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21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000001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J2">
        <f>SUM(B2:BI2)</f>
        <v/>
      </c>
    </row>
    <row r="3">
      <c r="A3" t="inlineStr">
        <is>
          <t>000009</t>
        </is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H3" t="n">
        <v>1</v>
      </c>
      <c r="I3" t="n">
        <v>1</v>
      </c>
      <c r="J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>
        <f>SUM(B3:BI3)</f>
        <v/>
      </c>
    </row>
    <row r="4">
      <c r="A4" t="inlineStr">
        <is>
          <t>000015</t>
        </is>
      </c>
      <c r="B4" t="n">
        <v>1</v>
      </c>
      <c r="C4" t="n">
        <v>1</v>
      </c>
      <c r="D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J4">
        <f>SUM(B4:BI4)</f>
        <v/>
      </c>
    </row>
    <row r="5">
      <c r="A5" t="inlineStr">
        <is>
          <t>000033</t>
        </is>
      </c>
      <c r="B5" t="n">
        <v>1</v>
      </c>
      <c r="C5" t="n">
        <v>1</v>
      </c>
      <c r="D5" t="n">
        <v>1</v>
      </c>
      <c r="BJ5">
        <f>SUM(B5:BI5)</f>
        <v/>
      </c>
    </row>
    <row r="6">
      <c r="A6" t="inlineStr">
        <is>
          <t>000048</t>
        </is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BJ6">
        <f>SUM(B6:BI6)</f>
        <v/>
      </c>
    </row>
    <row r="7">
      <c r="A7" t="inlineStr">
        <is>
          <t>000049</t>
        </is>
      </c>
      <c r="B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  <c r="BH7" t="n">
        <v>1</v>
      </c>
      <c r="BI7" t="n">
        <v>1</v>
      </c>
      <c r="BJ7">
        <f>SUM(B7:BI7)</f>
        <v/>
      </c>
    </row>
    <row r="8">
      <c r="A8" t="inlineStr">
        <is>
          <t>000069</t>
        </is>
      </c>
      <c r="B8" t="n">
        <v>1</v>
      </c>
      <c r="C8" t="n">
        <v>1</v>
      </c>
      <c r="D8" t="n">
        <v>1</v>
      </c>
      <c r="E8" t="n">
        <v>1</v>
      </c>
      <c r="BJ8">
        <f>SUM(B8:BI8)</f>
        <v/>
      </c>
    </row>
    <row r="9">
      <c r="A9" t="inlineStr">
        <is>
          <t>000096</t>
        </is>
      </c>
      <c r="B9" t="n">
        <v>1</v>
      </c>
      <c r="E9" t="n">
        <v>1</v>
      </c>
      <c r="BJ9">
        <f>SUM(B9:BI9)</f>
        <v/>
      </c>
    </row>
    <row r="10">
      <c r="A10" t="inlineStr">
        <is>
          <t>000100</t>
        </is>
      </c>
      <c r="B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>
        <f>SUM(B10:BI10)</f>
        <v/>
      </c>
    </row>
    <row r="11">
      <c r="A11" t="inlineStr">
        <is>
          <t>000157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>
        <f>SUM(B11:BI11)</f>
        <v/>
      </c>
    </row>
    <row r="12">
      <c r="A12" t="inlineStr">
        <is>
          <t>000301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>
        <f>SUM(B12:BI12)</f>
        <v/>
      </c>
    </row>
    <row r="13">
      <c r="A13" t="inlineStr">
        <is>
          <t>000338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>
        <f>SUM(B13:BI13)</f>
        <v/>
      </c>
    </row>
    <row r="14">
      <c r="A14" t="inlineStr">
        <is>
          <t>000400</t>
        </is>
      </c>
      <c r="B14" t="n">
        <v>1</v>
      </c>
      <c r="BJ14">
        <f>SUM(B14:BI14)</f>
        <v/>
      </c>
    </row>
    <row r="15">
      <c r="A15" t="inlineStr">
        <is>
          <t>000401</t>
        </is>
      </c>
      <c r="B15" t="n">
        <v>1</v>
      </c>
      <c r="C15" t="n">
        <v>1</v>
      </c>
      <c r="BJ15">
        <f>SUM(B15:BI15)</f>
        <v/>
      </c>
    </row>
    <row r="16">
      <c r="A16" t="inlineStr">
        <is>
          <t>000403</t>
        </is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AB16" t="n">
        <v>1</v>
      </c>
      <c r="AD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>
        <f>SUM(B16:BI16)</f>
        <v/>
      </c>
    </row>
    <row r="17">
      <c r="A17" t="inlineStr">
        <is>
          <t>000407</t>
        </is>
      </c>
      <c r="B17" t="n">
        <v>1</v>
      </c>
      <c r="C17" t="n">
        <v>1</v>
      </c>
      <c r="D17" t="n">
        <v>1</v>
      </c>
      <c r="E17" t="n">
        <v>1</v>
      </c>
      <c r="AE17" t="n">
        <v>1</v>
      </c>
      <c r="AV17" t="n">
        <v>1</v>
      </c>
      <c r="BJ17">
        <f>SUM(B17:BI17)</f>
        <v/>
      </c>
    </row>
    <row r="18">
      <c r="A18" t="inlineStr">
        <is>
          <t>000409</t>
        </is>
      </c>
      <c r="B18" t="n">
        <v>1</v>
      </c>
      <c r="C18" t="n">
        <v>1</v>
      </c>
      <c r="D18" t="n">
        <v>1</v>
      </c>
      <c r="E18" t="n">
        <v>1</v>
      </c>
      <c r="BJ18">
        <f>SUM(B18:BI18)</f>
        <v/>
      </c>
    </row>
    <row r="19">
      <c r="A19" t="inlineStr">
        <is>
          <t>000418</t>
        </is>
      </c>
      <c r="B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BJ19">
        <f>SUM(B19:BI19)</f>
        <v/>
      </c>
    </row>
    <row r="20">
      <c r="A20" t="inlineStr">
        <is>
          <t>000420</t>
        </is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BJ20">
        <f>SUM(B20:BI20)</f>
        <v/>
      </c>
    </row>
    <row r="21">
      <c r="A21" t="inlineStr">
        <is>
          <t>000423</t>
        </is>
      </c>
      <c r="B21" t="n">
        <v>1</v>
      </c>
      <c r="C21" t="n">
        <v>1</v>
      </c>
      <c r="D21" t="n">
        <v>1</v>
      </c>
      <c r="E21" t="n">
        <v>1</v>
      </c>
      <c r="AN21" t="n">
        <v>1</v>
      </c>
      <c r="BJ21">
        <f>SUM(B21:BI21)</f>
        <v/>
      </c>
    </row>
    <row r="22">
      <c r="A22" t="inlineStr">
        <is>
          <t>000425</t>
        </is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I22" t="n">
        <v>1</v>
      </c>
      <c r="K22" t="n">
        <v>1</v>
      </c>
      <c r="L22" t="n">
        <v>1</v>
      </c>
      <c r="M22" t="n">
        <v>1</v>
      </c>
      <c r="N22" t="n">
        <v>1</v>
      </c>
      <c r="BJ22">
        <f>SUM(B22:BI22)</f>
        <v/>
      </c>
    </row>
    <row r="23">
      <c r="A23" t="inlineStr">
        <is>
          <t>000429</t>
        </is>
      </c>
      <c r="B23" t="n">
        <v>1</v>
      </c>
      <c r="C23" t="n">
        <v>1</v>
      </c>
      <c r="E23" t="n">
        <v>1</v>
      </c>
      <c r="BJ23">
        <f>SUM(B23:BI23)</f>
        <v/>
      </c>
    </row>
    <row r="24">
      <c r="A24" t="inlineStr">
        <is>
          <t>000488</t>
        </is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>
        <f>SUM(B24:BI24)</f>
        <v/>
      </c>
    </row>
    <row r="25">
      <c r="A25" t="inlineStr">
        <is>
          <t>000498</t>
        </is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AV25" t="n">
        <v>1</v>
      </c>
      <c r="BJ25">
        <f>SUM(B25:BI25)</f>
        <v/>
      </c>
    </row>
    <row r="26">
      <c r="A26" t="inlineStr">
        <is>
          <t>000528</t>
        </is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T26" t="n">
        <v>1</v>
      </c>
      <c r="AU26" t="n">
        <v>1</v>
      </c>
      <c r="AV26" t="n">
        <v>1</v>
      </c>
      <c r="AW26" t="n">
        <v>1</v>
      </c>
      <c r="BJ26">
        <f>SUM(B26:BI26)</f>
        <v/>
      </c>
    </row>
    <row r="27">
      <c r="A27" t="inlineStr">
        <is>
          <t>000550</t>
        </is>
      </c>
      <c r="B27" t="n">
        <v>1</v>
      </c>
      <c r="C27" t="n">
        <v>1</v>
      </c>
      <c r="D27" t="n">
        <v>1</v>
      </c>
      <c r="E27" t="n">
        <v>1</v>
      </c>
      <c r="I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BB27" t="n">
        <v>1</v>
      </c>
      <c r="BJ27">
        <f>SUM(B27:BI27)</f>
        <v/>
      </c>
    </row>
    <row r="28">
      <c r="A28" t="inlineStr">
        <is>
          <t>000568</t>
        </is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>
        <f>SUM(B28:BI28)</f>
        <v/>
      </c>
    </row>
    <row r="29">
      <c r="A29" t="inlineStr">
        <is>
          <t>000572</t>
        </is>
      </c>
      <c r="B29" t="n">
        <v>1</v>
      </c>
      <c r="C29" t="n">
        <v>1</v>
      </c>
      <c r="D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V29" t="n">
        <v>1</v>
      </c>
      <c r="BA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>
        <f>SUM(B29:BI29)</f>
        <v/>
      </c>
    </row>
    <row r="30">
      <c r="A30" t="inlineStr">
        <is>
          <t>000581</t>
        </is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Z30" t="n">
        <v>1</v>
      </c>
      <c r="AA30" t="n">
        <v>1</v>
      </c>
      <c r="AC30" t="n">
        <v>1</v>
      </c>
      <c r="AT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I30" t="n">
        <v>1</v>
      </c>
      <c r="BJ30">
        <f>SUM(B30:BI30)</f>
        <v/>
      </c>
    </row>
    <row r="31">
      <c r="A31" t="inlineStr">
        <is>
          <t>000584</t>
        </is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V31" t="n">
        <v>1</v>
      </c>
      <c r="W31" t="n">
        <v>1</v>
      </c>
      <c r="X31" t="n">
        <v>1</v>
      </c>
      <c r="Y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K31" t="n">
        <v>1</v>
      </c>
      <c r="AL31" t="n">
        <v>1</v>
      </c>
      <c r="AM31" t="n">
        <v>1</v>
      </c>
      <c r="AY31" t="n">
        <v>1</v>
      </c>
      <c r="BJ31">
        <f>SUM(B31:BI31)</f>
        <v/>
      </c>
    </row>
    <row r="32">
      <c r="A32" t="inlineStr">
        <is>
          <t>000587</t>
        </is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AA32" t="n">
        <v>1</v>
      </c>
      <c r="AB32" t="n">
        <v>1</v>
      </c>
      <c r="AC32" t="n">
        <v>1</v>
      </c>
      <c r="AD32" t="n">
        <v>1</v>
      </c>
      <c r="AF32" t="n">
        <v>1</v>
      </c>
      <c r="AG32" t="n">
        <v>1</v>
      </c>
      <c r="AI32" t="n">
        <v>1</v>
      </c>
      <c r="AJ32" t="n">
        <v>1</v>
      </c>
      <c r="BJ32">
        <f>SUM(B32:BI32)</f>
        <v/>
      </c>
    </row>
    <row r="33">
      <c r="A33" t="inlineStr">
        <is>
          <t>000589</t>
        </is>
      </c>
      <c r="B33" t="n">
        <v>1</v>
      </c>
      <c r="C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>
        <f>SUM(B33:BI33)</f>
        <v/>
      </c>
    </row>
    <row r="34">
      <c r="A34" t="inlineStr">
        <is>
          <t>000598</t>
        </is>
      </c>
      <c r="B34" t="n">
        <v>1</v>
      </c>
      <c r="C34" t="n">
        <v>1</v>
      </c>
      <c r="E34" t="n">
        <v>1</v>
      </c>
      <c r="BJ34">
        <f>SUM(B34:BI34)</f>
        <v/>
      </c>
    </row>
    <row r="35">
      <c r="A35" t="inlineStr">
        <is>
          <t>000613</t>
        </is>
      </c>
      <c r="B35" t="n">
        <v>1</v>
      </c>
      <c r="BJ35">
        <f>SUM(B35:BI35)</f>
        <v/>
      </c>
    </row>
    <row r="36">
      <c r="A36" t="inlineStr">
        <is>
          <t>000615</t>
        </is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>
        <f>SUM(B36:BI36)</f>
        <v/>
      </c>
    </row>
    <row r="37">
      <c r="A37" t="inlineStr">
        <is>
          <t>000622</t>
        </is>
      </c>
      <c r="B37" t="n">
        <v>1</v>
      </c>
      <c r="BJ37">
        <f>SUM(B37:BI37)</f>
        <v/>
      </c>
    </row>
    <row r="38">
      <c r="A38" t="inlineStr">
        <is>
          <t>000625</t>
        </is>
      </c>
      <c r="B38" t="n">
        <v>1</v>
      </c>
      <c r="C38" t="n">
        <v>1</v>
      </c>
      <c r="M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>
        <f>SUM(B38:BI38)</f>
        <v/>
      </c>
    </row>
    <row r="39">
      <c r="A39" t="inlineStr">
        <is>
          <t>000628</t>
        </is>
      </c>
      <c r="B39" t="n">
        <v>1</v>
      </c>
      <c r="C39" t="n">
        <v>1</v>
      </c>
      <c r="D39" t="n">
        <v>1</v>
      </c>
      <c r="E39" t="n">
        <v>1</v>
      </c>
      <c r="N39" t="n">
        <v>1</v>
      </c>
      <c r="BJ39">
        <f>SUM(B39:BI39)</f>
        <v/>
      </c>
    </row>
    <row r="40">
      <c r="A40" t="inlineStr">
        <is>
          <t>000631</t>
        </is>
      </c>
      <c r="B40" t="n">
        <v>1</v>
      </c>
      <c r="C40" t="n">
        <v>1</v>
      </c>
      <c r="D40" t="n">
        <v>1</v>
      </c>
      <c r="E40" t="n">
        <v>1</v>
      </c>
      <c r="K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BJ40">
        <f>SUM(B40:BI40)</f>
        <v/>
      </c>
    </row>
    <row r="41">
      <c r="A41" t="inlineStr">
        <is>
          <t>000633</t>
        </is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>
        <f>SUM(B41:BI41)</f>
        <v/>
      </c>
    </row>
    <row r="42">
      <c r="A42" t="inlineStr">
        <is>
          <t>000651</t>
        </is>
      </c>
      <c r="B42" t="n">
        <v>1</v>
      </c>
      <c r="C42" t="n">
        <v>1</v>
      </c>
      <c r="BJ42">
        <f>SUM(B42:BI42)</f>
        <v/>
      </c>
    </row>
    <row r="43">
      <c r="A43" t="inlineStr">
        <is>
          <t>000656</t>
        </is>
      </c>
      <c r="B43" t="n">
        <v>1</v>
      </c>
      <c r="C43" t="n">
        <v>1</v>
      </c>
      <c r="E43" t="n">
        <v>1</v>
      </c>
      <c r="BJ43">
        <f>SUM(B43:BI43)</f>
        <v/>
      </c>
    </row>
    <row r="44">
      <c r="A44" t="inlineStr">
        <is>
          <t>000658</t>
        </is>
      </c>
      <c r="B44" t="n">
        <v>1</v>
      </c>
      <c r="C44" t="n">
        <v>1</v>
      </c>
      <c r="D44" t="n">
        <v>1</v>
      </c>
      <c r="I44" t="n">
        <v>1</v>
      </c>
      <c r="J44" t="n">
        <v>1</v>
      </c>
      <c r="K44" t="n">
        <v>1</v>
      </c>
      <c r="BJ44">
        <f>SUM(B44:BI44)</f>
        <v/>
      </c>
    </row>
    <row r="45">
      <c r="A45" t="inlineStr">
        <is>
          <t>000659</t>
        </is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BJ45">
        <f>SUM(B45:BI45)</f>
        <v/>
      </c>
    </row>
    <row r="46">
      <c r="A46" t="inlineStr">
        <is>
          <t>000661</t>
        </is>
      </c>
      <c r="B46" t="n">
        <v>1</v>
      </c>
      <c r="C46" t="n">
        <v>1</v>
      </c>
      <c r="D46" t="n">
        <v>1</v>
      </c>
      <c r="F46" t="n">
        <v>1</v>
      </c>
      <c r="G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>
        <f>SUM(B46:BI46)</f>
        <v/>
      </c>
    </row>
    <row r="47">
      <c r="A47" t="inlineStr">
        <is>
          <t>000670</t>
        </is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AA47" t="n">
        <v>1</v>
      </c>
      <c r="AB47" t="n">
        <v>1</v>
      </c>
      <c r="AC47" t="n">
        <v>1</v>
      </c>
      <c r="AD47" t="n">
        <v>1</v>
      </c>
      <c r="BJ47">
        <f>SUM(B47:BI47)</f>
        <v/>
      </c>
    </row>
    <row r="48">
      <c r="A48" t="inlineStr">
        <is>
          <t>000673</t>
        </is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AD48" t="n">
        <v>1</v>
      </c>
      <c r="BJ48">
        <f>SUM(B48:BI48)</f>
        <v/>
      </c>
    </row>
    <row r="49">
      <c r="A49" t="inlineStr">
        <is>
          <t>000675</t>
        </is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BJ49">
        <f>SUM(B49:BI49)</f>
        <v/>
      </c>
    </row>
    <row r="50">
      <c r="A50" t="inlineStr">
        <is>
          <t>000677</t>
        </is>
      </c>
      <c r="B50" t="n">
        <v>1</v>
      </c>
      <c r="E50" t="n">
        <v>1</v>
      </c>
      <c r="BJ50">
        <f>SUM(B50:BI50)</f>
        <v/>
      </c>
    </row>
    <row r="51">
      <c r="A51" t="inlineStr">
        <is>
          <t>000692</t>
        </is>
      </c>
      <c r="B51" t="n">
        <v>1</v>
      </c>
      <c r="BJ51">
        <f>SUM(B51:BI51)</f>
        <v/>
      </c>
    </row>
    <row r="52">
      <c r="A52" t="inlineStr">
        <is>
          <t>000698</t>
        </is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R52" t="n">
        <v>1</v>
      </c>
      <c r="T52" t="n">
        <v>1</v>
      </c>
      <c r="U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>
        <f>SUM(B52:BI52)</f>
        <v/>
      </c>
    </row>
    <row r="53">
      <c r="A53" t="inlineStr">
        <is>
          <t>000699</t>
        </is>
      </c>
      <c r="B53" t="n">
        <v>1</v>
      </c>
      <c r="BJ53">
        <f>SUM(B53:BI53)</f>
        <v/>
      </c>
    </row>
    <row r="54">
      <c r="A54" t="inlineStr">
        <is>
          <t>000703</t>
        </is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BA54" t="n">
        <v>1</v>
      </c>
      <c r="BD54" t="n">
        <v>1</v>
      </c>
      <c r="BJ54">
        <f>SUM(B54:BI54)</f>
        <v/>
      </c>
    </row>
    <row r="55">
      <c r="A55" t="inlineStr">
        <is>
          <t>000707</t>
        </is>
      </c>
      <c r="B55" t="n">
        <v>1</v>
      </c>
      <c r="C55" t="n">
        <v>1</v>
      </c>
      <c r="D55" t="n">
        <v>1</v>
      </c>
      <c r="E55" t="n">
        <v>1</v>
      </c>
      <c r="BJ55">
        <f>SUM(B55:BI55)</f>
        <v/>
      </c>
    </row>
    <row r="56">
      <c r="A56" t="inlineStr">
        <is>
          <t>000708</t>
        </is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>
        <f>SUM(B56:BI56)</f>
        <v/>
      </c>
    </row>
    <row r="57">
      <c r="A57" t="inlineStr">
        <is>
          <t>000710</t>
        </is>
      </c>
      <c r="B57" t="n">
        <v>1</v>
      </c>
      <c r="BJ57">
        <f>SUM(B57:BI57)</f>
        <v/>
      </c>
    </row>
    <row r="58">
      <c r="A58" t="inlineStr">
        <is>
          <t>000717</t>
        </is>
      </c>
      <c r="B58" t="n">
        <v>1</v>
      </c>
      <c r="C58" t="n">
        <v>1</v>
      </c>
      <c r="BJ58">
        <f>SUM(B58:BI58)</f>
        <v/>
      </c>
    </row>
    <row r="59">
      <c r="A59" t="inlineStr">
        <is>
          <t>000723</t>
        </is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V59" t="n">
        <v>1</v>
      </c>
      <c r="Y59" t="n">
        <v>1</v>
      </c>
      <c r="Z59" t="n">
        <v>1</v>
      </c>
      <c r="AB59" t="n">
        <v>1</v>
      </c>
      <c r="BJ59">
        <f>SUM(B59:BI59)</f>
        <v/>
      </c>
    </row>
    <row r="60">
      <c r="A60" t="inlineStr">
        <is>
          <t>000726</t>
        </is>
      </c>
      <c r="B60" t="n">
        <v>1</v>
      </c>
      <c r="C60" t="n">
        <v>1</v>
      </c>
      <c r="BJ60">
        <f>SUM(B60:BI60)</f>
        <v/>
      </c>
    </row>
    <row r="61">
      <c r="A61" t="inlineStr">
        <is>
          <t>000739</t>
        </is>
      </c>
      <c r="B61" t="n">
        <v>1</v>
      </c>
      <c r="D61" t="n">
        <v>1</v>
      </c>
      <c r="E61" t="n">
        <v>1</v>
      </c>
      <c r="K61" t="n">
        <v>1</v>
      </c>
      <c r="M61" t="n">
        <v>1</v>
      </c>
      <c r="N61" t="n">
        <v>1</v>
      </c>
      <c r="O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>
        <f>SUM(B61:BI61)</f>
        <v/>
      </c>
    </row>
    <row r="62">
      <c r="A62" t="inlineStr">
        <is>
          <t>000760</t>
        </is>
      </c>
      <c r="B62" t="n">
        <v>1</v>
      </c>
      <c r="C62" t="n">
        <v>1</v>
      </c>
      <c r="D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AB62" t="n">
        <v>1</v>
      </c>
      <c r="BJ62">
        <f>SUM(B62:BI62)</f>
        <v/>
      </c>
    </row>
    <row r="63">
      <c r="A63" t="inlineStr">
        <is>
          <t>000766</t>
        </is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BJ63">
        <f>SUM(B63:BI63)</f>
        <v/>
      </c>
    </row>
    <row r="64">
      <c r="A64" t="inlineStr">
        <is>
          <t>000798</t>
        </is>
      </c>
      <c r="B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J64">
        <f>SUM(B64:BI64)</f>
        <v/>
      </c>
    </row>
    <row r="65">
      <c r="A65" t="inlineStr">
        <is>
          <t>000799</t>
        </is>
      </c>
      <c r="B65" t="n">
        <v>1</v>
      </c>
      <c r="C65" t="n">
        <v>1</v>
      </c>
      <c r="D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>
        <f>SUM(B65:BI65)</f>
        <v/>
      </c>
    </row>
    <row r="66">
      <c r="A66" t="inlineStr">
        <is>
          <t>000800</t>
        </is>
      </c>
      <c r="B66" t="n">
        <v>1</v>
      </c>
      <c r="C66" t="n">
        <v>1</v>
      </c>
      <c r="BJ66">
        <f>SUM(B66:BI66)</f>
        <v/>
      </c>
    </row>
    <row r="67">
      <c r="A67" t="inlineStr">
        <is>
          <t>000802</t>
        </is>
      </c>
      <c r="B67" t="n">
        <v>1</v>
      </c>
      <c r="C67" t="n">
        <v>1</v>
      </c>
      <c r="D67" t="n">
        <v>1</v>
      </c>
      <c r="E67" t="n">
        <v>1</v>
      </c>
      <c r="BJ67">
        <f>SUM(B67:BI67)</f>
        <v/>
      </c>
    </row>
    <row r="68">
      <c r="A68" t="inlineStr">
        <is>
          <t>000805</t>
        </is>
      </c>
      <c r="B68" t="n">
        <v>1</v>
      </c>
      <c r="BJ68">
        <f>SUM(B68:BI68)</f>
        <v/>
      </c>
    </row>
    <row r="69">
      <c r="A69" t="inlineStr">
        <is>
          <t>000807</t>
        </is>
      </c>
      <c r="B69" t="n">
        <v>1</v>
      </c>
      <c r="C69" t="n">
        <v>1</v>
      </c>
      <c r="D69" t="n">
        <v>1</v>
      </c>
      <c r="E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>
        <f>SUM(B69:BI69)</f>
        <v/>
      </c>
    </row>
    <row r="70">
      <c r="A70" t="inlineStr">
        <is>
          <t>000812</t>
        </is>
      </c>
      <c r="B70" t="n">
        <v>1</v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V70" t="n">
        <v>1</v>
      </c>
      <c r="BJ70">
        <f>SUM(B70:BI70)</f>
        <v/>
      </c>
    </row>
    <row r="71">
      <c r="A71" t="inlineStr">
        <is>
          <t>000822</t>
        </is>
      </c>
      <c r="B71" t="n">
        <v>1</v>
      </c>
      <c r="BJ71">
        <f>SUM(B71:BI71)</f>
        <v/>
      </c>
    </row>
    <row r="72">
      <c r="A72" t="inlineStr">
        <is>
          <t>000830</t>
        </is>
      </c>
      <c r="B72" t="n">
        <v>1</v>
      </c>
      <c r="G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J72">
        <f>SUM(B72:BI72)</f>
        <v/>
      </c>
    </row>
    <row r="73">
      <c r="A73" t="inlineStr">
        <is>
          <t>000835</t>
        </is>
      </c>
      <c r="B73" t="n">
        <v>1</v>
      </c>
      <c r="C73" t="n">
        <v>1</v>
      </c>
      <c r="D73" t="n">
        <v>1</v>
      </c>
      <c r="BJ73">
        <f>SUM(B73:BI73)</f>
        <v/>
      </c>
    </row>
    <row r="74">
      <c r="A74" t="inlineStr">
        <is>
          <t>000858</t>
        </is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>
        <f>SUM(B74:BI74)</f>
        <v/>
      </c>
    </row>
    <row r="75">
      <c r="A75" t="inlineStr">
        <is>
          <t>000876</t>
        </is>
      </c>
      <c r="B75" t="n">
        <v>1</v>
      </c>
      <c r="C75" t="n">
        <v>1</v>
      </c>
      <c r="D75" t="n">
        <v>1</v>
      </c>
      <c r="F75" t="n">
        <v>1</v>
      </c>
      <c r="G75" t="n">
        <v>1</v>
      </c>
      <c r="BJ75">
        <f>SUM(B75:BI75)</f>
        <v/>
      </c>
    </row>
    <row r="76">
      <c r="A76" t="inlineStr">
        <is>
          <t>000880</t>
        </is>
      </c>
      <c r="B76" t="n">
        <v>1</v>
      </c>
      <c r="C76" t="n">
        <v>1</v>
      </c>
      <c r="D76" t="n">
        <v>1</v>
      </c>
      <c r="E76" t="n">
        <v>1</v>
      </c>
      <c r="BJ76">
        <f>SUM(B76:BI76)</f>
        <v/>
      </c>
    </row>
    <row r="77">
      <c r="A77" t="inlineStr">
        <is>
          <t>000881</t>
        </is>
      </c>
      <c r="B77" t="n">
        <v>1</v>
      </c>
      <c r="C77" t="n">
        <v>1</v>
      </c>
      <c r="D77" t="n">
        <v>1</v>
      </c>
      <c r="E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>
        <f>SUM(B77:BI77)</f>
        <v/>
      </c>
    </row>
    <row r="78">
      <c r="A78" t="inlineStr">
        <is>
          <t>000890</t>
        </is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BJ78">
        <f>SUM(B78:BI78)</f>
        <v/>
      </c>
    </row>
    <row r="79">
      <c r="A79" t="inlineStr">
        <is>
          <t>000893</t>
        </is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Z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J79">
        <f>SUM(B79:BI79)</f>
        <v/>
      </c>
    </row>
    <row r="80">
      <c r="A80" t="inlineStr">
        <is>
          <t>000902</t>
        </is>
      </c>
      <c r="B80" t="n">
        <v>1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>
        <f>SUM(B80:BI80)</f>
        <v/>
      </c>
    </row>
    <row r="81">
      <c r="A81" t="inlineStr">
        <is>
          <t>000908</t>
        </is>
      </c>
      <c r="B81" t="n">
        <v>1</v>
      </c>
      <c r="BJ81">
        <f>SUM(B81:BI81)</f>
        <v/>
      </c>
    </row>
    <row r="82">
      <c r="A82" t="inlineStr">
        <is>
          <t>000910</t>
        </is>
      </c>
      <c r="B82" t="n">
        <v>1</v>
      </c>
      <c r="C82" t="n">
        <v>1</v>
      </c>
      <c r="BJ82">
        <f>SUM(B82:BI82)</f>
        <v/>
      </c>
    </row>
    <row r="83">
      <c r="A83" t="inlineStr">
        <is>
          <t>000912</t>
        </is>
      </c>
      <c r="B83" t="n">
        <v>1</v>
      </c>
      <c r="C83" t="n">
        <v>1</v>
      </c>
      <c r="D83" t="n">
        <v>1</v>
      </c>
      <c r="E83" t="n">
        <v>1</v>
      </c>
      <c r="BJ83">
        <f>SUM(B83:BI83)</f>
        <v/>
      </c>
    </row>
    <row r="84">
      <c r="A84" t="inlineStr">
        <is>
          <t>000916</t>
        </is>
      </c>
      <c r="B84" t="n">
        <v>1</v>
      </c>
      <c r="C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>
        <f>SUM(B84:BI84)</f>
        <v/>
      </c>
    </row>
    <row r="85">
      <c r="A85" t="inlineStr">
        <is>
          <t>000921</t>
        </is>
      </c>
      <c r="B85" t="n">
        <v>1</v>
      </c>
      <c r="E85" t="n">
        <v>1</v>
      </c>
      <c r="P85" t="n">
        <v>1</v>
      </c>
      <c r="Q85" t="n">
        <v>1</v>
      </c>
      <c r="R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BJ85">
        <f>SUM(B85:BI85)</f>
        <v/>
      </c>
    </row>
    <row r="86">
      <c r="A86" t="inlineStr">
        <is>
          <t>000922</t>
        </is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J86">
        <f>SUM(B86:BI86)</f>
        <v/>
      </c>
    </row>
    <row r="87">
      <c r="A87" t="inlineStr">
        <is>
          <t>000931</t>
        </is>
      </c>
      <c r="B87" t="n">
        <v>1</v>
      </c>
      <c r="C87" t="n">
        <v>1</v>
      </c>
      <c r="E87" t="n">
        <v>1</v>
      </c>
      <c r="BJ87">
        <f>SUM(B87:BI87)</f>
        <v/>
      </c>
    </row>
    <row r="88">
      <c r="A88" t="inlineStr">
        <is>
          <t>000938</t>
        </is>
      </c>
      <c r="B88" t="n">
        <v>1</v>
      </c>
      <c r="BJ88">
        <f>SUM(B88:BI88)</f>
        <v/>
      </c>
    </row>
    <row r="89">
      <c r="A89" t="inlineStr">
        <is>
          <t>000949</t>
        </is>
      </c>
      <c r="B89" t="n">
        <v>1</v>
      </c>
      <c r="C89" t="n">
        <v>1</v>
      </c>
      <c r="D89" t="n">
        <v>1</v>
      </c>
      <c r="E89" t="n">
        <v>1</v>
      </c>
      <c r="BJ89">
        <f>SUM(B89:BI89)</f>
        <v/>
      </c>
    </row>
    <row r="90">
      <c r="A90" t="inlineStr">
        <is>
          <t>000951</t>
        </is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>
        <f>SUM(B90:BI90)</f>
        <v/>
      </c>
    </row>
    <row r="91">
      <c r="A91" t="inlineStr">
        <is>
          <t>000971</t>
        </is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J91" t="n">
        <v>1</v>
      </c>
      <c r="M91" t="n">
        <v>1</v>
      </c>
      <c r="N91" t="n">
        <v>1</v>
      </c>
      <c r="O91" t="n">
        <v>1</v>
      </c>
      <c r="BJ91">
        <f>SUM(B91:BI91)</f>
        <v/>
      </c>
    </row>
    <row r="92">
      <c r="A92" t="inlineStr">
        <is>
          <t>000977</t>
        </is>
      </c>
      <c r="B92" t="n">
        <v>1</v>
      </c>
      <c r="C92" t="n">
        <v>1</v>
      </c>
      <c r="E92" t="n">
        <v>1</v>
      </c>
      <c r="F92" t="n">
        <v>1</v>
      </c>
      <c r="G92" t="n">
        <v>1</v>
      </c>
      <c r="H92" t="n">
        <v>1</v>
      </c>
      <c r="BJ92">
        <f>SUM(B92:BI92)</f>
        <v/>
      </c>
    </row>
    <row r="93">
      <c r="A93" t="inlineStr">
        <is>
          <t>000980</t>
        </is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BJ93">
        <f>SUM(B93:BI93)</f>
        <v/>
      </c>
    </row>
    <row r="94">
      <c r="A94" t="inlineStr">
        <is>
          <t>000990</t>
        </is>
      </c>
      <c r="B94" t="n">
        <v>1</v>
      </c>
      <c r="BJ94">
        <f>SUM(B94:BI94)</f>
        <v/>
      </c>
    </row>
    <row r="95">
      <c r="A95" t="inlineStr">
        <is>
          <t>000995</t>
        </is>
      </c>
      <c r="B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>
        <f>SUM(B95:BI95)</f>
        <v/>
      </c>
    </row>
    <row r="96">
      <c r="A96" t="inlineStr">
        <is>
          <t>000996</t>
        </is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M96" t="n">
        <v>1</v>
      </c>
      <c r="N96" t="n">
        <v>1</v>
      </c>
      <c r="P96" t="n">
        <v>1</v>
      </c>
      <c r="AC96" t="n">
        <v>1</v>
      </c>
      <c r="BJ96">
        <f>SUM(B96:BI96)</f>
        <v/>
      </c>
    </row>
    <row r="97">
      <c r="A97" t="inlineStr">
        <is>
          <t>000997</t>
        </is>
      </c>
      <c r="B97" t="n">
        <v>1</v>
      </c>
      <c r="BJ97">
        <f>SUM(B97:BI97)</f>
        <v/>
      </c>
    </row>
    <row r="98">
      <c r="A98" t="inlineStr">
        <is>
          <t>000999</t>
        </is>
      </c>
      <c r="B98" t="n">
        <v>1</v>
      </c>
      <c r="BJ98">
        <f>SUM(B98:BI98)</f>
        <v/>
      </c>
    </row>
    <row r="99">
      <c r="A99" t="inlineStr">
        <is>
          <t>002001</t>
        </is>
      </c>
      <c r="B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>
        <f>SUM(B99:BI99)</f>
        <v/>
      </c>
    </row>
    <row r="100">
      <c r="A100" t="inlineStr">
        <is>
          <t>002002</t>
        </is>
      </c>
      <c r="B100" t="n">
        <v>1</v>
      </c>
      <c r="C100" t="n">
        <v>1</v>
      </c>
      <c r="D100" t="n">
        <v>1</v>
      </c>
      <c r="E100" t="n">
        <v>1</v>
      </c>
      <c r="F100" t="n">
        <v>1</v>
      </c>
      <c r="BJ100">
        <f>SUM(B100:BI100)</f>
        <v/>
      </c>
    </row>
    <row r="101">
      <c r="A101" t="inlineStr">
        <is>
          <t>002003</t>
        </is>
      </c>
      <c r="B101" t="n">
        <v>1</v>
      </c>
      <c r="C101" t="n">
        <v>1</v>
      </c>
      <c r="E101" t="n">
        <v>1</v>
      </c>
      <c r="AA101" t="n">
        <v>1</v>
      </c>
      <c r="AC101" t="n">
        <v>1</v>
      </c>
      <c r="BJ101">
        <f>SUM(B101:BI101)</f>
        <v/>
      </c>
    </row>
    <row r="102">
      <c r="A102" t="inlineStr">
        <is>
          <t>002008</t>
        </is>
      </c>
      <c r="B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AA102" t="n">
        <v>1</v>
      </c>
      <c r="AC102" t="n">
        <v>1</v>
      </c>
      <c r="AD102" t="n">
        <v>1</v>
      </c>
      <c r="AF102" t="n">
        <v>1</v>
      </c>
      <c r="AH102" t="n">
        <v>1</v>
      </c>
      <c r="AI102" t="n">
        <v>1</v>
      </c>
      <c r="AJ102" t="n">
        <v>1</v>
      </c>
      <c r="AK102" t="n">
        <v>1</v>
      </c>
      <c r="AM102" t="n">
        <v>1</v>
      </c>
      <c r="AN102" t="n">
        <v>1</v>
      </c>
      <c r="AO102" t="n">
        <v>1</v>
      </c>
      <c r="AQ102" t="n">
        <v>1</v>
      </c>
      <c r="AR102" t="n">
        <v>1</v>
      </c>
      <c r="AS102" t="n">
        <v>1</v>
      </c>
      <c r="BJ102">
        <f>SUM(B102:BI102)</f>
        <v/>
      </c>
    </row>
    <row r="103">
      <c r="A103" t="inlineStr">
        <is>
          <t>002012</t>
        </is>
      </c>
      <c r="B103" t="n">
        <v>1</v>
      </c>
      <c r="C103" t="n">
        <v>1</v>
      </c>
      <c r="E103" t="n">
        <v>1</v>
      </c>
      <c r="F103" t="n">
        <v>1</v>
      </c>
      <c r="BJ103">
        <f>SUM(B103:BI103)</f>
        <v/>
      </c>
    </row>
    <row r="104">
      <c r="A104" t="inlineStr">
        <is>
          <t>002014</t>
        </is>
      </c>
      <c r="B104" t="n">
        <v>1</v>
      </c>
      <c r="C104" t="n">
        <v>1</v>
      </c>
      <c r="E104" t="n">
        <v>1</v>
      </c>
      <c r="BJ104">
        <f>SUM(B104:BI104)</f>
        <v/>
      </c>
    </row>
    <row r="105">
      <c r="A105" t="inlineStr">
        <is>
          <t>002018</t>
        </is>
      </c>
      <c r="B105" t="n">
        <v>1</v>
      </c>
      <c r="C105" t="n">
        <v>1</v>
      </c>
      <c r="D105" t="n">
        <v>1</v>
      </c>
      <c r="E105" t="n">
        <v>1</v>
      </c>
      <c r="BJ105">
        <f>SUM(B105:BI105)</f>
        <v/>
      </c>
    </row>
    <row r="106">
      <c r="A106" t="inlineStr">
        <is>
          <t>002019</t>
        </is>
      </c>
      <c r="B106" t="n">
        <v>1</v>
      </c>
      <c r="C106" t="n">
        <v>1</v>
      </c>
      <c r="D106" t="n">
        <v>1</v>
      </c>
      <c r="E106" t="n">
        <v>1</v>
      </c>
      <c r="BJ106">
        <f>SUM(B106:BI106)</f>
        <v/>
      </c>
    </row>
    <row r="107">
      <c r="A107" t="inlineStr">
        <is>
          <t>002020</t>
        </is>
      </c>
      <c r="B107" t="n">
        <v>1</v>
      </c>
      <c r="C107" t="n">
        <v>1</v>
      </c>
      <c r="D107" t="n">
        <v>1</v>
      </c>
      <c r="E107" t="n">
        <v>1</v>
      </c>
      <c r="BJ107">
        <f>SUM(B107:BI107)</f>
        <v/>
      </c>
    </row>
    <row r="108">
      <c r="A108" t="inlineStr">
        <is>
          <t>002025</t>
        </is>
      </c>
      <c r="B108" t="n">
        <v>1</v>
      </c>
      <c r="I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T108" t="n">
        <v>1</v>
      </c>
      <c r="U108" t="n">
        <v>1</v>
      </c>
      <c r="V108" t="n">
        <v>1</v>
      </c>
      <c r="W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>
        <f>SUM(B108:BI108)</f>
        <v/>
      </c>
    </row>
    <row r="109">
      <c r="A109" t="inlineStr">
        <is>
          <t>002027</t>
        </is>
      </c>
      <c r="B109" t="n">
        <v>1</v>
      </c>
      <c r="E109" t="n">
        <v>1</v>
      </c>
      <c r="F109" t="n">
        <v>1</v>
      </c>
      <c r="G109" t="n">
        <v>1</v>
      </c>
      <c r="H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>
        <f>SUM(B109:BI109)</f>
        <v/>
      </c>
    </row>
    <row r="110">
      <c r="A110" t="inlineStr">
        <is>
          <t>002034</t>
        </is>
      </c>
      <c r="B110" t="n">
        <v>1</v>
      </c>
      <c r="C110" t="n">
        <v>1</v>
      </c>
      <c r="E110" t="n">
        <v>1</v>
      </c>
      <c r="G110" t="n">
        <v>1</v>
      </c>
      <c r="BJ110">
        <f>SUM(B110:BI110)</f>
        <v/>
      </c>
    </row>
    <row r="111">
      <c r="A111" t="inlineStr">
        <is>
          <t>002043</t>
        </is>
      </c>
      <c r="B111" t="n">
        <v>1</v>
      </c>
      <c r="C111" t="n">
        <v>1</v>
      </c>
      <c r="E111" t="n">
        <v>1</v>
      </c>
      <c r="F111" t="n">
        <v>1</v>
      </c>
      <c r="G111" t="n">
        <v>1</v>
      </c>
      <c r="H111" t="n">
        <v>1</v>
      </c>
      <c r="AV111" t="n">
        <v>1</v>
      </c>
      <c r="AW111" t="n">
        <v>1</v>
      </c>
      <c r="BI111" t="n">
        <v>1</v>
      </c>
      <c r="BJ111">
        <f>SUM(B111:BI111)</f>
        <v/>
      </c>
    </row>
    <row r="112">
      <c r="A112" t="inlineStr">
        <is>
          <t>002044</t>
        </is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AG112" t="n">
        <v>1</v>
      </c>
      <c r="AH112" t="n">
        <v>1</v>
      </c>
      <c r="BJ112">
        <f>SUM(B112:BI112)</f>
        <v/>
      </c>
    </row>
    <row r="113">
      <c r="A113" t="inlineStr">
        <is>
          <t>002050</t>
        </is>
      </c>
      <c r="B113" t="n">
        <v>1</v>
      </c>
      <c r="H113" t="n">
        <v>1</v>
      </c>
      <c r="U113" t="n">
        <v>1</v>
      </c>
      <c r="X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>
        <f>SUM(B113:BI113)</f>
        <v/>
      </c>
    </row>
    <row r="114">
      <c r="A114" t="inlineStr">
        <is>
          <t>002052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BJ114">
        <f>SUM(B114:BI114)</f>
        <v/>
      </c>
    </row>
    <row r="115">
      <c r="A115" t="inlineStr">
        <is>
          <t>002054</t>
        </is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J115">
        <f>SUM(B115:BI115)</f>
        <v/>
      </c>
    </row>
    <row r="116">
      <c r="A116" t="inlineStr">
        <is>
          <t>002064</t>
        </is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>
        <f>SUM(B116:BI116)</f>
        <v/>
      </c>
    </row>
    <row r="117">
      <c r="A117" t="inlineStr">
        <is>
          <t>002069</t>
        </is>
      </c>
      <c r="B117" t="n">
        <v>1</v>
      </c>
      <c r="AU117" t="n">
        <v>1</v>
      </c>
      <c r="AV117" t="n">
        <v>1</v>
      </c>
      <c r="AY117" t="n">
        <v>1</v>
      </c>
      <c r="BJ117">
        <f>SUM(B117:BI117)</f>
        <v/>
      </c>
    </row>
    <row r="118">
      <c r="A118" t="inlineStr">
        <is>
          <t>002070</t>
        </is>
      </c>
      <c r="B118" t="n">
        <v>1</v>
      </c>
      <c r="C118" t="n">
        <v>1</v>
      </c>
      <c r="BJ118">
        <f>SUM(B118:BI118)</f>
        <v/>
      </c>
    </row>
    <row r="119">
      <c r="A119" t="inlineStr">
        <is>
          <t>002072</t>
        </is>
      </c>
      <c r="B119" t="n">
        <v>1</v>
      </c>
      <c r="BJ119">
        <f>SUM(B119:BI119)</f>
        <v/>
      </c>
    </row>
    <row r="120">
      <c r="A120" t="inlineStr">
        <is>
          <t>002076</t>
        </is>
      </c>
      <c r="B120" t="n">
        <v>1</v>
      </c>
      <c r="E120" t="n">
        <v>1</v>
      </c>
      <c r="G120" t="n">
        <v>1</v>
      </c>
      <c r="H120" t="n">
        <v>1</v>
      </c>
      <c r="BJ120">
        <f>SUM(B120:BI120)</f>
        <v/>
      </c>
    </row>
    <row r="121">
      <c r="A121" t="inlineStr">
        <is>
          <t>002078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>
        <f>SUM(B121:BI121)</f>
        <v/>
      </c>
    </row>
    <row r="122">
      <c r="A122" t="inlineStr">
        <is>
          <t>002082</t>
        </is>
      </c>
      <c r="B122" t="n">
        <v>1</v>
      </c>
      <c r="BJ122">
        <f>SUM(B122:BI122)</f>
        <v/>
      </c>
    </row>
    <row r="123">
      <c r="A123" t="inlineStr">
        <is>
          <t>002088</t>
        </is>
      </c>
      <c r="B123" t="n">
        <v>1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BJ123">
        <f>SUM(B123:BI123)</f>
        <v/>
      </c>
    </row>
    <row r="124">
      <c r="A124" t="inlineStr">
        <is>
          <t>002090</t>
        </is>
      </c>
      <c r="B124" t="n">
        <v>1</v>
      </c>
      <c r="C124" t="n">
        <v>1</v>
      </c>
      <c r="D124" t="n">
        <v>1</v>
      </c>
      <c r="BJ124">
        <f>SUM(B124:BI124)</f>
        <v/>
      </c>
    </row>
    <row r="125">
      <c r="A125" t="inlineStr">
        <is>
          <t>002091</t>
        </is>
      </c>
      <c r="B125" t="n">
        <v>1</v>
      </c>
      <c r="BJ125">
        <f>SUM(B125:BI125)</f>
        <v/>
      </c>
    </row>
    <row r="126">
      <c r="A126" t="inlineStr">
        <is>
          <t>002092</t>
        </is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J126">
        <f>SUM(B126:BI126)</f>
        <v/>
      </c>
    </row>
    <row r="127">
      <c r="A127" t="inlineStr">
        <is>
          <t>002096</t>
        </is>
      </c>
      <c r="B127" t="n">
        <v>1</v>
      </c>
      <c r="D127" t="n">
        <v>1</v>
      </c>
      <c r="E127" t="n">
        <v>1</v>
      </c>
      <c r="AB127" t="n">
        <v>1</v>
      </c>
      <c r="AC127" t="n">
        <v>1</v>
      </c>
      <c r="BJ127">
        <f>SUM(B127:BI127)</f>
        <v/>
      </c>
    </row>
    <row r="128">
      <c r="A128" t="inlineStr">
        <is>
          <t>002098</t>
        </is>
      </c>
      <c r="B128" t="n">
        <v>1</v>
      </c>
      <c r="C128" t="n">
        <v>1</v>
      </c>
      <c r="D128" t="n">
        <v>1</v>
      </c>
      <c r="E128" t="n">
        <v>1</v>
      </c>
      <c r="BJ128">
        <f>SUM(B128:BI128)</f>
        <v/>
      </c>
    </row>
    <row r="129">
      <c r="A129" t="inlineStr">
        <is>
          <t>002100</t>
        </is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BJ129">
        <f>SUM(B129:BI129)</f>
        <v/>
      </c>
    </row>
    <row r="130">
      <c r="A130" t="inlineStr">
        <is>
          <t>002102</t>
        </is>
      </c>
      <c r="B130" t="n">
        <v>1</v>
      </c>
      <c r="C130" t="n">
        <v>1</v>
      </c>
      <c r="D130" t="n">
        <v>1</v>
      </c>
      <c r="E130" t="n">
        <v>1</v>
      </c>
      <c r="BJ130">
        <f>SUM(B130:BI130)</f>
        <v/>
      </c>
    </row>
    <row r="131">
      <c r="A131" t="inlineStr">
        <is>
          <t>002113</t>
        </is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BJ131">
        <f>SUM(B131:BI131)</f>
        <v/>
      </c>
    </row>
    <row r="132">
      <c r="A132" t="inlineStr">
        <is>
          <t>002116</t>
        </is>
      </c>
      <c r="B132" t="n">
        <v>1</v>
      </c>
      <c r="C132" t="n">
        <v>1</v>
      </c>
      <c r="D132" t="n">
        <v>1</v>
      </c>
      <c r="E132" t="n">
        <v>1</v>
      </c>
      <c r="BJ132">
        <f>SUM(B132:BI132)</f>
        <v/>
      </c>
    </row>
    <row r="133">
      <c r="A133" t="inlineStr">
        <is>
          <t>002117</t>
        </is>
      </c>
      <c r="B133" t="n">
        <v>1</v>
      </c>
      <c r="C133" t="n">
        <v>1</v>
      </c>
      <c r="D133" t="n">
        <v>1</v>
      </c>
      <c r="BJ133">
        <f>SUM(B133:BI133)</f>
        <v/>
      </c>
    </row>
    <row r="134">
      <c r="A134" t="inlineStr">
        <is>
          <t>002118</t>
        </is>
      </c>
      <c r="B134" t="n">
        <v>1</v>
      </c>
      <c r="BJ134">
        <f>SUM(B134:BI134)</f>
        <v/>
      </c>
    </row>
    <row r="135">
      <c r="A135" t="inlineStr">
        <is>
          <t>002120</t>
        </is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BJ135">
        <f>SUM(B135:BI135)</f>
        <v/>
      </c>
    </row>
    <row r="136">
      <c r="A136" t="inlineStr">
        <is>
          <t>002124</t>
        </is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M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J136">
        <f>SUM(B136:BI136)</f>
        <v/>
      </c>
    </row>
    <row r="137">
      <c r="A137" t="inlineStr">
        <is>
          <t>002125</t>
        </is>
      </c>
      <c r="B137" t="n">
        <v>1</v>
      </c>
      <c r="C137" t="n">
        <v>1</v>
      </c>
      <c r="D137" t="n">
        <v>1</v>
      </c>
      <c r="E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>
        <f>SUM(B137:BI137)</f>
        <v/>
      </c>
    </row>
    <row r="138">
      <c r="A138" t="inlineStr">
        <is>
          <t>002127</t>
        </is>
      </c>
      <c r="B138" t="n">
        <v>1</v>
      </c>
      <c r="C138" t="n">
        <v>1</v>
      </c>
      <c r="D138" t="n">
        <v>1</v>
      </c>
      <c r="E138" t="n">
        <v>1</v>
      </c>
      <c r="BJ138">
        <f>SUM(B138:BI138)</f>
        <v/>
      </c>
    </row>
    <row r="139">
      <c r="A139" t="inlineStr">
        <is>
          <t>002134</t>
        </is>
      </c>
      <c r="B139" t="n">
        <v>1</v>
      </c>
      <c r="C139" t="n">
        <v>1</v>
      </c>
      <c r="D139" t="n">
        <v>1</v>
      </c>
      <c r="E139" t="n">
        <v>1</v>
      </c>
      <c r="BJ139">
        <f>SUM(B139:BI139)</f>
        <v/>
      </c>
    </row>
    <row r="140">
      <c r="A140" t="inlineStr">
        <is>
          <t>002138</t>
        </is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X140" t="n">
        <v>1</v>
      </c>
      <c r="AY140" t="n">
        <v>1</v>
      </c>
      <c r="BJ140">
        <f>SUM(B140:BI140)</f>
        <v/>
      </c>
    </row>
    <row r="141">
      <c r="A141" t="inlineStr">
        <is>
          <t>002139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>
        <f>SUM(B141:BI141)</f>
        <v/>
      </c>
    </row>
    <row r="142">
      <c r="A142" t="inlineStr">
        <is>
          <t>002142</t>
        </is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F142" t="n">
        <v>1</v>
      </c>
      <c r="BG142" t="n">
        <v>1</v>
      </c>
      <c r="BJ142">
        <f>SUM(B142:BI142)</f>
        <v/>
      </c>
    </row>
    <row r="143">
      <c r="A143" t="inlineStr">
        <is>
          <t>002147</t>
        </is>
      </c>
      <c r="B143" t="n">
        <v>1</v>
      </c>
      <c r="C143" t="n">
        <v>1</v>
      </c>
      <c r="D143" t="n">
        <v>1</v>
      </c>
      <c r="E143" t="n">
        <v>1</v>
      </c>
      <c r="BJ143">
        <f>SUM(B143:BI143)</f>
        <v/>
      </c>
    </row>
    <row r="144">
      <c r="A144" t="inlineStr">
        <is>
          <t>002158</t>
        </is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>
        <f>SUM(B144:BI144)</f>
        <v/>
      </c>
    </row>
    <row r="145">
      <c r="A145" t="inlineStr">
        <is>
          <t>002162</t>
        </is>
      </c>
      <c r="B145" t="n">
        <v>1</v>
      </c>
      <c r="C145" t="n">
        <v>1</v>
      </c>
      <c r="D145" t="n">
        <v>1</v>
      </c>
      <c r="E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BJ145">
        <f>SUM(B145:BI145)</f>
        <v/>
      </c>
    </row>
    <row r="146">
      <c r="A146" t="inlineStr">
        <is>
          <t>002166</t>
        </is>
      </c>
      <c r="B146" t="n">
        <v>1</v>
      </c>
      <c r="C146" t="n">
        <v>1</v>
      </c>
      <c r="BJ146">
        <f>SUM(B146:BI146)</f>
        <v/>
      </c>
    </row>
    <row r="147">
      <c r="A147" t="inlineStr">
        <is>
          <t>002170</t>
        </is>
      </c>
      <c r="B147" t="n">
        <v>1</v>
      </c>
      <c r="C147" t="n">
        <v>1</v>
      </c>
      <c r="D147" t="n">
        <v>1</v>
      </c>
      <c r="BJ147">
        <f>SUM(B147:BI147)</f>
        <v/>
      </c>
    </row>
    <row r="148">
      <c r="A148" t="inlineStr">
        <is>
          <t>002172</t>
        </is>
      </c>
      <c r="B148" t="n">
        <v>1</v>
      </c>
      <c r="D148" t="n">
        <v>1</v>
      </c>
      <c r="E148" t="n">
        <v>1</v>
      </c>
      <c r="F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T148" t="n">
        <v>1</v>
      </c>
      <c r="V148" t="n">
        <v>1</v>
      </c>
      <c r="W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BJ148">
        <f>SUM(B148:BI148)</f>
        <v/>
      </c>
    </row>
    <row r="149">
      <c r="A149" t="inlineStr">
        <is>
          <t>002173</t>
        </is>
      </c>
      <c r="B149" t="n">
        <v>1</v>
      </c>
      <c r="D149" t="n">
        <v>1</v>
      </c>
      <c r="E149" t="n">
        <v>1</v>
      </c>
      <c r="F149" t="n">
        <v>1</v>
      </c>
      <c r="BJ149">
        <f>SUM(B149:BI149)</f>
        <v/>
      </c>
    </row>
    <row r="150">
      <c r="A150" t="inlineStr">
        <is>
          <t>002179</t>
        </is>
      </c>
      <c r="B150" t="n">
        <v>1</v>
      </c>
      <c r="D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  <c r="BJ150">
        <f>SUM(B150:BI150)</f>
        <v/>
      </c>
    </row>
    <row r="151">
      <c r="A151" t="inlineStr">
        <is>
          <t>002184</t>
        </is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Y151" t="n">
        <v>1</v>
      </c>
      <c r="Z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  <c r="BJ151">
        <f>SUM(B151:BI151)</f>
        <v/>
      </c>
    </row>
    <row r="152">
      <c r="A152" t="inlineStr">
        <is>
          <t>002191</t>
        </is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BJ152">
        <f>SUM(B152:BI152)</f>
        <v/>
      </c>
    </row>
    <row r="153">
      <c r="A153" t="inlineStr">
        <is>
          <t>002204</t>
        </is>
      </c>
      <c r="B153" t="n">
        <v>1</v>
      </c>
      <c r="C153" t="n">
        <v>1</v>
      </c>
      <c r="BJ153">
        <f>SUM(B153:BI153)</f>
        <v/>
      </c>
    </row>
    <row r="154">
      <c r="A154" t="inlineStr">
        <is>
          <t>002206</t>
        </is>
      </c>
      <c r="B154" t="n">
        <v>1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V154" t="n">
        <v>1</v>
      </c>
      <c r="W154" t="n">
        <v>1</v>
      </c>
      <c r="X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BJ154">
        <f>SUM(B154:BI154)</f>
        <v/>
      </c>
    </row>
    <row r="155">
      <c r="A155" t="inlineStr">
        <is>
          <t>002216</t>
        </is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>
        <f>SUM(B155:BI155)</f>
        <v/>
      </c>
    </row>
    <row r="156">
      <c r="A156" t="inlineStr">
        <is>
          <t>002219</t>
        </is>
      </c>
      <c r="B156" t="n">
        <v>1</v>
      </c>
      <c r="C156" t="n">
        <v>1</v>
      </c>
      <c r="D156" t="n">
        <v>1</v>
      </c>
      <c r="E156" t="n">
        <v>1</v>
      </c>
      <c r="L156" t="n">
        <v>1</v>
      </c>
      <c r="N156" t="n">
        <v>1</v>
      </c>
      <c r="V156" t="n">
        <v>1</v>
      </c>
      <c r="W156" t="n">
        <v>1</v>
      </c>
      <c r="Y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BJ156">
        <f>SUM(B156:BI156)</f>
        <v/>
      </c>
    </row>
    <row r="157">
      <c r="A157" t="inlineStr">
        <is>
          <t>002220</t>
        </is>
      </c>
      <c r="B157" t="n">
        <v>1</v>
      </c>
      <c r="C157" t="n">
        <v>1</v>
      </c>
      <c r="D157" t="n">
        <v>1</v>
      </c>
      <c r="BJ157">
        <f>SUM(B157:BI157)</f>
        <v/>
      </c>
    </row>
    <row r="158">
      <c r="A158" t="inlineStr">
        <is>
          <t>002221</t>
        </is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J158">
        <f>SUM(B158:BI158)</f>
        <v/>
      </c>
    </row>
    <row r="159">
      <c r="A159" t="inlineStr">
        <is>
          <t>002224</t>
        </is>
      </c>
      <c r="B159" t="n">
        <v>1</v>
      </c>
      <c r="C159" t="n">
        <v>1</v>
      </c>
      <c r="BJ159">
        <f>SUM(B159:BI159)</f>
        <v/>
      </c>
    </row>
    <row r="160">
      <c r="A160" t="inlineStr">
        <is>
          <t>002229</t>
        </is>
      </c>
      <c r="B160" t="n">
        <v>1</v>
      </c>
      <c r="BJ160">
        <f>SUM(B160:BI160)</f>
        <v/>
      </c>
    </row>
    <row r="161">
      <c r="A161" t="inlineStr">
        <is>
          <t>002242</t>
        </is>
      </c>
      <c r="B161" t="n">
        <v>1</v>
      </c>
      <c r="BJ161">
        <f>SUM(B161:BI161)</f>
        <v/>
      </c>
    </row>
    <row r="162">
      <c r="A162" t="inlineStr">
        <is>
          <t>002247</t>
        </is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AC162" t="n">
        <v>1</v>
      </c>
      <c r="AD162" t="n">
        <v>1</v>
      </c>
      <c r="AE162" t="n">
        <v>1</v>
      </c>
      <c r="AG162" t="n">
        <v>1</v>
      </c>
      <c r="BJ162">
        <f>SUM(B162:BI162)</f>
        <v/>
      </c>
    </row>
    <row r="163">
      <c r="A163" t="inlineStr">
        <is>
          <t>002249</t>
        </is>
      </c>
      <c r="B163" t="n">
        <v>1</v>
      </c>
      <c r="C163" t="n">
        <v>1</v>
      </c>
      <c r="D163" t="n">
        <v>1</v>
      </c>
      <c r="E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V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BJ163">
        <f>SUM(B163:BI163)</f>
        <v/>
      </c>
    </row>
    <row r="164">
      <c r="A164" t="inlineStr">
        <is>
          <t>002254</t>
        </is>
      </c>
      <c r="B164" t="n">
        <v>1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  <c r="BJ164">
        <f>SUM(B164:BI164)</f>
        <v/>
      </c>
    </row>
    <row r="165">
      <c r="A165" t="inlineStr">
        <is>
          <t>002256</t>
        </is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BJ165">
        <f>SUM(B165:BI165)</f>
        <v/>
      </c>
    </row>
    <row r="166">
      <c r="A166" t="inlineStr">
        <is>
          <t>002258</t>
        </is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>
        <f>SUM(B166:BI166)</f>
        <v/>
      </c>
    </row>
    <row r="167">
      <c r="A167" t="inlineStr">
        <is>
          <t>002267</t>
        </is>
      </c>
      <c r="B167" t="n">
        <v>1</v>
      </c>
      <c r="C167" t="n">
        <v>1</v>
      </c>
      <c r="BJ167">
        <f>SUM(B167:BI167)</f>
        <v/>
      </c>
    </row>
    <row r="168">
      <c r="A168" t="inlineStr">
        <is>
          <t>002271</t>
        </is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AD168" t="n">
        <v>1</v>
      </c>
      <c r="AE168" t="n">
        <v>1</v>
      </c>
      <c r="AF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>
        <f>SUM(B168:BI168)</f>
        <v/>
      </c>
    </row>
    <row r="169">
      <c r="A169" t="inlineStr">
        <is>
          <t>002274</t>
        </is>
      </c>
      <c r="B169" t="n">
        <v>1</v>
      </c>
      <c r="C169" t="n">
        <v>1</v>
      </c>
      <c r="D169" t="n">
        <v>1</v>
      </c>
      <c r="E169" t="n">
        <v>1</v>
      </c>
      <c r="BJ169">
        <f>SUM(B169:BI169)</f>
        <v/>
      </c>
    </row>
    <row r="170">
      <c r="A170" t="inlineStr">
        <is>
          <t>002280</t>
        </is>
      </c>
      <c r="B170" t="n">
        <v>1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BJ170">
        <f>SUM(B170:BI170)</f>
        <v/>
      </c>
    </row>
    <row r="171">
      <c r="A171" t="inlineStr">
        <is>
          <t>002289</t>
        </is>
      </c>
      <c r="B171" t="n">
        <v>1</v>
      </c>
      <c r="C171" t="n">
        <v>1</v>
      </c>
      <c r="BJ171">
        <f>SUM(B171:BI171)</f>
        <v/>
      </c>
    </row>
    <row r="172">
      <c r="A172" t="inlineStr">
        <is>
          <t>002293</t>
        </is>
      </c>
      <c r="B172" t="n">
        <v>1</v>
      </c>
      <c r="C172" t="n">
        <v>1</v>
      </c>
      <c r="D172" t="n">
        <v>1</v>
      </c>
      <c r="E172" t="n">
        <v>1</v>
      </c>
      <c r="R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J172">
        <f>SUM(B172:BI172)</f>
        <v/>
      </c>
    </row>
    <row r="173">
      <c r="A173" t="inlineStr">
        <is>
          <t>002294</t>
        </is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X173" t="n">
        <v>1</v>
      </c>
      <c r="Y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>
        <f>SUM(B173:BI173)</f>
        <v/>
      </c>
    </row>
    <row r="174">
      <c r="A174" t="inlineStr">
        <is>
          <t>002299</t>
        </is>
      </c>
      <c r="B174" t="n">
        <v>1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Y174" t="n">
        <v>1</v>
      </c>
      <c r="AW174" t="n">
        <v>1</v>
      </c>
      <c r="AY174" t="n">
        <v>1</v>
      </c>
      <c r="BJ174">
        <f>SUM(B174:BI174)</f>
        <v/>
      </c>
    </row>
    <row r="175">
      <c r="A175" t="inlineStr">
        <is>
          <t>002309</t>
        </is>
      </c>
      <c r="B175" t="n">
        <v>1</v>
      </c>
      <c r="C175" t="n">
        <v>1</v>
      </c>
      <c r="BJ175">
        <f>SUM(B175:BI175)</f>
        <v/>
      </c>
    </row>
    <row r="176">
      <c r="A176" t="inlineStr">
        <is>
          <t>002311</t>
        </is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>
        <f>SUM(B176:BI176)</f>
        <v/>
      </c>
    </row>
    <row r="177">
      <c r="A177" t="inlineStr">
        <is>
          <t>002318</t>
        </is>
      </c>
      <c r="B177" t="n">
        <v>1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>
        <f>SUM(B177:BI177)</f>
        <v/>
      </c>
    </row>
    <row r="178">
      <c r="A178" t="inlineStr">
        <is>
          <t>002330</t>
        </is>
      </c>
      <c r="B178" t="n">
        <v>1</v>
      </c>
      <c r="BJ178">
        <f>SUM(B178:BI178)</f>
        <v/>
      </c>
    </row>
    <row r="179">
      <c r="A179" t="inlineStr">
        <is>
          <t>002331</t>
        </is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1</v>
      </c>
      <c r="BI179" t="n">
        <v>1</v>
      </c>
      <c r="BJ179">
        <f>SUM(B179:BI179)</f>
        <v/>
      </c>
    </row>
    <row r="180">
      <c r="A180" t="inlineStr">
        <is>
          <t>002339</t>
        </is>
      </c>
      <c r="B180" t="n">
        <v>1</v>
      </c>
      <c r="BJ180">
        <f>SUM(B180:BI180)</f>
        <v/>
      </c>
    </row>
    <row r="181">
      <c r="A181" t="inlineStr">
        <is>
          <t>002341</t>
        </is>
      </c>
      <c r="B181" t="n">
        <v>1</v>
      </c>
      <c r="C181" t="n">
        <v>1</v>
      </c>
      <c r="D181" t="n">
        <v>1</v>
      </c>
      <c r="E181" t="n">
        <v>1</v>
      </c>
      <c r="BJ181">
        <f>SUM(B181:BI181)</f>
        <v/>
      </c>
    </row>
    <row r="182">
      <c r="A182" t="inlineStr">
        <is>
          <t>002352</t>
        </is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>
        <f>SUM(B182:BI182)</f>
        <v/>
      </c>
    </row>
    <row r="183">
      <c r="A183" t="inlineStr">
        <is>
          <t>002353</t>
        </is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BE183" t="n">
        <v>1</v>
      </c>
      <c r="BF183" t="n">
        <v>1</v>
      </c>
      <c r="BH183" t="n">
        <v>1</v>
      </c>
      <c r="BI183" t="n">
        <v>1</v>
      </c>
      <c r="BJ183">
        <f>SUM(B183:BI183)</f>
        <v/>
      </c>
    </row>
    <row r="184">
      <c r="A184" t="inlineStr">
        <is>
          <t>002356</t>
        </is>
      </c>
      <c r="B184" t="n">
        <v>1</v>
      </c>
      <c r="C184" t="n">
        <v>1</v>
      </c>
      <c r="D184" t="n">
        <v>1</v>
      </c>
      <c r="E184" t="n">
        <v>1</v>
      </c>
      <c r="F184" t="n">
        <v>1</v>
      </c>
      <c r="BJ184">
        <f>SUM(B184:BI184)</f>
        <v/>
      </c>
    </row>
    <row r="185">
      <c r="A185" t="inlineStr">
        <is>
          <t>002360</t>
        </is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1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1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>
        <f>SUM(B185:BI185)</f>
        <v/>
      </c>
    </row>
    <row r="186">
      <c r="A186" t="inlineStr">
        <is>
          <t>002372</t>
        </is>
      </c>
      <c r="B186" t="n">
        <v>1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>
        <f>SUM(B186:BI186)</f>
        <v/>
      </c>
    </row>
    <row r="187">
      <c r="A187" t="inlineStr">
        <is>
          <t>002377</t>
        </is>
      </c>
      <c r="B187" t="n">
        <v>1</v>
      </c>
      <c r="C187" t="n">
        <v>1</v>
      </c>
      <c r="D187" t="n">
        <v>1</v>
      </c>
      <c r="E187" t="n">
        <v>1</v>
      </c>
      <c r="BJ187">
        <f>SUM(B187:BI187)</f>
        <v/>
      </c>
    </row>
    <row r="188">
      <c r="A188" t="inlineStr">
        <is>
          <t>002382</t>
        </is>
      </c>
      <c r="B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AK188" t="n">
        <v>1</v>
      </c>
      <c r="AL188" t="n">
        <v>1</v>
      </c>
      <c r="AM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  <c r="BJ188">
        <f>SUM(B188:BI188)</f>
        <v/>
      </c>
    </row>
    <row r="189">
      <c r="A189" t="inlineStr">
        <is>
          <t>002390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  <c r="BF189" t="n">
        <v>1</v>
      </c>
      <c r="BG189" t="n">
        <v>1</v>
      </c>
      <c r="BH189" t="n">
        <v>1</v>
      </c>
      <c r="BI189" t="n">
        <v>1</v>
      </c>
      <c r="BJ189">
        <f>SUM(B189:BI189)</f>
        <v/>
      </c>
    </row>
    <row r="190">
      <c r="A190" t="inlineStr">
        <is>
          <t>002392</t>
        </is>
      </c>
      <c r="B190" t="n">
        <v>1</v>
      </c>
      <c r="C190" t="n">
        <v>1</v>
      </c>
      <c r="D190" t="n">
        <v>1</v>
      </c>
      <c r="E190" t="n">
        <v>1</v>
      </c>
      <c r="BJ190">
        <f>SUM(B190:BI190)</f>
        <v/>
      </c>
    </row>
    <row r="191">
      <c r="A191" t="inlineStr">
        <is>
          <t>002398</t>
        </is>
      </c>
      <c r="B191" t="n">
        <v>1</v>
      </c>
      <c r="C191" t="n">
        <v>1</v>
      </c>
      <c r="D191" t="n">
        <v>1</v>
      </c>
      <c r="BJ191">
        <f>SUM(B191:BI191)</f>
        <v/>
      </c>
    </row>
    <row r="192">
      <c r="A192" t="inlineStr">
        <is>
          <t>002399</t>
        </is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BJ192">
        <f>SUM(B192:BI192)</f>
        <v/>
      </c>
    </row>
    <row r="193">
      <c r="A193" t="inlineStr">
        <is>
          <t>002402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1</v>
      </c>
      <c r="BJ193">
        <f>SUM(B193:BI193)</f>
        <v/>
      </c>
    </row>
    <row r="194">
      <c r="A194" t="inlineStr">
        <is>
          <t>002405</t>
        </is>
      </c>
      <c r="B194" t="n">
        <v>1</v>
      </c>
      <c r="C194" t="n">
        <v>1</v>
      </c>
      <c r="E194" t="n">
        <v>1</v>
      </c>
      <c r="F194" t="n">
        <v>1</v>
      </c>
      <c r="G194" t="n">
        <v>1</v>
      </c>
      <c r="H194" t="n">
        <v>1</v>
      </c>
      <c r="BJ194">
        <f>SUM(B194:BI194)</f>
        <v/>
      </c>
    </row>
    <row r="195">
      <c r="A195" t="inlineStr">
        <is>
          <t>002422</t>
        </is>
      </c>
      <c r="B195" t="n">
        <v>1</v>
      </c>
      <c r="C195" t="n">
        <v>1</v>
      </c>
      <c r="D195" t="n">
        <v>1</v>
      </c>
      <c r="E195" t="n">
        <v>1</v>
      </c>
      <c r="BJ195">
        <f>SUM(B195:BI195)</f>
        <v/>
      </c>
    </row>
    <row r="196">
      <c r="A196" t="inlineStr">
        <is>
          <t>002424</t>
        </is>
      </c>
      <c r="B196" t="n">
        <v>1</v>
      </c>
      <c r="C196" t="n">
        <v>1</v>
      </c>
      <c r="D196" t="n">
        <v>1</v>
      </c>
      <c r="E196" t="n">
        <v>1</v>
      </c>
      <c r="BJ196">
        <f>SUM(B196:BI196)</f>
        <v/>
      </c>
    </row>
    <row r="197">
      <c r="A197" t="inlineStr">
        <is>
          <t>002425</t>
        </is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  <c r="BH197" t="n">
        <v>1</v>
      </c>
      <c r="BI197" t="n">
        <v>1</v>
      </c>
      <c r="BJ197">
        <f>SUM(B197:BI197)</f>
        <v/>
      </c>
    </row>
    <row r="198">
      <c r="A198" t="inlineStr">
        <is>
          <t>002426</t>
        </is>
      </c>
      <c r="B198" t="n">
        <v>1</v>
      </c>
      <c r="AD198" t="n">
        <v>1</v>
      </c>
      <c r="BJ198">
        <f>SUM(B198:BI198)</f>
        <v/>
      </c>
    </row>
    <row r="199">
      <c r="A199" t="inlineStr">
        <is>
          <t>002430</t>
        </is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>
        <f>SUM(B199:BI199)</f>
        <v/>
      </c>
    </row>
    <row r="200">
      <c r="A200" t="inlineStr">
        <is>
          <t>002440</t>
        </is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J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V200" t="n">
        <v>1</v>
      </c>
      <c r="W200" t="n">
        <v>1</v>
      </c>
      <c r="Z200" t="n">
        <v>1</v>
      </c>
      <c r="AA200" t="n">
        <v>1</v>
      </c>
      <c r="AC200" t="n">
        <v>1</v>
      </c>
      <c r="BJ200">
        <f>SUM(B200:BI200)</f>
        <v/>
      </c>
    </row>
    <row r="201">
      <c r="A201" t="inlineStr">
        <is>
          <t>002444</t>
        </is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1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1</v>
      </c>
      <c r="BH201" t="n">
        <v>1</v>
      </c>
      <c r="BI201" t="n">
        <v>1</v>
      </c>
      <c r="BJ201">
        <f>SUM(B201:BI201)</f>
        <v/>
      </c>
    </row>
    <row r="202">
      <c r="A202" t="inlineStr">
        <is>
          <t>002445</t>
        </is>
      </c>
      <c r="B202" t="n">
        <v>1</v>
      </c>
      <c r="C202" t="n">
        <v>1</v>
      </c>
      <c r="D202" t="n">
        <v>1</v>
      </c>
      <c r="AD202" t="n">
        <v>1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BI202" t="n">
        <v>1</v>
      </c>
      <c r="BJ202">
        <f>SUM(B202:BI202)</f>
        <v/>
      </c>
    </row>
    <row r="203">
      <c r="A203" t="inlineStr">
        <is>
          <t>002450</t>
        </is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BJ203">
        <f>SUM(B203:BI203)</f>
        <v/>
      </c>
    </row>
    <row r="204">
      <c r="A204" t="inlineStr">
        <is>
          <t>002459</t>
        </is>
      </c>
      <c r="B204" t="n">
        <v>1</v>
      </c>
      <c r="E204" t="n">
        <v>1</v>
      </c>
      <c r="I204" t="n">
        <v>1</v>
      </c>
      <c r="J204" t="n">
        <v>1</v>
      </c>
      <c r="L204" t="n">
        <v>1</v>
      </c>
      <c r="M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1</v>
      </c>
      <c r="BB204" t="n">
        <v>1</v>
      </c>
      <c r="BC204" t="n">
        <v>1</v>
      </c>
      <c r="BD204" t="n">
        <v>1</v>
      </c>
      <c r="BE204" t="n">
        <v>1</v>
      </c>
      <c r="BF204" t="n">
        <v>1</v>
      </c>
      <c r="BG204" t="n">
        <v>1</v>
      </c>
      <c r="BH204" t="n">
        <v>1</v>
      </c>
      <c r="BI204" t="n">
        <v>1</v>
      </c>
      <c r="BJ204">
        <f>SUM(B204:BI204)</f>
        <v/>
      </c>
    </row>
    <row r="205">
      <c r="A205" t="inlineStr">
        <is>
          <t>002460</t>
        </is>
      </c>
      <c r="B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1</v>
      </c>
      <c r="BI205" t="n">
        <v>1</v>
      </c>
      <c r="BJ205">
        <f>SUM(B205:BI205)</f>
        <v/>
      </c>
    </row>
    <row r="206">
      <c r="A206" t="inlineStr">
        <is>
          <t>002468</t>
        </is>
      </c>
      <c r="B206" t="n">
        <v>1</v>
      </c>
      <c r="C206" t="n">
        <v>1</v>
      </c>
      <c r="D206" t="n">
        <v>1</v>
      </c>
      <c r="BJ206">
        <f>SUM(B206:BI206)</f>
        <v/>
      </c>
    </row>
    <row r="207">
      <c r="A207" t="inlineStr">
        <is>
          <t>002469</t>
        </is>
      </c>
      <c r="B207" t="n">
        <v>1</v>
      </c>
      <c r="C207" t="n">
        <v>1</v>
      </c>
      <c r="D207" t="n">
        <v>1</v>
      </c>
      <c r="E207" t="n">
        <v>1</v>
      </c>
      <c r="F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V207" t="n">
        <v>1</v>
      </c>
      <c r="W207" t="n">
        <v>1</v>
      </c>
      <c r="Z207" t="n">
        <v>1</v>
      </c>
      <c r="AA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I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Z207" t="n">
        <v>1</v>
      </c>
      <c r="BA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  <c r="BJ207">
        <f>SUM(B207:BI207)</f>
        <v/>
      </c>
    </row>
    <row r="208">
      <c r="A208" t="inlineStr">
        <is>
          <t>002470</t>
        </is>
      </c>
      <c r="B208" t="n">
        <v>1</v>
      </c>
      <c r="C208" t="n">
        <v>1</v>
      </c>
      <c r="D208" t="n">
        <v>1</v>
      </c>
      <c r="G208" t="n">
        <v>1</v>
      </c>
      <c r="H208" t="n">
        <v>1</v>
      </c>
      <c r="BJ208">
        <f>SUM(B208:BI208)</f>
        <v/>
      </c>
    </row>
    <row r="209">
      <c r="A209" t="inlineStr">
        <is>
          <t>002472</t>
        </is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1</v>
      </c>
      <c r="BD209" t="n">
        <v>1</v>
      </c>
      <c r="BE209" t="n">
        <v>1</v>
      </c>
      <c r="BF209" t="n">
        <v>1</v>
      </c>
      <c r="BG209" t="n">
        <v>1</v>
      </c>
      <c r="BH209" t="n">
        <v>1</v>
      </c>
      <c r="BI209" t="n">
        <v>1</v>
      </c>
      <c r="BJ209">
        <f>SUM(B209:BI209)</f>
        <v/>
      </c>
    </row>
    <row r="210">
      <c r="A210" t="inlineStr">
        <is>
          <t>002478</t>
        </is>
      </c>
      <c r="B210" t="n">
        <v>1</v>
      </c>
      <c r="C210" t="n">
        <v>1</v>
      </c>
      <c r="BJ210">
        <f>SUM(B210:BI210)</f>
        <v/>
      </c>
    </row>
    <row r="211">
      <c r="A211" t="inlineStr">
        <is>
          <t>002480</t>
        </is>
      </c>
      <c r="B211" t="n">
        <v>1</v>
      </c>
      <c r="BJ211">
        <f>SUM(B211:BI211)</f>
        <v/>
      </c>
    </row>
    <row r="212">
      <c r="A212" t="inlineStr">
        <is>
          <t>002481</t>
        </is>
      </c>
      <c r="B212" t="n">
        <v>1</v>
      </c>
      <c r="C212" t="n">
        <v>1</v>
      </c>
      <c r="D212" t="n">
        <v>1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>
        <f>SUM(B212:BI212)</f>
        <v/>
      </c>
    </row>
    <row r="213">
      <c r="A213" t="inlineStr">
        <is>
          <t>002484</t>
        </is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Z213" t="n">
        <v>1</v>
      </c>
      <c r="AA213" t="n">
        <v>1</v>
      </c>
      <c r="AB213" t="n">
        <v>1</v>
      </c>
      <c r="AC213" t="n">
        <v>1</v>
      </c>
      <c r="AE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>
        <f>SUM(B213:BI213)</f>
        <v/>
      </c>
    </row>
    <row r="214">
      <c r="A214" t="inlineStr">
        <is>
          <t>002488</t>
        </is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BJ214">
        <f>SUM(B214:BI214)</f>
        <v/>
      </c>
    </row>
    <row r="215">
      <c r="A215" t="inlineStr">
        <is>
          <t>002493</t>
        </is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>
        <f>SUM(B215:BI215)</f>
        <v/>
      </c>
    </row>
    <row r="216">
      <c r="A216" t="inlineStr">
        <is>
          <t>002507</t>
        </is>
      </c>
      <c r="B216" t="n">
        <v>1</v>
      </c>
      <c r="C216" t="n">
        <v>1</v>
      </c>
      <c r="D216" t="n">
        <v>1</v>
      </c>
      <c r="F216" t="n">
        <v>1</v>
      </c>
      <c r="G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F216" t="n">
        <v>1</v>
      </c>
      <c r="AG216" t="n">
        <v>1</v>
      </c>
      <c r="AH216" t="n">
        <v>1</v>
      </c>
      <c r="AL216" t="n">
        <v>1</v>
      </c>
      <c r="AP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>
        <f>SUM(B216:BI216)</f>
        <v/>
      </c>
    </row>
    <row r="217">
      <c r="A217" t="inlineStr">
        <is>
          <t>002508</t>
        </is>
      </c>
      <c r="B217" t="n">
        <v>1</v>
      </c>
      <c r="P217" t="n">
        <v>1</v>
      </c>
      <c r="Q217" t="n">
        <v>1</v>
      </c>
      <c r="R217" t="n">
        <v>1</v>
      </c>
      <c r="AR217" t="n">
        <v>1</v>
      </c>
      <c r="AS217" t="n">
        <v>1</v>
      </c>
      <c r="BJ217">
        <f>SUM(B217:BI217)</f>
        <v/>
      </c>
    </row>
    <row r="218">
      <c r="A218" t="inlineStr">
        <is>
          <t>002520</t>
        </is>
      </c>
      <c r="B218" t="n">
        <v>1</v>
      </c>
      <c r="C218" t="n">
        <v>1</v>
      </c>
      <c r="D218" t="n">
        <v>1</v>
      </c>
      <c r="E218" t="n">
        <v>1</v>
      </c>
      <c r="BJ218">
        <f>SUM(B218:BI218)</f>
        <v/>
      </c>
    </row>
    <row r="219">
      <c r="A219" t="inlineStr">
        <is>
          <t>002532</t>
        </is>
      </c>
      <c r="B219" t="n">
        <v>1</v>
      </c>
      <c r="C219" t="n">
        <v>1</v>
      </c>
      <c r="D219" t="n">
        <v>1</v>
      </c>
      <c r="E219" t="n">
        <v>1</v>
      </c>
      <c r="BJ219">
        <f>SUM(B219:BI219)</f>
        <v/>
      </c>
    </row>
    <row r="220">
      <c r="A220" t="inlineStr">
        <is>
          <t>002535</t>
        </is>
      </c>
      <c r="B220" t="n">
        <v>1</v>
      </c>
      <c r="C220" t="n">
        <v>1</v>
      </c>
      <c r="D220" t="n">
        <v>1</v>
      </c>
      <c r="E220" t="n">
        <v>1</v>
      </c>
      <c r="BJ220">
        <f>SUM(B220:BI220)</f>
        <v/>
      </c>
    </row>
    <row r="221">
      <c r="A221" t="inlineStr">
        <is>
          <t>002538</t>
        </is>
      </c>
      <c r="B221" t="n">
        <v>1</v>
      </c>
      <c r="C221" t="n">
        <v>1</v>
      </c>
      <c r="D221" t="n">
        <v>1</v>
      </c>
      <c r="BJ221">
        <f>SUM(B221:BI221)</f>
        <v/>
      </c>
    </row>
    <row r="222">
      <c r="A222" t="inlineStr">
        <is>
          <t>002539</t>
        </is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1</v>
      </c>
      <c r="BJ222">
        <f>SUM(B222:BI222)</f>
        <v/>
      </c>
    </row>
    <row r="223">
      <c r="A223" t="inlineStr">
        <is>
          <t>002553</t>
        </is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  <c r="BH223" t="n">
        <v>1</v>
      </c>
      <c r="BI223" t="n">
        <v>1</v>
      </c>
      <c r="BJ223">
        <f>SUM(B223:BI223)</f>
        <v/>
      </c>
    </row>
    <row r="224">
      <c r="A224" t="inlineStr">
        <is>
          <t>002557</t>
        </is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Q224" t="n">
        <v>1</v>
      </c>
      <c r="AA224" t="n">
        <v>1</v>
      </c>
      <c r="AB224" t="n">
        <v>1</v>
      </c>
      <c r="AC224" t="n">
        <v>1</v>
      </c>
      <c r="AD224" t="n">
        <v>1</v>
      </c>
      <c r="AL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  <c r="BH224" t="n">
        <v>1</v>
      </c>
      <c r="BI224" t="n">
        <v>1</v>
      </c>
      <c r="BJ224">
        <f>SUM(B224:BI224)</f>
        <v/>
      </c>
    </row>
    <row r="225">
      <c r="A225" t="inlineStr">
        <is>
          <t>002565</t>
        </is>
      </c>
      <c r="B225" t="n">
        <v>1</v>
      </c>
      <c r="E225" t="n">
        <v>1</v>
      </c>
      <c r="BJ225">
        <f>SUM(B225:BI225)</f>
        <v/>
      </c>
    </row>
    <row r="226">
      <c r="A226" t="inlineStr">
        <is>
          <t>002568</t>
        </is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>
        <f>SUM(B226:BI226)</f>
        <v/>
      </c>
    </row>
    <row r="227">
      <c r="A227" t="inlineStr">
        <is>
          <t>002571</t>
        </is>
      </c>
      <c r="B227" t="n">
        <v>1</v>
      </c>
      <c r="C227" t="n">
        <v>1</v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 t="n">
        <v>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1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AZ227" t="n">
        <v>1</v>
      </c>
      <c r="BA227" t="n">
        <v>1</v>
      </c>
      <c r="BB227" t="n">
        <v>1</v>
      </c>
      <c r="BC227" t="n">
        <v>1</v>
      </c>
      <c r="BD227" t="n">
        <v>1</v>
      </c>
      <c r="BE227" t="n">
        <v>1</v>
      </c>
      <c r="BF227" t="n">
        <v>1</v>
      </c>
      <c r="BG227" t="n">
        <v>1</v>
      </c>
      <c r="BH227" t="n">
        <v>1</v>
      </c>
      <c r="BI227" t="n">
        <v>1</v>
      </c>
      <c r="BJ227">
        <f>SUM(B227:BI227)</f>
        <v/>
      </c>
    </row>
    <row r="228">
      <c r="A228" t="inlineStr">
        <is>
          <t>002572</t>
        </is>
      </c>
      <c r="B228" t="n">
        <v>1</v>
      </c>
      <c r="C228" t="n">
        <v>1</v>
      </c>
      <c r="D228" t="n">
        <v>1</v>
      </c>
      <c r="E228" t="n">
        <v>1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>
        <f>SUM(B228:BI228)</f>
        <v/>
      </c>
    </row>
    <row r="229">
      <c r="A229" t="inlineStr">
        <is>
          <t>002577</t>
        </is>
      </c>
      <c r="B229" t="n">
        <v>1</v>
      </c>
      <c r="C229" t="n">
        <v>1</v>
      </c>
      <c r="BJ229">
        <f>SUM(B229:BI229)</f>
        <v/>
      </c>
    </row>
    <row r="230">
      <c r="A230" t="inlineStr">
        <is>
          <t>002586</t>
        </is>
      </c>
      <c r="B230" t="n">
        <v>1</v>
      </c>
      <c r="C230" t="n">
        <v>1</v>
      </c>
      <c r="D230" t="n">
        <v>1</v>
      </c>
      <c r="E230" t="n">
        <v>1</v>
      </c>
      <c r="N230" t="n">
        <v>1</v>
      </c>
      <c r="BJ230">
        <f>SUM(B230:BI230)</f>
        <v/>
      </c>
    </row>
    <row r="231">
      <c r="A231" t="inlineStr">
        <is>
          <t>002594</t>
        </is>
      </c>
      <c r="B231" t="n">
        <v>1</v>
      </c>
      <c r="C231" t="n">
        <v>1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 t="n">
        <v>1</v>
      </c>
      <c r="AO231" t="n">
        <v>1</v>
      </c>
      <c r="AP231" t="n">
        <v>1</v>
      </c>
      <c r="AQ231" t="n">
        <v>1</v>
      </c>
      <c r="AR231" t="n">
        <v>1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1</v>
      </c>
      <c r="AZ231" t="n">
        <v>1</v>
      </c>
      <c r="BA231" t="n">
        <v>1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1</v>
      </c>
      <c r="BJ231">
        <f>SUM(B231:BI231)</f>
        <v/>
      </c>
    </row>
    <row r="232">
      <c r="A232" t="inlineStr">
        <is>
          <t>002597</t>
        </is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>
        <f>SUM(B232:BI232)</f>
        <v/>
      </c>
    </row>
    <row r="233">
      <c r="A233" t="inlineStr">
        <is>
          <t>002601</t>
        </is>
      </c>
      <c r="B233" t="n">
        <v>1</v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  <c r="BJ233">
        <f>SUM(B233:BI233)</f>
        <v/>
      </c>
    </row>
    <row r="234">
      <c r="A234" t="inlineStr">
        <is>
          <t>002611</t>
        </is>
      </c>
      <c r="B234" t="n">
        <v>1</v>
      </c>
      <c r="C234" t="n">
        <v>1</v>
      </c>
      <c r="D234" t="n">
        <v>1</v>
      </c>
      <c r="BJ234">
        <f>SUM(B234:BI234)</f>
        <v/>
      </c>
    </row>
    <row r="235">
      <c r="A235" t="inlineStr">
        <is>
          <t>002612</t>
        </is>
      </c>
      <c r="B235" t="n">
        <v>1</v>
      </c>
      <c r="C235" t="n">
        <v>1</v>
      </c>
      <c r="D235" t="n">
        <v>1</v>
      </c>
      <c r="E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  <c r="BJ235">
        <f>SUM(B235:BI235)</f>
        <v/>
      </c>
    </row>
    <row r="236">
      <c r="A236" t="inlineStr">
        <is>
          <t>002625</t>
        </is>
      </c>
      <c r="B236" t="n">
        <v>1</v>
      </c>
      <c r="C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>
        <f>SUM(B236:BI236)</f>
        <v/>
      </c>
    </row>
    <row r="237">
      <c r="A237" t="inlineStr">
        <is>
          <t>002626</t>
        </is>
      </c>
      <c r="B237" t="n">
        <v>1</v>
      </c>
      <c r="C237" t="n">
        <v>1</v>
      </c>
      <c r="AD237" t="n">
        <v>1</v>
      </c>
      <c r="AE237" t="n">
        <v>1</v>
      </c>
      <c r="AF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  <c r="BJ237">
        <f>SUM(B237:BI237)</f>
        <v/>
      </c>
    </row>
    <row r="238">
      <c r="A238" t="inlineStr">
        <is>
          <t>002627</t>
        </is>
      </c>
      <c r="B238" t="n">
        <v>1</v>
      </c>
      <c r="C238" t="n">
        <v>1</v>
      </c>
      <c r="E238" t="n">
        <v>1</v>
      </c>
      <c r="BJ238">
        <f>SUM(B238:BI238)</f>
        <v/>
      </c>
    </row>
    <row r="239">
      <c r="A239" t="inlineStr">
        <is>
          <t>002641</t>
        </is>
      </c>
      <c r="B239" t="n">
        <v>1</v>
      </c>
      <c r="BJ239">
        <f>SUM(B239:BI239)</f>
        <v/>
      </c>
    </row>
    <row r="240">
      <c r="A240" t="inlineStr">
        <is>
          <t>002645</t>
        </is>
      </c>
      <c r="B240" t="n">
        <v>1</v>
      </c>
      <c r="D240" t="n">
        <v>1</v>
      </c>
      <c r="E240" t="n">
        <v>1</v>
      </c>
      <c r="F240" t="n">
        <v>1</v>
      </c>
      <c r="G240" t="n">
        <v>1</v>
      </c>
      <c r="I240" t="n">
        <v>1</v>
      </c>
      <c r="J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AC240" t="n">
        <v>1</v>
      </c>
      <c r="AD240" t="n">
        <v>1</v>
      </c>
      <c r="AE240" t="n">
        <v>1</v>
      </c>
      <c r="BJ240">
        <f>SUM(B240:BI240)</f>
        <v/>
      </c>
    </row>
    <row r="241">
      <c r="A241" t="inlineStr">
        <is>
          <t>002648</t>
        </is>
      </c>
      <c r="B241" t="n">
        <v>1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1</v>
      </c>
      <c r="BJ241">
        <f>SUM(B241:BI241)</f>
        <v/>
      </c>
    </row>
    <row r="242">
      <c r="A242" t="inlineStr">
        <is>
          <t>002650</t>
        </is>
      </c>
      <c r="B242" t="n">
        <v>1</v>
      </c>
      <c r="AR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J242">
        <f>SUM(B242:BI242)</f>
        <v/>
      </c>
    </row>
    <row r="243">
      <c r="A243" t="inlineStr">
        <is>
          <t>002653</t>
        </is>
      </c>
      <c r="B243" t="n">
        <v>1</v>
      </c>
      <c r="C243" t="n">
        <v>1</v>
      </c>
      <c r="D243" t="n">
        <v>1</v>
      </c>
      <c r="E243" t="n">
        <v>1</v>
      </c>
      <c r="F243" t="n">
        <v>1</v>
      </c>
      <c r="BJ243">
        <f>SUM(B243:BI243)</f>
        <v/>
      </c>
    </row>
    <row r="244">
      <c r="A244" t="inlineStr">
        <is>
          <t>002675</t>
        </is>
      </c>
      <c r="B244" t="n">
        <v>1</v>
      </c>
      <c r="E244" t="n">
        <v>1</v>
      </c>
      <c r="BJ244">
        <f>SUM(B244:BI244)</f>
        <v/>
      </c>
    </row>
    <row r="245">
      <c r="A245" t="inlineStr">
        <is>
          <t>002677</t>
        </is>
      </c>
      <c r="B245" t="n">
        <v>1</v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1</v>
      </c>
      <c r="BJ245">
        <f>SUM(B245:BI245)</f>
        <v/>
      </c>
    </row>
    <row r="246">
      <c r="A246" t="inlineStr">
        <is>
          <t>002680</t>
        </is>
      </c>
      <c r="B246" t="n">
        <v>1</v>
      </c>
      <c r="C246" t="n">
        <v>1</v>
      </c>
      <c r="D246" t="n">
        <v>1</v>
      </c>
      <c r="E246" t="n">
        <v>1</v>
      </c>
      <c r="BJ246">
        <f>SUM(B246:BI246)</f>
        <v/>
      </c>
    </row>
    <row r="247">
      <c r="A247" t="inlineStr">
        <is>
          <t>002681</t>
        </is>
      </c>
      <c r="B247" t="n">
        <v>1</v>
      </c>
      <c r="C247" t="n">
        <v>1</v>
      </c>
      <c r="D247" t="n">
        <v>1</v>
      </c>
      <c r="E247" t="n">
        <v>1</v>
      </c>
      <c r="F247" t="n">
        <v>1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BJ247">
        <f>SUM(B247:BI247)</f>
        <v/>
      </c>
    </row>
    <row r="248">
      <c r="A248" t="inlineStr">
        <is>
          <t>002688</t>
        </is>
      </c>
      <c r="B248" t="n">
        <v>1</v>
      </c>
      <c r="C248" t="n">
        <v>1</v>
      </c>
      <c r="D248" t="n">
        <v>1</v>
      </c>
      <c r="E248" t="n">
        <v>1</v>
      </c>
      <c r="F248" t="n">
        <v>1</v>
      </c>
      <c r="BJ248">
        <f>SUM(B248:BI248)</f>
        <v/>
      </c>
    </row>
    <row r="249">
      <c r="A249" t="inlineStr">
        <is>
          <t>002690</t>
        </is>
      </c>
      <c r="B249" t="n">
        <v>1</v>
      </c>
      <c r="C249" t="n">
        <v>1</v>
      </c>
      <c r="D249" t="n">
        <v>1</v>
      </c>
      <c r="E249" t="n">
        <v>1</v>
      </c>
      <c r="BJ249">
        <f>SUM(B249:BI249)</f>
        <v/>
      </c>
    </row>
    <row r="250">
      <c r="A250" t="inlineStr">
        <is>
          <t>002692</t>
        </is>
      </c>
      <c r="B250" t="n">
        <v>1</v>
      </c>
      <c r="C250" t="n">
        <v>1</v>
      </c>
      <c r="D250" t="n">
        <v>1</v>
      </c>
      <c r="E250" t="n">
        <v>1</v>
      </c>
      <c r="BJ250">
        <f>SUM(B250:BI250)</f>
        <v/>
      </c>
    </row>
    <row r="251">
      <c r="A251" t="inlineStr">
        <is>
          <t>002695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K251" t="n">
        <v>1</v>
      </c>
      <c r="N251" t="n">
        <v>1</v>
      </c>
      <c r="O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F251" t="n">
        <v>1</v>
      </c>
      <c r="BG251" t="n">
        <v>1</v>
      </c>
      <c r="BH251" t="n">
        <v>1</v>
      </c>
      <c r="BJ251">
        <f>SUM(B251:BI251)</f>
        <v/>
      </c>
    </row>
    <row r="252">
      <c r="A252" t="inlineStr">
        <is>
          <t>002701</t>
        </is>
      </c>
      <c r="B252" t="n">
        <v>1</v>
      </c>
      <c r="C252" t="n">
        <v>1</v>
      </c>
      <c r="D252" t="n">
        <v>1</v>
      </c>
      <c r="BJ252">
        <f>SUM(B252:BI252)</f>
        <v/>
      </c>
    </row>
    <row r="253">
      <c r="A253" t="inlineStr">
        <is>
          <t>002705</t>
        </is>
      </c>
      <c r="B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  <c r="BJ253">
        <f>SUM(B253:BI253)</f>
        <v/>
      </c>
    </row>
    <row r="254">
      <c r="A254" t="inlineStr">
        <is>
          <t>002714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N254" t="n">
        <v>1</v>
      </c>
      <c r="AO254" t="n">
        <v>1</v>
      </c>
      <c r="AP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  <c r="BJ254">
        <f>SUM(B254:BI254)</f>
        <v/>
      </c>
    </row>
    <row r="255">
      <c r="A255" t="inlineStr">
        <is>
          <t>002715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BJ255">
        <f>SUM(B255:BI255)</f>
        <v/>
      </c>
    </row>
    <row r="256">
      <c r="A256" t="inlineStr">
        <is>
          <t>002718</t>
        </is>
      </c>
      <c r="B256" t="n">
        <v>1</v>
      </c>
      <c r="C256" t="n">
        <v>1</v>
      </c>
      <c r="D256" t="n">
        <v>1</v>
      </c>
      <c r="BJ256">
        <f>SUM(B256:BI256)</f>
        <v/>
      </c>
    </row>
    <row r="257">
      <c r="A257" t="inlineStr">
        <is>
          <t>002727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Y257" t="n">
        <v>1</v>
      </c>
      <c r="Z257" t="n">
        <v>1</v>
      </c>
      <c r="AA257" t="n">
        <v>1</v>
      </c>
      <c r="AB257" t="n">
        <v>1</v>
      </c>
      <c r="AD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1</v>
      </c>
      <c r="BJ257">
        <f>SUM(B257:BI257)</f>
        <v/>
      </c>
    </row>
    <row r="258">
      <c r="A258" t="inlineStr">
        <is>
          <t>002734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AY258" t="n">
        <v>1</v>
      </c>
      <c r="BJ258">
        <f>SUM(B258:BI258)</f>
        <v/>
      </c>
    </row>
    <row r="259">
      <c r="A259" t="inlineStr">
        <is>
          <t>002739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N259" t="n">
        <v>1</v>
      </c>
      <c r="AO259" t="n">
        <v>1</v>
      </c>
      <c r="AU259" t="n">
        <v>1</v>
      </c>
      <c r="AV259" t="n">
        <v>1</v>
      </c>
      <c r="BI259" t="n">
        <v>1</v>
      </c>
      <c r="BJ259">
        <f>SUM(B259:BI259)</f>
        <v/>
      </c>
    </row>
    <row r="260">
      <c r="A260" t="inlineStr">
        <is>
          <t>002750</t>
        </is>
      </c>
      <c r="B260" t="n">
        <v>1</v>
      </c>
      <c r="BJ260">
        <f>SUM(B260:BI260)</f>
        <v/>
      </c>
    </row>
    <row r="261">
      <c r="A261" t="inlineStr">
        <is>
          <t>002752</t>
        </is>
      </c>
      <c r="B261" t="n">
        <v>1</v>
      </c>
      <c r="C261" t="n">
        <v>1</v>
      </c>
      <c r="E261" t="n">
        <v>1</v>
      </c>
      <c r="J261" t="n">
        <v>1</v>
      </c>
      <c r="M261" t="n">
        <v>1</v>
      </c>
      <c r="N261" t="n">
        <v>1</v>
      </c>
      <c r="O261" t="n">
        <v>1</v>
      </c>
      <c r="V261" t="n">
        <v>1</v>
      </c>
      <c r="BJ261">
        <f>SUM(B261:BI261)</f>
        <v/>
      </c>
    </row>
    <row r="262">
      <c r="A262" t="inlineStr">
        <is>
          <t>002774</t>
        </is>
      </c>
      <c r="B262" t="n">
        <v>1</v>
      </c>
      <c r="C262" t="n">
        <v>1</v>
      </c>
      <c r="D262" t="n">
        <v>1</v>
      </c>
      <c r="BJ262">
        <f>SUM(B262:BI262)</f>
        <v/>
      </c>
    </row>
    <row r="263">
      <c r="A263" t="inlineStr">
        <is>
          <t>002783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BJ263">
        <f>SUM(B263:BI263)</f>
        <v/>
      </c>
    </row>
    <row r="264">
      <c r="A264" t="inlineStr">
        <is>
          <t>002789</t>
        </is>
      </c>
      <c r="B264" t="n">
        <v>1</v>
      </c>
      <c r="C264" t="n">
        <v>1</v>
      </c>
      <c r="BJ264">
        <f>SUM(B264:BI264)</f>
        <v/>
      </c>
    </row>
    <row r="265">
      <c r="A265" t="inlineStr">
        <is>
          <t>002791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  <c r="BJ265">
        <f>SUM(B265:BI265)</f>
        <v/>
      </c>
    </row>
    <row r="266">
      <c r="A266" t="inlineStr">
        <is>
          <t>002795</t>
        </is>
      </c>
      <c r="B266" t="n">
        <v>1</v>
      </c>
      <c r="E266" t="n">
        <v>1</v>
      </c>
      <c r="F266" t="n">
        <v>1</v>
      </c>
      <c r="G266" t="n">
        <v>1</v>
      </c>
      <c r="BJ266">
        <f>SUM(B266:BI266)</f>
        <v/>
      </c>
    </row>
    <row r="267">
      <c r="A267" t="inlineStr">
        <is>
          <t>002798</t>
        </is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BJ267">
        <f>SUM(B267:BI267)</f>
        <v/>
      </c>
    </row>
    <row r="268">
      <c r="A268" t="inlineStr">
        <is>
          <t>002801</t>
        </is>
      </c>
      <c r="B268" t="n">
        <v>1</v>
      </c>
      <c r="C268" t="n">
        <v>1</v>
      </c>
      <c r="D268" t="n">
        <v>1</v>
      </c>
      <c r="E268" t="n">
        <v>1</v>
      </c>
      <c r="F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F268" t="n">
        <v>1</v>
      </c>
      <c r="AG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BJ268">
        <f>SUM(B268:BI268)</f>
        <v/>
      </c>
    </row>
    <row r="269">
      <c r="A269" t="inlineStr">
        <is>
          <t>002803</t>
        </is>
      </c>
      <c r="B269" t="n">
        <v>1</v>
      </c>
      <c r="C269" t="n">
        <v>1</v>
      </c>
      <c r="D269" t="n">
        <v>1</v>
      </c>
      <c r="E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  <c r="BH269" t="n">
        <v>1</v>
      </c>
      <c r="BI269" t="n">
        <v>1</v>
      </c>
      <c r="BJ269">
        <f>SUM(B269:BI269)</f>
        <v/>
      </c>
    </row>
    <row r="270">
      <c r="A270" t="inlineStr">
        <is>
          <t>002810</t>
        </is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I270" t="n">
        <v>1</v>
      </c>
      <c r="BJ270">
        <f>SUM(B270:BI270)</f>
        <v/>
      </c>
    </row>
    <row r="271">
      <c r="A271" t="inlineStr">
        <is>
          <t>002812</t>
        </is>
      </c>
      <c r="B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1</v>
      </c>
      <c r="BI271" t="n">
        <v>1</v>
      </c>
      <c r="BJ271">
        <f>SUM(B271:BI271)</f>
        <v/>
      </c>
    </row>
    <row r="272">
      <c r="A272" t="inlineStr">
        <is>
          <t>002819</t>
        </is>
      </c>
      <c r="B272" t="n">
        <v>1</v>
      </c>
      <c r="E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L272" t="n">
        <v>1</v>
      </c>
      <c r="AN272" t="n">
        <v>1</v>
      </c>
      <c r="AT272" t="n">
        <v>1</v>
      </c>
      <c r="AV272" t="n">
        <v>1</v>
      </c>
      <c r="BJ272">
        <f>SUM(B272:BI272)</f>
        <v/>
      </c>
    </row>
    <row r="273">
      <c r="A273" t="inlineStr">
        <is>
          <t>002820</t>
        </is>
      </c>
      <c r="B273" t="n">
        <v>1</v>
      </c>
      <c r="C273" t="n">
        <v>1</v>
      </c>
      <c r="D273" t="n">
        <v>1</v>
      </c>
      <c r="BJ273">
        <f>SUM(B273:BI273)</f>
        <v/>
      </c>
    </row>
    <row r="274">
      <c r="A274" t="inlineStr">
        <is>
          <t>002821</t>
        </is>
      </c>
      <c r="B274" t="n">
        <v>1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>
        <f>SUM(B274:BI274)</f>
        <v/>
      </c>
    </row>
    <row r="275">
      <c r="A275" t="inlineStr">
        <is>
          <t>002825</t>
        </is>
      </c>
      <c r="B275" t="n">
        <v>1</v>
      </c>
      <c r="E275" t="n">
        <v>1</v>
      </c>
      <c r="BJ275">
        <f>SUM(B275:BI275)</f>
        <v/>
      </c>
    </row>
    <row r="276">
      <c r="A276" t="inlineStr">
        <is>
          <t>002828</t>
        </is>
      </c>
      <c r="B276" t="n">
        <v>1</v>
      </c>
      <c r="BJ276">
        <f>SUM(B276:BI276)</f>
        <v/>
      </c>
    </row>
    <row r="277">
      <c r="A277" t="inlineStr">
        <is>
          <t>002833</t>
        </is>
      </c>
      <c r="B277" t="n">
        <v>1</v>
      </c>
      <c r="C277" t="n">
        <v>1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1</v>
      </c>
      <c r="K277" t="n">
        <v>1</v>
      </c>
      <c r="M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  <c r="BJ277">
        <f>SUM(B277:BI277)</f>
        <v/>
      </c>
    </row>
    <row r="278">
      <c r="A278" t="inlineStr">
        <is>
          <t>002837</t>
        </is>
      </c>
      <c r="B278" t="n">
        <v>1</v>
      </c>
      <c r="E278" t="n">
        <v>1</v>
      </c>
      <c r="F278" t="n">
        <v>1</v>
      </c>
      <c r="G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  <c r="BJ278">
        <f>SUM(B278:BI278)</f>
        <v/>
      </c>
    </row>
    <row r="279">
      <c r="A279" t="inlineStr">
        <is>
          <t>002841</t>
        </is>
      </c>
      <c r="B279" t="n">
        <v>1</v>
      </c>
      <c r="C279" t="n">
        <v>1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>
        <f>SUM(B279:BI279)</f>
        <v/>
      </c>
    </row>
    <row r="280">
      <c r="A280" t="inlineStr">
        <is>
          <t>002846</t>
        </is>
      </c>
      <c r="B280" t="n">
        <v>1</v>
      </c>
      <c r="C280" t="n">
        <v>1</v>
      </c>
      <c r="D280" t="n">
        <v>1</v>
      </c>
      <c r="E280" t="n">
        <v>1</v>
      </c>
      <c r="G280" t="n">
        <v>1</v>
      </c>
      <c r="BJ280">
        <f>SUM(B280:BI280)</f>
        <v/>
      </c>
    </row>
    <row r="281">
      <c r="A281" t="inlineStr">
        <is>
          <t>002847</t>
        </is>
      </c>
      <c r="B281" t="n">
        <v>1</v>
      </c>
      <c r="D281" t="n">
        <v>1</v>
      </c>
      <c r="E281" t="n">
        <v>1</v>
      </c>
      <c r="AB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1</v>
      </c>
      <c r="BJ281">
        <f>SUM(B281:BI281)</f>
        <v/>
      </c>
    </row>
    <row r="282">
      <c r="A282" t="inlineStr">
        <is>
          <t>002853</t>
        </is>
      </c>
      <c r="B282" t="n">
        <v>1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G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1</v>
      </c>
      <c r="BJ282">
        <f>SUM(B282:BI282)</f>
        <v/>
      </c>
    </row>
    <row r="283">
      <c r="A283" t="inlineStr">
        <is>
          <t>002858</t>
        </is>
      </c>
      <c r="B283" t="n">
        <v>1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BJ283">
        <f>SUM(B283:BI283)</f>
        <v/>
      </c>
    </row>
    <row r="284">
      <c r="A284" t="inlineStr">
        <is>
          <t>002865</t>
        </is>
      </c>
      <c r="B284" t="n">
        <v>1</v>
      </c>
      <c r="C284" t="n">
        <v>1</v>
      </c>
      <c r="E284" t="n">
        <v>1</v>
      </c>
      <c r="O284" t="n">
        <v>1</v>
      </c>
      <c r="Q284" t="n">
        <v>1</v>
      </c>
      <c r="R284" t="n">
        <v>1</v>
      </c>
      <c r="S284" t="n">
        <v>1</v>
      </c>
      <c r="T284" t="n">
        <v>1</v>
      </c>
      <c r="V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J284" t="n">
        <v>1</v>
      </c>
      <c r="AK284" t="n">
        <v>1</v>
      </c>
      <c r="AL284" t="n">
        <v>1</v>
      </c>
      <c r="AM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BJ284">
        <f>SUM(B284:BI284)</f>
        <v/>
      </c>
    </row>
    <row r="285">
      <c r="A285" t="inlineStr">
        <is>
          <t>002867</t>
        </is>
      </c>
      <c r="B285" t="n">
        <v>1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  <c r="BJ285">
        <f>SUM(B285:BI285)</f>
        <v/>
      </c>
    </row>
    <row r="286">
      <c r="A286" t="inlineStr">
        <is>
          <t>002873</t>
        </is>
      </c>
      <c r="B286" t="n">
        <v>1</v>
      </c>
      <c r="BJ286">
        <f>SUM(B286:BI286)</f>
        <v/>
      </c>
    </row>
    <row r="287">
      <c r="A287" t="inlineStr">
        <is>
          <t>002876</t>
        </is>
      </c>
      <c r="B287" t="n">
        <v>1</v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BJ287">
        <f>SUM(B287:BI287)</f>
        <v/>
      </c>
    </row>
    <row r="288">
      <c r="A288" t="inlineStr">
        <is>
          <t>002880</t>
        </is>
      </c>
      <c r="B288" t="n">
        <v>1</v>
      </c>
      <c r="C288" t="n">
        <v>1</v>
      </c>
      <c r="D288" t="n">
        <v>1</v>
      </c>
      <c r="E288" t="n">
        <v>1</v>
      </c>
      <c r="BA288" t="n">
        <v>1</v>
      </c>
      <c r="BB288" t="n">
        <v>1</v>
      </c>
      <c r="BC288" t="n">
        <v>1</v>
      </c>
      <c r="BD288" t="n">
        <v>1</v>
      </c>
      <c r="BJ288">
        <f>SUM(B288:BI288)</f>
        <v/>
      </c>
    </row>
    <row r="289">
      <c r="A289" t="inlineStr">
        <is>
          <t>002881</t>
        </is>
      </c>
      <c r="B289" t="n">
        <v>1</v>
      </c>
      <c r="C289" t="n">
        <v>1</v>
      </c>
      <c r="D289" t="n">
        <v>1</v>
      </c>
      <c r="BJ289">
        <f>SUM(B289:BI289)</f>
        <v/>
      </c>
    </row>
    <row r="290">
      <c r="A290" t="inlineStr">
        <is>
          <t>002882</t>
        </is>
      </c>
      <c r="B290" t="n">
        <v>1</v>
      </c>
      <c r="C290" t="n">
        <v>1</v>
      </c>
      <c r="D290" t="n">
        <v>1</v>
      </c>
      <c r="E290" t="n">
        <v>1</v>
      </c>
      <c r="BJ290">
        <f>SUM(B290:BI290)</f>
        <v/>
      </c>
    </row>
    <row r="291">
      <c r="A291" t="inlineStr">
        <is>
          <t>002891</t>
        </is>
      </c>
      <c r="B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Y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  <c r="BH291" t="n">
        <v>1</v>
      </c>
      <c r="BI291" t="n">
        <v>1</v>
      </c>
      <c r="BJ291">
        <f>SUM(B291:BI291)</f>
        <v/>
      </c>
    </row>
    <row r="292">
      <c r="A292" t="inlineStr">
        <is>
          <t>002916</t>
        </is>
      </c>
      <c r="B292" t="n">
        <v>1</v>
      </c>
      <c r="BJ292">
        <f>SUM(B292:BI292)</f>
        <v/>
      </c>
    </row>
    <row r="293">
      <c r="A293" t="inlineStr">
        <is>
          <t>002918</t>
        </is>
      </c>
      <c r="B293" t="n">
        <v>1</v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N293" t="n">
        <v>1</v>
      </c>
      <c r="O293" t="n">
        <v>1</v>
      </c>
      <c r="P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  <c r="BH293" t="n">
        <v>1</v>
      </c>
      <c r="BI293" t="n">
        <v>1</v>
      </c>
      <c r="BJ293">
        <f>SUM(B293:BI293)</f>
        <v/>
      </c>
    </row>
    <row r="294">
      <c r="A294" t="inlineStr">
        <is>
          <t>002919</t>
        </is>
      </c>
      <c r="B294" t="n">
        <v>1</v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  <c r="BH294" t="n">
        <v>1</v>
      </c>
      <c r="BI294" t="n">
        <v>1</v>
      </c>
      <c r="BJ294">
        <f>SUM(B294:BI294)</f>
        <v/>
      </c>
    </row>
    <row r="295">
      <c r="A295" t="inlineStr">
        <is>
          <t>002925</t>
        </is>
      </c>
      <c r="B295" t="n">
        <v>1</v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M295" t="n">
        <v>1</v>
      </c>
      <c r="N295" t="n">
        <v>1</v>
      </c>
      <c r="O295" t="n">
        <v>1</v>
      </c>
      <c r="P295" t="n">
        <v>1</v>
      </c>
      <c r="R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H295" t="n">
        <v>1</v>
      </c>
      <c r="AI295" t="n">
        <v>1</v>
      </c>
      <c r="AJ295" t="n">
        <v>1</v>
      </c>
      <c r="AO295" t="n">
        <v>1</v>
      </c>
      <c r="AP295" t="n">
        <v>1</v>
      </c>
      <c r="AQ295" t="n">
        <v>1</v>
      </c>
      <c r="AR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  <c r="BH295" t="n">
        <v>1</v>
      </c>
      <c r="BI295" t="n">
        <v>1</v>
      </c>
      <c r="BJ295">
        <f>SUM(B295:BI295)</f>
        <v/>
      </c>
    </row>
    <row r="296">
      <c r="A296" t="inlineStr">
        <is>
          <t>002930</t>
        </is>
      </c>
      <c r="B296" t="n">
        <v>1</v>
      </c>
      <c r="C296" t="n">
        <v>1</v>
      </c>
      <c r="D296" t="n">
        <v>1</v>
      </c>
      <c r="E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>
        <f>SUM(B296:BI296)</f>
        <v/>
      </c>
    </row>
    <row r="297">
      <c r="A297" t="inlineStr">
        <is>
          <t>002956</t>
        </is>
      </c>
      <c r="B297" t="n">
        <v>1</v>
      </c>
      <c r="C297" t="n">
        <v>1</v>
      </c>
      <c r="D297" t="n">
        <v>1</v>
      </c>
      <c r="E297" t="n">
        <v>1</v>
      </c>
      <c r="BJ297">
        <f>SUM(B297:BI297)</f>
        <v/>
      </c>
    </row>
    <row r="298">
      <c r="A298" t="inlineStr">
        <is>
          <t>002960</t>
        </is>
      </c>
      <c r="B298" t="n">
        <v>1</v>
      </c>
      <c r="C298" t="n">
        <v>1</v>
      </c>
      <c r="D298" t="n">
        <v>1</v>
      </c>
      <c r="E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BJ298">
        <f>SUM(B298:BI298)</f>
        <v/>
      </c>
    </row>
    <row r="299">
      <c r="A299" t="inlineStr">
        <is>
          <t>002965</t>
        </is>
      </c>
      <c r="B299" t="n">
        <v>1</v>
      </c>
      <c r="C299" t="n">
        <v>1</v>
      </c>
      <c r="E299" t="n">
        <v>1</v>
      </c>
      <c r="BJ299">
        <f>SUM(B299:BI299)</f>
        <v/>
      </c>
    </row>
    <row r="300">
      <c r="A300" t="inlineStr">
        <is>
          <t>002980</t>
        </is>
      </c>
      <c r="B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  <c r="BH300" t="n">
        <v>1</v>
      </c>
      <c r="BI300" t="n">
        <v>1</v>
      </c>
      <c r="BJ300">
        <f>SUM(B300:BI300)</f>
        <v/>
      </c>
    </row>
    <row r="301">
      <c r="A301" t="inlineStr">
        <is>
          <t>002984</t>
        </is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K301" t="n">
        <v>1</v>
      </c>
      <c r="AL301" t="n">
        <v>1</v>
      </c>
      <c r="AN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Z301" t="n">
        <v>1</v>
      </c>
      <c r="BA301" t="n">
        <v>1</v>
      </c>
      <c r="BB301" t="n">
        <v>1</v>
      </c>
      <c r="BJ301">
        <f>SUM(B301:BI301)</f>
        <v/>
      </c>
    </row>
    <row r="302">
      <c r="A302" t="inlineStr">
        <is>
          <t>002991</t>
        </is>
      </c>
      <c r="B302" t="n">
        <v>1</v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>
        <f>SUM(B302:BI302)</f>
        <v/>
      </c>
    </row>
    <row r="303">
      <c r="A303" t="inlineStr">
        <is>
          <t>002998</t>
        </is>
      </c>
      <c r="B303" t="n">
        <v>1</v>
      </c>
      <c r="C303" t="n">
        <v>1</v>
      </c>
      <c r="D303" t="n">
        <v>1</v>
      </c>
      <c r="E303" t="n">
        <v>1</v>
      </c>
      <c r="BJ303">
        <f>SUM(B303:BI303)</f>
        <v/>
      </c>
    </row>
    <row r="304">
      <c r="A304" t="inlineStr">
        <is>
          <t>300003</t>
        </is>
      </c>
      <c r="B304" t="n">
        <v>1</v>
      </c>
      <c r="C304" t="n">
        <v>1</v>
      </c>
      <c r="D304" t="n">
        <v>1</v>
      </c>
      <c r="E304" t="n">
        <v>1</v>
      </c>
      <c r="F304" t="n">
        <v>1</v>
      </c>
      <c r="BJ304">
        <f>SUM(B304:BI304)</f>
        <v/>
      </c>
    </row>
    <row r="305">
      <c r="A305" t="inlineStr">
        <is>
          <t>300012</t>
        </is>
      </c>
      <c r="B305" t="n">
        <v>1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  <c r="BH305" t="n">
        <v>1</v>
      </c>
      <c r="BI305" t="n">
        <v>1</v>
      </c>
      <c r="BJ305">
        <f>SUM(B305:BI305)</f>
        <v/>
      </c>
    </row>
    <row r="306">
      <c r="A306" t="inlineStr">
        <is>
          <t>300013</t>
        </is>
      </c>
      <c r="B306" t="n">
        <v>1</v>
      </c>
      <c r="BJ306">
        <f>SUM(B306:BI306)</f>
        <v/>
      </c>
    </row>
    <row r="307">
      <c r="A307" t="inlineStr">
        <is>
          <t>300033</t>
        </is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BJ307">
        <f>SUM(B307:BI307)</f>
        <v/>
      </c>
    </row>
    <row r="308">
      <c r="A308" t="inlineStr">
        <is>
          <t>300053</t>
        </is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BJ308">
        <f>SUM(B308:BI308)</f>
        <v/>
      </c>
    </row>
    <row r="309">
      <c r="A309" t="inlineStr">
        <is>
          <t>300081</t>
        </is>
      </c>
      <c r="B309" t="n">
        <v>1</v>
      </c>
      <c r="C309" t="n">
        <v>1</v>
      </c>
      <c r="D309" t="n">
        <v>1</v>
      </c>
      <c r="E309" t="n">
        <v>1</v>
      </c>
      <c r="BJ309">
        <f>SUM(B309:BI309)</f>
        <v/>
      </c>
    </row>
    <row r="310">
      <c r="A310" t="inlineStr">
        <is>
          <t>300083</t>
        </is>
      </c>
      <c r="B310" t="n">
        <v>1</v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>
        <f>SUM(B310:BI310)</f>
        <v/>
      </c>
    </row>
    <row r="311">
      <c r="A311" t="inlineStr">
        <is>
          <t>300086</t>
        </is>
      </c>
      <c r="B311" t="n">
        <v>1</v>
      </c>
      <c r="BJ311">
        <f>SUM(B311:BI311)</f>
        <v/>
      </c>
    </row>
    <row r="312">
      <c r="A312" t="inlineStr">
        <is>
          <t>300117</t>
        </is>
      </c>
      <c r="B312" t="n">
        <v>1</v>
      </c>
      <c r="BJ312">
        <f>SUM(B312:BI312)</f>
        <v/>
      </c>
    </row>
    <row r="313">
      <c r="A313" t="inlineStr">
        <is>
          <t>300121</t>
        </is>
      </c>
      <c r="B313" t="n">
        <v>1</v>
      </c>
      <c r="C313" t="n">
        <v>1</v>
      </c>
      <c r="D313" t="n">
        <v>1</v>
      </c>
      <c r="E313" t="n">
        <v>1</v>
      </c>
      <c r="G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X313" t="n">
        <v>1</v>
      </c>
      <c r="AY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  <c r="BH313" t="n">
        <v>1</v>
      </c>
      <c r="BI313" t="n">
        <v>1</v>
      </c>
      <c r="BJ313">
        <f>SUM(B313:BI313)</f>
        <v/>
      </c>
    </row>
    <row r="314">
      <c r="A314" t="inlineStr">
        <is>
          <t>300122</t>
        </is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  <c r="BH314" t="n">
        <v>1</v>
      </c>
      <c r="BI314" t="n">
        <v>1</v>
      </c>
      <c r="BJ314">
        <f>SUM(B314:BI314)</f>
        <v/>
      </c>
    </row>
    <row r="315">
      <c r="A315" t="inlineStr">
        <is>
          <t>300124</t>
        </is>
      </c>
      <c r="B315" t="n">
        <v>1</v>
      </c>
      <c r="C315" t="n">
        <v>1</v>
      </c>
      <c r="D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1</v>
      </c>
      <c r="BI315" t="n">
        <v>1</v>
      </c>
      <c r="BJ315">
        <f>SUM(B315:BI315)</f>
        <v/>
      </c>
    </row>
    <row r="316">
      <c r="A316" t="inlineStr">
        <is>
          <t>300125</t>
        </is>
      </c>
      <c r="B316" t="n">
        <v>1</v>
      </c>
      <c r="C316" t="n">
        <v>1</v>
      </c>
      <c r="D316" t="n">
        <v>1</v>
      </c>
      <c r="E316" t="n">
        <v>1</v>
      </c>
      <c r="BJ316">
        <f>SUM(B316:BI316)</f>
        <v/>
      </c>
    </row>
    <row r="317">
      <c r="A317" t="inlineStr">
        <is>
          <t>300128</t>
        </is>
      </c>
      <c r="B317" t="n">
        <v>1</v>
      </c>
      <c r="C317" t="n">
        <v>1</v>
      </c>
      <c r="E317" t="n">
        <v>1</v>
      </c>
      <c r="AC317" t="n">
        <v>1</v>
      </c>
      <c r="BJ317">
        <f>SUM(B317:BI317)</f>
        <v/>
      </c>
    </row>
    <row r="318">
      <c r="A318" t="inlineStr">
        <is>
          <t>300142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H318" t="n">
        <v>1</v>
      </c>
      <c r="I318" t="n">
        <v>1</v>
      </c>
      <c r="AV318" t="n">
        <v>1</v>
      </c>
      <c r="BJ318">
        <f>SUM(B318:BI318)</f>
        <v/>
      </c>
    </row>
    <row r="319">
      <c r="A319" t="inlineStr">
        <is>
          <t>300143</t>
        </is>
      </c>
      <c r="B319" t="n">
        <v>1</v>
      </c>
      <c r="C319" t="n">
        <v>1</v>
      </c>
      <c r="D319" t="n">
        <v>1</v>
      </c>
      <c r="E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  <c r="BH319" t="n">
        <v>1</v>
      </c>
      <c r="BI319" t="n">
        <v>1</v>
      </c>
      <c r="BJ319">
        <f>SUM(B319:BI319)</f>
        <v/>
      </c>
    </row>
    <row r="320">
      <c r="A320" t="inlineStr">
        <is>
          <t>300144</t>
        </is>
      </c>
      <c r="B320" t="n">
        <v>1</v>
      </c>
      <c r="C320" t="n">
        <v>1</v>
      </c>
      <c r="D320" t="n">
        <v>1</v>
      </c>
      <c r="BJ320">
        <f>SUM(B320:BI320)</f>
        <v/>
      </c>
    </row>
    <row r="321">
      <c r="A321" t="inlineStr">
        <is>
          <t>300149</t>
        </is>
      </c>
      <c r="B321" t="n">
        <v>1</v>
      </c>
      <c r="E321" t="n">
        <v>1</v>
      </c>
      <c r="BJ321">
        <f>SUM(B321:BI321)</f>
        <v/>
      </c>
    </row>
    <row r="322">
      <c r="A322" t="inlineStr">
        <is>
          <t>300161</t>
        </is>
      </c>
      <c r="B322" t="n">
        <v>1</v>
      </c>
      <c r="C322" t="n">
        <v>1</v>
      </c>
      <c r="E322" t="n">
        <v>1</v>
      </c>
      <c r="F322" t="n">
        <v>1</v>
      </c>
      <c r="G322" t="n">
        <v>1</v>
      </c>
      <c r="BJ322">
        <f>SUM(B322:BI322)</f>
        <v/>
      </c>
    </row>
    <row r="323">
      <c r="A323" t="inlineStr">
        <is>
          <t>300163</t>
        </is>
      </c>
      <c r="B323" t="n">
        <v>1</v>
      </c>
      <c r="C323" t="n">
        <v>1</v>
      </c>
      <c r="D323" t="n">
        <v>1</v>
      </c>
      <c r="BJ323">
        <f>SUM(B323:BI323)</f>
        <v/>
      </c>
    </row>
    <row r="324">
      <c r="A324" t="inlineStr">
        <is>
          <t>300168</t>
        </is>
      </c>
      <c r="B324" t="n">
        <v>1</v>
      </c>
      <c r="C324" t="n">
        <v>1</v>
      </c>
      <c r="BJ324">
        <f>SUM(B324:BI324)</f>
        <v/>
      </c>
    </row>
    <row r="325">
      <c r="A325" t="inlineStr">
        <is>
          <t>300186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M325" t="n">
        <v>1</v>
      </c>
      <c r="O325" t="n">
        <v>1</v>
      </c>
      <c r="P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  <c r="BH325" t="n">
        <v>1</v>
      </c>
      <c r="BI325" t="n">
        <v>1</v>
      </c>
      <c r="BJ325">
        <f>SUM(B325:BI325)</f>
        <v/>
      </c>
    </row>
    <row r="326">
      <c r="A326" t="inlineStr">
        <is>
          <t>300187</t>
        </is>
      </c>
      <c r="B326" t="n">
        <v>1</v>
      </c>
      <c r="C326" t="n">
        <v>1</v>
      </c>
      <c r="AV326" t="n">
        <v>1</v>
      </c>
      <c r="BJ326">
        <f>SUM(B326:BI326)</f>
        <v/>
      </c>
    </row>
    <row r="327">
      <c r="A327" t="inlineStr">
        <is>
          <t>300196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  <c r="BH327" t="n">
        <v>1</v>
      </c>
      <c r="BI327" t="n">
        <v>1</v>
      </c>
      <c r="BJ327">
        <f>SUM(B327:BI327)</f>
        <v/>
      </c>
    </row>
    <row r="328">
      <c r="A328" t="inlineStr">
        <is>
          <t>300211</t>
        </is>
      </c>
      <c r="B328" t="n">
        <v>1</v>
      </c>
      <c r="C328" t="n">
        <v>1</v>
      </c>
      <c r="D328" t="n">
        <v>1</v>
      </c>
      <c r="F328" t="n">
        <v>1</v>
      </c>
      <c r="G328" t="n">
        <v>1</v>
      </c>
      <c r="H328" t="n">
        <v>1</v>
      </c>
      <c r="I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BJ328">
        <f>SUM(B328:BI328)</f>
        <v/>
      </c>
    </row>
    <row r="329">
      <c r="A329" t="inlineStr">
        <is>
          <t>300226</t>
        </is>
      </c>
      <c r="B329" t="n">
        <v>1</v>
      </c>
      <c r="C329" t="n">
        <v>1</v>
      </c>
      <c r="BJ329">
        <f>SUM(B329:BI329)</f>
        <v/>
      </c>
    </row>
    <row r="330">
      <c r="A330" t="inlineStr">
        <is>
          <t>300232</t>
        </is>
      </c>
      <c r="B330" t="n">
        <v>1</v>
      </c>
      <c r="BJ330">
        <f>SUM(B330:BI330)</f>
        <v/>
      </c>
    </row>
    <row r="331">
      <c r="A331" t="inlineStr">
        <is>
          <t>300233</t>
        </is>
      </c>
      <c r="B331" t="n">
        <v>1</v>
      </c>
      <c r="E331" t="n">
        <v>1</v>
      </c>
      <c r="F331" t="n">
        <v>1</v>
      </c>
      <c r="G331" t="n">
        <v>1</v>
      </c>
      <c r="BJ331">
        <f>SUM(B331:BI331)</f>
        <v/>
      </c>
    </row>
    <row r="332">
      <c r="A332" t="inlineStr">
        <is>
          <t>300238</t>
        </is>
      </c>
      <c r="B332" t="n">
        <v>1</v>
      </c>
      <c r="BJ332">
        <f>SUM(B332:BI332)</f>
        <v/>
      </c>
    </row>
    <row r="333">
      <c r="A333" t="inlineStr">
        <is>
          <t>300241</t>
        </is>
      </c>
      <c r="B333" t="n">
        <v>1</v>
      </c>
      <c r="BJ333">
        <f>SUM(B333:BI333)</f>
        <v/>
      </c>
    </row>
    <row r="334">
      <c r="A334" t="inlineStr">
        <is>
          <t>300243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>
        <f>SUM(B334:BI334)</f>
        <v/>
      </c>
    </row>
    <row r="335">
      <c r="A335" t="inlineStr">
        <is>
          <t>300249</t>
        </is>
      </c>
      <c r="B335" t="n">
        <v>1</v>
      </c>
      <c r="C335" t="n">
        <v>1</v>
      </c>
      <c r="BJ335">
        <f>SUM(B335:BI335)</f>
        <v/>
      </c>
    </row>
    <row r="336">
      <c r="A336" t="inlineStr">
        <is>
          <t>300253</t>
        </is>
      </c>
      <c r="B336" t="n">
        <v>1</v>
      </c>
      <c r="C336" t="n">
        <v>1</v>
      </c>
      <c r="D336" t="n">
        <v>1</v>
      </c>
      <c r="BJ336">
        <f>SUM(B336:BI336)</f>
        <v/>
      </c>
    </row>
    <row r="337">
      <c r="A337" t="inlineStr">
        <is>
          <t>300255</t>
        </is>
      </c>
      <c r="B337" t="n">
        <v>1</v>
      </c>
      <c r="BJ337">
        <f>SUM(B337:BI337)</f>
        <v/>
      </c>
    </row>
    <row r="338">
      <c r="A338" t="inlineStr">
        <is>
          <t>300257</t>
        </is>
      </c>
      <c r="B338" t="n">
        <v>1</v>
      </c>
      <c r="D338" t="n">
        <v>1</v>
      </c>
      <c r="E338" t="n">
        <v>1</v>
      </c>
      <c r="AV338" t="n">
        <v>1</v>
      </c>
      <c r="BJ338">
        <f>SUM(B338:BI338)</f>
        <v/>
      </c>
    </row>
    <row r="339">
      <c r="A339" t="inlineStr">
        <is>
          <t>300258</t>
        </is>
      </c>
      <c r="B339" t="n">
        <v>1</v>
      </c>
      <c r="BJ339">
        <f>SUM(B339:BI339)</f>
        <v/>
      </c>
    </row>
    <row r="340">
      <c r="A340" t="inlineStr">
        <is>
          <t>300267</t>
        </is>
      </c>
      <c r="B340" t="n">
        <v>1</v>
      </c>
      <c r="C340" t="n">
        <v>1</v>
      </c>
      <c r="BJ340">
        <f>SUM(B340:BI340)</f>
        <v/>
      </c>
    </row>
    <row r="341">
      <c r="A341" t="inlineStr">
        <is>
          <t>300274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  <c r="BH341" t="n">
        <v>1</v>
      </c>
      <c r="BI341" t="n">
        <v>1</v>
      </c>
      <c r="BJ341">
        <f>SUM(B341:BI341)</f>
        <v/>
      </c>
    </row>
    <row r="342">
      <c r="A342" t="inlineStr">
        <is>
          <t>300283</t>
        </is>
      </c>
      <c r="B342" t="n">
        <v>1</v>
      </c>
      <c r="D342" t="n">
        <v>1</v>
      </c>
      <c r="E342" t="n">
        <v>1</v>
      </c>
      <c r="Z342" t="n">
        <v>1</v>
      </c>
      <c r="AA342" t="n">
        <v>1</v>
      </c>
      <c r="AB342" t="n">
        <v>1</v>
      </c>
      <c r="AC342" t="n">
        <v>1</v>
      </c>
      <c r="BJ342">
        <f>SUM(B342:BI342)</f>
        <v/>
      </c>
    </row>
    <row r="343">
      <c r="A343" t="inlineStr">
        <is>
          <t>300285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  <c r="BH343" t="n">
        <v>1</v>
      </c>
      <c r="BI343" t="n">
        <v>1</v>
      </c>
      <c r="BJ343">
        <f>SUM(B343:BI343)</f>
        <v/>
      </c>
    </row>
    <row r="344">
      <c r="A344" t="inlineStr">
        <is>
          <t>300307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J344">
        <f>SUM(B344:BI344)</f>
        <v/>
      </c>
    </row>
    <row r="345">
      <c r="A345" t="inlineStr">
        <is>
          <t>300323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K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  <c r="BH345" t="n">
        <v>1</v>
      </c>
      <c r="BI345" t="n">
        <v>1</v>
      </c>
      <c r="BJ345">
        <f>SUM(B345:BI345)</f>
        <v/>
      </c>
    </row>
    <row r="346">
      <c r="A346" t="inlineStr">
        <is>
          <t>300327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AA346" t="n">
        <v>1</v>
      </c>
      <c r="AB346" t="n">
        <v>1</v>
      </c>
      <c r="AC346" t="n">
        <v>1</v>
      </c>
      <c r="BJ346">
        <f>SUM(B346:BI346)</f>
        <v/>
      </c>
    </row>
    <row r="347">
      <c r="A347" t="inlineStr">
        <is>
          <t>300331</t>
        </is>
      </c>
      <c r="B347" t="n">
        <v>1</v>
      </c>
      <c r="C347" t="n">
        <v>1</v>
      </c>
      <c r="E347" t="n">
        <v>1</v>
      </c>
      <c r="BJ347">
        <f>SUM(B347:BI347)</f>
        <v/>
      </c>
    </row>
    <row r="348">
      <c r="A348" t="inlineStr">
        <is>
          <t>300338</t>
        </is>
      </c>
      <c r="B348" t="n">
        <v>1</v>
      </c>
      <c r="C348" t="n">
        <v>1</v>
      </c>
      <c r="BJ348">
        <f>SUM(B348:BI348)</f>
        <v/>
      </c>
    </row>
    <row r="349">
      <c r="A349" t="inlineStr">
        <is>
          <t>300347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  <c r="BH349" t="n">
        <v>1</v>
      </c>
      <c r="BI349" t="n">
        <v>1</v>
      </c>
      <c r="BJ349">
        <f>SUM(B349:BI349)</f>
        <v/>
      </c>
    </row>
    <row r="350">
      <c r="A350" t="inlineStr">
        <is>
          <t>300358</t>
        </is>
      </c>
      <c r="B350" t="n">
        <v>1</v>
      </c>
      <c r="D350" t="n">
        <v>1</v>
      </c>
      <c r="E350" t="n">
        <v>1</v>
      </c>
      <c r="AM350" t="n">
        <v>1</v>
      </c>
      <c r="BJ350">
        <f>SUM(B350:BI350)</f>
        <v/>
      </c>
    </row>
    <row r="351">
      <c r="A351" t="inlineStr">
        <is>
          <t>300382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H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J351">
        <f>SUM(B351:BI351)</f>
        <v/>
      </c>
    </row>
    <row r="352">
      <c r="A352" t="inlineStr">
        <is>
          <t>300383</t>
        </is>
      </c>
      <c r="B352" t="n">
        <v>1</v>
      </c>
      <c r="C352" t="n">
        <v>1</v>
      </c>
      <c r="E352" t="n">
        <v>1</v>
      </c>
      <c r="BJ352">
        <f>SUM(B352:BI352)</f>
        <v/>
      </c>
    </row>
    <row r="353">
      <c r="A353" t="inlineStr">
        <is>
          <t>300403</t>
        </is>
      </c>
      <c r="B353" t="n">
        <v>1</v>
      </c>
      <c r="E353" t="n">
        <v>1</v>
      </c>
      <c r="BJ353">
        <f>SUM(B353:BI353)</f>
        <v/>
      </c>
    </row>
    <row r="354">
      <c r="A354" t="inlineStr">
        <is>
          <t>300408</t>
        </is>
      </c>
      <c r="B354" t="n">
        <v>1</v>
      </c>
      <c r="C354" t="n">
        <v>1</v>
      </c>
      <c r="D354" t="n">
        <v>1</v>
      </c>
      <c r="E354" t="n">
        <v>1</v>
      </c>
      <c r="F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  <c r="BH354" t="n">
        <v>1</v>
      </c>
      <c r="BI354" t="n">
        <v>1</v>
      </c>
      <c r="BJ354">
        <f>SUM(B354:BI354)</f>
        <v/>
      </c>
    </row>
    <row r="355">
      <c r="A355" t="inlineStr">
        <is>
          <t>300409</t>
        </is>
      </c>
      <c r="B355" t="n">
        <v>1</v>
      </c>
      <c r="C355" t="n">
        <v>1</v>
      </c>
      <c r="D355" t="n">
        <v>1</v>
      </c>
      <c r="E355" t="n">
        <v>1</v>
      </c>
      <c r="H355" t="n">
        <v>1</v>
      </c>
      <c r="R355" t="n">
        <v>1</v>
      </c>
      <c r="V355" t="n">
        <v>1</v>
      </c>
      <c r="W355" t="n">
        <v>1</v>
      </c>
      <c r="X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BJ355">
        <f>SUM(B355:BI355)</f>
        <v/>
      </c>
    </row>
    <row r="356">
      <c r="A356" t="inlineStr">
        <is>
          <t>300415</t>
        </is>
      </c>
      <c r="B356" t="n">
        <v>1</v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J356" t="n">
        <v>1</v>
      </c>
      <c r="K356" t="n">
        <v>1</v>
      </c>
      <c r="L356" t="n">
        <v>1</v>
      </c>
      <c r="M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1</v>
      </c>
      <c r="BI356" t="n">
        <v>1</v>
      </c>
      <c r="BJ356">
        <f>SUM(B356:BI356)</f>
        <v/>
      </c>
    </row>
    <row r="357">
      <c r="A357" t="inlineStr">
        <is>
          <t>300416</t>
        </is>
      </c>
      <c r="B357" t="n">
        <v>1</v>
      </c>
      <c r="C357" t="n">
        <v>1</v>
      </c>
      <c r="E357" t="n">
        <v>1</v>
      </c>
      <c r="BJ357">
        <f>SUM(B357:BI357)</f>
        <v/>
      </c>
    </row>
    <row r="358">
      <c r="A358" t="inlineStr">
        <is>
          <t>300417</t>
        </is>
      </c>
      <c r="B358" t="n">
        <v>1</v>
      </c>
      <c r="C358" t="n">
        <v>1</v>
      </c>
      <c r="D358" t="n">
        <v>1</v>
      </c>
      <c r="E358" t="n">
        <v>1</v>
      </c>
      <c r="BJ358">
        <f>SUM(B358:BI358)</f>
        <v/>
      </c>
    </row>
    <row r="359">
      <c r="A359" t="inlineStr">
        <is>
          <t>300434</t>
        </is>
      </c>
      <c r="B359" t="n">
        <v>1</v>
      </c>
      <c r="C359" t="n">
        <v>1</v>
      </c>
      <c r="E359" t="n">
        <v>1</v>
      </c>
      <c r="BJ359">
        <f>SUM(B359:BI359)</f>
        <v/>
      </c>
    </row>
    <row r="360">
      <c r="A360" t="inlineStr">
        <is>
          <t>300442</t>
        </is>
      </c>
      <c r="B360" t="n">
        <v>1</v>
      </c>
      <c r="C360" t="n">
        <v>1</v>
      </c>
      <c r="D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1</v>
      </c>
      <c r="BI360" t="n">
        <v>1</v>
      </c>
      <c r="BJ360">
        <f>SUM(B360:BI360)</f>
        <v/>
      </c>
    </row>
    <row r="361">
      <c r="A361" t="inlineStr">
        <is>
          <t>300450</t>
        </is>
      </c>
      <c r="B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1</v>
      </c>
      <c r="BI361" t="n">
        <v>1</v>
      </c>
      <c r="BJ361">
        <f>SUM(B361:BI361)</f>
        <v/>
      </c>
    </row>
    <row r="362">
      <c r="A362" t="inlineStr">
        <is>
          <t>300453</t>
        </is>
      </c>
      <c r="B362" t="n">
        <v>1</v>
      </c>
      <c r="C362" t="n">
        <v>1</v>
      </c>
      <c r="D362" t="n">
        <v>1</v>
      </c>
      <c r="AU362" t="n">
        <v>1</v>
      </c>
      <c r="AV362" t="n">
        <v>1</v>
      </c>
      <c r="AW362" t="n">
        <v>1</v>
      </c>
      <c r="AX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>
        <f>SUM(B362:BI362)</f>
        <v/>
      </c>
    </row>
    <row r="363">
      <c r="A363" t="inlineStr">
        <is>
          <t>300459</t>
        </is>
      </c>
      <c r="B363" t="n">
        <v>1</v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F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BJ363">
        <f>SUM(B363:BI363)</f>
        <v/>
      </c>
    </row>
    <row r="364">
      <c r="A364" t="inlineStr">
        <is>
          <t>300470</t>
        </is>
      </c>
      <c r="B364" t="n">
        <v>1</v>
      </c>
      <c r="C364" t="n">
        <v>1</v>
      </c>
      <c r="E364" t="n">
        <v>1</v>
      </c>
      <c r="H364" t="n">
        <v>1</v>
      </c>
      <c r="J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1</v>
      </c>
      <c r="BI364" t="n">
        <v>1</v>
      </c>
      <c r="BJ364">
        <f>SUM(B364:BI364)</f>
        <v/>
      </c>
    </row>
    <row r="365">
      <c r="A365" t="inlineStr">
        <is>
          <t>300483</t>
        </is>
      </c>
      <c r="B365" t="n">
        <v>1</v>
      </c>
      <c r="C365" t="n">
        <v>1</v>
      </c>
      <c r="BJ365">
        <f>SUM(B365:BI365)</f>
        <v/>
      </c>
    </row>
    <row r="366">
      <c r="A366" t="inlineStr">
        <is>
          <t>300486</t>
        </is>
      </c>
      <c r="B366" t="n">
        <v>1</v>
      </c>
      <c r="C366" t="n">
        <v>1</v>
      </c>
      <c r="D366" t="n">
        <v>1</v>
      </c>
      <c r="E366" t="n">
        <v>1</v>
      </c>
      <c r="BJ366">
        <f>SUM(B366:BI366)</f>
        <v/>
      </c>
    </row>
    <row r="367">
      <c r="A367" t="inlineStr">
        <is>
          <t>300505</t>
        </is>
      </c>
      <c r="B367" t="n">
        <v>1</v>
      </c>
      <c r="C367" t="n">
        <v>1</v>
      </c>
      <c r="D367" t="n">
        <v>1</v>
      </c>
      <c r="E367" t="n">
        <v>1</v>
      </c>
      <c r="BJ367">
        <f>SUM(B367:BI367)</f>
        <v/>
      </c>
    </row>
    <row r="368">
      <c r="A368" t="inlineStr">
        <is>
          <t>300507</t>
        </is>
      </c>
      <c r="B368" t="n">
        <v>1</v>
      </c>
      <c r="C368" t="n">
        <v>1</v>
      </c>
      <c r="D368" t="n">
        <v>1</v>
      </c>
      <c r="E368" t="n">
        <v>1</v>
      </c>
      <c r="BJ368">
        <f>SUM(B368:BI368)</f>
        <v/>
      </c>
    </row>
    <row r="369">
      <c r="A369" t="inlineStr">
        <is>
          <t>300525</t>
        </is>
      </c>
      <c r="B369" t="n">
        <v>1</v>
      </c>
      <c r="BJ369">
        <f>SUM(B369:BI369)</f>
        <v/>
      </c>
    </row>
    <row r="370">
      <c r="A370" t="inlineStr">
        <is>
          <t>300526</t>
        </is>
      </c>
      <c r="B370" t="n">
        <v>1</v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M370" t="n">
        <v>1</v>
      </c>
      <c r="N370" t="n">
        <v>1</v>
      </c>
      <c r="O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E370" t="n">
        <v>1</v>
      </c>
      <c r="BF370" t="n">
        <v>1</v>
      </c>
      <c r="BG370" t="n">
        <v>1</v>
      </c>
      <c r="BI370" t="n">
        <v>1</v>
      </c>
      <c r="BJ370">
        <f>SUM(B370:BI370)</f>
        <v/>
      </c>
    </row>
    <row r="371">
      <c r="A371" t="inlineStr">
        <is>
          <t>300536</t>
        </is>
      </c>
      <c r="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J371">
        <f>SUM(B371:BI371)</f>
        <v/>
      </c>
    </row>
    <row r="372">
      <c r="A372" t="inlineStr">
        <is>
          <t>300543</t>
        </is>
      </c>
      <c r="B372" t="n">
        <v>1</v>
      </c>
      <c r="C372" t="n">
        <v>1</v>
      </c>
      <c r="D372" t="n">
        <v>1</v>
      </c>
      <c r="E372" t="n">
        <v>1</v>
      </c>
      <c r="F372" t="n">
        <v>1</v>
      </c>
      <c r="BJ372">
        <f>SUM(B372:BI372)</f>
        <v/>
      </c>
    </row>
    <row r="373">
      <c r="A373" t="inlineStr">
        <is>
          <t>300554</t>
        </is>
      </c>
      <c r="B373" t="n">
        <v>1</v>
      </c>
      <c r="C373" t="n">
        <v>1</v>
      </c>
      <c r="BJ373">
        <f>SUM(B373:BI373)</f>
        <v/>
      </c>
    </row>
    <row r="374">
      <c r="A374" t="inlineStr">
        <is>
          <t>300565</t>
        </is>
      </c>
      <c r="B374" t="n">
        <v>1</v>
      </c>
      <c r="C374" t="n">
        <v>1</v>
      </c>
      <c r="D374" t="n">
        <v>1</v>
      </c>
      <c r="E374" t="n">
        <v>1</v>
      </c>
      <c r="BJ374">
        <f>SUM(B374:BI374)</f>
        <v/>
      </c>
    </row>
    <row r="375">
      <c r="A375" t="inlineStr">
        <is>
          <t>300575</t>
        </is>
      </c>
      <c r="B375" t="n">
        <v>1</v>
      </c>
      <c r="C375" t="n">
        <v>1</v>
      </c>
      <c r="BJ375">
        <f>SUM(B375:BI375)</f>
        <v/>
      </c>
    </row>
    <row r="376">
      <c r="A376" t="inlineStr">
        <is>
          <t>300596</t>
        </is>
      </c>
      <c r="B376" t="n">
        <v>1</v>
      </c>
      <c r="C376" t="n">
        <v>1</v>
      </c>
      <c r="BJ376">
        <f>SUM(B376:BI376)</f>
        <v/>
      </c>
    </row>
    <row r="377">
      <c r="A377" t="inlineStr">
        <is>
          <t>300601</t>
        </is>
      </c>
      <c r="B377" t="n">
        <v>1</v>
      </c>
      <c r="C377" t="n">
        <v>1</v>
      </c>
      <c r="D377" t="n">
        <v>1</v>
      </c>
      <c r="E377" t="n">
        <v>1</v>
      </c>
      <c r="I377" t="n">
        <v>1</v>
      </c>
      <c r="K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1</v>
      </c>
      <c r="BI377" t="n">
        <v>1</v>
      </c>
      <c r="BJ377">
        <f>SUM(B377:BI377)</f>
        <v/>
      </c>
    </row>
    <row r="378">
      <c r="A378" t="inlineStr">
        <is>
          <t>300610</t>
        </is>
      </c>
      <c r="B378" t="n">
        <v>1</v>
      </c>
      <c r="C378" t="n">
        <v>1</v>
      </c>
      <c r="D378" t="n">
        <v>1</v>
      </c>
      <c r="E378" t="n">
        <v>1</v>
      </c>
      <c r="AC378" t="n">
        <v>1</v>
      </c>
      <c r="AV378" t="n">
        <v>1</v>
      </c>
      <c r="BJ378">
        <f>SUM(B378:BI378)</f>
        <v/>
      </c>
    </row>
    <row r="379">
      <c r="A379" t="inlineStr">
        <is>
          <t>300613</t>
        </is>
      </c>
      <c r="B379" t="n">
        <v>1</v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L379" t="n">
        <v>1</v>
      </c>
      <c r="M379" t="n">
        <v>1</v>
      </c>
      <c r="N379" t="n">
        <v>1</v>
      </c>
      <c r="AA379" t="n">
        <v>1</v>
      </c>
      <c r="AB379" t="n">
        <v>1</v>
      </c>
      <c r="AC379" t="n">
        <v>1</v>
      </c>
      <c r="AD379" t="n">
        <v>1</v>
      </c>
      <c r="AF379" t="n">
        <v>1</v>
      </c>
      <c r="AG379" t="n">
        <v>1</v>
      </c>
      <c r="AJ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X379" t="n">
        <v>1</v>
      </c>
      <c r="BJ379">
        <f>SUM(B379:BI379)</f>
        <v/>
      </c>
    </row>
    <row r="380">
      <c r="A380" t="inlineStr">
        <is>
          <t>300616</t>
        </is>
      </c>
      <c r="B380" t="n">
        <v>1</v>
      </c>
      <c r="C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U380" t="n">
        <v>1</v>
      </c>
      <c r="V380" t="n">
        <v>1</v>
      </c>
      <c r="W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BJ380">
        <f>SUM(B380:BI380)</f>
        <v/>
      </c>
    </row>
    <row r="381">
      <c r="A381" t="inlineStr">
        <is>
          <t>300628</t>
        </is>
      </c>
      <c r="B381" t="n">
        <v>1</v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BB381" t="n">
        <v>1</v>
      </c>
      <c r="BJ381">
        <f>SUM(B381:BI381)</f>
        <v/>
      </c>
    </row>
    <row r="382">
      <c r="A382" t="inlineStr">
        <is>
          <t>300630</t>
        </is>
      </c>
      <c r="B382" t="n">
        <v>1</v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BJ382">
        <f>SUM(B382:BI382)</f>
        <v/>
      </c>
    </row>
    <row r="383">
      <c r="A383" t="inlineStr">
        <is>
          <t>300633</t>
        </is>
      </c>
      <c r="B383" t="n">
        <v>1</v>
      </c>
      <c r="C383" t="n">
        <v>1</v>
      </c>
      <c r="D383" t="n">
        <v>1</v>
      </c>
      <c r="BJ383">
        <f>SUM(B383:BI383)</f>
        <v/>
      </c>
    </row>
    <row r="384">
      <c r="A384" t="inlineStr">
        <is>
          <t>300635</t>
        </is>
      </c>
      <c r="B384" t="n">
        <v>1</v>
      </c>
      <c r="C384" t="n">
        <v>1</v>
      </c>
      <c r="BJ384">
        <f>SUM(B384:BI384)</f>
        <v/>
      </c>
    </row>
    <row r="385">
      <c r="A385" t="inlineStr">
        <is>
          <t>300636</t>
        </is>
      </c>
      <c r="B385" t="n">
        <v>1</v>
      </c>
      <c r="E385" t="n">
        <v>1</v>
      </c>
      <c r="BJ385">
        <f>SUM(B385:BI385)</f>
        <v/>
      </c>
    </row>
    <row r="386">
      <c r="A386" t="inlineStr">
        <is>
          <t>300637</t>
        </is>
      </c>
      <c r="B386" t="n">
        <v>1</v>
      </c>
      <c r="C386" t="n">
        <v>1</v>
      </c>
      <c r="BJ386">
        <f>SUM(B386:BI386)</f>
        <v/>
      </c>
    </row>
    <row r="387">
      <c r="A387" t="inlineStr">
        <is>
          <t>300645</t>
        </is>
      </c>
      <c r="B387" t="n">
        <v>1</v>
      </c>
      <c r="C387" t="n">
        <v>1</v>
      </c>
      <c r="D387" t="n">
        <v>1</v>
      </c>
      <c r="E387" t="n">
        <v>1</v>
      </c>
      <c r="BJ387">
        <f>SUM(B387:BI387)</f>
        <v/>
      </c>
    </row>
    <row r="388">
      <c r="A388" t="inlineStr">
        <is>
          <t>300657</t>
        </is>
      </c>
      <c r="B388" t="n">
        <v>1</v>
      </c>
      <c r="BJ388">
        <f>SUM(B388:BI388)</f>
        <v/>
      </c>
    </row>
    <row r="389">
      <c r="A389" t="inlineStr">
        <is>
          <t>300662</t>
        </is>
      </c>
      <c r="B389" t="n">
        <v>1</v>
      </c>
      <c r="C389" t="n">
        <v>1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AC389" t="n">
        <v>1</v>
      </c>
      <c r="AD389" t="n">
        <v>1</v>
      </c>
      <c r="AE389" t="n">
        <v>1</v>
      </c>
      <c r="AF389" t="n">
        <v>1</v>
      </c>
      <c r="AL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1</v>
      </c>
      <c r="BI389" t="n">
        <v>1</v>
      </c>
      <c r="BJ389">
        <f>SUM(B389:BI389)</f>
        <v/>
      </c>
    </row>
    <row r="390">
      <c r="A390" t="inlineStr">
        <is>
          <t>300669</t>
        </is>
      </c>
      <c r="B390" t="n">
        <v>1</v>
      </c>
      <c r="C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F390" t="n">
        <v>1</v>
      </c>
      <c r="BH390" t="n">
        <v>1</v>
      </c>
      <c r="BI390" t="n">
        <v>1</v>
      </c>
      <c r="BJ390">
        <f>SUM(B390:BI390)</f>
        <v/>
      </c>
    </row>
    <row r="391">
      <c r="A391" t="inlineStr">
        <is>
          <t>300672</t>
        </is>
      </c>
      <c r="B391" t="n">
        <v>1</v>
      </c>
      <c r="BJ391">
        <f>SUM(B391:BI391)</f>
        <v/>
      </c>
    </row>
    <row r="392">
      <c r="A392" t="inlineStr">
        <is>
          <t>300673</t>
        </is>
      </c>
      <c r="B392" t="n">
        <v>1</v>
      </c>
      <c r="G392" t="n">
        <v>1</v>
      </c>
      <c r="BJ392">
        <f>SUM(B392:BI392)</f>
        <v/>
      </c>
    </row>
    <row r="393">
      <c r="A393" t="inlineStr">
        <is>
          <t>300674</t>
        </is>
      </c>
      <c r="B393" t="n">
        <v>1</v>
      </c>
      <c r="C393" t="n">
        <v>1</v>
      </c>
      <c r="D393" t="n">
        <v>1</v>
      </c>
      <c r="BJ393">
        <f>SUM(B393:BI393)</f>
        <v/>
      </c>
    </row>
    <row r="394">
      <c r="A394" t="inlineStr">
        <is>
          <t>300676</t>
        </is>
      </c>
      <c r="B394" t="n">
        <v>1</v>
      </c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n">
        <v>1</v>
      </c>
      <c r="J394" t="n">
        <v>1</v>
      </c>
      <c r="K394" t="n">
        <v>1</v>
      </c>
      <c r="L394" t="n">
        <v>1</v>
      </c>
      <c r="M394" t="n">
        <v>1</v>
      </c>
      <c r="AK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1</v>
      </c>
      <c r="BI394" t="n">
        <v>1</v>
      </c>
      <c r="BJ394">
        <f>SUM(B394:BI394)</f>
        <v/>
      </c>
    </row>
    <row r="395">
      <c r="A395" t="inlineStr">
        <is>
          <t>300697</t>
        </is>
      </c>
      <c r="B395" t="n">
        <v>1</v>
      </c>
      <c r="C395" t="n">
        <v>1</v>
      </c>
      <c r="BJ395">
        <f>SUM(B395:BI395)</f>
        <v/>
      </c>
    </row>
    <row r="396">
      <c r="A396" t="inlineStr">
        <is>
          <t>300702</t>
        </is>
      </c>
      <c r="B396" t="n">
        <v>1</v>
      </c>
      <c r="AW396" t="n">
        <v>1</v>
      </c>
      <c r="BH396" t="n">
        <v>1</v>
      </c>
      <c r="BI396" t="n">
        <v>1</v>
      </c>
      <c r="BJ396">
        <f>SUM(B396:BI396)</f>
        <v/>
      </c>
    </row>
    <row r="397">
      <c r="A397" t="inlineStr">
        <is>
          <t>300705</t>
        </is>
      </c>
      <c r="B397" t="n">
        <v>1</v>
      </c>
      <c r="E397" t="n">
        <v>1</v>
      </c>
      <c r="K397" t="n">
        <v>1</v>
      </c>
      <c r="L397" t="n">
        <v>1</v>
      </c>
      <c r="M397" t="n">
        <v>1</v>
      </c>
      <c r="N397" t="n">
        <v>1</v>
      </c>
      <c r="O397" t="n">
        <v>1</v>
      </c>
      <c r="P397" t="n">
        <v>1</v>
      </c>
      <c r="R397" t="n">
        <v>1</v>
      </c>
      <c r="W397" t="n">
        <v>1</v>
      </c>
      <c r="X397" t="n">
        <v>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1</v>
      </c>
      <c r="AI397" t="n">
        <v>1</v>
      </c>
      <c r="AJ397" t="n">
        <v>1</v>
      </c>
      <c r="AK397" t="n">
        <v>1</v>
      </c>
      <c r="AL397" t="n">
        <v>1</v>
      </c>
      <c r="AM397" t="n">
        <v>1</v>
      </c>
      <c r="AN397" t="n">
        <v>1</v>
      </c>
      <c r="AO397" t="n">
        <v>1</v>
      </c>
      <c r="AP397" t="n">
        <v>1</v>
      </c>
      <c r="AQ397" t="n">
        <v>1</v>
      </c>
      <c r="AR397" t="n">
        <v>1</v>
      </c>
      <c r="AS397" t="n">
        <v>1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1</v>
      </c>
      <c r="BI397" t="n">
        <v>1</v>
      </c>
      <c r="BJ397">
        <f>SUM(B397:BI397)</f>
        <v/>
      </c>
    </row>
    <row r="398">
      <c r="A398" t="inlineStr">
        <is>
          <t>300710</t>
        </is>
      </c>
      <c r="B398" t="n">
        <v>1</v>
      </c>
      <c r="C398" t="n">
        <v>1</v>
      </c>
      <c r="D398" t="n">
        <v>1</v>
      </c>
      <c r="BJ398">
        <f>SUM(B398:BI398)</f>
        <v/>
      </c>
    </row>
    <row r="399">
      <c r="A399" t="inlineStr">
        <is>
          <t>300712</t>
        </is>
      </c>
      <c r="B399" t="n">
        <v>1</v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1</v>
      </c>
      <c r="BI399" t="n">
        <v>1</v>
      </c>
      <c r="BJ399">
        <f>SUM(B399:BI399)</f>
        <v/>
      </c>
    </row>
    <row r="400">
      <c r="A400" t="inlineStr">
        <is>
          <t>300715</t>
        </is>
      </c>
      <c r="B400" t="n">
        <v>1</v>
      </c>
      <c r="C400" t="n">
        <v>1</v>
      </c>
      <c r="E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1</v>
      </c>
      <c r="BI400" t="n">
        <v>1</v>
      </c>
      <c r="BJ400">
        <f>SUM(B400:BI400)</f>
        <v/>
      </c>
    </row>
    <row r="401">
      <c r="A401" t="inlineStr">
        <is>
          <t>300723</t>
        </is>
      </c>
      <c r="B401" t="n">
        <v>1</v>
      </c>
      <c r="C401" t="n">
        <v>1</v>
      </c>
      <c r="D401" t="n">
        <v>1</v>
      </c>
      <c r="E401" t="n">
        <v>1</v>
      </c>
      <c r="F401" t="n">
        <v>1</v>
      </c>
      <c r="BJ401">
        <f>SUM(B401:BI401)</f>
        <v/>
      </c>
    </row>
    <row r="402">
      <c r="A402" t="inlineStr">
        <is>
          <t>300725</t>
        </is>
      </c>
      <c r="B402" t="n">
        <v>1</v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1</v>
      </c>
      <c r="BI402" t="n">
        <v>1</v>
      </c>
      <c r="BJ402">
        <f>SUM(B402:BI402)</f>
        <v/>
      </c>
    </row>
    <row r="403">
      <c r="A403" t="inlineStr">
        <is>
          <t>300730</t>
        </is>
      </c>
      <c r="B403" t="n">
        <v>1</v>
      </c>
      <c r="C403" t="n">
        <v>1</v>
      </c>
      <c r="D403" t="n">
        <v>1</v>
      </c>
      <c r="E403" t="n">
        <v>1</v>
      </c>
      <c r="BJ403">
        <f>SUM(B403:BI403)</f>
        <v/>
      </c>
    </row>
    <row r="404">
      <c r="A404" t="inlineStr">
        <is>
          <t>300737</t>
        </is>
      </c>
      <c r="B404" t="n">
        <v>1</v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P404" t="n">
        <v>1</v>
      </c>
      <c r="Q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1</v>
      </c>
      <c r="BI404" t="n">
        <v>1</v>
      </c>
      <c r="BJ404">
        <f>SUM(B404:BI404)</f>
        <v/>
      </c>
    </row>
    <row r="405">
      <c r="A405" t="inlineStr">
        <is>
          <t>300749</t>
        </is>
      </c>
      <c r="B405" t="n">
        <v>1</v>
      </c>
      <c r="C405" t="n">
        <v>1</v>
      </c>
      <c r="BJ405">
        <f>SUM(B405:BI405)</f>
        <v/>
      </c>
    </row>
    <row r="406">
      <c r="A406" t="inlineStr">
        <is>
          <t>300750</t>
        </is>
      </c>
      <c r="B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1</v>
      </c>
      <c r="BI406" t="n">
        <v>1</v>
      </c>
      <c r="BJ406">
        <f>SUM(B406:BI406)</f>
        <v/>
      </c>
    </row>
    <row r="407">
      <c r="A407" t="inlineStr">
        <is>
          <t>300753</t>
        </is>
      </c>
      <c r="B407" t="n">
        <v>1</v>
      </c>
      <c r="BJ407">
        <f>SUM(B407:BI407)</f>
        <v/>
      </c>
    </row>
    <row r="408">
      <c r="A408" t="inlineStr">
        <is>
          <t>300758</t>
        </is>
      </c>
      <c r="B408" t="n">
        <v>1</v>
      </c>
      <c r="C408" t="n">
        <v>1</v>
      </c>
      <c r="E408" t="n">
        <v>1</v>
      </c>
      <c r="AE408" t="n">
        <v>1</v>
      </c>
      <c r="AF408" t="n">
        <v>1</v>
      </c>
      <c r="AG408" t="n">
        <v>1</v>
      </c>
      <c r="AI408" t="n">
        <v>1</v>
      </c>
      <c r="BJ408">
        <f>SUM(B408:BI408)</f>
        <v/>
      </c>
    </row>
    <row r="409">
      <c r="A409" t="inlineStr">
        <is>
          <t>300759</t>
        </is>
      </c>
      <c r="B409" t="n">
        <v>1</v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1</v>
      </c>
      <c r="BI409" t="n">
        <v>1</v>
      </c>
      <c r="BJ409">
        <f>SUM(B409:BI409)</f>
        <v/>
      </c>
    </row>
    <row r="410">
      <c r="A410" t="inlineStr">
        <is>
          <t>300760</t>
        </is>
      </c>
      <c r="B410" t="n">
        <v>1</v>
      </c>
      <c r="C410" t="n">
        <v>1</v>
      </c>
      <c r="D410" t="n">
        <v>1</v>
      </c>
      <c r="E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1</v>
      </c>
      <c r="BI410" t="n">
        <v>1</v>
      </c>
      <c r="BJ410">
        <f>SUM(B410:BI410)</f>
        <v/>
      </c>
    </row>
    <row r="411">
      <c r="A411" t="inlineStr">
        <is>
          <t>300781</t>
        </is>
      </c>
      <c r="B411" t="n">
        <v>1</v>
      </c>
      <c r="C411" t="n">
        <v>1</v>
      </c>
      <c r="D411" t="n">
        <v>1</v>
      </c>
      <c r="E411" t="n">
        <v>1</v>
      </c>
      <c r="BJ411">
        <f>SUM(B411:BI411)</f>
        <v/>
      </c>
    </row>
    <row r="412">
      <c r="A412" t="inlineStr">
        <is>
          <t>300790</t>
        </is>
      </c>
      <c r="B412" t="n">
        <v>1</v>
      </c>
      <c r="C412" t="n">
        <v>1</v>
      </c>
      <c r="D412" t="n">
        <v>1</v>
      </c>
      <c r="E412" t="n">
        <v>1</v>
      </c>
      <c r="BJ412">
        <f>SUM(B412:BI412)</f>
        <v/>
      </c>
    </row>
    <row r="413">
      <c r="A413" t="inlineStr">
        <is>
          <t>300802</t>
        </is>
      </c>
      <c r="B413" t="n">
        <v>1</v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T413" t="n">
        <v>1</v>
      </c>
      <c r="BI413" t="n">
        <v>1</v>
      </c>
      <c r="BJ413">
        <f>SUM(B413:BI413)</f>
        <v/>
      </c>
    </row>
    <row r="414">
      <c r="A414" t="inlineStr">
        <is>
          <t>300828</t>
        </is>
      </c>
      <c r="B414" t="n">
        <v>1</v>
      </c>
      <c r="C414" t="n">
        <v>1</v>
      </c>
      <c r="D414" t="n">
        <v>1</v>
      </c>
      <c r="E414" t="n">
        <v>1</v>
      </c>
      <c r="AO414" t="n">
        <v>1</v>
      </c>
      <c r="AP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Z414" t="n">
        <v>1</v>
      </c>
      <c r="BA414" t="n">
        <v>1</v>
      </c>
      <c r="BJ414">
        <f>SUM(B414:BI414)</f>
        <v/>
      </c>
    </row>
    <row r="415">
      <c r="A415" t="inlineStr">
        <is>
          <t>300829</t>
        </is>
      </c>
      <c r="B415" t="n">
        <v>1</v>
      </c>
      <c r="E415" t="n">
        <v>1</v>
      </c>
      <c r="F415" t="n">
        <v>1</v>
      </c>
      <c r="G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Y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1</v>
      </c>
      <c r="BI415" t="n">
        <v>1</v>
      </c>
      <c r="BJ415">
        <f>SUM(B415:BI415)</f>
        <v/>
      </c>
    </row>
    <row r="416">
      <c r="A416" t="inlineStr">
        <is>
          <t>300835</t>
        </is>
      </c>
      <c r="B416" t="n">
        <v>1</v>
      </c>
      <c r="C416" t="n">
        <v>1</v>
      </c>
      <c r="D416" t="n">
        <v>1</v>
      </c>
      <c r="E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J416">
        <f>SUM(B416:BI416)</f>
        <v/>
      </c>
    </row>
    <row r="417">
      <c r="A417" t="inlineStr">
        <is>
          <t>300846</t>
        </is>
      </c>
      <c r="B417" t="n">
        <v>1</v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1</v>
      </c>
      <c r="BI417" t="n">
        <v>1</v>
      </c>
      <c r="BJ417">
        <f>SUM(B417:BI417)</f>
        <v/>
      </c>
    </row>
    <row r="418">
      <c r="A418" t="inlineStr">
        <is>
          <t>300848</t>
        </is>
      </c>
      <c r="B418" t="n">
        <v>1</v>
      </c>
      <c r="C418" t="n">
        <v>1</v>
      </c>
      <c r="D418" t="n">
        <v>1</v>
      </c>
      <c r="E418" t="n">
        <v>1</v>
      </c>
      <c r="F418" t="n">
        <v>1</v>
      </c>
      <c r="AC418" t="n">
        <v>1</v>
      </c>
      <c r="AD418" t="n">
        <v>1</v>
      </c>
      <c r="BJ418">
        <f>SUM(B418:BI418)</f>
        <v/>
      </c>
    </row>
    <row r="419">
      <c r="A419" t="inlineStr">
        <is>
          <t>300858</t>
        </is>
      </c>
      <c r="B419" t="n">
        <v>1</v>
      </c>
      <c r="C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J419">
        <f>SUM(B419:BI419)</f>
        <v/>
      </c>
    </row>
    <row r="420">
      <c r="A420" t="inlineStr">
        <is>
          <t>300861</t>
        </is>
      </c>
      <c r="B420" t="n">
        <v>1</v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U420" t="n">
        <v>1</v>
      </c>
      <c r="BJ420">
        <f>SUM(B420:BI420)</f>
        <v/>
      </c>
    </row>
    <row r="421">
      <c r="A421" t="inlineStr">
        <is>
          <t>300868</t>
        </is>
      </c>
      <c r="B421" t="n">
        <v>1</v>
      </c>
      <c r="C421" t="n">
        <v>1</v>
      </c>
      <c r="BJ421">
        <f>SUM(B421:BI421)</f>
        <v/>
      </c>
    </row>
    <row r="422">
      <c r="A422" t="inlineStr">
        <is>
          <t>300884</t>
        </is>
      </c>
      <c r="B422" t="n">
        <v>1</v>
      </c>
      <c r="C422" t="n">
        <v>1</v>
      </c>
      <c r="E422" t="n">
        <v>1</v>
      </c>
      <c r="BJ422">
        <f>SUM(B422:BI422)</f>
        <v/>
      </c>
    </row>
    <row r="423">
      <c r="A423" t="inlineStr">
        <is>
          <t>300888</t>
        </is>
      </c>
      <c r="B423" t="n">
        <v>1</v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Z423" t="n">
        <v>1</v>
      </c>
      <c r="BA423" t="n">
        <v>1</v>
      </c>
      <c r="BJ423">
        <f>SUM(B423:BI423)</f>
        <v/>
      </c>
    </row>
    <row r="424">
      <c r="A424" t="inlineStr">
        <is>
          <t>300889</t>
        </is>
      </c>
      <c r="B424" t="n">
        <v>1</v>
      </c>
      <c r="C424" t="n">
        <v>1</v>
      </c>
      <c r="D424" t="n">
        <v>1</v>
      </c>
      <c r="E424" t="n">
        <v>1</v>
      </c>
      <c r="BJ424">
        <f>SUM(B424:BI424)</f>
        <v/>
      </c>
    </row>
    <row r="425">
      <c r="A425" t="inlineStr">
        <is>
          <t>300892</t>
        </is>
      </c>
      <c r="B425" t="n">
        <v>1</v>
      </c>
      <c r="BJ425">
        <f>SUM(B425:BI425)</f>
        <v/>
      </c>
    </row>
    <row r="426">
      <c r="A426" t="inlineStr">
        <is>
          <t>300893</t>
        </is>
      </c>
      <c r="B426" t="n">
        <v>1</v>
      </c>
      <c r="C426" t="n">
        <v>1</v>
      </c>
      <c r="D426" t="n">
        <v>1</v>
      </c>
      <c r="E426" t="n">
        <v>1</v>
      </c>
      <c r="BJ426">
        <f>SUM(B426:BI426)</f>
        <v/>
      </c>
    </row>
    <row r="427">
      <c r="A427" t="inlineStr">
        <is>
          <t>300894</t>
        </is>
      </c>
      <c r="B427" t="n">
        <v>1</v>
      </c>
      <c r="C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1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BJ427">
        <f>SUM(B427:BI427)</f>
        <v/>
      </c>
    </row>
    <row r="428">
      <c r="A428" t="inlineStr">
        <is>
          <t>300896</t>
        </is>
      </c>
      <c r="B428" t="n">
        <v>1</v>
      </c>
      <c r="C428" t="n">
        <v>1</v>
      </c>
      <c r="D428" t="n">
        <v>1</v>
      </c>
      <c r="E428" t="n">
        <v>1</v>
      </c>
      <c r="F428" t="n">
        <v>1</v>
      </c>
      <c r="G428" t="n">
        <v>1</v>
      </c>
      <c r="H428" t="n">
        <v>1</v>
      </c>
      <c r="I428" t="n">
        <v>1</v>
      </c>
      <c r="J428" t="n">
        <v>1</v>
      </c>
      <c r="K428" t="n">
        <v>1</v>
      </c>
      <c r="L428" t="n">
        <v>1</v>
      </c>
      <c r="M428" t="n">
        <v>1</v>
      </c>
      <c r="N428" t="n">
        <v>1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n">
        <v>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1</v>
      </c>
      <c r="AI428" t="n">
        <v>1</v>
      </c>
      <c r="AJ428" t="n">
        <v>1</v>
      </c>
      <c r="AK428" t="n">
        <v>1</v>
      </c>
      <c r="AL428" t="n">
        <v>1</v>
      </c>
      <c r="AM428" t="n">
        <v>1</v>
      </c>
      <c r="AN428" t="n">
        <v>1</v>
      </c>
      <c r="AO428" t="n">
        <v>1</v>
      </c>
      <c r="AP428" t="n">
        <v>1</v>
      </c>
      <c r="AQ428" t="n">
        <v>1</v>
      </c>
      <c r="AR428" t="n">
        <v>1</v>
      </c>
      <c r="AS428" t="n">
        <v>1</v>
      </c>
      <c r="AT428" t="n">
        <v>1</v>
      </c>
      <c r="AU428" t="n">
        <v>1</v>
      </c>
      <c r="AV428" t="n">
        <v>1</v>
      </c>
      <c r="AW428" t="n">
        <v>1</v>
      </c>
      <c r="AX428" t="n">
        <v>1</v>
      </c>
      <c r="AY428" t="n">
        <v>1</v>
      </c>
      <c r="AZ428" t="n">
        <v>1</v>
      </c>
      <c r="BA428" t="n">
        <v>1</v>
      </c>
      <c r="BB428" t="n">
        <v>1</v>
      </c>
      <c r="BC428" t="n">
        <v>1</v>
      </c>
      <c r="BD428" t="n">
        <v>1</v>
      </c>
      <c r="BE428" t="n">
        <v>1</v>
      </c>
      <c r="BF428" t="n">
        <v>1</v>
      </c>
      <c r="BG428" t="n">
        <v>1</v>
      </c>
      <c r="BH428" t="n">
        <v>1</v>
      </c>
      <c r="BI428" t="n">
        <v>1</v>
      </c>
      <c r="BJ428">
        <f>SUM(B428:BI428)</f>
        <v/>
      </c>
    </row>
    <row r="429">
      <c r="A429" t="inlineStr">
        <is>
          <t>300903</t>
        </is>
      </c>
      <c r="B429" t="n">
        <v>1</v>
      </c>
      <c r="C429" t="n">
        <v>1</v>
      </c>
      <c r="E429" t="n">
        <v>1</v>
      </c>
      <c r="BJ429">
        <f>SUM(B429:BI429)</f>
        <v/>
      </c>
    </row>
    <row r="430">
      <c r="A430" t="inlineStr">
        <is>
          <t>300905</t>
        </is>
      </c>
      <c r="B430" t="n">
        <v>1</v>
      </c>
      <c r="C430" t="n">
        <v>1</v>
      </c>
      <c r="E430" t="n">
        <v>1</v>
      </c>
      <c r="BJ430">
        <f>SUM(B430:BI430)</f>
        <v/>
      </c>
    </row>
    <row r="431">
      <c r="A431" t="inlineStr">
        <is>
          <t>300907</t>
        </is>
      </c>
      <c r="B431" t="n">
        <v>1</v>
      </c>
      <c r="C431" t="n">
        <v>1</v>
      </c>
      <c r="E431" t="n">
        <v>1</v>
      </c>
      <c r="BJ431">
        <f>SUM(B431:BI431)</f>
        <v/>
      </c>
    </row>
    <row r="432">
      <c r="A432" t="inlineStr">
        <is>
          <t>300909</t>
        </is>
      </c>
      <c r="B432" t="n">
        <v>1</v>
      </c>
      <c r="C432" t="n">
        <v>1</v>
      </c>
      <c r="D432" t="n">
        <v>1</v>
      </c>
      <c r="E432" t="n">
        <v>1</v>
      </c>
      <c r="BJ432">
        <f>SUM(B432:BI432)</f>
        <v/>
      </c>
    </row>
    <row r="433">
      <c r="A433" t="inlineStr">
        <is>
          <t>300910</t>
        </is>
      </c>
      <c r="B433" t="n">
        <v>1</v>
      </c>
      <c r="C433" t="n">
        <v>1</v>
      </c>
      <c r="BJ433">
        <f>SUM(B433:BI433)</f>
        <v/>
      </c>
    </row>
    <row r="434">
      <c r="A434" t="inlineStr">
        <is>
          <t>300911</t>
        </is>
      </c>
      <c r="B434" t="n">
        <v>1</v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BJ434">
        <f>SUM(B434:BI434)</f>
        <v/>
      </c>
    </row>
    <row r="435">
      <c r="A435" t="inlineStr">
        <is>
          <t>300912</t>
        </is>
      </c>
      <c r="B435" t="n">
        <v>1</v>
      </c>
      <c r="C435" t="n">
        <v>1</v>
      </c>
      <c r="D435" t="n">
        <v>1</v>
      </c>
      <c r="E435" t="n">
        <v>1</v>
      </c>
      <c r="BJ435">
        <f>SUM(B435:BI435)</f>
        <v/>
      </c>
    </row>
    <row r="436">
      <c r="A436" t="inlineStr">
        <is>
          <t>300913</t>
        </is>
      </c>
      <c r="B436" t="n">
        <v>1</v>
      </c>
      <c r="C436" t="n">
        <v>1</v>
      </c>
      <c r="D436" t="n">
        <v>1</v>
      </c>
      <c r="E436" t="n">
        <v>1</v>
      </c>
      <c r="BJ436">
        <f>SUM(B436:BI436)</f>
        <v/>
      </c>
    </row>
    <row r="437">
      <c r="A437" t="inlineStr">
        <is>
          <t>300915</t>
        </is>
      </c>
      <c r="B437" t="n">
        <v>1</v>
      </c>
      <c r="C437" t="n">
        <v>1</v>
      </c>
      <c r="D437" t="n">
        <v>1</v>
      </c>
      <c r="E437" t="n">
        <v>1</v>
      </c>
      <c r="BJ437">
        <f>SUM(B437:BI437)</f>
        <v/>
      </c>
    </row>
    <row r="438">
      <c r="A438" t="inlineStr">
        <is>
          <t>300916</t>
        </is>
      </c>
      <c r="B438" t="n">
        <v>1</v>
      </c>
      <c r="C438" t="n">
        <v>1</v>
      </c>
      <c r="D438" t="n">
        <v>1</v>
      </c>
      <c r="E438" t="n">
        <v>1</v>
      </c>
      <c r="BJ438">
        <f>SUM(B438:BI438)</f>
        <v/>
      </c>
    </row>
    <row r="439">
      <c r="A439" t="inlineStr">
        <is>
          <t>300921</t>
        </is>
      </c>
      <c r="B439" t="n">
        <v>1</v>
      </c>
      <c r="C439" t="n">
        <v>1</v>
      </c>
      <c r="D439" t="n">
        <v>1</v>
      </c>
      <c r="E439" t="n">
        <v>1</v>
      </c>
      <c r="BJ439">
        <f>SUM(B439:BI439)</f>
        <v/>
      </c>
    </row>
    <row r="440">
      <c r="A440" t="inlineStr">
        <is>
          <t>300923</t>
        </is>
      </c>
      <c r="B440" t="n">
        <v>1</v>
      </c>
      <c r="C440" t="n">
        <v>1</v>
      </c>
      <c r="E440" t="n">
        <v>1</v>
      </c>
      <c r="BJ440">
        <f>SUM(B440:BI440)</f>
        <v/>
      </c>
    </row>
    <row r="441">
      <c r="A441" t="inlineStr">
        <is>
          <t>300926</t>
        </is>
      </c>
      <c r="B441" t="n">
        <v>1</v>
      </c>
      <c r="C441" t="n">
        <v>1</v>
      </c>
      <c r="BJ441">
        <f>SUM(B441:BI441)</f>
        <v/>
      </c>
    </row>
    <row r="442">
      <c r="A442" t="inlineStr">
        <is>
          <t>300937</t>
        </is>
      </c>
      <c r="B442" t="n">
        <v>1</v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  <c r="BH442" t="n">
        <v>1</v>
      </c>
      <c r="BI442" t="n">
        <v>1</v>
      </c>
      <c r="BJ442">
        <f>SUM(B442:BI442)</f>
        <v/>
      </c>
    </row>
    <row r="443">
      <c r="A443" t="inlineStr">
        <is>
          <t>300939</t>
        </is>
      </c>
      <c r="B443" t="n">
        <v>1</v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V443" t="n">
        <v>1</v>
      </c>
      <c r="BJ443">
        <f>SUM(B443:BI443)</f>
        <v/>
      </c>
    </row>
    <row r="444">
      <c r="A444" t="inlineStr">
        <is>
          <t>600000</t>
        </is>
      </c>
      <c r="B444" t="n">
        <v>1</v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BJ444">
        <f>SUM(B444:BI444)</f>
        <v/>
      </c>
    </row>
    <row r="445">
      <c r="A445" t="inlineStr">
        <is>
          <t>600003</t>
        </is>
      </c>
      <c r="B445" t="n">
        <v>1</v>
      </c>
      <c r="C445" t="n">
        <v>1</v>
      </c>
      <c r="E445" t="n">
        <v>1</v>
      </c>
      <c r="F445" t="n">
        <v>1</v>
      </c>
      <c r="G445" t="n">
        <v>1</v>
      </c>
      <c r="H445" t="n">
        <v>1</v>
      </c>
      <c r="I445" t="n">
        <v>1</v>
      </c>
      <c r="J445" t="n">
        <v>1</v>
      </c>
      <c r="K445" t="n">
        <v>1</v>
      </c>
      <c r="L445" t="n">
        <v>1</v>
      </c>
      <c r="M445" t="n">
        <v>1</v>
      </c>
      <c r="N445" t="n">
        <v>1</v>
      </c>
      <c r="O445" t="n">
        <v>1</v>
      </c>
      <c r="P445" t="n">
        <v>1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BJ445">
        <f>SUM(B445:BI445)</f>
        <v/>
      </c>
    </row>
    <row r="446">
      <c r="A446" t="inlineStr">
        <is>
          <t>600005</t>
        </is>
      </c>
      <c r="B446" t="n">
        <v>1</v>
      </c>
      <c r="C446" t="n">
        <v>1</v>
      </c>
      <c r="D446" t="n">
        <v>1</v>
      </c>
      <c r="E446" t="n">
        <v>1</v>
      </c>
      <c r="F446" t="n">
        <v>1</v>
      </c>
      <c r="H446" t="n">
        <v>1</v>
      </c>
      <c r="I446" t="n">
        <v>1</v>
      </c>
      <c r="J446" t="n">
        <v>1</v>
      </c>
      <c r="K446" t="n">
        <v>1</v>
      </c>
      <c r="L446" t="n">
        <v>1</v>
      </c>
      <c r="M446" t="n">
        <v>1</v>
      </c>
      <c r="N446" t="n">
        <v>1</v>
      </c>
      <c r="O446" t="n">
        <v>1</v>
      </c>
      <c r="P446" t="n">
        <v>1</v>
      </c>
      <c r="Q446" t="n">
        <v>1</v>
      </c>
      <c r="R446" t="n">
        <v>1</v>
      </c>
      <c r="S446" t="n">
        <v>1</v>
      </c>
      <c r="T446" t="n">
        <v>1</v>
      </c>
      <c r="U446" t="n">
        <v>1</v>
      </c>
      <c r="V446" t="n">
        <v>1</v>
      </c>
      <c r="W446" t="n">
        <v>1</v>
      </c>
      <c r="X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1</v>
      </c>
      <c r="AI446" t="n">
        <v>1</v>
      </c>
      <c r="BJ446">
        <f>SUM(B446:BI446)</f>
        <v/>
      </c>
    </row>
    <row r="447">
      <c r="A447" t="inlineStr">
        <is>
          <t>600006</t>
        </is>
      </c>
      <c r="B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  <c r="BH447" t="n">
        <v>1</v>
      </c>
      <c r="BI447" t="n">
        <v>1</v>
      </c>
      <c r="BJ447">
        <f>SUM(B447:BI447)</f>
        <v/>
      </c>
    </row>
    <row r="448">
      <c r="A448" t="inlineStr">
        <is>
          <t>600010</t>
        </is>
      </c>
      <c r="B448" t="n">
        <v>1</v>
      </c>
      <c r="C448" t="n">
        <v>1</v>
      </c>
      <c r="D448" t="n">
        <v>1</v>
      </c>
      <c r="E448" t="n">
        <v>1</v>
      </c>
      <c r="BJ448">
        <f>SUM(B448:BI448)</f>
        <v/>
      </c>
    </row>
    <row r="449">
      <c r="A449" t="inlineStr">
        <is>
          <t>600015</t>
        </is>
      </c>
      <c r="B449" t="n">
        <v>1</v>
      </c>
      <c r="C449" t="n">
        <v>1</v>
      </c>
      <c r="D449" t="n">
        <v>1</v>
      </c>
      <c r="E449" t="n">
        <v>1</v>
      </c>
      <c r="F449" t="n">
        <v>1</v>
      </c>
      <c r="H449" t="n">
        <v>1</v>
      </c>
      <c r="BJ449">
        <f>SUM(B449:BI449)</f>
        <v/>
      </c>
    </row>
    <row r="450">
      <c r="A450" t="inlineStr">
        <is>
          <t>600019</t>
        </is>
      </c>
      <c r="B450" t="n">
        <v>1</v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  <c r="BH450" t="n">
        <v>1</v>
      </c>
      <c r="BI450" t="n">
        <v>1</v>
      </c>
      <c r="BJ450">
        <f>SUM(B450:BI450)</f>
        <v/>
      </c>
    </row>
    <row r="451">
      <c r="A451" t="inlineStr">
        <is>
          <t>600028</t>
        </is>
      </c>
      <c r="B451" t="n">
        <v>1</v>
      </c>
      <c r="C451" t="n">
        <v>1</v>
      </c>
      <c r="BJ451">
        <f>SUM(B451:BI451)</f>
        <v/>
      </c>
    </row>
    <row r="452">
      <c r="A452" t="inlineStr">
        <is>
          <t>600031</t>
        </is>
      </c>
      <c r="B452" t="n">
        <v>1</v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1</v>
      </c>
      <c r="M452" t="n">
        <v>1</v>
      </c>
      <c r="N452" t="n">
        <v>1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n">
        <v>1</v>
      </c>
      <c r="X452" t="n">
        <v>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1</v>
      </c>
      <c r="AJ452" t="n">
        <v>1</v>
      </c>
      <c r="AK452" t="n">
        <v>1</v>
      </c>
      <c r="AL452" t="n">
        <v>1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  <c r="AS452" t="n">
        <v>1</v>
      </c>
      <c r="AT452" t="n">
        <v>1</v>
      </c>
      <c r="AU452" t="n">
        <v>1</v>
      </c>
      <c r="AV452" t="n">
        <v>1</v>
      </c>
      <c r="AW452" t="n">
        <v>1</v>
      </c>
      <c r="AX452" t="n">
        <v>1</v>
      </c>
      <c r="AY452" t="n">
        <v>1</v>
      </c>
      <c r="AZ452" t="n">
        <v>1</v>
      </c>
      <c r="BA452" t="n">
        <v>1</v>
      </c>
      <c r="BB452" t="n">
        <v>1</v>
      </c>
      <c r="BC452" t="n">
        <v>1</v>
      </c>
      <c r="BD452" t="n">
        <v>1</v>
      </c>
      <c r="BE452" t="n">
        <v>1</v>
      </c>
      <c r="BF452" t="n">
        <v>1</v>
      </c>
      <c r="BG452" t="n">
        <v>1</v>
      </c>
      <c r="BH452" t="n">
        <v>1</v>
      </c>
      <c r="BI452" t="n">
        <v>1</v>
      </c>
      <c r="BJ452">
        <f>SUM(B452:BI452)</f>
        <v/>
      </c>
    </row>
    <row r="453">
      <c r="A453" t="inlineStr">
        <is>
          <t>600036</t>
        </is>
      </c>
      <c r="B453" t="n">
        <v>1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  <c r="BH453" t="n">
        <v>1</v>
      </c>
      <c r="BI453" t="n">
        <v>1</v>
      </c>
      <c r="BJ453">
        <f>SUM(B453:BI453)</f>
        <v/>
      </c>
    </row>
    <row r="454">
      <c r="A454" t="inlineStr">
        <is>
          <t>600039</t>
        </is>
      </c>
      <c r="B454" t="n">
        <v>1</v>
      </c>
      <c r="C454" t="n">
        <v>1</v>
      </c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n">
        <v>1</v>
      </c>
      <c r="O454" t="n">
        <v>1</v>
      </c>
      <c r="P454" t="n">
        <v>1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1</v>
      </c>
      <c r="W454" t="n">
        <v>1</v>
      </c>
      <c r="X454" t="n">
        <v>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1</v>
      </c>
      <c r="AI454" t="n">
        <v>1</v>
      </c>
      <c r="AJ454" t="n">
        <v>1</v>
      </c>
      <c r="AL454" t="n">
        <v>1</v>
      </c>
      <c r="AM454" t="n">
        <v>1</v>
      </c>
      <c r="AN454" t="n">
        <v>1</v>
      </c>
      <c r="AO454" t="n">
        <v>1</v>
      </c>
      <c r="AP454" t="n">
        <v>1</v>
      </c>
      <c r="AQ454" t="n">
        <v>1</v>
      </c>
      <c r="AR454" t="n">
        <v>1</v>
      </c>
      <c r="AS454" t="n">
        <v>1</v>
      </c>
      <c r="AT454" t="n">
        <v>1</v>
      </c>
      <c r="AU454" t="n">
        <v>1</v>
      </c>
      <c r="AV454" t="n">
        <v>1</v>
      </c>
      <c r="AW454" t="n">
        <v>1</v>
      </c>
      <c r="AX454" t="n">
        <v>1</v>
      </c>
      <c r="AY454" t="n">
        <v>1</v>
      </c>
      <c r="AZ454" t="n">
        <v>1</v>
      </c>
      <c r="BA454" t="n">
        <v>1</v>
      </c>
      <c r="BB454" t="n">
        <v>1</v>
      </c>
      <c r="BC454" t="n">
        <v>1</v>
      </c>
      <c r="BD454" t="n">
        <v>1</v>
      </c>
      <c r="BE454" t="n">
        <v>1</v>
      </c>
      <c r="BF454" t="n">
        <v>1</v>
      </c>
      <c r="BG454" t="n">
        <v>1</v>
      </c>
      <c r="BH454" t="n">
        <v>1</v>
      </c>
      <c r="BI454" t="n">
        <v>1</v>
      </c>
      <c r="BJ454">
        <f>SUM(B454:BI454)</f>
        <v/>
      </c>
    </row>
    <row r="455">
      <c r="A455" t="inlineStr">
        <is>
          <t>600055</t>
        </is>
      </c>
      <c r="B455" t="n">
        <v>1</v>
      </c>
      <c r="C455" t="n">
        <v>1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n">
        <v>1</v>
      </c>
      <c r="J455" t="n">
        <v>1</v>
      </c>
      <c r="K455" t="n">
        <v>1</v>
      </c>
      <c r="L455" t="n">
        <v>1</v>
      </c>
      <c r="M455" t="n">
        <v>1</v>
      </c>
      <c r="AZ455" t="n">
        <v>1</v>
      </c>
      <c r="BA455" t="n">
        <v>1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J455">
        <f>SUM(B455:BI455)</f>
        <v/>
      </c>
    </row>
    <row r="456">
      <c r="A456" t="inlineStr">
        <is>
          <t>600060</t>
        </is>
      </c>
      <c r="B456" t="n">
        <v>1</v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  <c r="BH456" t="n">
        <v>1</v>
      </c>
      <c r="BI456" t="n">
        <v>1</v>
      </c>
      <c r="BJ456">
        <f>SUM(B456:BI456)</f>
        <v/>
      </c>
    </row>
    <row r="457">
      <c r="A457" t="inlineStr">
        <is>
          <t>600065</t>
        </is>
      </c>
      <c r="B457" t="n">
        <v>1</v>
      </c>
      <c r="C457" t="n">
        <v>1</v>
      </c>
      <c r="D457" t="n">
        <v>1</v>
      </c>
      <c r="AA457" t="n">
        <v>1</v>
      </c>
      <c r="AB457" t="n">
        <v>1</v>
      </c>
      <c r="AC457" t="n">
        <v>1</v>
      </c>
      <c r="AD457" t="n">
        <v>1</v>
      </c>
      <c r="BJ457">
        <f>SUM(B457:BI457)</f>
        <v/>
      </c>
    </row>
    <row r="458">
      <c r="A458" t="inlineStr">
        <is>
          <t>600069</t>
        </is>
      </c>
      <c r="B458" t="n">
        <v>1</v>
      </c>
      <c r="C458" t="n">
        <v>1</v>
      </c>
      <c r="D458" t="n">
        <v>1</v>
      </c>
      <c r="BJ458">
        <f>SUM(B458:BI458)</f>
        <v/>
      </c>
    </row>
    <row r="459">
      <c r="A459" t="inlineStr">
        <is>
          <t>600075</t>
        </is>
      </c>
      <c r="B459" t="n">
        <v>1</v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R459" t="n">
        <v>1</v>
      </c>
      <c r="AS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  <c r="BH459" t="n">
        <v>1</v>
      </c>
      <c r="BI459" t="n">
        <v>1</v>
      </c>
      <c r="BJ459">
        <f>SUM(B459:BI459)</f>
        <v/>
      </c>
    </row>
    <row r="460">
      <c r="A460" t="inlineStr">
        <is>
          <t>600076</t>
        </is>
      </c>
      <c r="B460" t="n">
        <v>1</v>
      </c>
      <c r="C460" t="n">
        <v>1</v>
      </c>
      <c r="BJ460">
        <f>SUM(B460:BI460)</f>
        <v/>
      </c>
    </row>
    <row r="461">
      <c r="A461" t="inlineStr">
        <is>
          <t>600084</t>
        </is>
      </c>
      <c r="B461" t="n">
        <v>1</v>
      </c>
      <c r="C461" t="n">
        <v>1</v>
      </c>
      <c r="D461" t="n">
        <v>1</v>
      </c>
      <c r="E461" t="n">
        <v>1</v>
      </c>
      <c r="F461" t="n">
        <v>1</v>
      </c>
      <c r="H461" t="n">
        <v>1</v>
      </c>
      <c r="J461" t="n">
        <v>1</v>
      </c>
      <c r="BJ461">
        <f>SUM(B461:BI461)</f>
        <v/>
      </c>
    </row>
    <row r="462">
      <c r="A462" t="inlineStr">
        <is>
          <t>600085</t>
        </is>
      </c>
      <c r="B462" t="n">
        <v>1</v>
      </c>
      <c r="BJ462">
        <f>SUM(B462:BI462)</f>
        <v/>
      </c>
    </row>
    <row r="463">
      <c r="A463" t="inlineStr">
        <is>
          <t>600087</t>
        </is>
      </c>
      <c r="B463" t="n">
        <v>1</v>
      </c>
      <c r="C463" t="n">
        <v>1</v>
      </c>
      <c r="D463" t="n">
        <v>1</v>
      </c>
      <c r="E463" t="n">
        <v>1</v>
      </c>
      <c r="BJ463">
        <f>SUM(B463:BI463)</f>
        <v/>
      </c>
    </row>
    <row r="464">
      <c r="A464" t="inlineStr">
        <is>
          <t>600089</t>
        </is>
      </c>
      <c r="B464" t="n">
        <v>1</v>
      </c>
      <c r="C464" t="n">
        <v>1</v>
      </c>
      <c r="D464" t="n">
        <v>1</v>
      </c>
      <c r="E464" t="n">
        <v>1</v>
      </c>
      <c r="F464" t="n">
        <v>1</v>
      </c>
      <c r="G464" t="n">
        <v>1</v>
      </c>
      <c r="H464" t="n">
        <v>1</v>
      </c>
      <c r="I464" t="n">
        <v>1</v>
      </c>
      <c r="J464" t="n">
        <v>1</v>
      </c>
      <c r="K464" t="n">
        <v>1</v>
      </c>
      <c r="L464" t="n">
        <v>1</v>
      </c>
      <c r="M464" t="n">
        <v>1</v>
      </c>
      <c r="N464" t="n">
        <v>1</v>
      </c>
      <c r="O464" t="n">
        <v>1</v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1</v>
      </c>
      <c r="W464" t="n">
        <v>1</v>
      </c>
      <c r="X464" t="n">
        <v>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1</v>
      </c>
      <c r="AI464" t="n">
        <v>1</v>
      </c>
      <c r="AJ464" t="n">
        <v>1</v>
      </c>
      <c r="AK464" t="n">
        <v>1</v>
      </c>
      <c r="AL464" t="n">
        <v>1</v>
      </c>
      <c r="AM464" t="n">
        <v>1</v>
      </c>
      <c r="AN464" t="n">
        <v>1</v>
      </c>
      <c r="AO464" t="n">
        <v>1</v>
      </c>
      <c r="AP464" t="n">
        <v>1</v>
      </c>
      <c r="AQ464" t="n">
        <v>1</v>
      </c>
      <c r="AR464" t="n">
        <v>1</v>
      </c>
      <c r="AS464" t="n">
        <v>1</v>
      </c>
      <c r="AT464" t="n">
        <v>1</v>
      </c>
      <c r="AU464" t="n">
        <v>1</v>
      </c>
      <c r="AV464" t="n">
        <v>1</v>
      </c>
      <c r="AW464" t="n">
        <v>1</v>
      </c>
      <c r="AX464" t="n">
        <v>1</v>
      </c>
      <c r="AY464" t="n">
        <v>1</v>
      </c>
      <c r="AZ464" t="n">
        <v>1</v>
      </c>
      <c r="BA464" t="n">
        <v>1</v>
      </c>
      <c r="BB464" t="n">
        <v>1</v>
      </c>
      <c r="BC464" t="n">
        <v>1</v>
      </c>
      <c r="BD464" t="n">
        <v>1</v>
      </c>
      <c r="BE464" t="n">
        <v>1</v>
      </c>
      <c r="BF464" t="n">
        <v>1</v>
      </c>
      <c r="BG464" t="n">
        <v>1</v>
      </c>
      <c r="BH464" t="n">
        <v>1</v>
      </c>
      <c r="BI464" t="n">
        <v>1</v>
      </c>
      <c r="BJ464">
        <f>SUM(B464:BI464)</f>
        <v/>
      </c>
    </row>
    <row r="465">
      <c r="A465" t="inlineStr">
        <is>
          <t>600090</t>
        </is>
      </c>
      <c r="B465" t="n">
        <v>1</v>
      </c>
      <c r="C465" t="n">
        <v>1</v>
      </c>
      <c r="D465" t="n">
        <v>1</v>
      </c>
      <c r="E465" t="n">
        <v>1</v>
      </c>
      <c r="F465" t="n">
        <v>1</v>
      </c>
      <c r="BJ465">
        <f>SUM(B465:BI465)</f>
        <v/>
      </c>
    </row>
    <row r="466">
      <c r="A466" t="inlineStr">
        <is>
          <t>600096</t>
        </is>
      </c>
      <c r="B466" t="n">
        <v>1</v>
      </c>
      <c r="C466" t="n">
        <v>1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n">
        <v>1</v>
      </c>
      <c r="J466" t="n">
        <v>1</v>
      </c>
      <c r="K466" t="n">
        <v>1</v>
      </c>
      <c r="L466" t="n">
        <v>1</v>
      </c>
      <c r="M466" t="n">
        <v>1</v>
      </c>
      <c r="N466" t="n">
        <v>1</v>
      </c>
      <c r="O466" t="n">
        <v>1</v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1</v>
      </c>
      <c r="AJ466" t="n">
        <v>1</v>
      </c>
      <c r="AK466" t="n">
        <v>1</v>
      </c>
      <c r="AL466" t="n">
        <v>1</v>
      </c>
      <c r="AM466" t="n">
        <v>1</v>
      </c>
      <c r="AN466" t="n">
        <v>1</v>
      </c>
      <c r="AO466" t="n">
        <v>1</v>
      </c>
      <c r="AP466" t="n">
        <v>1</v>
      </c>
      <c r="AQ466" t="n">
        <v>1</v>
      </c>
      <c r="AR466" t="n">
        <v>1</v>
      </c>
      <c r="AS466" t="n">
        <v>1</v>
      </c>
      <c r="AT466" t="n">
        <v>1</v>
      </c>
      <c r="AU466" t="n">
        <v>1</v>
      </c>
      <c r="AV466" t="n">
        <v>1</v>
      </c>
      <c r="AW466" t="n">
        <v>1</v>
      </c>
      <c r="AX466" t="n">
        <v>1</v>
      </c>
      <c r="AY466" t="n">
        <v>1</v>
      </c>
      <c r="AZ466" t="n">
        <v>1</v>
      </c>
      <c r="BA466" t="n">
        <v>1</v>
      </c>
      <c r="BB466" t="n">
        <v>1</v>
      </c>
      <c r="BC466" t="n">
        <v>1</v>
      </c>
      <c r="BD466" t="n">
        <v>1</v>
      </c>
      <c r="BE466" t="n">
        <v>1</v>
      </c>
      <c r="BF466" t="n">
        <v>1</v>
      </c>
      <c r="BG466" t="n">
        <v>1</v>
      </c>
      <c r="BH466" t="n">
        <v>1</v>
      </c>
      <c r="BI466" t="n">
        <v>1</v>
      </c>
      <c r="BJ466">
        <f>SUM(B466:BI466)</f>
        <v/>
      </c>
    </row>
    <row r="467">
      <c r="A467" t="inlineStr">
        <is>
          <t>600105</t>
        </is>
      </c>
      <c r="B467" t="n">
        <v>1</v>
      </c>
      <c r="BJ467">
        <f>SUM(B467:BI467)</f>
        <v/>
      </c>
    </row>
    <row r="468">
      <c r="A468" t="inlineStr">
        <is>
          <t>600111</t>
        </is>
      </c>
      <c r="B468" t="n">
        <v>1</v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  <c r="BH468" t="n">
        <v>1</v>
      </c>
      <c r="BI468" t="n">
        <v>1</v>
      </c>
      <c r="BJ468">
        <f>SUM(B468:BI468)</f>
        <v/>
      </c>
    </row>
    <row r="469">
      <c r="A469" t="inlineStr">
        <is>
          <t>600116</t>
        </is>
      </c>
      <c r="B469" t="n">
        <v>1</v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L469" t="n">
        <v>1</v>
      </c>
      <c r="M469" t="n">
        <v>1</v>
      </c>
      <c r="N469" t="n">
        <v>1</v>
      </c>
      <c r="AW469" t="n">
        <v>1</v>
      </c>
      <c r="AY469" t="n">
        <v>1</v>
      </c>
      <c r="BA469" t="n">
        <v>1</v>
      </c>
      <c r="BB469" t="n">
        <v>1</v>
      </c>
      <c r="BJ469">
        <f>SUM(B469:BI469)</f>
        <v/>
      </c>
    </row>
    <row r="470">
      <c r="A470" t="inlineStr">
        <is>
          <t>600117</t>
        </is>
      </c>
      <c r="B470" t="n">
        <v>1</v>
      </c>
      <c r="BJ470">
        <f>SUM(B470:BI470)</f>
        <v/>
      </c>
    </row>
    <row r="471">
      <c r="A471" t="inlineStr">
        <is>
          <t>600126</t>
        </is>
      </c>
      <c r="B471" t="n">
        <v>1</v>
      </c>
      <c r="D471" t="n">
        <v>1</v>
      </c>
      <c r="E471" t="n">
        <v>1</v>
      </c>
      <c r="F471" t="n">
        <v>1</v>
      </c>
      <c r="H471" t="n">
        <v>1</v>
      </c>
      <c r="AW471" t="n">
        <v>1</v>
      </c>
      <c r="AZ471" t="n">
        <v>1</v>
      </c>
      <c r="BA471" t="n">
        <v>1</v>
      </c>
      <c r="BJ471">
        <f>SUM(B471:BI471)</f>
        <v/>
      </c>
    </row>
    <row r="472">
      <c r="A472" t="inlineStr">
        <is>
          <t>600131</t>
        </is>
      </c>
      <c r="B472" t="n">
        <v>1</v>
      </c>
      <c r="BJ472">
        <f>SUM(B472:BI472)</f>
        <v/>
      </c>
    </row>
    <row r="473">
      <c r="A473" t="inlineStr">
        <is>
          <t>600132</t>
        </is>
      </c>
      <c r="B473" t="n">
        <v>1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1</v>
      </c>
      <c r="K473" t="n">
        <v>1</v>
      </c>
      <c r="L473" t="n">
        <v>1</v>
      </c>
      <c r="M473" t="n">
        <v>1</v>
      </c>
      <c r="N473" t="n">
        <v>1</v>
      </c>
      <c r="O473" t="n">
        <v>1</v>
      </c>
      <c r="P473" t="n">
        <v>1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1</v>
      </c>
      <c r="AN473" t="n">
        <v>1</v>
      </c>
      <c r="AO473" t="n">
        <v>1</v>
      </c>
      <c r="AP473" t="n">
        <v>1</v>
      </c>
      <c r="AQ473" t="n">
        <v>1</v>
      </c>
      <c r="AR473" t="n">
        <v>1</v>
      </c>
      <c r="AS473" t="n">
        <v>1</v>
      </c>
      <c r="AT473" t="n">
        <v>1</v>
      </c>
      <c r="AU473" t="n">
        <v>1</v>
      </c>
      <c r="AV473" t="n">
        <v>1</v>
      </c>
      <c r="AW473" t="n">
        <v>1</v>
      </c>
      <c r="AX473" t="n">
        <v>1</v>
      </c>
      <c r="AY473" t="n">
        <v>1</v>
      </c>
      <c r="AZ473" t="n">
        <v>1</v>
      </c>
      <c r="BA473" t="n">
        <v>1</v>
      </c>
      <c r="BB473" t="n">
        <v>1</v>
      </c>
      <c r="BC473" t="n">
        <v>1</v>
      </c>
      <c r="BD473" t="n">
        <v>1</v>
      </c>
      <c r="BE473" t="n">
        <v>1</v>
      </c>
      <c r="BF473" t="n">
        <v>1</v>
      </c>
      <c r="BG473" t="n">
        <v>1</v>
      </c>
      <c r="BH473" t="n">
        <v>1</v>
      </c>
      <c r="BI473" t="n">
        <v>1</v>
      </c>
      <c r="BJ473">
        <f>SUM(B473:BI473)</f>
        <v/>
      </c>
    </row>
    <row r="474">
      <c r="A474" t="inlineStr">
        <is>
          <t>600133</t>
        </is>
      </c>
      <c r="B474" t="n">
        <v>1</v>
      </c>
      <c r="D474" t="n">
        <v>1</v>
      </c>
      <c r="E474" t="n">
        <v>1</v>
      </c>
      <c r="AY474" t="n">
        <v>1</v>
      </c>
      <c r="BJ474">
        <f>SUM(B474:BI474)</f>
        <v/>
      </c>
    </row>
    <row r="475">
      <c r="A475" t="inlineStr">
        <is>
          <t>600143</t>
        </is>
      </c>
      <c r="B475" t="n">
        <v>1</v>
      </c>
      <c r="C475" t="n">
        <v>1</v>
      </c>
      <c r="D475" t="n">
        <v>1</v>
      </c>
      <c r="E475" t="n">
        <v>1</v>
      </c>
      <c r="F475" t="n">
        <v>1</v>
      </c>
      <c r="G475" t="n">
        <v>1</v>
      </c>
      <c r="H475" t="n">
        <v>1</v>
      </c>
      <c r="I475" t="n">
        <v>1</v>
      </c>
      <c r="J475" t="n">
        <v>1</v>
      </c>
      <c r="K475" t="n">
        <v>1</v>
      </c>
      <c r="L475" t="n">
        <v>1</v>
      </c>
      <c r="M475" t="n">
        <v>1</v>
      </c>
      <c r="N475" t="n">
        <v>1</v>
      </c>
      <c r="O475" t="n">
        <v>1</v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1</v>
      </c>
      <c r="AI475" t="n">
        <v>1</v>
      </c>
      <c r="AJ475" t="n">
        <v>1</v>
      </c>
      <c r="AK475" t="n">
        <v>1</v>
      </c>
      <c r="AL475" t="n">
        <v>1</v>
      </c>
      <c r="AM475" t="n">
        <v>1</v>
      </c>
      <c r="AN475" t="n">
        <v>1</v>
      </c>
      <c r="AO475" t="n">
        <v>1</v>
      </c>
      <c r="AP475" t="n">
        <v>1</v>
      </c>
      <c r="AQ475" t="n">
        <v>1</v>
      </c>
      <c r="AR475" t="n">
        <v>1</v>
      </c>
      <c r="AS475" t="n">
        <v>1</v>
      </c>
      <c r="AT475" t="n">
        <v>1</v>
      </c>
      <c r="AU475" t="n">
        <v>1</v>
      </c>
      <c r="AV475" t="n">
        <v>1</v>
      </c>
      <c r="AW475" t="n">
        <v>1</v>
      </c>
      <c r="AX475" t="n">
        <v>1</v>
      </c>
      <c r="AY475" t="n">
        <v>1</v>
      </c>
      <c r="AZ475" t="n">
        <v>1</v>
      </c>
      <c r="BA475" t="n">
        <v>1</v>
      </c>
      <c r="BB475" t="n">
        <v>1</v>
      </c>
      <c r="BC475" t="n">
        <v>1</v>
      </c>
      <c r="BD475" t="n">
        <v>1</v>
      </c>
      <c r="BE475" t="n">
        <v>1</v>
      </c>
      <c r="BF475" t="n">
        <v>1</v>
      </c>
      <c r="BG475" t="n">
        <v>1</v>
      </c>
      <c r="BH475" t="n">
        <v>1</v>
      </c>
      <c r="BI475" t="n">
        <v>1</v>
      </c>
      <c r="BJ475">
        <f>SUM(B475:BI475)</f>
        <v/>
      </c>
    </row>
    <row r="476">
      <c r="A476" t="inlineStr">
        <is>
          <t>600145</t>
        </is>
      </c>
      <c r="B476" t="n">
        <v>1</v>
      </c>
      <c r="BJ476">
        <f>SUM(B476:BI476)</f>
        <v/>
      </c>
    </row>
    <row r="477">
      <c r="A477" t="inlineStr">
        <is>
          <t>600151</t>
        </is>
      </c>
      <c r="B477" t="n">
        <v>1</v>
      </c>
      <c r="C477" t="n">
        <v>1</v>
      </c>
      <c r="D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U477" t="n">
        <v>1</v>
      </c>
      <c r="V477" t="n">
        <v>1</v>
      </c>
      <c r="W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  <c r="BH477" t="n">
        <v>1</v>
      </c>
      <c r="BI477" t="n">
        <v>1</v>
      </c>
      <c r="BJ477">
        <f>SUM(B477:BI477)</f>
        <v/>
      </c>
    </row>
    <row r="478">
      <c r="A478" t="inlineStr">
        <is>
          <t>600155</t>
        </is>
      </c>
      <c r="B478" t="n">
        <v>1</v>
      </c>
      <c r="C478" t="n">
        <v>1</v>
      </c>
      <c r="BJ478">
        <f>SUM(B478:BI478)</f>
        <v/>
      </c>
    </row>
    <row r="479">
      <c r="A479" t="inlineStr">
        <is>
          <t>600163</t>
        </is>
      </c>
      <c r="B479" t="n">
        <v>1</v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Y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  <c r="BH479" t="n">
        <v>1</v>
      </c>
      <c r="BI479" t="n">
        <v>1</v>
      </c>
      <c r="BJ479">
        <f>SUM(B479:BI479)</f>
        <v/>
      </c>
    </row>
    <row r="480">
      <c r="A480" t="inlineStr">
        <is>
          <t>600166</t>
        </is>
      </c>
      <c r="B480" t="n">
        <v>1</v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K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  <c r="BH480" t="n">
        <v>1</v>
      </c>
      <c r="BI480" t="n">
        <v>1</v>
      </c>
      <c r="BJ480">
        <f>SUM(B480:BI480)</f>
        <v/>
      </c>
    </row>
    <row r="481">
      <c r="A481" t="inlineStr">
        <is>
          <t>600167</t>
        </is>
      </c>
      <c r="B481" t="n">
        <v>1</v>
      </c>
      <c r="BJ481">
        <f>SUM(B481:BI481)</f>
        <v/>
      </c>
    </row>
    <row r="482">
      <c r="A482" t="inlineStr">
        <is>
          <t>600175</t>
        </is>
      </c>
      <c r="B482" t="n">
        <v>1</v>
      </c>
      <c r="C482" t="n">
        <v>1</v>
      </c>
      <c r="D482" t="n">
        <v>1</v>
      </c>
      <c r="E482" t="n">
        <v>1</v>
      </c>
      <c r="BJ482">
        <f>SUM(B482:BI482)</f>
        <v/>
      </c>
    </row>
    <row r="483">
      <c r="A483" t="inlineStr">
        <is>
          <t>600176</t>
        </is>
      </c>
      <c r="B483" t="n">
        <v>1</v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  <c r="BH483" t="n">
        <v>1</v>
      </c>
      <c r="BI483" t="n">
        <v>1</v>
      </c>
      <c r="BJ483">
        <f>SUM(B483:BI483)</f>
        <v/>
      </c>
    </row>
    <row r="484">
      <c r="A484" t="inlineStr">
        <is>
          <t>600177</t>
        </is>
      </c>
      <c r="B484" t="n">
        <v>1</v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Q484" t="n">
        <v>1</v>
      </c>
      <c r="R484" t="n">
        <v>1</v>
      </c>
      <c r="S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BJ484">
        <f>SUM(B484:BI484)</f>
        <v/>
      </c>
    </row>
    <row r="485">
      <c r="A485" t="inlineStr">
        <is>
          <t>600185</t>
        </is>
      </c>
      <c r="B485" t="n">
        <v>1</v>
      </c>
      <c r="C485" t="n">
        <v>1</v>
      </c>
      <c r="E485" t="n">
        <v>1</v>
      </c>
      <c r="F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  <c r="BH485" t="n">
        <v>1</v>
      </c>
      <c r="BI485" t="n">
        <v>1</v>
      </c>
      <c r="BJ485">
        <f>SUM(B485:BI485)</f>
        <v/>
      </c>
    </row>
    <row r="486">
      <c r="A486" t="inlineStr">
        <is>
          <t>600186</t>
        </is>
      </c>
      <c r="B486" t="n">
        <v>1</v>
      </c>
      <c r="C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  <c r="BH486" t="n">
        <v>1</v>
      </c>
      <c r="BI486" t="n">
        <v>1</v>
      </c>
      <c r="BJ486">
        <f>SUM(B486:BI486)</f>
        <v/>
      </c>
    </row>
    <row r="487">
      <c r="A487" t="inlineStr">
        <is>
          <t>600189</t>
        </is>
      </c>
      <c r="B487" t="n">
        <v>1</v>
      </c>
      <c r="C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  <c r="BH487" t="n">
        <v>1</v>
      </c>
      <c r="BI487" t="n">
        <v>1</v>
      </c>
      <c r="BJ487">
        <f>SUM(B487:BI487)</f>
        <v/>
      </c>
    </row>
    <row r="488">
      <c r="A488" t="inlineStr">
        <is>
          <t>600193</t>
        </is>
      </c>
      <c r="B488" t="n">
        <v>1</v>
      </c>
      <c r="C488" t="n">
        <v>1</v>
      </c>
      <c r="D488" t="n">
        <v>1</v>
      </c>
      <c r="E488" t="n">
        <v>1</v>
      </c>
      <c r="F488" t="n">
        <v>1</v>
      </c>
      <c r="H488" t="n">
        <v>1</v>
      </c>
      <c r="N488" t="n">
        <v>1</v>
      </c>
      <c r="O488" t="n">
        <v>1</v>
      </c>
      <c r="P488" t="n">
        <v>1</v>
      </c>
      <c r="Q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  <c r="BH488" t="n">
        <v>1</v>
      </c>
      <c r="BI488" t="n">
        <v>1</v>
      </c>
      <c r="BJ488">
        <f>SUM(B488:BI488)</f>
        <v/>
      </c>
    </row>
    <row r="489">
      <c r="A489" t="inlineStr">
        <is>
          <t>600196</t>
        </is>
      </c>
      <c r="B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  <c r="BH489" t="n">
        <v>1</v>
      </c>
      <c r="BI489" t="n">
        <v>1</v>
      </c>
      <c r="BJ489">
        <f>SUM(B489:BI489)</f>
        <v/>
      </c>
    </row>
    <row r="490">
      <c r="A490" t="inlineStr">
        <is>
          <t>600200</t>
        </is>
      </c>
      <c r="B490" t="n">
        <v>1</v>
      </c>
      <c r="BJ490">
        <f>SUM(B490:BI490)</f>
        <v/>
      </c>
    </row>
    <row r="491">
      <c r="A491" t="inlineStr">
        <is>
          <t>600207</t>
        </is>
      </c>
      <c r="B491" t="n">
        <v>1</v>
      </c>
      <c r="C491" t="n">
        <v>1</v>
      </c>
      <c r="D491" t="n">
        <v>1</v>
      </c>
      <c r="E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  <c r="BH491" t="n">
        <v>1</v>
      </c>
      <c r="BI491" t="n">
        <v>1</v>
      </c>
      <c r="BJ491">
        <f>SUM(B491:BI491)</f>
        <v/>
      </c>
    </row>
    <row r="492">
      <c r="A492" t="inlineStr">
        <is>
          <t>600210</t>
        </is>
      </c>
      <c r="B492" t="n">
        <v>1</v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O492" t="n">
        <v>1</v>
      </c>
      <c r="P492" t="n">
        <v>1</v>
      </c>
      <c r="Q492" t="n">
        <v>1</v>
      </c>
      <c r="S492" t="n">
        <v>1</v>
      </c>
      <c r="T492" t="n">
        <v>1</v>
      </c>
      <c r="W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  <c r="BH492" t="n">
        <v>1</v>
      </c>
      <c r="BI492" t="n">
        <v>1</v>
      </c>
      <c r="BJ492">
        <f>SUM(B492:BI492)</f>
        <v/>
      </c>
    </row>
    <row r="493">
      <c r="A493" t="inlineStr">
        <is>
          <t>600211</t>
        </is>
      </c>
      <c r="B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  <c r="BH493" t="n">
        <v>1</v>
      </c>
      <c r="BI493" t="n">
        <v>1</v>
      </c>
      <c r="BJ493">
        <f>SUM(B493:BI493)</f>
        <v/>
      </c>
    </row>
    <row r="494">
      <c r="A494" t="inlineStr">
        <is>
          <t>600219</t>
        </is>
      </c>
      <c r="B494" t="n">
        <v>1</v>
      </c>
      <c r="C494" t="n">
        <v>1</v>
      </c>
      <c r="D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  <c r="AW494" t="n">
        <v>1</v>
      </c>
      <c r="AX494" t="n">
        <v>1</v>
      </c>
      <c r="AY494" t="n">
        <v>1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1</v>
      </c>
      <c r="BF494" t="n">
        <v>1</v>
      </c>
      <c r="BG494" t="n">
        <v>1</v>
      </c>
      <c r="BH494" t="n">
        <v>1</v>
      </c>
      <c r="BI494" t="n">
        <v>1</v>
      </c>
      <c r="BJ494">
        <f>SUM(B494:BI494)</f>
        <v/>
      </c>
    </row>
    <row r="495">
      <c r="A495" t="inlineStr">
        <is>
          <t>600223</t>
        </is>
      </c>
      <c r="B495" t="n">
        <v>1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  <c r="BH495" t="n">
        <v>1</v>
      </c>
      <c r="BI495" t="n">
        <v>1</v>
      </c>
      <c r="BJ495">
        <f>SUM(B495:BI495)</f>
        <v/>
      </c>
    </row>
    <row r="496">
      <c r="A496" t="inlineStr">
        <is>
          <t>600225</t>
        </is>
      </c>
      <c r="B496" t="n">
        <v>1</v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BJ496">
        <f>SUM(B496:BI496)</f>
        <v/>
      </c>
    </row>
    <row r="497">
      <c r="A497" t="inlineStr">
        <is>
          <t>600226</t>
        </is>
      </c>
      <c r="B497" t="n">
        <v>1</v>
      </c>
      <c r="E497" t="n">
        <v>1</v>
      </c>
      <c r="F497" t="n">
        <v>1</v>
      </c>
      <c r="G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R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BJ497">
        <f>SUM(B497:BI497)</f>
        <v/>
      </c>
    </row>
    <row r="498">
      <c r="A498" t="inlineStr">
        <is>
          <t>600227</t>
        </is>
      </c>
      <c r="B498" t="n">
        <v>1</v>
      </c>
      <c r="BI498" t="n">
        <v>1</v>
      </c>
      <c r="BJ498">
        <f>SUM(B498:BI498)</f>
        <v/>
      </c>
    </row>
    <row r="499">
      <c r="A499" t="inlineStr">
        <is>
          <t>600230</t>
        </is>
      </c>
      <c r="B499" t="n">
        <v>1</v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N499" t="n">
        <v>1</v>
      </c>
      <c r="AD499" t="n">
        <v>1</v>
      </c>
      <c r="AE499" t="n">
        <v>1</v>
      </c>
      <c r="AJ499" t="n">
        <v>1</v>
      </c>
      <c r="AM499" t="n">
        <v>1</v>
      </c>
      <c r="BJ499">
        <f>SUM(B499:BI499)</f>
        <v/>
      </c>
    </row>
    <row r="500">
      <c r="A500" t="inlineStr">
        <is>
          <t>600237</t>
        </is>
      </c>
      <c r="B500" t="n">
        <v>1</v>
      </c>
      <c r="E500" t="n">
        <v>1</v>
      </c>
      <c r="F500" t="n">
        <v>1</v>
      </c>
      <c r="G500" t="n">
        <v>1</v>
      </c>
      <c r="H500" t="n">
        <v>1</v>
      </c>
      <c r="J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U500" t="n">
        <v>1</v>
      </c>
      <c r="V500" t="n">
        <v>1</v>
      </c>
      <c r="W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M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  <c r="BH500" t="n">
        <v>1</v>
      </c>
      <c r="BI500" t="n">
        <v>1</v>
      </c>
      <c r="BJ500">
        <f>SUM(B500:BI500)</f>
        <v/>
      </c>
    </row>
    <row r="501">
      <c r="A501" t="inlineStr">
        <is>
          <t>600240</t>
        </is>
      </c>
      <c r="B501" t="n">
        <v>1</v>
      </c>
      <c r="C501" t="n">
        <v>1</v>
      </c>
      <c r="D501" t="n">
        <v>1</v>
      </c>
      <c r="E501" t="n">
        <v>1</v>
      </c>
      <c r="BJ501">
        <f>SUM(B501:BI501)</f>
        <v/>
      </c>
    </row>
    <row r="502">
      <c r="A502" t="inlineStr">
        <is>
          <t>600246</t>
        </is>
      </c>
      <c r="B502" t="n">
        <v>1</v>
      </c>
      <c r="C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  <c r="BH502" t="n">
        <v>1</v>
      </c>
      <c r="BI502" t="n">
        <v>1</v>
      </c>
      <c r="BJ502">
        <f>SUM(B502:BI502)</f>
        <v/>
      </c>
    </row>
    <row r="503">
      <c r="A503" t="inlineStr">
        <is>
          <t>600247</t>
        </is>
      </c>
      <c r="B503" t="n">
        <v>1</v>
      </c>
      <c r="C503" t="n">
        <v>1</v>
      </c>
      <c r="D503" t="n">
        <v>1</v>
      </c>
      <c r="BJ503">
        <f>SUM(B503:BI503)</f>
        <v/>
      </c>
    </row>
    <row r="504">
      <c r="A504" t="inlineStr">
        <is>
          <t>600248</t>
        </is>
      </c>
      <c r="B504" t="n">
        <v>1</v>
      </c>
      <c r="BJ504">
        <f>SUM(B504:BI504)</f>
        <v/>
      </c>
    </row>
    <row r="505">
      <c r="A505" t="inlineStr">
        <is>
          <t>600255</t>
        </is>
      </c>
      <c r="B505" t="n">
        <v>1</v>
      </c>
      <c r="C505" t="n">
        <v>1</v>
      </c>
      <c r="E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BB505" t="n">
        <v>1</v>
      </c>
      <c r="BJ505">
        <f>SUM(B505:BI505)</f>
        <v/>
      </c>
    </row>
    <row r="506">
      <c r="A506" t="inlineStr">
        <is>
          <t>600256</t>
        </is>
      </c>
      <c r="B506" t="n">
        <v>1</v>
      </c>
      <c r="C506" t="n">
        <v>1</v>
      </c>
      <c r="BJ506">
        <f>SUM(B506:BI506)</f>
        <v/>
      </c>
    </row>
    <row r="507">
      <c r="A507" t="inlineStr">
        <is>
          <t>600258</t>
        </is>
      </c>
      <c r="B507" t="n">
        <v>1</v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B507" t="n">
        <v>1</v>
      </c>
      <c r="BD507" t="n">
        <v>1</v>
      </c>
      <c r="BE507" t="n">
        <v>1</v>
      </c>
      <c r="BF507" t="n">
        <v>1</v>
      </c>
      <c r="BG507" t="n">
        <v>1</v>
      </c>
      <c r="BH507" t="n">
        <v>1</v>
      </c>
      <c r="BI507" t="n">
        <v>1</v>
      </c>
      <c r="BJ507">
        <f>SUM(B507:BI507)</f>
        <v/>
      </c>
    </row>
    <row r="508">
      <c r="A508" t="inlineStr">
        <is>
          <t>600259</t>
        </is>
      </c>
      <c r="B508" t="n">
        <v>1</v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AC508" t="n">
        <v>1</v>
      </c>
      <c r="AE508" t="n">
        <v>1</v>
      </c>
      <c r="AF508" t="n">
        <v>1</v>
      </c>
      <c r="AG508" t="n">
        <v>1</v>
      </c>
      <c r="AL508" t="n">
        <v>1</v>
      </c>
      <c r="AM508" t="n">
        <v>1</v>
      </c>
      <c r="AN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X508" t="n">
        <v>1</v>
      </c>
      <c r="AY508" t="n">
        <v>1</v>
      </c>
      <c r="BH508" t="n">
        <v>1</v>
      </c>
      <c r="BI508" t="n">
        <v>1</v>
      </c>
      <c r="BJ508">
        <f>SUM(B508:BI508)</f>
        <v/>
      </c>
    </row>
    <row r="509">
      <c r="A509" t="inlineStr">
        <is>
          <t>600263</t>
        </is>
      </c>
      <c r="B509" t="n">
        <v>1</v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U509" t="n">
        <v>1</v>
      </c>
      <c r="AV509" t="n">
        <v>1</v>
      </c>
      <c r="AW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  <c r="BH509" t="n">
        <v>1</v>
      </c>
      <c r="BI509" t="n">
        <v>1</v>
      </c>
      <c r="BJ509">
        <f>SUM(B509:BI509)</f>
        <v/>
      </c>
    </row>
    <row r="510">
      <c r="A510" t="inlineStr">
        <is>
          <t>600275</t>
        </is>
      </c>
      <c r="B510" t="n">
        <v>1</v>
      </c>
      <c r="C510" t="n">
        <v>1</v>
      </c>
      <c r="D510" t="n">
        <v>1</v>
      </c>
      <c r="E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BJ510">
        <f>SUM(B510:BI510)</f>
        <v/>
      </c>
    </row>
    <row r="511">
      <c r="A511" t="inlineStr">
        <is>
          <t>600280</t>
        </is>
      </c>
      <c r="B511" t="n">
        <v>1</v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K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T511" t="n">
        <v>1</v>
      </c>
      <c r="AU511" t="n">
        <v>1</v>
      </c>
      <c r="AW511" t="n">
        <v>1</v>
      </c>
      <c r="BJ511">
        <f>SUM(B511:BI511)</f>
        <v/>
      </c>
    </row>
    <row r="512">
      <c r="A512" t="inlineStr">
        <is>
          <t>600281</t>
        </is>
      </c>
      <c r="B512" t="n">
        <v>1</v>
      </c>
      <c r="BJ512">
        <f>SUM(B512:BI512)</f>
        <v/>
      </c>
    </row>
    <row r="513">
      <c r="A513" t="inlineStr">
        <is>
          <t>600282</t>
        </is>
      </c>
      <c r="B513" t="n">
        <v>1</v>
      </c>
      <c r="C513" t="n">
        <v>1</v>
      </c>
      <c r="D513" t="n">
        <v>1</v>
      </c>
      <c r="E513" t="n">
        <v>1</v>
      </c>
      <c r="F513" t="n">
        <v>1</v>
      </c>
      <c r="BJ513">
        <f>SUM(B513:BI513)</f>
        <v/>
      </c>
    </row>
    <row r="514">
      <c r="A514" t="inlineStr">
        <is>
          <t>600285</t>
        </is>
      </c>
      <c r="B514" t="n">
        <v>1</v>
      </c>
      <c r="C514" t="n">
        <v>1</v>
      </c>
      <c r="D514" t="n">
        <v>1</v>
      </c>
      <c r="BJ514">
        <f>SUM(B514:BI514)</f>
        <v/>
      </c>
    </row>
    <row r="515">
      <c r="A515" t="inlineStr">
        <is>
          <t>600290</t>
        </is>
      </c>
      <c r="B515" t="n">
        <v>1</v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J515">
        <f>SUM(B515:BI515)</f>
        <v/>
      </c>
    </row>
    <row r="516">
      <c r="A516" t="inlineStr">
        <is>
          <t>600292</t>
        </is>
      </c>
      <c r="B516" t="n">
        <v>1</v>
      </c>
      <c r="C516" t="n">
        <v>1</v>
      </c>
      <c r="D516" t="n">
        <v>1</v>
      </c>
      <c r="E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  <c r="BH516" t="n">
        <v>1</v>
      </c>
      <c r="BI516" t="n">
        <v>1</v>
      </c>
      <c r="BJ516">
        <f>SUM(B516:BI516)</f>
        <v/>
      </c>
    </row>
    <row r="517">
      <c r="A517" t="inlineStr">
        <is>
          <t>600295</t>
        </is>
      </c>
      <c r="B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  <c r="BH517" t="n">
        <v>1</v>
      </c>
      <c r="BI517" t="n">
        <v>1</v>
      </c>
      <c r="BJ517">
        <f>SUM(B517:BI517)</f>
        <v/>
      </c>
    </row>
    <row r="518">
      <c r="A518" t="inlineStr">
        <is>
          <t>600298</t>
        </is>
      </c>
      <c r="B518" t="n">
        <v>1</v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  <c r="BH518" t="n">
        <v>1</v>
      </c>
      <c r="BI518" t="n">
        <v>1</v>
      </c>
      <c r="BJ518">
        <f>SUM(B518:BI518)</f>
        <v/>
      </c>
    </row>
    <row r="519">
      <c r="A519" t="inlineStr">
        <is>
          <t>600299</t>
        </is>
      </c>
      <c r="B519" t="n">
        <v>1</v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  <c r="BH519" t="n">
        <v>1</v>
      </c>
      <c r="BJ519">
        <f>SUM(B519:BI519)</f>
        <v/>
      </c>
    </row>
    <row r="520">
      <c r="A520" t="inlineStr">
        <is>
          <t>600300</t>
        </is>
      </c>
      <c r="B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R520" t="n">
        <v>1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1</v>
      </c>
      <c r="BA520" t="n">
        <v>1</v>
      </c>
      <c r="BB520" t="n">
        <v>1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  <c r="BH520" t="n">
        <v>1</v>
      </c>
      <c r="BI520" t="n">
        <v>1</v>
      </c>
      <c r="BJ520">
        <f>SUM(B520:BI520)</f>
        <v/>
      </c>
    </row>
    <row r="521">
      <c r="A521" t="inlineStr">
        <is>
          <t>600303</t>
        </is>
      </c>
      <c r="B521" t="n">
        <v>1</v>
      </c>
      <c r="D521" t="n">
        <v>1</v>
      </c>
      <c r="AD521" t="n">
        <v>1</v>
      </c>
      <c r="AY521" t="n">
        <v>1</v>
      </c>
      <c r="BJ521">
        <f>SUM(B521:BI521)</f>
        <v/>
      </c>
    </row>
    <row r="522">
      <c r="A522" t="inlineStr">
        <is>
          <t>600305</t>
        </is>
      </c>
      <c r="B522" t="n">
        <v>1</v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  <c r="BH522" t="n">
        <v>1</v>
      </c>
      <c r="BI522" t="n">
        <v>1</v>
      </c>
      <c r="BJ522">
        <f>SUM(B522:BI522)</f>
        <v/>
      </c>
    </row>
    <row r="523">
      <c r="A523" t="inlineStr">
        <is>
          <t>600308</t>
        </is>
      </c>
      <c r="B523" t="n">
        <v>1</v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  <c r="BH523" t="n">
        <v>1</v>
      </c>
      <c r="BI523" t="n">
        <v>1</v>
      </c>
      <c r="BJ523">
        <f>SUM(B523:BI523)</f>
        <v/>
      </c>
    </row>
    <row r="524">
      <c r="A524" t="inlineStr">
        <is>
          <t>600309</t>
        </is>
      </c>
      <c r="B524" t="n">
        <v>1</v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  <c r="BH524" t="n">
        <v>1</v>
      </c>
      <c r="BI524" t="n">
        <v>1</v>
      </c>
      <c r="BJ524">
        <f>SUM(B524:BI524)</f>
        <v/>
      </c>
    </row>
    <row r="525">
      <c r="A525" t="inlineStr">
        <is>
          <t>600315</t>
        </is>
      </c>
      <c r="B525" t="n">
        <v>1</v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P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  <c r="BH525" t="n">
        <v>1</v>
      </c>
      <c r="BI525" t="n">
        <v>1</v>
      </c>
      <c r="BJ525">
        <f>SUM(B525:BI525)</f>
        <v/>
      </c>
    </row>
    <row r="526">
      <c r="A526" t="inlineStr">
        <is>
          <t>600317</t>
        </is>
      </c>
      <c r="B526" t="n">
        <v>1</v>
      </c>
      <c r="C526" t="n">
        <v>1</v>
      </c>
      <c r="D526" t="n">
        <v>1</v>
      </c>
      <c r="E526" t="n">
        <v>1</v>
      </c>
      <c r="K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K526" t="n">
        <v>1</v>
      </c>
      <c r="AL526" t="n">
        <v>1</v>
      </c>
      <c r="AT526" t="n">
        <v>1</v>
      </c>
      <c r="BJ526">
        <f>SUM(B526:BI526)</f>
        <v/>
      </c>
    </row>
    <row r="527">
      <c r="A527" t="inlineStr">
        <is>
          <t>600319</t>
        </is>
      </c>
      <c r="B527" t="n">
        <v>1</v>
      </c>
      <c r="J527" t="n">
        <v>1</v>
      </c>
      <c r="W527" t="n">
        <v>1</v>
      </c>
      <c r="X527" t="n">
        <v>1</v>
      </c>
      <c r="Y527" t="n">
        <v>1</v>
      </c>
      <c r="Z527" t="n">
        <v>1</v>
      </c>
      <c r="AB527" t="n">
        <v>1</v>
      </c>
      <c r="AC527" t="n">
        <v>1</v>
      </c>
      <c r="AD527" t="n">
        <v>1</v>
      </c>
      <c r="BJ527">
        <f>SUM(B527:BI527)</f>
        <v/>
      </c>
    </row>
    <row r="528">
      <c r="A528" t="inlineStr">
        <is>
          <t>600323</t>
        </is>
      </c>
      <c r="B528" t="n">
        <v>1</v>
      </c>
      <c r="BB528" t="n">
        <v>1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  <c r="BH528" t="n">
        <v>1</v>
      </c>
      <c r="BI528" t="n">
        <v>1</v>
      </c>
      <c r="BJ528">
        <f>SUM(B528:BI528)</f>
        <v/>
      </c>
    </row>
    <row r="529">
      <c r="A529" t="inlineStr">
        <is>
          <t>600327</t>
        </is>
      </c>
      <c r="B529" t="n">
        <v>1</v>
      </c>
      <c r="C529" t="n">
        <v>1</v>
      </c>
      <c r="D529" t="n">
        <v>1</v>
      </c>
      <c r="BJ529">
        <f>SUM(B529:BI529)</f>
        <v/>
      </c>
    </row>
    <row r="530">
      <c r="A530" t="inlineStr">
        <is>
          <t>600335</t>
        </is>
      </c>
      <c r="B530" t="n">
        <v>1</v>
      </c>
      <c r="D530" t="n">
        <v>1</v>
      </c>
      <c r="E530" t="n">
        <v>1</v>
      </c>
      <c r="BJ530">
        <f>SUM(B530:BI530)</f>
        <v/>
      </c>
    </row>
    <row r="531">
      <c r="A531" t="inlineStr">
        <is>
          <t>600337</t>
        </is>
      </c>
      <c r="B531" t="n">
        <v>1</v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  <c r="BH531" t="n">
        <v>1</v>
      </c>
      <c r="BI531" t="n">
        <v>1</v>
      </c>
      <c r="BJ531">
        <f>SUM(B531:BI531)</f>
        <v/>
      </c>
    </row>
    <row r="532">
      <c r="A532" t="inlineStr">
        <is>
          <t>600346</t>
        </is>
      </c>
      <c r="B532" t="n">
        <v>1</v>
      </c>
      <c r="C532" t="n">
        <v>1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1</v>
      </c>
      <c r="K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1</v>
      </c>
      <c r="AQ532" t="n">
        <v>1</v>
      </c>
      <c r="AR532" t="n">
        <v>1</v>
      </c>
      <c r="AS532" t="n">
        <v>1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  <c r="BH532" t="n">
        <v>1</v>
      </c>
      <c r="BI532" t="n">
        <v>1</v>
      </c>
      <c r="BJ532">
        <f>SUM(B532:BI532)</f>
        <v/>
      </c>
    </row>
    <row r="533">
      <c r="A533" t="inlineStr">
        <is>
          <t>600352</t>
        </is>
      </c>
      <c r="B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M533" t="n">
        <v>1</v>
      </c>
      <c r="N533" t="n">
        <v>1</v>
      </c>
      <c r="O533" t="n">
        <v>1</v>
      </c>
      <c r="R533" t="n">
        <v>1</v>
      </c>
      <c r="S533" t="n">
        <v>1</v>
      </c>
      <c r="T533" t="n">
        <v>1</v>
      </c>
      <c r="V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Y533" t="n">
        <v>1</v>
      </c>
      <c r="BJ533">
        <f>SUM(B533:BI533)</f>
        <v/>
      </c>
    </row>
    <row r="534">
      <c r="A534" t="inlineStr">
        <is>
          <t>600356</t>
        </is>
      </c>
      <c r="B534" t="n">
        <v>1</v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  <c r="BH534" t="n">
        <v>1</v>
      </c>
      <c r="BI534" t="n">
        <v>1</v>
      </c>
      <c r="BJ534">
        <f>SUM(B534:BI534)</f>
        <v/>
      </c>
    </row>
    <row r="535">
      <c r="A535" t="inlineStr">
        <is>
          <t>600362</t>
        </is>
      </c>
      <c r="B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D535" t="n">
        <v>1</v>
      </c>
      <c r="BE535" t="n">
        <v>1</v>
      </c>
      <c r="BF535" t="n">
        <v>1</v>
      </c>
      <c r="BG535" t="n">
        <v>1</v>
      </c>
      <c r="BH535" t="n">
        <v>1</v>
      </c>
      <c r="BI535" t="n">
        <v>1</v>
      </c>
      <c r="BJ535">
        <f>SUM(B535:BI535)</f>
        <v/>
      </c>
    </row>
    <row r="536">
      <c r="A536" t="inlineStr">
        <is>
          <t>600379</t>
        </is>
      </c>
      <c r="B536" t="n">
        <v>1</v>
      </c>
      <c r="C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I536" t="n">
        <v>1</v>
      </c>
      <c r="AJ536" t="n">
        <v>1</v>
      </c>
      <c r="AM536" t="n">
        <v>1</v>
      </c>
      <c r="AO536" t="n">
        <v>1</v>
      </c>
      <c r="AP536" t="n">
        <v>1</v>
      </c>
      <c r="AQ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  <c r="BH536" t="n">
        <v>1</v>
      </c>
      <c r="BI536" t="n">
        <v>1</v>
      </c>
      <c r="BJ536">
        <f>SUM(B536:BI536)</f>
        <v/>
      </c>
    </row>
    <row r="537">
      <c r="A537" t="inlineStr">
        <is>
          <t>600382</t>
        </is>
      </c>
      <c r="B537" t="n">
        <v>1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H537" t="n">
        <v>1</v>
      </c>
      <c r="BI537" t="n">
        <v>1</v>
      </c>
      <c r="BJ537">
        <f>SUM(B537:BI537)</f>
        <v/>
      </c>
    </row>
    <row r="538">
      <c r="A538" t="inlineStr">
        <is>
          <t>600383</t>
        </is>
      </c>
      <c r="B538" t="n">
        <v>1</v>
      </c>
      <c r="BJ538">
        <f>SUM(B538:BI538)</f>
        <v/>
      </c>
    </row>
    <row r="539">
      <c r="A539" t="inlineStr">
        <is>
          <t>600392</t>
        </is>
      </c>
      <c r="B539" t="n">
        <v>1</v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  <c r="BH539" t="n">
        <v>1</v>
      </c>
      <c r="BI539" t="n">
        <v>1</v>
      </c>
      <c r="BJ539">
        <f>SUM(B539:BI539)</f>
        <v/>
      </c>
    </row>
    <row r="540">
      <c r="A540" t="inlineStr">
        <is>
          <t>600395</t>
        </is>
      </c>
      <c r="B540" t="n">
        <v>1</v>
      </c>
      <c r="N540" t="n">
        <v>1</v>
      </c>
      <c r="O540" t="n">
        <v>1</v>
      </c>
      <c r="P540" t="n">
        <v>1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1</v>
      </c>
      <c r="AR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  <c r="BH540" t="n">
        <v>1</v>
      </c>
      <c r="BI540" t="n">
        <v>1</v>
      </c>
      <c r="BJ540">
        <f>SUM(B540:BI540)</f>
        <v/>
      </c>
    </row>
    <row r="541">
      <c r="A541" t="inlineStr">
        <is>
          <t>600398</t>
        </is>
      </c>
      <c r="B541" t="n">
        <v>1</v>
      </c>
      <c r="D541" t="n">
        <v>1</v>
      </c>
      <c r="E541" t="n">
        <v>1</v>
      </c>
      <c r="F541" t="n">
        <v>1</v>
      </c>
      <c r="G541" t="n">
        <v>1</v>
      </c>
      <c r="Z541" t="n">
        <v>1</v>
      </c>
      <c r="AA541" t="n">
        <v>1</v>
      </c>
      <c r="AC541" t="n">
        <v>1</v>
      </c>
      <c r="AD541" t="n">
        <v>1</v>
      </c>
      <c r="AE541" t="n">
        <v>1</v>
      </c>
      <c r="BJ541">
        <f>SUM(B541:BI541)</f>
        <v/>
      </c>
    </row>
    <row r="542">
      <c r="A542" t="inlineStr">
        <is>
          <t>600408</t>
        </is>
      </c>
      <c r="B542" t="n">
        <v>1</v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1</v>
      </c>
      <c r="AP542" t="n">
        <v>1</v>
      </c>
      <c r="AQ542" t="n">
        <v>1</v>
      </c>
      <c r="AR542" t="n">
        <v>1</v>
      </c>
      <c r="AS542" t="n">
        <v>1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  <c r="BH542" t="n">
        <v>1</v>
      </c>
      <c r="BI542" t="n">
        <v>1</v>
      </c>
      <c r="BJ542">
        <f>SUM(B542:BI542)</f>
        <v/>
      </c>
    </row>
    <row r="543">
      <c r="A543" t="inlineStr">
        <is>
          <t>600409</t>
        </is>
      </c>
      <c r="B543" t="n">
        <v>1</v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  <c r="BH543" t="n">
        <v>1</v>
      </c>
      <c r="BI543" t="n">
        <v>1</v>
      </c>
      <c r="BJ543">
        <f>SUM(B543:BI543)</f>
        <v/>
      </c>
    </row>
    <row r="544">
      <c r="A544" t="inlineStr">
        <is>
          <t>600418</t>
        </is>
      </c>
      <c r="B544" t="n">
        <v>1</v>
      </c>
      <c r="L544" t="n">
        <v>1</v>
      </c>
      <c r="M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  <c r="BH544" t="n">
        <v>1</v>
      </c>
      <c r="BI544" t="n">
        <v>1</v>
      </c>
      <c r="BJ544">
        <f>SUM(B544:BI544)</f>
        <v/>
      </c>
    </row>
    <row r="545">
      <c r="A545" t="inlineStr">
        <is>
          <t>600421</t>
        </is>
      </c>
      <c r="B545" t="n">
        <v>1</v>
      </c>
      <c r="C545" t="n">
        <v>1</v>
      </c>
      <c r="D545" t="n">
        <v>1</v>
      </c>
      <c r="E545" t="n">
        <v>1</v>
      </c>
      <c r="F545" t="n">
        <v>1</v>
      </c>
      <c r="L545" t="n">
        <v>1</v>
      </c>
      <c r="M545" t="n">
        <v>1</v>
      </c>
      <c r="AZ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  <c r="BJ545">
        <f>SUM(B545:BI545)</f>
        <v/>
      </c>
    </row>
    <row r="546">
      <c r="A546" t="inlineStr">
        <is>
          <t>600423</t>
        </is>
      </c>
      <c r="B546" t="n">
        <v>1</v>
      </c>
      <c r="C546" t="n">
        <v>1</v>
      </c>
      <c r="BJ546">
        <f>SUM(B546:BI546)</f>
        <v/>
      </c>
    </row>
    <row r="547">
      <c r="A547" t="inlineStr">
        <is>
          <t>600426</t>
        </is>
      </c>
      <c r="B547" t="n">
        <v>1</v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  <c r="BH547" t="n">
        <v>1</v>
      </c>
      <c r="BI547" t="n">
        <v>1</v>
      </c>
      <c r="BJ547">
        <f>SUM(B547:BI547)</f>
        <v/>
      </c>
    </row>
    <row r="548">
      <c r="A548" t="inlineStr">
        <is>
          <t>600432</t>
        </is>
      </c>
      <c r="B548" t="n">
        <v>1</v>
      </c>
      <c r="C548" t="n">
        <v>1</v>
      </c>
      <c r="D548" t="n">
        <v>1</v>
      </c>
      <c r="BJ548">
        <f>SUM(B548:BI548)</f>
        <v/>
      </c>
    </row>
    <row r="549">
      <c r="A549" t="inlineStr">
        <is>
          <t>600433</t>
        </is>
      </c>
      <c r="B549" t="n">
        <v>1</v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  <c r="BH549" t="n">
        <v>1</v>
      </c>
      <c r="BI549" t="n">
        <v>1</v>
      </c>
      <c r="BJ549">
        <f>SUM(B549:BI549)</f>
        <v/>
      </c>
    </row>
    <row r="550">
      <c r="A550" t="inlineStr">
        <is>
          <t>600436</t>
        </is>
      </c>
      <c r="B550" t="n">
        <v>1</v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  <c r="BH550" t="n">
        <v>1</v>
      </c>
      <c r="BI550" t="n">
        <v>1</v>
      </c>
      <c r="BJ550">
        <f>SUM(B550:BI550)</f>
        <v/>
      </c>
    </row>
    <row r="551">
      <c r="A551" t="inlineStr">
        <is>
          <t>600439</t>
        </is>
      </c>
      <c r="B551" t="n">
        <v>1</v>
      </c>
      <c r="C551" t="n">
        <v>1</v>
      </c>
      <c r="BJ551">
        <f>SUM(B551:BI551)</f>
        <v/>
      </c>
    </row>
    <row r="552">
      <c r="A552" t="inlineStr">
        <is>
          <t>600449</t>
        </is>
      </c>
      <c r="B552" t="n">
        <v>1</v>
      </c>
      <c r="C552" t="n">
        <v>1</v>
      </c>
      <c r="AS552" t="n">
        <v>1</v>
      </c>
      <c r="AT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1</v>
      </c>
      <c r="BA552" t="n">
        <v>1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  <c r="BH552" t="n">
        <v>1</v>
      </c>
      <c r="BI552" t="n">
        <v>1</v>
      </c>
      <c r="BJ552">
        <f>SUM(B552:BI552)</f>
        <v/>
      </c>
    </row>
    <row r="553">
      <c r="A553" t="inlineStr">
        <is>
          <t>600460</t>
        </is>
      </c>
      <c r="B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  <c r="BI553" t="n">
        <v>1</v>
      </c>
      <c r="BJ553">
        <f>SUM(B553:BI553)</f>
        <v/>
      </c>
    </row>
    <row r="554">
      <c r="A554" t="inlineStr">
        <is>
          <t>600475</t>
        </is>
      </c>
      <c r="B554" t="n">
        <v>1</v>
      </c>
      <c r="C554" t="n">
        <v>1</v>
      </c>
      <c r="D554" t="n">
        <v>1</v>
      </c>
      <c r="BJ554">
        <f>SUM(B554:BI554)</f>
        <v/>
      </c>
    </row>
    <row r="555">
      <c r="A555" t="inlineStr">
        <is>
          <t>600483</t>
        </is>
      </c>
      <c r="B555" t="n">
        <v>1</v>
      </c>
      <c r="C555" t="n">
        <v>1</v>
      </c>
      <c r="D555" t="n">
        <v>1</v>
      </c>
      <c r="E555" t="n">
        <v>1</v>
      </c>
      <c r="H555" t="n">
        <v>1</v>
      </c>
      <c r="BJ555">
        <f>SUM(B555:BI555)</f>
        <v/>
      </c>
    </row>
    <row r="556">
      <c r="A556" t="inlineStr">
        <is>
          <t>600485</t>
        </is>
      </c>
      <c r="B556" t="n">
        <v>1</v>
      </c>
      <c r="D556" t="n">
        <v>1</v>
      </c>
      <c r="U556" t="n">
        <v>1</v>
      </c>
      <c r="V556" t="n">
        <v>1</v>
      </c>
      <c r="W556" t="n">
        <v>1</v>
      </c>
      <c r="X556" t="n">
        <v>1</v>
      </c>
      <c r="Z556" t="n">
        <v>1</v>
      </c>
      <c r="BJ556">
        <f>SUM(B556:BI556)</f>
        <v/>
      </c>
    </row>
    <row r="557">
      <c r="A557" t="inlineStr">
        <is>
          <t>600486</t>
        </is>
      </c>
      <c r="B557" t="n">
        <v>1</v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  <c r="BH557" t="n">
        <v>1</v>
      </c>
      <c r="BI557" t="n">
        <v>1</v>
      </c>
      <c r="BJ557">
        <f>SUM(B557:BI557)</f>
        <v/>
      </c>
    </row>
    <row r="558">
      <c r="A558" t="inlineStr">
        <is>
          <t>600496</t>
        </is>
      </c>
      <c r="B558" t="n">
        <v>1</v>
      </c>
      <c r="E558" t="n">
        <v>1</v>
      </c>
      <c r="F558" t="n">
        <v>1</v>
      </c>
      <c r="G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1</v>
      </c>
      <c r="BI558" t="n">
        <v>1</v>
      </c>
      <c r="BJ558">
        <f>SUM(B558:BI558)</f>
        <v/>
      </c>
    </row>
    <row r="559">
      <c r="A559" t="inlineStr">
        <is>
          <t>600507</t>
        </is>
      </c>
      <c r="B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BJ559">
        <f>SUM(B559:BI559)</f>
        <v/>
      </c>
    </row>
    <row r="560">
      <c r="A560" t="inlineStr">
        <is>
          <t>600515</t>
        </is>
      </c>
      <c r="B560" t="n">
        <v>1</v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N560" t="n">
        <v>1</v>
      </c>
      <c r="O560" t="n">
        <v>1</v>
      </c>
      <c r="P560" t="n">
        <v>1</v>
      </c>
      <c r="V560" t="n">
        <v>1</v>
      </c>
      <c r="W560" t="n">
        <v>1</v>
      </c>
      <c r="Z560" t="n">
        <v>1</v>
      </c>
      <c r="AA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  <c r="BH560" t="n">
        <v>1</v>
      </c>
      <c r="BI560" t="n">
        <v>1</v>
      </c>
      <c r="BJ560">
        <f>SUM(B560:BI560)</f>
        <v/>
      </c>
    </row>
    <row r="561">
      <c r="A561" t="inlineStr">
        <is>
          <t>600519</t>
        </is>
      </c>
      <c r="B561" t="n">
        <v>1</v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  <c r="BH561" t="n">
        <v>1</v>
      </c>
      <c r="BI561" t="n">
        <v>1</v>
      </c>
      <c r="BJ561">
        <f>SUM(B561:BI561)</f>
        <v/>
      </c>
    </row>
    <row r="562">
      <c r="A562" t="inlineStr">
        <is>
          <t>600521</t>
        </is>
      </c>
      <c r="B562" t="n">
        <v>1</v>
      </c>
      <c r="C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>
        <f>SUM(B562:BI562)</f>
        <v/>
      </c>
    </row>
    <row r="563">
      <c r="A563" t="inlineStr">
        <is>
          <t>600532</t>
        </is>
      </c>
      <c r="B563" t="n">
        <v>1</v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1</v>
      </c>
      <c r="BJ563">
        <f>SUM(B563:BI563)</f>
        <v/>
      </c>
    </row>
    <row r="564">
      <c r="A564" t="inlineStr">
        <is>
          <t>600538</t>
        </is>
      </c>
      <c r="B564" t="n">
        <v>1</v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V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  <c r="BH564" t="n">
        <v>1</v>
      </c>
      <c r="BI564" t="n">
        <v>1</v>
      </c>
      <c r="BJ564">
        <f>SUM(B564:BI564)</f>
        <v/>
      </c>
    </row>
    <row r="565">
      <c r="A565" t="inlineStr">
        <is>
          <t>600545</t>
        </is>
      </c>
      <c r="B565" t="n">
        <v>1</v>
      </c>
      <c r="BJ565">
        <f>SUM(B565:BI565)</f>
        <v/>
      </c>
    </row>
    <row r="566">
      <c r="A566" t="inlineStr">
        <is>
          <t>600552</t>
        </is>
      </c>
      <c r="B566" t="n">
        <v>1</v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W566" t="n">
        <v>1</v>
      </c>
      <c r="AX566" t="n">
        <v>1</v>
      </c>
      <c r="AY566" t="n">
        <v>1</v>
      </c>
      <c r="AZ566" t="n">
        <v>1</v>
      </c>
      <c r="BA566" t="n">
        <v>1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  <c r="BH566" t="n">
        <v>1</v>
      </c>
      <c r="BI566" t="n">
        <v>1</v>
      </c>
      <c r="BJ566">
        <f>SUM(B566:BI566)</f>
        <v/>
      </c>
    </row>
    <row r="567">
      <c r="A567" t="inlineStr">
        <is>
          <t>600559</t>
        </is>
      </c>
      <c r="B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  <c r="BI567" t="n">
        <v>1</v>
      </c>
      <c r="BJ567">
        <f>SUM(B567:BI567)</f>
        <v/>
      </c>
    </row>
    <row r="568">
      <c r="A568" t="inlineStr">
        <is>
          <t>600563</t>
        </is>
      </c>
      <c r="B568" t="n">
        <v>1</v>
      </c>
      <c r="D568" t="n">
        <v>1</v>
      </c>
      <c r="E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  <c r="BH568" t="n">
        <v>1</v>
      </c>
      <c r="BI568" t="n">
        <v>1</v>
      </c>
      <c r="BJ568">
        <f>SUM(B568:BI568)</f>
        <v/>
      </c>
    </row>
    <row r="569">
      <c r="A569" t="inlineStr">
        <is>
          <t>600566</t>
        </is>
      </c>
      <c r="B569" t="n">
        <v>1</v>
      </c>
      <c r="BJ569">
        <f>SUM(B569:BI569)</f>
        <v/>
      </c>
    </row>
    <row r="570">
      <c r="A570" t="inlineStr">
        <is>
          <t>600568</t>
        </is>
      </c>
      <c r="B570" t="n">
        <v>1</v>
      </c>
      <c r="C570" t="n">
        <v>1</v>
      </c>
      <c r="D570" t="n">
        <v>1</v>
      </c>
      <c r="F570" t="n">
        <v>1</v>
      </c>
      <c r="G570" t="n">
        <v>1</v>
      </c>
      <c r="H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BJ570">
        <f>SUM(B570:BI570)</f>
        <v/>
      </c>
    </row>
    <row r="571">
      <c r="A571" t="inlineStr">
        <is>
          <t>600570</t>
        </is>
      </c>
      <c r="B571" t="n">
        <v>1</v>
      </c>
      <c r="C571" t="n">
        <v>1</v>
      </c>
      <c r="D571" t="n">
        <v>1</v>
      </c>
      <c r="E571" t="n">
        <v>1</v>
      </c>
      <c r="G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T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  <c r="BH571" t="n">
        <v>1</v>
      </c>
      <c r="BI571" t="n">
        <v>1</v>
      </c>
      <c r="BJ571">
        <f>SUM(B571:BI571)</f>
        <v/>
      </c>
    </row>
    <row r="572">
      <c r="A572" t="inlineStr">
        <is>
          <t>600579</t>
        </is>
      </c>
      <c r="B572" t="n">
        <v>1</v>
      </c>
      <c r="BJ572">
        <f>SUM(B572:BI572)</f>
        <v/>
      </c>
    </row>
    <row r="573">
      <c r="A573" t="inlineStr">
        <is>
          <t>600583</t>
        </is>
      </c>
      <c r="B573" t="n">
        <v>1</v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M573" t="n">
        <v>1</v>
      </c>
      <c r="N573" t="n">
        <v>1</v>
      </c>
      <c r="O573" t="n">
        <v>1</v>
      </c>
      <c r="P573" t="n">
        <v>1</v>
      </c>
      <c r="BJ573">
        <f>SUM(B573:BI573)</f>
        <v/>
      </c>
    </row>
    <row r="574">
      <c r="A574" t="inlineStr">
        <is>
          <t>600584</t>
        </is>
      </c>
      <c r="B574" t="n">
        <v>1</v>
      </c>
      <c r="E574" t="n">
        <v>1</v>
      </c>
      <c r="H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1</v>
      </c>
      <c r="AR574" t="n">
        <v>1</v>
      </c>
      <c r="AS574" t="n">
        <v>1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1</v>
      </c>
      <c r="BA574" t="n">
        <v>1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  <c r="BH574" t="n">
        <v>1</v>
      </c>
      <c r="BI574" t="n">
        <v>1</v>
      </c>
      <c r="BJ574">
        <f>SUM(B574:BI574)</f>
        <v/>
      </c>
    </row>
    <row r="575">
      <c r="A575" t="inlineStr">
        <is>
          <t>600586</t>
        </is>
      </c>
      <c r="B575" t="n">
        <v>1</v>
      </c>
      <c r="D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  <c r="BH575" t="n">
        <v>1</v>
      </c>
      <c r="BI575" t="n">
        <v>1</v>
      </c>
      <c r="BJ575">
        <f>SUM(B575:BI575)</f>
        <v/>
      </c>
    </row>
    <row r="576">
      <c r="A576" t="inlineStr">
        <is>
          <t>600591</t>
        </is>
      </c>
      <c r="B576" t="n">
        <v>1</v>
      </c>
      <c r="C576" t="n">
        <v>1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1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  <c r="BH576" t="n">
        <v>1</v>
      </c>
      <c r="BI576" t="n">
        <v>1</v>
      </c>
      <c r="BJ576">
        <f>SUM(B576:BI576)</f>
        <v/>
      </c>
    </row>
    <row r="577">
      <c r="A577" t="inlineStr">
        <is>
          <t>600592</t>
        </is>
      </c>
      <c r="B577" t="n">
        <v>1</v>
      </c>
      <c r="BJ577">
        <f>SUM(B577:BI577)</f>
        <v/>
      </c>
    </row>
    <row r="578">
      <c r="A578" t="inlineStr">
        <is>
          <t>600593</t>
        </is>
      </c>
      <c r="B578" t="n">
        <v>1</v>
      </c>
      <c r="C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BJ578">
        <f>SUM(B578:BI578)</f>
        <v/>
      </c>
    </row>
    <row r="579">
      <c r="A579" t="inlineStr">
        <is>
          <t>600596</t>
        </is>
      </c>
      <c r="B579" t="n">
        <v>1</v>
      </c>
      <c r="D579" t="n">
        <v>1</v>
      </c>
      <c r="E579" t="n">
        <v>1</v>
      </c>
      <c r="F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T579" t="n">
        <v>1</v>
      </c>
      <c r="AU579" t="n">
        <v>1</v>
      </c>
      <c r="AV579" t="n">
        <v>1</v>
      </c>
      <c r="AW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  <c r="BH579" t="n">
        <v>1</v>
      </c>
      <c r="BI579" t="n">
        <v>1</v>
      </c>
      <c r="BJ579">
        <f>SUM(B579:BI579)</f>
        <v/>
      </c>
    </row>
    <row r="580">
      <c r="A580" t="inlineStr">
        <is>
          <t>600600</t>
        </is>
      </c>
      <c r="B580" t="n">
        <v>1</v>
      </c>
      <c r="C580" t="n">
        <v>1</v>
      </c>
      <c r="D580" t="n">
        <v>1</v>
      </c>
      <c r="J580" t="n">
        <v>1</v>
      </c>
      <c r="K580" t="n">
        <v>1</v>
      </c>
      <c r="L580" t="n">
        <v>1</v>
      </c>
      <c r="M580" t="n">
        <v>1</v>
      </c>
      <c r="N580" t="n">
        <v>1</v>
      </c>
      <c r="O580" t="n">
        <v>1</v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n">
        <v>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1</v>
      </c>
      <c r="AR580" t="n">
        <v>1</v>
      </c>
      <c r="AS580" t="n">
        <v>1</v>
      </c>
      <c r="AT580" t="n">
        <v>1</v>
      </c>
      <c r="AU580" t="n">
        <v>1</v>
      </c>
      <c r="AV580" t="n">
        <v>1</v>
      </c>
      <c r="AW580" t="n">
        <v>1</v>
      </c>
      <c r="AX580" t="n">
        <v>1</v>
      </c>
      <c r="AY580" t="n">
        <v>1</v>
      </c>
      <c r="AZ580" t="n">
        <v>1</v>
      </c>
      <c r="BA580" t="n">
        <v>1</v>
      </c>
      <c r="BB580" t="n">
        <v>1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>
        <f>SUM(B580:BI580)</f>
        <v/>
      </c>
    </row>
    <row r="581">
      <c r="A581" t="inlineStr">
        <is>
          <t>600605</t>
        </is>
      </c>
      <c r="B581" t="n">
        <v>1</v>
      </c>
      <c r="E581" t="n">
        <v>1</v>
      </c>
      <c r="BJ581">
        <f>SUM(B581:BI581)</f>
        <v/>
      </c>
    </row>
    <row r="582">
      <c r="A582" t="inlineStr">
        <is>
          <t>600607</t>
        </is>
      </c>
      <c r="B582" t="n">
        <v>1</v>
      </c>
      <c r="C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1</v>
      </c>
      <c r="J582" t="n">
        <v>1</v>
      </c>
      <c r="N582" t="n">
        <v>1</v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1</v>
      </c>
      <c r="AR582" t="n">
        <v>1</v>
      </c>
      <c r="AS582" t="n">
        <v>1</v>
      </c>
      <c r="AT582" t="n">
        <v>1</v>
      </c>
      <c r="AU582" t="n">
        <v>1</v>
      </c>
      <c r="AV582" t="n">
        <v>1</v>
      </c>
      <c r="AW582" t="n">
        <v>1</v>
      </c>
      <c r="AX582" t="n">
        <v>1</v>
      </c>
      <c r="AY582" t="n">
        <v>1</v>
      </c>
      <c r="AZ582" t="n">
        <v>1</v>
      </c>
      <c r="BA582" t="n">
        <v>1</v>
      </c>
      <c r="BB582" t="n">
        <v>1</v>
      </c>
      <c r="BC582" t="n">
        <v>1</v>
      </c>
      <c r="BD582" t="n">
        <v>1</v>
      </c>
      <c r="BE582" t="n">
        <v>1</v>
      </c>
      <c r="BF582" t="n">
        <v>1</v>
      </c>
      <c r="BG582" t="n">
        <v>1</v>
      </c>
      <c r="BH582" t="n">
        <v>1</v>
      </c>
      <c r="BI582" t="n">
        <v>1</v>
      </c>
      <c r="BJ582">
        <f>SUM(B582:BI582)</f>
        <v/>
      </c>
    </row>
    <row r="583">
      <c r="A583" t="inlineStr">
        <is>
          <t>600609</t>
        </is>
      </c>
      <c r="B583" t="n">
        <v>1</v>
      </c>
      <c r="C583" t="n">
        <v>1</v>
      </c>
      <c r="D583" t="n">
        <v>1</v>
      </c>
      <c r="AW583" t="n">
        <v>1</v>
      </c>
      <c r="AX583" t="n">
        <v>1</v>
      </c>
      <c r="BJ583">
        <f>SUM(B583:BI583)</f>
        <v/>
      </c>
    </row>
    <row r="584">
      <c r="A584" t="inlineStr">
        <is>
          <t>600611</t>
        </is>
      </c>
      <c r="B584" t="n">
        <v>1</v>
      </c>
      <c r="BJ584">
        <f>SUM(B584:BI584)</f>
        <v/>
      </c>
    </row>
    <row r="585">
      <c r="A585" t="inlineStr">
        <is>
          <t>600612</t>
        </is>
      </c>
      <c r="B585" t="n">
        <v>1</v>
      </c>
      <c r="C585" t="n">
        <v>1</v>
      </c>
      <c r="E585" t="n">
        <v>1</v>
      </c>
      <c r="F585" t="n">
        <v>1</v>
      </c>
      <c r="G585" t="n">
        <v>1</v>
      </c>
      <c r="AN585" t="n">
        <v>1</v>
      </c>
      <c r="AS585" t="n">
        <v>1</v>
      </c>
      <c r="BJ585">
        <f>SUM(B585:BI585)</f>
        <v/>
      </c>
    </row>
    <row r="586">
      <c r="A586" t="inlineStr">
        <is>
          <t>600618</t>
        </is>
      </c>
      <c r="B586" t="n">
        <v>1</v>
      </c>
      <c r="C586" t="n">
        <v>1</v>
      </c>
      <c r="D586" t="n">
        <v>1</v>
      </c>
      <c r="E586" t="n">
        <v>1</v>
      </c>
      <c r="BJ586">
        <f>SUM(B586:BI586)</f>
        <v/>
      </c>
    </row>
    <row r="587">
      <c r="A587" t="inlineStr">
        <is>
          <t>600620</t>
        </is>
      </c>
      <c r="B587" t="n">
        <v>1</v>
      </c>
      <c r="C587" t="n">
        <v>1</v>
      </c>
      <c r="BJ587">
        <f>SUM(B587:BI587)</f>
        <v/>
      </c>
    </row>
    <row r="588">
      <c r="A588" t="inlineStr">
        <is>
          <t>600623</t>
        </is>
      </c>
      <c r="B588" t="n">
        <v>1</v>
      </c>
      <c r="C588" t="n">
        <v>1</v>
      </c>
      <c r="D588" t="n">
        <v>1</v>
      </c>
      <c r="E588" t="n">
        <v>1</v>
      </c>
      <c r="F588" t="n">
        <v>1</v>
      </c>
      <c r="G588" t="n">
        <v>1</v>
      </c>
      <c r="H588" t="n">
        <v>1</v>
      </c>
      <c r="J588" t="n">
        <v>1</v>
      </c>
      <c r="K588" t="n">
        <v>1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BJ588">
        <f>SUM(B588:BI588)</f>
        <v/>
      </c>
    </row>
    <row r="589">
      <c r="A589" t="inlineStr">
        <is>
          <t>600627</t>
        </is>
      </c>
      <c r="B589" t="n">
        <v>1</v>
      </c>
      <c r="C589" t="n">
        <v>1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BI589" t="n">
        <v>1</v>
      </c>
      <c r="BJ589">
        <f>SUM(B589:BI589)</f>
        <v/>
      </c>
    </row>
    <row r="590">
      <c r="A590" t="inlineStr">
        <is>
          <t>600628</t>
        </is>
      </c>
      <c r="B590" t="n">
        <v>1</v>
      </c>
      <c r="C590" t="n">
        <v>1</v>
      </c>
      <c r="D590" t="n">
        <v>1</v>
      </c>
      <c r="E590" t="n">
        <v>1</v>
      </c>
      <c r="BJ590">
        <f>SUM(B590:BI590)</f>
        <v/>
      </c>
    </row>
    <row r="591">
      <c r="A591" t="inlineStr">
        <is>
          <t>600638</t>
        </is>
      </c>
      <c r="B591" t="n">
        <v>1</v>
      </c>
      <c r="BJ591">
        <f>SUM(B591:BI591)</f>
        <v/>
      </c>
    </row>
    <row r="592">
      <c r="A592" t="inlineStr">
        <is>
          <t>600648</t>
        </is>
      </c>
      <c r="B592" t="n">
        <v>1</v>
      </c>
      <c r="C592" t="n">
        <v>1</v>
      </c>
      <c r="D592" t="n">
        <v>1</v>
      </c>
      <c r="BJ592">
        <f>SUM(B592:BI592)</f>
        <v/>
      </c>
    </row>
    <row r="593">
      <c r="A593" t="inlineStr">
        <is>
          <t>600655</t>
        </is>
      </c>
      <c r="B593" t="n">
        <v>1</v>
      </c>
      <c r="F593" t="n">
        <v>1</v>
      </c>
      <c r="G593" t="n">
        <v>1</v>
      </c>
      <c r="H593" t="n">
        <v>1</v>
      </c>
      <c r="I593" t="n">
        <v>1</v>
      </c>
      <c r="J593" t="n">
        <v>1</v>
      </c>
      <c r="K593" t="n">
        <v>1</v>
      </c>
      <c r="L593" t="n">
        <v>1</v>
      </c>
      <c r="M593" t="n">
        <v>1</v>
      </c>
      <c r="N593" t="n">
        <v>1</v>
      </c>
      <c r="O593" t="n">
        <v>1</v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n">
        <v>1</v>
      </c>
      <c r="Y593" t="n">
        <v>1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1</v>
      </c>
      <c r="AR593" t="n">
        <v>1</v>
      </c>
      <c r="AS593" t="n">
        <v>1</v>
      </c>
      <c r="AT593" t="n">
        <v>1</v>
      </c>
      <c r="AU593" t="n">
        <v>1</v>
      </c>
      <c r="AV593" t="n">
        <v>1</v>
      </c>
      <c r="AW593" t="n">
        <v>1</v>
      </c>
      <c r="AX593" t="n">
        <v>1</v>
      </c>
      <c r="AY593" t="n">
        <v>1</v>
      </c>
      <c r="AZ593" t="n">
        <v>1</v>
      </c>
      <c r="BA593" t="n">
        <v>1</v>
      </c>
      <c r="BB593" t="n">
        <v>1</v>
      </c>
      <c r="BC593" t="n">
        <v>1</v>
      </c>
      <c r="BD593" t="n">
        <v>1</v>
      </c>
      <c r="BE593" t="n">
        <v>1</v>
      </c>
      <c r="BF593" t="n">
        <v>1</v>
      </c>
      <c r="BG593" t="n">
        <v>1</v>
      </c>
      <c r="BH593" t="n">
        <v>1</v>
      </c>
      <c r="BI593" t="n">
        <v>1</v>
      </c>
      <c r="BJ593">
        <f>SUM(B593:BI593)</f>
        <v/>
      </c>
    </row>
    <row r="594">
      <c r="A594" t="inlineStr">
        <is>
          <t>600659</t>
        </is>
      </c>
      <c r="B594" t="n">
        <v>1</v>
      </c>
      <c r="BJ594">
        <f>SUM(B594:BI594)</f>
        <v/>
      </c>
    </row>
    <row r="595">
      <c r="A595" t="inlineStr">
        <is>
          <t>600670</t>
        </is>
      </c>
      <c r="B595" t="n">
        <v>1</v>
      </c>
      <c r="M595" t="n">
        <v>1</v>
      </c>
      <c r="N595" t="n">
        <v>1</v>
      </c>
      <c r="O595" t="n">
        <v>1</v>
      </c>
      <c r="P595" t="n">
        <v>1</v>
      </c>
      <c r="Q595" t="n">
        <v>1</v>
      </c>
      <c r="BJ595">
        <f>SUM(B595:BI595)</f>
        <v/>
      </c>
    </row>
    <row r="596">
      <c r="A596" t="inlineStr">
        <is>
          <t>600683</t>
        </is>
      </c>
      <c r="B596" t="n">
        <v>1</v>
      </c>
      <c r="C596" t="n">
        <v>1</v>
      </c>
      <c r="D596" t="n">
        <v>1</v>
      </c>
      <c r="E596" t="n">
        <v>1</v>
      </c>
      <c r="F596" t="n">
        <v>1</v>
      </c>
      <c r="BJ596">
        <f>SUM(B596:BI596)</f>
        <v/>
      </c>
    </row>
    <row r="597">
      <c r="A597" t="inlineStr">
        <is>
          <t>600688</t>
        </is>
      </c>
      <c r="B597" t="n">
        <v>1</v>
      </c>
      <c r="C597" t="n">
        <v>1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V597" t="n">
        <v>1</v>
      </c>
      <c r="BJ597">
        <f>SUM(B597:BI597)</f>
        <v/>
      </c>
    </row>
    <row r="598">
      <c r="A598" t="inlineStr">
        <is>
          <t>600690</t>
        </is>
      </c>
      <c r="B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  <c r="BH598" t="n">
        <v>1</v>
      </c>
      <c r="BI598" t="n">
        <v>1</v>
      </c>
      <c r="BJ598">
        <f>SUM(B598:BI598)</f>
        <v/>
      </c>
    </row>
    <row r="599">
      <c r="A599" t="inlineStr">
        <is>
          <t>600691</t>
        </is>
      </c>
      <c r="B599" t="n">
        <v>1</v>
      </c>
      <c r="C599" t="n">
        <v>1</v>
      </c>
      <c r="D599" t="n">
        <v>1</v>
      </c>
      <c r="E599" t="n">
        <v>1</v>
      </c>
      <c r="F599" t="n">
        <v>1</v>
      </c>
      <c r="G599" t="n">
        <v>1</v>
      </c>
      <c r="H599" t="n">
        <v>1</v>
      </c>
      <c r="I599" t="n">
        <v>1</v>
      </c>
      <c r="J599" t="n">
        <v>1</v>
      </c>
      <c r="K599" t="n">
        <v>1</v>
      </c>
      <c r="L599" t="n">
        <v>1</v>
      </c>
      <c r="M599" t="n">
        <v>1</v>
      </c>
      <c r="N599" t="n">
        <v>1</v>
      </c>
      <c r="O599" t="n">
        <v>1</v>
      </c>
      <c r="P599" t="n">
        <v>1</v>
      </c>
      <c r="Q599" t="n">
        <v>1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n">
        <v>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AQ599" t="n">
        <v>1</v>
      </c>
      <c r="AR599" t="n">
        <v>1</v>
      </c>
      <c r="AS599" t="n">
        <v>1</v>
      </c>
      <c r="AT599" t="n">
        <v>1</v>
      </c>
      <c r="AU599" t="n">
        <v>1</v>
      </c>
      <c r="AV599" t="n">
        <v>1</v>
      </c>
      <c r="AW599" t="n">
        <v>1</v>
      </c>
      <c r="AX599" t="n">
        <v>1</v>
      </c>
      <c r="AY599" t="n">
        <v>1</v>
      </c>
      <c r="AZ599" t="n">
        <v>1</v>
      </c>
      <c r="BA599" t="n">
        <v>1</v>
      </c>
      <c r="BB599" t="n">
        <v>1</v>
      </c>
      <c r="BC599" t="n">
        <v>1</v>
      </c>
      <c r="BD599" t="n">
        <v>1</v>
      </c>
      <c r="BE599" t="n">
        <v>1</v>
      </c>
      <c r="BF599" t="n">
        <v>1</v>
      </c>
      <c r="BH599" t="n">
        <v>1</v>
      </c>
      <c r="BI599" t="n">
        <v>1</v>
      </c>
      <c r="BJ599">
        <f>SUM(B599:BI599)</f>
        <v/>
      </c>
    </row>
    <row r="600">
      <c r="A600" t="inlineStr">
        <is>
          <t>600699</t>
        </is>
      </c>
      <c r="B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  <c r="BH600" t="n">
        <v>1</v>
      </c>
      <c r="BI600" t="n">
        <v>1</v>
      </c>
      <c r="BJ600">
        <f>SUM(B600:BI600)</f>
        <v/>
      </c>
    </row>
    <row r="601">
      <c r="A601" t="inlineStr">
        <is>
          <t>600701</t>
        </is>
      </c>
      <c r="B601" t="n">
        <v>1</v>
      </c>
      <c r="BJ601">
        <f>SUM(B601:BI601)</f>
        <v/>
      </c>
    </row>
    <row r="602">
      <c r="A602" t="inlineStr">
        <is>
          <t>600702</t>
        </is>
      </c>
      <c r="B602" t="n">
        <v>1</v>
      </c>
      <c r="C602" t="n">
        <v>1</v>
      </c>
      <c r="D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  <c r="BH602" t="n">
        <v>1</v>
      </c>
      <c r="BI602" t="n">
        <v>1</v>
      </c>
      <c r="BJ602">
        <f>SUM(B602:BI602)</f>
        <v/>
      </c>
    </row>
    <row r="603">
      <c r="A603" t="inlineStr">
        <is>
          <t>600711</t>
        </is>
      </c>
      <c r="B603" t="n">
        <v>1</v>
      </c>
      <c r="I603" t="n">
        <v>1</v>
      </c>
      <c r="J603" t="n">
        <v>1</v>
      </c>
      <c r="K603" t="n">
        <v>1</v>
      </c>
      <c r="L603" t="n">
        <v>1</v>
      </c>
      <c r="M603" t="n">
        <v>1</v>
      </c>
      <c r="N603" t="n">
        <v>1</v>
      </c>
      <c r="O603" t="n">
        <v>1</v>
      </c>
      <c r="P603" t="n">
        <v>1</v>
      </c>
      <c r="Q603" t="n">
        <v>1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n">
        <v>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1</v>
      </c>
      <c r="AR603" t="n">
        <v>1</v>
      </c>
      <c r="AS603" t="n">
        <v>1</v>
      </c>
      <c r="AT603" t="n">
        <v>1</v>
      </c>
      <c r="AU603" t="n">
        <v>1</v>
      </c>
      <c r="AV603" t="n">
        <v>1</v>
      </c>
      <c r="AW603" t="n">
        <v>1</v>
      </c>
      <c r="AX603" t="n">
        <v>1</v>
      </c>
      <c r="AY603" t="n">
        <v>1</v>
      </c>
      <c r="AZ603" t="n">
        <v>1</v>
      </c>
      <c r="BA603" t="n">
        <v>1</v>
      </c>
      <c r="BB603" t="n">
        <v>1</v>
      </c>
      <c r="BC603" t="n">
        <v>1</v>
      </c>
      <c r="BD603" t="n">
        <v>1</v>
      </c>
      <c r="BE603" t="n">
        <v>1</v>
      </c>
      <c r="BF603" t="n">
        <v>1</v>
      </c>
      <c r="BG603" t="n">
        <v>1</v>
      </c>
      <c r="BH603" t="n">
        <v>1</v>
      </c>
      <c r="BI603" t="n">
        <v>1</v>
      </c>
      <c r="BJ603">
        <f>SUM(B603:BI603)</f>
        <v/>
      </c>
    </row>
    <row r="604">
      <c r="A604" t="inlineStr">
        <is>
          <t>600722</t>
        </is>
      </c>
      <c r="B604" t="n">
        <v>1</v>
      </c>
      <c r="D604" t="n">
        <v>1</v>
      </c>
      <c r="BJ604">
        <f>SUM(B604:BI604)</f>
        <v/>
      </c>
    </row>
    <row r="605">
      <c r="A605" t="inlineStr">
        <is>
          <t>600723</t>
        </is>
      </c>
      <c r="B605" t="n">
        <v>1</v>
      </c>
      <c r="C605" t="n">
        <v>1</v>
      </c>
      <c r="D605" t="n">
        <v>1</v>
      </c>
      <c r="E605" t="n">
        <v>1</v>
      </c>
      <c r="AC605" t="n">
        <v>1</v>
      </c>
      <c r="AD605" t="n">
        <v>1</v>
      </c>
      <c r="AF605" t="n">
        <v>1</v>
      </c>
      <c r="AG605" t="n">
        <v>1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1</v>
      </c>
      <c r="AR605" t="n">
        <v>1</v>
      </c>
      <c r="AS605" t="n">
        <v>1</v>
      </c>
      <c r="AT605" t="n">
        <v>1</v>
      </c>
      <c r="AU605" t="n">
        <v>1</v>
      </c>
      <c r="AV605" t="n">
        <v>1</v>
      </c>
      <c r="AW605" t="n">
        <v>1</v>
      </c>
      <c r="AX605" t="n">
        <v>1</v>
      </c>
      <c r="AY605" t="n">
        <v>1</v>
      </c>
      <c r="AZ605" t="n">
        <v>1</v>
      </c>
      <c r="BA605" t="n">
        <v>1</v>
      </c>
      <c r="BB605" t="n">
        <v>1</v>
      </c>
      <c r="BC605" t="n">
        <v>1</v>
      </c>
      <c r="BD605" t="n">
        <v>1</v>
      </c>
      <c r="BE605" t="n">
        <v>1</v>
      </c>
      <c r="BF605" t="n">
        <v>1</v>
      </c>
      <c r="BG605" t="n">
        <v>1</v>
      </c>
      <c r="BH605" t="n">
        <v>1</v>
      </c>
      <c r="BI605" t="n">
        <v>1</v>
      </c>
      <c r="BJ605">
        <f>SUM(B605:BI605)</f>
        <v/>
      </c>
    </row>
    <row r="606">
      <c r="A606" t="inlineStr">
        <is>
          <t>600725</t>
        </is>
      </c>
      <c r="B606" t="n">
        <v>1</v>
      </c>
      <c r="D606" t="n">
        <v>1</v>
      </c>
      <c r="E606" t="n">
        <v>1</v>
      </c>
      <c r="BJ606">
        <f>SUM(B606:BI606)</f>
        <v/>
      </c>
    </row>
    <row r="607">
      <c r="A607" t="inlineStr">
        <is>
          <t>600731</t>
        </is>
      </c>
      <c r="B607" t="n">
        <v>1</v>
      </c>
      <c r="E607" t="n">
        <v>1</v>
      </c>
      <c r="F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  <c r="BH607" t="n">
        <v>1</v>
      </c>
      <c r="BI607" t="n">
        <v>1</v>
      </c>
      <c r="BJ607">
        <f>SUM(B607:BI607)</f>
        <v/>
      </c>
    </row>
    <row r="608">
      <c r="A608" t="inlineStr">
        <is>
          <t>600734</t>
        </is>
      </c>
      <c r="B608" t="n">
        <v>1</v>
      </c>
      <c r="C608" t="n">
        <v>1</v>
      </c>
      <c r="D608" t="n">
        <v>1</v>
      </c>
      <c r="BJ608">
        <f>SUM(B608:BI608)</f>
        <v/>
      </c>
    </row>
    <row r="609">
      <c r="A609" t="inlineStr">
        <is>
          <t>600738</t>
        </is>
      </c>
      <c r="B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D609" t="n">
        <v>1</v>
      </c>
      <c r="AE609" t="n">
        <v>1</v>
      </c>
      <c r="AK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  <c r="BH609" t="n">
        <v>1</v>
      </c>
      <c r="BJ609">
        <f>SUM(B609:BI609)</f>
        <v/>
      </c>
    </row>
    <row r="610">
      <c r="A610" t="inlineStr">
        <is>
          <t>600741</t>
        </is>
      </c>
      <c r="B610" t="n">
        <v>1</v>
      </c>
      <c r="C610" t="n">
        <v>1</v>
      </c>
      <c r="D610" t="n">
        <v>1</v>
      </c>
      <c r="E610" t="n">
        <v>1</v>
      </c>
      <c r="F610" t="n">
        <v>1</v>
      </c>
      <c r="G610" t="n">
        <v>1</v>
      </c>
      <c r="H610" t="n">
        <v>1</v>
      </c>
      <c r="I610" t="n">
        <v>1</v>
      </c>
      <c r="J610" t="n">
        <v>1</v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1</v>
      </c>
      <c r="AR610" t="n">
        <v>1</v>
      </c>
      <c r="AS610" t="n">
        <v>1</v>
      </c>
      <c r="AT610" t="n">
        <v>1</v>
      </c>
      <c r="AU610" t="n">
        <v>1</v>
      </c>
      <c r="AW610" t="n">
        <v>1</v>
      </c>
      <c r="AX610" t="n">
        <v>1</v>
      </c>
      <c r="AZ610" t="n">
        <v>1</v>
      </c>
      <c r="BA610" t="n">
        <v>1</v>
      </c>
      <c r="BB610" t="n">
        <v>1</v>
      </c>
      <c r="BC610" t="n">
        <v>1</v>
      </c>
      <c r="BD610" t="n">
        <v>1</v>
      </c>
      <c r="BE610" t="n">
        <v>1</v>
      </c>
      <c r="BF610" t="n">
        <v>1</v>
      </c>
      <c r="BG610" t="n">
        <v>1</v>
      </c>
      <c r="BH610" t="n">
        <v>1</v>
      </c>
      <c r="BI610" t="n">
        <v>1</v>
      </c>
      <c r="BJ610">
        <f>SUM(B610:BI610)</f>
        <v/>
      </c>
    </row>
    <row r="611">
      <c r="A611" t="inlineStr">
        <is>
          <t>600742</t>
        </is>
      </c>
      <c r="B611" t="n">
        <v>1</v>
      </c>
      <c r="AM611" t="n">
        <v>1</v>
      </c>
      <c r="BJ611">
        <f>SUM(B611:BI611)</f>
        <v/>
      </c>
    </row>
    <row r="612">
      <c r="A612" t="inlineStr">
        <is>
          <t>600752</t>
        </is>
      </c>
      <c r="B612" t="n">
        <v>1</v>
      </c>
      <c r="BJ612">
        <f>SUM(B612:BI612)</f>
        <v/>
      </c>
    </row>
    <row r="613">
      <c r="A613" t="inlineStr">
        <is>
          <t>600759</t>
        </is>
      </c>
      <c r="B613" t="n">
        <v>1</v>
      </c>
      <c r="C613" t="n">
        <v>1</v>
      </c>
      <c r="BJ613">
        <f>SUM(B613:BI613)</f>
        <v/>
      </c>
    </row>
    <row r="614">
      <c r="A614" t="inlineStr">
        <is>
          <t>600763</t>
        </is>
      </c>
      <c r="B614" t="n">
        <v>1</v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  <c r="BH614" t="n">
        <v>1</v>
      </c>
      <c r="BI614" t="n">
        <v>1</v>
      </c>
      <c r="BJ614">
        <f>SUM(B614:BI614)</f>
        <v/>
      </c>
    </row>
    <row r="615">
      <c r="A615" t="inlineStr">
        <is>
          <t>600773</t>
        </is>
      </c>
      <c r="B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  <c r="BH615" t="n">
        <v>1</v>
      </c>
      <c r="BI615" t="n">
        <v>1</v>
      </c>
      <c r="BJ615">
        <f>SUM(B615:BI615)</f>
        <v/>
      </c>
    </row>
    <row r="616">
      <c r="A616" t="inlineStr">
        <is>
          <t>600779</t>
        </is>
      </c>
      <c r="B616" t="n">
        <v>1</v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  <c r="BH616" t="n">
        <v>1</v>
      </c>
      <c r="BI616" t="n">
        <v>1</v>
      </c>
      <c r="BJ616">
        <f>SUM(B616:BI616)</f>
        <v/>
      </c>
    </row>
    <row r="617">
      <c r="A617" t="inlineStr">
        <is>
          <t>600792</t>
        </is>
      </c>
      <c r="B617" t="n">
        <v>1</v>
      </c>
      <c r="C617" t="n">
        <v>1</v>
      </c>
      <c r="D617" t="n">
        <v>1</v>
      </c>
      <c r="E617" t="n">
        <v>1</v>
      </c>
      <c r="H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V617" t="n">
        <v>1</v>
      </c>
      <c r="AY617" t="n">
        <v>1</v>
      </c>
      <c r="BJ617">
        <f>SUM(B617:BI617)</f>
        <v/>
      </c>
    </row>
    <row r="618">
      <c r="A618" t="inlineStr">
        <is>
          <t>600793</t>
        </is>
      </c>
      <c r="B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1</v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1</v>
      </c>
      <c r="AR618" t="n">
        <v>1</v>
      </c>
      <c r="AS618" t="n">
        <v>1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1</v>
      </c>
      <c r="BA618" t="n">
        <v>1</v>
      </c>
      <c r="BB618" t="n">
        <v>1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  <c r="BH618" t="n">
        <v>1</v>
      </c>
      <c r="BI618" t="n">
        <v>1</v>
      </c>
      <c r="BJ618">
        <f>SUM(B618:BI618)</f>
        <v/>
      </c>
    </row>
    <row r="619">
      <c r="A619" t="inlineStr">
        <is>
          <t>600794</t>
        </is>
      </c>
      <c r="B619" t="n">
        <v>1</v>
      </c>
      <c r="C619" t="n">
        <v>1</v>
      </c>
      <c r="D619" t="n">
        <v>1</v>
      </c>
      <c r="E619" t="n">
        <v>1</v>
      </c>
      <c r="F619" t="n">
        <v>1</v>
      </c>
      <c r="H619" t="n">
        <v>1</v>
      </c>
      <c r="BJ619">
        <f>SUM(B619:BI619)</f>
        <v/>
      </c>
    </row>
    <row r="620">
      <c r="A620" t="inlineStr">
        <is>
          <t>600803</t>
        </is>
      </c>
      <c r="B620" t="n">
        <v>1</v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  <c r="BH620" t="n">
        <v>1</v>
      </c>
      <c r="BI620" t="n">
        <v>1</v>
      </c>
      <c r="BJ620">
        <f>SUM(B620:BI620)</f>
        <v/>
      </c>
    </row>
    <row r="621">
      <c r="A621" t="inlineStr">
        <is>
          <t>600805</t>
        </is>
      </c>
      <c r="B621" t="n">
        <v>1</v>
      </c>
      <c r="C621" t="n">
        <v>1</v>
      </c>
      <c r="D621" t="n">
        <v>1</v>
      </c>
      <c r="E621" t="n">
        <v>1</v>
      </c>
      <c r="BJ621">
        <f>SUM(B621:BI621)</f>
        <v/>
      </c>
    </row>
    <row r="622">
      <c r="A622" t="inlineStr">
        <is>
          <t>600806</t>
        </is>
      </c>
      <c r="B622" t="n">
        <v>1</v>
      </c>
      <c r="C622" t="n">
        <v>1</v>
      </c>
      <c r="D622" t="n">
        <v>1</v>
      </c>
      <c r="BJ622">
        <f>SUM(B622:BI622)</f>
        <v/>
      </c>
    </row>
    <row r="623">
      <c r="A623" t="inlineStr">
        <is>
          <t>600809</t>
        </is>
      </c>
      <c r="B623" t="n">
        <v>1</v>
      </c>
      <c r="C623" t="n">
        <v>1</v>
      </c>
      <c r="D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  <c r="BH623" t="n">
        <v>1</v>
      </c>
      <c r="BI623" t="n">
        <v>1</v>
      </c>
      <c r="BJ623">
        <f>SUM(B623:BI623)</f>
        <v/>
      </c>
    </row>
    <row r="624">
      <c r="A624" t="inlineStr">
        <is>
          <t>600810</t>
        </is>
      </c>
      <c r="B624" t="n">
        <v>1</v>
      </c>
      <c r="C624" t="n">
        <v>1</v>
      </c>
      <c r="D624" t="n">
        <v>1</v>
      </c>
      <c r="E624" t="n">
        <v>1</v>
      </c>
      <c r="F624" t="n">
        <v>1</v>
      </c>
      <c r="G624" t="n">
        <v>1</v>
      </c>
      <c r="H624" t="n">
        <v>1</v>
      </c>
      <c r="I624" t="n">
        <v>1</v>
      </c>
      <c r="J624" t="n">
        <v>1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1</v>
      </c>
      <c r="AR624" t="n">
        <v>1</v>
      </c>
      <c r="AS624" t="n">
        <v>1</v>
      </c>
      <c r="AU624" t="n">
        <v>1</v>
      </c>
      <c r="AV624" t="n">
        <v>1</v>
      </c>
      <c r="AW624" t="n">
        <v>1</v>
      </c>
      <c r="AX624" t="n">
        <v>1</v>
      </c>
      <c r="AY624" t="n">
        <v>1</v>
      </c>
      <c r="AZ624" t="n">
        <v>1</v>
      </c>
      <c r="BA624" t="n">
        <v>1</v>
      </c>
      <c r="BB624" t="n">
        <v>1</v>
      </c>
      <c r="BC624" t="n">
        <v>1</v>
      </c>
      <c r="BD624" t="n">
        <v>1</v>
      </c>
      <c r="BE624" t="n">
        <v>1</v>
      </c>
      <c r="BF624" t="n">
        <v>1</v>
      </c>
      <c r="BG624" t="n">
        <v>1</v>
      </c>
      <c r="BH624" t="n">
        <v>1</v>
      </c>
      <c r="BI624" t="n">
        <v>1</v>
      </c>
      <c r="BJ624">
        <f>SUM(B624:BI624)</f>
        <v/>
      </c>
    </row>
    <row r="625">
      <c r="A625" t="inlineStr">
        <is>
          <t>600812</t>
        </is>
      </c>
      <c r="B625" t="n">
        <v>1</v>
      </c>
      <c r="BE625" t="n">
        <v>1</v>
      </c>
      <c r="BF625" t="n">
        <v>1</v>
      </c>
      <c r="BG625" t="n">
        <v>1</v>
      </c>
      <c r="BI625" t="n">
        <v>1</v>
      </c>
      <c r="BJ625">
        <f>SUM(B625:BI625)</f>
        <v/>
      </c>
    </row>
    <row r="626">
      <c r="A626" t="inlineStr">
        <is>
          <t>600815</t>
        </is>
      </c>
      <c r="B626" t="n">
        <v>1</v>
      </c>
      <c r="C626" t="n">
        <v>1</v>
      </c>
      <c r="D626" t="n">
        <v>1</v>
      </c>
      <c r="E626" t="n">
        <v>1</v>
      </c>
      <c r="BJ626">
        <f>SUM(B626:BI626)</f>
        <v/>
      </c>
    </row>
    <row r="627">
      <c r="A627" t="inlineStr">
        <is>
          <t>600816</t>
        </is>
      </c>
      <c r="B627" t="n">
        <v>1</v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BJ627">
        <f>SUM(B627:BI627)</f>
        <v/>
      </c>
    </row>
    <row r="628">
      <c r="A628" t="inlineStr">
        <is>
          <t>600823</t>
        </is>
      </c>
      <c r="B628" t="n">
        <v>1</v>
      </c>
      <c r="C628" t="n">
        <v>1</v>
      </c>
      <c r="E628" t="n">
        <v>1</v>
      </c>
      <c r="AV628" t="n">
        <v>1</v>
      </c>
      <c r="BF628" t="n">
        <v>1</v>
      </c>
      <c r="BG628" t="n">
        <v>1</v>
      </c>
      <c r="BH628" t="n">
        <v>1</v>
      </c>
      <c r="BI628" t="n">
        <v>1</v>
      </c>
      <c r="BJ628">
        <f>SUM(B628:BI628)</f>
        <v/>
      </c>
    </row>
    <row r="629">
      <c r="A629" t="inlineStr">
        <is>
          <t>600824</t>
        </is>
      </c>
      <c r="B629" t="n">
        <v>1</v>
      </c>
      <c r="C629" t="n">
        <v>1</v>
      </c>
      <c r="BJ629">
        <f>SUM(B629:BI629)</f>
        <v/>
      </c>
    </row>
    <row r="630">
      <c r="A630" t="inlineStr">
        <is>
          <t>600842</t>
        </is>
      </c>
      <c r="B630" t="n">
        <v>1</v>
      </c>
      <c r="C630" t="n">
        <v>1</v>
      </c>
      <c r="E630" t="n">
        <v>1</v>
      </c>
      <c r="F630" t="n">
        <v>1</v>
      </c>
      <c r="G630" t="n">
        <v>1</v>
      </c>
      <c r="H630" t="n">
        <v>1</v>
      </c>
      <c r="I630" t="n">
        <v>1</v>
      </c>
      <c r="J630" t="n">
        <v>1</v>
      </c>
      <c r="N630" t="n">
        <v>1</v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1</v>
      </c>
      <c r="AR630" t="n">
        <v>1</v>
      </c>
      <c r="AS630" t="n">
        <v>1</v>
      </c>
      <c r="AT630" t="n">
        <v>1</v>
      </c>
      <c r="AU630" t="n">
        <v>1</v>
      </c>
      <c r="AV630" t="n">
        <v>1</v>
      </c>
      <c r="AW630" t="n">
        <v>1</v>
      </c>
      <c r="AX630" t="n">
        <v>1</v>
      </c>
      <c r="AY630" t="n">
        <v>1</v>
      </c>
      <c r="AZ630" t="n">
        <v>1</v>
      </c>
      <c r="BA630" t="n">
        <v>1</v>
      </c>
      <c r="BB630" t="n">
        <v>1</v>
      </c>
      <c r="BC630" t="n">
        <v>1</v>
      </c>
      <c r="BD630" t="n">
        <v>1</v>
      </c>
      <c r="BE630" t="n">
        <v>1</v>
      </c>
      <c r="BF630" t="n">
        <v>1</v>
      </c>
      <c r="BG630" t="n">
        <v>1</v>
      </c>
      <c r="BH630" t="n">
        <v>1</v>
      </c>
      <c r="BI630" t="n">
        <v>1</v>
      </c>
      <c r="BJ630">
        <f>SUM(B630:BI630)</f>
        <v/>
      </c>
    </row>
    <row r="631">
      <c r="A631" t="inlineStr">
        <is>
          <t>600846</t>
        </is>
      </c>
      <c r="B631" t="n">
        <v>1</v>
      </c>
      <c r="C631" t="n">
        <v>1</v>
      </c>
      <c r="D631" t="n">
        <v>1</v>
      </c>
      <c r="E631" t="n">
        <v>1</v>
      </c>
      <c r="BJ631">
        <f>SUM(B631:BI631)</f>
        <v/>
      </c>
    </row>
    <row r="632">
      <c r="A632" t="inlineStr">
        <is>
          <t>600849</t>
        </is>
      </c>
      <c r="B632" t="n">
        <v>1</v>
      </c>
      <c r="C632" t="n">
        <v>1</v>
      </c>
      <c r="H632" t="n">
        <v>1</v>
      </c>
      <c r="I632" t="n">
        <v>1</v>
      </c>
      <c r="J632" t="n">
        <v>1</v>
      </c>
      <c r="K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  <c r="BH632" t="n">
        <v>1</v>
      </c>
      <c r="BI632" t="n">
        <v>1</v>
      </c>
      <c r="BJ632">
        <f>SUM(B632:BI632)</f>
        <v/>
      </c>
    </row>
    <row r="633">
      <c r="A633" t="inlineStr">
        <is>
          <t>600856</t>
        </is>
      </c>
      <c r="B633" t="n">
        <v>1</v>
      </c>
      <c r="BJ633">
        <f>SUM(B633:BI633)</f>
        <v/>
      </c>
    </row>
    <row r="634">
      <c r="A634" t="inlineStr">
        <is>
          <t>600858</t>
        </is>
      </c>
      <c r="B634" t="n">
        <v>1</v>
      </c>
      <c r="C634" t="n">
        <v>1</v>
      </c>
      <c r="D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  <c r="BH634" t="n">
        <v>1</v>
      </c>
      <c r="BI634" t="n">
        <v>1</v>
      </c>
      <c r="BJ634">
        <f>SUM(B634:BI634)</f>
        <v/>
      </c>
    </row>
    <row r="635">
      <c r="A635" t="inlineStr">
        <is>
          <t>600859</t>
        </is>
      </c>
      <c r="B635" t="n">
        <v>1</v>
      </c>
      <c r="C635" t="n">
        <v>1</v>
      </c>
      <c r="D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  <c r="BH635" t="n">
        <v>1</v>
      </c>
      <c r="BI635" t="n">
        <v>1</v>
      </c>
      <c r="BJ635">
        <f>SUM(B635:BI635)</f>
        <v/>
      </c>
    </row>
    <row r="636">
      <c r="A636" t="inlineStr">
        <is>
          <t>600861</t>
        </is>
      </c>
      <c r="B636" t="n">
        <v>1</v>
      </c>
      <c r="D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  <c r="BH636" t="n">
        <v>1</v>
      </c>
      <c r="BI636" t="n">
        <v>1</v>
      </c>
      <c r="BJ636">
        <f>SUM(B636:BI636)</f>
        <v/>
      </c>
    </row>
    <row r="637">
      <c r="A637" t="inlineStr">
        <is>
          <t>600867</t>
        </is>
      </c>
      <c r="B637" t="n">
        <v>1</v>
      </c>
      <c r="C637" t="n">
        <v>1</v>
      </c>
      <c r="BJ637">
        <f>SUM(B637:BI637)</f>
        <v/>
      </c>
    </row>
    <row r="638">
      <c r="A638" t="inlineStr">
        <is>
          <t>600871</t>
        </is>
      </c>
      <c r="B638" t="n">
        <v>1</v>
      </c>
      <c r="C638" t="n">
        <v>1</v>
      </c>
      <c r="N638" t="n">
        <v>1</v>
      </c>
      <c r="O638" t="n">
        <v>1</v>
      </c>
      <c r="BJ638">
        <f>SUM(B638:BI638)</f>
        <v/>
      </c>
    </row>
    <row r="639">
      <c r="A639" t="inlineStr">
        <is>
          <t>600873</t>
        </is>
      </c>
      <c r="B639" t="n">
        <v>1</v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Y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  <c r="BH639" t="n">
        <v>1</v>
      </c>
      <c r="BI639" t="n">
        <v>1</v>
      </c>
      <c r="BJ639">
        <f>SUM(B639:BI639)</f>
        <v/>
      </c>
    </row>
    <row r="640">
      <c r="A640" t="inlineStr">
        <is>
          <t>600875</t>
        </is>
      </c>
      <c r="B640" t="n">
        <v>1</v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  <c r="BH640" t="n">
        <v>1</v>
      </c>
      <c r="BI640" t="n">
        <v>1</v>
      </c>
      <c r="BJ640">
        <f>SUM(B640:BI640)</f>
        <v/>
      </c>
    </row>
    <row r="641">
      <c r="A641" t="inlineStr">
        <is>
          <t>600876</t>
        </is>
      </c>
      <c r="B641" t="n">
        <v>1</v>
      </c>
      <c r="C641" t="n">
        <v>1</v>
      </c>
      <c r="D641" t="n">
        <v>1</v>
      </c>
      <c r="E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  <c r="BH641" t="n">
        <v>1</v>
      </c>
      <c r="BI641" t="n">
        <v>1</v>
      </c>
      <c r="BJ641">
        <f>SUM(B641:BI641)</f>
        <v/>
      </c>
    </row>
    <row r="642">
      <c r="A642" t="inlineStr">
        <is>
          <t>600882</t>
        </is>
      </c>
      <c r="B642" t="n">
        <v>1</v>
      </c>
      <c r="C642" t="n">
        <v>1</v>
      </c>
      <c r="D642" t="n">
        <v>1</v>
      </c>
      <c r="E642" t="n">
        <v>1</v>
      </c>
      <c r="F642" t="n">
        <v>1</v>
      </c>
      <c r="G642" t="n">
        <v>1</v>
      </c>
      <c r="H642" t="n">
        <v>1</v>
      </c>
      <c r="I642" t="n">
        <v>1</v>
      </c>
      <c r="J642" t="n">
        <v>1</v>
      </c>
      <c r="K642" t="n">
        <v>1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1</v>
      </c>
      <c r="AR642" t="n">
        <v>1</v>
      </c>
      <c r="AS642" t="n">
        <v>1</v>
      </c>
      <c r="AT642" t="n">
        <v>1</v>
      </c>
      <c r="AU642" t="n">
        <v>1</v>
      </c>
      <c r="AV642" t="n">
        <v>1</v>
      </c>
      <c r="AW642" t="n">
        <v>1</v>
      </c>
      <c r="AX642" t="n">
        <v>1</v>
      </c>
      <c r="AY642" t="n">
        <v>1</v>
      </c>
      <c r="AZ642" t="n">
        <v>1</v>
      </c>
      <c r="BA642" t="n">
        <v>1</v>
      </c>
      <c r="BB642" t="n">
        <v>1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  <c r="BH642" t="n">
        <v>1</v>
      </c>
      <c r="BI642" t="n">
        <v>1</v>
      </c>
      <c r="BJ642">
        <f>SUM(B642:BI642)</f>
        <v/>
      </c>
    </row>
    <row r="643">
      <c r="A643" t="inlineStr">
        <is>
          <t>600883</t>
        </is>
      </c>
      <c r="B643" t="n">
        <v>1</v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J643" t="n">
        <v>1</v>
      </c>
      <c r="K643" t="n">
        <v>1</v>
      </c>
      <c r="L643" t="n">
        <v>1</v>
      </c>
      <c r="M643" t="n">
        <v>1</v>
      </c>
      <c r="N643" t="n">
        <v>1</v>
      </c>
      <c r="O643" t="n">
        <v>1</v>
      </c>
      <c r="R643" t="n">
        <v>1</v>
      </c>
      <c r="BD643" t="n">
        <v>1</v>
      </c>
      <c r="BE643" t="n">
        <v>1</v>
      </c>
      <c r="BF643" t="n">
        <v>1</v>
      </c>
      <c r="BG643" t="n">
        <v>1</v>
      </c>
      <c r="BH643" t="n">
        <v>1</v>
      </c>
      <c r="BI643" t="n">
        <v>1</v>
      </c>
      <c r="BJ643">
        <f>SUM(B643:BI643)</f>
        <v/>
      </c>
    </row>
    <row r="644">
      <c r="A644" t="inlineStr">
        <is>
          <t>600884</t>
        </is>
      </c>
      <c r="B644" t="n">
        <v>1</v>
      </c>
      <c r="D644" t="n">
        <v>1</v>
      </c>
      <c r="E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  <c r="BH644" t="n">
        <v>1</v>
      </c>
      <c r="BI644" t="n">
        <v>1</v>
      </c>
      <c r="BJ644">
        <f>SUM(B644:BI644)</f>
        <v/>
      </c>
    </row>
    <row r="645">
      <c r="A645" t="inlineStr">
        <is>
          <t>600885</t>
        </is>
      </c>
      <c r="B645" t="n">
        <v>1</v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1</v>
      </c>
      <c r="K645" t="n">
        <v>1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1</v>
      </c>
      <c r="AR645" t="n">
        <v>1</v>
      </c>
      <c r="AS645" t="n">
        <v>1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  <c r="BH645" t="n">
        <v>1</v>
      </c>
      <c r="BI645" t="n">
        <v>1</v>
      </c>
      <c r="BJ645">
        <f>SUM(B645:BI645)</f>
        <v/>
      </c>
    </row>
    <row r="646">
      <c r="A646" t="inlineStr">
        <is>
          <t>600889</t>
        </is>
      </c>
      <c r="B646" t="n">
        <v>1</v>
      </c>
      <c r="D646" t="n">
        <v>1</v>
      </c>
      <c r="E646" t="n">
        <v>1</v>
      </c>
      <c r="BJ646">
        <f>SUM(B646:BI646)</f>
        <v/>
      </c>
    </row>
    <row r="647">
      <c r="A647" t="inlineStr">
        <is>
          <t>600898</t>
        </is>
      </c>
      <c r="B647" t="n">
        <v>1</v>
      </c>
      <c r="BJ647">
        <f>SUM(B647:BI647)</f>
        <v/>
      </c>
    </row>
    <row r="648">
      <c r="A648" t="inlineStr">
        <is>
          <t>600908</t>
        </is>
      </c>
      <c r="B648" t="n">
        <v>1</v>
      </c>
      <c r="C648" t="n">
        <v>1</v>
      </c>
      <c r="D648" t="n">
        <v>1</v>
      </c>
      <c r="E648" t="n">
        <v>1</v>
      </c>
      <c r="F648" t="n">
        <v>1</v>
      </c>
      <c r="G648" t="n">
        <v>1</v>
      </c>
      <c r="H648" t="n">
        <v>1</v>
      </c>
      <c r="I648" t="n">
        <v>1</v>
      </c>
      <c r="J648" t="n">
        <v>1</v>
      </c>
      <c r="K648" t="n">
        <v>1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1</v>
      </c>
      <c r="AR648" t="n">
        <v>1</v>
      </c>
      <c r="AS648" t="n">
        <v>1</v>
      </c>
      <c r="AT648" t="n">
        <v>1</v>
      </c>
      <c r="AU648" t="n">
        <v>1</v>
      </c>
      <c r="AV648" t="n">
        <v>1</v>
      </c>
      <c r="AW648" t="n">
        <v>1</v>
      </c>
      <c r="AX648" t="n">
        <v>1</v>
      </c>
      <c r="AY648" t="n">
        <v>1</v>
      </c>
      <c r="AZ648" t="n">
        <v>1</v>
      </c>
      <c r="BA648" t="n">
        <v>1</v>
      </c>
      <c r="BB648" t="n">
        <v>1</v>
      </c>
      <c r="BC648" t="n">
        <v>1</v>
      </c>
      <c r="BD648" t="n">
        <v>1</v>
      </c>
      <c r="BE648" t="n">
        <v>1</v>
      </c>
      <c r="BF648" t="n">
        <v>1</v>
      </c>
      <c r="BG648" t="n">
        <v>1</v>
      </c>
      <c r="BH648" t="n">
        <v>1</v>
      </c>
      <c r="BI648" t="n">
        <v>1</v>
      </c>
      <c r="BJ648">
        <f>SUM(B648:BI648)</f>
        <v/>
      </c>
    </row>
    <row r="649">
      <c r="A649" t="inlineStr">
        <is>
          <t>600917</t>
        </is>
      </c>
      <c r="B649" t="n">
        <v>1</v>
      </c>
      <c r="C649" t="n">
        <v>1</v>
      </c>
      <c r="D649" t="n">
        <v>1</v>
      </c>
      <c r="E649" t="n">
        <v>1</v>
      </c>
      <c r="BJ649">
        <f>SUM(B649:BI649)</f>
        <v/>
      </c>
    </row>
    <row r="650">
      <c r="A650" t="inlineStr">
        <is>
          <t>600919</t>
        </is>
      </c>
      <c r="B650" t="n">
        <v>1</v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BJ650">
        <f>SUM(B650:BI650)</f>
        <v/>
      </c>
    </row>
    <row r="651">
      <c r="A651" t="inlineStr">
        <is>
          <t>600926</t>
        </is>
      </c>
      <c r="B651" t="n">
        <v>1</v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  <c r="BH651" t="n">
        <v>1</v>
      </c>
      <c r="BI651" t="n">
        <v>1</v>
      </c>
      <c r="BJ651">
        <f>SUM(B651:BI651)</f>
        <v/>
      </c>
    </row>
    <row r="652">
      <c r="A652" t="inlineStr">
        <is>
          <t>600933</t>
        </is>
      </c>
      <c r="B652" t="n">
        <v>1</v>
      </c>
      <c r="C652" t="n">
        <v>1</v>
      </c>
      <c r="D652" t="n">
        <v>1</v>
      </c>
      <c r="E652" t="n">
        <v>1</v>
      </c>
      <c r="F652" t="n">
        <v>1</v>
      </c>
      <c r="I652" t="n">
        <v>1</v>
      </c>
      <c r="J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  <c r="BH652" t="n">
        <v>1</v>
      </c>
      <c r="BI652" t="n">
        <v>1</v>
      </c>
      <c r="BJ652">
        <f>SUM(B652:BI652)</f>
        <v/>
      </c>
    </row>
    <row r="653">
      <c r="A653" t="inlineStr">
        <is>
          <t>600960</t>
        </is>
      </c>
      <c r="B653" t="n">
        <v>1</v>
      </c>
      <c r="D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V653" t="n">
        <v>1</v>
      </c>
      <c r="W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K653" t="n">
        <v>1</v>
      </c>
      <c r="AL653" t="n">
        <v>1</v>
      </c>
      <c r="AM653" t="n">
        <v>1</v>
      </c>
      <c r="AN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B653" t="n">
        <v>1</v>
      </c>
      <c r="BC653" t="n">
        <v>1</v>
      </c>
      <c r="BG653" t="n">
        <v>1</v>
      </c>
      <c r="BH653" t="n">
        <v>1</v>
      </c>
      <c r="BI653" t="n">
        <v>1</v>
      </c>
      <c r="BJ653">
        <f>SUM(B653:BI653)</f>
        <v/>
      </c>
    </row>
    <row r="654">
      <c r="A654" t="inlineStr">
        <is>
          <t>600965</t>
        </is>
      </c>
      <c r="B654" t="n">
        <v>1</v>
      </c>
      <c r="BJ654">
        <f>SUM(B654:BI654)</f>
        <v/>
      </c>
    </row>
    <row r="655">
      <c r="A655" t="inlineStr">
        <is>
          <t>600966</t>
        </is>
      </c>
      <c r="B655" t="n">
        <v>1</v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  <c r="BH655" t="n">
        <v>1</v>
      </c>
      <c r="BI655" t="n">
        <v>1</v>
      </c>
      <c r="BJ655">
        <f>SUM(B655:BI655)</f>
        <v/>
      </c>
    </row>
    <row r="656">
      <c r="A656" t="inlineStr">
        <is>
          <t>600970</t>
        </is>
      </c>
      <c r="B656" t="n">
        <v>1</v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  <c r="BH656" t="n">
        <v>1</v>
      </c>
      <c r="BI656" t="n">
        <v>1</v>
      </c>
      <c r="BJ656">
        <f>SUM(B656:BI656)</f>
        <v/>
      </c>
    </row>
    <row r="657">
      <c r="A657" t="inlineStr">
        <is>
          <t>600983</t>
        </is>
      </c>
      <c r="B657" t="n">
        <v>1</v>
      </c>
      <c r="C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I657" t="n">
        <v>1</v>
      </c>
      <c r="AJ657" t="n">
        <v>1</v>
      </c>
      <c r="AK657" t="n">
        <v>1</v>
      </c>
      <c r="AL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  <c r="BH657" t="n">
        <v>1</v>
      </c>
      <c r="BI657" t="n">
        <v>1</v>
      </c>
      <c r="BJ657">
        <f>SUM(B657:BI657)</f>
        <v/>
      </c>
    </row>
    <row r="658">
      <c r="A658" t="inlineStr">
        <is>
          <t>600989</t>
        </is>
      </c>
      <c r="B658" t="n">
        <v>1</v>
      </c>
      <c r="C658" t="n">
        <v>1</v>
      </c>
      <c r="D658" t="n">
        <v>1</v>
      </c>
      <c r="E658" t="n">
        <v>1</v>
      </c>
      <c r="F658" t="n">
        <v>1</v>
      </c>
      <c r="G658" t="n">
        <v>1</v>
      </c>
      <c r="H658" t="n">
        <v>1</v>
      </c>
      <c r="I658" t="n">
        <v>1</v>
      </c>
      <c r="J658" t="n">
        <v>1</v>
      </c>
      <c r="K658" t="n">
        <v>1</v>
      </c>
      <c r="L658" t="n">
        <v>1</v>
      </c>
      <c r="M658" t="n">
        <v>1</v>
      </c>
      <c r="N658" t="n">
        <v>1</v>
      </c>
      <c r="O658" t="n">
        <v>1</v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1</v>
      </c>
      <c r="AR658" t="n">
        <v>1</v>
      </c>
      <c r="AS658" t="n">
        <v>1</v>
      </c>
      <c r="AT658" t="n">
        <v>1</v>
      </c>
      <c r="AU658" t="n">
        <v>1</v>
      </c>
      <c r="AV658" t="n">
        <v>1</v>
      </c>
      <c r="AW658" t="n">
        <v>1</v>
      </c>
      <c r="AX658" t="n">
        <v>1</v>
      </c>
      <c r="AY658" t="n">
        <v>1</v>
      </c>
      <c r="AZ658" t="n">
        <v>1</v>
      </c>
      <c r="BA658" t="n">
        <v>1</v>
      </c>
      <c r="BB658" t="n">
        <v>1</v>
      </c>
      <c r="BC658" t="n">
        <v>1</v>
      </c>
      <c r="BD658" t="n">
        <v>1</v>
      </c>
      <c r="BE658" t="n">
        <v>1</v>
      </c>
      <c r="BF658" t="n">
        <v>1</v>
      </c>
      <c r="BG658" t="n">
        <v>1</v>
      </c>
      <c r="BH658" t="n">
        <v>1</v>
      </c>
      <c r="BI658" t="n">
        <v>1</v>
      </c>
      <c r="BJ658">
        <f>SUM(B658:BI658)</f>
        <v/>
      </c>
    </row>
    <row r="659">
      <c r="A659" t="inlineStr">
        <is>
          <t>600991</t>
        </is>
      </c>
      <c r="B659" t="n">
        <v>1</v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Z659" t="n">
        <v>1</v>
      </c>
      <c r="AB659" t="n">
        <v>1</v>
      </c>
      <c r="AC659" t="n">
        <v>1</v>
      </c>
      <c r="AD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  <c r="BH659" t="n">
        <v>1</v>
      </c>
      <c r="BI659" t="n">
        <v>1</v>
      </c>
      <c r="BJ659">
        <f>SUM(B659:BI659)</f>
        <v/>
      </c>
    </row>
    <row r="660">
      <c r="A660" t="inlineStr">
        <is>
          <t>600997</t>
        </is>
      </c>
      <c r="B660" t="n">
        <v>1</v>
      </c>
      <c r="C660" t="n">
        <v>1</v>
      </c>
      <c r="D660" t="n">
        <v>1</v>
      </c>
      <c r="E660" t="n">
        <v>1</v>
      </c>
      <c r="F660" t="n">
        <v>1</v>
      </c>
      <c r="G660" t="n">
        <v>1</v>
      </c>
      <c r="H660" t="n">
        <v>1</v>
      </c>
      <c r="I660" t="n">
        <v>1</v>
      </c>
      <c r="J660" t="n">
        <v>1</v>
      </c>
      <c r="K660" t="n">
        <v>1</v>
      </c>
      <c r="L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1</v>
      </c>
      <c r="AR660" t="n">
        <v>1</v>
      </c>
      <c r="AS660" t="n">
        <v>1</v>
      </c>
      <c r="AT660" t="n">
        <v>1</v>
      </c>
      <c r="AU660" t="n">
        <v>1</v>
      </c>
      <c r="AV660" t="n">
        <v>1</v>
      </c>
      <c r="AW660" t="n">
        <v>1</v>
      </c>
      <c r="AX660" t="n">
        <v>1</v>
      </c>
      <c r="AY660" t="n">
        <v>1</v>
      </c>
      <c r="AZ660" t="n">
        <v>1</v>
      </c>
      <c r="BA660" t="n">
        <v>1</v>
      </c>
      <c r="BB660" t="n">
        <v>1</v>
      </c>
      <c r="BC660" t="n">
        <v>1</v>
      </c>
      <c r="BD660" t="n">
        <v>1</v>
      </c>
      <c r="BE660" t="n">
        <v>1</v>
      </c>
      <c r="BF660" t="n">
        <v>1</v>
      </c>
      <c r="BG660" t="n">
        <v>1</v>
      </c>
      <c r="BH660" t="n">
        <v>1</v>
      </c>
      <c r="BI660" t="n">
        <v>1</v>
      </c>
      <c r="BJ660">
        <f>SUM(B660:BI660)</f>
        <v/>
      </c>
    </row>
    <row r="661">
      <c r="A661" t="inlineStr">
        <is>
          <t>601009</t>
        </is>
      </c>
      <c r="B661" t="n">
        <v>1</v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N661" t="n">
        <v>1</v>
      </c>
      <c r="Z661" t="n">
        <v>1</v>
      </c>
      <c r="AC661" t="n">
        <v>1</v>
      </c>
      <c r="BJ661">
        <f>SUM(B661:BI661)</f>
        <v/>
      </c>
    </row>
    <row r="662">
      <c r="A662" t="inlineStr">
        <is>
          <t>601011</t>
        </is>
      </c>
      <c r="B662" t="n">
        <v>1</v>
      </c>
      <c r="C662" t="n">
        <v>1</v>
      </c>
      <c r="D662" t="n">
        <v>1</v>
      </c>
      <c r="E662" t="n">
        <v>1</v>
      </c>
      <c r="H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V662" t="n">
        <v>1</v>
      </c>
      <c r="W662" t="n">
        <v>1</v>
      </c>
      <c r="AL662" t="n">
        <v>1</v>
      </c>
      <c r="AM662" t="n">
        <v>1</v>
      </c>
      <c r="AN662" t="n">
        <v>1</v>
      </c>
      <c r="BJ662">
        <f>SUM(B662:BI662)</f>
        <v/>
      </c>
    </row>
    <row r="663">
      <c r="A663" t="inlineStr">
        <is>
          <t>601012</t>
        </is>
      </c>
      <c r="B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  <c r="BH663" t="n">
        <v>1</v>
      </c>
      <c r="BI663" t="n">
        <v>1</v>
      </c>
      <c r="BJ663">
        <f>SUM(B663:BI663)</f>
        <v/>
      </c>
    </row>
    <row r="664">
      <c r="A664" t="inlineStr">
        <is>
          <t>601015</t>
        </is>
      </c>
      <c r="B664" t="n">
        <v>1</v>
      </c>
      <c r="C664" t="n">
        <v>1</v>
      </c>
      <c r="D664" t="n">
        <v>1</v>
      </c>
      <c r="E664" t="n">
        <v>1</v>
      </c>
      <c r="F664" t="n">
        <v>1</v>
      </c>
      <c r="G664" t="n">
        <v>1</v>
      </c>
      <c r="H664" t="n">
        <v>1</v>
      </c>
      <c r="I664" t="n">
        <v>1</v>
      </c>
      <c r="J664" t="n">
        <v>1</v>
      </c>
      <c r="K664" t="n">
        <v>1</v>
      </c>
      <c r="L664" t="n">
        <v>1</v>
      </c>
      <c r="M664" t="n">
        <v>1</v>
      </c>
      <c r="N664" t="n">
        <v>1</v>
      </c>
      <c r="O664" t="n">
        <v>1</v>
      </c>
      <c r="P664" t="n">
        <v>1</v>
      </c>
      <c r="Q664" t="n">
        <v>1</v>
      </c>
      <c r="R664" t="n">
        <v>1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n">
        <v>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1</v>
      </c>
      <c r="AR664" t="n">
        <v>1</v>
      </c>
      <c r="AS664" t="n">
        <v>1</v>
      </c>
      <c r="AT664" t="n">
        <v>1</v>
      </c>
      <c r="AU664" t="n">
        <v>1</v>
      </c>
      <c r="AV664" t="n">
        <v>1</v>
      </c>
      <c r="AW664" t="n">
        <v>1</v>
      </c>
      <c r="AX664" t="n">
        <v>1</v>
      </c>
      <c r="AY664" t="n">
        <v>1</v>
      </c>
      <c r="AZ664" t="n">
        <v>1</v>
      </c>
      <c r="BA664" t="n">
        <v>1</v>
      </c>
      <c r="BB664" t="n">
        <v>1</v>
      </c>
      <c r="BC664" t="n">
        <v>1</v>
      </c>
      <c r="BD664" t="n">
        <v>1</v>
      </c>
      <c r="BE664" t="n">
        <v>1</v>
      </c>
      <c r="BF664" t="n">
        <v>1</v>
      </c>
      <c r="BG664" t="n">
        <v>1</v>
      </c>
      <c r="BH664" t="n">
        <v>1</v>
      </c>
      <c r="BI664" t="n">
        <v>1</v>
      </c>
      <c r="BJ664">
        <f>SUM(B664:BI664)</f>
        <v/>
      </c>
    </row>
    <row r="665">
      <c r="A665" t="inlineStr">
        <is>
          <t>601016</t>
        </is>
      </c>
      <c r="B665" t="n">
        <v>1</v>
      </c>
      <c r="C665" t="n">
        <v>1</v>
      </c>
      <c r="D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  <c r="BH665" t="n">
        <v>1</v>
      </c>
      <c r="BI665" t="n">
        <v>1</v>
      </c>
      <c r="BJ665">
        <f>SUM(B665:BI665)</f>
        <v/>
      </c>
    </row>
    <row r="666">
      <c r="A666" t="inlineStr">
        <is>
          <t>601021</t>
        </is>
      </c>
      <c r="B666" t="n">
        <v>1</v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  <c r="BH666" t="n">
        <v>1</v>
      </c>
      <c r="BI666" t="n">
        <v>1</v>
      </c>
      <c r="BJ666">
        <f>SUM(B666:BI666)</f>
        <v/>
      </c>
    </row>
    <row r="667">
      <c r="A667" t="inlineStr">
        <is>
          <t>601058</t>
        </is>
      </c>
      <c r="B667" t="n">
        <v>1</v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  <c r="BH667" t="n">
        <v>1</v>
      </c>
      <c r="BI667" t="n">
        <v>1</v>
      </c>
      <c r="BJ667">
        <f>SUM(B667:BI667)</f>
        <v/>
      </c>
    </row>
    <row r="668">
      <c r="A668" t="inlineStr">
        <is>
          <t>601100</t>
        </is>
      </c>
      <c r="B668" t="n">
        <v>1</v>
      </c>
      <c r="D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  <c r="BH668" t="n">
        <v>1</v>
      </c>
      <c r="BI668" t="n">
        <v>1</v>
      </c>
      <c r="BJ668">
        <f>SUM(B668:BI668)</f>
        <v/>
      </c>
    </row>
    <row r="669">
      <c r="A669" t="inlineStr">
        <is>
          <t>601155</t>
        </is>
      </c>
      <c r="B669" t="n">
        <v>1</v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  <c r="BH669" t="n">
        <v>1</v>
      </c>
      <c r="BI669" t="n">
        <v>1</v>
      </c>
      <c r="BJ669">
        <f>SUM(B669:BI669)</f>
        <v/>
      </c>
    </row>
    <row r="670">
      <c r="A670" t="inlineStr">
        <is>
          <t>601163</t>
        </is>
      </c>
      <c r="B670" t="n">
        <v>1</v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  <c r="BH670" t="n">
        <v>1</v>
      </c>
      <c r="BI670" t="n">
        <v>1</v>
      </c>
      <c r="BJ670">
        <f>SUM(B670:BI670)</f>
        <v/>
      </c>
    </row>
    <row r="671">
      <c r="A671" t="inlineStr">
        <is>
          <t>601166</t>
        </is>
      </c>
      <c r="B671" t="n">
        <v>1</v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  <c r="BH671" t="n">
        <v>1</v>
      </c>
      <c r="BI671" t="n">
        <v>1</v>
      </c>
      <c r="BJ671">
        <f>SUM(B671:BI671)</f>
        <v/>
      </c>
    </row>
    <row r="672">
      <c r="A672" t="inlineStr">
        <is>
          <t>601168</t>
        </is>
      </c>
      <c r="B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  <c r="BH672" t="n">
        <v>1</v>
      </c>
      <c r="BI672" t="n">
        <v>1</v>
      </c>
      <c r="BJ672">
        <f>SUM(B672:BI672)</f>
        <v/>
      </c>
    </row>
    <row r="673">
      <c r="A673" t="inlineStr">
        <is>
          <t>601187</t>
        </is>
      </c>
      <c r="B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BJ673">
        <f>SUM(B673:BI673)</f>
        <v/>
      </c>
    </row>
    <row r="674">
      <c r="A674" t="inlineStr">
        <is>
          <t>601200</t>
        </is>
      </c>
      <c r="B674" t="n">
        <v>1</v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BJ674">
        <f>SUM(B674:BI674)</f>
        <v/>
      </c>
    </row>
    <row r="675">
      <c r="A675" t="inlineStr">
        <is>
          <t>601216</t>
        </is>
      </c>
      <c r="B675" t="n">
        <v>1</v>
      </c>
      <c r="C675" t="n">
        <v>1</v>
      </c>
      <c r="D675" t="n">
        <v>1</v>
      </c>
      <c r="E675" t="n">
        <v>1</v>
      </c>
      <c r="F675" t="n">
        <v>1</v>
      </c>
      <c r="G675" t="n">
        <v>1</v>
      </c>
      <c r="H675" t="n">
        <v>1</v>
      </c>
      <c r="I675" t="n">
        <v>1</v>
      </c>
      <c r="J675" t="n">
        <v>1</v>
      </c>
      <c r="K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1</v>
      </c>
      <c r="AR675" t="n">
        <v>1</v>
      </c>
      <c r="AS675" t="n">
        <v>1</v>
      </c>
      <c r="AT675" t="n">
        <v>1</v>
      </c>
      <c r="AU675" t="n">
        <v>1</v>
      </c>
      <c r="AV675" t="n">
        <v>1</v>
      </c>
      <c r="AW675" t="n">
        <v>1</v>
      </c>
      <c r="AX675" t="n">
        <v>1</v>
      </c>
      <c r="AY675" t="n">
        <v>1</v>
      </c>
      <c r="AZ675" t="n">
        <v>1</v>
      </c>
      <c r="BA675" t="n">
        <v>1</v>
      </c>
      <c r="BB675" t="n">
        <v>1</v>
      </c>
      <c r="BC675" t="n">
        <v>1</v>
      </c>
      <c r="BD675" t="n">
        <v>1</v>
      </c>
      <c r="BE675" t="n">
        <v>1</v>
      </c>
      <c r="BF675" t="n">
        <v>1</v>
      </c>
      <c r="BG675" t="n">
        <v>1</v>
      </c>
      <c r="BH675" t="n">
        <v>1</v>
      </c>
      <c r="BI675" t="n">
        <v>1</v>
      </c>
      <c r="BJ675">
        <f>SUM(B675:BI675)</f>
        <v/>
      </c>
    </row>
    <row r="676">
      <c r="A676" t="inlineStr">
        <is>
          <t>601218</t>
        </is>
      </c>
      <c r="B676" t="n">
        <v>1</v>
      </c>
      <c r="C676" t="n">
        <v>1</v>
      </c>
      <c r="D676" t="n">
        <v>1</v>
      </c>
      <c r="E676" t="n">
        <v>1</v>
      </c>
      <c r="F676" t="n">
        <v>1</v>
      </c>
      <c r="G676" t="n">
        <v>1</v>
      </c>
      <c r="H676" t="n">
        <v>1</v>
      </c>
      <c r="I676" t="n">
        <v>1</v>
      </c>
      <c r="J676" t="n">
        <v>1</v>
      </c>
      <c r="K676" t="n">
        <v>1</v>
      </c>
      <c r="L676" t="n">
        <v>1</v>
      </c>
      <c r="M676" t="n">
        <v>1</v>
      </c>
      <c r="N676" t="n">
        <v>1</v>
      </c>
      <c r="O676" t="n">
        <v>1</v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1</v>
      </c>
      <c r="AR676" t="n">
        <v>1</v>
      </c>
      <c r="AS676" t="n">
        <v>1</v>
      </c>
      <c r="AT676" t="n">
        <v>1</v>
      </c>
      <c r="AU676" t="n">
        <v>1</v>
      </c>
      <c r="AV676" t="n">
        <v>1</v>
      </c>
      <c r="AW676" t="n">
        <v>1</v>
      </c>
      <c r="AX676" t="n">
        <v>1</v>
      </c>
      <c r="AY676" t="n">
        <v>1</v>
      </c>
      <c r="AZ676" t="n">
        <v>1</v>
      </c>
      <c r="BA676" t="n">
        <v>1</v>
      </c>
      <c r="BB676" t="n">
        <v>1</v>
      </c>
      <c r="BC676" t="n">
        <v>1</v>
      </c>
      <c r="BD676" t="n">
        <v>1</v>
      </c>
      <c r="BE676" t="n">
        <v>1</v>
      </c>
      <c r="BF676" t="n">
        <v>1</v>
      </c>
      <c r="BG676" t="n">
        <v>1</v>
      </c>
      <c r="BH676" t="n">
        <v>1</v>
      </c>
      <c r="BI676" t="n">
        <v>1</v>
      </c>
      <c r="BJ676">
        <f>SUM(B676:BI676)</f>
        <v/>
      </c>
    </row>
    <row r="677">
      <c r="A677" t="inlineStr">
        <is>
          <t>601225</t>
        </is>
      </c>
      <c r="B677" t="n">
        <v>1</v>
      </c>
      <c r="E677" t="n">
        <v>1</v>
      </c>
      <c r="F677" t="n">
        <v>1</v>
      </c>
      <c r="G677" t="n">
        <v>1</v>
      </c>
      <c r="H677" t="n">
        <v>1</v>
      </c>
      <c r="J677" t="n">
        <v>1</v>
      </c>
      <c r="L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  <c r="BH677" t="n">
        <v>1</v>
      </c>
      <c r="BI677" t="n">
        <v>1</v>
      </c>
      <c r="BJ677">
        <f>SUM(B677:BI677)</f>
        <v/>
      </c>
    </row>
    <row r="678">
      <c r="A678" t="inlineStr">
        <is>
          <t>601229</t>
        </is>
      </c>
      <c r="B678" t="n">
        <v>1</v>
      </c>
      <c r="C678" t="n">
        <v>1</v>
      </c>
      <c r="D678" t="n">
        <v>1</v>
      </c>
      <c r="E678" t="n">
        <v>1</v>
      </c>
      <c r="F678" t="n">
        <v>1</v>
      </c>
      <c r="G678" t="n">
        <v>1</v>
      </c>
      <c r="H678" t="n">
        <v>1</v>
      </c>
      <c r="I678" t="n">
        <v>1</v>
      </c>
      <c r="K678" t="n">
        <v>1</v>
      </c>
      <c r="L678" t="n">
        <v>1</v>
      </c>
      <c r="M678" t="n">
        <v>1</v>
      </c>
      <c r="N678" t="n">
        <v>1</v>
      </c>
      <c r="BJ678">
        <f>SUM(B678:BI678)</f>
        <v/>
      </c>
    </row>
    <row r="679">
      <c r="A679" t="inlineStr">
        <is>
          <t>601231</t>
        </is>
      </c>
      <c r="B679" t="n">
        <v>1</v>
      </c>
      <c r="BJ679">
        <f>SUM(B679:BI679)</f>
        <v/>
      </c>
    </row>
    <row r="680">
      <c r="A680" t="inlineStr">
        <is>
          <t>601233</t>
        </is>
      </c>
      <c r="B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1</v>
      </c>
      <c r="AS680" t="n">
        <v>1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  <c r="BH680" t="n">
        <v>1</v>
      </c>
      <c r="BI680" t="n">
        <v>1</v>
      </c>
      <c r="BJ680">
        <f>SUM(B680:BI680)</f>
        <v/>
      </c>
    </row>
    <row r="681">
      <c r="A681" t="inlineStr">
        <is>
          <t>601238</t>
        </is>
      </c>
      <c r="B681" t="n">
        <v>1</v>
      </c>
      <c r="Q681" t="n">
        <v>1</v>
      </c>
      <c r="R681" t="n">
        <v>1</v>
      </c>
      <c r="S681" t="n">
        <v>1</v>
      </c>
      <c r="V681" t="n">
        <v>1</v>
      </c>
      <c r="W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BJ681">
        <f>SUM(B681:BI681)</f>
        <v/>
      </c>
    </row>
    <row r="682">
      <c r="A682" t="inlineStr">
        <is>
          <t>601268</t>
        </is>
      </c>
      <c r="B682" t="n">
        <v>1</v>
      </c>
      <c r="C682" t="n">
        <v>1</v>
      </c>
      <c r="D682" t="n">
        <v>1</v>
      </c>
      <c r="E682" t="n">
        <v>1</v>
      </c>
      <c r="M682" t="n">
        <v>1</v>
      </c>
      <c r="N682" t="n">
        <v>1</v>
      </c>
      <c r="BJ682">
        <f>SUM(B682:BI682)</f>
        <v/>
      </c>
    </row>
    <row r="683">
      <c r="A683" t="inlineStr">
        <is>
          <t>601311</t>
        </is>
      </c>
      <c r="B683" t="n">
        <v>1</v>
      </c>
      <c r="D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  <c r="BH683" t="n">
        <v>1</v>
      </c>
      <c r="BI683" t="n">
        <v>1</v>
      </c>
      <c r="BJ683">
        <f>SUM(B683:BI683)</f>
        <v/>
      </c>
    </row>
    <row r="684">
      <c r="A684" t="inlineStr">
        <is>
          <t>601318</t>
        </is>
      </c>
      <c r="B684" t="n">
        <v>1</v>
      </c>
      <c r="V684" t="n">
        <v>1</v>
      </c>
      <c r="BJ684">
        <f>SUM(B684:BI684)</f>
        <v/>
      </c>
    </row>
    <row r="685">
      <c r="A685" t="inlineStr">
        <is>
          <t>601339</t>
        </is>
      </c>
      <c r="B685" t="n">
        <v>1</v>
      </c>
      <c r="BJ685">
        <f>SUM(B685:BI685)</f>
        <v/>
      </c>
    </row>
    <row r="686">
      <c r="A686" t="inlineStr">
        <is>
          <t>601500</t>
        </is>
      </c>
      <c r="B686" t="n">
        <v>1</v>
      </c>
      <c r="C686" t="n">
        <v>1</v>
      </c>
      <c r="D686" t="n">
        <v>1</v>
      </c>
      <c r="BJ686">
        <f>SUM(B686:BI686)</f>
        <v/>
      </c>
    </row>
    <row r="687">
      <c r="A687" t="inlineStr">
        <is>
          <t>601512</t>
        </is>
      </c>
      <c r="B687" t="n">
        <v>1</v>
      </c>
      <c r="C687" t="n">
        <v>1</v>
      </c>
      <c r="BJ687">
        <f>SUM(B687:BI687)</f>
        <v/>
      </c>
    </row>
    <row r="688">
      <c r="A688" t="inlineStr">
        <is>
          <t>601515</t>
        </is>
      </c>
      <c r="B688" t="n">
        <v>1</v>
      </c>
      <c r="D688" t="n">
        <v>1</v>
      </c>
      <c r="E688" t="n">
        <v>1</v>
      </c>
      <c r="F688" t="n">
        <v>1</v>
      </c>
      <c r="G688" t="n">
        <v>1</v>
      </c>
      <c r="BJ688">
        <f>SUM(B688:BI688)</f>
        <v/>
      </c>
    </row>
    <row r="689">
      <c r="A689" t="inlineStr">
        <is>
          <t>601558</t>
        </is>
      </c>
      <c r="B689" t="n">
        <v>1</v>
      </c>
      <c r="C689" t="n">
        <v>1</v>
      </c>
      <c r="D689" t="n">
        <v>1</v>
      </c>
      <c r="E689" t="n">
        <v>1</v>
      </c>
      <c r="BJ689">
        <f>SUM(B689:BI689)</f>
        <v/>
      </c>
    </row>
    <row r="690">
      <c r="A690" t="inlineStr">
        <is>
          <t>601567</t>
        </is>
      </c>
      <c r="B690" t="n">
        <v>1</v>
      </c>
      <c r="C690" t="n">
        <v>1</v>
      </c>
      <c r="BJ690">
        <f>SUM(B690:BI690)</f>
        <v/>
      </c>
    </row>
    <row r="691">
      <c r="A691" t="inlineStr">
        <is>
          <t>601577</t>
        </is>
      </c>
      <c r="B691" t="n">
        <v>1</v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E691" t="n">
        <v>1</v>
      </c>
      <c r="BF691" t="n">
        <v>1</v>
      </c>
      <c r="BG691" t="n">
        <v>1</v>
      </c>
      <c r="BH691" t="n">
        <v>1</v>
      </c>
      <c r="BJ691">
        <f>SUM(B691:BI691)</f>
        <v/>
      </c>
    </row>
    <row r="692">
      <c r="A692" t="inlineStr">
        <is>
          <t>601598</t>
        </is>
      </c>
      <c r="B692" t="n">
        <v>1</v>
      </c>
      <c r="R692" t="n">
        <v>1</v>
      </c>
      <c r="T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BJ692">
        <f>SUM(B692:BI692)</f>
        <v/>
      </c>
    </row>
    <row r="693">
      <c r="A693" t="inlineStr">
        <is>
          <t>601600</t>
        </is>
      </c>
      <c r="B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V693" t="n">
        <v>1</v>
      </c>
      <c r="AE693" t="n">
        <v>1</v>
      </c>
      <c r="BJ693">
        <f>SUM(B693:BI693)</f>
        <v/>
      </c>
    </row>
    <row r="694">
      <c r="A694" t="inlineStr">
        <is>
          <t>601601</t>
        </is>
      </c>
      <c r="B694" t="n">
        <v>1</v>
      </c>
      <c r="C694" t="n">
        <v>1</v>
      </c>
      <c r="L694" t="n">
        <v>1</v>
      </c>
      <c r="M694" t="n">
        <v>1</v>
      </c>
      <c r="N694" t="n">
        <v>1</v>
      </c>
      <c r="O694" t="n">
        <v>1</v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n">
        <v>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1</v>
      </c>
      <c r="AI694" t="n">
        <v>1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1</v>
      </c>
      <c r="AR694" t="n">
        <v>1</v>
      </c>
      <c r="AS694" t="n">
        <v>1</v>
      </c>
      <c r="AT694" t="n">
        <v>1</v>
      </c>
      <c r="AU694" t="n">
        <v>1</v>
      </c>
      <c r="BJ694">
        <f>SUM(B694:BI694)</f>
        <v/>
      </c>
    </row>
    <row r="695">
      <c r="A695" t="inlineStr">
        <is>
          <t>601615</t>
        </is>
      </c>
      <c r="B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  <c r="BH695" t="n">
        <v>1</v>
      </c>
      <c r="BI695" t="n">
        <v>1</v>
      </c>
      <c r="BJ695">
        <f>SUM(B695:BI695)</f>
        <v/>
      </c>
    </row>
    <row r="696">
      <c r="A696" t="inlineStr">
        <is>
          <t>601658</t>
        </is>
      </c>
      <c r="B696" t="n">
        <v>1</v>
      </c>
      <c r="C696" t="n">
        <v>1</v>
      </c>
      <c r="D696" t="n">
        <v>1</v>
      </c>
      <c r="E696" t="n">
        <v>1</v>
      </c>
      <c r="F696" t="n">
        <v>1</v>
      </c>
      <c r="G696" t="n">
        <v>1</v>
      </c>
      <c r="H696" t="n">
        <v>1</v>
      </c>
      <c r="I696" t="n">
        <v>1</v>
      </c>
      <c r="J696" t="n">
        <v>1</v>
      </c>
      <c r="K696" t="n">
        <v>1</v>
      </c>
      <c r="L696" t="n">
        <v>1</v>
      </c>
      <c r="M696" t="n">
        <v>1</v>
      </c>
      <c r="N696" t="n">
        <v>1</v>
      </c>
      <c r="O696" t="n">
        <v>1</v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n">
        <v>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BJ696">
        <f>SUM(B696:BI696)</f>
        <v/>
      </c>
    </row>
    <row r="697">
      <c r="A697" t="inlineStr">
        <is>
          <t>601677</t>
        </is>
      </c>
      <c r="B697" t="n">
        <v>1</v>
      </c>
      <c r="C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  <c r="BH697" t="n">
        <v>1</v>
      </c>
      <c r="BI697" t="n">
        <v>1</v>
      </c>
      <c r="BJ697">
        <f>SUM(B697:BI697)</f>
        <v/>
      </c>
    </row>
    <row r="698">
      <c r="A698" t="inlineStr">
        <is>
          <t>601686</t>
        </is>
      </c>
      <c r="B698" t="n">
        <v>1</v>
      </c>
      <c r="C698" t="n">
        <v>1</v>
      </c>
      <c r="D698" t="n">
        <v>1</v>
      </c>
      <c r="E698" t="n">
        <v>1</v>
      </c>
      <c r="F698" t="n">
        <v>1</v>
      </c>
      <c r="BJ698">
        <f>SUM(B698:BI698)</f>
        <v/>
      </c>
    </row>
    <row r="699">
      <c r="A699" t="inlineStr">
        <is>
          <t>601702</t>
        </is>
      </c>
      <c r="B699" t="n">
        <v>1</v>
      </c>
      <c r="N699" t="n">
        <v>1</v>
      </c>
      <c r="O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  <c r="BH699" t="n">
        <v>1</v>
      </c>
      <c r="BI699" t="n">
        <v>1</v>
      </c>
      <c r="BJ699">
        <f>SUM(B699:BI699)</f>
        <v/>
      </c>
    </row>
    <row r="700">
      <c r="A700" t="inlineStr">
        <is>
          <t>601717</t>
        </is>
      </c>
      <c r="B700" t="n">
        <v>1</v>
      </c>
      <c r="E700" t="n">
        <v>1</v>
      </c>
      <c r="G700" t="n">
        <v>1</v>
      </c>
      <c r="J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1</v>
      </c>
      <c r="AR700" t="n">
        <v>1</v>
      </c>
      <c r="AS700" t="n">
        <v>1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1</v>
      </c>
      <c r="BG700" t="n">
        <v>1</v>
      </c>
      <c r="BH700" t="n">
        <v>1</v>
      </c>
      <c r="BI700" t="n">
        <v>1</v>
      </c>
      <c r="BJ700">
        <f>SUM(B700:BI700)</f>
        <v/>
      </c>
    </row>
    <row r="701">
      <c r="A701" t="inlineStr">
        <is>
          <t>601727</t>
        </is>
      </c>
      <c r="B701" t="n">
        <v>1</v>
      </c>
      <c r="C701" t="n">
        <v>1</v>
      </c>
      <c r="D701" t="n">
        <v>1</v>
      </c>
      <c r="F701" t="n">
        <v>1</v>
      </c>
      <c r="H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AI701" t="n">
        <v>1</v>
      </c>
      <c r="AJ701" t="n">
        <v>1</v>
      </c>
      <c r="AK701" t="n">
        <v>1</v>
      </c>
      <c r="AL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C701" t="n">
        <v>1</v>
      </c>
      <c r="BE701" t="n">
        <v>1</v>
      </c>
      <c r="BF701" t="n">
        <v>1</v>
      </c>
      <c r="BG701" t="n">
        <v>1</v>
      </c>
      <c r="BH701" t="n">
        <v>1</v>
      </c>
      <c r="BI701" t="n">
        <v>1</v>
      </c>
      <c r="BJ701">
        <f>SUM(B701:BI701)</f>
        <v/>
      </c>
    </row>
    <row r="702">
      <c r="A702" t="inlineStr">
        <is>
          <t>601808</t>
        </is>
      </c>
      <c r="B702" t="n">
        <v>1</v>
      </c>
      <c r="C702" t="n">
        <v>1</v>
      </c>
      <c r="D702" t="n">
        <v>1</v>
      </c>
      <c r="E702" t="n">
        <v>1</v>
      </c>
      <c r="F702" t="n">
        <v>1</v>
      </c>
      <c r="G702" t="n">
        <v>1</v>
      </c>
      <c r="H702" t="n">
        <v>1</v>
      </c>
      <c r="I702" t="n">
        <v>1</v>
      </c>
      <c r="J702" t="n">
        <v>1</v>
      </c>
      <c r="K702" t="n">
        <v>1</v>
      </c>
      <c r="L702" t="n">
        <v>1</v>
      </c>
      <c r="M702" t="n">
        <v>1</v>
      </c>
      <c r="N702" t="n">
        <v>1</v>
      </c>
      <c r="O702" t="n">
        <v>1</v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I702" t="n">
        <v>1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1</v>
      </c>
      <c r="AR702" t="n">
        <v>1</v>
      </c>
      <c r="AS702" t="n">
        <v>1</v>
      </c>
      <c r="BJ702">
        <f>SUM(B702:BI702)</f>
        <v/>
      </c>
    </row>
    <row r="703">
      <c r="A703" t="inlineStr">
        <is>
          <t>601838</t>
        </is>
      </c>
      <c r="B703" t="n">
        <v>1</v>
      </c>
      <c r="C703" t="n">
        <v>1</v>
      </c>
      <c r="D703" t="n">
        <v>1</v>
      </c>
      <c r="E703" t="n">
        <v>1</v>
      </c>
      <c r="F703" t="n">
        <v>1</v>
      </c>
      <c r="L703" t="n">
        <v>1</v>
      </c>
      <c r="M703" t="n">
        <v>1</v>
      </c>
      <c r="R703" t="n">
        <v>1</v>
      </c>
      <c r="U703" t="n">
        <v>1</v>
      </c>
      <c r="V703" t="n">
        <v>1</v>
      </c>
      <c r="W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  <c r="BH703" t="n">
        <v>1</v>
      </c>
      <c r="BI703" t="n">
        <v>1</v>
      </c>
      <c r="BJ703">
        <f>SUM(B703:BI703)</f>
        <v/>
      </c>
    </row>
    <row r="704">
      <c r="A704" t="inlineStr">
        <is>
          <t>601877</t>
        </is>
      </c>
      <c r="B704" t="n">
        <v>1</v>
      </c>
      <c r="D704" t="n">
        <v>1</v>
      </c>
      <c r="H704" t="n">
        <v>1</v>
      </c>
      <c r="I704" t="n">
        <v>1</v>
      </c>
      <c r="J704" t="n">
        <v>1</v>
      </c>
      <c r="K704" t="n">
        <v>1</v>
      </c>
      <c r="L704" t="n">
        <v>1</v>
      </c>
      <c r="M704" t="n">
        <v>1</v>
      </c>
      <c r="N704" t="n">
        <v>1</v>
      </c>
      <c r="O704" t="n">
        <v>1</v>
      </c>
      <c r="P704" t="n">
        <v>1</v>
      </c>
      <c r="Q704" t="n">
        <v>1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n">
        <v>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1</v>
      </c>
      <c r="AR704" t="n">
        <v>1</v>
      </c>
      <c r="AS704" t="n">
        <v>1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1</v>
      </c>
      <c r="BA704" t="n">
        <v>1</v>
      </c>
      <c r="BB704" t="n">
        <v>1</v>
      </c>
      <c r="BC704" t="n">
        <v>1</v>
      </c>
      <c r="BD704" t="n">
        <v>1</v>
      </c>
      <c r="BE704" t="n">
        <v>1</v>
      </c>
      <c r="BF704" t="n">
        <v>1</v>
      </c>
      <c r="BG704" t="n">
        <v>1</v>
      </c>
      <c r="BH704" t="n">
        <v>1</v>
      </c>
      <c r="BI704" t="n">
        <v>1</v>
      </c>
      <c r="BJ704">
        <f>SUM(B704:BI704)</f>
        <v/>
      </c>
    </row>
    <row r="705">
      <c r="A705" t="inlineStr">
        <is>
          <t>601882</t>
        </is>
      </c>
      <c r="B705" t="n">
        <v>1</v>
      </c>
      <c r="C705" t="n">
        <v>1</v>
      </c>
      <c r="D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  <c r="BH705" t="n">
        <v>1</v>
      </c>
      <c r="BI705" t="n">
        <v>1</v>
      </c>
      <c r="BJ705">
        <f>SUM(B705:BI705)</f>
        <v/>
      </c>
    </row>
    <row r="706">
      <c r="A706" t="inlineStr">
        <is>
          <t>601886</t>
        </is>
      </c>
      <c r="B706" t="n">
        <v>1</v>
      </c>
      <c r="C706" t="n">
        <v>1</v>
      </c>
      <c r="D706" t="n">
        <v>1</v>
      </c>
      <c r="E706" t="n">
        <v>1</v>
      </c>
      <c r="F706" t="n">
        <v>1</v>
      </c>
      <c r="BJ706">
        <f>SUM(B706:BI706)</f>
        <v/>
      </c>
    </row>
    <row r="707">
      <c r="A707" t="inlineStr">
        <is>
          <t>601888</t>
        </is>
      </c>
      <c r="B707" t="n">
        <v>1</v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  <c r="BH707" t="n">
        <v>1</v>
      </c>
      <c r="BI707" t="n">
        <v>1</v>
      </c>
      <c r="BJ707">
        <f>SUM(B707:BI707)</f>
        <v/>
      </c>
    </row>
    <row r="708">
      <c r="A708" t="inlineStr">
        <is>
          <t>601899</t>
        </is>
      </c>
      <c r="B708" t="n">
        <v>1</v>
      </c>
      <c r="F708" t="n">
        <v>1</v>
      </c>
      <c r="G708" t="n">
        <v>1</v>
      </c>
      <c r="H708" t="n">
        <v>1</v>
      </c>
      <c r="I708" t="n">
        <v>1</v>
      </c>
      <c r="J708" t="n">
        <v>1</v>
      </c>
      <c r="K708" t="n">
        <v>1</v>
      </c>
      <c r="L708" t="n">
        <v>1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1</v>
      </c>
      <c r="BG708" t="n">
        <v>1</v>
      </c>
      <c r="BH708" t="n">
        <v>1</v>
      </c>
      <c r="BI708" t="n">
        <v>1</v>
      </c>
      <c r="BJ708">
        <f>SUM(B708:BI708)</f>
        <v/>
      </c>
    </row>
    <row r="709">
      <c r="A709" t="inlineStr">
        <is>
          <t>601933</t>
        </is>
      </c>
      <c r="B709" t="n">
        <v>1</v>
      </c>
      <c r="C709" t="n">
        <v>1</v>
      </c>
      <c r="D709" t="n">
        <v>1</v>
      </c>
      <c r="E709" t="n">
        <v>1</v>
      </c>
      <c r="F709" t="n">
        <v>1</v>
      </c>
      <c r="BJ709">
        <f>SUM(B709:BI709)</f>
        <v/>
      </c>
    </row>
    <row r="710">
      <c r="A710" t="inlineStr">
        <is>
          <t>601949</t>
        </is>
      </c>
      <c r="B710" t="n">
        <v>1</v>
      </c>
      <c r="C710" t="n">
        <v>1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  <c r="K710" t="n">
        <v>1</v>
      </c>
      <c r="M710" t="n">
        <v>1</v>
      </c>
      <c r="N710" t="n">
        <v>1</v>
      </c>
      <c r="O710" t="n">
        <v>1</v>
      </c>
      <c r="P710" t="n">
        <v>1</v>
      </c>
      <c r="Q710" t="n">
        <v>1</v>
      </c>
      <c r="R710" t="n">
        <v>1</v>
      </c>
      <c r="S710" t="n">
        <v>1</v>
      </c>
      <c r="T710" t="n">
        <v>1</v>
      </c>
      <c r="W710" t="n">
        <v>1</v>
      </c>
      <c r="X710" t="n">
        <v>1</v>
      </c>
      <c r="AA710" t="n">
        <v>1</v>
      </c>
      <c r="AC710" t="n">
        <v>1</v>
      </c>
      <c r="AD710" t="n">
        <v>1</v>
      </c>
      <c r="AE710" t="n">
        <v>1</v>
      </c>
      <c r="AH710" t="n">
        <v>1</v>
      </c>
      <c r="AI710" t="n">
        <v>1</v>
      </c>
      <c r="AJ710" t="n">
        <v>1</v>
      </c>
      <c r="BJ710">
        <f>SUM(B710:BI710)</f>
        <v/>
      </c>
    </row>
    <row r="711">
      <c r="A711" t="inlineStr">
        <is>
          <t>601966</t>
        </is>
      </c>
      <c r="B711" t="n">
        <v>1</v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  <c r="BH711" t="n">
        <v>1</v>
      </c>
      <c r="BI711" t="n">
        <v>1</v>
      </c>
      <c r="BJ711">
        <f>SUM(B711:BI711)</f>
        <v/>
      </c>
    </row>
    <row r="712">
      <c r="A712" t="inlineStr">
        <is>
          <t>601996</t>
        </is>
      </c>
      <c r="B712" t="n">
        <v>1</v>
      </c>
      <c r="C712" t="n">
        <v>1</v>
      </c>
      <c r="D712" t="n">
        <v>1</v>
      </c>
      <c r="E712" t="n">
        <v>1</v>
      </c>
      <c r="P712" t="n">
        <v>1</v>
      </c>
      <c r="Q712" t="n">
        <v>1</v>
      </c>
      <c r="R712" t="n">
        <v>1</v>
      </c>
      <c r="AC712" t="n">
        <v>1</v>
      </c>
      <c r="AD712" t="n">
        <v>1</v>
      </c>
      <c r="AE712" t="n">
        <v>1</v>
      </c>
      <c r="BJ712">
        <f>SUM(B712:BI712)</f>
        <v/>
      </c>
    </row>
    <row r="713">
      <c r="A713" t="inlineStr">
        <is>
          <t>601997</t>
        </is>
      </c>
      <c r="B713" t="n">
        <v>1</v>
      </c>
      <c r="C713" t="n">
        <v>1</v>
      </c>
      <c r="D713" t="n">
        <v>1</v>
      </c>
      <c r="E713" t="n">
        <v>1</v>
      </c>
      <c r="BJ713">
        <f>SUM(B713:BI713)</f>
        <v/>
      </c>
    </row>
    <row r="714">
      <c r="A714" t="inlineStr">
        <is>
          <t>603002</t>
        </is>
      </c>
      <c r="B714" t="n">
        <v>1</v>
      </c>
      <c r="D714" t="n">
        <v>1</v>
      </c>
      <c r="E714" t="n">
        <v>1</v>
      </c>
      <c r="AV714" t="n">
        <v>1</v>
      </c>
      <c r="AW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1</v>
      </c>
      <c r="BG714" t="n">
        <v>1</v>
      </c>
      <c r="BJ714">
        <f>SUM(B714:BI714)</f>
        <v/>
      </c>
    </row>
    <row r="715">
      <c r="A715" t="inlineStr">
        <is>
          <t>603003</t>
        </is>
      </c>
      <c r="B715" t="n">
        <v>1</v>
      </c>
      <c r="C715" t="n">
        <v>1</v>
      </c>
      <c r="BJ715">
        <f>SUM(B715:BI715)</f>
        <v/>
      </c>
    </row>
    <row r="716">
      <c r="A716" t="inlineStr">
        <is>
          <t>603007</t>
        </is>
      </c>
      <c r="B716" t="n">
        <v>1</v>
      </c>
      <c r="D716" t="n">
        <v>1</v>
      </c>
      <c r="E716" t="n">
        <v>1</v>
      </c>
      <c r="BJ716">
        <f>SUM(B716:BI716)</f>
        <v/>
      </c>
    </row>
    <row r="717">
      <c r="A717" t="inlineStr">
        <is>
          <t>603008</t>
        </is>
      </c>
      <c r="B717" t="n">
        <v>1</v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  <c r="BH717" t="n">
        <v>1</v>
      </c>
      <c r="BI717" t="n">
        <v>1</v>
      </c>
      <c r="BJ717">
        <f>SUM(B717:BI717)</f>
        <v/>
      </c>
    </row>
    <row r="718">
      <c r="A718" t="inlineStr">
        <is>
          <t>603010</t>
        </is>
      </c>
      <c r="B718" t="n">
        <v>1</v>
      </c>
      <c r="C718" t="n">
        <v>1</v>
      </c>
      <c r="D718" t="n">
        <v>1</v>
      </c>
      <c r="E718" t="n">
        <v>1</v>
      </c>
      <c r="F718" t="n">
        <v>1</v>
      </c>
      <c r="G718" t="n">
        <v>1</v>
      </c>
      <c r="H718" t="n">
        <v>1</v>
      </c>
      <c r="I718" t="n">
        <v>1</v>
      </c>
      <c r="J718" t="n">
        <v>1</v>
      </c>
      <c r="K718" t="n">
        <v>1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1</v>
      </c>
      <c r="AR718" t="n">
        <v>1</v>
      </c>
      <c r="AS718" t="n">
        <v>1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1</v>
      </c>
      <c r="BG718" t="n">
        <v>1</v>
      </c>
      <c r="BH718" t="n">
        <v>1</v>
      </c>
      <c r="BI718" t="n">
        <v>1</v>
      </c>
      <c r="BJ718">
        <f>SUM(B718:BI718)</f>
        <v/>
      </c>
    </row>
    <row r="719">
      <c r="A719" t="inlineStr">
        <is>
          <t>603016</t>
        </is>
      </c>
      <c r="B719" t="n">
        <v>1</v>
      </c>
      <c r="C719" t="n">
        <v>1</v>
      </c>
      <c r="D719" t="n">
        <v>1</v>
      </c>
      <c r="E719" t="n">
        <v>1</v>
      </c>
      <c r="F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P719" t="n">
        <v>1</v>
      </c>
      <c r="Q719" t="n">
        <v>1</v>
      </c>
      <c r="AD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  <c r="BH719" t="n">
        <v>1</v>
      </c>
      <c r="BI719" t="n">
        <v>1</v>
      </c>
      <c r="BJ719">
        <f>SUM(B719:BI719)</f>
        <v/>
      </c>
    </row>
    <row r="720">
      <c r="A720" t="inlineStr">
        <is>
          <t>603018</t>
        </is>
      </c>
      <c r="B720" t="n">
        <v>1</v>
      </c>
      <c r="C720" t="n">
        <v>1</v>
      </c>
      <c r="D720" t="n">
        <v>1</v>
      </c>
      <c r="E720" t="n">
        <v>1</v>
      </c>
      <c r="AT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1</v>
      </c>
      <c r="BG720" t="n">
        <v>1</v>
      </c>
      <c r="BH720" t="n">
        <v>1</v>
      </c>
      <c r="BI720" t="n">
        <v>1</v>
      </c>
      <c r="BJ720">
        <f>SUM(B720:BI720)</f>
        <v/>
      </c>
    </row>
    <row r="721">
      <c r="A721" t="inlineStr">
        <is>
          <t>603020</t>
        </is>
      </c>
      <c r="B721" t="n">
        <v>1</v>
      </c>
      <c r="D721" t="n">
        <v>1</v>
      </c>
      <c r="BJ721">
        <f>SUM(B721:BI721)</f>
        <v/>
      </c>
    </row>
    <row r="722">
      <c r="A722" t="inlineStr">
        <is>
          <t>603027</t>
        </is>
      </c>
      <c r="B722" t="n">
        <v>1</v>
      </c>
      <c r="C722" t="n">
        <v>1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1</v>
      </c>
      <c r="J722" t="n">
        <v>1</v>
      </c>
      <c r="K722" t="n">
        <v>1</v>
      </c>
      <c r="L722" t="n">
        <v>1</v>
      </c>
      <c r="M722" t="n">
        <v>1</v>
      </c>
      <c r="N722" t="n">
        <v>1</v>
      </c>
      <c r="O722" t="n">
        <v>1</v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1</v>
      </c>
      <c r="AR722" t="n">
        <v>1</v>
      </c>
      <c r="AS722" t="n">
        <v>1</v>
      </c>
      <c r="AT722" t="n">
        <v>1</v>
      </c>
      <c r="AU722" t="n">
        <v>1</v>
      </c>
      <c r="AV722" t="n">
        <v>1</v>
      </c>
      <c r="AW722" t="n">
        <v>1</v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1</v>
      </c>
      <c r="BG722" t="n">
        <v>1</v>
      </c>
      <c r="BH722" t="n">
        <v>1</v>
      </c>
      <c r="BI722" t="n">
        <v>1</v>
      </c>
      <c r="BJ722">
        <f>SUM(B722:BI722)</f>
        <v/>
      </c>
    </row>
    <row r="723">
      <c r="A723" t="inlineStr">
        <is>
          <t>603028</t>
        </is>
      </c>
      <c r="B723" t="n">
        <v>1</v>
      </c>
      <c r="C723" t="n">
        <v>1</v>
      </c>
      <c r="D723" t="n">
        <v>1</v>
      </c>
      <c r="E723" t="n">
        <v>1</v>
      </c>
      <c r="BJ723">
        <f>SUM(B723:BI723)</f>
        <v/>
      </c>
    </row>
    <row r="724">
      <c r="A724" t="inlineStr">
        <is>
          <t>603037</t>
        </is>
      </c>
      <c r="B724" t="n">
        <v>1</v>
      </c>
      <c r="C724" t="n">
        <v>1</v>
      </c>
      <c r="D724" t="n">
        <v>1</v>
      </c>
      <c r="BJ724">
        <f>SUM(B724:BI724)</f>
        <v/>
      </c>
    </row>
    <row r="725">
      <c r="A725" t="inlineStr">
        <is>
          <t>603038</t>
        </is>
      </c>
      <c r="B725" t="n">
        <v>1</v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AK725" t="n">
        <v>1</v>
      </c>
      <c r="AL725" t="n">
        <v>1</v>
      </c>
      <c r="AM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BJ725">
        <f>SUM(B725:BI725)</f>
        <v/>
      </c>
    </row>
    <row r="726">
      <c r="A726" t="inlineStr">
        <is>
          <t>603040</t>
        </is>
      </c>
      <c r="B726" t="n">
        <v>1</v>
      </c>
      <c r="C726" t="n">
        <v>1</v>
      </c>
      <c r="D726" t="n">
        <v>1</v>
      </c>
      <c r="E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BJ726">
        <f>SUM(B726:BI726)</f>
        <v/>
      </c>
    </row>
    <row r="727">
      <c r="A727" t="inlineStr">
        <is>
          <t>603060</t>
        </is>
      </c>
      <c r="B727" t="n">
        <v>1</v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  <c r="BH727" t="n">
        <v>1</v>
      </c>
      <c r="BI727" t="n">
        <v>1</v>
      </c>
      <c r="BJ727">
        <f>SUM(B727:BI727)</f>
        <v/>
      </c>
    </row>
    <row r="728">
      <c r="A728" t="inlineStr">
        <is>
          <t>603063</t>
        </is>
      </c>
      <c r="B728" t="n">
        <v>1</v>
      </c>
      <c r="I728" t="n">
        <v>1</v>
      </c>
      <c r="J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  <c r="BH728" t="n">
        <v>1</v>
      </c>
      <c r="BI728" t="n">
        <v>1</v>
      </c>
      <c r="BJ728">
        <f>SUM(B728:BI728)</f>
        <v/>
      </c>
    </row>
    <row r="729">
      <c r="A729" t="inlineStr">
        <is>
          <t>603076</t>
        </is>
      </c>
      <c r="B729" t="n">
        <v>1</v>
      </c>
      <c r="C729" t="n">
        <v>1</v>
      </c>
      <c r="D729" t="n">
        <v>1</v>
      </c>
      <c r="E729" t="n">
        <v>1</v>
      </c>
      <c r="F729" t="n">
        <v>1</v>
      </c>
      <c r="H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  <c r="BH729" t="n">
        <v>1</v>
      </c>
      <c r="BI729" t="n">
        <v>1</v>
      </c>
      <c r="BJ729">
        <f>SUM(B729:BI729)</f>
        <v/>
      </c>
    </row>
    <row r="730">
      <c r="A730" t="inlineStr">
        <is>
          <t>603079</t>
        </is>
      </c>
      <c r="B730" t="n">
        <v>1</v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BJ730">
        <f>SUM(B730:BI730)</f>
        <v/>
      </c>
    </row>
    <row r="731">
      <c r="A731" t="inlineStr">
        <is>
          <t>603081</t>
        </is>
      </c>
      <c r="B731" t="n">
        <v>1</v>
      </c>
      <c r="C731" t="n">
        <v>1</v>
      </c>
      <c r="D731" t="n">
        <v>1</v>
      </c>
      <c r="E731" t="n">
        <v>1</v>
      </c>
      <c r="BJ731">
        <f>SUM(B731:BI731)</f>
        <v/>
      </c>
    </row>
    <row r="732">
      <c r="A732" t="inlineStr">
        <is>
          <t>603083</t>
        </is>
      </c>
      <c r="B732" t="n">
        <v>1</v>
      </c>
      <c r="BJ732">
        <f>SUM(B732:BI732)</f>
        <v/>
      </c>
    </row>
    <row r="733">
      <c r="A733" t="inlineStr">
        <is>
          <t>603100</t>
        </is>
      </c>
      <c r="B733" t="n">
        <v>1</v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  <c r="BH733" t="n">
        <v>1</v>
      </c>
      <c r="BI733" t="n">
        <v>1</v>
      </c>
      <c r="BJ733">
        <f>SUM(B733:BI733)</f>
        <v/>
      </c>
    </row>
    <row r="734">
      <c r="A734" t="inlineStr">
        <is>
          <t>603113</t>
        </is>
      </c>
      <c r="B734" t="n">
        <v>1</v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  <c r="BH734" t="n">
        <v>1</v>
      </c>
      <c r="BI734" t="n">
        <v>1</v>
      </c>
      <c r="BJ734">
        <f>SUM(B734:BI734)</f>
        <v/>
      </c>
    </row>
    <row r="735">
      <c r="A735" t="inlineStr">
        <is>
          <t>603116</t>
        </is>
      </c>
      <c r="B735" t="n">
        <v>1</v>
      </c>
      <c r="C735" t="n">
        <v>1</v>
      </c>
      <c r="D735" t="n">
        <v>1</v>
      </c>
      <c r="E735" t="n">
        <v>1</v>
      </c>
      <c r="BJ735">
        <f>SUM(B735:BI735)</f>
        <v/>
      </c>
    </row>
    <row r="736">
      <c r="A736" t="inlineStr">
        <is>
          <t>603127</t>
        </is>
      </c>
      <c r="B736" t="n">
        <v>1</v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  <c r="BH736" t="n">
        <v>1</v>
      </c>
      <c r="BI736" t="n">
        <v>1</v>
      </c>
      <c r="BJ736">
        <f>SUM(B736:BI736)</f>
        <v/>
      </c>
    </row>
    <row r="737">
      <c r="A737" t="inlineStr">
        <is>
          <t>603129</t>
        </is>
      </c>
      <c r="B737" t="n">
        <v>1</v>
      </c>
      <c r="J737" t="n">
        <v>1</v>
      </c>
      <c r="K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  <c r="BH737" t="n">
        <v>1</v>
      </c>
      <c r="BI737" t="n">
        <v>1</v>
      </c>
      <c r="BJ737">
        <f>SUM(B737:BI737)</f>
        <v/>
      </c>
    </row>
    <row r="738">
      <c r="A738" t="inlineStr">
        <is>
          <t>603133</t>
        </is>
      </c>
      <c r="B738" t="n">
        <v>1</v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BJ738">
        <f>SUM(B738:BI738)</f>
        <v/>
      </c>
    </row>
    <row r="739">
      <c r="A739" t="inlineStr">
        <is>
          <t>603139</t>
        </is>
      </c>
      <c r="B739" t="n">
        <v>1</v>
      </c>
      <c r="D739" t="n">
        <v>1</v>
      </c>
      <c r="BJ739">
        <f>SUM(B739:BI739)</f>
        <v/>
      </c>
    </row>
    <row r="740">
      <c r="A740" t="inlineStr">
        <is>
          <t>603157</t>
        </is>
      </c>
      <c r="B740" t="n">
        <v>1</v>
      </c>
      <c r="C740" t="n">
        <v>1</v>
      </c>
      <c r="D740" t="n">
        <v>1</v>
      </c>
      <c r="E740" t="n">
        <v>1</v>
      </c>
      <c r="BJ740">
        <f>SUM(B740:BI740)</f>
        <v/>
      </c>
    </row>
    <row r="741">
      <c r="A741" t="inlineStr">
        <is>
          <t>603166</t>
        </is>
      </c>
      <c r="B741" t="n">
        <v>1</v>
      </c>
      <c r="C741" t="n">
        <v>1</v>
      </c>
      <c r="D741" t="n">
        <v>1</v>
      </c>
      <c r="E741" t="n">
        <v>1</v>
      </c>
      <c r="F741" t="n">
        <v>1</v>
      </c>
      <c r="BF741" t="n">
        <v>1</v>
      </c>
      <c r="BG741" t="n">
        <v>1</v>
      </c>
      <c r="BH741" t="n">
        <v>1</v>
      </c>
      <c r="BI741" t="n">
        <v>1</v>
      </c>
      <c r="BJ741">
        <f>SUM(B741:BI741)</f>
        <v/>
      </c>
    </row>
    <row r="742">
      <c r="A742" t="inlineStr">
        <is>
          <t>603177</t>
        </is>
      </c>
      <c r="B742" t="n">
        <v>1</v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C742" t="n">
        <v>1</v>
      </c>
      <c r="AD742" t="n">
        <v>1</v>
      </c>
      <c r="AE742" t="n">
        <v>1</v>
      </c>
      <c r="AF742" t="n">
        <v>1</v>
      </c>
      <c r="AH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Q742" t="n">
        <v>1</v>
      </c>
      <c r="AR742" t="n">
        <v>1</v>
      </c>
      <c r="AS742" t="n">
        <v>1</v>
      </c>
      <c r="AT742" t="n">
        <v>1</v>
      </c>
      <c r="AV742" t="n">
        <v>1</v>
      </c>
      <c r="AY742" t="n">
        <v>1</v>
      </c>
      <c r="BJ742">
        <f>SUM(B742:BI742)</f>
        <v/>
      </c>
    </row>
    <row r="743">
      <c r="A743" t="inlineStr">
        <is>
          <t>603180</t>
        </is>
      </c>
      <c r="B743" t="n">
        <v>1</v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  <c r="BH743" t="n">
        <v>1</v>
      </c>
      <c r="BI743" t="n">
        <v>1</v>
      </c>
      <c r="BJ743">
        <f>SUM(B743:BI743)</f>
        <v/>
      </c>
    </row>
    <row r="744">
      <c r="A744" t="inlineStr">
        <is>
          <t>603181</t>
        </is>
      </c>
      <c r="B744" t="n">
        <v>1</v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AJ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  <c r="BH744" t="n">
        <v>1</v>
      </c>
      <c r="BI744" t="n">
        <v>1</v>
      </c>
      <c r="BJ744">
        <f>SUM(B744:BI744)</f>
        <v/>
      </c>
    </row>
    <row r="745">
      <c r="A745" t="inlineStr">
        <is>
          <t>603183</t>
        </is>
      </c>
      <c r="B745" t="n">
        <v>1</v>
      </c>
      <c r="C745" t="n">
        <v>1</v>
      </c>
      <c r="D745" t="n">
        <v>1</v>
      </c>
      <c r="BJ745">
        <f>SUM(B745:BI745)</f>
        <v/>
      </c>
    </row>
    <row r="746">
      <c r="A746" t="inlineStr">
        <is>
          <t>603186</t>
        </is>
      </c>
      <c r="B746" t="n">
        <v>1</v>
      </c>
      <c r="E746" t="n">
        <v>1</v>
      </c>
      <c r="BJ746">
        <f>SUM(B746:BI746)</f>
        <v/>
      </c>
    </row>
    <row r="747">
      <c r="A747" t="inlineStr">
        <is>
          <t>603187</t>
        </is>
      </c>
      <c r="B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  <c r="BH747" t="n">
        <v>1</v>
      </c>
      <c r="BI747" t="n">
        <v>1</v>
      </c>
      <c r="BJ747">
        <f>SUM(B747:BI747)</f>
        <v/>
      </c>
    </row>
    <row r="748">
      <c r="A748" t="inlineStr">
        <is>
          <t>603195</t>
        </is>
      </c>
      <c r="B748" t="n">
        <v>1</v>
      </c>
      <c r="C748" t="n">
        <v>1</v>
      </c>
      <c r="D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  <c r="BH748" t="n">
        <v>1</v>
      </c>
      <c r="BI748" t="n">
        <v>1</v>
      </c>
      <c r="BJ748">
        <f>SUM(B748:BI748)</f>
        <v/>
      </c>
    </row>
    <row r="749">
      <c r="A749" t="inlineStr">
        <is>
          <t>603208</t>
        </is>
      </c>
      <c r="B749" t="n">
        <v>1</v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AD749" t="n">
        <v>1</v>
      </c>
      <c r="AE749" t="n">
        <v>1</v>
      </c>
      <c r="AF749" t="n">
        <v>1</v>
      </c>
      <c r="AH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  <c r="BH749" t="n">
        <v>1</v>
      </c>
      <c r="BI749" t="n">
        <v>1</v>
      </c>
      <c r="BJ749">
        <f>SUM(B749:BI749)</f>
        <v/>
      </c>
    </row>
    <row r="750">
      <c r="A750" t="inlineStr">
        <is>
          <t>603212</t>
        </is>
      </c>
      <c r="B750" t="n">
        <v>1</v>
      </c>
      <c r="AA750" t="n">
        <v>1</v>
      </c>
      <c r="AB750" t="n">
        <v>1</v>
      </c>
      <c r="AC750" t="n">
        <v>1</v>
      </c>
      <c r="AD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  <c r="BH750" t="n">
        <v>1</v>
      </c>
      <c r="BI750" t="n">
        <v>1</v>
      </c>
      <c r="BJ750">
        <f>SUM(B750:BI750)</f>
        <v/>
      </c>
    </row>
    <row r="751">
      <c r="A751" t="inlineStr">
        <is>
          <t>603225</t>
        </is>
      </c>
      <c r="B751" t="n">
        <v>1</v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  <c r="BH751" t="n">
        <v>1</v>
      </c>
      <c r="BI751" t="n">
        <v>1</v>
      </c>
      <c r="BJ751">
        <f>SUM(B751:BI751)</f>
        <v/>
      </c>
    </row>
    <row r="752">
      <c r="A752" t="inlineStr">
        <is>
          <t>603226</t>
        </is>
      </c>
      <c r="B752" t="n">
        <v>1</v>
      </c>
      <c r="C752" t="n">
        <v>1</v>
      </c>
      <c r="D752" t="n">
        <v>1</v>
      </c>
      <c r="E752" t="n">
        <v>1</v>
      </c>
      <c r="BJ752">
        <f>SUM(B752:BI752)</f>
        <v/>
      </c>
    </row>
    <row r="753">
      <c r="A753" t="inlineStr">
        <is>
          <t>603228</t>
        </is>
      </c>
      <c r="B753" t="n">
        <v>1</v>
      </c>
      <c r="BJ753">
        <f>SUM(B753:BI753)</f>
        <v/>
      </c>
    </row>
    <row r="754">
      <c r="A754" t="inlineStr">
        <is>
          <t>603236</t>
        </is>
      </c>
      <c r="B754" t="n">
        <v>1</v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  <c r="BH754" t="n">
        <v>1</v>
      </c>
      <c r="BI754" t="n">
        <v>1</v>
      </c>
      <c r="BJ754">
        <f>SUM(B754:BI754)</f>
        <v/>
      </c>
    </row>
    <row r="755">
      <c r="A755" t="inlineStr">
        <is>
          <t>603256</t>
        </is>
      </c>
      <c r="B755" t="n">
        <v>1</v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BJ755">
        <f>SUM(B755:BI755)</f>
        <v/>
      </c>
    </row>
    <row r="756">
      <c r="A756" t="inlineStr">
        <is>
          <t>603259</t>
        </is>
      </c>
      <c r="B756" t="n">
        <v>1</v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  <c r="BH756" t="n">
        <v>1</v>
      </c>
      <c r="BI756" t="n">
        <v>1</v>
      </c>
      <c r="BJ756">
        <f>SUM(B756:BI756)</f>
        <v/>
      </c>
    </row>
    <row r="757">
      <c r="A757" t="inlineStr">
        <is>
          <t>603260</t>
        </is>
      </c>
      <c r="B757" t="n">
        <v>1</v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  <c r="BH757" t="n">
        <v>1</v>
      </c>
      <c r="BI757" t="n">
        <v>1</v>
      </c>
      <c r="BJ757">
        <f>SUM(B757:BI757)</f>
        <v/>
      </c>
    </row>
    <row r="758">
      <c r="A758" t="inlineStr">
        <is>
          <t>603268</t>
        </is>
      </c>
      <c r="B758" t="n">
        <v>1</v>
      </c>
      <c r="C758" t="n">
        <v>1</v>
      </c>
      <c r="D758" t="n">
        <v>1</v>
      </c>
      <c r="E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BJ758">
        <f>SUM(B758:BI758)</f>
        <v/>
      </c>
    </row>
    <row r="759">
      <c r="A759" t="inlineStr">
        <is>
          <t>603277</t>
        </is>
      </c>
      <c r="B759" t="n">
        <v>1</v>
      </c>
      <c r="C759" t="n">
        <v>1</v>
      </c>
      <c r="D759" t="n">
        <v>1</v>
      </c>
      <c r="E759" t="n">
        <v>1</v>
      </c>
      <c r="O759" t="n">
        <v>1</v>
      </c>
      <c r="P759" t="n">
        <v>1</v>
      </c>
      <c r="Q759" t="n">
        <v>1</v>
      </c>
      <c r="R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  <c r="BH759" t="n">
        <v>1</v>
      </c>
      <c r="BI759" t="n">
        <v>1</v>
      </c>
      <c r="BJ759">
        <f>SUM(B759:BI759)</f>
        <v/>
      </c>
    </row>
    <row r="760">
      <c r="A760" t="inlineStr">
        <is>
          <t>603279</t>
        </is>
      </c>
      <c r="B760" t="n">
        <v>1</v>
      </c>
      <c r="C760" t="n">
        <v>1</v>
      </c>
      <c r="D760" t="n">
        <v>1</v>
      </c>
      <c r="E760" t="n">
        <v>1</v>
      </c>
      <c r="BJ760">
        <f>SUM(B760:BI760)</f>
        <v/>
      </c>
    </row>
    <row r="761">
      <c r="A761" t="inlineStr">
        <is>
          <t>603290</t>
        </is>
      </c>
      <c r="B761" t="n">
        <v>1</v>
      </c>
      <c r="C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  <c r="BH761" t="n">
        <v>1</v>
      </c>
      <c r="BI761" t="n">
        <v>1</v>
      </c>
      <c r="BJ761">
        <f>SUM(B761:BI761)</f>
        <v/>
      </c>
    </row>
    <row r="762">
      <c r="A762" t="inlineStr">
        <is>
          <t>603298</t>
        </is>
      </c>
      <c r="B762" t="n">
        <v>1</v>
      </c>
      <c r="D762" t="n">
        <v>1</v>
      </c>
      <c r="E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  <c r="BH762" t="n">
        <v>1</v>
      </c>
      <c r="BI762" t="n">
        <v>1</v>
      </c>
      <c r="BJ762">
        <f>SUM(B762:BI762)</f>
        <v/>
      </c>
    </row>
    <row r="763">
      <c r="A763" t="inlineStr">
        <is>
          <t>603300</t>
        </is>
      </c>
      <c r="B763" t="n">
        <v>1</v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BJ763">
        <f>SUM(B763:BI763)</f>
        <v/>
      </c>
    </row>
    <row r="764">
      <c r="A764" t="inlineStr">
        <is>
          <t>603305</t>
        </is>
      </c>
      <c r="B764" t="n">
        <v>1</v>
      </c>
      <c r="D764" t="n">
        <v>1</v>
      </c>
      <c r="F764" t="n">
        <v>1</v>
      </c>
      <c r="BJ764">
        <f>SUM(B764:BI764)</f>
        <v/>
      </c>
    </row>
    <row r="765">
      <c r="A765" t="inlineStr">
        <is>
          <t>603306</t>
        </is>
      </c>
      <c r="B765" t="n">
        <v>1</v>
      </c>
      <c r="D765" t="n">
        <v>1</v>
      </c>
      <c r="E765" t="n">
        <v>1</v>
      </c>
      <c r="H765" t="n">
        <v>1</v>
      </c>
      <c r="K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  <c r="BH765" t="n">
        <v>1</v>
      </c>
      <c r="BI765" t="n">
        <v>1</v>
      </c>
      <c r="BJ765">
        <f>SUM(B765:BI765)</f>
        <v/>
      </c>
    </row>
    <row r="766">
      <c r="A766" t="inlineStr">
        <is>
          <t>603308</t>
        </is>
      </c>
      <c r="B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  <c r="BH766" t="n">
        <v>1</v>
      </c>
      <c r="BI766" t="n">
        <v>1</v>
      </c>
      <c r="BJ766">
        <f>SUM(B766:BI766)</f>
        <v/>
      </c>
    </row>
    <row r="767">
      <c r="A767" t="inlineStr">
        <is>
          <t>603309</t>
        </is>
      </c>
      <c r="B767" t="n">
        <v>1</v>
      </c>
      <c r="C767" t="n">
        <v>1</v>
      </c>
      <c r="D767" t="n">
        <v>1</v>
      </c>
      <c r="E767" t="n">
        <v>1</v>
      </c>
      <c r="BG767" t="n">
        <v>1</v>
      </c>
      <c r="BJ767">
        <f>SUM(B767:BI767)</f>
        <v/>
      </c>
    </row>
    <row r="768">
      <c r="A768" t="inlineStr">
        <is>
          <t>603313</t>
        </is>
      </c>
      <c r="B768" t="n">
        <v>1</v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  <c r="BH768" t="n">
        <v>1</v>
      </c>
      <c r="BI768" t="n">
        <v>1</v>
      </c>
      <c r="BJ768">
        <f>SUM(B768:BI768)</f>
        <v/>
      </c>
    </row>
    <row r="769">
      <c r="A769" t="inlineStr">
        <is>
          <t>603315</t>
        </is>
      </c>
      <c r="B769" t="n">
        <v>1</v>
      </c>
      <c r="C769" t="n">
        <v>1</v>
      </c>
      <c r="D769" t="n">
        <v>1</v>
      </c>
      <c r="E769" t="n">
        <v>1</v>
      </c>
      <c r="F769" t="n">
        <v>1</v>
      </c>
      <c r="BJ769">
        <f>SUM(B769:BI769)</f>
        <v/>
      </c>
    </row>
    <row r="770">
      <c r="A770" t="inlineStr">
        <is>
          <t>603317</t>
        </is>
      </c>
      <c r="B770" t="n">
        <v>1</v>
      </c>
      <c r="C770" t="n">
        <v>1</v>
      </c>
      <c r="K770" t="n">
        <v>1</v>
      </c>
      <c r="U770" t="n">
        <v>1</v>
      </c>
      <c r="Y770" t="n">
        <v>1</v>
      </c>
      <c r="Z770" t="n">
        <v>1</v>
      </c>
      <c r="AB770" t="n">
        <v>1</v>
      </c>
      <c r="AD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  <c r="BH770" t="n">
        <v>1</v>
      </c>
      <c r="BI770" t="n">
        <v>1</v>
      </c>
      <c r="BJ770">
        <f>SUM(B770:BI770)</f>
        <v/>
      </c>
    </row>
    <row r="771">
      <c r="A771" t="inlineStr">
        <is>
          <t>603321</t>
        </is>
      </c>
      <c r="B771" t="n">
        <v>1</v>
      </c>
      <c r="BJ771">
        <f>SUM(B771:BI771)</f>
        <v/>
      </c>
    </row>
    <row r="772">
      <c r="A772" t="inlineStr">
        <is>
          <t>603326</t>
        </is>
      </c>
      <c r="B772" t="n">
        <v>1</v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P772" t="n">
        <v>1</v>
      </c>
      <c r="Q772" t="n">
        <v>1</v>
      </c>
      <c r="R772" t="n">
        <v>1</v>
      </c>
      <c r="BD772" t="n">
        <v>1</v>
      </c>
      <c r="BE772" t="n">
        <v>1</v>
      </c>
      <c r="BG772" t="n">
        <v>1</v>
      </c>
      <c r="BJ772">
        <f>SUM(B772:BI772)</f>
        <v/>
      </c>
    </row>
    <row r="773">
      <c r="A773" t="inlineStr">
        <is>
          <t>603329</t>
        </is>
      </c>
      <c r="B773" t="n">
        <v>1</v>
      </c>
      <c r="D773" t="n">
        <v>1</v>
      </c>
      <c r="BJ773">
        <f>SUM(B773:BI773)</f>
        <v/>
      </c>
    </row>
    <row r="774">
      <c r="A774" t="inlineStr">
        <is>
          <t>603337</t>
        </is>
      </c>
      <c r="B774" t="n">
        <v>1</v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  <c r="BH774" t="n">
        <v>1</v>
      </c>
      <c r="BI774" t="n">
        <v>1</v>
      </c>
      <c r="BJ774">
        <f>SUM(B774:BI774)</f>
        <v/>
      </c>
    </row>
    <row r="775">
      <c r="A775" t="inlineStr">
        <is>
          <t>603338</t>
        </is>
      </c>
      <c r="B775" t="n">
        <v>1</v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  <c r="BH775" t="n">
        <v>1</v>
      </c>
      <c r="BI775" t="n">
        <v>1</v>
      </c>
      <c r="BJ775">
        <f>SUM(B775:BI775)</f>
        <v/>
      </c>
    </row>
    <row r="776">
      <c r="A776" t="inlineStr">
        <is>
          <t>603345</t>
        </is>
      </c>
      <c r="B776" t="n">
        <v>1</v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  <c r="BH776" t="n">
        <v>1</v>
      </c>
      <c r="BI776" t="n">
        <v>1</v>
      </c>
      <c r="BJ776">
        <f>SUM(B776:BI776)</f>
        <v/>
      </c>
    </row>
    <row r="777">
      <c r="A777" t="inlineStr">
        <is>
          <t>603353</t>
        </is>
      </c>
      <c r="B777" t="n">
        <v>1</v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Z777" t="n">
        <v>1</v>
      </c>
      <c r="BA777" t="n">
        <v>1</v>
      </c>
      <c r="BB777" t="n">
        <v>1</v>
      </c>
      <c r="BJ777">
        <f>SUM(B777:BI777)</f>
        <v/>
      </c>
    </row>
    <row r="778">
      <c r="A778" t="inlineStr">
        <is>
          <t>603358</t>
        </is>
      </c>
      <c r="B778" t="n">
        <v>1</v>
      </c>
      <c r="C778" t="n">
        <v>1</v>
      </c>
      <c r="D778" t="n">
        <v>1</v>
      </c>
      <c r="BC778" t="n">
        <v>1</v>
      </c>
      <c r="BE778" t="n">
        <v>1</v>
      </c>
      <c r="BF778" t="n">
        <v>1</v>
      </c>
      <c r="BG778" t="n">
        <v>1</v>
      </c>
      <c r="BH778" t="n">
        <v>1</v>
      </c>
      <c r="BI778" t="n">
        <v>1</v>
      </c>
      <c r="BJ778">
        <f>SUM(B778:BI778)</f>
        <v/>
      </c>
    </row>
    <row r="779">
      <c r="A779" t="inlineStr">
        <is>
          <t>603363</t>
        </is>
      </c>
      <c r="B779" t="n">
        <v>1</v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M779" t="n">
        <v>1</v>
      </c>
      <c r="N779" t="n">
        <v>1</v>
      </c>
      <c r="BJ779">
        <f>SUM(B779:BI779)</f>
        <v/>
      </c>
    </row>
    <row r="780">
      <c r="A780" t="inlineStr">
        <is>
          <t>603365</t>
        </is>
      </c>
      <c r="B780" t="n">
        <v>1</v>
      </c>
      <c r="C780" t="n">
        <v>1</v>
      </c>
      <c r="D780" t="n">
        <v>1</v>
      </c>
      <c r="E780" t="n">
        <v>1</v>
      </c>
      <c r="BJ780">
        <f>SUM(B780:BI780)</f>
        <v/>
      </c>
    </row>
    <row r="781">
      <c r="A781" t="inlineStr">
        <is>
          <t>603366</t>
        </is>
      </c>
      <c r="B781" t="n">
        <v>1</v>
      </c>
      <c r="C781" t="n">
        <v>1</v>
      </c>
      <c r="D781" t="n">
        <v>1</v>
      </c>
      <c r="E781" t="n">
        <v>1</v>
      </c>
      <c r="H781" t="n">
        <v>1</v>
      </c>
      <c r="I781" t="n">
        <v>1</v>
      </c>
      <c r="J781" t="n">
        <v>1</v>
      </c>
      <c r="BE781" t="n">
        <v>1</v>
      </c>
      <c r="BF781" t="n">
        <v>1</v>
      </c>
      <c r="BG781" t="n">
        <v>1</v>
      </c>
      <c r="BH781" t="n">
        <v>1</v>
      </c>
      <c r="BI781" t="n">
        <v>1</v>
      </c>
      <c r="BJ781">
        <f>SUM(B781:BI781)</f>
        <v/>
      </c>
    </row>
    <row r="782">
      <c r="A782" t="inlineStr">
        <is>
          <t>603369</t>
        </is>
      </c>
      <c r="B782" t="n">
        <v>1</v>
      </c>
      <c r="C782" t="n">
        <v>1</v>
      </c>
      <c r="D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  <c r="BH782" t="n">
        <v>1</v>
      </c>
      <c r="BI782" t="n">
        <v>1</v>
      </c>
      <c r="BJ782">
        <f>SUM(B782:BI782)</f>
        <v/>
      </c>
    </row>
    <row r="783">
      <c r="A783" t="inlineStr">
        <is>
          <t>603378</t>
        </is>
      </c>
      <c r="B783" t="n">
        <v>1</v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  <c r="BH783" t="n">
        <v>1</v>
      </c>
      <c r="BI783" t="n">
        <v>1</v>
      </c>
      <c r="BJ783">
        <f>SUM(B783:BI783)</f>
        <v/>
      </c>
    </row>
    <row r="784">
      <c r="A784" t="inlineStr">
        <is>
          <t>603385</t>
        </is>
      </c>
      <c r="B784" t="n">
        <v>1</v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AM784" t="n">
        <v>1</v>
      </c>
      <c r="AU784" t="n">
        <v>1</v>
      </c>
      <c r="AV784" t="n">
        <v>1</v>
      </c>
      <c r="AW784" t="n">
        <v>1</v>
      </c>
      <c r="AY784" t="n">
        <v>1</v>
      </c>
      <c r="BH784" t="n">
        <v>1</v>
      </c>
      <c r="BI784" t="n">
        <v>1</v>
      </c>
      <c r="BJ784">
        <f>SUM(B784:BI784)</f>
        <v/>
      </c>
    </row>
    <row r="785">
      <c r="A785" t="inlineStr">
        <is>
          <t>603393</t>
        </is>
      </c>
      <c r="B785" t="n">
        <v>1</v>
      </c>
      <c r="BJ785">
        <f>SUM(B785:BI785)</f>
        <v/>
      </c>
    </row>
    <row r="786">
      <c r="A786" t="inlineStr">
        <is>
          <t>603444</t>
        </is>
      </c>
      <c r="B786" t="n">
        <v>1</v>
      </c>
      <c r="C786" t="n">
        <v>1</v>
      </c>
      <c r="D786" t="n">
        <v>1</v>
      </c>
      <c r="BC786" t="n">
        <v>1</v>
      </c>
      <c r="BE786" t="n">
        <v>1</v>
      </c>
      <c r="BI786" t="n">
        <v>1</v>
      </c>
      <c r="BJ786">
        <f>SUM(B786:BI786)</f>
        <v/>
      </c>
    </row>
    <row r="787">
      <c r="A787" t="inlineStr">
        <is>
          <t>603458</t>
        </is>
      </c>
      <c r="B787" t="n">
        <v>1</v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AV787" t="n">
        <v>1</v>
      </c>
      <c r="AY787" t="n">
        <v>1</v>
      </c>
      <c r="BJ787">
        <f>SUM(B787:BI787)</f>
        <v/>
      </c>
    </row>
    <row r="788">
      <c r="A788" t="inlineStr">
        <is>
          <t>603477</t>
        </is>
      </c>
      <c r="B788" t="n">
        <v>1</v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AY788" t="n">
        <v>1</v>
      </c>
      <c r="BJ788">
        <f>SUM(B788:BI788)</f>
        <v/>
      </c>
    </row>
    <row r="789">
      <c r="A789" t="inlineStr">
        <is>
          <t>603486</t>
        </is>
      </c>
      <c r="B789" t="n">
        <v>1</v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  <c r="BH789" t="n">
        <v>1</v>
      </c>
      <c r="BI789" t="n">
        <v>1</v>
      </c>
      <c r="BJ789">
        <f>SUM(B789:BI789)</f>
        <v/>
      </c>
    </row>
    <row r="790">
      <c r="A790" t="inlineStr">
        <is>
          <t>603489</t>
        </is>
      </c>
      <c r="B790" t="n">
        <v>1</v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  <c r="BH790" t="n">
        <v>1</v>
      </c>
      <c r="BI790" t="n">
        <v>1</v>
      </c>
      <c r="BJ790">
        <f>SUM(B790:BI790)</f>
        <v/>
      </c>
    </row>
    <row r="791">
      <c r="A791" t="inlineStr">
        <is>
          <t>603496</t>
        </is>
      </c>
      <c r="B791" t="n">
        <v>1</v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BJ791">
        <f>SUM(B791:BI791)</f>
        <v/>
      </c>
    </row>
    <row r="792">
      <c r="A792" t="inlineStr">
        <is>
          <t>603500</t>
        </is>
      </c>
      <c r="B792" t="n">
        <v>1</v>
      </c>
      <c r="D792" t="n">
        <v>1</v>
      </c>
      <c r="E792" t="n">
        <v>1</v>
      </c>
      <c r="F792" t="n">
        <v>1</v>
      </c>
      <c r="G792" t="n">
        <v>1</v>
      </c>
      <c r="BJ792">
        <f>SUM(B792:BI792)</f>
        <v/>
      </c>
    </row>
    <row r="793">
      <c r="A793" t="inlineStr">
        <is>
          <t>603505</t>
        </is>
      </c>
      <c r="B793" t="n">
        <v>1</v>
      </c>
      <c r="J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  <c r="BH793" t="n">
        <v>1</v>
      </c>
      <c r="BI793" t="n">
        <v>1</v>
      </c>
      <c r="BJ793">
        <f>SUM(B793:BI793)</f>
        <v/>
      </c>
    </row>
    <row r="794">
      <c r="A794" t="inlineStr">
        <is>
          <t>603515</t>
        </is>
      </c>
      <c r="B794" t="n">
        <v>1</v>
      </c>
      <c r="C794" t="n">
        <v>1</v>
      </c>
      <c r="D794" t="n">
        <v>1</v>
      </c>
      <c r="F794" t="n">
        <v>1</v>
      </c>
      <c r="G794" t="n">
        <v>1</v>
      </c>
      <c r="H794" t="n">
        <v>1</v>
      </c>
      <c r="N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AC794" t="n">
        <v>1</v>
      </c>
      <c r="AD794" t="n">
        <v>1</v>
      </c>
      <c r="AE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  <c r="BH794" t="n">
        <v>1</v>
      </c>
      <c r="BI794" t="n">
        <v>1</v>
      </c>
      <c r="BJ794">
        <f>SUM(B794:BI794)</f>
        <v/>
      </c>
    </row>
    <row r="795">
      <c r="A795" t="inlineStr">
        <is>
          <t>603517</t>
        </is>
      </c>
      <c r="B795" t="n">
        <v>1</v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  <c r="BH795" t="n">
        <v>1</v>
      </c>
      <c r="BI795" t="n">
        <v>1</v>
      </c>
      <c r="BJ795">
        <f>SUM(B795:BI795)</f>
        <v/>
      </c>
    </row>
    <row r="796">
      <c r="A796" t="inlineStr">
        <is>
          <t>603519</t>
        </is>
      </c>
      <c r="B796" t="n">
        <v>1</v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Q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AD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V796" t="n">
        <v>1</v>
      </c>
      <c r="BJ796">
        <f>SUM(B796:BI796)</f>
        <v/>
      </c>
    </row>
    <row r="797">
      <c r="A797" t="inlineStr">
        <is>
          <t>603538</t>
        </is>
      </c>
      <c r="B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G797" t="n">
        <v>1</v>
      </c>
      <c r="BH797" t="n">
        <v>1</v>
      </c>
      <c r="BI797" t="n">
        <v>1</v>
      </c>
      <c r="BJ797">
        <f>SUM(B797:BI797)</f>
        <v/>
      </c>
    </row>
    <row r="798">
      <c r="A798" t="inlineStr">
        <is>
          <t>603558</t>
        </is>
      </c>
      <c r="B798" t="n">
        <v>1</v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BJ798">
        <f>SUM(B798:BI798)</f>
        <v/>
      </c>
    </row>
    <row r="799">
      <c r="A799" t="inlineStr">
        <is>
          <t>603565</t>
        </is>
      </c>
      <c r="B799" t="n">
        <v>1</v>
      </c>
      <c r="E799" t="n">
        <v>1</v>
      </c>
      <c r="F799" t="n">
        <v>1</v>
      </c>
      <c r="G799" t="n">
        <v>1</v>
      </c>
      <c r="H799" t="n">
        <v>1</v>
      </c>
      <c r="I799" t="n">
        <v>1</v>
      </c>
      <c r="J799" t="n">
        <v>1</v>
      </c>
      <c r="K799" t="n">
        <v>1</v>
      </c>
      <c r="L799" t="n">
        <v>1</v>
      </c>
      <c r="M799" t="n">
        <v>1</v>
      </c>
      <c r="N799" t="n">
        <v>1</v>
      </c>
      <c r="O799" t="n">
        <v>1</v>
      </c>
      <c r="P799" t="n">
        <v>1</v>
      </c>
      <c r="Q799" t="n">
        <v>1</v>
      </c>
      <c r="R799" t="n">
        <v>1</v>
      </c>
      <c r="BJ799">
        <f>SUM(B799:BI799)</f>
        <v/>
      </c>
    </row>
    <row r="800">
      <c r="A800" t="inlineStr">
        <is>
          <t>603566</t>
        </is>
      </c>
      <c r="B800" t="n">
        <v>1</v>
      </c>
      <c r="C800" t="n">
        <v>1</v>
      </c>
      <c r="D800" t="n">
        <v>1</v>
      </c>
      <c r="E800" t="n">
        <v>1</v>
      </c>
      <c r="F800" t="n">
        <v>1</v>
      </c>
      <c r="AO800" t="n">
        <v>1</v>
      </c>
      <c r="AR800" t="n">
        <v>1</v>
      </c>
      <c r="AS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G800" t="n">
        <v>1</v>
      </c>
      <c r="BJ800">
        <f>SUM(B800:BI800)</f>
        <v/>
      </c>
    </row>
    <row r="801">
      <c r="A801" t="inlineStr">
        <is>
          <t>603568</t>
        </is>
      </c>
      <c r="B801" t="n">
        <v>1</v>
      </c>
      <c r="C801" t="n">
        <v>1</v>
      </c>
      <c r="BJ801">
        <f>SUM(B801:BI801)</f>
        <v/>
      </c>
    </row>
    <row r="802">
      <c r="A802" t="inlineStr">
        <is>
          <t>603583</t>
        </is>
      </c>
      <c r="B802" t="n">
        <v>1</v>
      </c>
      <c r="D802" t="n">
        <v>1</v>
      </c>
      <c r="E802" t="n">
        <v>1</v>
      </c>
      <c r="F802" t="n">
        <v>1</v>
      </c>
      <c r="G802" t="n">
        <v>1</v>
      </c>
      <c r="H802" t="n">
        <v>1</v>
      </c>
      <c r="I802" t="n">
        <v>1</v>
      </c>
      <c r="J802" t="n">
        <v>1</v>
      </c>
      <c r="K802" t="n">
        <v>1</v>
      </c>
      <c r="L802" t="n">
        <v>1</v>
      </c>
      <c r="M802" t="n">
        <v>1</v>
      </c>
      <c r="N802" t="n">
        <v>1</v>
      </c>
      <c r="O802" t="n">
        <v>1</v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1</v>
      </c>
      <c r="V802" t="n">
        <v>1</v>
      </c>
      <c r="W802" t="n">
        <v>1</v>
      </c>
      <c r="X802" t="n">
        <v>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1</v>
      </c>
      <c r="AI802" t="n">
        <v>1</v>
      </c>
      <c r="AJ802" t="n">
        <v>1</v>
      </c>
      <c r="AK802" t="n">
        <v>1</v>
      </c>
      <c r="AL802" t="n">
        <v>1</v>
      </c>
      <c r="AM802" t="n">
        <v>1</v>
      </c>
      <c r="AN802" t="n">
        <v>1</v>
      </c>
      <c r="AO802" t="n">
        <v>1</v>
      </c>
      <c r="AP802" t="n">
        <v>1</v>
      </c>
      <c r="AQ802" t="n">
        <v>1</v>
      </c>
      <c r="AR802" t="n">
        <v>1</v>
      </c>
      <c r="AS802" t="n">
        <v>1</v>
      </c>
      <c r="AT802" t="n">
        <v>1</v>
      </c>
      <c r="AU802" t="n">
        <v>1</v>
      </c>
      <c r="AV802" t="n">
        <v>1</v>
      </c>
      <c r="AW802" t="n">
        <v>1</v>
      </c>
      <c r="AX802" t="n">
        <v>1</v>
      </c>
      <c r="AY802" t="n">
        <v>1</v>
      </c>
      <c r="AZ802" t="n">
        <v>1</v>
      </c>
      <c r="BA802" t="n">
        <v>1</v>
      </c>
      <c r="BB802" t="n">
        <v>1</v>
      </c>
      <c r="BC802" t="n">
        <v>1</v>
      </c>
      <c r="BD802" t="n">
        <v>1</v>
      </c>
      <c r="BE802" t="n">
        <v>1</v>
      </c>
      <c r="BF802" t="n">
        <v>1</v>
      </c>
      <c r="BG802" t="n">
        <v>1</v>
      </c>
      <c r="BH802" t="n">
        <v>1</v>
      </c>
      <c r="BI802" t="n">
        <v>1</v>
      </c>
      <c r="BJ802">
        <f>SUM(B802:BI802)</f>
        <v/>
      </c>
    </row>
    <row r="803">
      <c r="A803" t="inlineStr">
        <is>
          <t>603586</t>
        </is>
      </c>
      <c r="B803" t="n">
        <v>1</v>
      </c>
      <c r="C803" t="n">
        <v>1</v>
      </c>
      <c r="D803" t="n">
        <v>1</v>
      </c>
      <c r="BJ803">
        <f>SUM(B803:BI803)</f>
        <v/>
      </c>
    </row>
    <row r="804">
      <c r="A804" t="inlineStr">
        <is>
          <t>603588</t>
        </is>
      </c>
      <c r="B804" t="n">
        <v>1</v>
      </c>
      <c r="C804" t="n">
        <v>1</v>
      </c>
      <c r="D804" t="n">
        <v>1</v>
      </c>
      <c r="E804" t="n">
        <v>1</v>
      </c>
      <c r="G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1</v>
      </c>
      <c r="AI804" t="n">
        <v>1</v>
      </c>
      <c r="AJ804" t="n">
        <v>1</v>
      </c>
      <c r="AP804" t="n">
        <v>1</v>
      </c>
      <c r="AQ804" t="n">
        <v>1</v>
      </c>
      <c r="AV804" t="n">
        <v>1</v>
      </c>
      <c r="AW804" t="n">
        <v>1</v>
      </c>
      <c r="AY804" t="n">
        <v>1</v>
      </c>
      <c r="AZ804" t="n">
        <v>1</v>
      </c>
      <c r="BA804" t="n">
        <v>1</v>
      </c>
      <c r="BB804" t="n">
        <v>1</v>
      </c>
      <c r="BC804" t="n">
        <v>1</v>
      </c>
      <c r="BD804" t="n">
        <v>1</v>
      </c>
      <c r="BE804" t="n">
        <v>1</v>
      </c>
      <c r="BF804" t="n">
        <v>1</v>
      </c>
      <c r="BG804" t="n">
        <v>1</v>
      </c>
      <c r="BH804" t="n">
        <v>1</v>
      </c>
      <c r="BI804" t="n">
        <v>1</v>
      </c>
      <c r="BJ804">
        <f>SUM(B804:BI804)</f>
        <v/>
      </c>
    </row>
    <row r="805">
      <c r="A805" t="inlineStr">
        <is>
          <t>603595</t>
        </is>
      </c>
      <c r="B805" t="n">
        <v>1</v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BJ805">
        <f>SUM(B805:BI805)</f>
        <v/>
      </c>
    </row>
    <row r="806">
      <c r="A806" t="inlineStr">
        <is>
          <t>603596</t>
        </is>
      </c>
      <c r="B806" t="n">
        <v>1</v>
      </c>
      <c r="F806" t="n">
        <v>1</v>
      </c>
      <c r="P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  <c r="BH806" t="n">
        <v>1</v>
      </c>
      <c r="BI806" t="n">
        <v>1</v>
      </c>
      <c r="BJ806">
        <f>SUM(B806:BI806)</f>
        <v/>
      </c>
    </row>
    <row r="807">
      <c r="A807" t="inlineStr">
        <is>
          <t>603598</t>
        </is>
      </c>
      <c r="B807" t="n">
        <v>1</v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BD807" t="n">
        <v>1</v>
      </c>
      <c r="BE807" t="n">
        <v>1</v>
      </c>
      <c r="BF807" t="n">
        <v>1</v>
      </c>
      <c r="BG807" t="n">
        <v>1</v>
      </c>
      <c r="BH807" t="n">
        <v>1</v>
      </c>
      <c r="BI807" t="n">
        <v>1</v>
      </c>
      <c r="BJ807">
        <f>SUM(B807:BI807)</f>
        <v/>
      </c>
    </row>
    <row r="808">
      <c r="A808" t="inlineStr">
        <is>
          <t>603599</t>
        </is>
      </c>
      <c r="B808" t="n">
        <v>1</v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  <c r="BH808" t="n">
        <v>1</v>
      </c>
      <c r="BI808" t="n">
        <v>1</v>
      </c>
      <c r="BJ808">
        <f>SUM(B808:BI808)</f>
        <v/>
      </c>
    </row>
    <row r="809">
      <c r="A809" t="inlineStr">
        <is>
          <t>603600</t>
        </is>
      </c>
      <c r="B809" t="n">
        <v>1</v>
      </c>
      <c r="E809" t="n">
        <v>1</v>
      </c>
      <c r="AD809" t="n">
        <v>1</v>
      </c>
      <c r="AH809" t="n">
        <v>1</v>
      </c>
      <c r="AK809" t="n">
        <v>1</v>
      </c>
      <c r="BJ809">
        <f>SUM(B809:BI809)</f>
        <v/>
      </c>
    </row>
    <row r="810">
      <c r="A810" t="inlineStr">
        <is>
          <t>603601</t>
        </is>
      </c>
      <c r="B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  <c r="BH810" t="n">
        <v>1</v>
      </c>
      <c r="BI810" t="n">
        <v>1</v>
      </c>
      <c r="BJ810">
        <f>SUM(B810:BI810)</f>
        <v/>
      </c>
    </row>
    <row r="811">
      <c r="A811" t="inlineStr">
        <is>
          <t>603605</t>
        </is>
      </c>
      <c r="B811" t="n">
        <v>1</v>
      </c>
      <c r="C811" t="n">
        <v>1</v>
      </c>
      <c r="D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G811" t="n">
        <v>1</v>
      </c>
      <c r="AH811" t="n">
        <v>1</v>
      </c>
      <c r="AI811" t="n">
        <v>1</v>
      </c>
      <c r="AJ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  <c r="BH811" t="n">
        <v>1</v>
      </c>
      <c r="BI811" t="n">
        <v>1</v>
      </c>
      <c r="BJ811">
        <f>SUM(B811:BI811)</f>
        <v/>
      </c>
    </row>
    <row r="812">
      <c r="A812" t="inlineStr">
        <is>
          <t>603610</t>
        </is>
      </c>
      <c r="B812" t="n">
        <v>1</v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BJ812">
        <f>SUM(B812:BI812)</f>
        <v/>
      </c>
    </row>
    <row r="813">
      <c r="A813" t="inlineStr">
        <is>
          <t>603612</t>
        </is>
      </c>
      <c r="B813" t="n">
        <v>1</v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U813" t="n">
        <v>1</v>
      </c>
      <c r="V813" t="n">
        <v>1</v>
      </c>
      <c r="W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  <c r="BH813" t="n">
        <v>1</v>
      </c>
      <c r="BI813" t="n">
        <v>1</v>
      </c>
      <c r="BJ813">
        <f>SUM(B813:BI813)</f>
        <v/>
      </c>
    </row>
    <row r="814">
      <c r="A814" t="inlineStr">
        <is>
          <t>603619</t>
        </is>
      </c>
      <c r="B814" t="n">
        <v>1</v>
      </c>
      <c r="C814" t="n">
        <v>1</v>
      </c>
      <c r="D814" t="n">
        <v>1</v>
      </c>
      <c r="BJ814">
        <f>SUM(B814:BI814)</f>
        <v/>
      </c>
    </row>
    <row r="815">
      <c r="A815" t="inlineStr">
        <is>
          <t>603629</t>
        </is>
      </c>
      <c r="B815" t="n">
        <v>1</v>
      </c>
      <c r="C815" t="n">
        <v>1</v>
      </c>
      <c r="D815" t="n">
        <v>1</v>
      </c>
      <c r="E815" t="n">
        <v>1</v>
      </c>
      <c r="F815" t="n">
        <v>1</v>
      </c>
      <c r="G815" t="n">
        <v>1</v>
      </c>
      <c r="J815" t="n">
        <v>1</v>
      </c>
      <c r="K815" t="n">
        <v>1</v>
      </c>
      <c r="L815" t="n">
        <v>1</v>
      </c>
      <c r="M815" t="n">
        <v>1</v>
      </c>
      <c r="N815" t="n">
        <v>1</v>
      </c>
      <c r="O815" t="n">
        <v>1</v>
      </c>
      <c r="P815" t="n">
        <v>1</v>
      </c>
      <c r="Q815" t="n">
        <v>1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n">
        <v>1</v>
      </c>
      <c r="X815" t="n">
        <v>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1</v>
      </c>
      <c r="AI815" t="n">
        <v>1</v>
      </c>
      <c r="AJ815" t="n">
        <v>1</v>
      </c>
      <c r="AK815" t="n">
        <v>1</v>
      </c>
      <c r="AL815" t="n">
        <v>1</v>
      </c>
      <c r="AM815" t="n">
        <v>1</v>
      </c>
      <c r="AN815" t="n">
        <v>1</v>
      </c>
      <c r="AO815" t="n">
        <v>1</v>
      </c>
      <c r="AP815" t="n">
        <v>1</v>
      </c>
      <c r="AQ815" t="n">
        <v>1</v>
      </c>
      <c r="AR815" t="n">
        <v>1</v>
      </c>
      <c r="AS815" t="n">
        <v>1</v>
      </c>
      <c r="AT815" t="n">
        <v>1</v>
      </c>
      <c r="AU815" t="n">
        <v>1</v>
      </c>
      <c r="AV815" t="n">
        <v>1</v>
      </c>
      <c r="AW815" t="n">
        <v>1</v>
      </c>
      <c r="AX815" t="n">
        <v>1</v>
      </c>
      <c r="AY815" t="n">
        <v>1</v>
      </c>
      <c r="AZ815" t="n">
        <v>1</v>
      </c>
      <c r="BA815" t="n">
        <v>1</v>
      </c>
      <c r="BB815" t="n">
        <v>1</v>
      </c>
      <c r="BC815" t="n">
        <v>1</v>
      </c>
      <c r="BD815" t="n">
        <v>1</v>
      </c>
      <c r="BF815" t="n">
        <v>1</v>
      </c>
      <c r="BG815" t="n">
        <v>1</v>
      </c>
      <c r="BH815" t="n">
        <v>1</v>
      </c>
      <c r="BI815" t="n">
        <v>1</v>
      </c>
      <c r="BJ815">
        <f>SUM(B815:BI815)</f>
        <v/>
      </c>
    </row>
    <row r="816">
      <c r="A816" t="inlineStr">
        <is>
          <t>603633</t>
        </is>
      </c>
      <c r="B816" t="n">
        <v>1</v>
      </c>
      <c r="BJ816">
        <f>SUM(B816:BI816)</f>
        <v/>
      </c>
    </row>
    <row r="817">
      <c r="A817" t="inlineStr">
        <is>
          <t>603637</t>
        </is>
      </c>
      <c r="B817" t="n">
        <v>1</v>
      </c>
      <c r="BJ817">
        <f>SUM(B817:BI817)</f>
        <v/>
      </c>
    </row>
    <row r="818">
      <c r="A818" t="inlineStr">
        <is>
          <t>603638</t>
        </is>
      </c>
      <c r="B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  <c r="BH818" t="n">
        <v>1</v>
      </c>
      <c r="BI818" t="n">
        <v>1</v>
      </c>
      <c r="BJ818">
        <f>SUM(B818:BI818)</f>
        <v/>
      </c>
    </row>
    <row r="819">
      <c r="A819" t="inlineStr">
        <is>
          <t>603639</t>
        </is>
      </c>
      <c r="B819" t="n">
        <v>1</v>
      </c>
      <c r="C819" t="n">
        <v>1</v>
      </c>
      <c r="D819" t="n">
        <v>1</v>
      </c>
      <c r="E819" t="n">
        <v>1</v>
      </c>
      <c r="F819" t="n">
        <v>1</v>
      </c>
      <c r="G819" t="n">
        <v>1</v>
      </c>
      <c r="AV819" t="n">
        <v>1</v>
      </c>
      <c r="AX819" t="n">
        <v>1</v>
      </c>
      <c r="AY819" t="n">
        <v>1</v>
      </c>
      <c r="AZ819" t="n">
        <v>1</v>
      </c>
      <c r="BA819" t="n">
        <v>1</v>
      </c>
      <c r="BB819" t="n">
        <v>1</v>
      </c>
      <c r="BC819" t="n">
        <v>1</v>
      </c>
      <c r="BD819" t="n">
        <v>1</v>
      </c>
      <c r="BE819" t="n">
        <v>1</v>
      </c>
      <c r="BF819" t="n">
        <v>1</v>
      </c>
      <c r="BG819" t="n">
        <v>1</v>
      </c>
      <c r="BJ819">
        <f>SUM(B819:BI819)</f>
        <v/>
      </c>
    </row>
    <row r="820">
      <c r="A820" t="inlineStr">
        <is>
          <t>603650</t>
        </is>
      </c>
      <c r="B820" t="n">
        <v>1</v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  <c r="BH820" t="n">
        <v>1</v>
      </c>
      <c r="BI820" t="n">
        <v>1</v>
      </c>
      <c r="BJ820">
        <f>SUM(B820:BI820)</f>
        <v/>
      </c>
    </row>
    <row r="821">
      <c r="A821" t="inlineStr">
        <is>
          <t>603659</t>
        </is>
      </c>
      <c r="B821" t="n">
        <v>1</v>
      </c>
      <c r="X821" t="n">
        <v>1</v>
      </c>
      <c r="AJ821" t="n">
        <v>1</v>
      </c>
      <c r="AK821" t="n">
        <v>1</v>
      </c>
      <c r="AL821" t="n">
        <v>1</v>
      </c>
      <c r="AM821" t="n">
        <v>1</v>
      </c>
      <c r="AN821" t="n">
        <v>1</v>
      </c>
      <c r="AO821" t="n">
        <v>1</v>
      </c>
      <c r="AP821" t="n">
        <v>1</v>
      </c>
      <c r="AQ821" t="n">
        <v>1</v>
      </c>
      <c r="AR821" t="n">
        <v>1</v>
      </c>
      <c r="AS821" t="n">
        <v>1</v>
      </c>
      <c r="AT821" t="n">
        <v>1</v>
      </c>
      <c r="AU821" t="n">
        <v>1</v>
      </c>
      <c r="AZ821" t="n">
        <v>1</v>
      </c>
      <c r="BA821" t="n">
        <v>1</v>
      </c>
      <c r="BC821" t="n">
        <v>1</v>
      </c>
      <c r="BD821" t="n">
        <v>1</v>
      </c>
      <c r="BE821" t="n">
        <v>1</v>
      </c>
      <c r="BF821" t="n">
        <v>1</v>
      </c>
      <c r="BG821" t="n">
        <v>1</v>
      </c>
      <c r="BH821" t="n">
        <v>1</v>
      </c>
      <c r="BI821" t="n">
        <v>1</v>
      </c>
      <c r="BJ821">
        <f>SUM(B821:BI821)</f>
        <v/>
      </c>
    </row>
    <row r="822">
      <c r="A822" t="inlineStr">
        <is>
          <t>603661</t>
        </is>
      </c>
      <c r="B822" t="n">
        <v>1</v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J822" t="n">
        <v>1</v>
      </c>
      <c r="AC822" t="n">
        <v>1</v>
      </c>
      <c r="AD822" t="n">
        <v>1</v>
      </c>
      <c r="AE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  <c r="BH822" t="n">
        <v>1</v>
      </c>
      <c r="BI822" t="n">
        <v>1</v>
      </c>
      <c r="BJ822">
        <f>SUM(B822:BI822)</f>
        <v/>
      </c>
    </row>
    <row r="823">
      <c r="A823" t="inlineStr">
        <is>
          <t>603663</t>
        </is>
      </c>
      <c r="B823" t="n">
        <v>1</v>
      </c>
      <c r="C823" t="n">
        <v>1</v>
      </c>
      <c r="D823" t="n">
        <v>1</v>
      </c>
      <c r="E823" t="n">
        <v>1</v>
      </c>
      <c r="AW823" t="n">
        <v>1</v>
      </c>
      <c r="AX823" t="n">
        <v>1</v>
      </c>
      <c r="AY823" t="n">
        <v>1</v>
      </c>
      <c r="BJ823">
        <f>SUM(B823:BI823)</f>
        <v/>
      </c>
    </row>
    <row r="824">
      <c r="A824" t="inlineStr">
        <is>
          <t>603666</t>
        </is>
      </c>
      <c r="B824" t="n">
        <v>1</v>
      </c>
      <c r="AQ824" t="n">
        <v>1</v>
      </c>
      <c r="AS824" t="n">
        <v>1</v>
      </c>
      <c r="AT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  <c r="BH824" t="n">
        <v>1</v>
      </c>
      <c r="BI824" t="n">
        <v>1</v>
      </c>
      <c r="BJ824">
        <f>SUM(B824:BI824)</f>
        <v/>
      </c>
    </row>
    <row r="825">
      <c r="A825" t="inlineStr">
        <is>
          <t>603668</t>
        </is>
      </c>
      <c r="B825" t="n">
        <v>1</v>
      </c>
      <c r="BJ825">
        <f>SUM(B825:BI825)</f>
        <v/>
      </c>
    </row>
    <row r="826">
      <c r="A826" t="inlineStr">
        <is>
          <t>603680</t>
        </is>
      </c>
      <c r="B826" t="n">
        <v>1</v>
      </c>
      <c r="C826" t="n">
        <v>1</v>
      </c>
      <c r="D826" t="n">
        <v>1</v>
      </c>
      <c r="E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Y826" t="n">
        <v>1</v>
      </c>
      <c r="Z826" t="n">
        <v>1</v>
      </c>
      <c r="AA826" t="n">
        <v>1</v>
      </c>
      <c r="AD826" t="n">
        <v>1</v>
      </c>
      <c r="AG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  <c r="BH826" t="n">
        <v>1</v>
      </c>
      <c r="BI826" t="n">
        <v>1</v>
      </c>
      <c r="BJ826">
        <f>SUM(B826:BI826)</f>
        <v/>
      </c>
    </row>
    <row r="827">
      <c r="A827" t="inlineStr">
        <is>
          <t>603681</t>
        </is>
      </c>
      <c r="B827" t="n">
        <v>1</v>
      </c>
      <c r="C827" t="n">
        <v>1</v>
      </c>
      <c r="D827" t="n">
        <v>1</v>
      </c>
      <c r="E827" t="n">
        <v>1</v>
      </c>
      <c r="G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BJ827">
        <f>SUM(B827:BI827)</f>
        <v/>
      </c>
    </row>
    <row r="828">
      <c r="A828" t="inlineStr">
        <is>
          <t>603686</t>
        </is>
      </c>
      <c r="B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  <c r="BH828" t="n">
        <v>1</v>
      </c>
      <c r="BI828" t="n">
        <v>1</v>
      </c>
      <c r="BJ828">
        <f>SUM(B828:BI828)</f>
        <v/>
      </c>
    </row>
    <row r="829">
      <c r="A829" t="inlineStr">
        <is>
          <t>603697</t>
        </is>
      </c>
      <c r="B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R829" t="n">
        <v>1</v>
      </c>
      <c r="AS829" t="n">
        <v>1</v>
      </c>
      <c r="AT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  <c r="BH829" t="n">
        <v>1</v>
      </c>
      <c r="BI829" t="n">
        <v>1</v>
      </c>
      <c r="BJ829">
        <f>SUM(B829:BI829)</f>
        <v/>
      </c>
    </row>
    <row r="830">
      <c r="A830" t="inlineStr">
        <is>
          <t>603703</t>
        </is>
      </c>
      <c r="B830" t="n">
        <v>1</v>
      </c>
      <c r="D830" t="n">
        <v>1</v>
      </c>
      <c r="E830" t="n">
        <v>1</v>
      </c>
      <c r="K830" t="n">
        <v>1</v>
      </c>
      <c r="L830" t="n">
        <v>1</v>
      </c>
      <c r="N830" t="n">
        <v>1</v>
      </c>
      <c r="O830" t="n">
        <v>1</v>
      </c>
      <c r="Q830" t="n">
        <v>1</v>
      </c>
      <c r="R830" t="n">
        <v>1</v>
      </c>
      <c r="S830" t="n">
        <v>1</v>
      </c>
      <c r="T830" t="n">
        <v>1</v>
      </c>
      <c r="BJ830">
        <f>SUM(B830:BI830)</f>
        <v/>
      </c>
    </row>
    <row r="831">
      <c r="A831" t="inlineStr">
        <is>
          <t>603709</t>
        </is>
      </c>
      <c r="B831" t="n">
        <v>1</v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BJ831">
        <f>SUM(B831:BI831)</f>
        <v/>
      </c>
    </row>
    <row r="832">
      <c r="A832" t="inlineStr">
        <is>
          <t>603711</t>
        </is>
      </c>
      <c r="B832" t="n">
        <v>1</v>
      </c>
      <c r="C832" t="n">
        <v>1</v>
      </c>
      <c r="D832" t="n">
        <v>1</v>
      </c>
      <c r="E832" t="n">
        <v>1</v>
      </c>
      <c r="F832" t="n">
        <v>1</v>
      </c>
      <c r="K832" t="n">
        <v>1</v>
      </c>
      <c r="L832" t="n">
        <v>1</v>
      </c>
      <c r="BJ832">
        <f>SUM(B832:BI832)</f>
        <v/>
      </c>
    </row>
    <row r="833">
      <c r="A833" t="inlineStr">
        <is>
          <t>603713</t>
        </is>
      </c>
      <c r="B833" t="n">
        <v>1</v>
      </c>
      <c r="C833" t="n">
        <v>1</v>
      </c>
      <c r="D833" t="n">
        <v>1</v>
      </c>
      <c r="E833" t="n">
        <v>1</v>
      </c>
      <c r="F833" t="n">
        <v>1</v>
      </c>
      <c r="G833" t="n">
        <v>1</v>
      </c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  <c r="AQ833" t="n">
        <v>1</v>
      </c>
      <c r="AR833" t="n">
        <v>1</v>
      </c>
      <c r="AS833" t="n">
        <v>1</v>
      </c>
      <c r="AT833" t="n">
        <v>1</v>
      </c>
      <c r="AU833" t="n">
        <v>1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A833" t="n">
        <v>1</v>
      </c>
      <c r="BB833" t="n">
        <v>1</v>
      </c>
      <c r="BC833" t="n">
        <v>1</v>
      </c>
      <c r="BD833" t="n">
        <v>1</v>
      </c>
      <c r="BE833" t="n">
        <v>1</v>
      </c>
      <c r="BF833" t="n">
        <v>1</v>
      </c>
      <c r="BG833" t="n">
        <v>1</v>
      </c>
      <c r="BH833" t="n">
        <v>1</v>
      </c>
      <c r="BI833" t="n">
        <v>1</v>
      </c>
      <c r="BJ833">
        <f>SUM(B833:BI833)</f>
        <v/>
      </c>
    </row>
    <row r="834">
      <c r="A834" t="inlineStr">
        <is>
          <t>603717</t>
        </is>
      </c>
      <c r="B834" t="n">
        <v>1</v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AD834" t="n">
        <v>1</v>
      </c>
      <c r="BJ834">
        <f>SUM(B834:BI834)</f>
        <v/>
      </c>
    </row>
    <row r="835">
      <c r="A835" t="inlineStr">
        <is>
          <t>603718</t>
        </is>
      </c>
      <c r="B835" t="n">
        <v>1</v>
      </c>
      <c r="D835" t="n">
        <v>1</v>
      </c>
      <c r="BJ835">
        <f>SUM(B835:BI835)</f>
        <v/>
      </c>
    </row>
    <row r="836">
      <c r="A836" t="inlineStr">
        <is>
          <t>603722</t>
        </is>
      </c>
      <c r="B836" t="n">
        <v>1</v>
      </c>
      <c r="C836" t="n">
        <v>1</v>
      </c>
      <c r="D836" t="n">
        <v>1</v>
      </c>
      <c r="E836" t="n">
        <v>1</v>
      </c>
      <c r="F836" t="n">
        <v>1</v>
      </c>
      <c r="BF836" t="n">
        <v>1</v>
      </c>
      <c r="BG836" t="n">
        <v>1</v>
      </c>
      <c r="BJ836">
        <f>SUM(B836:BI836)</f>
        <v/>
      </c>
    </row>
    <row r="837">
      <c r="A837" t="inlineStr">
        <is>
          <t>603727</t>
        </is>
      </c>
      <c r="B837" t="n">
        <v>1</v>
      </c>
      <c r="C837" t="n">
        <v>1</v>
      </c>
      <c r="D837" t="n">
        <v>1</v>
      </c>
      <c r="E837" t="n">
        <v>1</v>
      </c>
      <c r="BJ837">
        <f>SUM(B837:BI837)</f>
        <v/>
      </c>
    </row>
    <row r="838">
      <c r="A838" t="inlineStr">
        <is>
          <t>603733</t>
        </is>
      </c>
      <c r="B838" t="n">
        <v>1</v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  <c r="BH838" t="n">
        <v>1</v>
      </c>
      <c r="BI838" t="n">
        <v>1</v>
      </c>
      <c r="BJ838">
        <f>SUM(B838:BI838)</f>
        <v/>
      </c>
    </row>
    <row r="839">
      <c r="A839" t="inlineStr">
        <is>
          <t>603737</t>
        </is>
      </c>
      <c r="B839" t="n">
        <v>1</v>
      </c>
      <c r="C839" t="n">
        <v>1</v>
      </c>
      <c r="D839" t="n">
        <v>1</v>
      </c>
      <c r="E839" t="n">
        <v>1</v>
      </c>
      <c r="F839" t="n">
        <v>1</v>
      </c>
      <c r="G839" t="n">
        <v>1</v>
      </c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T839" t="n">
        <v>1</v>
      </c>
      <c r="U839" t="n">
        <v>1</v>
      </c>
      <c r="Y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1</v>
      </c>
      <c r="AN839" t="n">
        <v>1</v>
      </c>
      <c r="AO839" t="n">
        <v>1</v>
      </c>
      <c r="AP839" t="n">
        <v>1</v>
      </c>
      <c r="AQ839" t="n">
        <v>1</v>
      </c>
      <c r="AR839" t="n">
        <v>1</v>
      </c>
      <c r="AS839" t="n">
        <v>1</v>
      </c>
      <c r="AT839" t="n">
        <v>1</v>
      </c>
      <c r="AU839" t="n">
        <v>1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1</v>
      </c>
      <c r="BB839" t="n">
        <v>1</v>
      </c>
      <c r="BC839" t="n">
        <v>1</v>
      </c>
      <c r="BD839" t="n">
        <v>1</v>
      </c>
      <c r="BE839" t="n">
        <v>1</v>
      </c>
      <c r="BF839" t="n">
        <v>1</v>
      </c>
      <c r="BG839" t="n">
        <v>1</v>
      </c>
      <c r="BH839" t="n">
        <v>1</v>
      </c>
      <c r="BI839" t="n">
        <v>1</v>
      </c>
      <c r="BJ839">
        <f>SUM(B839:BI839)</f>
        <v/>
      </c>
    </row>
    <row r="840">
      <c r="A840" t="inlineStr">
        <is>
          <t>603757</t>
        </is>
      </c>
      <c r="B840" t="n">
        <v>1</v>
      </c>
      <c r="Y840" t="n">
        <v>1</v>
      </c>
      <c r="AF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BA840" t="n">
        <v>1</v>
      </c>
      <c r="BB840" t="n">
        <v>1</v>
      </c>
      <c r="BC840" t="n">
        <v>1</v>
      </c>
      <c r="BE840" t="n">
        <v>1</v>
      </c>
      <c r="BJ840">
        <f>SUM(B840:BI840)</f>
        <v/>
      </c>
    </row>
    <row r="841">
      <c r="A841" t="inlineStr">
        <is>
          <t>603758</t>
        </is>
      </c>
      <c r="B841" t="n">
        <v>1</v>
      </c>
      <c r="C841" t="n">
        <v>1</v>
      </c>
      <c r="D841" t="n">
        <v>1</v>
      </c>
      <c r="E841" t="n">
        <v>1</v>
      </c>
      <c r="F841" t="n">
        <v>1</v>
      </c>
      <c r="G841" t="n">
        <v>1</v>
      </c>
      <c r="J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X841" t="n">
        <v>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1</v>
      </c>
      <c r="AN841" t="n">
        <v>1</v>
      </c>
      <c r="AO841" t="n">
        <v>1</v>
      </c>
      <c r="AP841" t="n">
        <v>1</v>
      </c>
      <c r="AQ841" t="n">
        <v>1</v>
      </c>
      <c r="AR841" t="n">
        <v>1</v>
      </c>
      <c r="AS841" t="n">
        <v>1</v>
      </c>
      <c r="AT841" t="n">
        <v>1</v>
      </c>
      <c r="AU841" t="n">
        <v>1</v>
      </c>
      <c r="AV841" t="n">
        <v>1</v>
      </c>
      <c r="AW841" t="n">
        <v>1</v>
      </c>
      <c r="AX841" t="n">
        <v>1</v>
      </c>
      <c r="AY841" t="n">
        <v>1</v>
      </c>
      <c r="AZ841" t="n">
        <v>1</v>
      </c>
      <c r="BA841" t="n">
        <v>1</v>
      </c>
      <c r="BB841" t="n">
        <v>1</v>
      </c>
      <c r="BC841" t="n">
        <v>1</v>
      </c>
      <c r="BD841" t="n">
        <v>1</v>
      </c>
      <c r="BE841" t="n">
        <v>1</v>
      </c>
      <c r="BF841" t="n">
        <v>1</v>
      </c>
      <c r="BG841" t="n">
        <v>1</v>
      </c>
      <c r="BH841" t="n">
        <v>1</v>
      </c>
      <c r="BI841" t="n">
        <v>1</v>
      </c>
      <c r="BJ841">
        <f>SUM(B841:BI841)</f>
        <v/>
      </c>
    </row>
    <row r="842">
      <c r="A842" t="inlineStr">
        <is>
          <t>603778</t>
        </is>
      </c>
      <c r="B842" t="n">
        <v>1</v>
      </c>
      <c r="C842" t="n">
        <v>1</v>
      </c>
      <c r="BJ842">
        <f>SUM(B842:BI842)</f>
        <v/>
      </c>
    </row>
    <row r="843">
      <c r="A843" t="inlineStr">
        <is>
          <t>603779</t>
        </is>
      </c>
      <c r="B843" t="n">
        <v>1</v>
      </c>
      <c r="C843" t="n">
        <v>1</v>
      </c>
      <c r="D843" t="n">
        <v>1</v>
      </c>
      <c r="E843" t="n">
        <v>1</v>
      </c>
      <c r="Q843" t="n">
        <v>1</v>
      </c>
      <c r="R843" t="n">
        <v>1</v>
      </c>
      <c r="S843" t="n">
        <v>1</v>
      </c>
      <c r="AD843" t="n">
        <v>1</v>
      </c>
      <c r="BJ843">
        <f>SUM(B843:BI843)</f>
        <v/>
      </c>
    </row>
    <row r="844">
      <c r="A844" t="inlineStr">
        <is>
          <t>603786</t>
        </is>
      </c>
      <c r="B844" t="n">
        <v>1</v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R844" t="n">
        <v>1</v>
      </c>
      <c r="S844" t="n">
        <v>1</v>
      </c>
      <c r="T844" t="n">
        <v>1</v>
      </c>
      <c r="U844" t="n">
        <v>1</v>
      </c>
      <c r="W844" t="n">
        <v>1</v>
      </c>
      <c r="X844" t="n">
        <v>1</v>
      </c>
      <c r="AD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  <c r="BH844" t="n">
        <v>1</v>
      </c>
      <c r="BI844" t="n">
        <v>1</v>
      </c>
      <c r="BJ844">
        <f>SUM(B844:BI844)</f>
        <v/>
      </c>
    </row>
    <row r="845">
      <c r="A845" t="inlineStr">
        <is>
          <t>603799</t>
        </is>
      </c>
      <c r="B845" t="n">
        <v>1</v>
      </c>
      <c r="C845" t="n">
        <v>1</v>
      </c>
      <c r="D845" t="n">
        <v>1</v>
      </c>
      <c r="E845" t="n">
        <v>1</v>
      </c>
      <c r="F845" t="n">
        <v>1</v>
      </c>
      <c r="G845" t="n">
        <v>1</v>
      </c>
      <c r="H845" t="n">
        <v>1</v>
      </c>
      <c r="I845" t="n">
        <v>1</v>
      </c>
      <c r="J845" t="n">
        <v>1</v>
      </c>
      <c r="K845" t="n">
        <v>1</v>
      </c>
      <c r="L845" t="n">
        <v>1</v>
      </c>
      <c r="M845" t="n">
        <v>1</v>
      </c>
      <c r="N845" t="n">
        <v>1</v>
      </c>
      <c r="O845" t="n">
        <v>1</v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1</v>
      </c>
      <c r="AI845" t="n">
        <v>1</v>
      </c>
      <c r="AJ845" t="n">
        <v>1</v>
      </c>
      <c r="AK845" t="n">
        <v>1</v>
      </c>
      <c r="AL845" t="n">
        <v>1</v>
      </c>
      <c r="AM845" t="n">
        <v>1</v>
      </c>
      <c r="AN845" t="n">
        <v>1</v>
      </c>
      <c r="AO845" t="n">
        <v>1</v>
      </c>
      <c r="AP845" t="n">
        <v>1</v>
      </c>
      <c r="AQ845" t="n">
        <v>1</v>
      </c>
      <c r="AR845" t="n">
        <v>1</v>
      </c>
      <c r="AS845" t="n">
        <v>1</v>
      </c>
      <c r="AT845" t="n">
        <v>1</v>
      </c>
      <c r="AU845" t="n">
        <v>1</v>
      </c>
      <c r="AV845" t="n">
        <v>1</v>
      </c>
      <c r="AW845" t="n">
        <v>1</v>
      </c>
      <c r="AX845" t="n">
        <v>1</v>
      </c>
      <c r="AY845" t="n">
        <v>1</v>
      </c>
      <c r="AZ845" t="n">
        <v>1</v>
      </c>
      <c r="BA845" t="n">
        <v>1</v>
      </c>
      <c r="BB845" t="n">
        <v>1</v>
      </c>
      <c r="BC845" t="n">
        <v>1</v>
      </c>
      <c r="BD845" t="n">
        <v>1</v>
      </c>
      <c r="BE845" t="n">
        <v>1</v>
      </c>
      <c r="BF845" t="n">
        <v>1</v>
      </c>
      <c r="BG845" t="n">
        <v>1</v>
      </c>
      <c r="BH845" t="n">
        <v>1</v>
      </c>
      <c r="BI845" t="n">
        <v>1</v>
      </c>
      <c r="BJ845">
        <f>SUM(B845:BI845)</f>
        <v/>
      </c>
    </row>
    <row r="846">
      <c r="A846" t="inlineStr">
        <is>
          <t>603800</t>
        </is>
      </c>
      <c r="B846" t="n">
        <v>1</v>
      </c>
      <c r="BJ846">
        <f>SUM(B846:BI846)</f>
        <v/>
      </c>
    </row>
    <row r="847">
      <c r="A847" t="inlineStr">
        <is>
          <t>603801</t>
        </is>
      </c>
      <c r="B847" t="n">
        <v>1</v>
      </c>
      <c r="C847" t="n">
        <v>1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n">
        <v>1</v>
      </c>
      <c r="J847" t="n">
        <v>1</v>
      </c>
      <c r="K847" t="n">
        <v>1</v>
      </c>
      <c r="L847" t="n">
        <v>1</v>
      </c>
      <c r="M847" t="n">
        <v>1</v>
      </c>
      <c r="N847" t="n">
        <v>1</v>
      </c>
      <c r="O847" t="n">
        <v>1</v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1</v>
      </c>
      <c r="AI847" t="n">
        <v>1</v>
      </c>
      <c r="AJ847" t="n">
        <v>1</v>
      </c>
      <c r="AK847" t="n">
        <v>1</v>
      </c>
      <c r="AL847" t="n">
        <v>1</v>
      </c>
      <c r="AM847" t="n">
        <v>1</v>
      </c>
      <c r="AN847" t="n">
        <v>1</v>
      </c>
      <c r="AO847" t="n">
        <v>1</v>
      </c>
      <c r="AP847" t="n">
        <v>1</v>
      </c>
      <c r="AQ847" t="n">
        <v>1</v>
      </c>
      <c r="AR847" t="n">
        <v>1</v>
      </c>
      <c r="AS847" t="n">
        <v>1</v>
      </c>
      <c r="AT847" t="n">
        <v>1</v>
      </c>
      <c r="AU847" t="n">
        <v>1</v>
      </c>
      <c r="AV847" t="n">
        <v>1</v>
      </c>
      <c r="AW847" t="n">
        <v>1</v>
      </c>
      <c r="AX847" t="n">
        <v>1</v>
      </c>
      <c r="AY847" t="n">
        <v>1</v>
      </c>
      <c r="AZ847" t="n">
        <v>1</v>
      </c>
      <c r="BA847" t="n">
        <v>1</v>
      </c>
      <c r="BB847" t="n">
        <v>1</v>
      </c>
      <c r="BC847" t="n">
        <v>1</v>
      </c>
      <c r="BD847" t="n">
        <v>1</v>
      </c>
      <c r="BE847" t="n">
        <v>1</v>
      </c>
      <c r="BF847" t="n">
        <v>1</v>
      </c>
      <c r="BG847" t="n">
        <v>1</v>
      </c>
      <c r="BH847" t="n">
        <v>1</v>
      </c>
      <c r="BI847" t="n">
        <v>1</v>
      </c>
      <c r="BJ847">
        <f>SUM(B847:BI847)</f>
        <v/>
      </c>
    </row>
    <row r="848">
      <c r="A848" t="inlineStr">
        <is>
          <t>603806</t>
        </is>
      </c>
      <c r="B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  <c r="BH848" t="n">
        <v>1</v>
      </c>
      <c r="BI848" t="n">
        <v>1</v>
      </c>
      <c r="BJ848">
        <f>SUM(B848:BI848)</f>
        <v/>
      </c>
    </row>
    <row r="849">
      <c r="A849" t="inlineStr">
        <is>
          <t>603808</t>
        </is>
      </c>
      <c r="B849" t="n">
        <v>1</v>
      </c>
      <c r="C849" t="n">
        <v>1</v>
      </c>
      <c r="D849" t="n">
        <v>1</v>
      </c>
      <c r="E849" t="n">
        <v>1</v>
      </c>
      <c r="F849" t="n">
        <v>1</v>
      </c>
      <c r="G849" t="n">
        <v>1</v>
      </c>
      <c r="H849" t="n">
        <v>1</v>
      </c>
      <c r="AJ849" t="n">
        <v>1</v>
      </c>
      <c r="AK849" t="n">
        <v>1</v>
      </c>
      <c r="AM849" t="n">
        <v>1</v>
      </c>
      <c r="AN849" t="n">
        <v>1</v>
      </c>
      <c r="AO849" t="n">
        <v>1</v>
      </c>
      <c r="AQ849" t="n">
        <v>1</v>
      </c>
      <c r="BJ849">
        <f>SUM(B849:BI849)</f>
        <v/>
      </c>
    </row>
    <row r="850">
      <c r="A850" t="inlineStr">
        <is>
          <t>603810</t>
        </is>
      </c>
      <c r="B850" t="n">
        <v>1</v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  <c r="BJ850">
        <f>SUM(B850:BI850)</f>
        <v/>
      </c>
    </row>
    <row r="851">
      <c r="A851" t="inlineStr">
        <is>
          <t>603816</t>
        </is>
      </c>
      <c r="B851" t="n">
        <v>1</v>
      </c>
      <c r="C851" t="n">
        <v>1</v>
      </c>
      <c r="D851" t="n">
        <v>1</v>
      </c>
      <c r="E851" t="n">
        <v>1</v>
      </c>
      <c r="F851" t="n">
        <v>1</v>
      </c>
      <c r="G851" t="n">
        <v>1</v>
      </c>
      <c r="H851" t="n">
        <v>1</v>
      </c>
      <c r="I851" t="n">
        <v>1</v>
      </c>
      <c r="J851" t="n">
        <v>1</v>
      </c>
      <c r="K851" t="n">
        <v>1</v>
      </c>
      <c r="L851" t="n">
        <v>1</v>
      </c>
      <c r="M851" t="n">
        <v>1</v>
      </c>
      <c r="N851" t="n">
        <v>1</v>
      </c>
      <c r="O851" t="n">
        <v>1</v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1</v>
      </c>
      <c r="AG851" t="n">
        <v>1</v>
      </c>
      <c r="AH851" t="n">
        <v>1</v>
      </c>
      <c r="AI851" t="n">
        <v>1</v>
      </c>
      <c r="AJ851" t="n">
        <v>1</v>
      </c>
      <c r="AK851" t="n">
        <v>1</v>
      </c>
      <c r="AL851" t="n">
        <v>1</v>
      </c>
      <c r="AM851" t="n">
        <v>1</v>
      </c>
      <c r="AN851" t="n">
        <v>1</v>
      </c>
      <c r="AO851" t="n">
        <v>1</v>
      </c>
      <c r="AP851" t="n">
        <v>1</v>
      </c>
      <c r="AQ851" t="n">
        <v>1</v>
      </c>
      <c r="AR851" t="n">
        <v>1</v>
      </c>
      <c r="AS851" t="n">
        <v>1</v>
      </c>
      <c r="AT851" t="n">
        <v>1</v>
      </c>
      <c r="AU851" t="n">
        <v>1</v>
      </c>
      <c r="AV851" t="n">
        <v>1</v>
      </c>
      <c r="AW851" t="n">
        <v>1</v>
      </c>
      <c r="AX851" t="n">
        <v>1</v>
      </c>
      <c r="AY851" t="n">
        <v>1</v>
      </c>
      <c r="AZ851" t="n">
        <v>1</v>
      </c>
      <c r="BA851" t="n">
        <v>1</v>
      </c>
      <c r="BB851" t="n">
        <v>1</v>
      </c>
      <c r="BC851" t="n">
        <v>1</v>
      </c>
      <c r="BD851" t="n">
        <v>1</v>
      </c>
      <c r="BE851" t="n">
        <v>1</v>
      </c>
      <c r="BF851" t="n">
        <v>1</v>
      </c>
      <c r="BG851" t="n">
        <v>1</v>
      </c>
      <c r="BH851" t="n">
        <v>1</v>
      </c>
      <c r="BI851" t="n">
        <v>1</v>
      </c>
      <c r="BJ851">
        <f>SUM(B851:BI851)</f>
        <v/>
      </c>
    </row>
    <row r="852">
      <c r="A852" t="inlineStr">
        <is>
          <t>603818</t>
        </is>
      </c>
      <c r="B852" t="n">
        <v>1</v>
      </c>
      <c r="C852" t="n">
        <v>1</v>
      </c>
      <c r="BJ852">
        <f>SUM(B852:BI852)</f>
        <v/>
      </c>
    </row>
    <row r="853">
      <c r="A853" t="inlineStr">
        <is>
          <t>603823</t>
        </is>
      </c>
      <c r="B853" t="n">
        <v>1</v>
      </c>
      <c r="C853" t="n">
        <v>1</v>
      </c>
      <c r="D853" t="n">
        <v>1</v>
      </c>
      <c r="BJ853">
        <f>SUM(B853:BI853)</f>
        <v/>
      </c>
    </row>
    <row r="854">
      <c r="A854" t="inlineStr">
        <is>
          <t>603826</t>
        </is>
      </c>
      <c r="B854" t="n">
        <v>1</v>
      </c>
      <c r="C854" t="n">
        <v>1</v>
      </c>
      <c r="D854" t="n">
        <v>1</v>
      </c>
      <c r="Q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H854" t="n">
        <v>1</v>
      </c>
      <c r="AJ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  <c r="BH854" t="n">
        <v>1</v>
      </c>
      <c r="BI854" t="n">
        <v>1</v>
      </c>
      <c r="BJ854">
        <f>SUM(B854:BI854)</f>
        <v/>
      </c>
    </row>
    <row r="855">
      <c r="A855" t="inlineStr">
        <is>
          <t>603833</t>
        </is>
      </c>
      <c r="B855" t="n">
        <v>1</v>
      </c>
      <c r="C855" t="n">
        <v>1</v>
      </c>
      <c r="D855" t="n">
        <v>1</v>
      </c>
      <c r="E855" t="n">
        <v>1</v>
      </c>
      <c r="F855" t="n">
        <v>1</v>
      </c>
      <c r="G855" t="n">
        <v>1</v>
      </c>
      <c r="H855" t="n">
        <v>1</v>
      </c>
      <c r="I855" t="n">
        <v>1</v>
      </c>
      <c r="J855" t="n">
        <v>1</v>
      </c>
      <c r="K855" t="n">
        <v>1</v>
      </c>
      <c r="L855" t="n">
        <v>1</v>
      </c>
      <c r="M855" t="n">
        <v>1</v>
      </c>
      <c r="N855" t="n">
        <v>1</v>
      </c>
      <c r="O855" t="n">
        <v>1</v>
      </c>
      <c r="P855" t="n">
        <v>1</v>
      </c>
      <c r="Q855" t="n">
        <v>1</v>
      </c>
      <c r="R855" t="n">
        <v>1</v>
      </c>
      <c r="S855" t="n">
        <v>1</v>
      </c>
      <c r="T855" t="n">
        <v>1</v>
      </c>
      <c r="U855" t="n">
        <v>1</v>
      </c>
      <c r="V855" t="n">
        <v>1</v>
      </c>
      <c r="W855" t="n">
        <v>1</v>
      </c>
      <c r="X855" t="n">
        <v>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1</v>
      </c>
      <c r="AG855" t="n">
        <v>1</v>
      </c>
      <c r="AH855" t="n">
        <v>1</v>
      </c>
      <c r="AI855" t="n">
        <v>1</v>
      </c>
      <c r="AJ855" t="n">
        <v>1</v>
      </c>
      <c r="AK855" t="n">
        <v>1</v>
      </c>
      <c r="AL855" t="n">
        <v>1</v>
      </c>
      <c r="AM855" t="n">
        <v>1</v>
      </c>
      <c r="AN855" t="n">
        <v>1</v>
      </c>
      <c r="AO855" t="n">
        <v>1</v>
      </c>
      <c r="AP855" t="n">
        <v>1</v>
      </c>
      <c r="AQ855" t="n">
        <v>1</v>
      </c>
      <c r="AR855" t="n">
        <v>1</v>
      </c>
      <c r="AS855" t="n">
        <v>1</v>
      </c>
      <c r="AT855" t="n">
        <v>1</v>
      </c>
      <c r="AU855" t="n">
        <v>1</v>
      </c>
      <c r="AV855" t="n">
        <v>1</v>
      </c>
      <c r="AW855" t="n">
        <v>1</v>
      </c>
      <c r="AX855" t="n">
        <v>1</v>
      </c>
      <c r="AY855" t="n">
        <v>1</v>
      </c>
      <c r="AZ855" t="n">
        <v>1</v>
      </c>
      <c r="BA855" t="n">
        <v>1</v>
      </c>
      <c r="BB855" t="n">
        <v>1</v>
      </c>
      <c r="BC855" t="n">
        <v>1</v>
      </c>
      <c r="BD855" t="n">
        <v>1</v>
      </c>
      <c r="BE855" t="n">
        <v>1</v>
      </c>
      <c r="BF855" t="n">
        <v>1</v>
      </c>
      <c r="BG855" t="n">
        <v>1</v>
      </c>
      <c r="BH855" t="n">
        <v>1</v>
      </c>
      <c r="BI855" t="n">
        <v>1</v>
      </c>
      <c r="BJ855">
        <f>SUM(B855:BI855)</f>
        <v/>
      </c>
    </row>
    <row r="856">
      <c r="A856" t="inlineStr">
        <is>
          <t>603848</t>
        </is>
      </c>
      <c r="B856" t="n">
        <v>1</v>
      </c>
      <c r="C856" t="n">
        <v>1</v>
      </c>
      <c r="D856" t="n">
        <v>1</v>
      </c>
      <c r="E856" t="n">
        <v>1</v>
      </c>
      <c r="BJ856">
        <f>SUM(B856:BI856)</f>
        <v/>
      </c>
    </row>
    <row r="857">
      <c r="A857" t="inlineStr">
        <is>
          <t>603855</t>
        </is>
      </c>
      <c r="B857" t="n">
        <v>1</v>
      </c>
      <c r="C857" t="n">
        <v>1</v>
      </c>
      <c r="D857" t="n">
        <v>1</v>
      </c>
      <c r="E857" t="n">
        <v>1</v>
      </c>
      <c r="G857" t="n">
        <v>1</v>
      </c>
      <c r="H857" t="n">
        <v>1</v>
      </c>
      <c r="AJ857" t="n">
        <v>1</v>
      </c>
      <c r="AL857" t="n">
        <v>1</v>
      </c>
      <c r="AM857" t="n">
        <v>1</v>
      </c>
      <c r="AN857" t="n">
        <v>1</v>
      </c>
      <c r="AO857" t="n">
        <v>1</v>
      </c>
      <c r="AP857" t="n">
        <v>1</v>
      </c>
      <c r="AQ857" t="n">
        <v>1</v>
      </c>
      <c r="AR857" t="n">
        <v>1</v>
      </c>
      <c r="AS857" t="n">
        <v>1</v>
      </c>
      <c r="AT857" t="n">
        <v>1</v>
      </c>
      <c r="AU857" t="n">
        <v>1</v>
      </c>
      <c r="AV857" t="n">
        <v>1</v>
      </c>
      <c r="AW857" t="n">
        <v>1</v>
      </c>
      <c r="AX857" t="n">
        <v>1</v>
      </c>
      <c r="AY857" t="n">
        <v>1</v>
      </c>
      <c r="AZ857" t="n">
        <v>1</v>
      </c>
      <c r="BA857" t="n">
        <v>1</v>
      </c>
      <c r="BB857" t="n">
        <v>1</v>
      </c>
      <c r="BC857" t="n">
        <v>1</v>
      </c>
      <c r="BD857" t="n">
        <v>1</v>
      </c>
      <c r="BE857" t="n">
        <v>1</v>
      </c>
      <c r="BF857" t="n">
        <v>1</v>
      </c>
      <c r="BG857" t="n">
        <v>1</v>
      </c>
      <c r="BH857" t="n">
        <v>1</v>
      </c>
      <c r="BI857" t="n">
        <v>1</v>
      </c>
      <c r="BJ857">
        <f>SUM(B857:BI857)</f>
        <v/>
      </c>
    </row>
    <row r="858">
      <c r="A858" t="inlineStr">
        <is>
          <t>603856</t>
        </is>
      </c>
      <c r="B858" t="n">
        <v>1</v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AC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  <c r="BH858" t="n">
        <v>1</v>
      </c>
      <c r="BI858" t="n">
        <v>1</v>
      </c>
      <c r="BJ858">
        <f>SUM(B858:BI858)</f>
        <v/>
      </c>
    </row>
    <row r="859">
      <c r="A859" t="inlineStr">
        <is>
          <t>603859</t>
        </is>
      </c>
      <c r="B859" t="n">
        <v>1</v>
      </c>
      <c r="C859" t="n">
        <v>1</v>
      </c>
      <c r="D859" t="n">
        <v>1</v>
      </c>
      <c r="E859" t="n">
        <v>1</v>
      </c>
      <c r="BB859" t="n">
        <v>1</v>
      </c>
      <c r="BC859" t="n">
        <v>1</v>
      </c>
      <c r="BD859" t="n">
        <v>1</v>
      </c>
      <c r="BE859" t="n">
        <v>1</v>
      </c>
      <c r="BF859" t="n">
        <v>1</v>
      </c>
      <c r="BG859" t="n">
        <v>1</v>
      </c>
      <c r="BH859" t="n">
        <v>1</v>
      </c>
      <c r="BI859" t="n">
        <v>1</v>
      </c>
      <c r="BJ859">
        <f>SUM(B859:BI859)</f>
        <v/>
      </c>
    </row>
    <row r="860">
      <c r="A860" t="inlineStr">
        <is>
          <t>603860</t>
        </is>
      </c>
      <c r="B860" t="n">
        <v>1</v>
      </c>
      <c r="BJ860">
        <f>SUM(B860:BI860)</f>
        <v/>
      </c>
    </row>
    <row r="861">
      <c r="A861" t="inlineStr">
        <is>
          <t>603866</t>
        </is>
      </c>
      <c r="B861" t="n">
        <v>1</v>
      </c>
      <c r="C861" t="n">
        <v>1</v>
      </c>
      <c r="D861" t="n">
        <v>1</v>
      </c>
      <c r="AD861" t="n">
        <v>1</v>
      </c>
      <c r="AS861" t="n">
        <v>1</v>
      </c>
      <c r="AT861" t="n">
        <v>1</v>
      </c>
      <c r="AU861" t="n">
        <v>1</v>
      </c>
      <c r="AV861" t="n">
        <v>1</v>
      </c>
      <c r="AW861" t="n">
        <v>1</v>
      </c>
      <c r="AX861" t="n">
        <v>1</v>
      </c>
      <c r="AY861" t="n">
        <v>1</v>
      </c>
      <c r="AZ861" t="n">
        <v>1</v>
      </c>
      <c r="BA861" t="n">
        <v>1</v>
      </c>
      <c r="BB861" t="n">
        <v>1</v>
      </c>
      <c r="BC861" t="n">
        <v>1</v>
      </c>
      <c r="BD861" t="n">
        <v>1</v>
      </c>
      <c r="BE861" t="n">
        <v>1</v>
      </c>
      <c r="BF861" t="n">
        <v>1</v>
      </c>
      <c r="BG861" t="n">
        <v>1</v>
      </c>
      <c r="BI861" t="n">
        <v>1</v>
      </c>
      <c r="BJ861">
        <f>SUM(B861:BI861)</f>
        <v/>
      </c>
    </row>
    <row r="862">
      <c r="A862" t="inlineStr">
        <is>
          <t>603868</t>
        </is>
      </c>
      <c r="B862" t="n">
        <v>1</v>
      </c>
      <c r="C862" t="n">
        <v>1</v>
      </c>
      <c r="D862" t="n">
        <v>1</v>
      </c>
      <c r="E862" t="n">
        <v>1</v>
      </c>
      <c r="F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  <c r="BH862" t="n">
        <v>1</v>
      </c>
      <c r="BI862" t="n">
        <v>1</v>
      </c>
      <c r="BJ862">
        <f>SUM(B862:BI862)</f>
        <v/>
      </c>
    </row>
    <row r="863">
      <c r="A863" t="inlineStr">
        <is>
          <t>603877</t>
        </is>
      </c>
      <c r="B863" t="n">
        <v>1</v>
      </c>
      <c r="C863" t="n">
        <v>1</v>
      </c>
      <c r="E863" t="n">
        <v>1</v>
      </c>
      <c r="F863" t="n">
        <v>1</v>
      </c>
      <c r="R863" t="n">
        <v>1</v>
      </c>
      <c r="T863" t="n">
        <v>1</v>
      </c>
      <c r="U863" t="n">
        <v>1</v>
      </c>
      <c r="V863" t="n">
        <v>1</v>
      </c>
      <c r="W863" t="n">
        <v>1</v>
      </c>
      <c r="X863" t="n">
        <v>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1</v>
      </c>
      <c r="AG863" t="n">
        <v>1</v>
      </c>
      <c r="AH863" t="n">
        <v>1</v>
      </c>
      <c r="AI863" t="n">
        <v>1</v>
      </c>
      <c r="AJ863" t="n">
        <v>1</v>
      </c>
      <c r="AK863" t="n">
        <v>1</v>
      </c>
      <c r="AL863" t="n">
        <v>1</v>
      </c>
      <c r="AM863" t="n">
        <v>1</v>
      </c>
      <c r="AN863" t="n">
        <v>1</v>
      </c>
      <c r="AO863" t="n">
        <v>1</v>
      </c>
      <c r="AP863" t="n">
        <v>1</v>
      </c>
      <c r="AQ863" t="n">
        <v>1</v>
      </c>
      <c r="AR863" t="n">
        <v>1</v>
      </c>
      <c r="AS863" t="n">
        <v>1</v>
      </c>
      <c r="AT863" t="n">
        <v>1</v>
      </c>
      <c r="AU863" t="n">
        <v>1</v>
      </c>
      <c r="AV863" t="n">
        <v>1</v>
      </c>
      <c r="AW863" t="n">
        <v>1</v>
      </c>
      <c r="AX863" t="n">
        <v>1</v>
      </c>
      <c r="AY863" t="n">
        <v>1</v>
      </c>
      <c r="AZ863" t="n">
        <v>1</v>
      </c>
      <c r="BA863" t="n">
        <v>1</v>
      </c>
      <c r="BB863" t="n">
        <v>1</v>
      </c>
      <c r="BC863" t="n">
        <v>1</v>
      </c>
      <c r="BD863" t="n">
        <v>1</v>
      </c>
      <c r="BE863" t="n">
        <v>1</v>
      </c>
      <c r="BF863" t="n">
        <v>1</v>
      </c>
      <c r="BG863" t="n">
        <v>1</v>
      </c>
      <c r="BH863" t="n">
        <v>1</v>
      </c>
      <c r="BI863" t="n">
        <v>1</v>
      </c>
      <c r="BJ863">
        <f>SUM(B863:BI863)</f>
        <v/>
      </c>
    </row>
    <row r="864">
      <c r="A864" t="inlineStr">
        <is>
          <t>603878</t>
        </is>
      </c>
      <c r="B864" t="n">
        <v>1</v>
      </c>
      <c r="C864" t="n">
        <v>1</v>
      </c>
      <c r="D864" t="n">
        <v>1</v>
      </c>
      <c r="BJ864">
        <f>SUM(B864:BI864)</f>
        <v/>
      </c>
    </row>
    <row r="865">
      <c r="A865" t="inlineStr">
        <is>
          <t>603881</t>
        </is>
      </c>
      <c r="B865" t="n">
        <v>1</v>
      </c>
      <c r="AY865" t="n">
        <v>1</v>
      </c>
      <c r="AZ865" t="n">
        <v>1</v>
      </c>
      <c r="BA865" t="n">
        <v>1</v>
      </c>
      <c r="BB865" t="n">
        <v>1</v>
      </c>
      <c r="BC865" t="n">
        <v>1</v>
      </c>
      <c r="BD865" t="n">
        <v>1</v>
      </c>
      <c r="BE865" t="n">
        <v>1</v>
      </c>
      <c r="BF865" t="n">
        <v>1</v>
      </c>
      <c r="BG865" t="n">
        <v>1</v>
      </c>
      <c r="BH865" t="n">
        <v>1</v>
      </c>
      <c r="BI865" t="n">
        <v>1</v>
      </c>
      <c r="BJ865">
        <f>SUM(B865:BI865)</f>
        <v/>
      </c>
    </row>
    <row r="866">
      <c r="A866" t="inlineStr">
        <is>
          <t>603883</t>
        </is>
      </c>
      <c r="B866" t="n">
        <v>1</v>
      </c>
      <c r="E866" t="n">
        <v>1</v>
      </c>
      <c r="F866" t="n">
        <v>1</v>
      </c>
      <c r="G866" t="n">
        <v>1</v>
      </c>
      <c r="I866" t="n">
        <v>1</v>
      </c>
      <c r="K866" t="n">
        <v>1</v>
      </c>
      <c r="L866" t="n">
        <v>1</v>
      </c>
      <c r="BJ866">
        <f>SUM(B866:BI866)</f>
        <v/>
      </c>
    </row>
    <row r="867">
      <c r="A867" t="inlineStr">
        <is>
          <t>603890</t>
        </is>
      </c>
      <c r="B867" t="n">
        <v>1</v>
      </c>
      <c r="C867" t="n">
        <v>1</v>
      </c>
      <c r="D867" t="n">
        <v>1</v>
      </c>
      <c r="E867" t="n">
        <v>1</v>
      </c>
      <c r="F867" t="n">
        <v>1</v>
      </c>
      <c r="G867" t="n">
        <v>1</v>
      </c>
      <c r="H867" t="n">
        <v>1</v>
      </c>
      <c r="I867" t="n">
        <v>1</v>
      </c>
      <c r="J867" t="n">
        <v>1</v>
      </c>
      <c r="K867" t="n">
        <v>1</v>
      </c>
      <c r="AK867" t="n">
        <v>1</v>
      </c>
      <c r="AP867" t="n">
        <v>1</v>
      </c>
      <c r="AQ867" t="n">
        <v>1</v>
      </c>
      <c r="AR867" t="n">
        <v>1</v>
      </c>
      <c r="AS867" t="n">
        <v>1</v>
      </c>
      <c r="AT867" t="n">
        <v>1</v>
      </c>
      <c r="AU867" t="n">
        <v>1</v>
      </c>
      <c r="AV867" t="n">
        <v>1</v>
      </c>
      <c r="AW867" t="n">
        <v>1</v>
      </c>
      <c r="AX867" t="n">
        <v>1</v>
      </c>
      <c r="AY867" t="n">
        <v>1</v>
      </c>
      <c r="AZ867" t="n">
        <v>1</v>
      </c>
      <c r="BA867" t="n">
        <v>1</v>
      </c>
      <c r="BB867" t="n">
        <v>1</v>
      </c>
      <c r="BC867" t="n">
        <v>1</v>
      </c>
      <c r="BD867" t="n">
        <v>1</v>
      </c>
      <c r="BE867" t="n">
        <v>1</v>
      </c>
      <c r="BF867" t="n">
        <v>1</v>
      </c>
      <c r="BG867" t="n">
        <v>1</v>
      </c>
      <c r="BH867" t="n">
        <v>1</v>
      </c>
      <c r="BI867" t="n">
        <v>1</v>
      </c>
      <c r="BJ867">
        <f>SUM(B867:BI867)</f>
        <v/>
      </c>
    </row>
    <row r="868">
      <c r="A868" t="inlineStr">
        <is>
          <t>603896</t>
        </is>
      </c>
      <c r="B868" t="n">
        <v>1</v>
      </c>
      <c r="C868" t="n">
        <v>1</v>
      </c>
      <c r="D868" t="n">
        <v>1</v>
      </c>
      <c r="E868" t="n">
        <v>1</v>
      </c>
      <c r="F868" t="n">
        <v>1</v>
      </c>
      <c r="AB868" t="n">
        <v>1</v>
      </c>
      <c r="AC868" t="n">
        <v>1</v>
      </c>
      <c r="AD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  <c r="BH868" t="n">
        <v>1</v>
      </c>
      <c r="BI868" t="n">
        <v>1</v>
      </c>
      <c r="BJ868">
        <f>SUM(B868:BI868)</f>
        <v/>
      </c>
    </row>
    <row r="869">
      <c r="A869" t="inlineStr">
        <is>
          <t>603898</t>
        </is>
      </c>
      <c r="B869" t="n">
        <v>1</v>
      </c>
      <c r="C869" t="n">
        <v>1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AC869" t="n">
        <v>1</v>
      </c>
      <c r="AD869" t="n">
        <v>1</v>
      </c>
      <c r="AJ869" t="n">
        <v>1</v>
      </c>
      <c r="AK869" t="n">
        <v>1</v>
      </c>
      <c r="AL869" t="n">
        <v>1</v>
      </c>
      <c r="AM869" t="n">
        <v>1</v>
      </c>
      <c r="BJ869">
        <f>SUM(B869:BI869)</f>
        <v/>
      </c>
    </row>
    <row r="870">
      <c r="A870" t="inlineStr">
        <is>
          <t>603901</t>
        </is>
      </c>
      <c r="B870" t="n">
        <v>1</v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M870" t="n">
        <v>1</v>
      </c>
      <c r="BJ870">
        <f>SUM(B870:BI870)</f>
        <v/>
      </c>
    </row>
    <row r="871">
      <c r="A871" t="inlineStr">
        <is>
          <t>603906</t>
        </is>
      </c>
      <c r="B871" t="n">
        <v>1</v>
      </c>
      <c r="D871" t="n">
        <v>1</v>
      </c>
      <c r="E871" t="n">
        <v>1</v>
      </c>
      <c r="G871" t="n">
        <v>1</v>
      </c>
      <c r="H871" t="n">
        <v>1</v>
      </c>
      <c r="I871" t="n">
        <v>1</v>
      </c>
      <c r="J871" t="n">
        <v>1</v>
      </c>
      <c r="K871" t="n">
        <v>1</v>
      </c>
      <c r="L871" t="n">
        <v>1</v>
      </c>
      <c r="M871" t="n">
        <v>1</v>
      </c>
      <c r="N871" t="n">
        <v>1</v>
      </c>
      <c r="O871" t="n">
        <v>1</v>
      </c>
      <c r="P871" t="n">
        <v>1</v>
      </c>
      <c r="Q871" t="n">
        <v>1</v>
      </c>
      <c r="R871" t="n">
        <v>1</v>
      </c>
      <c r="S871" t="n">
        <v>1</v>
      </c>
      <c r="T871" t="n">
        <v>1</v>
      </c>
      <c r="U871" t="n">
        <v>1</v>
      </c>
      <c r="V871" t="n">
        <v>1</v>
      </c>
      <c r="X871" t="n">
        <v>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1</v>
      </c>
      <c r="AG871" t="n">
        <v>1</v>
      </c>
      <c r="AH871" t="n">
        <v>1</v>
      </c>
      <c r="AI871" t="n">
        <v>1</v>
      </c>
      <c r="AJ871" t="n">
        <v>1</v>
      </c>
      <c r="AK871" t="n">
        <v>1</v>
      </c>
      <c r="AL871" t="n">
        <v>1</v>
      </c>
      <c r="AM871" t="n">
        <v>1</v>
      </c>
      <c r="AN871" t="n">
        <v>1</v>
      </c>
      <c r="AO871" t="n">
        <v>1</v>
      </c>
      <c r="AP871" t="n">
        <v>1</v>
      </c>
      <c r="AQ871" t="n">
        <v>1</v>
      </c>
      <c r="AR871" t="n">
        <v>1</v>
      </c>
      <c r="AS871" t="n">
        <v>1</v>
      </c>
      <c r="AT871" t="n">
        <v>1</v>
      </c>
      <c r="AU871" t="n">
        <v>1</v>
      </c>
      <c r="AV871" t="n">
        <v>1</v>
      </c>
      <c r="AW871" t="n">
        <v>1</v>
      </c>
      <c r="AX871" t="n">
        <v>1</v>
      </c>
      <c r="AY871" t="n">
        <v>1</v>
      </c>
      <c r="AZ871" t="n">
        <v>1</v>
      </c>
      <c r="BA871" t="n">
        <v>1</v>
      </c>
      <c r="BB871" t="n">
        <v>1</v>
      </c>
      <c r="BC871" t="n">
        <v>1</v>
      </c>
      <c r="BD871" t="n">
        <v>1</v>
      </c>
      <c r="BE871" t="n">
        <v>1</v>
      </c>
      <c r="BF871" t="n">
        <v>1</v>
      </c>
      <c r="BG871" t="n">
        <v>1</v>
      </c>
      <c r="BH871" t="n">
        <v>1</v>
      </c>
      <c r="BI871" t="n">
        <v>1</v>
      </c>
      <c r="BJ871">
        <f>SUM(B871:BI871)</f>
        <v/>
      </c>
    </row>
    <row r="872">
      <c r="A872" t="inlineStr">
        <is>
          <t>603909</t>
        </is>
      </c>
      <c r="B872" t="n">
        <v>1</v>
      </c>
      <c r="C872" t="n">
        <v>1</v>
      </c>
      <c r="D872" t="n">
        <v>1</v>
      </c>
      <c r="E872" t="n">
        <v>1</v>
      </c>
      <c r="F872" t="n">
        <v>1</v>
      </c>
      <c r="AU872" t="n">
        <v>1</v>
      </c>
      <c r="AV872" t="n">
        <v>1</v>
      </c>
      <c r="AW872" t="n">
        <v>1</v>
      </c>
      <c r="AX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H872" t="n">
        <v>1</v>
      </c>
      <c r="BI872" t="n">
        <v>1</v>
      </c>
      <c r="BJ872">
        <f>SUM(B872:BI872)</f>
        <v/>
      </c>
    </row>
    <row r="873">
      <c r="A873" t="inlineStr">
        <is>
          <t>603916</t>
        </is>
      </c>
      <c r="B873" t="n">
        <v>1</v>
      </c>
      <c r="C873" t="n">
        <v>1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1</v>
      </c>
      <c r="K873" t="n">
        <v>1</v>
      </c>
      <c r="AP873" t="n">
        <v>1</v>
      </c>
      <c r="AQ873" t="n">
        <v>1</v>
      </c>
      <c r="AR873" t="n">
        <v>1</v>
      </c>
      <c r="AS873" t="n">
        <v>1</v>
      </c>
      <c r="AT873" t="n">
        <v>1</v>
      </c>
      <c r="AU873" t="n">
        <v>1</v>
      </c>
      <c r="AV873" t="n">
        <v>1</v>
      </c>
      <c r="AW873" t="n">
        <v>1</v>
      </c>
      <c r="AX873" t="n">
        <v>1</v>
      </c>
      <c r="AY873" t="n">
        <v>1</v>
      </c>
      <c r="AZ873" t="n">
        <v>1</v>
      </c>
      <c r="BA873" t="n">
        <v>1</v>
      </c>
      <c r="BB873" t="n">
        <v>1</v>
      </c>
      <c r="BC873" t="n">
        <v>1</v>
      </c>
      <c r="BD873" t="n">
        <v>1</v>
      </c>
      <c r="BE873" t="n">
        <v>1</v>
      </c>
      <c r="BF873" t="n">
        <v>1</v>
      </c>
      <c r="BG873" t="n">
        <v>1</v>
      </c>
      <c r="BH873" t="n">
        <v>1</v>
      </c>
      <c r="BI873" t="n">
        <v>1</v>
      </c>
      <c r="BJ873">
        <f>SUM(B873:BI873)</f>
        <v/>
      </c>
    </row>
    <row r="874">
      <c r="A874" t="inlineStr">
        <is>
          <t>603922</t>
        </is>
      </c>
      <c r="B874" t="n">
        <v>1</v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AC874" t="n">
        <v>1</v>
      </c>
      <c r="AD874" t="n">
        <v>1</v>
      </c>
      <c r="AW874" t="n">
        <v>1</v>
      </c>
      <c r="BJ874">
        <f>SUM(B874:BI874)</f>
        <v/>
      </c>
    </row>
    <row r="875">
      <c r="A875" t="inlineStr">
        <is>
          <t>603948</t>
        </is>
      </c>
      <c r="B875" t="n">
        <v>1</v>
      </c>
      <c r="BJ875">
        <f>SUM(B875:BI875)</f>
        <v/>
      </c>
    </row>
    <row r="876">
      <c r="A876" t="inlineStr">
        <is>
          <t>603950</t>
        </is>
      </c>
      <c r="B876" t="n">
        <v>1</v>
      </c>
      <c r="C876" t="n">
        <v>1</v>
      </c>
      <c r="D876" t="n">
        <v>1</v>
      </c>
      <c r="E876" t="n">
        <v>1</v>
      </c>
      <c r="BJ876">
        <f>SUM(B876:BI876)</f>
        <v/>
      </c>
    </row>
    <row r="877">
      <c r="A877" t="inlineStr">
        <is>
          <t>603966</t>
        </is>
      </c>
      <c r="B877" t="n">
        <v>1</v>
      </c>
      <c r="C877" t="n">
        <v>1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1</v>
      </c>
      <c r="K877" t="n">
        <v>1</v>
      </c>
      <c r="L877" t="n">
        <v>1</v>
      </c>
      <c r="M877" t="n">
        <v>1</v>
      </c>
      <c r="N877" t="n">
        <v>1</v>
      </c>
      <c r="O877" t="n">
        <v>1</v>
      </c>
      <c r="P877" t="n">
        <v>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1</v>
      </c>
      <c r="AG877" t="n">
        <v>1</v>
      </c>
      <c r="AH877" t="n">
        <v>1</v>
      </c>
      <c r="AI877" t="n">
        <v>1</v>
      </c>
      <c r="AJ877" t="n">
        <v>1</v>
      </c>
      <c r="AK877" t="n">
        <v>1</v>
      </c>
      <c r="AL877" t="n">
        <v>1</v>
      </c>
      <c r="AM877" t="n">
        <v>1</v>
      </c>
      <c r="AN877" t="n">
        <v>1</v>
      </c>
      <c r="AO877" t="n">
        <v>1</v>
      </c>
      <c r="AP877" t="n">
        <v>1</v>
      </c>
      <c r="AQ877" t="n">
        <v>1</v>
      </c>
      <c r="AR877" t="n">
        <v>1</v>
      </c>
      <c r="AS877" t="n">
        <v>1</v>
      </c>
      <c r="AT877" t="n">
        <v>1</v>
      </c>
      <c r="AU877" t="n">
        <v>1</v>
      </c>
      <c r="AV877" t="n">
        <v>1</v>
      </c>
      <c r="AW877" t="n">
        <v>1</v>
      </c>
      <c r="AX877" t="n">
        <v>1</v>
      </c>
      <c r="AY877" t="n">
        <v>1</v>
      </c>
      <c r="AZ877" t="n">
        <v>1</v>
      </c>
      <c r="BA877" t="n">
        <v>1</v>
      </c>
      <c r="BB877" t="n">
        <v>1</v>
      </c>
      <c r="BC877" t="n">
        <v>1</v>
      </c>
      <c r="BD877" t="n">
        <v>1</v>
      </c>
      <c r="BE877" t="n">
        <v>1</v>
      </c>
      <c r="BF877" t="n">
        <v>1</v>
      </c>
      <c r="BG877" t="n">
        <v>1</v>
      </c>
      <c r="BH877" t="n">
        <v>1</v>
      </c>
      <c r="BI877" t="n">
        <v>1</v>
      </c>
      <c r="BJ877">
        <f>SUM(B877:BI877)</f>
        <v/>
      </c>
    </row>
    <row r="878">
      <c r="A878" t="inlineStr">
        <is>
          <t>603968</t>
        </is>
      </c>
      <c r="B878" t="n">
        <v>1</v>
      </c>
      <c r="C878" t="n">
        <v>1</v>
      </c>
      <c r="D878" t="n">
        <v>1</v>
      </c>
      <c r="BJ878">
        <f>SUM(B878:BI878)</f>
        <v/>
      </c>
    </row>
    <row r="879">
      <c r="A879" t="inlineStr">
        <is>
          <t>603970</t>
        </is>
      </c>
      <c r="B879" t="n">
        <v>1</v>
      </c>
      <c r="T879" t="n">
        <v>1</v>
      </c>
      <c r="AB879" t="n">
        <v>1</v>
      </c>
      <c r="AC879" t="n">
        <v>1</v>
      </c>
      <c r="AD879" t="n">
        <v>1</v>
      </c>
      <c r="AS879" t="n">
        <v>1</v>
      </c>
      <c r="AV879" t="n">
        <v>1</v>
      </c>
      <c r="AX879" t="n">
        <v>1</v>
      </c>
      <c r="AY879" t="n">
        <v>1</v>
      </c>
      <c r="AZ879" t="n">
        <v>1</v>
      </c>
      <c r="BA879" t="n">
        <v>1</v>
      </c>
      <c r="BB879" t="n">
        <v>1</v>
      </c>
      <c r="BC879" t="n">
        <v>1</v>
      </c>
      <c r="BD879" t="n">
        <v>1</v>
      </c>
      <c r="BE879" t="n">
        <v>1</v>
      </c>
      <c r="BF879" t="n">
        <v>1</v>
      </c>
      <c r="BG879" t="n">
        <v>1</v>
      </c>
      <c r="BH879" t="n">
        <v>1</v>
      </c>
      <c r="BI879" t="n">
        <v>1</v>
      </c>
      <c r="BJ879">
        <f>SUM(B879:BI879)</f>
        <v/>
      </c>
    </row>
    <row r="880">
      <c r="A880" t="inlineStr">
        <is>
          <t>603978</t>
        </is>
      </c>
      <c r="B880" t="n">
        <v>1</v>
      </c>
      <c r="C880" t="n">
        <v>1</v>
      </c>
      <c r="E880" t="n">
        <v>1</v>
      </c>
      <c r="BJ880">
        <f>SUM(B880:BI880)</f>
        <v/>
      </c>
    </row>
    <row r="881">
      <c r="A881" t="inlineStr">
        <is>
          <t>603979</t>
        </is>
      </c>
      <c r="B881" t="n">
        <v>1</v>
      </c>
      <c r="C881" t="n">
        <v>1</v>
      </c>
      <c r="G881" t="n">
        <v>1</v>
      </c>
      <c r="I881" t="n">
        <v>1</v>
      </c>
      <c r="J881" t="n">
        <v>1</v>
      </c>
      <c r="O881" t="n">
        <v>1</v>
      </c>
      <c r="Q881" t="n">
        <v>1</v>
      </c>
      <c r="R881" t="n">
        <v>1</v>
      </c>
      <c r="S881" t="n">
        <v>1</v>
      </c>
      <c r="W881" t="n">
        <v>1</v>
      </c>
      <c r="X881" t="n">
        <v>1</v>
      </c>
      <c r="Y881" t="n">
        <v>1</v>
      </c>
      <c r="AC881" t="n">
        <v>1</v>
      </c>
      <c r="AD881" t="n">
        <v>1</v>
      </c>
      <c r="AE881" t="n">
        <v>1</v>
      </c>
      <c r="AF881" t="n">
        <v>1</v>
      </c>
      <c r="AG881" t="n">
        <v>1</v>
      </c>
      <c r="AH881" t="n">
        <v>1</v>
      </c>
      <c r="AI881" t="n">
        <v>1</v>
      </c>
      <c r="AJ881" t="n">
        <v>1</v>
      </c>
      <c r="AK881" t="n">
        <v>1</v>
      </c>
      <c r="AL881" t="n">
        <v>1</v>
      </c>
      <c r="AM881" t="n">
        <v>1</v>
      </c>
      <c r="AN881" t="n">
        <v>1</v>
      </c>
      <c r="AO881" t="n">
        <v>1</v>
      </c>
      <c r="AP881" t="n">
        <v>1</v>
      </c>
      <c r="AQ881" t="n">
        <v>1</v>
      </c>
      <c r="AR881" t="n">
        <v>1</v>
      </c>
      <c r="AS881" t="n">
        <v>1</v>
      </c>
      <c r="AT881" t="n">
        <v>1</v>
      </c>
      <c r="AU881" t="n">
        <v>1</v>
      </c>
      <c r="AV881" t="n">
        <v>1</v>
      </c>
      <c r="AW881" t="n">
        <v>1</v>
      </c>
      <c r="AX881" t="n">
        <v>1</v>
      </c>
      <c r="AY881" t="n">
        <v>1</v>
      </c>
      <c r="AZ881" t="n">
        <v>1</v>
      </c>
      <c r="BA881" t="n">
        <v>1</v>
      </c>
      <c r="BB881" t="n">
        <v>1</v>
      </c>
      <c r="BC881" t="n">
        <v>1</v>
      </c>
      <c r="BD881" t="n">
        <v>1</v>
      </c>
      <c r="BE881" t="n">
        <v>1</v>
      </c>
      <c r="BF881" t="n">
        <v>1</v>
      </c>
      <c r="BG881" t="n">
        <v>1</v>
      </c>
      <c r="BH881" t="n">
        <v>1</v>
      </c>
      <c r="BI881" t="n">
        <v>1</v>
      </c>
      <c r="BJ881">
        <f>SUM(B881:BI881)</f>
        <v/>
      </c>
    </row>
    <row r="882">
      <c r="A882" t="inlineStr">
        <is>
          <t>603980</t>
        </is>
      </c>
      <c r="B882" t="n">
        <v>1</v>
      </c>
      <c r="D882" t="n">
        <v>1</v>
      </c>
      <c r="BJ882">
        <f>SUM(B882:BI882)</f>
        <v/>
      </c>
    </row>
    <row r="883">
      <c r="A883" t="inlineStr">
        <is>
          <t>603982</t>
        </is>
      </c>
      <c r="B883" t="n">
        <v>1</v>
      </c>
      <c r="C883" t="n">
        <v>1</v>
      </c>
      <c r="D883" t="n">
        <v>1</v>
      </c>
      <c r="BJ883">
        <f>SUM(B883:BI883)</f>
        <v/>
      </c>
    </row>
    <row r="884">
      <c r="A884" t="inlineStr">
        <is>
          <t>603986</t>
        </is>
      </c>
      <c r="B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  <c r="BH884" t="n">
        <v>1</v>
      </c>
      <c r="BI884" t="n">
        <v>1</v>
      </c>
      <c r="BJ884">
        <f>SUM(B884:BI884)</f>
        <v/>
      </c>
    </row>
    <row r="885">
      <c r="A885" t="inlineStr">
        <is>
          <t>603987</t>
        </is>
      </c>
      <c r="B885" t="n">
        <v>1</v>
      </c>
      <c r="C885" t="n">
        <v>1</v>
      </c>
      <c r="D885" t="n">
        <v>1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1</v>
      </c>
      <c r="K885" t="n">
        <v>1</v>
      </c>
      <c r="L885" t="n">
        <v>1</v>
      </c>
      <c r="M885" t="n">
        <v>1</v>
      </c>
      <c r="N885" t="n">
        <v>1</v>
      </c>
      <c r="O885" t="n">
        <v>1</v>
      </c>
      <c r="P885" t="n">
        <v>1</v>
      </c>
      <c r="Q885" t="n">
        <v>1</v>
      </c>
      <c r="R885" t="n">
        <v>1</v>
      </c>
      <c r="S885" t="n">
        <v>1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AA885" t="n">
        <v>1</v>
      </c>
      <c r="AC885" t="n">
        <v>1</v>
      </c>
      <c r="AD885" t="n">
        <v>1</v>
      </c>
      <c r="AF885" t="n">
        <v>1</v>
      </c>
      <c r="AG885" t="n">
        <v>1</v>
      </c>
      <c r="AH885" t="n">
        <v>1</v>
      </c>
      <c r="AI885" t="n">
        <v>1</v>
      </c>
      <c r="AJ885" t="n">
        <v>1</v>
      </c>
      <c r="AK885" t="n">
        <v>1</v>
      </c>
      <c r="AL885" t="n">
        <v>1</v>
      </c>
      <c r="AM885" t="n">
        <v>1</v>
      </c>
      <c r="AN885" t="n">
        <v>1</v>
      </c>
      <c r="AO885" t="n">
        <v>1</v>
      </c>
      <c r="AP885" t="n">
        <v>1</v>
      </c>
      <c r="AQ885" t="n">
        <v>1</v>
      </c>
      <c r="AR885" t="n">
        <v>1</v>
      </c>
      <c r="AS885" t="n">
        <v>1</v>
      </c>
      <c r="AT885" t="n">
        <v>1</v>
      </c>
      <c r="AU885" t="n">
        <v>1</v>
      </c>
      <c r="AV885" t="n">
        <v>1</v>
      </c>
      <c r="AW885" t="n">
        <v>1</v>
      </c>
      <c r="AX885" t="n">
        <v>1</v>
      </c>
      <c r="AY885" t="n">
        <v>1</v>
      </c>
      <c r="AZ885" t="n">
        <v>1</v>
      </c>
      <c r="BA885" t="n">
        <v>1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1</v>
      </c>
      <c r="BH885" t="n">
        <v>1</v>
      </c>
      <c r="BI885" t="n">
        <v>1</v>
      </c>
      <c r="BJ885">
        <f>SUM(B885:BI885)</f>
        <v/>
      </c>
    </row>
    <row r="886">
      <c r="A886" t="inlineStr">
        <is>
          <t>603988</t>
        </is>
      </c>
      <c r="B886" t="n">
        <v>1</v>
      </c>
      <c r="C886" t="n">
        <v>1</v>
      </c>
      <c r="D886" t="n">
        <v>1</v>
      </c>
      <c r="E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H886" t="n">
        <v>1</v>
      </c>
      <c r="BI886" t="n">
        <v>1</v>
      </c>
      <c r="BJ886">
        <f>SUM(B886:BI886)</f>
        <v/>
      </c>
    </row>
    <row r="887">
      <c r="A887" t="inlineStr">
        <is>
          <t>603989</t>
        </is>
      </c>
      <c r="B887" t="n">
        <v>1</v>
      </c>
      <c r="E887" t="n">
        <v>1</v>
      </c>
      <c r="BD887" t="n">
        <v>1</v>
      </c>
      <c r="BE887" t="n">
        <v>1</v>
      </c>
      <c r="BF887" t="n">
        <v>1</v>
      </c>
      <c r="BG887" t="n">
        <v>1</v>
      </c>
      <c r="BH887" t="n">
        <v>1</v>
      </c>
      <c r="BI887" t="n">
        <v>1</v>
      </c>
      <c r="BJ887">
        <f>SUM(B887:BI887)</f>
        <v/>
      </c>
    </row>
    <row r="888">
      <c r="A888" t="inlineStr">
        <is>
          <t>603990</t>
        </is>
      </c>
      <c r="B888" t="n">
        <v>1</v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  <c r="BH888" t="n">
        <v>1</v>
      </c>
      <c r="BI888" t="n">
        <v>1</v>
      </c>
      <c r="BJ888">
        <f>SUM(B888:BI888)</f>
        <v/>
      </c>
    </row>
    <row r="889">
      <c r="A889" t="inlineStr">
        <is>
          <t>603992</t>
        </is>
      </c>
      <c r="B889" t="n">
        <v>1</v>
      </c>
      <c r="C889" t="n">
        <v>1</v>
      </c>
      <c r="BJ889">
        <f>SUM(B889:BI889)</f>
        <v/>
      </c>
    </row>
    <row r="890">
      <c r="A890" t="inlineStr">
        <is>
          <t>603993</t>
        </is>
      </c>
      <c r="B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  <c r="BH890" t="n">
        <v>1</v>
      </c>
      <c r="BI890" t="n">
        <v>1</v>
      </c>
      <c r="BJ890">
        <f>SUM(B890:BI890)</f>
        <v/>
      </c>
    </row>
    <row r="891">
      <c r="A891" t="inlineStr">
        <is>
          <t>603995</t>
        </is>
      </c>
      <c r="B891" t="n">
        <v>1</v>
      </c>
      <c r="C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1</v>
      </c>
      <c r="M891" t="n">
        <v>1</v>
      </c>
      <c r="AA891" t="n">
        <v>1</v>
      </c>
      <c r="AB891" t="n">
        <v>1</v>
      </c>
      <c r="AC891" t="n">
        <v>1</v>
      </c>
      <c r="AD891" t="n">
        <v>1</v>
      </c>
      <c r="AF891" t="n">
        <v>1</v>
      </c>
      <c r="AG891" t="n">
        <v>1</v>
      </c>
      <c r="AH891" t="n">
        <v>1</v>
      </c>
      <c r="AI891" t="n">
        <v>1</v>
      </c>
      <c r="AJ891" t="n">
        <v>1</v>
      </c>
      <c r="AK891" t="n">
        <v>1</v>
      </c>
      <c r="AL891" t="n">
        <v>1</v>
      </c>
      <c r="AM891" t="n">
        <v>1</v>
      </c>
      <c r="AN891" t="n">
        <v>1</v>
      </c>
      <c r="AO891" t="n">
        <v>1</v>
      </c>
      <c r="AP891" t="n">
        <v>1</v>
      </c>
      <c r="AQ891" t="n">
        <v>1</v>
      </c>
      <c r="AR891" t="n">
        <v>1</v>
      </c>
      <c r="AS891" t="n">
        <v>1</v>
      </c>
      <c r="AT891" t="n">
        <v>1</v>
      </c>
      <c r="AU891" t="n">
        <v>1</v>
      </c>
      <c r="AV891" t="n">
        <v>1</v>
      </c>
      <c r="AW891" t="n">
        <v>1</v>
      </c>
      <c r="AX891" t="n">
        <v>1</v>
      </c>
      <c r="AY891" t="n">
        <v>1</v>
      </c>
      <c r="AZ891" t="n">
        <v>1</v>
      </c>
      <c r="BA891" t="n">
        <v>1</v>
      </c>
      <c r="BB891" t="n">
        <v>1</v>
      </c>
      <c r="BJ891">
        <f>SUM(B891:BI891)</f>
        <v/>
      </c>
    </row>
    <row r="892">
      <c r="A892" t="inlineStr">
        <is>
          <t>688003</t>
        </is>
      </c>
      <c r="B892" t="n">
        <v>1</v>
      </c>
      <c r="C892" t="n">
        <v>1</v>
      </c>
      <c r="D892" t="n">
        <v>1</v>
      </c>
      <c r="E892" t="n">
        <v>1</v>
      </c>
      <c r="F892" t="n">
        <v>1</v>
      </c>
      <c r="H892" t="n">
        <v>1</v>
      </c>
      <c r="I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M892" t="n">
        <v>1</v>
      </c>
      <c r="BF892" t="n">
        <v>1</v>
      </c>
      <c r="BG892" t="n">
        <v>1</v>
      </c>
      <c r="BH892" t="n">
        <v>1</v>
      </c>
      <c r="BI892" t="n">
        <v>1</v>
      </c>
      <c r="BJ892">
        <f>SUM(B892:BI892)</f>
        <v/>
      </c>
    </row>
    <row r="893">
      <c r="A893" t="inlineStr">
        <is>
          <t>688005</t>
        </is>
      </c>
      <c r="B893" t="n">
        <v>1</v>
      </c>
      <c r="C893" t="n">
        <v>1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1</v>
      </c>
      <c r="K893" t="n">
        <v>1</v>
      </c>
      <c r="L893" t="n">
        <v>1</v>
      </c>
      <c r="M893" t="n">
        <v>1</v>
      </c>
      <c r="N893" t="n">
        <v>1</v>
      </c>
      <c r="O893" t="n">
        <v>1</v>
      </c>
      <c r="P893" t="n">
        <v>1</v>
      </c>
      <c r="Q893" t="n">
        <v>1</v>
      </c>
      <c r="R893" t="n">
        <v>1</v>
      </c>
      <c r="S893" t="n">
        <v>1</v>
      </c>
      <c r="T893" t="n">
        <v>1</v>
      </c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1</v>
      </c>
      <c r="AG893" t="n">
        <v>1</v>
      </c>
      <c r="AH893" t="n">
        <v>1</v>
      </c>
      <c r="AI893" t="n">
        <v>1</v>
      </c>
      <c r="AJ893" t="n">
        <v>1</v>
      </c>
      <c r="AK893" t="n">
        <v>1</v>
      </c>
      <c r="AL893" t="n">
        <v>1</v>
      </c>
      <c r="AM893" t="n">
        <v>1</v>
      </c>
      <c r="AN893" t="n">
        <v>1</v>
      </c>
      <c r="AO893" t="n">
        <v>1</v>
      </c>
      <c r="AP893" t="n">
        <v>1</v>
      </c>
      <c r="AQ893" t="n">
        <v>1</v>
      </c>
      <c r="AR893" t="n">
        <v>1</v>
      </c>
      <c r="AS893" t="n">
        <v>1</v>
      </c>
      <c r="AT893" t="n">
        <v>1</v>
      </c>
      <c r="AU893" t="n">
        <v>1</v>
      </c>
      <c r="AV893" t="n">
        <v>1</v>
      </c>
      <c r="AW893" t="n">
        <v>1</v>
      </c>
      <c r="AX893" t="n">
        <v>1</v>
      </c>
      <c r="AY893" t="n">
        <v>1</v>
      </c>
      <c r="AZ893" t="n">
        <v>1</v>
      </c>
      <c r="BA893" t="n">
        <v>1</v>
      </c>
      <c r="BB893" t="n">
        <v>1</v>
      </c>
      <c r="BC893" t="n">
        <v>1</v>
      </c>
      <c r="BD893" t="n">
        <v>1</v>
      </c>
      <c r="BE893" t="n">
        <v>1</v>
      </c>
      <c r="BF893" t="n">
        <v>1</v>
      </c>
      <c r="BG893" t="n">
        <v>1</v>
      </c>
      <c r="BH893" t="n">
        <v>1</v>
      </c>
      <c r="BI893" t="n">
        <v>1</v>
      </c>
      <c r="BJ893">
        <f>SUM(B893:BI893)</f>
        <v/>
      </c>
    </row>
    <row r="894">
      <c r="A894" t="inlineStr">
        <is>
          <t>688006</t>
        </is>
      </c>
      <c r="B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  <c r="BH894" t="n">
        <v>1</v>
      </c>
      <c r="BI894" t="n">
        <v>1</v>
      </c>
      <c r="BJ894">
        <f>SUM(B894:BI894)</f>
        <v/>
      </c>
    </row>
    <row r="895">
      <c r="A895" t="inlineStr">
        <is>
          <t>688007</t>
        </is>
      </c>
      <c r="B895" t="n">
        <v>1</v>
      </c>
      <c r="C895" t="n">
        <v>1</v>
      </c>
      <c r="D895" t="n">
        <v>1</v>
      </c>
      <c r="E895" t="n">
        <v>1</v>
      </c>
      <c r="F895" t="n">
        <v>1</v>
      </c>
      <c r="G895" t="n">
        <v>1</v>
      </c>
      <c r="BJ895">
        <f>SUM(B895:BI895)</f>
        <v/>
      </c>
    </row>
    <row r="896">
      <c r="A896" t="inlineStr">
        <is>
          <t>688008</t>
        </is>
      </c>
      <c r="B896" t="n">
        <v>1</v>
      </c>
      <c r="C896" t="n">
        <v>1</v>
      </c>
      <c r="E896" t="n">
        <v>1</v>
      </c>
      <c r="F896" t="n">
        <v>1</v>
      </c>
      <c r="G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  <c r="BH896" t="n">
        <v>1</v>
      </c>
      <c r="BI896" t="n">
        <v>1</v>
      </c>
      <c r="BJ896">
        <f>SUM(B896:BI896)</f>
        <v/>
      </c>
    </row>
    <row r="897">
      <c r="A897" t="inlineStr">
        <is>
          <t>688020</t>
        </is>
      </c>
      <c r="B897" t="n">
        <v>1</v>
      </c>
      <c r="C897" t="n">
        <v>1</v>
      </c>
      <c r="D897" t="n">
        <v>1</v>
      </c>
      <c r="BJ897">
        <f>SUM(B897:BI897)</f>
        <v/>
      </c>
    </row>
    <row r="898">
      <c r="A898" t="inlineStr">
        <is>
          <t>688026</t>
        </is>
      </c>
      <c r="B898" t="n">
        <v>1</v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U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  <c r="BH898" t="n">
        <v>1</v>
      </c>
      <c r="BI898" t="n">
        <v>1</v>
      </c>
      <c r="BJ898">
        <f>SUM(B898:BI898)</f>
        <v/>
      </c>
    </row>
    <row r="899">
      <c r="A899" t="inlineStr">
        <is>
          <t>688056</t>
        </is>
      </c>
      <c r="B899" t="n">
        <v>1</v>
      </c>
      <c r="C899" t="n">
        <v>1</v>
      </c>
      <c r="D899" t="n">
        <v>1</v>
      </c>
      <c r="E899" t="n">
        <v>1</v>
      </c>
      <c r="BJ899">
        <f>SUM(B899:BI899)</f>
        <v/>
      </c>
    </row>
    <row r="900">
      <c r="A900" t="inlineStr">
        <is>
          <t>688060</t>
        </is>
      </c>
      <c r="B900" t="n">
        <v>1</v>
      </c>
      <c r="BJ900">
        <f>SUM(B900:BI900)</f>
        <v/>
      </c>
    </row>
    <row r="901">
      <c r="A901" t="inlineStr">
        <is>
          <t>688069</t>
        </is>
      </c>
      <c r="B901" t="n">
        <v>1</v>
      </c>
      <c r="C901" t="n">
        <v>1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BJ901">
        <f>SUM(B901:BI901)</f>
        <v/>
      </c>
    </row>
    <row r="902">
      <c r="A902" t="inlineStr">
        <is>
          <t>688093</t>
        </is>
      </c>
      <c r="B902" t="n">
        <v>1</v>
      </c>
      <c r="BJ902">
        <f>SUM(B902:BI902)</f>
        <v/>
      </c>
    </row>
    <row r="903">
      <c r="A903" t="inlineStr">
        <is>
          <t>688095</t>
        </is>
      </c>
      <c r="B903" t="n">
        <v>1</v>
      </c>
      <c r="D903" t="n">
        <v>1</v>
      </c>
      <c r="E903" t="n">
        <v>1</v>
      </c>
      <c r="BJ903">
        <f>SUM(B903:BI903)</f>
        <v/>
      </c>
    </row>
    <row r="904">
      <c r="A904" t="inlineStr">
        <is>
          <t>688099</t>
        </is>
      </c>
      <c r="B904" t="n">
        <v>1</v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  <c r="BH904" t="n">
        <v>1</v>
      </c>
      <c r="BI904" t="n">
        <v>1</v>
      </c>
      <c r="BJ904">
        <f>SUM(B904:BI904)</f>
        <v/>
      </c>
    </row>
    <row r="905">
      <c r="A905" t="inlineStr">
        <is>
          <t>688111</t>
        </is>
      </c>
      <c r="B905" t="n">
        <v>1</v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n">
        <v>1</v>
      </c>
      <c r="J905" t="n">
        <v>1</v>
      </c>
      <c r="K905" t="n">
        <v>1</v>
      </c>
      <c r="L905" t="n">
        <v>1</v>
      </c>
      <c r="M905" t="n">
        <v>1</v>
      </c>
      <c r="N905" t="n">
        <v>1</v>
      </c>
      <c r="O905" t="n">
        <v>1</v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1</v>
      </c>
      <c r="V905" t="n">
        <v>1</v>
      </c>
      <c r="W905" t="n">
        <v>1</v>
      </c>
      <c r="X905" t="n">
        <v>1</v>
      </c>
      <c r="Y905" t="n">
        <v>1</v>
      </c>
      <c r="AA905" t="n">
        <v>1</v>
      </c>
      <c r="AB905" t="n">
        <v>1</v>
      </c>
      <c r="AD905" t="n">
        <v>1</v>
      </c>
      <c r="AE905" t="n">
        <v>1</v>
      </c>
      <c r="AF905" t="n">
        <v>1</v>
      </c>
      <c r="AG905" t="n">
        <v>1</v>
      </c>
      <c r="AH905" t="n">
        <v>1</v>
      </c>
      <c r="AI905" t="n">
        <v>1</v>
      </c>
      <c r="AJ905" t="n">
        <v>1</v>
      </c>
      <c r="AK905" t="n">
        <v>1</v>
      </c>
      <c r="AL905" t="n">
        <v>1</v>
      </c>
      <c r="AM905" t="n">
        <v>1</v>
      </c>
      <c r="AN905" t="n">
        <v>1</v>
      </c>
      <c r="AO905" t="n">
        <v>1</v>
      </c>
      <c r="AP905" t="n">
        <v>1</v>
      </c>
      <c r="AQ905" t="n">
        <v>1</v>
      </c>
      <c r="AR905" t="n">
        <v>1</v>
      </c>
      <c r="AS905" t="n">
        <v>1</v>
      </c>
      <c r="AT905" t="n">
        <v>1</v>
      </c>
      <c r="AU905" t="n">
        <v>1</v>
      </c>
      <c r="AV905" t="n">
        <v>1</v>
      </c>
      <c r="AW905" t="n">
        <v>1</v>
      </c>
      <c r="AX905" t="n">
        <v>1</v>
      </c>
      <c r="AY905" t="n">
        <v>1</v>
      </c>
      <c r="AZ905" t="n">
        <v>1</v>
      </c>
      <c r="BA905" t="n">
        <v>1</v>
      </c>
      <c r="BB905" t="n">
        <v>1</v>
      </c>
      <c r="BC905" t="n">
        <v>1</v>
      </c>
      <c r="BD905" t="n">
        <v>1</v>
      </c>
      <c r="BE905" t="n">
        <v>1</v>
      </c>
      <c r="BF905" t="n">
        <v>1</v>
      </c>
      <c r="BG905" t="n">
        <v>1</v>
      </c>
      <c r="BH905" t="n">
        <v>1</v>
      </c>
      <c r="BI905" t="n">
        <v>1</v>
      </c>
      <c r="BJ905">
        <f>SUM(B905:BI905)</f>
        <v/>
      </c>
    </row>
    <row r="906">
      <c r="A906" t="inlineStr">
        <is>
          <t>688116</t>
        </is>
      </c>
      <c r="B906" t="n">
        <v>1</v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  <c r="BH906" t="n">
        <v>1</v>
      </c>
      <c r="BI906" t="n">
        <v>1</v>
      </c>
      <c r="BJ906">
        <f>SUM(B906:BI906)</f>
        <v/>
      </c>
    </row>
    <row r="907">
      <c r="A907" t="inlineStr">
        <is>
          <t>688129</t>
        </is>
      </c>
      <c r="B907" t="n">
        <v>1</v>
      </c>
      <c r="C907" t="n">
        <v>1</v>
      </c>
      <c r="D907" t="n">
        <v>1</v>
      </c>
      <c r="BJ907">
        <f>SUM(B907:BI907)</f>
        <v/>
      </c>
    </row>
    <row r="908">
      <c r="A908" t="inlineStr">
        <is>
          <t>688133</t>
        </is>
      </c>
      <c r="B908" t="n">
        <v>1</v>
      </c>
      <c r="C908" t="n">
        <v>1</v>
      </c>
      <c r="D908" t="n">
        <v>1</v>
      </c>
      <c r="E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  <c r="BH908" t="n">
        <v>1</v>
      </c>
      <c r="BI908" t="n">
        <v>1</v>
      </c>
      <c r="BJ908">
        <f>SUM(B908:BI908)</f>
        <v/>
      </c>
    </row>
    <row r="909">
      <c r="A909" t="inlineStr">
        <is>
          <t>688139</t>
        </is>
      </c>
      <c r="B909" t="n">
        <v>1</v>
      </c>
      <c r="C909" t="n">
        <v>1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1</v>
      </c>
      <c r="K909" t="n">
        <v>1</v>
      </c>
      <c r="L909" t="n">
        <v>1</v>
      </c>
      <c r="M909" t="n">
        <v>1</v>
      </c>
      <c r="N909" t="n">
        <v>1</v>
      </c>
      <c r="O909" t="n">
        <v>1</v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1</v>
      </c>
      <c r="AL909" t="n">
        <v>1</v>
      </c>
      <c r="AM909" t="n">
        <v>1</v>
      </c>
      <c r="AN909" t="n">
        <v>1</v>
      </c>
      <c r="AO909" t="n">
        <v>1</v>
      </c>
      <c r="AP909" t="n">
        <v>1</v>
      </c>
      <c r="AQ909" t="n">
        <v>1</v>
      </c>
      <c r="AR909" t="n">
        <v>1</v>
      </c>
      <c r="AS909" t="n">
        <v>1</v>
      </c>
      <c r="AT909" t="n">
        <v>1</v>
      </c>
      <c r="AU909" t="n">
        <v>1</v>
      </c>
      <c r="AV909" t="n">
        <v>1</v>
      </c>
      <c r="AW909" t="n">
        <v>1</v>
      </c>
      <c r="AX909" t="n">
        <v>1</v>
      </c>
      <c r="AY909" t="n">
        <v>1</v>
      </c>
      <c r="AZ909" t="n">
        <v>1</v>
      </c>
      <c r="BA909" t="n">
        <v>1</v>
      </c>
      <c r="BB909" t="n">
        <v>1</v>
      </c>
      <c r="BC909" t="n">
        <v>1</v>
      </c>
      <c r="BD909" t="n">
        <v>1</v>
      </c>
      <c r="BE909" t="n">
        <v>1</v>
      </c>
      <c r="BF909" t="n">
        <v>1</v>
      </c>
      <c r="BG909" t="n">
        <v>1</v>
      </c>
      <c r="BH909" t="n">
        <v>1</v>
      </c>
      <c r="BI909" t="n">
        <v>1</v>
      </c>
      <c r="BJ909">
        <f>SUM(B909:BI909)</f>
        <v/>
      </c>
    </row>
    <row r="910">
      <c r="A910" t="inlineStr">
        <is>
          <t>688155</t>
        </is>
      </c>
      <c r="B910" t="n">
        <v>1</v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Z910" t="n">
        <v>1</v>
      </c>
      <c r="BA910" t="n">
        <v>1</v>
      </c>
      <c r="BB910" t="n">
        <v>1</v>
      </c>
      <c r="BJ910">
        <f>SUM(B910:BI910)</f>
        <v/>
      </c>
    </row>
    <row r="911">
      <c r="A911" t="inlineStr">
        <is>
          <t>688158</t>
        </is>
      </c>
      <c r="B911" t="n">
        <v>1</v>
      </c>
      <c r="C911" t="n">
        <v>1</v>
      </c>
      <c r="BJ911">
        <f>SUM(B911:BI911)</f>
        <v/>
      </c>
    </row>
    <row r="912">
      <c r="A912" t="inlineStr">
        <is>
          <t>688160</t>
        </is>
      </c>
      <c r="B912" t="n">
        <v>1</v>
      </c>
      <c r="C912" t="n">
        <v>1</v>
      </c>
      <c r="D912" t="n">
        <v>1</v>
      </c>
      <c r="E912" t="n">
        <v>1</v>
      </c>
      <c r="BJ912">
        <f>SUM(B912:BI912)</f>
        <v/>
      </c>
    </row>
    <row r="913">
      <c r="A913" t="inlineStr">
        <is>
          <t>688179</t>
        </is>
      </c>
      <c r="B913" t="n">
        <v>1</v>
      </c>
      <c r="C913" t="n">
        <v>1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n">
        <v>1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1</v>
      </c>
      <c r="R913" t="n">
        <v>1</v>
      </c>
      <c r="S913" t="n">
        <v>1</v>
      </c>
      <c r="T913" t="n">
        <v>1</v>
      </c>
      <c r="U913" t="n">
        <v>1</v>
      </c>
      <c r="V913" t="n">
        <v>1</v>
      </c>
      <c r="W913" t="n">
        <v>1</v>
      </c>
      <c r="X913" t="n">
        <v>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1</v>
      </c>
      <c r="AG913" t="n">
        <v>1</v>
      </c>
      <c r="AH913" t="n">
        <v>1</v>
      </c>
      <c r="AI913" t="n">
        <v>1</v>
      </c>
      <c r="AJ913" t="n">
        <v>1</v>
      </c>
      <c r="AK913" t="n">
        <v>1</v>
      </c>
      <c r="AL913" t="n">
        <v>1</v>
      </c>
      <c r="AM913" t="n">
        <v>1</v>
      </c>
      <c r="AN913" t="n">
        <v>1</v>
      </c>
      <c r="AO913" t="n">
        <v>1</v>
      </c>
      <c r="AP913" t="n">
        <v>1</v>
      </c>
      <c r="AQ913" t="n">
        <v>1</v>
      </c>
      <c r="AR913" t="n">
        <v>1</v>
      </c>
      <c r="AS913" t="n">
        <v>1</v>
      </c>
      <c r="AT913" t="n">
        <v>1</v>
      </c>
      <c r="AU913" t="n">
        <v>1</v>
      </c>
      <c r="AV913" t="n">
        <v>1</v>
      </c>
      <c r="AW913" t="n">
        <v>1</v>
      </c>
      <c r="AX913" t="n">
        <v>1</v>
      </c>
      <c r="AY913" t="n">
        <v>1</v>
      </c>
      <c r="AZ913" t="n">
        <v>1</v>
      </c>
      <c r="BA913" t="n">
        <v>1</v>
      </c>
      <c r="BB913" t="n">
        <v>1</v>
      </c>
      <c r="BC913" t="n">
        <v>1</v>
      </c>
      <c r="BD913" t="n">
        <v>1</v>
      </c>
      <c r="BE913" t="n">
        <v>1</v>
      </c>
      <c r="BF913" t="n">
        <v>1</v>
      </c>
      <c r="BG913" t="n">
        <v>1</v>
      </c>
      <c r="BH913" t="n">
        <v>1</v>
      </c>
      <c r="BI913" t="n">
        <v>1</v>
      </c>
      <c r="BJ913">
        <f>SUM(B913:BI913)</f>
        <v/>
      </c>
    </row>
    <row r="914">
      <c r="A914" t="inlineStr">
        <is>
          <t>688185</t>
        </is>
      </c>
      <c r="B914" t="n">
        <v>1</v>
      </c>
      <c r="C914" t="n">
        <v>1</v>
      </c>
      <c r="D914" t="n">
        <v>1</v>
      </c>
      <c r="E914" t="n">
        <v>1</v>
      </c>
      <c r="F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BJ914">
        <f>SUM(B914:BI914)</f>
        <v/>
      </c>
    </row>
    <row r="915">
      <c r="A915" t="inlineStr">
        <is>
          <t>688198</t>
        </is>
      </c>
      <c r="B915" t="n">
        <v>1</v>
      </c>
      <c r="C915" t="n">
        <v>1</v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1</v>
      </c>
      <c r="K915" t="n">
        <v>1</v>
      </c>
      <c r="L915" t="n">
        <v>1</v>
      </c>
      <c r="M915" t="n">
        <v>1</v>
      </c>
      <c r="N915" t="n">
        <v>1</v>
      </c>
      <c r="O915" t="n">
        <v>1</v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H915" t="n">
        <v>1</v>
      </c>
      <c r="AI915" t="n">
        <v>1</v>
      </c>
      <c r="AJ915" t="n">
        <v>1</v>
      </c>
      <c r="AK915" t="n">
        <v>1</v>
      </c>
      <c r="AL915" t="n">
        <v>1</v>
      </c>
      <c r="AM915" t="n">
        <v>1</v>
      </c>
      <c r="AN915" t="n">
        <v>1</v>
      </c>
      <c r="AO915" t="n">
        <v>1</v>
      </c>
      <c r="AP915" t="n">
        <v>1</v>
      </c>
      <c r="AQ915" t="n">
        <v>1</v>
      </c>
      <c r="AR915" t="n">
        <v>1</v>
      </c>
      <c r="AS915" t="n">
        <v>1</v>
      </c>
      <c r="AT915" t="n">
        <v>1</v>
      </c>
      <c r="AU915" t="n">
        <v>1</v>
      </c>
      <c r="AV915" t="n">
        <v>1</v>
      </c>
      <c r="AW915" t="n">
        <v>1</v>
      </c>
      <c r="AX915" t="n">
        <v>1</v>
      </c>
      <c r="AY915" t="n">
        <v>1</v>
      </c>
      <c r="AZ915" t="n">
        <v>1</v>
      </c>
      <c r="BA915" t="n">
        <v>1</v>
      </c>
      <c r="BB915" t="n">
        <v>1</v>
      </c>
      <c r="BC915" t="n">
        <v>1</v>
      </c>
      <c r="BD915" t="n">
        <v>1</v>
      </c>
      <c r="BE915" t="n">
        <v>1</v>
      </c>
      <c r="BF915" t="n">
        <v>1</v>
      </c>
      <c r="BG915" t="n">
        <v>1</v>
      </c>
      <c r="BH915" t="n">
        <v>1</v>
      </c>
      <c r="BI915" t="n">
        <v>1</v>
      </c>
      <c r="BJ915">
        <f>SUM(B915:BI915)</f>
        <v/>
      </c>
    </row>
    <row r="916">
      <c r="A916" t="inlineStr">
        <is>
          <t>688202</t>
        </is>
      </c>
      <c r="B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  <c r="BH916" t="n">
        <v>1</v>
      </c>
      <c r="BI916" t="n">
        <v>1</v>
      </c>
      <c r="BJ916">
        <f>SUM(B916:BI916)</f>
        <v/>
      </c>
    </row>
    <row r="917">
      <c r="A917" t="inlineStr">
        <is>
          <t>688208</t>
        </is>
      </c>
      <c r="B917" t="n">
        <v>1</v>
      </c>
      <c r="D917" t="n">
        <v>1</v>
      </c>
      <c r="E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1</v>
      </c>
      <c r="AG917" t="n">
        <v>1</v>
      </c>
      <c r="AH917" t="n">
        <v>1</v>
      </c>
      <c r="AI917" t="n">
        <v>1</v>
      </c>
      <c r="AJ917" t="n">
        <v>1</v>
      </c>
      <c r="AK917" t="n">
        <v>1</v>
      </c>
      <c r="AL917" t="n">
        <v>1</v>
      </c>
      <c r="AM917" t="n">
        <v>1</v>
      </c>
      <c r="AN917" t="n">
        <v>1</v>
      </c>
      <c r="AO917" t="n">
        <v>1</v>
      </c>
      <c r="AP917" t="n">
        <v>1</v>
      </c>
      <c r="AQ917" t="n">
        <v>1</v>
      </c>
      <c r="AR917" t="n">
        <v>1</v>
      </c>
      <c r="AS917" t="n">
        <v>1</v>
      </c>
      <c r="AT917" t="n">
        <v>1</v>
      </c>
      <c r="AU917" t="n">
        <v>1</v>
      </c>
      <c r="BJ917">
        <f>SUM(B917:BI917)</f>
        <v/>
      </c>
    </row>
    <row r="918">
      <c r="A918" t="inlineStr">
        <is>
          <t>688221</t>
        </is>
      </c>
      <c r="B918" t="n">
        <v>1</v>
      </c>
      <c r="C918" t="n">
        <v>1</v>
      </c>
      <c r="BJ918">
        <f>SUM(B918:BI918)</f>
        <v/>
      </c>
    </row>
    <row r="919">
      <c r="A919" t="inlineStr">
        <is>
          <t>688222</t>
        </is>
      </c>
      <c r="B919" t="n">
        <v>1</v>
      </c>
      <c r="C919" t="n">
        <v>1</v>
      </c>
      <c r="D919" t="n">
        <v>1</v>
      </c>
      <c r="E919" t="n">
        <v>1</v>
      </c>
      <c r="F919" t="n">
        <v>1</v>
      </c>
      <c r="L919" t="n">
        <v>1</v>
      </c>
      <c r="BJ919">
        <f>SUM(B919:BI919)</f>
        <v/>
      </c>
    </row>
    <row r="920">
      <c r="A920" t="inlineStr">
        <is>
          <t>688268</t>
        </is>
      </c>
      <c r="B920" t="n">
        <v>1</v>
      </c>
      <c r="E920" t="n">
        <v>1</v>
      </c>
      <c r="BB920" t="n">
        <v>1</v>
      </c>
      <c r="BC920" t="n">
        <v>1</v>
      </c>
      <c r="BD920" t="n">
        <v>1</v>
      </c>
      <c r="BJ920">
        <f>SUM(B920:BI920)</f>
        <v/>
      </c>
    </row>
    <row r="921">
      <c r="A921" t="inlineStr">
        <is>
          <t>688288</t>
        </is>
      </c>
      <c r="B921" t="n">
        <v>1</v>
      </c>
      <c r="C921" t="n">
        <v>1</v>
      </c>
      <c r="D921" t="n">
        <v>1</v>
      </c>
      <c r="E921" t="n">
        <v>1</v>
      </c>
      <c r="BF921" t="n">
        <v>1</v>
      </c>
      <c r="BJ921">
        <f>SUM(B921:BI921)</f>
        <v/>
      </c>
    </row>
    <row r="922">
      <c r="A922" t="inlineStr">
        <is>
          <t>688298</t>
        </is>
      </c>
      <c r="B922" t="n">
        <v>1</v>
      </c>
      <c r="J922" t="n">
        <v>1</v>
      </c>
      <c r="L922" t="n">
        <v>1</v>
      </c>
      <c r="M922" t="n">
        <v>1</v>
      </c>
      <c r="T922" t="n">
        <v>1</v>
      </c>
      <c r="U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BJ922">
        <f>SUM(B922:BI922)</f>
        <v/>
      </c>
    </row>
    <row r="923">
      <c r="A923" t="inlineStr">
        <is>
          <t>688300</t>
        </is>
      </c>
      <c r="B923" t="n">
        <v>1</v>
      </c>
      <c r="D923" t="n">
        <v>1</v>
      </c>
      <c r="E923" t="n">
        <v>1</v>
      </c>
      <c r="BE923" t="n">
        <v>1</v>
      </c>
      <c r="BF923" t="n">
        <v>1</v>
      </c>
      <c r="BG923" t="n">
        <v>1</v>
      </c>
      <c r="BH923" t="n">
        <v>1</v>
      </c>
      <c r="BJ923">
        <f>SUM(B923:BI923)</f>
        <v/>
      </c>
    </row>
    <row r="924">
      <c r="A924" t="inlineStr">
        <is>
          <t>688301</t>
        </is>
      </c>
      <c r="B924" t="n">
        <v>1</v>
      </c>
      <c r="D924" t="n">
        <v>1</v>
      </c>
      <c r="E924" t="n">
        <v>1</v>
      </c>
      <c r="P924" t="n">
        <v>1</v>
      </c>
      <c r="Q924" t="n">
        <v>1</v>
      </c>
      <c r="R924" t="n">
        <v>1</v>
      </c>
      <c r="T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BJ924">
        <f>SUM(B924:BI924)</f>
        <v/>
      </c>
    </row>
    <row r="925">
      <c r="A925" t="inlineStr">
        <is>
          <t>688313</t>
        </is>
      </c>
      <c r="B925" t="n">
        <v>1</v>
      </c>
      <c r="BJ925">
        <f>SUM(B925:BI925)</f>
        <v/>
      </c>
    </row>
    <row r="926">
      <c r="A926" t="inlineStr">
        <is>
          <t>688333</t>
        </is>
      </c>
      <c r="B926" t="n">
        <v>1</v>
      </c>
      <c r="C926" t="n">
        <v>1</v>
      </c>
      <c r="D926" t="n">
        <v>1</v>
      </c>
      <c r="E926" t="n">
        <v>1</v>
      </c>
      <c r="F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>
        <f>SUM(B926:BI926)</f>
        <v/>
      </c>
    </row>
    <row r="927">
      <c r="A927" t="inlineStr">
        <is>
          <t>688365</t>
        </is>
      </c>
      <c r="B927" t="n">
        <v>1</v>
      </c>
      <c r="BJ927">
        <f>SUM(B927:BI927)</f>
        <v/>
      </c>
    </row>
    <row r="928">
      <c r="A928" t="inlineStr">
        <is>
          <t>688366</t>
        </is>
      </c>
      <c r="B928" t="n">
        <v>1</v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  <c r="BH928" t="n">
        <v>1</v>
      </c>
      <c r="BI928" t="n">
        <v>1</v>
      </c>
      <c r="BJ928">
        <f>SUM(B928:BI928)</f>
        <v/>
      </c>
    </row>
    <row r="929">
      <c r="A929" t="inlineStr">
        <is>
          <t>688393</t>
        </is>
      </c>
      <c r="B929" t="n">
        <v>1</v>
      </c>
      <c r="D929" t="n">
        <v>1</v>
      </c>
      <c r="E929" t="n">
        <v>1</v>
      </c>
      <c r="BJ929">
        <f>SUM(B929:BI929)</f>
        <v/>
      </c>
    </row>
    <row r="930">
      <c r="A930" t="inlineStr">
        <is>
          <t>688508</t>
        </is>
      </c>
      <c r="B930" t="n">
        <v>1</v>
      </c>
      <c r="C930" t="n">
        <v>1</v>
      </c>
      <c r="D930" t="n">
        <v>1</v>
      </c>
      <c r="E930" t="n">
        <v>1</v>
      </c>
      <c r="BJ930">
        <f>SUM(B930:BI930)</f>
        <v/>
      </c>
    </row>
    <row r="931">
      <c r="A931" t="inlineStr">
        <is>
          <t>688529</t>
        </is>
      </c>
      <c r="B931" t="n">
        <v>1</v>
      </c>
      <c r="C931" t="n">
        <v>1</v>
      </c>
      <c r="D931" t="n">
        <v>1</v>
      </c>
      <c r="E931" t="n">
        <v>1</v>
      </c>
      <c r="BJ931">
        <f>SUM(B931:BI931)</f>
        <v/>
      </c>
    </row>
    <row r="932">
      <c r="A932" t="inlineStr">
        <is>
          <t>688536</t>
        </is>
      </c>
      <c r="B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  <c r="BH932" t="n">
        <v>1</v>
      </c>
      <c r="BI932" t="n">
        <v>1</v>
      </c>
      <c r="BJ932">
        <f>SUM(B932:BI932)</f>
        <v/>
      </c>
    </row>
    <row r="933">
      <c r="A933" t="inlineStr">
        <is>
          <t>688559</t>
        </is>
      </c>
      <c r="B933" t="n">
        <v>1</v>
      </c>
      <c r="C933" t="n">
        <v>1</v>
      </c>
      <c r="D933" t="n">
        <v>1</v>
      </c>
      <c r="H933" t="n">
        <v>1</v>
      </c>
      <c r="J933" t="n">
        <v>1</v>
      </c>
      <c r="K933" t="n">
        <v>1</v>
      </c>
      <c r="L933" t="n">
        <v>1</v>
      </c>
      <c r="M933" t="n">
        <v>1</v>
      </c>
      <c r="N933" t="n">
        <v>1</v>
      </c>
      <c r="O933" t="n">
        <v>1</v>
      </c>
      <c r="P933" t="n">
        <v>1</v>
      </c>
      <c r="Q933" t="n">
        <v>1</v>
      </c>
      <c r="R933" t="n">
        <v>1</v>
      </c>
      <c r="T933" t="n">
        <v>1</v>
      </c>
      <c r="BJ933">
        <f>SUM(B933:BI933)</f>
        <v/>
      </c>
    </row>
    <row r="934">
      <c r="A934" t="inlineStr">
        <is>
          <t>688577</t>
        </is>
      </c>
      <c r="B934" t="n">
        <v>1</v>
      </c>
      <c r="E934" t="n">
        <v>1</v>
      </c>
      <c r="BJ934">
        <f>SUM(B934:BI934)</f>
        <v/>
      </c>
    </row>
    <row r="935">
      <c r="A935" t="inlineStr">
        <is>
          <t>688578</t>
        </is>
      </c>
      <c r="B935" t="n">
        <v>1</v>
      </c>
      <c r="C935" t="n">
        <v>1</v>
      </c>
      <c r="D935" t="n">
        <v>1</v>
      </c>
      <c r="E935" t="n">
        <v>1</v>
      </c>
      <c r="F935" t="n">
        <v>1</v>
      </c>
      <c r="BJ935">
        <f>SUM(B935:BI935)</f>
        <v/>
      </c>
    </row>
    <row r="936">
      <c r="A936" t="inlineStr">
        <is>
          <t>688595</t>
        </is>
      </c>
      <c r="B936" t="n">
        <v>1</v>
      </c>
      <c r="E936" t="n">
        <v>1</v>
      </c>
      <c r="BJ936">
        <f>SUM(B936:BI936)</f>
        <v/>
      </c>
    </row>
    <row r="937">
      <c r="A937" t="inlineStr">
        <is>
          <t>688617</t>
        </is>
      </c>
      <c r="B937" t="n">
        <v>1</v>
      </c>
      <c r="BJ937">
        <f>SUM(B937:BI937)</f>
        <v/>
      </c>
    </row>
    <row r="938">
      <c r="A938" t="inlineStr">
        <is>
          <t>688669</t>
        </is>
      </c>
      <c r="B938" t="n">
        <v>1</v>
      </c>
      <c r="BJ938">
        <f>SUM(B938:BI938)</f>
        <v/>
      </c>
    </row>
    <row r="939">
      <c r="A939" t="inlineStr">
        <is>
          <t>688678</t>
        </is>
      </c>
      <c r="B939" t="n">
        <v>1</v>
      </c>
      <c r="BJ939">
        <f>SUM(B939:BI939)</f>
        <v/>
      </c>
    </row>
    <row r="940">
      <c r="A940" t="inlineStr">
        <is>
          <t>000018</t>
        </is>
      </c>
      <c r="C940" t="n">
        <v>1</v>
      </c>
      <c r="D940" t="n">
        <v>1</v>
      </c>
      <c r="E940" t="n">
        <v>1</v>
      </c>
      <c r="BJ940">
        <f>SUM(B940:BI940)</f>
        <v/>
      </c>
    </row>
    <row r="941">
      <c r="A941" t="inlineStr">
        <is>
          <t>000021</t>
        </is>
      </c>
      <c r="C941" t="n">
        <v>1</v>
      </c>
      <c r="D941" t="n">
        <v>1</v>
      </c>
      <c r="E941" t="n">
        <v>1</v>
      </c>
      <c r="F941" t="n">
        <v>1</v>
      </c>
      <c r="AY941" t="n">
        <v>1</v>
      </c>
      <c r="AZ941" t="n">
        <v>1</v>
      </c>
      <c r="BC941" t="n">
        <v>1</v>
      </c>
      <c r="BD941" t="n">
        <v>1</v>
      </c>
      <c r="BE941" t="n">
        <v>1</v>
      </c>
      <c r="BF941" t="n">
        <v>1</v>
      </c>
      <c r="BG941" t="n">
        <v>1</v>
      </c>
      <c r="BH941" t="n">
        <v>1</v>
      </c>
      <c r="BI941" t="n">
        <v>1</v>
      </c>
      <c r="BJ941">
        <f>SUM(B941:BI941)</f>
        <v/>
      </c>
    </row>
    <row r="942">
      <c r="A942" t="inlineStr">
        <is>
          <t>000027</t>
        </is>
      </c>
      <c r="C942" t="n">
        <v>1</v>
      </c>
      <c r="BJ942">
        <f>SUM(B942:BI942)</f>
        <v/>
      </c>
    </row>
    <row r="943">
      <c r="A943" t="inlineStr">
        <is>
          <t>000047</t>
        </is>
      </c>
      <c r="C943" t="n">
        <v>1</v>
      </c>
      <c r="I943" t="n">
        <v>1</v>
      </c>
      <c r="J943" t="n">
        <v>1</v>
      </c>
      <c r="K943" t="n">
        <v>1</v>
      </c>
      <c r="L943" t="n">
        <v>1</v>
      </c>
      <c r="M943" t="n">
        <v>1</v>
      </c>
      <c r="N943" t="n">
        <v>1</v>
      </c>
      <c r="BJ943">
        <f>SUM(B943:BI943)</f>
        <v/>
      </c>
    </row>
    <row r="944">
      <c r="A944" t="inlineStr">
        <is>
          <t>000155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  <c r="BH944" t="n">
        <v>1</v>
      </c>
      <c r="BI944" t="n">
        <v>1</v>
      </c>
      <c r="BJ944">
        <f>SUM(B944:BI944)</f>
        <v/>
      </c>
    </row>
    <row r="945">
      <c r="A945" t="inlineStr">
        <is>
          <t>000156</t>
        </is>
      </c>
      <c r="C945" t="n">
        <v>1</v>
      </c>
      <c r="E945" t="n">
        <v>1</v>
      </c>
      <c r="BJ945">
        <f>SUM(B945:BI945)</f>
        <v/>
      </c>
    </row>
    <row r="946">
      <c r="A946" t="inlineStr">
        <is>
          <t>000406</t>
        </is>
      </c>
      <c r="C946" t="n">
        <v>1</v>
      </c>
      <c r="E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  <c r="BH946" t="n">
        <v>1</v>
      </c>
      <c r="BI946" t="n">
        <v>1</v>
      </c>
      <c r="BJ946">
        <f>SUM(B946:BI946)</f>
        <v/>
      </c>
    </row>
    <row r="947">
      <c r="A947" t="inlineStr">
        <is>
          <t>000408</t>
        </is>
      </c>
      <c r="C947" t="n">
        <v>1</v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  <c r="I947" t="n">
        <v>1</v>
      </c>
      <c r="J947" t="n">
        <v>1</v>
      </c>
      <c r="M947" t="n">
        <v>1</v>
      </c>
      <c r="O947" t="n">
        <v>1</v>
      </c>
      <c r="P947" t="n">
        <v>1</v>
      </c>
      <c r="Q947" t="n">
        <v>1</v>
      </c>
      <c r="R947" t="n">
        <v>1</v>
      </c>
      <c r="S947" t="n">
        <v>1</v>
      </c>
      <c r="T947" t="n">
        <v>1</v>
      </c>
      <c r="W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1</v>
      </c>
      <c r="AG947" t="n">
        <v>1</v>
      </c>
      <c r="AH947" t="n">
        <v>1</v>
      </c>
      <c r="AI947" t="n">
        <v>1</v>
      </c>
      <c r="AJ947" t="n">
        <v>1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1</v>
      </c>
      <c r="AR947" t="n">
        <v>1</v>
      </c>
      <c r="BJ947">
        <f>SUM(B947:BI947)</f>
        <v/>
      </c>
    </row>
    <row r="948">
      <c r="A948" t="inlineStr">
        <is>
          <t>000430</t>
        </is>
      </c>
      <c r="C948" t="n">
        <v>1</v>
      </c>
      <c r="D948" t="n">
        <v>1</v>
      </c>
      <c r="BJ948">
        <f>SUM(B948:BI948)</f>
        <v/>
      </c>
    </row>
    <row r="949">
      <c r="A949" t="inlineStr">
        <is>
          <t>000515</t>
        </is>
      </c>
      <c r="C949" t="n">
        <v>1</v>
      </c>
      <c r="D949" t="n">
        <v>1</v>
      </c>
      <c r="E949" t="n">
        <v>1</v>
      </c>
      <c r="F949" t="n">
        <v>1</v>
      </c>
      <c r="J949" t="n">
        <v>1</v>
      </c>
      <c r="K949" t="n">
        <v>1</v>
      </c>
      <c r="L949" t="n">
        <v>1</v>
      </c>
      <c r="M949" t="n">
        <v>1</v>
      </c>
      <c r="N949" t="n">
        <v>1</v>
      </c>
      <c r="O949" t="n">
        <v>1</v>
      </c>
      <c r="Q949" t="n">
        <v>1</v>
      </c>
      <c r="V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1</v>
      </c>
      <c r="AH949" t="n">
        <v>1</v>
      </c>
      <c r="BJ949">
        <f>SUM(B949:BI949)</f>
        <v/>
      </c>
    </row>
    <row r="950">
      <c r="A950" t="inlineStr">
        <is>
          <t>000516</t>
        </is>
      </c>
      <c r="C950" t="n">
        <v>1</v>
      </c>
      <c r="D950" t="n">
        <v>1</v>
      </c>
      <c r="E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  <c r="BH950" t="n">
        <v>1</v>
      </c>
      <c r="BI950" t="n">
        <v>1</v>
      </c>
      <c r="BJ950">
        <f>SUM(B950:BI950)</f>
        <v/>
      </c>
    </row>
    <row r="951">
      <c r="A951" t="inlineStr">
        <is>
          <t>000524</t>
        </is>
      </c>
      <c r="C951" t="n">
        <v>1</v>
      </c>
      <c r="BJ951">
        <f>SUM(B951:BI951)</f>
        <v/>
      </c>
    </row>
    <row r="952">
      <c r="A952" t="inlineStr">
        <is>
          <t>000527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Z952" t="n">
        <v>1</v>
      </c>
      <c r="BJ952">
        <f>SUM(B952:BI952)</f>
        <v/>
      </c>
    </row>
    <row r="953">
      <c r="A953" t="inlineStr">
        <is>
          <t>000530</t>
        </is>
      </c>
      <c r="C953" t="n">
        <v>1</v>
      </c>
      <c r="BJ953">
        <f>SUM(B953:BI953)</f>
        <v/>
      </c>
    </row>
    <row r="954">
      <c r="A954" t="inlineStr">
        <is>
          <t>000546</t>
        </is>
      </c>
      <c r="C954" t="n">
        <v>1</v>
      </c>
      <c r="BJ954">
        <f>SUM(B954:BI954)</f>
        <v/>
      </c>
    </row>
    <row r="955">
      <c r="A955" t="inlineStr">
        <is>
          <t>000551</t>
        </is>
      </c>
      <c r="C955" t="n">
        <v>1</v>
      </c>
      <c r="BJ955">
        <f>SUM(B955:BI955)</f>
        <v/>
      </c>
    </row>
    <row r="956">
      <c r="A956" t="inlineStr">
        <is>
          <t>000553</t>
        </is>
      </c>
      <c r="C956" t="n">
        <v>1</v>
      </c>
      <c r="D956" t="n">
        <v>1</v>
      </c>
      <c r="E956" t="n">
        <v>1</v>
      </c>
      <c r="F956" t="n">
        <v>1</v>
      </c>
      <c r="BJ956">
        <f>SUM(B956:BI956)</f>
        <v/>
      </c>
    </row>
    <row r="957">
      <c r="A957" t="inlineStr">
        <is>
          <t>000557</t>
        </is>
      </c>
      <c r="C957" t="n">
        <v>1</v>
      </c>
      <c r="D957" t="n">
        <v>1</v>
      </c>
      <c r="E957" t="n">
        <v>1</v>
      </c>
      <c r="G957" t="n">
        <v>1</v>
      </c>
      <c r="I957" t="n">
        <v>1</v>
      </c>
      <c r="J957" t="n">
        <v>1</v>
      </c>
      <c r="K957" t="n">
        <v>1</v>
      </c>
      <c r="L957" t="n">
        <v>1</v>
      </c>
      <c r="M957" t="n">
        <v>1</v>
      </c>
      <c r="N957" t="n">
        <v>1</v>
      </c>
      <c r="O957" t="n">
        <v>1</v>
      </c>
      <c r="P957" t="n">
        <v>1</v>
      </c>
      <c r="Q957" t="n">
        <v>1</v>
      </c>
      <c r="R957" t="n">
        <v>1</v>
      </c>
      <c r="V957" t="n">
        <v>1</v>
      </c>
      <c r="Y957" t="n">
        <v>1</v>
      </c>
      <c r="Z957" t="n">
        <v>1</v>
      </c>
      <c r="AA957" t="n">
        <v>1</v>
      </c>
      <c r="AV957" t="n">
        <v>1</v>
      </c>
      <c r="BJ957">
        <f>SUM(B957:BI957)</f>
        <v/>
      </c>
    </row>
    <row r="958">
      <c r="A958" t="inlineStr">
        <is>
          <t>000569</t>
        </is>
      </c>
      <c r="C958" t="n">
        <v>1</v>
      </c>
      <c r="D958" t="n">
        <v>1</v>
      </c>
      <c r="E958" t="n">
        <v>1</v>
      </c>
      <c r="F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Q958" t="n">
        <v>1</v>
      </c>
      <c r="V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H958" t="n">
        <v>1</v>
      </c>
      <c r="BJ958">
        <f>SUM(B958:BI958)</f>
        <v/>
      </c>
    </row>
    <row r="959">
      <c r="A959" t="inlineStr">
        <is>
          <t>000573</t>
        </is>
      </c>
      <c r="C959" t="n">
        <v>1</v>
      </c>
      <c r="D959" t="n">
        <v>1</v>
      </c>
      <c r="E959" t="n">
        <v>1</v>
      </c>
      <c r="BJ959">
        <f>SUM(B959:BI959)</f>
        <v/>
      </c>
    </row>
    <row r="960">
      <c r="A960" t="inlineStr">
        <is>
          <t>000578</t>
        </is>
      </c>
      <c r="C960" t="n">
        <v>1</v>
      </c>
      <c r="D960" t="n">
        <v>1</v>
      </c>
      <c r="E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I960" t="n">
        <v>1</v>
      </c>
      <c r="AJ960" t="n">
        <v>1</v>
      </c>
      <c r="BJ960">
        <f>SUM(B960:BI960)</f>
        <v/>
      </c>
    </row>
    <row r="961">
      <c r="A961" t="inlineStr">
        <is>
          <t>000596</t>
        </is>
      </c>
      <c r="C961" t="n">
        <v>1</v>
      </c>
      <c r="D961" t="n">
        <v>1</v>
      </c>
      <c r="J961" t="n">
        <v>1</v>
      </c>
      <c r="K961" t="n">
        <v>1</v>
      </c>
      <c r="L961" t="n">
        <v>1</v>
      </c>
      <c r="N961" t="n">
        <v>1</v>
      </c>
      <c r="P961" t="n">
        <v>1</v>
      </c>
      <c r="Q961" t="n">
        <v>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1</v>
      </c>
      <c r="AG961" t="n">
        <v>1</v>
      </c>
      <c r="AH961" t="n">
        <v>1</v>
      </c>
      <c r="AI961" t="n">
        <v>1</v>
      </c>
      <c r="AJ961" t="n">
        <v>1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1</v>
      </c>
      <c r="AR961" t="n">
        <v>1</v>
      </c>
      <c r="AS961" t="n">
        <v>1</v>
      </c>
      <c r="AT961" t="n">
        <v>1</v>
      </c>
      <c r="AU961" t="n">
        <v>1</v>
      </c>
      <c r="AV961" t="n">
        <v>1</v>
      </c>
      <c r="AW961" t="n">
        <v>1</v>
      </c>
      <c r="AX961" t="n">
        <v>1</v>
      </c>
      <c r="AY961" t="n">
        <v>1</v>
      </c>
      <c r="AZ961" t="n">
        <v>1</v>
      </c>
      <c r="BA961" t="n">
        <v>1</v>
      </c>
      <c r="BB961" t="n">
        <v>1</v>
      </c>
      <c r="BC961" t="n">
        <v>1</v>
      </c>
      <c r="BD961" t="n">
        <v>1</v>
      </c>
      <c r="BE961" t="n">
        <v>1</v>
      </c>
      <c r="BF961" t="n">
        <v>1</v>
      </c>
      <c r="BG961" t="n">
        <v>1</v>
      </c>
      <c r="BH961" t="n">
        <v>1</v>
      </c>
      <c r="BI961" t="n">
        <v>1</v>
      </c>
      <c r="BJ961">
        <f>SUM(B961:BI961)</f>
        <v/>
      </c>
    </row>
    <row r="962">
      <c r="A962" t="inlineStr">
        <is>
          <t>000602</t>
        </is>
      </c>
      <c r="C962" t="n">
        <v>1</v>
      </c>
      <c r="D962" t="n">
        <v>1</v>
      </c>
      <c r="E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Z962" t="n">
        <v>1</v>
      </c>
      <c r="AB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BJ962">
        <f>SUM(B962:BI962)</f>
        <v/>
      </c>
    </row>
    <row r="963">
      <c r="A963" t="inlineStr">
        <is>
          <t>000607</t>
        </is>
      </c>
      <c r="C963" t="n">
        <v>1</v>
      </c>
      <c r="D963" t="n">
        <v>1</v>
      </c>
      <c r="E963" t="n">
        <v>1</v>
      </c>
      <c r="BJ963">
        <f>SUM(B963:BI963)</f>
        <v/>
      </c>
    </row>
    <row r="964">
      <c r="A964" t="inlineStr">
        <is>
          <t>000610</t>
        </is>
      </c>
      <c r="C964" t="n">
        <v>1</v>
      </c>
      <c r="D964" t="n">
        <v>1</v>
      </c>
      <c r="E964" t="n">
        <v>1</v>
      </c>
      <c r="BJ964">
        <f>SUM(B964:BI964)</f>
        <v/>
      </c>
    </row>
    <row r="965">
      <c r="A965" t="inlineStr">
        <is>
          <t>000616</t>
        </is>
      </c>
      <c r="C965" t="n">
        <v>1</v>
      </c>
      <c r="D965" t="n">
        <v>1</v>
      </c>
      <c r="E965" t="n">
        <v>1</v>
      </c>
      <c r="BJ965">
        <f>SUM(B965:BI965)</f>
        <v/>
      </c>
    </row>
    <row r="966">
      <c r="A966" t="inlineStr">
        <is>
          <t>000618</t>
        </is>
      </c>
      <c r="C966" t="n">
        <v>1</v>
      </c>
      <c r="D966" t="n">
        <v>1</v>
      </c>
      <c r="E966" t="n">
        <v>1</v>
      </c>
      <c r="O966" t="n">
        <v>1</v>
      </c>
      <c r="P966" t="n">
        <v>1</v>
      </c>
      <c r="Q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BJ966">
        <f>SUM(B966:BI966)</f>
        <v/>
      </c>
    </row>
    <row r="967">
      <c r="A967" t="inlineStr">
        <is>
          <t>000626</t>
        </is>
      </c>
      <c r="C967" t="n">
        <v>1</v>
      </c>
      <c r="D967" t="n">
        <v>1</v>
      </c>
      <c r="E967" t="n">
        <v>1</v>
      </c>
      <c r="H967" t="n">
        <v>1</v>
      </c>
      <c r="I967" t="n">
        <v>1</v>
      </c>
      <c r="J967" t="n">
        <v>1</v>
      </c>
      <c r="K967" t="n">
        <v>1</v>
      </c>
      <c r="L967" t="n">
        <v>1</v>
      </c>
      <c r="M967" t="n">
        <v>1</v>
      </c>
      <c r="N967" t="n">
        <v>1</v>
      </c>
      <c r="O967" t="n">
        <v>1</v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1</v>
      </c>
      <c r="W967" t="n">
        <v>1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1</v>
      </c>
      <c r="AG967" t="n">
        <v>1</v>
      </c>
      <c r="AH967" t="n">
        <v>1</v>
      </c>
      <c r="AI967" t="n">
        <v>1</v>
      </c>
      <c r="AJ967" t="n">
        <v>1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1</v>
      </c>
      <c r="AR967" t="n">
        <v>1</v>
      </c>
      <c r="AS967" t="n">
        <v>1</v>
      </c>
      <c r="AT967" t="n">
        <v>1</v>
      </c>
      <c r="AU967" t="n">
        <v>1</v>
      </c>
      <c r="AV967" t="n">
        <v>1</v>
      </c>
      <c r="AW967" t="n">
        <v>1</v>
      </c>
      <c r="AX967" t="n">
        <v>1</v>
      </c>
      <c r="AY967" t="n">
        <v>1</v>
      </c>
      <c r="AZ967" t="n">
        <v>1</v>
      </c>
      <c r="BA967" t="n">
        <v>1</v>
      </c>
      <c r="BB967" t="n">
        <v>1</v>
      </c>
      <c r="BC967" t="n">
        <v>1</v>
      </c>
      <c r="BD967" t="n">
        <v>1</v>
      </c>
      <c r="BE967" t="n">
        <v>1</v>
      </c>
      <c r="BF967" t="n">
        <v>1</v>
      </c>
      <c r="BG967" t="n">
        <v>1</v>
      </c>
      <c r="BH967" t="n">
        <v>1</v>
      </c>
      <c r="BI967" t="n">
        <v>1</v>
      </c>
      <c r="BJ967">
        <f>SUM(B967:BI967)</f>
        <v/>
      </c>
    </row>
    <row r="968">
      <c r="A968" t="inlineStr">
        <is>
          <t>000635</t>
        </is>
      </c>
      <c r="C968" t="n">
        <v>1</v>
      </c>
      <c r="BJ968">
        <f>SUM(B968:BI968)</f>
        <v/>
      </c>
    </row>
    <row r="969">
      <c r="A969" t="inlineStr">
        <is>
          <t>000663</t>
        </is>
      </c>
      <c r="C969" t="n">
        <v>1</v>
      </c>
      <c r="D969" t="n">
        <v>1</v>
      </c>
      <c r="E969" t="n">
        <v>1</v>
      </c>
      <c r="F969" t="n">
        <v>1</v>
      </c>
      <c r="G969" t="n">
        <v>1</v>
      </c>
      <c r="H969" t="n">
        <v>1</v>
      </c>
      <c r="J969" t="n">
        <v>1</v>
      </c>
      <c r="Z969" t="n">
        <v>1</v>
      </c>
      <c r="BJ969">
        <f>SUM(B969:BI969)</f>
        <v/>
      </c>
    </row>
    <row r="970">
      <c r="A970" t="inlineStr">
        <is>
          <t>000669</t>
        </is>
      </c>
      <c r="C970" t="n">
        <v>1</v>
      </c>
      <c r="D970" t="n">
        <v>1</v>
      </c>
      <c r="E970" t="n">
        <v>1</v>
      </c>
      <c r="AC970" t="n">
        <v>1</v>
      </c>
      <c r="AI970" t="n">
        <v>1</v>
      </c>
      <c r="AJ970" t="n">
        <v>1</v>
      </c>
      <c r="BJ970">
        <f>SUM(B970:BI970)</f>
        <v/>
      </c>
    </row>
    <row r="971">
      <c r="A971" t="inlineStr">
        <is>
          <t>000679</t>
        </is>
      </c>
      <c r="C971" t="n">
        <v>1</v>
      </c>
      <c r="E971" t="n">
        <v>1</v>
      </c>
      <c r="F971" t="n">
        <v>1</v>
      </c>
      <c r="BJ971">
        <f>SUM(B971:BI971)</f>
        <v/>
      </c>
    </row>
    <row r="972">
      <c r="A972" t="inlineStr">
        <is>
          <t>000689</t>
        </is>
      </c>
      <c r="C972" t="n">
        <v>1</v>
      </c>
      <c r="D972" t="n">
        <v>1</v>
      </c>
      <c r="E972" t="n">
        <v>1</v>
      </c>
      <c r="I972" t="n">
        <v>1</v>
      </c>
      <c r="J972" t="n">
        <v>1</v>
      </c>
      <c r="K972" t="n">
        <v>1</v>
      </c>
      <c r="L972" t="n">
        <v>1</v>
      </c>
      <c r="BJ972">
        <f>SUM(B972:BI972)</f>
        <v/>
      </c>
    </row>
    <row r="973">
      <c r="A973" t="inlineStr">
        <is>
          <t>000691</t>
        </is>
      </c>
      <c r="C973" t="n">
        <v>1</v>
      </c>
      <c r="D973" t="n">
        <v>1</v>
      </c>
      <c r="E973" t="n">
        <v>1</v>
      </c>
      <c r="F973" t="n">
        <v>1</v>
      </c>
      <c r="BJ973">
        <f>SUM(B973:BI973)</f>
        <v/>
      </c>
    </row>
    <row r="974">
      <c r="A974" t="inlineStr">
        <is>
          <t>000712</t>
        </is>
      </c>
      <c r="C974" t="n">
        <v>1</v>
      </c>
      <c r="D974" t="n">
        <v>1</v>
      </c>
      <c r="E974" t="n">
        <v>1</v>
      </c>
      <c r="G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T974" t="n">
        <v>1</v>
      </c>
      <c r="AE974" t="n">
        <v>1</v>
      </c>
      <c r="BJ974">
        <f>SUM(B974:BI974)</f>
        <v/>
      </c>
    </row>
    <row r="975">
      <c r="A975" t="inlineStr">
        <is>
          <t>000713</t>
        </is>
      </c>
      <c r="C975" t="n">
        <v>1</v>
      </c>
      <c r="D975" t="n">
        <v>1</v>
      </c>
      <c r="H975" t="n">
        <v>1</v>
      </c>
      <c r="I975" t="n">
        <v>1</v>
      </c>
      <c r="J975" t="n">
        <v>1</v>
      </c>
      <c r="K975" t="n">
        <v>1</v>
      </c>
      <c r="L975" t="n">
        <v>1</v>
      </c>
      <c r="M975" t="n">
        <v>1</v>
      </c>
      <c r="N975" t="n">
        <v>1</v>
      </c>
      <c r="O975" t="n">
        <v>1</v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1</v>
      </c>
      <c r="W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 t="n">
        <v>1</v>
      </c>
      <c r="AH975" t="n">
        <v>1</v>
      </c>
      <c r="AI975" t="n">
        <v>1</v>
      </c>
      <c r="AR975" t="n">
        <v>1</v>
      </c>
      <c r="AS975" t="n">
        <v>1</v>
      </c>
      <c r="AT975" t="n">
        <v>1</v>
      </c>
      <c r="AU975" t="n">
        <v>1</v>
      </c>
      <c r="AV975" t="n">
        <v>1</v>
      </c>
      <c r="AW975" t="n">
        <v>1</v>
      </c>
      <c r="AX975" t="n">
        <v>1</v>
      </c>
      <c r="AY975" t="n">
        <v>1</v>
      </c>
      <c r="AZ975" t="n">
        <v>1</v>
      </c>
      <c r="BA975" t="n">
        <v>1</v>
      </c>
      <c r="BC975" t="n">
        <v>1</v>
      </c>
      <c r="BD975" t="n">
        <v>1</v>
      </c>
      <c r="BE975" t="n">
        <v>1</v>
      </c>
      <c r="BF975" t="n">
        <v>1</v>
      </c>
      <c r="BG975" t="n">
        <v>1</v>
      </c>
      <c r="BH975" t="n">
        <v>1</v>
      </c>
      <c r="BI975" t="n">
        <v>1</v>
      </c>
      <c r="BJ975">
        <f>SUM(B975:BI975)</f>
        <v/>
      </c>
    </row>
    <row r="976">
      <c r="A976" t="inlineStr">
        <is>
          <t>000718</t>
        </is>
      </c>
      <c r="C976" t="n">
        <v>1</v>
      </c>
      <c r="D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V976" t="n">
        <v>1</v>
      </c>
      <c r="W976" t="n">
        <v>1</v>
      </c>
      <c r="Z976" t="n">
        <v>1</v>
      </c>
      <c r="AA976" t="n">
        <v>1</v>
      </c>
      <c r="AC976" t="n">
        <v>1</v>
      </c>
      <c r="AV976" t="n">
        <v>1</v>
      </c>
      <c r="BJ976">
        <f>SUM(B976:BI976)</f>
        <v/>
      </c>
    </row>
    <row r="977">
      <c r="A977" t="inlineStr">
        <is>
          <t>000719</t>
        </is>
      </c>
      <c r="C977" t="n">
        <v>1</v>
      </c>
      <c r="E977" t="n">
        <v>1</v>
      </c>
      <c r="BJ977">
        <f>SUM(B977:BI977)</f>
        <v/>
      </c>
    </row>
    <row r="978">
      <c r="A978" t="inlineStr">
        <is>
          <t>000721</t>
        </is>
      </c>
      <c r="C978" t="n">
        <v>1</v>
      </c>
      <c r="BJ978">
        <f>SUM(B978:BI978)</f>
        <v/>
      </c>
    </row>
    <row r="979">
      <c r="A979" t="inlineStr">
        <is>
          <t>000727</t>
        </is>
      </c>
      <c r="C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 t="n">
        <v>1</v>
      </c>
      <c r="AH979" t="n">
        <v>1</v>
      </c>
      <c r="AI979" t="n">
        <v>1</v>
      </c>
      <c r="AJ979" t="n">
        <v>1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V979" t="n">
        <v>1</v>
      </c>
      <c r="AW979" t="n">
        <v>1</v>
      </c>
      <c r="BJ979">
        <f>SUM(B979:BI979)</f>
        <v/>
      </c>
    </row>
    <row r="980">
      <c r="A980" t="inlineStr">
        <is>
          <t>000733</t>
        </is>
      </c>
      <c r="C980" t="n">
        <v>1</v>
      </c>
      <c r="D980" t="n">
        <v>1</v>
      </c>
      <c r="E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  <c r="BH980" t="n">
        <v>1</v>
      </c>
      <c r="BI980" t="n">
        <v>1</v>
      </c>
      <c r="BJ980">
        <f>SUM(B980:BI980)</f>
        <v/>
      </c>
    </row>
    <row r="981">
      <c r="A981" t="inlineStr">
        <is>
          <t>000748</t>
        </is>
      </c>
      <c r="C981" t="n">
        <v>1</v>
      </c>
      <c r="E981" t="n">
        <v>1</v>
      </c>
      <c r="Q981" t="n">
        <v>1</v>
      </c>
      <c r="U981" t="n">
        <v>1</v>
      </c>
      <c r="V981" t="n">
        <v>1</v>
      </c>
      <c r="W981" t="n">
        <v>1</v>
      </c>
      <c r="BJ981">
        <f>SUM(B981:BI981)</f>
        <v/>
      </c>
    </row>
    <row r="982">
      <c r="A982" t="inlineStr">
        <is>
          <t>000752</t>
        </is>
      </c>
      <c r="C982" t="n">
        <v>1</v>
      </c>
      <c r="D982" t="n">
        <v>1</v>
      </c>
      <c r="E982" t="n">
        <v>1</v>
      </c>
      <c r="L982" t="n">
        <v>1</v>
      </c>
      <c r="M982" t="n">
        <v>1</v>
      </c>
      <c r="N982" t="n">
        <v>1</v>
      </c>
      <c r="BJ982">
        <f>SUM(B982:BI982)</f>
        <v/>
      </c>
    </row>
    <row r="983">
      <c r="A983" t="inlineStr">
        <is>
          <t>000763</t>
        </is>
      </c>
      <c r="C983" t="n">
        <v>1</v>
      </c>
      <c r="E983" t="n">
        <v>1</v>
      </c>
      <c r="H983" t="n">
        <v>1</v>
      </c>
      <c r="I983" t="n">
        <v>1</v>
      </c>
      <c r="J983" t="n">
        <v>1</v>
      </c>
      <c r="K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BJ983">
        <f>SUM(B983:BI983)</f>
        <v/>
      </c>
    </row>
    <row r="984">
      <c r="A984" t="inlineStr">
        <is>
          <t>000786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  <c r="BH984" t="n">
        <v>1</v>
      </c>
      <c r="BI984" t="n">
        <v>1</v>
      </c>
      <c r="BJ984">
        <f>SUM(B984:BI984)</f>
        <v/>
      </c>
    </row>
    <row r="985">
      <c r="A985" t="inlineStr">
        <is>
          <t>000788</t>
        </is>
      </c>
      <c r="C985" t="n">
        <v>1</v>
      </c>
      <c r="BJ985">
        <f>SUM(B985:BI985)</f>
        <v/>
      </c>
    </row>
    <row r="986">
      <c r="A986" t="inlineStr">
        <is>
          <t>000806</t>
        </is>
      </c>
      <c r="C986" t="n">
        <v>1</v>
      </c>
      <c r="D986" t="n">
        <v>1</v>
      </c>
      <c r="E986" t="n">
        <v>1</v>
      </c>
      <c r="BJ986">
        <f>SUM(B986:BI986)</f>
        <v/>
      </c>
    </row>
    <row r="987">
      <c r="A987" t="inlineStr">
        <is>
          <t>000817</t>
        </is>
      </c>
      <c r="C987" t="n">
        <v>1</v>
      </c>
      <c r="D987" t="n">
        <v>1</v>
      </c>
      <c r="E987" t="n">
        <v>1</v>
      </c>
      <c r="H987" t="n">
        <v>1</v>
      </c>
      <c r="I987" t="n">
        <v>1</v>
      </c>
      <c r="J987" t="n">
        <v>1</v>
      </c>
      <c r="K987" t="n">
        <v>1</v>
      </c>
      <c r="L987" t="n">
        <v>1</v>
      </c>
      <c r="M987" t="n">
        <v>1</v>
      </c>
      <c r="N987" t="n">
        <v>1</v>
      </c>
      <c r="O987" t="n">
        <v>1</v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1</v>
      </c>
      <c r="AG987" t="n">
        <v>1</v>
      </c>
      <c r="AO987" t="n">
        <v>1</v>
      </c>
      <c r="AP987" t="n">
        <v>1</v>
      </c>
      <c r="AT987" t="n">
        <v>1</v>
      </c>
      <c r="AU987" t="n">
        <v>1</v>
      </c>
      <c r="AV987" t="n">
        <v>1</v>
      </c>
      <c r="BJ987">
        <f>SUM(B987:BI987)</f>
        <v/>
      </c>
    </row>
    <row r="988">
      <c r="A988" t="inlineStr">
        <is>
          <t>000820</t>
        </is>
      </c>
      <c r="C988" t="n">
        <v>1</v>
      </c>
      <c r="H988" t="n">
        <v>1</v>
      </c>
      <c r="L988" t="n">
        <v>1</v>
      </c>
      <c r="M988" t="n">
        <v>1</v>
      </c>
      <c r="N988" t="n">
        <v>1</v>
      </c>
      <c r="AA988" t="n">
        <v>1</v>
      </c>
      <c r="AB988" t="n">
        <v>1</v>
      </c>
      <c r="AC988" t="n">
        <v>1</v>
      </c>
      <c r="AD988" t="n">
        <v>1</v>
      </c>
      <c r="BJ988">
        <f>SUM(B988:BI988)</f>
        <v/>
      </c>
    </row>
    <row r="989">
      <c r="A989" t="inlineStr">
        <is>
          <t>000831</t>
        </is>
      </c>
      <c r="C989" t="n">
        <v>1</v>
      </c>
      <c r="D989" t="n">
        <v>1</v>
      </c>
      <c r="E989" t="n">
        <v>1</v>
      </c>
      <c r="F989" t="n">
        <v>1</v>
      </c>
      <c r="G989" t="n">
        <v>1</v>
      </c>
      <c r="H989" t="n">
        <v>1</v>
      </c>
      <c r="I989" t="n">
        <v>1</v>
      </c>
      <c r="J989" t="n">
        <v>1</v>
      </c>
      <c r="K989" t="n">
        <v>1</v>
      </c>
      <c r="L989" t="n">
        <v>1</v>
      </c>
      <c r="M989" t="n">
        <v>1</v>
      </c>
      <c r="N989" t="n">
        <v>1</v>
      </c>
      <c r="O989" t="n">
        <v>1</v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1</v>
      </c>
      <c r="AG989" t="n">
        <v>1</v>
      </c>
      <c r="AH989" t="n">
        <v>1</v>
      </c>
      <c r="AI989" t="n">
        <v>1</v>
      </c>
      <c r="AJ989" t="n">
        <v>1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1</v>
      </c>
      <c r="AR989" t="n">
        <v>1</v>
      </c>
      <c r="AS989" t="n">
        <v>1</v>
      </c>
      <c r="AT989" t="n">
        <v>1</v>
      </c>
      <c r="AU989" t="n">
        <v>1</v>
      </c>
      <c r="AV989" t="n">
        <v>1</v>
      </c>
      <c r="AW989" t="n">
        <v>1</v>
      </c>
      <c r="AX989" t="n">
        <v>1</v>
      </c>
      <c r="AY989" t="n">
        <v>1</v>
      </c>
      <c r="AZ989" t="n">
        <v>1</v>
      </c>
      <c r="BA989" t="n">
        <v>1</v>
      </c>
      <c r="BE989" t="n">
        <v>1</v>
      </c>
      <c r="BG989" t="n">
        <v>1</v>
      </c>
      <c r="BI989" t="n">
        <v>1</v>
      </c>
      <c r="BJ989">
        <f>SUM(B989:BI989)</f>
        <v/>
      </c>
    </row>
    <row r="990">
      <c r="A990" t="inlineStr">
        <is>
          <t>000859</t>
        </is>
      </c>
      <c r="C990" t="n">
        <v>1</v>
      </c>
      <c r="E990" t="n">
        <v>1</v>
      </c>
      <c r="BJ990">
        <f>SUM(B990:BI990)</f>
        <v/>
      </c>
    </row>
    <row r="991">
      <c r="A991" t="inlineStr">
        <is>
          <t>000862</t>
        </is>
      </c>
      <c r="C991" t="n">
        <v>1</v>
      </c>
      <c r="BJ991">
        <f>SUM(B991:BI991)</f>
        <v/>
      </c>
    </row>
    <row r="992">
      <c r="A992" t="inlineStr">
        <is>
          <t>000866</t>
        </is>
      </c>
      <c r="C992" t="n">
        <v>1</v>
      </c>
      <c r="E992" t="n">
        <v>1</v>
      </c>
      <c r="H992" t="n">
        <v>1</v>
      </c>
      <c r="I992" t="n">
        <v>1</v>
      </c>
      <c r="J992" t="n">
        <v>1</v>
      </c>
      <c r="K992" t="n">
        <v>1</v>
      </c>
      <c r="L992" t="n">
        <v>1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1</v>
      </c>
      <c r="AG992" t="n">
        <v>1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O992" t="n">
        <v>1</v>
      </c>
      <c r="AP992" t="n">
        <v>1</v>
      </c>
      <c r="AW992" t="n">
        <v>1</v>
      </c>
      <c r="BF992" t="n">
        <v>1</v>
      </c>
      <c r="BJ992">
        <f>SUM(B992:BI992)</f>
        <v/>
      </c>
    </row>
    <row r="993">
      <c r="A993" t="inlineStr">
        <is>
          <t>000868</t>
        </is>
      </c>
      <c r="C993" t="n">
        <v>1</v>
      </c>
      <c r="E993" t="n">
        <v>1</v>
      </c>
      <c r="BJ993">
        <f>SUM(B993:BI993)</f>
        <v/>
      </c>
    </row>
    <row r="994">
      <c r="A994" t="inlineStr">
        <is>
          <t>000888</t>
        </is>
      </c>
      <c r="C994" t="n">
        <v>1</v>
      </c>
      <c r="E994" t="n">
        <v>1</v>
      </c>
      <c r="BJ994">
        <f>SUM(B994:BI994)</f>
        <v/>
      </c>
    </row>
    <row r="995">
      <c r="A995" t="inlineStr">
        <is>
          <t>000889</t>
        </is>
      </c>
      <c r="C995" t="n">
        <v>1</v>
      </c>
      <c r="BJ995">
        <f>SUM(B995:BI995)</f>
        <v/>
      </c>
    </row>
    <row r="996">
      <c r="A996" t="inlineStr">
        <is>
          <t>000892</t>
        </is>
      </c>
      <c r="C996" t="n">
        <v>1</v>
      </c>
      <c r="BJ996">
        <f>SUM(B996:BI996)</f>
        <v/>
      </c>
    </row>
    <row r="997">
      <c r="A997" t="inlineStr">
        <is>
          <t>000895</t>
        </is>
      </c>
      <c r="C997" t="n">
        <v>1</v>
      </c>
      <c r="AU997" t="n">
        <v>1</v>
      </c>
      <c r="AV997" t="n">
        <v>1</v>
      </c>
      <c r="AW997" t="n">
        <v>1</v>
      </c>
      <c r="AX997" t="n">
        <v>1</v>
      </c>
      <c r="AY997" t="n">
        <v>1</v>
      </c>
      <c r="AZ997" t="n">
        <v>1</v>
      </c>
      <c r="BA997" t="n">
        <v>1</v>
      </c>
      <c r="BB997" t="n">
        <v>1</v>
      </c>
      <c r="BC997" t="n">
        <v>1</v>
      </c>
      <c r="BD997" t="n">
        <v>1</v>
      </c>
      <c r="BE997" t="n">
        <v>1</v>
      </c>
      <c r="BF997" t="n">
        <v>1</v>
      </c>
      <c r="BG997" t="n">
        <v>1</v>
      </c>
      <c r="BH997" t="n">
        <v>1</v>
      </c>
      <c r="BJ997">
        <f>SUM(B997:BI997)</f>
        <v/>
      </c>
    </row>
    <row r="998">
      <c r="A998" t="inlineStr">
        <is>
          <t>000900</t>
        </is>
      </c>
      <c r="C998" t="n">
        <v>1</v>
      </c>
      <c r="E998" t="n">
        <v>1</v>
      </c>
      <c r="BJ998">
        <f>SUM(B998:BI998)</f>
        <v/>
      </c>
    </row>
    <row r="999">
      <c r="A999" t="inlineStr">
        <is>
          <t>000906</t>
        </is>
      </c>
      <c r="C999" t="n">
        <v>1</v>
      </c>
      <c r="BJ999">
        <f>SUM(B999:BI999)</f>
        <v/>
      </c>
    </row>
    <row r="1000">
      <c r="A1000" t="inlineStr">
        <is>
          <t>000911</t>
        </is>
      </c>
      <c r="C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BJ1000">
        <f>SUM(B1000:BI1000)</f>
        <v/>
      </c>
    </row>
    <row r="1001">
      <c r="A1001" t="inlineStr">
        <is>
          <t>000918</t>
        </is>
      </c>
      <c r="C1001" t="n">
        <v>1</v>
      </c>
      <c r="D1001" t="n">
        <v>1</v>
      </c>
      <c r="E1001" t="n">
        <v>1</v>
      </c>
      <c r="F1001" t="n">
        <v>1</v>
      </c>
      <c r="G1001" t="n">
        <v>1</v>
      </c>
      <c r="H1001" t="n">
        <v>1</v>
      </c>
      <c r="I1001" t="n">
        <v>1</v>
      </c>
      <c r="J1001" t="n">
        <v>1</v>
      </c>
      <c r="K1001" t="n">
        <v>1</v>
      </c>
      <c r="BJ1001">
        <f>SUM(B1001:BI1001)</f>
        <v/>
      </c>
    </row>
    <row r="1002">
      <c r="A1002" t="inlineStr">
        <is>
          <t>000928</t>
        </is>
      </c>
      <c r="C1002" t="n">
        <v>1</v>
      </c>
      <c r="E1002" t="n">
        <v>1</v>
      </c>
      <c r="H1002" t="n">
        <v>1</v>
      </c>
      <c r="N1002" t="n">
        <v>1</v>
      </c>
      <c r="BJ1002">
        <f>SUM(B1002:BI1002)</f>
        <v/>
      </c>
    </row>
    <row r="1003">
      <c r="A1003" t="inlineStr">
        <is>
          <t>000930</t>
        </is>
      </c>
      <c r="C1003" t="n">
        <v>1</v>
      </c>
      <c r="D1003" t="n">
        <v>1</v>
      </c>
      <c r="E1003" t="n">
        <v>1</v>
      </c>
      <c r="F1003" t="n">
        <v>1</v>
      </c>
      <c r="L1003" t="n">
        <v>1</v>
      </c>
      <c r="M1003" t="n">
        <v>1</v>
      </c>
      <c r="N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1</v>
      </c>
      <c r="AG1003" t="n">
        <v>1</v>
      </c>
      <c r="AZ1003" t="n">
        <v>1</v>
      </c>
      <c r="BJ1003">
        <f>SUM(B1003:BI1003)</f>
        <v/>
      </c>
    </row>
    <row r="1004">
      <c r="A1004" t="inlineStr">
        <is>
          <t>000932</t>
        </is>
      </c>
      <c r="C1004" t="n">
        <v>1</v>
      </c>
      <c r="D1004" t="n">
        <v>1</v>
      </c>
      <c r="AE1004" t="n">
        <v>1</v>
      </c>
      <c r="BJ1004">
        <f>SUM(B1004:BI1004)</f>
        <v/>
      </c>
    </row>
    <row r="1005">
      <c r="A1005" t="inlineStr">
        <is>
          <t>000935</t>
        </is>
      </c>
      <c r="C1005" t="n">
        <v>1</v>
      </c>
      <c r="E1005" t="n">
        <v>1</v>
      </c>
      <c r="BJ1005">
        <f>SUM(B1005:BI1005)</f>
        <v/>
      </c>
    </row>
    <row r="1006">
      <c r="A1006" t="inlineStr">
        <is>
          <t>000939</t>
        </is>
      </c>
      <c r="C1006" t="n">
        <v>1</v>
      </c>
      <c r="BJ1006">
        <f>SUM(B1006:BI1006)</f>
        <v/>
      </c>
    </row>
    <row r="1007">
      <c r="A1007" t="inlineStr">
        <is>
          <t>000956</t>
        </is>
      </c>
      <c r="C1007" t="n">
        <v>1</v>
      </c>
      <c r="E1007" t="n">
        <v>1</v>
      </c>
      <c r="I1007" t="n">
        <v>1</v>
      </c>
      <c r="J1007" t="n">
        <v>1</v>
      </c>
      <c r="K1007" t="n">
        <v>1</v>
      </c>
      <c r="L1007" t="n">
        <v>1</v>
      </c>
      <c r="M1007" t="n">
        <v>1</v>
      </c>
      <c r="N1007" t="n">
        <v>1</v>
      </c>
      <c r="O1007" t="n">
        <v>1</v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 t="n">
        <v>1</v>
      </c>
      <c r="AH1007" t="n">
        <v>1</v>
      </c>
      <c r="AI1007" t="n">
        <v>1</v>
      </c>
      <c r="AJ1007" t="n">
        <v>1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1</v>
      </c>
      <c r="AR1007" t="n">
        <v>1</v>
      </c>
      <c r="AS1007" t="n">
        <v>1</v>
      </c>
      <c r="AT1007" t="n">
        <v>1</v>
      </c>
      <c r="AU1007" t="n">
        <v>1</v>
      </c>
      <c r="AV1007" t="n">
        <v>1</v>
      </c>
      <c r="AW1007" t="n">
        <v>1</v>
      </c>
      <c r="AX1007" t="n">
        <v>1</v>
      </c>
      <c r="AY1007" t="n">
        <v>1</v>
      </c>
      <c r="AZ1007" t="n">
        <v>1</v>
      </c>
      <c r="BA1007" t="n">
        <v>1</v>
      </c>
      <c r="BB1007" t="n">
        <v>1</v>
      </c>
      <c r="BC1007" t="n">
        <v>1</v>
      </c>
      <c r="BD1007" t="n">
        <v>1</v>
      </c>
      <c r="BE1007" t="n">
        <v>1</v>
      </c>
      <c r="BF1007" t="n">
        <v>1</v>
      </c>
      <c r="BG1007" t="n">
        <v>1</v>
      </c>
      <c r="BJ1007">
        <f>SUM(B1007:BI1007)</f>
        <v/>
      </c>
    </row>
    <row r="1008">
      <c r="A1008" t="inlineStr">
        <is>
          <t>000959</t>
        </is>
      </c>
      <c r="C1008" t="n">
        <v>1</v>
      </c>
      <c r="BJ1008">
        <f>SUM(B1008:BI1008)</f>
        <v/>
      </c>
    </row>
    <row r="1009">
      <c r="A1009" t="inlineStr">
        <is>
          <t>000960</t>
        </is>
      </c>
      <c r="C1009" t="n">
        <v>1</v>
      </c>
      <c r="D1009" t="n">
        <v>1</v>
      </c>
      <c r="E1009" t="n">
        <v>1</v>
      </c>
      <c r="F1009" t="n">
        <v>1</v>
      </c>
      <c r="G1009" t="n">
        <v>1</v>
      </c>
      <c r="J1009" t="n">
        <v>1</v>
      </c>
      <c r="L1009" t="n">
        <v>1</v>
      </c>
      <c r="M1009" t="n">
        <v>1</v>
      </c>
      <c r="N1009" t="n">
        <v>1</v>
      </c>
      <c r="O1009" t="n">
        <v>1</v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1</v>
      </c>
      <c r="V1009" t="n">
        <v>1</v>
      </c>
      <c r="W1009" t="n">
        <v>1</v>
      </c>
      <c r="X1009" t="n">
        <v>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1</v>
      </c>
      <c r="AG1009" t="n">
        <v>1</v>
      </c>
      <c r="AI1009" t="n">
        <v>1</v>
      </c>
      <c r="AL1009" t="n">
        <v>1</v>
      </c>
      <c r="AN1009" t="n">
        <v>1</v>
      </c>
      <c r="BJ1009">
        <f>SUM(B1009:BI1009)</f>
        <v/>
      </c>
    </row>
    <row r="1010">
      <c r="A1010" t="inlineStr">
        <is>
          <t>000967</t>
        </is>
      </c>
      <c r="C1010" t="n">
        <v>1</v>
      </c>
      <c r="BJ1010">
        <f>SUM(B1010:BI1010)</f>
        <v/>
      </c>
    </row>
    <row r="1011">
      <c r="A1011" t="inlineStr">
        <is>
          <t>000975</t>
        </is>
      </c>
      <c r="C1011" t="n">
        <v>1</v>
      </c>
      <c r="D1011" t="n">
        <v>1</v>
      </c>
      <c r="BJ1011">
        <f>SUM(B1011:BI1011)</f>
        <v/>
      </c>
    </row>
    <row r="1012">
      <c r="A1012" t="inlineStr">
        <is>
          <t>000976</t>
        </is>
      </c>
      <c r="C1012" t="n">
        <v>1</v>
      </c>
      <c r="D1012" t="n">
        <v>1</v>
      </c>
      <c r="E1012" t="n">
        <v>1</v>
      </c>
      <c r="F1012" t="n">
        <v>1</v>
      </c>
      <c r="G1012" t="n">
        <v>1</v>
      </c>
      <c r="BJ1012">
        <f>SUM(B1012:BI1012)</f>
        <v/>
      </c>
    </row>
    <row r="1013">
      <c r="A1013" t="inlineStr">
        <is>
          <t>000978</t>
        </is>
      </c>
      <c r="C1013" t="n">
        <v>1</v>
      </c>
      <c r="BJ1013">
        <f>SUM(B1013:BI1013)</f>
        <v/>
      </c>
    </row>
    <row r="1014">
      <c r="A1014" t="inlineStr">
        <is>
          <t>000981</t>
        </is>
      </c>
      <c r="C1014" t="n">
        <v>1</v>
      </c>
      <c r="E1014" t="n">
        <v>1</v>
      </c>
      <c r="F1014" t="n">
        <v>1</v>
      </c>
      <c r="K1014" t="n">
        <v>1</v>
      </c>
      <c r="L1014" t="n">
        <v>1</v>
      </c>
      <c r="M1014" t="n">
        <v>1</v>
      </c>
      <c r="N1014" t="n">
        <v>1</v>
      </c>
      <c r="O1014" t="n">
        <v>1</v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1</v>
      </c>
      <c r="AG1014" t="n">
        <v>1</v>
      </c>
      <c r="AH1014" t="n">
        <v>1</v>
      </c>
      <c r="AI1014" t="n">
        <v>1</v>
      </c>
      <c r="AJ1014" t="n">
        <v>1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1</v>
      </c>
      <c r="AR1014" t="n">
        <v>1</v>
      </c>
      <c r="AS1014" t="n">
        <v>1</v>
      </c>
      <c r="AT1014" t="n">
        <v>1</v>
      </c>
      <c r="AU1014" t="n">
        <v>1</v>
      </c>
      <c r="AV1014" t="n">
        <v>1</v>
      </c>
      <c r="AW1014" t="n">
        <v>1</v>
      </c>
      <c r="AX1014" t="n">
        <v>1</v>
      </c>
      <c r="BD1014" t="n">
        <v>1</v>
      </c>
      <c r="BE1014" t="n">
        <v>1</v>
      </c>
      <c r="BF1014" t="n">
        <v>1</v>
      </c>
      <c r="BG1014" t="n">
        <v>1</v>
      </c>
      <c r="BH1014" t="n">
        <v>1</v>
      </c>
      <c r="BI1014" t="n">
        <v>1</v>
      </c>
      <c r="BJ1014">
        <f>SUM(B1014:BI1014)</f>
        <v/>
      </c>
    </row>
    <row r="1015">
      <c r="A1015" t="inlineStr">
        <is>
          <t>000982</t>
        </is>
      </c>
      <c r="C1015" t="n">
        <v>1</v>
      </c>
      <c r="BJ1015">
        <f>SUM(B1015:BI1015)</f>
        <v/>
      </c>
    </row>
    <row r="1016">
      <c r="A1016" t="inlineStr">
        <is>
          <t>000985</t>
        </is>
      </c>
      <c r="C1016" t="n">
        <v>1</v>
      </c>
      <c r="D1016" t="n">
        <v>1</v>
      </c>
      <c r="E1016" t="n">
        <v>1</v>
      </c>
      <c r="BJ1016">
        <f>SUM(B1016:BI1016)</f>
        <v/>
      </c>
    </row>
    <row r="1017">
      <c r="A1017" t="inlineStr">
        <is>
          <t>000987</t>
        </is>
      </c>
      <c r="C1017" t="n">
        <v>1</v>
      </c>
      <c r="AR1017" t="n">
        <v>1</v>
      </c>
      <c r="AS1017" t="n">
        <v>1</v>
      </c>
      <c r="AT1017" t="n">
        <v>1</v>
      </c>
      <c r="AU1017" t="n">
        <v>1</v>
      </c>
      <c r="AV1017" t="n">
        <v>1</v>
      </c>
      <c r="AW1017" t="n">
        <v>1</v>
      </c>
      <c r="AX1017" t="n">
        <v>1</v>
      </c>
      <c r="AY1017" t="n">
        <v>1</v>
      </c>
      <c r="BA1017" t="n">
        <v>1</v>
      </c>
      <c r="BJ1017">
        <f>SUM(B1017:BI1017)</f>
        <v/>
      </c>
    </row>
    <row r="1018">
      <c r="A1018" t="inlineStr">
        <is>
          <t>002006</t>
        </is>
      </c>
      <c r="C1018" t="n">
        <v>1</v>
      </c>
      <c r="D1018" t="n">
        <v>1</v>
      </c>
      <c r="E1018" t="n">
        <v>1</v>
      </c>
      <c r="F1018" t="n">
        <v>1</v>
      </c>
      <c r="J1018" t="n">
        <v>1</v>
      </c>
      <c r="K1018" t="n">
        <v>1</v>
      </c>
      <c r="L1018" t="n">
        <v>1</v>
      </c>
      <c r="M1018" t="n">
        <v>1</v>
      </c>
      <c r="N1018" t="n">
        <v>1</v>
      </c>
      <c r="O1018" t="n">
        <v>1</v>
      </c>
      <c r="V1018" t="n">
        <v>1</v>
      </c>
      <c r="Y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M1018" t="n">
        <v>1</v>
      </c>
      <c r="AX1018" t="n">
        <v>1</v>
      </c>
      <c r="AY1018" t="n">
        <v>1</v>
      </c>
      <c r="BJ1018">
        <f>SUM(B1018:BI1018)</f>
        <v/>
      </c>
    </row>
    <row r="1019">
      <c r="A1019" t="inlineStr">
        <is>
          <t>002010</t>
        </is>
      </c>
      <c r="C1019" t="n">
        <v>1</v>
      </c>
      <c r="D1019" t="n">
        <v>1</v>
      </c>
      <c r="E1019" t="n">
        <v>1</v>
      </c>
      <c r="F1019" t="n">
        <v>1</v>
      </c>
      <c r="G1019" t="n">
        <v>1</v>
      </c>
      <c r="H1019" t="n">
        <v>1</v>
      </c>
      <c r="I1019" t="n">
        <v>1</v>
      </c>
      <c r="J1019" t="n">
        <v>1</v>
      </c>
      <c r="N1019" t="n">
        <v>1</v>
      </c>
      <c r="BJ1019">
        <f>SUM(B1019:BI1019)</f>
        <v/>
      </c>
    </row>
    <row r="1020">
      <c r="A1020" t="inlineStr">
        <is>
          <t>002015</t>
        </is>
      </c>
      <c r="C1020" t="n">
        <v>1</v>
      </c>
      <c r="D1020" t="n">
        <v>1</v>
      </c>
      <c r="E1020" t="n">
        <v>1</v>
      </c>
      <c r="BJ1020">
        <f>SUM(B1020:BI1020)</f>
        <v/>
      </c>
    </row>
    <row r="1021">
      <c r="A1021" t="inlineStr">
        <is>
          <t>002029</t>
        </is>
      </c>
      <c r="C1021" t="n">
        <v>1</v>
      </c>
      <c r="E1021" t="n">
        <v>1</v>
      </c>
      <c r="BJ1021">
        <f>SUM(B1021:BI1021)</f>
        <v/>
      </c>
    </row>
    <row r="1022">
      <c r="A1022" t="inlineStr">
        <is>
          <t>002032</t>
        </is>
      </c>
      <c r="C1022" t="n">
        <v>1</v>
      </c>
      <c r="G1022" t="n">
        <v>1</v>
      </c>
      <c r="I1022" t="n">
        <v>1</v>
      </c>
      <c r="J1022" t="n">
        <v>1</v>
      </c>
      <c r="K1022" t="n">
        <v>1</v>
      </c>
      <c r="L1022" t="n">
        <v>1</v>
      </c>
      <c r="N1022" t="n">
        <v>1</v>
      </c>
      <c r="BJ1022">
        <f>SUM(B1022:BI1022)</f>
        <v/>
      </c>
    </row>
    <row r="1023">
      <c r="A1023" t="inlineStr">
        <is>
          <t>002033</t>
        </is>
      </c>
      <c r="C1023" t="n">
        <v>1</v>
      </c>
      <c r="D1023" t="n">
        <v>1</v>
      </c>
      <c r="E1023" t="n">
        <v>1</v>
      </c>
      <c r="BJ1023">
        <f>SUM(B1023:BI1023)</f>
        <v/>
      </c>
    </row>
    <row r="1024">
      <c r="A1024" t="inlineStr">
        <is>
          <t>002059</t>
        </is>
      </c>
      <c r="C1024" t="n">
        <v>1</v>
      </c>
      <c r="D1024" t="n">
        <v>1</v>
      </c>
      <c r="E1024" t="n">
        <v>1</v>
      </c>
      <c r="BJ1024">
        <f>SUM(B1024:BI1024)</f>
        <v/>
      </c>
    </row>
    <row r="1025">
      <c r="A1025" t="inlineStr">
        <is>
          <t>002061</t>
        </is>
      </c>
      <c r="C1025" t="n">
        <v>1</v>
      </c>
      <c r="E1025" t="n">
        <v>1</v>
      </c>
      <c r="BJ1025">
        <f>SUM(B1025:BI1025)</f>
        <v/>
      </c>
    </row>
    <row r="1026">
      <c r="A1026" t="inlineStr">
        <is>
          <t>002066</t>
        </is>
      </c>
      <c r="C1026" t="n">
        <v>1</v>
      </c>
      <c r="D1026" t="n">
        <v>1</v>
      </c>
      <c r="BJ1026">
        <f>SUM(B1026:BI1026)</f>
        <v/>
      </c>
    </row>
    <row r="1027">
      <c r="A1027" t="inlineStr">
        <is>
          <t>002067</t>
        </is>
      </c>
      <c r="C1027" t="n">
        <v>1</v>
      </c>
      <c r="E1027" t="n">
        <v>1</v>
      </c>
      <c r="F1027" t="n">
        <v>1</v>
      </c>
      <c r="G1027" t="n">
        <v>1</v>
      </c>
      <c r="N1027" t="n">
        <v>1</v>
      </c>
      <c r="O1027" t="n">
        <v>1</v>
      </c>
      <c r="AB1027" t="n">
        <v>1</v>
      </c>
      <c r="AC1027" t="n">
        <v>1</v>
      </c>
      <c r="BJ1027">
        <f>SUM(B1027:BI1027)</f>
        <v/>
      </c>
    </row>
    <row r="1028">
      <c r="A1028" t="inlineStr">
        <is>
          <t>002068</t>
        </is>
      </c>
      <c r="C1028" t="n">
        <v>1</v>
      </c>
      <c r="D1028" t="n">
        <v>1</v>
      </c>
      <c r="E1028" t="n">
        <v>1</v>
      </c>
      <c r="F1028" t="n">
        <v>1</v>
      </c>
      <c r="G1028" t="n">
        <v>1</v>
      </c>
      <c r="H1028" t="n">
        <v>1</v>
      </c>
      <c r="I1028" t="n">
        <v>1</v>
      </c>
      <c r="J1028" t="n">
        <v>1</v>
      </c>
      <c r="L1028" t="n">
        <v>1</v>
      </c>
      <c r="M1028" t="n">
        <v>1</v>
      </c>
      <c r="N1028" t="n">
        <v>1</v>
      </c>
      <c r="O1028" t="n">
        <v>1</v>
      </c>
      <c r="P1028" t="n">
        <v>1</v>
      </c>
      <c r="Q1028" t="n">
        <v>1</v>
      </c>
      <c r="R1028" t="n">
        <v>1</v>
      </c>
      <c r="S1028" t="n">
        <v>1</v>
      </c>
      <c r="T1028" t="n">
        <v>1</v>
      </c>
      <c r="U1028" t="n">
        <v>1</v>
      </c>
      <c r="V1028" t="n">
        <v>1</v>
      </c>
      <c r="W1028" t="n">
        <v>1</v>
      </c>
      <c r="X1028" t="n">
        <v>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1</v>
      </c>
      <c r="AG1028" t="n">
        <v>1</v>
      </c>
      <c r="AH1028" t="n">
        <v>1</v>
      </c>
      <c r="AI1028" t="n">
        <v>1</v>
      </c>
      <c r="AJ1028" t="n">
        <v>1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1</v>
      </c>
      <c r="AR1028" t="n">
        <v>1</v>
      </c>
      <c r="AS1028" t="n">
        <v>1</v>
      </c>
      <c r="AT1028" t="n">
        <v>1</v>
      </c>
      <c r="AU1028" t="n">
        <v>1</v>
      </c>
      <c r="AV1028" t="n">
        <v>1</v>
      </c>
      <c r="AW1028" t="n">
        <v>1</v>
      </c>
      <c r="AX1028" t="n">
        <v>1</v>
      </c>
      <c r="AY1028" t="n">
        <v>1</v>
      </c>
      <c r="AZ1028" t="n">
        <v>1</v>
      </c>
      <c r="BA1028" t="n">
        <v>1</v>
      </c>
      <c r="BB1028" t="n">
        <v>1</v>
      </c>
      <c r="BC1028" t="n">
        <v>1</v>
      </c>
      <c r="BD1028" t="n">
        <v>1</v>
      </c>
      <c r="BE1028" t="n">
        <v>1</v>
      </c>
      <c r="BF1028" t="n">
        <v>1</v>
      </c>
      <c r="BG1028" t="n">
        <v>1</v>
      </c>
      <c r="BH1028" t="n">
        <v>1</v>
      </c>
      <c r="BI1028" t="n">
        <v>1</v>
      </c>
      <c r="BJ1028">
        <f>SUM(B1028:BI1028)</f>
        <v/>
      </c>
    </row>
    <row r="1029">
      <c r="A1029" t="inlineStr">
        <is>
          <t>002081</t>
        </is>
      </c>
      <c r="C1029" t="n">
        <v>1</v>
      </c>
      <c r="BJ1029">
        <f>SUM(B1029:BI1029)</f>
        <v/>
      </c>
    </row>
    <row r="1030">
      <c r="A1030" t="inlineStr">
        <is>
          <t>002083</t>
        </is>
      </c>
      <c r="C1030" t="n">
        <v>1</v>
      </c>
      <c r="BJ1030">
        <f>SUM(B1030:BI1030)</f>
        <v/>
      </c>
    </row>
    <row r="1031">
      <c r="A1031" t="inlineStr">
        <is>
          <t>002121</t>
        </is>
      </c>
      <c r="C1031" t="n">
        <v>1</v>
      </c>
      <c r="D1031" t="n">
        <v>1</v>
      </c>
      <c r="E1031" t="n">
        <v>1</v>
      </c>
      <c r="BJ1031">
        <f>SUM(B1031:BI1031)</f>
        <v/>
      </c>
    </row>
    <row r="1032">
      <c r="A1032" t="inlineStr">
        <is>
          <t>002122</t>
        </is>
      </c>
      <c r="C1032" t="n">
        <v>1</v>
      </c>
      <c r="D1032" t="n">
        <v>1</v>
      </c>
      <c r="E1032" t="n">
        <v>1</v>
      </c>
      <c r="AD1032" t="n">
        <v>1</v>
      </c>
      <c r="AE1032" t="n">
        <v>1</v>
      </c>
      <c r="AF1032" t="n">
        <v>1</v>
      </c>
      <c r="AG1032" t="n">
        <v>1</v>
      </c>
      <c r="AH1032" t="n">
        <v>1</v>
      </c>
      <c r="AI1032" t="n">
        <v>1</v>
      </c>
      <c r="AJ1032" t="n">
        <v>1</v>
      </c>
      <c r="BJ1032">
        <f>SUM(B1032:BI1032)</f>
        <v/>
      </c>
    </row>
    <row r="1033">
      <c r="A1033" t="inlineStr">
        <is>
          <t>002123</t>
        </is>
      </c>
      <c r="C1033" t="n">
        <v>1</v>
      </c>
      <c r="D1033" t="n">
        <v>1</v>
      </c>
      <c r="E1033" t="n">
        <v>1</v>
      </c>
      <c r="BJ1033">
        <f>SUM(B1033:BI1033)</f>
        <v/>
      </c>
    </row>
    <row r="1034">
      <c r="A1034" t="inlineStr">
        <is>
          <t>002131</t>
        </is>
      </c>
      <c r="C1034" t="n">
        <v>1</v>
      </c>
      <c r="D1034" t="n">
        <v>1</v>
      </c>
      <c r="BJ1034">
        <f>SUM(B1034:BI1034)</f>
        <v/>
      </c>
    </row>
    <row r="1035">
      <c r="A1035" t="inlineStr">
        <is>
          <t>002132</t>
        </is>
      </c>
      <c r="C1035" t="n">
        <v>1</v>
      </c>
      <c r="D1035" t="n">
        <v>1</v>
      </c>
      <c r="BJ1035">
        <f>SUM(B1035:BI1035)</f>
        <v/>
      </c>
    </row>
    <row r="1036">
      <c r="A1036" t="inlineStr">
        <is>
          <t>002140</t>
        </is>
      </c>
      <c r="C1036" t="n">
        <v>1</v>
      </c>
      <c r="BJ1036">
        <f>SUM(B1036:BI1036)</f>
        <v/>
      </c>
    </row>
    <row r="1037">
      <c r="A1037" t="inlineStr">
        <is>
          <t>002143</t>
        </is>
      </c>
      <c r="C1037" t="n">
        <v>1</v>
      </c>
      <c r="E1037" t="n">
        <v>1</v>
      </c>
      <c r="BJ1037">
        <f>SUM(B1037:BI1037)</f>
        <v/>
      </c>
    </row>
    <row r="1038">
      <c r="A1038" t="inlineStr">
        <is>
          <t>002145</t>
        </is>
      </c>
      <c r="C1038" t="n">
        <v>1</v>
      </c>
      <c r="D1038" t="n">
        <v>1</v>
      </c>
      <c r="E1038" t="n">
        <v>1</v>
      </c>
      <c r="F1038" t="n">
        <v>1</v>
      </c>
      <c r="G1038" t="n">
        <v>1</v>
      </c>
      <c r="H1038" t="n">
        <v>1</v>
      </c>
      <c r="I1038" t="n">
        <v>1</v>
      </c>
      <c r="J1038" t="n">
        <v>1</v>
      </c>
      <c r="K1038" t="n">
        <v>1</v>
      </c>
      <c r="L1038" t="n">
        <v>1</v>
      </c>
      <c r="M1038" t="n">
        <v>1</v>
      </c>
      <c r="N1038" t="n">
        <v>1</v>
      </c>
      <c r="O1038" t="n">
        <v>1</v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1</v>
      </c>
      <c r="AG1038" t="n">
        <v>1</v>
      </c>
      <c r="AH1038" t="n">
        <v>1</v>
      </c>
      <c r="AI1038" t="n">
        <v>1</v>
      </c>
      <c r="AJ1038" t="n">
        <v>1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1</v>
      </c>
      <c r="AR1038" t="n">
        <v>1</v>
      </c>
      <c r="AS1038" t="n">
        <v>1</v>
      </c>
      <c r="AT1038" t="n">
        <v>1</v>
      </c>
      <c r="AU1038" t="n">
        <v>1</v>
      </c>
      <c r="AV1038" t="n">
        <v>1</v>
      </c>
      <c r="AW1038" t="n">
        <v>1</v>
      </c>
      <c r="AX1038" t="n">
        <v>1</v>
      </c>
      <c r="AY1038" t="n">
        <v>1</v>
      </c>
      <c r="AZ1038" t="n">
        <v>1</v>
      </c>
      <c r="BA1038" t="n">
        <v>1</v>
      </c>
      <c r="BB1038" t="n">
        <v>1</v>
      </c>
      <c r="BC1038" t="n">
        <v>1</v>
      </c>
      <c r="BD1038" t="n">
        <v>1</v>
      </c>
      <c r="BE1038" t="n">
        <v>1</v>
      </c>
      <c r="BF1038" t="n">
        <v>1</v>
      </c>
      <c r="BG1038" t="n">
        <v>1</v>
      </c>
      <c r="BH1038" t="n">
        <v>1</v>
      </c>
      <c r="BI1038" t="n">
        <v>1</v>
      </c>
      <c r="BJ1038">
        <f>SUM(B1038:BI1038)</f>
        <v/>
      </c>
    </row>
    <row r="1039">
      <c r="A1039" t="inlineStr">
        <is>
          <t>002148</t>
        </is>
      </c>
      <c r="C1039" t="n">
        <v>1</v>
      </c>
      <c r="BJ1039">
        <f>SUM(B1039:BI1039)</f>
        <v/>
      </c>
    </row>
    <row r="1040">
      <c r="A1040" t="inlineStr">
        <is>
          <t>002153</t>
        </is>
      </c>
      <c r="C1040" t="n">
        <v>1</v>
      </c>
      <c r="D1040" t="n">
        <v>1</v>
      </c>
      <c r="E1040" t="n">
        <v>1</v>
      </c>
      <c r="F1040" t="n">
        <v>1</v>
      </c>
      <c r="BJ1040">
        <f>SUM(B1040:BI1040)</f>
        <v/>
      </c>
    </row>
    <row r="1041">
      <c r="A1041" t="inlineStr">
        <is>
          <t>002159</t>
        </is>
      </c>
      <c r="C1041" t="n">
        <v>1</v>
      </c>
      <c r="BJ1041">
        <f>SUM(B1041:BI1041)</f>
        <v/>
      </c>
    </row>
    <row r="1042">
      <c r="A1042" t="inlineStr">
        <is>
          <t>002163</t>
        </is>
      </c>
      <c r="C1042" t="n">
        <v>1</v>
      </c>
      <c r="D1042" t="n">
        <v>1</v>
      </c>
      <c r="E1042" t="n">
        <v>1</v>
      </c>
      <c r="N1042" t="n">
        <v>1</v>
      </c>
      <c r="Q1042" t="n">
        <v>1</v>
      </c>
      <c r="U1042" t="n">
        <v>1</v>
      </c>
      <c r="V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1</v>
      </c>
      <c r="AG1042" t="n">
        <v>1</v>
      </c>
      <c r="AH1042" t="n">
        <v>1</v>
      </c>
      <c r="AI1042" t="n">
        <v>1</v>
      </c>
      <c r="AJ1042" t="n">
        <v>1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1</v>
      </c>
      <c r="AR1042" t="n">
        <v>1</v>
      </c>
      <c r="AS1042" t="n">
        <v>1</v>
      </c>
      <c r="AT1042" t="n">
        <v>1</v>
      </c>
      <c r="AU1042" t="n">
        <v>1</v>
      </c>
      <c r="AV1042" t="n">
        <v>1</v>
      </c>
      <c r="AW1042" t="n">
        <v>1</v>
      </c>
      <c r="AX1042" t="n">
        <v>1</v>
      </c>
      <c r="AY1042" t="n">
        <v>1</v>
      </c>
      <c r="AZ1042" t="n">
        <v>1</v>
      </c>
      <c r="BA1042" t="n">
        <v>1</v>
      </c>
      <c r="BB1042" t="n">
        <v>1</v>
      </c>
      <c r="BC1042" t="n">
        <v>1</v>
      </c>
      <c r="BD1042" t="n">
        <v>1</v>
      </c>
      <c r="BE1042" t="n">
        <v>1</v>
      </c>
      <c r="BF1042" t="n">
        <v>1</v>
      </c>
      <c r="BG1042" t="n">
        <v>1</v>
      </c>
      <c r="BH1042" t="n">
        <v>1</v>
      </c>
      <c r="BI1042" t="n">
        <v>1</v>
      </c>
      <c r="BJ1042">
        <f>SUM(B1042:BI1042)</f>
        <v/>
      </c>
    </row>
    <row r="1043">
      <c r="A1043" t="inlineStr">
        <is>
          <t>002164</t>
        </is>
      </c>
      <c r="C1043" t="n">
        <v>1</v>
      </c>
      <c r="D1043" t="n">
        <v>1</v>
      </c>
      <c r="E1043" t="n">
        <v>1</v>
      </c>
      <c r="F1043" t="n">
        <v>1</v>
      </c>
      <c r="G1043" t="n">
        <v>1</v>
      </c>
      <c r="H1043" t="n">
        <v>1</v>
      </c>
      <c r="I1043" t="n">
        <v>1</v>
      </c>
      <c r="J1043" t="n">
        <v>1</v>
      </c>
      <c r="K1043" t="n">
        <v>1</v>
      </c>
      <c r="L1043" t="n">
        <v>1</v>
      </c>
      <c r="M1043" t="n">
        <v>1</v>
      </c>
      <c r="N1043" t="n">
        <v>1</v>
      </c>
      <c r="O1043" t="n">
        <v>1</v>
      </c>
      <c r="P1043" t="n">
        <v>1</v>
      </c>
      <c r="Q1043" t="n">
        <v>1</v>
      </c>
      <c r="R1043" t="n">
        <v>1</v>
      </c>
      <c r="S1043" t="n">
        <v>1</v>
      </c>
      <c r="T1043" t="n">
        <v>1</v>
      </c>
      <c r="U1043" t="n">
        <v>1</v>
      </c>
      <c r="V1043" t="n">
        <v>1</v>
      </c>
      <c r="W1043" t="n">
        <v>1</v>
      </c>
      <c r="X1043" t="n">
        <v>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 t="n">
        <v>1</v>
      </c>
      <c r="AH1043" t="n">
        <v>1</v>
      </c>
      <c r="AI1043" t="n">
        <v>1</v>
      </c>
      <c r="AJ1043" t="n">
        <v>1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1</v>
      </c>
      <c r="AR1043" t="n">
        <v>1</v>
      </c>
      <c r="AS1043" t="n">
        <v>1</v>
      </c>
      <c r="AT1043" t="n">
        <v>1</v>
      </c>
      <c r="AU1043" t="n">
        <v>1</v>
      </c>
      <c r="AV1043" t="n">
        <v>1</v>
      </c>
      <c r="AW1043" t="n">
        <v>1</v>
      </c>
      <c r="AX1043" t="n">
        <v>1</v>
      </c>
      <c r="AY1043" t="n">
        <v>1</v>
      </c>
      <c r="AZ1043" t="n">
        <v>1</v>
      </c>
      <c r="BA1043" t="n">
        <v>1</v>
      </c>
      <c r="BB1043" t="n">
        <v>1</v>
      </c>
      <c r="BC1043" t="n">
        <v>1</v>
      </c>
      <c r="BD1043" t="n">
        <v>1</v>
      </c>
      <c r="BE1043" t="n">
        <v>1</v>
      </c>
      <c r="BF1043" t="n">
        <v>1</v>
      </c>
      <c r="BG1043" t="n">
        <v>1</v>
      </c>
      <c r="BH1043" t="n">
        <v>1</v>
      </c>
      <c r="BI1043" t="n">
        <v>1</v>
      </c>
      <c r="BJ1043">
        <f>SUM(B1043:BI1043)</f>
        <v/>
      </c>
    </row>
    <row r="1044">
      <c r="A1044" t="inlineStr">
        <is>
          <t>002181</t>
        </is>
      </c>
      <c r="C1044" t="n">
        <v>1</v>
      </c>
      <c r="BJ1044">
        <f>SUM(B1044:BI1044)</f>
        <v/>
      </c>
    </row>
    <row r="1045">
      <c r="A1045" t="inlineStr">
        <is>
          <t>002186</t>
        </is>
      </c>
      <c r="C1045" t="n">
        <v>1</v>
      </c>
      <c r="D1045" t="n">
        <v>1</v>
      </c>
      <c r="BJ1045">
        <f>SUM(B1045:BI1045)</f>
        <v/>
      </c>
    </row>
    <row r="1046">
      <c r="A1046" t="inlineStr">
        <is>
          <t>002192</t>
        </is>
      </c>
      <c r="C1046" t="n">
        <v>1</v>
      </c>
      <c r="D1046" t="n">
        <v>1</v>
      </c>
      <c r="E1046" t="n">
        <v>1</v>
      </c>
      <c r="F1046" t="n">
        <v>1</v>
      </c>
      <c r="G1046" t="n">
        <v>1</v>
      </c>
      <c r="H1046" t="n">
        <v>1</v>
      </c>
      <c r="I1046" t="n">
        <v>1</v>
      </c>
      <c r="J1046" t="n">
        <v>1</v>
      </c>
      <c r="K1046" t="n">
        <v>1</v>
      </c>
      <c r="L1046" t="n">
        <v>1</v>
      </c>
      <c r="M1046" t="n">
        <v>1</v>
      </c>
      <c r="N1046" t="n">
        <v>1</v>
      </c>
      <c r="O1046" t="n">
        <v>1</v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1</v>
      </c>
      <c r="V1046" t="n">
        <v>1</v>
      </c>
      <c r="W1046" t="n">
        <v>1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 t="n">
        <v>1</v>
      </c>
      <c r="AH1046" t="n">
        <v>1</v>
      </c>
      <c r="AI1046" t="n">
        <v>1</v>
      </c>
      <c r="AJ1046" t="n">
        <v>1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1</v>
      </c>
      <c r="AR1046" t="n">
        <v>1</v>
      </c>
      <c r="AS1046" t="n">
        <v>1</v>
      </c>
      <c r="AT1046" t="n">
        <v>1</v>
      </c>
      <c r="AU1046" t="n">
        <v>1</v>
      </c>
      <c r="AV1046" t="n">
        <v>1</v>
      </c>
      <c r="AW1046" t="n">
        <v>1</v>
      </c>
      <c r="AX1046" t="n">
        <v>1</v>
      </c>
      <c r="AY1046" t="n">
        <v>1</v>
      </c>
      <c r="AZ1046" t="n">
        <v>1</v>
      </c>
      <c r="BA1046" t="n">
        <v>1</v>
      </c>
      <c r="BB1046" t="n">
        <v>1</v>
      </c>
      <c r="BC1046" t="n">
        <v>1</v>
      </c>
      <c r="BD1046" t="n">
        <v>1</v>
      </c>
      <c r="BE1046" t="n">
        <v>1</v>
      </c>
      <c r="BF1046" t="n">
        <v>1</v>
      </c>
      <c r="BG1046" t="n">
        <v>1</v>
      </c>
      <c r="BH1046" t="n">
        <v>1</v>
      </c>
      <c r="BI1046" t="n">
        <v>1</v>
      </c>
      <c r="BJ1046">
        <f>SUM(B1046:BI1046)</f>
        <v/>
      </c>
    </row>
    <row r="1047">
      <c r="A1047" t="inlineStr">
        <is>
          <t>002198</t>
        </is>
      </c>
      <c r="C1047" t="n">
        <v>1</v>
      </c>
      <c r="D1047" t="n">
        <v>1</v>
      </c>
      <c r="E1047" t="n">
        <v>1</v>
      </c>
      <c r="F1047" t="n">
        <v>1</v>
      </c>
      <c r="BJ1047">
        <f>SUM(B1047:BI1047)</f>
        <v/>
      </c>
    </row>
    <row r="1048">
      <c r="A1048" t="inlineStr">
        <is>
          <t>002203</t>
        </is>
      </c>
      <c r="C1048" t="n">
        <v>1</v>
      </c>
      <c r="D1048" t="n">
        <v>1</v>
      </c>
      <c r="E1048" t="n">
        <v>1</v>
      </c>
      <c r="F1048" t="n">
        <v>1</v>
      </c>
      <c r="BJ1048">
        <f>SUM(B1048:BI1048)</f>
        <v/>
      </c>
    </row>
    <row r="1049">
      <c r="A1049" t="inlineStr">
        <is>
          <t>002210</t>
        </is>
      </c>
      <c r="C1049" t="n">
        <v>1</v>
      </c>
      <c r="E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n">
        <v>1</v>
      </c>
      <c r="AH1049" t="n">
        <v>1</v>
      </c>
      <c r="AI1049" t="n">
        <v>1</v>
      </c>
      <c r="AJ1049" t="n">
        <v>1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1</v>
      </c>
      <c r="AR1049" t="n">
        <v>1</v>
      </c>
      <c r="AS1049" t="n">
        <v>1</v>
      </c>
      <c r="AT1049" t="n">
        <v>1</v>
      </c>
      <c r="AU1049" t="n">
        <v>1</v>
      </c>
      <c r="AV1049" t="n">
        <v>1</v>
      </c>
      <c r="AW1049" t="n">
        <v>1</v>
      </c>
      <c r="AX1049" t="n">
        <v>1</v>
      </c>
      <c r="AY1049" t="n">
        <v>1</v>
      </c>
      <c r="AZ1049" t="n">
        <v>1</v>
      </c>
      <c r="BA1049" t="n">
        <v>1</v>
      </c>
      <c r="BB1049" t="n">
        <v>1</v>
      </c>
      <c r="BC1049" t="n">
        <v>1</v>
      </c>
      <c r="BD1049" t="n">
        <v>1</v>
      </c>
      <c r="BE1049" t="n">
        <v>1</v>
      </c>
      <c r="BF1049" t="n">
        <v>1</v>
      </c>
      <c r="BG1049" t="n">
        <v>1</v>
      </c>
      <c r="BH1049" t="n">
        <v>1</v>
      </c>
      <c r="BI1049" t="n">
        <v>1</v>
      </c>
      <c r="BJ1049">
        <f>SUM(B1049:BI1049)</f>
        <v/>
      </c>
    </row>
    <row r="1050">
      <c r="A1050" t="inlineStr">
        <is>
          <t>002215</t>
        </is>
      </c>
      <c r="C1050" t="n">
        <v>1</v>
      </c>
      <c r="BJ1050">
        <f>SUM(B1050:BI1050)</f>
        <v/>
      </c>
    </row>
    <row r="1051">
      <c r="A1051" t="inlineStr">
        <is>
          <t>002225</t>
        </is>
      </c>
      <c r="C1051" t="n">
        <v>1</v>
      </c>
      <c r="BJ1051">
        <f>SUM(B1051:BI1051)</f>
        <v/>
      </c>
    </row>
    <row r="1052">
      <c r="A1052" t="inlineStr">
        <is>
          <t>002226</t>
        </is>
      </c>
      <c r="C1052" t="n">
        <v>1</v>
      </c>
      <c r="AC1052" t="n">
        <v>1</v>
      </c>
      <c r="AV1052" t="n">
        <v>1</v>
      </c>
      <c r="AW1052" t="n">
        <v>1</v>
      </c>
      <c r="BJ1052">
        <f>SUM(B1052:BI1052)</f>
        <v/>
      </c>
    </row>
    <row r="1053">
      <c r="A1053" t="inlineStr">
        <is>
          <t>002228</t>
        </is>
      </c>
      <c r="C1053" t="n">
        <v>1</v>
      </c>
      <c r="D1053" t="n">
        <v>1</v>
      </c>
      <c r="E1053" t="n">
        <v>1</v>
      </c>
      <c r="BJ1053">
        <f>SUM(B1053:BI1053)</f>
        <v/>
      </c>
    </row>
    <row r="1054">
      <c r="A1054" t="inlineStr">
        <is>
          <t>002237</t>
        </is>
      </c>
      <c r="C1054" t="n">
        <v>1</v>
      </c>
      <c r="D1054" t="n">
        <v>1</v>
      </c>
      <c r="BJ1054">
        <f>SUM(B1054:BI1054)</f>
        <v/>
      </c>
    </row>
    <row r="1055">
      <c r="A1055" t="inlineStr">
        <is>
          <t>002244</t>
        </is>
      </c>
      <c r="C1055" t="n">
        <v>1</v>
      </c>
      <c r="E1055" t="n">
        <v>1</v>
      </c>
      <c r="BJ1055">
        <f>SUM(B1055:BI1055)</f>
        <v/>
      </c>
    </row>
    <row r="1056">
      <c r="A1056" t="inlineStr">
        <is>
          <t>002259</t>
        </is>
      </c>
      <c r="C1056" t="n">
        <v>1</v>
      </c>
      <c r="D1056" t="n">
        <v>1</v>
      </c>
      <c r="E1056" t="n">
        <v>1</v>
      </c>
      <c r="F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1</v>
      </c>
      <c r="AG1056" t="n">
        <v>1</v>
      </c>
      <c r="AH1056" t="n">
        <v>1</v>
      </c>
      <c r="AI1056" t="n">
        <v>1</v>
      </c>
      <c r="AJ1056" t="n">
        <v>1</v>
      </c>
      <c r="AK1056" t="n">
        <v>1</v>
      </c>
      <c r="AL1056" t="n">
        <v>1</v>
      </c>
      <c r="AM1056" t="n">
        <v>1</v>
      </c>
      <c r="AN1056" t="n">
        <v>1</v>
      </c>
      <c r="AQ1056" t="n">
        <v>1</v>
      </c>
      <c r="AT1056" t="n">
        <v>1</v>
      </c>
      <c r="AU1056" t="n">
        <v>1</v>
      </c>
      <c r="AV1056" t="n">
        <v>1</v>
      </c>
      <c r="AW1056" t="n">
        <v>1</v>
      </c>
      <c r="AX1056" t="n">
        <v>1</v>
      </c>
      <c r="AY1056" t="n">
        <v>1</v>
      </c>
      <c r="AZ1056" t="n">
        <v>1</v>
      </c>
      <c r="BA1056" t="n">
        <v>1</v>
      </c>
      <c r="BB1056" t="n">
        <v>1</v>
      </c>
      <c r="BC1056" t="n">
        <v>1</v>
      </c>
      <c r="BD1056" t="n">
        <v>1</v>
      </c>
      <c r="BE1056" t="n">
        <v>1</v>
      </c>
      <c r="BH1056" t="n">
        <v>1</v>
      </c>
      <c r="BI1056" t="n">
        <v>1</v>
      </c>
      <c r="BJ1056">
        <f>SUM(B1056:BI1056)</f>
        <v/>
      </c>
    </row>
    <row r="1057">
      <c r="A1057" t="inlineStr">
        <is>
          <t>002283</t>
        </is>
      </c>
      <c r="C1057" t="n">
        <v>1</v>
      </c>
      <c r="D1057" t="n">
        <v>1</v>
      </c>
      <c r="E1057" t="n">
        <v>1</v>
      </c>
      <c r="F1057" t="n">
        <v>1</v>
      </c>
      <c r="AD1057" t="n">
        <v>1</v>
      </c>
      <c r="AE1057" t="n">
        <v>1</v>
      </c>
      <c r="AF1057" t="n">
        <v>1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1</v>
      </c>
      <c r="AR1057" t="n">
        <v>1</v>
      </c>
      <c r="AS1057" t="n">
        <v>1</v>
      </c>
      <c r="AT1057" t="n">
        <v>1</v>
      </c>
      <c r="AU1057" t="n">
        <v>1</v>
      </c>
      <c r="AV1057" t="n">
        <v>1</v>
      </c>
      <c r="AW1057" t="n">
        <v>1</v>
      </c>
      <c r="AX1057" t="n">
        <v>1</v>
      </c>
      <c r="AY1057" t="n">
        <v>1</v>
      </c>
      <c r="AZ1057" t="n">
        <v>1</v>
      </c>
      <c r="BA1057" t="n">
        <v>1</v>
      </c>
      <c r="BB1057" t="n">
        <v>1</v>
      </c>
      <c r="BC1057" t="n">
        <v>1</v>
      </c>
      <c r="BD1057" t="n">
        <v>1</v>
      </c>
      <c r="BE1057" t="n">
        <v>1</v>
      </c>
      <c r="BF1057" t="n">
        <v>1</v>
      </c>
      <c r="BG1057" t="n">
        <v>1</v>
      </c>
      <c r="BH1057" t="n">
        <v>1</v>
      </c>
      <c r="BI1057" t="n">
        <v>1</v>
      </c>
      <c r="BJ1057">
        <f>SUM(B1057:BI1057)</f>
        <v/>
      </c>
    </row>
    <row r="1058">
      <c r="A1058" t="inlineStr">
        <is>
          <t>002304</t>
        </is>
      </c>
      <c r="C1058" t="n">
        <v>1</v>
      </c>
      <c r="J1058" t="n">
        <v>1</v>
      </c>
      <c r="K1058" t="n">
        <v>1</v>
      </c>
      <c r="L1058" t="n">
        <v>1</v>
      </c>
      <c r="M1058" t="n">
        <v>1</v>
      </c>
      <c r="N1058" t="n">
        <v>1</v>
      </c>
      <c r="O1058" t="n">
        <v>1</v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1</v>
      </c>
      <c r="W1058" t="n">
        <v>1</v>
      </c>
      <c r="X1058" t="n">
        <v>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1</v>
      </c>
      <c r="AG1058" t="n">
        <v>1</v>
      </c>
      <c r="AH1058" t="n">
        <v>1</v>
      </c>
      <c r="AI1058" t="n">
        <v>1</v>
      </c>
      <c r="AJ1058" t="n">
        <v>1</v>
      </c>
      <c r="AK1058" t="n">
        <v>1</v>
      </c>
      <c r="AL1058" t="n">
        <v>1</v>
      </c>
      <c r="AM1058" t="n">
        <v>1</v>
      </c>
      <c r="AN1058" t="n">
        <v>1</v>
      </c>
      <c r="AO1058" t="n">
        <v>1</v>
      </c>
      <c r="AP1058" t="n">
        <v>1</v>
      </c>
      <c r="AQ1058" t="n">
        <v>1</v>
      </c>
      <c r="AR1058" t="n">
        <v>1</v>
      </c>
      <c r="AS1058" t="n">
        <v>1</v>
      </c>
      <c r="AT1058" t="n">
        <v>1</v>
      </c>
      <c r="AU1058" t="n">
        <v>1</v>
      </c>
      <c r="AV1058" t="n">
        <v>1</v>
      </c>
      <c r="AW1058" t="n">
        <v>1</v>
      </c>
      <c r="AX1058" t="n">
        <v>1</v>
      </c>
      <c r="AY1058" t="n">
        <v>1</v>
      </c>
      <c r="AZ1058" t="n">
        <v>1</v>
      </c>
      <c r="BA1058" t="n">
        <v>1</v>
      </c>
      <c r="BB1058" t="n">
        <v>1</v>
      </c>
      <c r="BC1058" t="n">
        <v>1</v>
      </c>
      <c r="BD1058" t="n">
        <v>1</v>
      </c>
      <c r="BE1058" t="n">
        <v>1</v>
      </c>
      <c r="BF1058" t="n">
        <v>1</v>
      </c>
      <c r="BG1058" t="n">
        <v>1</v>
      </c>
      <c r="BH1058" t="n">
        <v>1</v>
      </c>
      <c r="BI1058" t="n">
        <v>1</v>
      </c>
      <c r="BJ1058">
        <f>SUM(B1058:BI1058)</f>
        <v/>
      </c>
    </row>
    <row r="1059">
      <c r="A1059" t="inlineStr">
        <is>
          <t>002312</t>
        </is>
      </c>
      <c r="C1059" t="n">
        <v>1</v>
      </c>
      <c r="D1059" t="n">
        <v>1</v>
      </c>
      <c r="E1059" t="n">
        <v>1</v>
      </c>
      <c r="F1059" t="n">
        <v>1</v>
      </c>
      <c r="G1059" t="n">
        <v>1</v>
      </c>
      <c r="H1059" t="n">
        <v>1</v>
      </c>
      <c r="I1059" t="n">
        <v>1</v>
      </c>
      <c r="J1059" t="n">
        <v>1</v>
      </c>
      <c r="K1059" t="n">
        <v>1</v>
      </c>
      <c r="L1059" t="n">
        <v>1</v>
      </c>
      <c r="M1059" t="n">
        <v>1</v>
      </c>
      <c r="V1059" t="n">
        <v>1</v>
      </c>
      <c r="W1059" t="n">
        <v>1</v>
      </c>
      <c r="X1059" t="n">
        <v>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1</v>
      </c>
      <c r="AG1059" t="n">
        <v>1</v>
      </c>
      <c r="AH1059" t="n">
        <v>1</v>
      </c>
      <c r="AI1059" t="n">
        <v>1</v>
      </c>
      <c r="AJ1059" t="n">
        <v>1</v>
      </c>
      <c r="AK1059" t="n">
        <v>1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1</v>
      </c>
      <c r="AR1059" t="n">
        <v>1</v>
      </c>
      <c r="AT1059" t="n">
        <v>1</v>
      </c>
      <c r="AU1059" t="n">
        <v>1</v>
      </c>
      <c r="AV1059" t="n">
        <v>1</v>
      </c>
      <c r="AW1059" t="n">
        <v>1</v>
      </c>
      <c r="AX1059" t="n">
        <v>1</v>
      </c>
      <c r="AZ1059" t="n">
        <v>1</v>
      </c>
      <c r="BA1059" t="n">
        <v>1</v>
      </c>
      <c r="BB1059" t="n">
        <v>1</v>
      </c>
      <c r="BC1059" t="n">
        <v>1</v>
      </c>
      <c r="BD1059" t="n">
        <v>1</v>
      </c>
      <c r="BE1059" t="n">
        <v>1</v>
      </c>
      <c r="BF1059" t="n">
        <v>1</v>
      </c>
      <c r="BG1059" t="n">
        <v>1</v>
      </c>
      <c r="BH1059" t="n">
        <v>1</v>
      </c>
      <c r="BI1059" t="n">
        <v>1</v>
      </c>
      <c r="BJ1059">
        <f>SUM(B1059:BI1059)</f>
        <v/>
      </c>
    </row>
    <row r="1060">
      <c r="A1060" t="inlineStr">
        <is>
          <t>002315</t>
        </is>
      </c>
      <c r="C1060" t="n">
        <v>1</v>
      </c>
      <c r="D1060" t="n">
        <v>1</v>
      </c>
      <c r="E1060" t="n">
        <v>1</v>
      </c>
      <c r="F1060" t="n">
        <v>1</v>
      </c>
      <c r="G1060" t="n">
        <v>1</v>
      </c>
      <c r="AA1060" t="n">
        <v>1</v>
      </c>
      <c r="AB1060" t="n">
        <v>1</v>
      </c>
      <c r="BJ1060">
        <f>SUM(B1060:BI1060)</f>
        <v/>
      </c>
    </row>
    <row r="1061">
      <c r="A1061" t="inlineStr">
        <is>
          <t>002319</t>
        </is>
      </c>
      <c r="C1061" t="n">
        <v>1</v>
      </c>
      <c r="D1061" t="n">
        <v>1</v>
      </c>
      <c r="E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 t="n">
        <v>1</v>
      </c>
      <c r="BJ1061">
        <f>SUM(B1061:BI1061)</f>
        <v/>
      </c>
    </row>
    <row r="1062">
      <c r="A1062" t="inlineStr">
        <is>
          <t>002323</t>
        </is>
      </c>
      <c r="C1062" t="n">
        <v>1</v>
      </c>
      <c r="D1062" t="n">
        <v>1</v>
      </c>
      <c r="AC1062" t="n">
        <v>1</v>
      </c>
      <c r="BF1062" t="n">
        <v>1</v>
      </c>
      <c r="BG1062" t="n">
        <v>1</v>
      </c>
      <c r="BH1062" t="n">
        <v>1</v>
      </c>
      <c r="BJ1062">
        <f>SUM(B1062:BI1062)</f>
        <v/>
      </c>
    </row>
    <row r="1063">
      <c r="A1063" t="inlineStr">
        <is>
          <t>002327</t>
        </is>
      </c>
      <c r="C1063" t="n">
        <v>1</v>
      </c>
      <c r="BJ1063">
        <f>SUM(B1063:BI1063)</f>
        <v/>
      </c>
    </row>
    <row r="1064">
      <c r="A1064" t="inlineStr">
        <is>
          <t>002333</t>
        </is>
      </c>
      <c r="C1064" t="n">
        <v>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BJ1064">
        <f>SUM(B1064:BI1064)</f>
        <v/>
      </c>
    </row>
    <row r="1065">
      <c r="A1065" t="inlineStr">
        <is>
          <t>002343</t>
        </is>
      </c>
      <c r="C1065" t="n">
        <v>1</v>
      </c>
      <c r="D1065" t="n">
        <v>1</v>
      </c>
      <c r="E1065" t="n">
        <v>1</v>
      </c>
      <c r="BJ1065">
        <f>SUM(B1065:BI1065)</f>
        <v/>
      </c>
    </row>
    <row r="1066">
      <c r="A1066" t="inlineStr">
        <is>
          <t>002346</t>
        </is>
      </c>
      <c r="C1066" t="n">
        <v>1</v>
      </c>
      <c r="D1066" t="n">
        <v>1</v>
      </c>
      <c r="E1066" t="n">
        <v>1</v>
      </c>
      <c r="F1066" t="n">
        <v>1</v>
      </c>
      <c r="BJ1066">
        <f>SUM(B1066:BI1066)</f>
        <v/>
      </c>
    </row>
    <row r="1067">
      <c r="A1067" t="inlineStr">
        <is>
          <t>002354</t>
        </is>
      </c>
      <c r="C1067" t="n">
        <v>1</v>
      </c>
      <c r="AM1067" t="n">
        <v>1</v>
      </c>
      <c r="BJ1067">
        <f>SUM(B1067:BI1067)</f>
        <v/>
      </c>
    </row>
    <row r="1068">
      <c r="A1068" t="inlineStr">
        <is>
          <t>002355</t>
        </is>
      </c>
      <c r="C1068" t="n">
        <v>1</v>
      </c>
      <c r="D1068" t="n">
        <v>1</v>
      </c>
      <c r="E1068" t="n">
        <v>1</v>
      </c>
      <c r="BJ1068">
        <f>SUM(B1068:BI1068)</f>
        <v/>
      </c>
    </row>
    <row r="1069">
      <c r="A1069" t="inlineStr">
        <is>
          <t>002376</t>
        </is>
      </c>
      <c r="C1069" t="n">
        <v>1</v>
      </c>
      <c r="D1069" t="n">
        <v>1</v>
      </c>
      <c r="E1069" t="n">
        <v>1</v>
      </c>
      <c r="BJ1069">
        <f>SUM(B1069:BI1069)</f>
        <v/>
      </c>
    </row>
    <row r="1070">
      <c r="A1070" t="inlineStr">
        <is>
          <t>002381</t>
        </is>
      </c>
      <c r="C1070" t="n">
        <v>1</v>
      </c>
      <c r="E1070" t="n">
        <v>1</v>
      </c>
      <c r="BJ1070">
        <f>SUM(B1070:BI1070)</f>
        <v/>
      </c>
    </row>
    <row r="1071">
      <c r="A1071" t="inlineStr">
        <is>
          <t>002386</t>
        </is>
      </c>
      <c r="C1071" t="n">
        <v>1</v>
      </c>
      <c r="D1071" t="n">
        <v>1</v>
      </c>
      <c r="BJ1071">
        <f>SUM(B1071:BI1071)</f>
        <v/>
      </c>
    </row>
    <row r="1072">
      <c r="A1072" t="inlineStr">
        <is>
          <t>002391</t>
        </is>
      </c>
      <c r="C1072" t="n">
        <v>1</v>
      </c>
      <c r="BJ1072">
        <f>SUM(B1072:BI1072)</f>
        <v/>
      </c>
    </row>
    <row r="1073">
      <c r="A1073" t="inlineStr">
        <is>
          <t>002394</t>
        </is>
      </c>
      <c r="C1073" t="n">
        <v>1</v>
      </c>
      <c r="BJ1073">
        <f>SUM(B1073:BI1073)</f>
        <v/>
      </c>
    </row>
    <row r="1074">
      <c r="A1074" t="inlineStr">
        <is>
          <t>002401</t>
        </is>
      </c>
      <c r="C1074" t="n">
        <v>1</v>
      </c>
      <c r="BJ1074">
        <f>SUM(B1074:BI1074)</f>
        <v/>
      </c>
    </row>
    <row r="1075">
      <c r="A1075" t="inlineStr">
        <is>
          <t>002406</t>
        </is>
      </c>
      <c r="C1075" t="n">
        <v>1</v>
      </c>
      <c r="E1075" t="n">
        <v>1</v>
      </c>
      <c r="BJ1075">
        <f>SUM(B1075:BI1075)</f>
        <v/>
      </c>
    </row>
    <row r="1076">
      <c r="A1076" t="inlineStr">
        <is>
          <t>002407</t>
        </is>
      </c>
      <c r="C1076" t="n">
        <v>1</v>
      </c>
      <c r="D1076" t="n">
        <v>1</v>
      </c>
      <c r="E1076" t="n">
        <v>1</v>
      </c>
      <c r="F1076" t="n">
        <v>1</v>
      </c>
      <c r="G1076" t="n">
        <v>1</v>
      </c>
      <c r="H1076" t="n">
        <v>1</v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1</v>
      </c>
      <c r="AR1076" t="n">
        <v>1</v>
      </c>
      <c r="AS1076" t="n">
        <v>1</v>
      </c>
      <c r="AT1076" t="n">
        <v>1</v>
      </c>
      <c r="AU1076" t="n">
        <v>1</v>
      </c>
      <c r="AV1076" t="n">
        <v>1</v>
      </c>
      <c r="AW1076" t="n">
        <v>1</v>
      </c>
      <c r="AX1076" t="n">
        <v>1</v>
      </c>
      <c r="AY1076" t="n">
        <v>1</v>
      </c>
      <c r="AZ1076" t="n">
        <v>1</v>
      </c>
      <c r="BA1076" t="n">
        <v>1</v>
      </c>
      <c r="BB1076" t="n">
        <v>1</v>
      </c>
      <c r="BC1076" t="n">
        <v>1</v>
      </c>
      <c r="BD1076" t="n">
        <v>1</v>
      </c>
      <c r="BE1076" t="n">
        <v>1</v>
      </c>
      <c r="BF1076" t="n">
        <v>1</v>
      </c>
      <c r="BG1076" t="n">
        <v>1</v>
      </c>
      <c r="BH1076" t="n">
        <v>1</v>
      </c>
      <c r="BI1076" t="n">
        <v>1</v>
      </c>
      <c r="BJ1076">
        <f>SUM(B1076:BI1076)</f>
        <v/>
      </c>
    </row>
    <row r="1077">
      <c r="A1077" t="inlineStr">
        <is>
          <t>002420</t>
        </is>
      </c>
      <c r="C1077" t="n">
        <v>1</v>
      </c>
      <c r="D1077" t="n">
        <v>1</v>
      </c>
      <c r="E1077" t="n">
        <v>1</v>
      </c>
      <c r="BJ1077">
        <f>SUM(B1077:BI1077)</f>
        <v/>
      </c>
    </row>
    <row r="1078">
      <c r="A1078" t="inlineStr">
        <is>
          <t>002431</t>
        </is>
      </c>
      <c r="C1078" t="n">
        <v>1</v>
      </c>
      <c r="E1078" t="n">
        <v>1</v>
      </c>
      <c r="BJ1078">
        <f>SUM(B1078:BI1078)</f>
        <v/>
      </c>
    </row>
    <row r="1079">
      <c r="A1079" t="inlineStr">
        <is>
          <t>002435</t>
        </is>
      </c>
      <c r="C1079" t="n">
        <v>1</v>
      </c>
      <c r="D1079" t="n">
        <v>1</v>
      </c>
      <c r="E1079" t="n">
        <v>1</v>
      </c>
      <c r="F1079" t="n">
        <v>1</v>
      </c>
      <c r="G1079" t="n">
        <v>1</v>
      </c>
      <c r="H1079" t="n">
        <v>1</v>
      </c>
      <c r="I1079" t="n">
        <v>1</v>
      </c>
      <c r="J1079" t="n">
        <v>1</v>
      </c>
      <c r="K1079" t="n">
        <v>1</v>
      </c>
      <c r="L1079" t="n">
        <v>1</v>
      </c>
      <c r="M1079" t="n">
        <v>1</v>
      </c>
      <c r="N1079" t="n">
        <v>1</v>
      </c>
      <c r="O1079" t="n">
        <v>1</v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V1079" t="n">
        <v>1</v>
      </c>
      <c r="Z1079" t="n">
        <v>1</v>
      </c>
      <c r="AA1079" t="n">
        <v>1</v>
      </c>
      <c r="AB1079" t="n">
        <v>1</v>
      </c>
      <c r="AD1079" t="n">
        <v>1</v>
      </c>
      <c r="AE1079" t="n">
        <v>1</v>
      </c>
      <c r="BJ1079">
        <f>SUM(B1079:BI1079)</f>
        <v/>
      </c>
    </row>
    <row r="1080">
      <c r="A1080" t="inlineStr">
        <is>
          <t>002442</t>
        </is>
      </c>
      <c r="C1080" t="n">
        <v>1</v>
      </c>
      <c r="BJ1080">
        <f>SUM(B1080:BI1080)</f>
        <v/>
      </c>
    </row>
    <row r="1081">
      <c r="A1081" t="inlineStr">
        <is>
          <t>002443</t>
        </is>
      </c>
      <c r="C1081" t="n">
        <v>1</v>
      </c>
      <c r="D1081" t="n">
        <v>1</v>
      </c>
      <c r="E1081" t="n">
        <v>1</v>
      </c>
      <c r="BJ1081">
        <f>SUM(B1081:BI1081)</f>
        <v/>
      </c>
    </row>
    <row r="1082">
      <c r="A1082" t="inlineStr">
        <is>
          <t>002455</t>
        </is>
      </c>
      <c r="C1082" t="n">
        <v>1</v>
      </c>
      <c r="D1082" t="n">
        <v>1</v>
      </c>
      <c r="BJ1082">
        <f>SUM(B1082:BI1082)</f>
        <v/>
      </c>
    </row>
    <row r="1083">
      <c r="A1083" t="inlineStr">
        <is>
          <t>002491</t>
        </is>
      </c>
      <c r="C1083" t="n">
        <v>1</v>
      </c>
      <c r="E1083" t="n">
        <v>1</v>
      </c>
      <c r="BJ1083">
        <f>SUM(B1083:BI1083)</f>
        <v/>
      </c>
    </row>
    <row r="1084">
      <c r="A1084" t="inlineStr">
        <is>
          <t>002501</t>
        </is>
      </c>
      <c r="C1084" t="n">
        <v>1</v>
      </c>
      <c r="D1084" t="n">
        <v>1</v>
      </c>
      <c r="E1084" t="n">
        <v>1</v>
      </c>
      <c r="J1084" t="n">
        <v>1</v>
      </c>
      <c r="K1084" t="n">
        <v>1</v>
      </c>
      <c r="L1084" t="n">
        <v>1</v>
      </c>
      <c r="M1084" t="n">
        <v>1</v>
      </c>
      <c r="N1084" t="n">
        <v>1</v>
      </c>
      <c r="O1084" t="n">
        <v>1</v>
      </c>
      <c r="P1084" t="n">
        <v>1</v>
      </c>
      <c r="Q1084" t="n">
        <v>1</v>
      </c>
      <c r="R1084" t="n">
        <v>1</v>
      </c>
      <c r="S1084" t="n">
        <v>1</v>
      </c>
      <c r="T1084" t="n">
        <v>1</v>
      </c>
      <c r="U1084" t="n">
        <v>1</v>
      </c>
      <c r="V1084" t="n">
        <v>1</v>
      </c>
      <c r="W1084" t="n">
        <v>1</v>
      </c>
      <c r="X1084" t="n">
        <v>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1</v>
      </c>
      <c r="AG1084" t="n">
        <v>1</v>
      </c>
      <c r="AH1084" t="n">
        <v>1</v>
      </c>
      <c r="AI1084" t="n">
        <v>1</v>
      </c>
      <c r="AJ1084" t="n">
        <v>1</v>
      </c>
      <c r="AK1084" t="n">
        <v>1</v>
      </c>
      <c r="AL1084" t="n">
        <v>1</v>
      </c>
      <c r="AM1084" t="n">
        <v>1</v>
      </c>
      <c r="AN1084" t="n">
        <v>1</v>
      </c>
      <c r="AP1084" t="n">
        <v>1</v>
      </c>
      <c r="AQ1084" t="n">
        <v>1</v>
      </c>
      <c r="AR1084" t="n">
        <v>1</v>
      </c>
      <c r="AS1084" t="n">
        <v>1</v>
      </c>
      <c r="AT1084" t="n">
        <v>1</v>
      </c>
      <c r="AU1084" t="n">
        <v>1</v>
      </c>
      <c r="AV1084" t="n">
        <v>1</v>
      </c>
      <c r="AW1084" t="n">
        <v>1</v>
      </c>
      <c r="BC1084" t="n">
        <v>1</v>
      </c>
      <c r="BD1084" t="n">
        <v>1</v>
      </c>
      <c r="BE1084" t="n">
        <v>1</v>
      </c>
      <c r="BF1084" t="n">
        <v>1</v>
      </c>
      <c r="BG1084" t="n">
        <v>1</v>
      </c>
      <c r="BH1084" t="n">
        <v>1</v>
      </c>
      <c r="BI1084" t="n">
        <v>1</v>
      </c>
      <c r="BJ1084">
        <f>SUM(B1084:BI1084)</f>
        <v/>
      </c>
    </row>
    <row r="1085">
      <c r="A1085" t="inlineStr">
        <is>
          <t>002502</t>
        </is>
      </c>
      <c r="C1085" t="n">
        <v>1</v>
      </c>
      <c r="E1085" t="n">
        <v>1</v>
      </c>
      <c r="BJ1085">
        <f>SUM(B1085:BI1085)</f>
        <v/>
      </c>
    </row>
    <row r="1086">
      <c r="A1086" t="inlineStr">
        <is>
          <t>002517</t>
        </is>
      </c>
      <c r="C1086" t="n">
        <v>1</v>
      </c>
      <c r="D1086" t="n">
        <v>1</v>
      </c>
      <c r="E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  <c r="AT1086" t="n">
        <v>1</v>
      </c>
      <c r="AU1086" t="n">
        <v>1</v>
      </c>
      <c r="AV1086" t="n">
        <v>1</v>
      </c>
      <c r="AW1086" t="n">
        <v>1</v>
      </c>
      <c r="AX1086" t="n">
        <v>1</v>
      </c>
      <c r="AY1086" t="n">
        <v>1</v>
      </c>
      <c r="AZ1086" t="n">
        <v>1</v>
      </c>
      <c r="BA1086" t="n">
        <v>1</v>
      </c>
      <c r="BB1086" t="n">
        <v>1</v>
      </c>
      <c r="BC1086" t="n">
        <v>1</v>
      </c>
      <c r="BD1086" t="n">
        <v>1</v>
      </c>
      <c r="BE1086" t="n">
        <v>1</v>
      </c>
      <c r="BF1086" t="n">
        <v>1</v>
      </c>
      <c r="BG1086" t="n">
        <v>1</v>
      </c>
      <c r="BH1086" t="n">
        <v>1</v>
      </c>
      <c r="BI1086" t="n">
        <v>1</v>
      </c>
      <c r="BJ1086">
        <f>SUM(B1086:BI1086)</f>
        <v/>
      </c>
    </row>
    <row r="1087">
      <c r="A1087" t="inlineStr">
        <is>
          <t>002522</t>
        </is>
      </c>
      <c r="C1087" t="n">
        <v>1</v>
      </c>
      <c r="BJ1087">
        <f>SUM(B1087:BI1087)</f>
        <v/>
      </c>
    </row>
    <row r="1088">
      <c r="A1088" t="inlineStr">
        <is>
          <t>002528</t>
        </is>
      </c>
      <c r="C1088" t="n">
        <v>1</v>
      </c>
      <c r="D1088" t="n">
        <v>1</v>
      </c>
      <c r="E1088" t="n">
        <v>1</v>
      </c>
      <c r="BJ1088">
        <f>SUM(B1088:BI1088)</f>
        <v/>
      </c>
    </row>
    <row r="1089">
      <c r="A1089" t="inlineStr">
        <is>
          <t>002530</t>
        </is>
      </c>
      <c r="C1089" t="n">
        <v>1</v>
      </c>
      <c r="D1089" t="n">
        <v>1</v>
      </c>
      <c r="F1089" t="n">
        <v>1</v>
      </c>
      <c r="BJ1089">
        <f>SUM(B1089:BI1089)</f>
        <v/>
      </c>
    </row>
    <row r="1090">
      <c r="A1090" t="inlineStr">
        <is>
          <t>002541</t>
        </is>
      </c>
      <c r="C1090" t="n">
        <v>1</v>
      </c>
      <c r="E1090" t="n">
        <v>1</v>
      </c>
      <c r="F1090" t="n">
        <v>1</v>
      </c>
      <c r="G1090" t="n">
        <v>1</v>
      </c>
      <c r="H1090" t="n">
        <v>1</v>
      </c>
      <c r="I1090" t="n">
        <v>1</v>
      </c>
      <c r="J1090" t="n">
        <v>1</v>
      </c>
      <c r="K1090" t="n">
        <v>1</v>
      </c>
      <c r="L1090" t="n">
        <v>1</v>
      </c>
      <c r="M1090" t="n">
        <v>1</v>
      </c>
      <c r="N1090" t="n">
        <v>1</v>
      </c>
      <c r="O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1</v>
      </c>
      <c r="AG1090" t="n">
        <v>1</v>
      </c>
      <c r="AH1090" t="n">
        <v>1</v>
      </c>
      <c r="AI1090" t="n">
        <v>1</v>
      </c>
      <c r="AJ1090" t="n">
        <v>1</v>
      </c>
      <c r="AK1090" t="n">
        <v>1</v>
      </c>
      <c r="AL1090" t="n">
        <v>1</v>
      </c>
      <c r="AM1090" t="n">
        <v>1</v>
      </c>
      <c r="AN1090" t="n">
        <v>1</v>
      </c>
      <c r="AO1090" t="n">
        <v>1</v>
      </c>
      <c r="AP1090" t="n">
        <v>1</v>
      </c>
      <c r="AQ1090" t="n">
        <v>1</v>
      </c>
      <c r="AR1090" t="n">
        <v>1</v>
      </c>
      <c r="AS1090" t="n">
        <v>1</v>
      </c>
      <c r="AT1090" t="n">
        <v>1</v>
      </c>
      <c r="AU1090" t="n">
        <v>1</v>
      </c>
      <c r="AV1090" t="n">
        <v>1</v>
      </c>
      <c r="AW1090" t="n">
        <v>1</v>
      </c>
      <c r="AX1090" t="n">
        <v>1</v>
      </c>
      <c r="AY1090" t="n">
        <v>1</v>
      </c>
      <c r="AZ1090" t="n">
        <v>1</v>
      </c>
      <c r="BA1090" t="n">
        <v>1</v>
      </c>
      <c r="BB1090" t="n">
        <v>1</v>
      </c>
      <c r="BC1090" t="n">
        <v>1</v>
      </c>
      <c r="BD1090" t="n">
        <v>1</v>
      </c>
      <c r="BE1090" t="n">
        <v>1</v>
      </c>
      <c r="BF1090" t="n">
        <v>1</v>
      </c>
      <c r="BG1090" t="n">
        <v>1</v>
      </c>
      <c r="BH1090" t="n">
        <v>1</v>
      </c>
      <c r="BI1090" t="n">
        <v>1</v>
      </c>
      <c r="BJ1090">
        <f>SUM(B1090:BI1090)</f>
        <v/>
      </c>
    </row>
    <row r="1091">
      <c r="A1091" t="inlineStr">
        <is>
          <t>002543</t>
        </is>
      </c>
      <c r="C1091" t="n">
        <v>1</v>
      </c>
      <c r="BJ1091">
        <f>SUM(B1091:BI1091)</f>
        <v/>
      </c>
    </row>
    <row r="1092">
      <c r="A1092" t="inlineStr">
        <is>
          <t>002556</t>
        </is>
      </c>
      <c r="C1092" t="n">
        <v>1</v>
      </c>
      <c r="E1092" t="n">
        <v>1</v>
      </c>
      <c r="AY1092" t="n">
        <v>1</v>
      </c>
      <c r="BA1092" t="n">
        <v>1</v>
      </c>
      <c r="BC1092" t="n">
        <v>1</v>
      </c>
      <c r="BD1092" t="n">
        <v>1</v>
      </c>
      <c r="BE1092" t="n">
        <v>1</v>
      </c>
      <c r="BJ1092">
        <f>SUM(B1092:BI1092)</f>
        <v/>
      </c>
    </row>
    <row r="1093">
      <c r="A1093" t="inlineStr">
        <is>
          <t>002559</t>
        </is>
      </c>
      <c r="C1093" t="n">
        <v>1</v>
      </c>
      <c r="BJ1093">
        <f>SUM(B1093:BI1093)</f>
        <v/>
      </c>
    </row>
    <row r="1094">
      <c r="A1094" t="inlineStr">
        <is>
          <t>002563</t>
        </is>
      </c>
      <c r="C1094" t="n">
        <v>1</v>
      </c>
      <c r="V1094" t="n">
        <v>1</v>
      </c>
      <c r="W1094" t="n">
        <v>1</v>
      </c>
      <c r="X1094" t="n">
        <v>1</v>
      </c>
      <c r="Z1094" t="n">
        <v>1</v>
      </c>
      <c r="AC1094" t="n">
        <v>1</v>
      </c>
      <c r="AD1094" t="n">
        <v>1</v>
      </c>
      <c r="BJ1094">
        <f>SUM(B1094:BI1094)</f>
        <v/>
      </c>
    </row>
    <row r="1095">
      <c r="A1095" t="inlineStr">
        <is>
          <t>002575</t>
        </is>
      </c>
      <c r="C1095" t="n">
        <v>1</v>
      </c>
      <c r="E1095" t="n">
        <v>1</v>
      </c>
      <c r="F1095" t="n">
        <v>1</v>
      </c>
      <c r="J1095" t="n">
        <v>1</v>
      </c>
      <c r="AC1095" t="n">
        <v>1</v>
      </c>
      <c r="AE1095" t="n">
        <v>1</v>
      </c>
      <c r="BJ1095">
        <f>SUM(B1095:BI1095)</f>
        <v/>
      </c>
    </row>
    <row r="1096">
      <c r="A1096" t="inlineStr">
        <is>
          <t>002607</t>
        </is>
      </c>
      <c r="C1096" t="n">
        <v>1</v>
      </c>
      <c r="D1096" t="n">
        <v>1</v>
      </c>
      <c r="E1096" t="n">
        <v>1</v>
      </c>
      <c r="F1096" t="n">
        <v>1</v>
      </c>
      <c r="R1096" t="n">
        <v>1</v>
      </c>
      <c r="S1096" t="n">
        <v>1</v>
      </c>
      <c r="T1096" t="n">
        <v>1</v>
      </c>
      <c r="U1096" t="n">
        <v>1</v>
      </c>
      <c r="V1096" t="n">
        <v>1</v>
      </c>
      <c r="W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1</v>
      </c>
      <c r="AG1096" t="n">
        <v>1</v>
      </c>
      <c r="AH1096" t="n">
        <v>1</v>
      </c>
      <c r="AJ1096" t="n">
        <v>1</v>
      </c>
      <c r="AK1096" t="n">
        <v>1</v>
      </c>
      <c r="AL1096" t="n">
        <v>1</v>
      </c>
      <c r="AM1096" t="n">
        <v>1</v>
      </c>
      <c r="AN1096" t="n">
        <v>1</v>
      </c>
      <c r="AO1096" t="n">
        <v>1</v>
      </c>
      <c r="AP1096" t="n">
        <v>1</v>
      </c>
      <c r="AQ1096" t="n">
        <v>1</v>
      </c>
      <c r="AR1096" t="n">
        <v>1</v>
      </c>
      <c r="AS1096" t="n">
        <v>1</v>
      </c>
      <c r="AT1096" t="n">
        <v>1</v>
      </c>
      <c r="AU1096" t="n">
        <v>1</v>
      </c>
      <c r="AV1096" t="n">
        <v>1</v>
      </c>
      <c r="AW1096" t="n">
        <v>1</v>
      </c>
      <c r="AX1096" t="n">
        <v>1</v>
      </c>
      <c r="AY1096" t="n">
        <v>1</v>
      </c>
      <c r="AZ1096" t="n">
        <v>1</v>
      </c>
      <c r="BA1096" t="n">
        <v>1</v>
      </c>
      <c r="BB1096" t="n">
        <v>1</v>
      </c>
      <c r="BC1096" t="n">
        <v>1</v>
      </c>
      <c r="BD1096" t="n">
        <v>1</v>
      </c>
      <c r="BE1096" t="n">
        <v>1</v>
      </c>
      <c r="BF1096" t="n">
        <v>1</v>
      </c>
      <c r="BG1096" t="n">
        <v>1</v>
      </c>
      <c r="BH1096" t="n">
        <v>1</v>
      </c>
      <c r="BI1096" t="n">
        <v>1</v>
      </c>
      <c r="BJ1096">
        <f>SUM(B1096:BI1096)</f>
        <v/>
      </c>
    </row>
    <row r="1097">
      <c r="A1097" t="inlineStr">
        <is>
          <t>002628</t>
        </is>
      </c>
      <c r="C1097" t="n">
        <v>1</v>
      </c>
      <c r="D1097" t="n">
        <v>1</v>
      </c>
      <c r="BJ1097">
        <f>SUM(B1097:BI1097)</f>
        <v/>
      </c>
    </row>
    <row r="1098">
      <c r="A1098" t="inlineStr">
        <is>
          <t>002656</t>
        </is>
      </c>
      <c r="C1098" t="n">
        <v>1</v>
      </c>
      <c r="D1098" t="n">
        <v>1</v>
      </c>
      <c r="E1098" t="n">
        <v>1</v>
      </c>
      <c r="BJ1098">
        <f>SUM(B1098:BI1098)</f>
        <v/>
      </c>
    </row>
    <row r="1099">
      <c r="A1099" t="inlineStr">
        <is>
          <t>002668</t>
        </is>
      </c>
      <c r="C1099" t="n">
        <v>1</v>
      </c>
      <c r="D1099" t="n">
        <v>1</v>
      </c>
      <c r="E1099" t="n">
        <v>1</v>
      </c>
      <c r="F1099" t="n">
        <v>1</v>
      </c>
      <c r="G1099" t="n">
        <v>1</v>
      </c>
      <c r="H1099" t="n">
        <v>1</v>
      </c>
      <c r="I1099" t="n">
        <v>1</v>
      </c>
      <c r="J1099" t="n">
        <v>1</v>
      </c>
      <c r="K1099" t="n">
        <v>1</v>
      </c>
      <c r="L1099" t="n">
        <v>1</v>
      </c>
      <c r="M1099" t="n">
        <v>1</v>
      </c>
      <c r="N1099" t="n">
        <v>1</v>
      </c>
      <c r="O1099" t="n">
        <v>1</v>
      </c>
      <c r="P1099" t="n">
        <v>1</v>
      </c>
      <c r="Q1099" t="n">
        <v>1</v>
      </c>
      <c r="S1099" t="n">
        <v>1</v>
      </c>
      <c r="V1099" t="n">
        <v>1</v>
      </c>
      <c r="AB1099" t="n">
        <v>1</v>
      </c>
      <c r="AD1099" t="n">
        <v>1</v>
      </c>
      <c r="AE1099" t="n">
        <v>1</v>
      </c>
      <c r="BJ1099">
        <f>SUM(B1099:BI1099)</f>
        <v/>
      </c>
    </row>
    <row r="1100">
      <c r="A1100" t="inlineStr">
        <is>
          <t>002687</t>
        </is>
      </c>
      <c r="C1100" t="n">
        <v>1</v>
      </c>
      <c r="BJ1100">
        <f>SUM(B1100:BI1100)</f>
        <v/>
      </c>
    </row>
    <row r="1101">
      <c r="A1101" t="inlineStr">
        <is>
          <t>002689</t>
        </is>
      </c>
      <c r="C1101" t="n">
        <v>1</v>
      </c>
      <c r="BJ1101">
        <f>SUM(B1101:BI1101)</f>
        <v/>
      </c>
    </row>
    <row r="1102">
      <c r="A1102" t="inlineStr">
        <is>
          <t>002707</t>
        </is>
      </c>
      <c r="C1102" t="n">
        <v>1</v>
      </c>
      <c r="D1102" t="n">
        <v>1</v>
      </c>
      <c r="E1102" t="n">
        <v>1</v>
      </c>
      <c r="BJ1102">
        <f>SUM(B1102:BI1102)</f>
        <v/>
      </c>
    </row>
    <row r="1103">
      <c r="A1103" t="inlineStr">
        <is>
          <t>002716</t>
        </is>
      </c>
      <c r="C1103" t="n">
        <v>1</v>
      </c>
      <c r="D1103" t="n">
        <v>1</v>
      </c>
      <c r="R1103" t="n">
        <v>1</v>
      </c>
      <c r="S1103" t="n">
        <v>1</v>
      </c>
      <c r="T1103" t="n">
        <v>1</v>
      </c>
      <c r="W1103" t="n">
        <v>1</v>
      </c>
      <c r="X1103" t="n">
        <v>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1</v>
      </c>
      <c r="AG1103" t="n">
        <v>1</v>
      </c>
      <c r="AH1103" t="n">
        <v>1</v>
      </c>
      <c r="AI1103" t="n">
        <v>1</v>
      </c>
      <c r="AJ1103" t="n">
        <v>1</v>
      </c>
      <c r="AK1103" t="n">
        <v>1</v>
      </c>
      <c r="AL1103" t="n">
        <v>1</v>
      </c>
      <c r="AM1103" t="n">
        <v>1</v>
      </c>
      <c r="AN1103" t="n">
        <v>1</v>
      </c>
      <c r="BJ1103">
        <f>SUM(B1103:BI1103)</f>
        <v/>
      </c>
    </row>
    <row r="1104">
      <c r="A1104" t="inlineStr">
        <is>
          <t>002719</t>
        </is>
      </c>
      <c r="C1104" t="n">
        <v>1</v>
      </c>
      <c r="D1104" t="n">
        <v>1</v>
      </c>
      <c r="E1104" t="n">
        <v>1</v>
      </c>
      <c r="BJ1104">
        <f>SUM(B1104:BI1104)</f>
        <v/>
      </c>
    </row>
    <row r="1105">
      <c r="A1105" t="inlineStr">
        <is>
          <t>002723</t>
        </is>
      </c>
      <c r="C1105" t="n">
        <v>1</v>
      </c>
      <c r="D1105" t="n">
        <v>1</v>
      </c>
      <c r="E1105" t="n">
        <v>1</v>
      </c>
      <c r="F1105" t="n">
        <v>1</v>
      </c>
      <c r="I1105" t="n">
        <v>1</v>
      </c>
      <c r="J1105" t="n">
        <v>1</v>
      </c>
      <c r="K1105" t="n">
        <v>1</v>
      </c>
      <c r="L1105" t="n">
        <v>1</v>
      </c>
      <c r="N1105" t="n">
        <v>1</v>
      </c>
      <c r="Q1105" t="n">
        <v>1</v>
      </c>
      <c r="R1105" t="n">
        <v>1</v>
      </c>
      <c r="S1105" t="n">
        <v>1</v>
      </c>
      <c r="T1105" t="n">
        <v>1</v>
      </c>
      <c r="V1105" t="n">
        <v>1</v>
      </c>
      <c r="W1105" t="n">
        <v>1</v>
      </c>
      <c r="X1105" t="n">
        <v>1</v>
      </c>
      <c r="Y1105" t="n">
        <v>1</v>
      </c>
      <c r="Z1105" t="n">
        <v>1</v>
      </c>
      <c r="AA1105" t="n">
        <v>1</v>
      </c>
      <c r="AS1105" t="n">
        <v>1</v>
      </c>
      <c r="AT1105" t="n">
        <v>1</v>
      </c>
      <c r="AU1105" t="n">
        <v>1</v>
      </c>
      <c r="AV1105" t="n">
        <v>1</v>
      </c>
      <c r="AW1105" t="n">
        <v>1</v>
      </c>
      <c r="AX1105" t="n">
        <v>1</v>
      </c>
      <c r="AY1105" t="n">
        <v>1</v>
      </c>
      <c r="AZ1105" t="n">
        <v>1</v>
      </c>
      <c r="BA1105" t="n">
        <v>1</v>
      </c>
      <c r="BB1105" t="n">
        <v>1</v>
      </c>
      <c r="BC1105" t="n">
        <v>1</v>
      </c>
      <c r="BD1105" t="n">
        <v>1</v>
      </c>
      <c r="BE1105" t="n">
        <v>1</v>
      </c>
      <c r="BJ1105">
        <f>SUM(B1105:BI1105)</f>
        <v/>
      </c>
    </row>
    <row r="1106">
      <c r="A1106" t="inlineStr">
        <is>
          <t>002730</t>
        </is>
      </c>
      <c r="C1106" t="n">
        <v>1</v>
      </c>
      <c r="D1106" t="n">
        <v>1</v>
      </c>
      <c r="E1106" t="n">
        <v>1</v>
      </c>
      <c r="F1106" t="n">
        <v>1</v>
      </c>
      <c r="G1106" t="n">
        <v>1</v>
      </c>
      <c r="H1106" t="n">
        <v>1</v>
      </c>
      <c r="I1106" t="n">
        <v>1</v>
      </c>
      <c r="J1106" t="n">
        <v>1</v>
      </c>
      <c r="U1106" t="n">
        <v>1</v>
      </c>
      <c r="V1106" t="n">
        <v>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1</v>
      </c>
      <c r="AI1106" t="n">
        <v>1</v>
      </c>
      <c r="AJ1106" t="n">
        <v>1</v>
      </c>
      <c r="AK1106" t="n">
        <v>1</v>
      </c>
      <c r="AL1106" t="n">
        <v>1</v>
      </c>
      <c r="AM1106" t="n">
        <v>1</v>
      </c>
      <c r="AN1106" t="n">
        <v>1</v>
      </c>
      <c r="AO1106" t="n">
        <v>1</v>
      </c>
      <c r="AP1106" t="n">
        <v>1</v>
      </c>
      <c r="AQ1106" t="n">
        <v>1</v>
      </c>
      <c r="AR1106" t="n">
        <v>1</v>
      </c>
      <c r="AS1106" t="n">
        <v>1</v>
      </c>
      <c r="AT1106" t="n">
        <v>1</v>
      </c>
      <c r="AU1106" t="n">
        <v>1</v>
      </c>
      <c r="AV1106" t="n">
        <v>1</v>
      </c>
      <c r="AW1106" t="n">
        <v>1</v>
      </c>
      <c r="AX1106" t="n">
        <v>1</v>
      </c>
      <c r="AY1106" t="n">
        <v>1</v>
      </c>
      <c r="AZ1106" t="n">
        <v>1</v>
      </c>
      <c r="BA1106" t="n">
        <v>1</v>
      </c>
      <c r="BB1106" t="n">
        <v>1</v>
      </c>
      <c r="BC1106" t="n">
        <v>1</v>
      </c>
      <c r="BD1106" t="n">
        <v>1</v>
      </c>
      <c r="BE1106" t="n">
        <v>1</v>
      </c>
      <c r="BF1106" t="n">
        <v>1</v>
      </c>
      <c r="BG1106" t="n">
        <v>1</v>
      </c>
      <c r="BH1106" t="n">
        <v>1</v>
      </c>
      <c r="BI1106" t="n">
        <v>1</v>
      </c>
      <c r="BJ1106">
        <f>SUM(B1106:BI1106)</f>
        <v/>
      </c>
    </row>
    <row r="1107">
      <c r="A1107" t="inlineStr">
        <is>
          <t>002758</t>
        </is>
      </c>
      <c r="C1107" t="n">
        <v>1</v>
      </c>
      <c r="BJ1107">
        <f>SUM(B1107:BI1107)</f>
        <v/>
      </c>
    </row>
    <row r="1108">
      <c r="A1108" t="inlineStr">
        <is>
          <t>002782</t>
        </is>
      </c>
      <c r="C1108" t="n">
        <v>1</v>
      </c>
      <c r="D1108" t="n">
        <v>1</v>
      </c>
      <c r="E1108" t="n">
        <v>1</v>
      </c>
      <c r="F1108" t="n">
        <v>1</v>
      </c>
      <c r="G1108" t="n">
        <v>1</v>
      </c>
      <c r="AN1108" t="n">
        <v>1</v>
      </c>
      <c r="AQ1108" t="n">
        <v>1</v>
      </c>
      <c r="AS1108" t="n">
        <v>1</v>
      </c>
      <c r="AT1108" t="n">
        <v>1</v>
      </c>
      <c r="AU1108" t="n">
        <v>1</v>
      </c>
      <c r="AV1108" t="n">
        <v>1</v>
      </c>
      <c r="AW1108" t="n">
        <v>1</v>
      </c>
      <c r="AX1108" t="n">
        <v>1</v>
      </c>
      <c r="AY1108" t="n">
        <v>1</v>
      </c>
      <c r="BJ1108">
        <f>SUM(B1108:BI1108)</f>
        <v/>
      </c>
    </row>
    <row r="1109">
      <c r="A1109" t="inlineStr">
        <is>
          <t>002785</t>
        </is>
      </c>
      <c r="C1109" t="n">
        <v>1</v>
      </c>
      <c r="D1109" t="n">
        <v>1</v>
      </c>
      <c r="E1109" t="n">
        <v>1</v>
      </c>
      <c r="F1109" t="n">
        <v>1</v>
      </c>
      <c r="G1109" t="n">
        <v>1</v>
      </c>
      <c r="H1109" t="n">
        <v>1</v>
      </c>
      <c r="I1109" t="n">
        <v>1</v>
      </c>
      <c r="J1109" t="n">
        <v>1</v>
      </c>
      <c r="K1109" t="n">
        <v>1</v>
      </c>
      <c r="AC1109" t="n">
        <v>1</v>
      </c>
      <c r="AD1109" t="n">
        <v>1</v>
      </c>
      <c r="AE1109" t="n">
        <v>1</v>
      </c>
      <c r="AR1109" t="n">
        <v>1</v>
      </c>
      <c r="AS1109" t="n">
        <v>1</v>
      </c>
      <c r="AT1109" t="n">
        <v>1</v>
      </c>
      <c r="AU1109" t="n">
        <v>1</v>
      </c>
      <c r="AV1109" t="n">
        <v>1</v>
      </c>
      <c r="AW1109" t="n">
        <v>1</v>
      </c>
      <c r="AX1109" t="n">
        <v>1</v>
      </c>
      <c r="BJ1109">
        <f>SUM(B1109:BI1109)</f>
        <v/>
      </c>
    </row>
    <row r="1110">
      <c r="A1110" t="inlineStr">
        <is>
          <t>002790</t>
        </is>
      </c>
      <c r="C1110" t="n">
        <v>1</v>
      </c>
      <c r="BJ1110">
        <f>SUM(B1110:BI1110)</f>
        <v/>
      </c>
    </row>
    <row r="1111">
      <c r="A1111" t="inlineStr">
        <is>
          <t>002817</t>
        </is>
      </c>
      <c r="C1111" t="n">
        <v>1</v>
      </c>
      <c r="BJ1111">
        <f>SUM(B1111:BI1111)</f>
        <v/>
      </c>
    </row>
    <row r="1112">
      <c r="A1112" t="inlineStr">
        <is>
          <t>002822</t>
        </is>
      </c>
      <c r="C1112" t="n">
        <v>1</v>
      </c>
      <c r="E1112" t="n">
        <v>1</v>
      </c>
      <c r="BJ1112">
        <f>SUM(B1112:BI1112)</f>
        <v/>
      </c>
    </row>
    <row r="1113">
      <c r="A1113" t="inlineStr">
        <is>
          <t>002824</t>
        </is>
      </c>
      <c r="C1113" t="n">
        <v>1</v>
      </c>
      <c r="D1113" t="n">
        <v>1</v>
      </c>
      <c r="AX1113" t="n">
        <v>1</v>
      </c>
      <c r="AY1113" t="n">
        <v>1</v>
      </c>
      <c r="BJ1113">
        <f>SUM(B1113:BI1113)</f>
        <v/>
      </c>
    </row>
    <row r="1114">
      <c r="A1114" t="inlineStr">
        <is>
          <t>002831</t>
        </is>
      </c>
      <c r="C1114" t="n">
        <v>1</v>
      </c>
      <c r="D1114" t="n">
        <v>1</v>
      </c>
      <c r="E1114" t="n">
        <v>1</v>
      </c>
      <c r="F1114" t="n">
        <v>1</v>
      </c>
      <c r="G1114" t="n">
        <v>1</v>
      </c>
      <c r="H1114" t="n">
        <v>1</v>
      </c>
      <c r="I1114" t="n">
        <v>1</v>
      </c>
      <c r="J1114" t="n">
        <v>1</v>
      </c>
      <c r="K1114" t="n">
        <v>1</v>
      </c>
      <c r="M1114" t="n">
        <v>1</v>
      </c>
      <c r="AJ1114" t="n">
        <v>1</v>
      </c>
      <c r="AK1114" t="n">
        <v>1</v>
      </c>
      <c r="AM1114" t="n">
        <v>1</v>
      </c>
      <c r="AN1114" t="n">
        <v>1</v>
      </c>
      <c r="AO1114" t="n">
        <v>1</v>
      </c>
      <c r="AP1114" t="n">
        <v>1</v>
      </c>
      <c r="AQ1114" t="n">
        <v>1</v>
      </c>
      <c r="AR1114" t="n">
        <v>1</v>
      </c>
      <c r="AS1114" t="n">
        <v>1</v>
      </c>
      <c r="AT1114" t="n">
        <v>1</v>
      </c>
      <c r="AU1114" t="n">
        <v>1</v>
      </c>
      <c r="BJ1114">
        <f>SUM(B1114:BI1114)</f>
        <v/>
      </c>
    </row>
    <row r="1115">
      <c r="A1115" t="inlineStr">
        <is>
          <t>002832</t>
        </is>
      </c>
      <c r="C1115" t="n">
        <v>1</v>
      </c>
      <c r="E1115" t="n">
        <v>1</v>
      </c>
      <c r="BJ1115">
        <f>SUM(B1115:BI1115)</f>
        <v/>
      </c>
    </row>
    <row r="1116">
      <c r="A1116" t="inlineStr">
        <is>
          <t>002855</t>
        </is>
      </c>
      <c r="C1116" t="n">
        <v>1</v>
      </c>
      <c r="BJ1116">
        <f>SUM(B1116:BI1116)</f>
        <v/>
      </c>
    </row>
    <row r="1117">
      <c r="A1117" t="inlineStr">
        <is>
          <t>002859</t>
        </is>
      </c>
      <c r="C1117" t="n">
        <v>1</v>
      </c>
      <c r="D1117" t="n">
        <v>1</v>
      </c>
      <c r="E1117" t="n">
        <v>1</v>
      </c>
      <c r="F1117" t="n">
        <v>1</v>
      </c>
      <c r="M1117" t="n">
        <v>1</v>
      </c>
      <c r="BJ1117">
        <f>SUM(B1117:BI1117)</f>
        <v/>
      </c>
    </row>
    <row r="1118">
      <c r="A1118" t="inlineStr">
        <is>
          <t>002860</t>
        </is>
      </c>
      <c r="C1118" t="n">
        <v>1</v>
      </c>
      <c r="D1118" t="n">
        <v>1</v>
      </c>
      <c r="I1118" t="n">
        <v>1</v>
      </c>
      <c r="J1118" t="n">
        <v>1</v>
      </c>
      <c r="M1118" t="n">
        <v>1</v>
      </c>
      <c r="N1118" t="n">
        <v>1</v>
      </c>
      <c r="O1118" t="n">
        <v>1</v>
      </c>
      <c r="BJ1118">
        <f>SUM(B1118:BI1118)</f>
        <v/>
      </c>
    </row>
    <row r="1119">
      <c r="A1119" t="inlineStr">
        <is>
          <t>002884</t>
        </is>
      </c>
      <c r="C1119" t="n">
        <v>1</v>
      </c>
      <c r="E1119" t="n">
        <v>1</v>
      </c>
      <c r="F1119" t="n">
        <v>1</v>
      </c>
      <c r="G1119" t="n">
        <v>1</v>
      </c>
      <c r="J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1</v>
      </c>
      <c r="AG1119" t="n">
        <v>1</v>
      </c>
      <c r="AH1119" t="n">
        <v>1</v>
      </c>
      <c r="AI1119" t="n">
        <v>1</v>
      </c>
      <c r="AJ1119" t="n">
        <v>1</v>
      </c>
      <c r="AK1119" t="n">
        <v>1</v>
      </c>
      <c r="AL1119" t="n">
        <v>1</v>
      </c>
      <c r="AM1119" t="n">
        <v>1</v>
      </c>
      <c r="AN1119" t="n">
        <v>1</v>
      </c>
      <c r="AO1119" t="n">
        <v>1</v>
      </c>
      <c r="AP1119" t="n">
        <v>1</v>
      </c>
      <c r="AQ1119" t="n">
        <v>1</v>
      </c>
      <c r="AR1119" t="n">
        <v>1</v>
      </c>
      <c r="AS1119" t="n">
        <v>1</v>
      </c>
      <c r="AT1119" t="n">
        <v>1</v>
      </c>
      <c r="AU1119" t="n">
        <v>1</v>
      </c>
      <c r="AV1119" t="n">
        <v>1</v>
      </c>
      <c r="AW1119" t="n">
        <v>1</v>
      </c>
      <c r="AX1119" t="n">
        <v>1</v>
      </c>
      <c r="AY1119" t="n">
        <v>1</v>
      </c>
      <c r="AZ1119" t="n">
        <v>1</v>
      </c>
      <c r="BA1119" t="n">
        <v>1</v>
      </c>
      <c r="BB1119" t="n">
        <v>1</v>
      </c>
      <c r="BC1119" t="n">
        <v>1</v>
      </c>
      <c r="BD1119" t="n">
        <v>1</v>
      </c>
      <c r="BE1119" t="n">
        <v>1</v>
      </c>
      <c r="BF1119" t="n">
        <v>1</v>
      </c>
      <c r="BG1119" t="n">
        <v>1</v>
      </c>
      <c r="BH1119" t="n">
        <v>1</v>
      </c>
      <c r="BI1119" t="n">
        <v>1</v>
      </c>
      <c r="BJ1119">
        <f>SUM(B1119:BI1119)</f>
        <v/>
      </c>
    </row>
    <row r="1120">
      <c r="A1120" t="inlineStr">
        <is>
          <t>002889</t>
        </is>
      </c>
      <c r="C1120" t="n">
        <v>1</v>
      </c>
      <c r="D1120" t="n">
        <v>1</v>
      </c>
      <c r="E1120" t="n">
        <v>1</v>
      </c>
      <c r="BJ1120">
        <f>SUM(B1120:BI1120)</f>
        <v/>
      </c>
    </row>
    <row r="1121">
      <c r="A1121" t="inlineStr">
        <is>
          <t>002905</t>
        </is>
      </c>
      <c r="C1121" t="n">
        <v>1</v>
      </c>
      <c r="D1121" t="n">
        <v>1</v>
      </c>
      <c r="E1121" t="n">
        <v>1</v>
      </c>
      <c r="BJ1121">
        <f>SUM(B1121:BI1121)</f>
        <v/>
      </c>
    </row>
    <row r="1122">
      <c r="A1122" t="inlineStr">
        <is>
          <t>002906</t>
        </is>
      </c>
      <c r="C1122" t="n">
        <v>1</v>
      </c>
      <c r="D1122" t="n">
        <v>1</v>
      </c>
      <c r="E1122" t="n">
        <v>1</v>
      </c>
      <c r="F1122" t="n">
        <v>1</v>
      </c>
      <c r="G1122" t="n">
        <v>1</v>
      </c>
      <c r="H1122" t="n">
        <v>1</v>
      </c>
      <c r="I1122" t="n">
        <v>1</v>
      </c>
      <c r="J1122" t="n">
        <v>1</v>
      </c>
      <c r="K1122" t="n">
        <v>1</v>
      </c>
      <c r="L1122" t="n">
        <v>1</v>
      </c>
      <c r="M1122" t="n">
        <v>1</v>
      </c>
      <c r="N1122" t="n">
        <v>1</v>
      </c>
      <c r="O1122" t="n">
        <v>1</v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1</v>
      </c>
      <c r="AG1122" t="n">
        <v>1</v>
      </c>
      <c r="AH1122" t="n">
        <v>1</v>
      </c>
      <c r="AI1122" t="n">
        <v>1</v>
      </c>
      <c r="AJ1122" t="n">
        <v>1</v>
      </c>
      <c r="AK1122" t="n">
        <v>1</v>
      </c>
      <c r="AL1122" t="n">
        <v>1</v>
      </c>
      <c r="AM1122" t="n">
        <v>1</v>
      </c>
      <c r="AN1122" t="n">
        <v>1</v>
      </c>
      <c r="AO1122" t="n">
        <v>1</v>
      </c>
      <c r="AP1122" t="n">
        <v>1</v>
      </c>
      <c r="AQ1122" t="n">
        <v>1</v>
      </c>
      <c r="AR1122" t="n">
        <v>1</v>
      </c>
      <c r="AS1122" t="n">
        <v>1</v>
      </c>
      <c r="AT1122" t="n">
        <v>1</v>
      </c>
      <c r="AU1122" t="n">
        <v>1</v>
      </c>
      <c r="AV1122" t="n">
        <v>1</v>
      </c>
      <c r="AW1122" t="n">
        <v>1</v>
      </c>
      <c r="AX1122" t="n">
        <v>1</v>
      </c>
      <c r="AY1122" t="n">
        <v>1</v>
      </c>
      <c r="AZ1122" t="n">
        <v>1</v>
      </c>
      <c r="BA1122" t="n">
        <v>1</v>
      </c>
      <c r="BB1122" t="n">
        <v>1</v>
      </c>
      <c r="BC1122" t="n">
        <v>1</v>
      </c>
      <c r="BD1122" t="n">
        <v>1</v>
      </c>
      <c r="BE1122" t="n">
        <v>1</v>
      </c>
      <c r="BF1122" t="n">
        <v>1</v>
      </c>
      <c r="BG1122" t="n">
        <v>1</v>
      </c>
      <c r="BH1122" t="n">
        <v>1</v>
      </c>
      <c r="BI1122" t="n">
        <v>1</v>
      </c>
      <c r="BJ1122">
        <f>SUM(B1122:BI1122)</f>
        <v/>
      </c>
    </row>
    <row r="1123">
      <c r="A1123" t="inlineStr">
        <is>
          <t>002915</t>
        </is>
      </c>
      <c r="C1123" t="n">
        <v>1</v>
      </c>
      <c r="D1123" t="n">
        <v>1</v>
      </c>
      <c r="E1123" t="n">
        <v>1</v>
      </c>
      <c r="BJ1123">
        <f>SUM(B1123:BI1123)</f>
        <v/>
      </c>
    </row>
    <row r="1124">
      <c r="A1124" t="inlineStr">
        <is>
          <t>002917</t>
        </is>
      </c>
      <c r="C1124" t="n">
        <v>1</v>
      </c>
      <c r="BJ1124">
        <f>SUM(B1124:BI1124)</f>
        <v/>
      </c>
    </row>
    <row r="1125">
      <c r="A1125" t="inlineStr">
        <is>
          <t>002928</t>
        </is>
      </c>
      <c r="C1125" t="n">
        <v>1</v>
      </c>
      <c r="D1125" t="n">
        <v>1</v>
      </c>
      <c r="E1125" t="n">
        <v>1</v>
      </c>
      <c r="F1125" t="n">
        <v>1</v>
      </c>
      <c r="G1125" t="n">
        <v>1</v>
      </c>
      <c r="H1125" t="n">
        <v>1</v>
      </c>
      <c r="I1125" t="n">
        <v>1</v>
      </c>
      <c r="J1125" t="n">
        <v>1</v>
      </c>
      <c r="M1125" t="n">
        <v>1</v>
      </c>
      <c r="N1125" t="n">
        <v>1</v>
      </c>
      <c r="O1125" t="n">
        <v>1</v>
      </c>
      <c r="W1125" t="n">
        <v>1</v>
      </c>
      <c r="X1125" t="n">
        <v>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1</v>
      </c>
      <c r="AJ1125" t="n">
        <v>1</v>
      </c>
      <c r="AK1125" t="n">
        <v>1</v>
      </c>
      <c r="AL1125" t="n">
        <v>1</v>
      </c>
      <c r="AM1125" t="n">
        <v>1</v>
      </c>
      <c r="AN1125" t="n">
        <v>1</v>
      </c>
      <c r="AO1125" t="n">
        <v>1</v>
      </c>
      <c r="AP1125" t="n">
        <v>1</v>
      </c>
      <c r="AQ1125" t="n">
        <v>1</v>
      </c>
      <c r="AR1125" t="n">
        <v>1</v>
      </c>
      <c r="AS1125" t="n">
        <v>1</v>
      </c>
      <c r="AT1125" t="n">
        <v>1</v>
      </c>
      <c r="AU1125" t="n">
        <v>1</v>
      </c>
      <c r="AV1125" t="n">
        <v>1</v>
      </c>
      <c r="AW1125" t="n">
        <v>1</v>
      </c>
      <c r="AX1125" t="n">
        <v>1</v>
      </c>
      <c r="AY1125" t="n">
        <v>1</v>
      </c>
      <c r="AZ1125" t="n">
        <v>1</v>
      </c>
      <c r="BA1125" t="n">
        <v>1</v>
      </c>
      <c r="BB1125" t="n">
        <v>1</v>
      </c>
      <c r="BC1125" t="n">
        <v>1</v>
      </c>
      <c r="BD1125" t="n">
        <v>1</v>
      </c>
      <c r="BE1125" t="n">
        <v>1</v>
      </c>
      <c r="BF1125" t="n">
        <v>1</v>
      </c>
      <c r="BG1125" t="n">
        <v>1</v>
      </c>
      <c r="BH1125" t="n">
        <v>1</v>
      </c>
      <c r="BI1125" t="n">
        <v>1</v>
      </c>
      <c r="BJ1125">
        <f>SUM(B1125:BI1125)</f>
        <v/>
      </c>
    </row>
    <row r="1126">
      <c r="A1126" t="inlineStr">
        <is>
          <t>002936</t>
        </is>
      </c>
      <c r="C1126" t="n">
        <v>1</v>
      </c>
      <c r="BJ1126">
        <f>SUM(B1126:BI1126)</f>
        <v/>
      </c>
    </row>
    <row r="1127">
      <c r="A1127" t="inlineStr">
        <is>
          <t>002937</t>
        </is>
      </c>
      <c r="C1127" t="n">
        <v>1</v>
      </c>
      <c r="BJ1127">
        <f>SUM(B1127:BI1127)</f>
        <v/>
      </c>
    </row>
    <row r="1128">
      <c r="A1128" t="inlineStr">
        <is>
          <t>002948</t>
        </is>
      </c>
      <c r="C1128" t="n">
        <v>1</v>
      </c>
      <c r="BJ1128">
        <f>SUM(B1128:BI1128)</f>
        <v/>
      </c>
    </row>
    <row r="1129">
      <c r="A1129" t="inlineStr">
        <is>
          <t>002967</t>
        </is>
      </c>
      <c r="C1129" t="n">
        <v>1</v>
      </c>
      <c r="E1129" t="n">
        <v>1</v>
      </c>
      <c r="G1129" t="n">
        <v>1</v>
      </c>
      <c r="H1129" t="n">
        <v>1</v>
      </c>
      <c r="I1129" t="n">
        <v>1</v>
      </c>
      <c r="J1129" t="n">
        <v>1</v>
      </c>
      <c r="K1129" t="n">
        <v>1</v>
      </c>
      <c r="L1129" t="n">
        <v>1</v>
      </c>
      <c r="M1129" t="n">
        <v>1</v>
      </c>
      <c r="N1129" t="n">
        <v>1</v>
      </c>
      <c r="S1129" t="n">
        <v>1</v>
      </c>
      <c r="T1129" t="n">
        <v>1</v>
      </c>
      <c r="U1129" t="n">
        <v>1</v>
      </c>
      <c r="V1129" t="n">
        <v>1</v>
      </c>
      <c r="X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1</v>
      </c>
      <c r="AL1129" t="n">
        <v>1</v>
      </c>
      <c r="AN1129" t="n">
        <v>1</v>
      </c>
      <c r="AO1129" t="n">
        <v>1</v>
      </c>
      <c r="AP1129" t="n">
        <v>1</v>
      </c>
      <c r="AQ1129" t="n">
        <v>1</v>
      </c>
      <c r="AR1129" t="n">
        <v>1</v>
      </c>
      <c r="AS1129" t="n">
        <v>1</v>
      </c>
      <c r="AT1129" t="n">
        <v>1</v>
      </c>
      <c r="AU1129" t="n">
        <v>1</v>
      </c>
      <c r="AV1129" t="n">
        <v>1</v>
      </c>
      <c r="AW1129" t="n">
        <v>1</v>
      </c>
      <c r="AX1129" t="n">
        <v>1</v>
      </c>
      <c r="AY1129" t="n">
        <v>1</v>
      </c>
      <c r="AZ1129" t="n">
        <v>1</v>
      </c>
      <c r="BA1129" t="n">
        <v>1</v>
      </c>
      <c r="BB1129" t="n">
        <v>1</v>
      </c>
      <c r="BC1129" t="n">
        <v>1</v>
      </c>
      <c r="BD1129" t="n">
        <v>1</v>
      </c>
      <c r="BE1129" t="n">
        <v>1</v>
      </c>
      <c r="BF1129" t="n">
        <v>1</v>
      </c>
      <c r="BG1129" t="n">
        <v>1</v>
      </c>
      <c r="BH1129" t="n">
        <v>1</v>
      </c>
      <c r="BI1129" t="n">
        <v>1</v>
      </c>
      <c r="BJ1129">
        <f>SUM(B1129:BI1129)</f>
        <v/>
      </c>
    </row>
    <row r="1130">
      <c r="A1130" t="inlineStr">
        <is>
          <t>002971</t>
        </is>
      </c>
      <c r="C1130" t="n">
        <v>1</v>
      </c>
      <c r="D1130" t="n">
        <v>1</v>
      </c>
      <c r="BJ1130">
        <f>SUM(B1130:BI1130)</f>
        <v/>
      </c>
    </row>
    <row r="1131">
      <c r="A1131" t="inlineStr">
        <is>
          <t>002973</t>
        </is>
      </c>
      <c r="C1131" t="n">
        <v>1</v>
      </c>
      <c r="D1131" t="n">
        <v>1</v>
      </c>
      <c r="E1131" t="n">
        <v>1</v>
      </c>
      <c r="F1131" t="n">
        <v>1</v>
      </c>
      <c r="BA1131" t="n">
        <v>1</v>
      </c>
      <c r="BB1131" t="n">
        <v>1</v>
      </c>
      <c r="BC1131" t="n">
        <v>1</v>
      </c>
      <c r="BD1131" t="n">
        <v>1</v>
      </c>
      <c r="BE1131" t="n">
        <v>1</v>
      </c>
      <c r="BF1131" t="n">
        <v>1</v>
      </c>
      <c r="BG1131" t="n">
        <v>1</v>
      </c>
      <c r="BH1131" t="n">
        <v>1</v>
      </c>
      <c r="BI1131" t="n">
        <v>1</v>
      </c>
      <c r="BJ1131">
        <f>SUM(B1131:BI1131)</f>
        <v/>
      </c>
    </row>
    <row r="1132">
      <c r="A1132" t="inlineStr">
        <is>
          <t>002978</t>
        </is>
      </c>
      <c r="C1132" t="n">
        <v>1</v>
      </c>
      <c r="D1132" t="n">
        <v>1</v>
      </c>
      <c r="E1132" t="n">
        <v>1</v>
      </c>
      <c r="N1132" t="n">
        <v>1</v>
      </c>
      <c r="O1132" t="n">
        <v>1</v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C1132" t="n">
        <v>1</v>
      </c>
      <c r="AD1132" t="n">
        <v>1</v>
      </c>
      <c r="AE1132" t="n">
        <v>1</v>
      </c>
      <c r="AF1132" t="n">
        <v>1</v>
      </c>
      <c r="AG1132" t="n">
        <v>1</v>
      </c>
      <c r="AI1132" t="n">
        <v>1</v>
      </c>
      <c r="AK1132" t="n">
        <v>1</v>
      </c>
      <c r="AL1132" t="n">
        <v>1</v>
      </c>
      <c r="AM1132" t="n">
        <v>1</v>
      </c>
      <c r="BJ1132">
        <f>SUM(B1132:BI1132)</f>
        <v/>
      </c>
    </row>
    <row r="1133">
      <c r="A1133" t="inlineStr">
        <is>
          <t>002989</t>
        </is>
      </c>
      <c r="C1133" t="n">
        <v>1</v>
      </c>
      <c r="D1133" t="n">
        <v>1</v>
      </c>
      <c r="E1133" t="n">
        <v>1</v>
      </c>
      <c r="F1133" t="n">
        <v>1</v>
      </c>
      <c r="G1133" t="n">
        <v>1</v>
      </c>
      <c r="BJ1133">
        <f>SUM(B1133:BI1133)</f>
        <v/>
      </c>
    </row>
    <row r="1134">
      <c r="A1134" t="inlineStr">
        <is>
          <t>002995</t>
        </is>
      </c>
      <c r="C1134" t="n">
        <v>1</v>
      </c>
      <c r="E1134" t="n">
        <v>1</v>
      </c>
      <c r="BJ1134">
        <f>SUM(B1134:BI1134)</f>
        <v/>
      </c>
    </row>
    <row r="1135">
      <c r="A1135" t="inlineStr">
        <is>
          <t>002999</t>
        </is>
      </c>
      <c r="C1135" t="n">
        <v>1</v>
      </c>
      <c r="Z1135" t="n">
        <v>1</v>
      </c>
      <c r="BJ1135">
        <f>SUM(B1135:BI1135)</f>
        <v/>
      </c>
    </row>
    <row r="1136">
      <c r="A1136" t="inlineStr">
        <is>
          <t>300005</t>
        </is>
      </c>
      <c r="C1136" t="n">
        <v>1</v>
      </c>
      <c r="D1136" t="n">
        <v>1</v>
      </c>
      <c r="M1136" t="n">
        <v>1</v>
      </c>
      <c r="N1136" t="n">
        <v>1</v>
      </c>
      <c r="Q1136" t="n">
        <v>1</v>
      </c>
      <c r="V1136" t="n">
        <v>1</v>
      </c>
      <c r="W1136" t="n">
        <v>1</v>
      </c>
      <c r="X1136" t="n">
        <v>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1</v>
      </c>
      <c r="AG1136" t="n">
        <v>1</v>
      </c>
      <c r="AH1136" t="n">
        <v>1</v>
      </c>
      <c r="AI1136" t="n">
        <v>1</v>
      </c>
      <c r="AJ1136" t="n">
        <v>1</v>
      </c>
      <c r="AK1136" t="n">
        <v>1</v>
      </c>
      <c r="AL1136" t="n">
        <v>1</v>
      </c>
      <c r="AM1136" t="n">
        <v>1</v>
      </c>
      <c r="AN1136" t="n">
        <v>1</v>
      </c>
      <c r="AO1136" t="n">
        <v>1</v>
      </c>
      <c r="AP1136" t="n">
        <v>1</v>
      </c>
      <c r="AQ1136" t="n">
        <v>1</v>
      </c>
      <c r="AR1136" t="n">
        <v>1</v>
      </c>
      <c r="AT1136" t="n">
        <v>1</v>
      </c>
      <c r="AU1136" t="n">
        <v>1</v>
      </c>
      <c r="AV1136" t="n">
        <v>1</v>
      </c>
      <c r="AW1136" t="n">
        <v>1</v>
      </c>
      <c r="AX1136" t="n">
        <v>1</v>
      </c>
      <c r="BJ1136">
        <f>SUM(B1136:BI1136)</f>
        <v/>
      </c>
    </row>
    <row r="1137">
      <c r="A1137" t="inlineStr">
        <is>
          <t>300010</t>
        </is>
      </c>
      <c r="C1137" t="n">
        <v>1</v>
      </c>
      <c r="BJ1137">
        <f>SUM(B1137:BI1137)</f>
        <v/>
      </c>
    </row>
    <row r="1138">
      <c r="A1138" t="inlineStr">
        <is>
          <t>300014</t>
        </is>
      </c>
      <c r="C1138" t="n">
        <v>1</v>
      </c>
      <c r="D1138" t="n">
        <v>1</v>
      </c>
      <c r="E1138" t="n">
        <v>1</v>
      </c>
      <c r="F1138" t="n">
        <v>1</v>
      </c>
      <c r="G1138" t="n">
        <v>1</v>
      </c>
      <c r="H1138" t="n">
        <v>1</v>
      </c>
      <c r="I1138" t="n">
        <v>1</v>
      </c>
      <c r="J1138" t="n">
        <v>1</v>
      </c>
      <c r="K1138" t="n">
        <v>1</v>
      </c>
      <c r="L1138" t="n">
        <v>1</v>
      </c>
      <c r="M1138" t="n">
        <v>1</v>
      </c>
      <c r="N1138" t="n">
        <v>1</v>
      </c>
      <c r="O1138" t="n">
        <v>1</v>
      </c>
      <c r="P1138" t="n">
        <v>1</v>
      </c>
      <c r="Q1138" t="n">
        <v>1</v>
      </c>
      <c r="R1138" t="n">
        <v>1</v>
      </c>
      <c r="S1138" t="n">
        <v>1</v>
      </c>
      <c r="T1138" t="n">
        <v>1</v>
      </c>
      <c r="U1138" t="n">
        <v>1</v>
      </c>
      <c r="V1138" t="n">
        <v>1</v>
      </c>
      <c r="W1138" t="n">
        <v>1</v>
      </c>
      <c r="X1138" t="n">
        <v>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1</v>
      </c>
      <c r="AG1138" t="n">
        <v>1</v>
      </c>
      <c r="AH1138" t="n">
        <v>1</v>
      </c>
      <c r="AI1138" t="n">
        <v>1</v>
      </c>
      <c r="AJ1138" t="n">
        <v>1</v>
      </c>
      <c r="AK1138" t="n">
        <v>1</v>
      </c>
      <c r="AL1138" t="n">
        <v>1</v>
      </c>
      <c r="AM1138" t="n">
        <v>1</v>
      </c>
      <c r="AN1138" t="n">
        <v>1</v>
      </c>
      <c r="AO1138" t="n">
        <v>1</v>
      </c>
      <c r="AP1138" t="n">
        <v>1</v>
      </c>
      <c r="AQ1138" t="n">
        <v>1</v>
      </c>
      <c r="AR1138" t="n">
        <v>1</v>
      </c>
      <c r="AS1138" t="n">
        <v>1</v>
      </c>
      <c r="AT1138" t="n">
        <v>1</v>
      </c>
      <c r="AU1138" t="n">
        <v>1</v>
      </c>
      <c r="AV1138" t="n">
        <v>1</v>
      </c>
      <c r="AW1138" t="n">
        <v>1</v>
      </c>
      <c r="AX1138" t="n">
        <v>1</v>
      </c>
      <c r="AY1138" t="n">
        <v>1</v>
      </c>
      <c r="AZ1138" t="n">
        <v>1</v>
      </c>
      <c r="BA1138" t="n">
        <v>1</v>
      </c>
      <c r="BB1138" t="n">
        <v>1</v>
      </c>
      <c r="BC1138" t="n">
        <v>1</v>
      </c>
      <c r="BD1138" t="n">
        <v>1</v>
      </c>
      <c r="BE1138" t="n">
        <v>1</v>
      </c>
      <c r="BF1138" t="n">
        <v>1</v>
      </c>
      <c r="BG1138" t="n">
        <v>1</v>
      </c>
      <c r="BH1138" t="n">
        <v>1</v>
      </c>
      <c r="BI1138" t="n">
        <v>1</v>
      </c>
      <c r="BJ1138">
        <f>SUM(B1138:BI1138)</f>
        <v/>
      </c>
    </row>
    <row r="1139">
      <c r="A1139" t="inlineStr">
        <is>
          <t>300015</t>
        </is>
      </c>
      <c r="C1139" t="n">
        <v>1</v>
      </c>
      <c r="D1139" t="n">
        <v>1</v>
      </c>
      <c r="E1139" t="n">
        <v>1</v>
      </c>
      <c r="K1139" t="n">
        <v>1</v>
      </c>
      <c r="L1139" t="n">
        <v>1</v>
      </c>
      <c r="N1139" t="n">
        <v>1</v>
      </c>
      <c r="O1139" t="n">
        <v>1</v>
      </c>
      <c r="P1139" t="n">
        <v>1</v>
      </c>
      <c r="Q1139" t="n">
        <v>1</v>
      </c>
      <c r="R1139" t="n">
        <v>1</v>
      </c>
      <c r="S1139" t="n">
        <v>1</v>
      </c>
      <c r="T1139" t="n">
        <v>1</v>
      </c>
      <c r="U1139" t="n">
        <v>1</v>
      </c>
      <c r="V1139" t="n">
        <v>1</v>
      </c>
      <c r="W1139" t="n">
        <v>1</v>
      </c>
      <c r="X1139" t="n">
        <v>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1</v>
      </c>
      <c r="AG1139" t="n">
        <v>1</v>
      </c>
      <c r="AH1139" t="n">
        <v>1</v>
      </c>
      <c r="AI1139" t="n">
        <v>1</v>
      </c>
      <c r="AJ1139" t="n">
        <v>1</v>
      </c>
      <c r="AK1139" t="n">
        <v>1</v>
      </c>
      <c r="AL1139" t="n">
        <v>1</v>
      </c>
      <c r="AM1139" t="n">
        <v>1</v>
      </c>
      <c r="AN1139" t="n">
        <v>1</v>
      </c>
      <c r="AO1139" t="n">
        <v>1</v>
      </c>
      <c r="AP1139" t="n">
        <v>1</v>
      </c>
      <c r="AQ1139" t="n">
        <v>1</v>
      </c>
      <c r="AR1139" t="n">
        <v>1</v>
      </c>
      <c r="AS1139" t="n">
        <v>1</v>
      </c>
      <c r="AT1139" t="n">
        <v>1</v>
      </c>
      <c r="AU1139" t="n">
        <v>1</v>
      </c>
      <c r="AV1139" t="n">
        <v>1</v>
      </c>
      <c r="AW1139" t="n">
        <v>1</v>
      </c>
      <c r="AX1139" t="n">
        <v>1</v>
      </c>
      <c r="AY1139" t="n">
        <v>1</v>
      </c>
      <c r="AZ1139" t="n">
        <v>1</v>
      </c>
      <c r="BA1139" t="n">
        <v>1</v>
      </c>
      <c r="BB1139" t="n">
        <v>1</v>
      </c>
      <c r="BC1139" t="n">
        <v>1</v>
      </c>
      <c r="BD1139" t="n">
        <v>1</v>
      </c>
      <c r="BE1139" t="n">
        <v>1</v>
      </c>
      <c r="BF1139" t="n">
        <v>1</v>
      </c>
      <c r="BG1139" t="n">
        <v>1</v>
      </c>
      <c r="BH1139" t="n">
        <v>1</v>
      </c>
      <c r="BI1139" t="n">
        <v>1</v>
      </c>
      <c r="BJ1139">
        <f>SUM(B1139:BI1139)</f>
        <v/>
      </c>
    </row>
    <row r="1140">
      <c r="A1140" t="inlineStr">
        <is>
          <t>300032</t>
        </is>
      </c>
      <c r="C1140" t="n">
        <v>1</v>
      </c>
      <c r="Z1140" t="n">
        <v>1</v>
      </c>
      <c r="AA1140" t="n">
        <v>1</v>
      </c>
      <c r="AC1140" t="n">
        <v>1</v>
      </c>
      <c r="BJ1140">
        <f>SUM(B1140:BI1140)</f>
        <v/>
      </c>
    </row>
    <row r="1141">
      <c r="A1141" t="inlineStr">
        <is>
          <t>300035</t>
        </is>
      </c>
      <c r="C1141" t="n">
        <v>1</v>
      </c>
      <c r="D1141" t="n">
        <v>1</v>
      </c>
      <c r="R1141" t="n">
        <v>1</v>
      </c>
      <c r="S1141" t="n">
        <v>1</v>
      </c>
      <c r="U1141" t="n">
        <v>1</v>
      </c>
      <c r="V1141" t="n">
        <v>1</v>
      </c>
      <c r="W1141" t="n">
        <v>1</v>
      </c>
      <c r="X1141" t="n">
        <v>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J1141" t="n">
        <v>1</v>
      </c>
      <c r="AK1141" t="n">
        <v>1</v>
      </c>
      <c r="AL1141" t="n">
        <v>1</v>
      </c>
      <c r="AM1141" t="n">
        <v>1</v>
      </c>
      <c r="AO1141" t="n">
        <v>1</v>
      </c>
      <c r="AP1141" t="n">
        <v>1</v>
      </c>
      <c r="AQ1141" t="n">
        <v>1</v>
      </c>
      <c r="AR1141" t="n">
        <v>1</v>
      </c>
      <c r="AV1141" t="n">
        <v>1</v>
      </c>
      <c r="BE1141" t="n">
        <v>1</v>
      </c>
      <c r="BF1141" t="n">
        <v>1</v>
      </c>
      <c r="BG1141" t="n">
        <v>1</v>
      </c>
      <c r="BH1141" t="n">
        <v>1</v>
      </c>
      <c r="BI1141" t="n">
        <v>1</v>
      </c>
      <c r="BJ1141">
        <f>SUM(B1141:BI1141)</f>
        <v/>
      </c>
    </row>
    <row r="1142">
      <c r="A1142" t="inlineStr">
        <is>
          <t>300048</t>
        </is>
      </c>
      <c r="C1142" t="n">
        <v>1</v>
      </c>
      <c r="AT1142" t="n">
        <v>1</v>
      </c>
      <c r="AU1142" t="n">
        <v>1</v>
      </c>
      <c r="AV1142" t="n">
        <v>1</v>
      </c>
      <c r="AW1142" t="n">
        <v>1</v>
      </c>
      <c r="AX1142" t="n">
        <v>1</v>
      </c>
      <c r="AY1142" t="n">
        <v>1</v>
      </c>
      <c r="AZ1142" t="n">
        <v>1</v>
      </c>
      <c r="BA1142" t="n">
        <v>1</v>
      </c>
      <c r="BB1142" t="n">
        <v>1</v>
      </c>
      <c r="BC1142" t="n">
        <v>1</v>
      </c>
      <c r="BD1142" t="n">
        <v>1</v>
      </c>
      <c r="BE1142" t="n">
        <v>1</v>
      </c>
      <c r="BF1142" t="n">
        <v>1</v>
      </c>
      <c r="BG1142" t="n">
        <v>1</v>
      </c>
      <c r="BH1142" t="n">
        <v>1</v>
      </c>
      <c r="BI1142" t="n">
        <v>1</v>
      </c>
      <c r="BJ1142">
        <f>SUM(B1142:BI1142)</f>
        <v/>
      </c>
    </row>
    <row r="1143">
      <c r="A1143" t="inlineStr">
        <is>
          <t>300058</t>
        </is>
      </c>
      <c r="C1143" t="n">
        <v>1</v>
      </c>
      <c r="BJ1143">
        <f>SUM(B1143:BI1143)</f>
        <v/>
      </c>
    </row>
    <row r="1144">
      <c r="A1144" t="inlineStr">
        <is>
          <t>300070</t>
        </is>
      </c>
      <c r="C1144" t="n">
        <v>1</v>
      </c>
      <c r="BJ1144">
        <f>SUM(B1144:BI1144)</f>
        <v/>
      </c>
    </row>
    <row r="1145">
      <c r="A1145" t="inlineStr">
        <is>
          <t>300072</t>
        </is>
      </c>
      <c r="C1145" t="n">
        <v>1</v>
      </c>
      <c r="E1145" t="n">
        <v>1</v>
      </c>
      <c r="AJ1145" t="n">
        <v>1</v>
      </c>
      <c r="BJ1145">
        <f>SUM(B1145:BI1145)</f>
        <v/>
      </c>
    </row>
    <row r="1146">
      <c r="A1146" t="inlineStr">
        <is>
          <t>300082</t>
        </is>
      </c>
      <c r="C1146" t="n">
        <v>1</v>
      </c>
      <c r="F1146" t="n">
        <v>1</v>
      </c>
      <c r="G1146" t="n">
        <v>1</v>
      </c>
      <c r="H1146" t="n">
        <v>1</v>
      </c>
      <c r="I1146" t="n">
        <v>1</v>
      </c>
      <c r="J1146" t="n">
        <v>1</v>
      </c>
      <c r="K1146" t="n">
        <v>1</v>
      </c>
      <c r="N1146" t="n">
        <v>1</v>
      </c>
      <c r="Q1146" t="n">
        <v>1</v>
      </c>
      <c r="R1146" t="n">
        <v>1</v>
      </c>
      <c r="S1146" t="n">
        <v>1</v>
      </c>
      <c r="T1146" t="n">
        <v>1</v>
      </c>
      <c r="U1146" t="n">
        <v>1</v>
      </c>
      <c r="V1146" t="n">
        <v>1</v>
      </c>
      <c r="W1146" t="n">
        <v>1</v>
      </c>
      <c r="X1146" t="n">
        <v>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1</v>
      </c>
      <c r="AG1146" t="n">
        <v>1</v>
      </c>
      <c r="AH1146" t="n">
        <v>1</v>
      </c>
      <c r="AI1146" t="n">
        <v>1</v>
      </c>
      <c r="AJ1146" t="n">
        <v>1</v>
      </c>
      <c r="AK1146" t="n">
        <v>1</v>
      </c>
      <c r="AL1146" t="n">
        <v>1</v>
      </c>
      <c r="AM1146" t="n">
        <v>1</v>
      </c>
      <c r="AN1146" t="n">
        <v>1</v>
      </c>
      <c r="AO1146" t="n">
        <v>1</v>
      </c>
      <c r="AP1146" t="n">
        <v>1</v>
      </c>
      <c r="AQ1146" t="n">
        <v>1</v>
      </c>
      <c r="AR1146" t="n">
        <v>1</v>
      </c>
      <c r="AS1146" t="n">
        <v>1</v>
      </c>
      <c r="AT1146" t="n">
        <v>1</v>
      </c>
      <c r="AU1146" t="n">
        <v>1</v>
      </c>
      <c r="AV1146" t="n">
        <v>1</v>
      </c>
      <c r="AW1146" t="n">
        <v>1</v>
      </c>
      <c r="AX1146" t="n">
        <v>1</v>
      </c>
      <c r="AY1146" t="n">
        <v>1</v>
      </c>
      <c r="AZ1146" t="n">
        <v>1</v>
      </c>
      <c r="BA1146" t="n">
        <v>1</v>
      </c>
      <c r="BB1146" t="n">
        <v>1</v>
      </c>
      <c r="BC1146" t="n">
        <v>1</v>
      </c>
      <c r="BD1146" t="n">
        <v>1</v>
      </c>
      <c r="BE1146" t="n">
        <v>1</v>
      </c>
      <c r="BF1146" t="n">
        <v>1</v>
      </c>
      <c r="BG1146" t="n">
        <v>1</v>
      </c>
      <c r="BH1146" t="n">
        <v>1</v>
      </c>
      <c r="BI1146" t="n">
        <v>1</v>
      </c>
      <c r="BJ1146">
        <f>SUM(B1146:BI1146)</f>
        <v/>
      </c>
    </row>
    <row r="1147">
      <c r="A1147" t="inlineStr">
        <is>
          <t>300090</t>
        </is>
      </c>
      <c r="C1147" t="n">
        <v>1</v>
      </c>
      <c r="BJ1147">
        <f>SUM(B1147:BI1147)</f>
        <v/>
      </c>
    </row>
    <row r="1148">
      <c r="A1148" t="inlineStr">
        <is>
          <t>300113</t>
        </is>
      </c>
      <c r="C1148" t="n">
        <v>1</v>
      </c>
      <c r="BJ1148">
        <f>SUM(B1148:BI1148)</f>
        <v/>
      </c>
    </row>
    <row r="1149">
      <c r="A1149" t="inlineStr">
        <is>
          <t>300119</t>
        </is>
      </c>
      <c r="C1149" t="n">
        <v>1</v>
      </c>
      <c r="D1149" t="n">
        <v>1</v>
      </c>
      <c r="E1149" t="n">
        <v>1</v>
      </c>
      <c r="F1149" t="n">
        <v>1</v>
      </c>
      <c r="G1149" t="n">
        <v>1</v>
      </c>
      <c r="H1149" t="n">
        <v>1</v>
      </c>
      <c r="AQ1149" t="n">
        <v>1</v>
      </c>
      <c r="AR1149" t="n">
        <v>1</v>
      </c>
      <c r="AS1149" t="n">
        <v>1</v>
      </c>
      <c r="AT1149" t="n">
        <v>1</v>
      </c>
      <c r="AU1149" t="n">
        <v>1</v>
      </c>
      <c r="AV1149" t="n">
        <v>1</v>
      </c>
      <c r="AW1149" t="n">
        <v>1</v>
      </c>
      <c r="AX1149" t="n">
        <v>1</v>
      </c>
      <c r="BJ1149">
        <f>SUM(B1149:BI1149)</f>
        <v/>
      </c>
    </row>
    <row r="1150">
      <c r="A1150" t="inlineStr">
        <is>
          <t>300133</t>
        </is>
      </c>
      <c r="C1150" t="n">
        <v>1</v>
      </c>
      <c r="D1150" t="n">
        <v>1</v>
      </c>
      <c r="E1150" t="n">
        <v>1</v>
      </c>
      <c r="BJ1150">
        <f>SUM(B1150:BI1150)</f>
        <v/>
      </c>
    </row>
    <row r="1151">
      <c r="A1151" t="inlineStr">
        <is>
          <t>300137</t>
        </is>
      </c>
      <c r="C1151" t="n">
        <v>1</v>
      </c>
      <c r="BJ1151">
        <f>SUM(B1151:BI1151)</f>
        <v/>
      </c>
    </row>
    <row r="1152">
      <c r="A1152" t="inlineStr">
        <is>
          <t>300138</t>
        </is>
      </c>
      <c r="C1152" t="n">
        <v>1</v>
      </c>
      <c r="AC1152" t="n">
        <v>1</v>
      </c>
      <c r="AD1152" t="n">
        <v>1</v>
      </c>
      <c r="AE1152" t="n">
        <v>1</v>
      </c>
      <c r="AM1152" t="n">
        <v>1</v>
      </c>
      <c r="AN1152" t="n">
        <v>1</v>
      </c>
      <c r="AO1152" t="n">
        <v>1</v>
      </c>
      <c r="AP1152" t="n">
        <v>1</v>
      </c>
      <c r="AQ1152" t="n">
        <v>1</v>
      </c>
      <c r="AR1152" t="n">
        <v>1</v>
      </c>
      <c r="AS1152" t="n">
        <v>1</v>
      </c>
      <c r="AT1152" t="n">
        <v>1</v>
      </c>
      <c r="AU1152" t="n">
        <v>1</v>
      </c>
      <c r="AV1152" t="n">
        <v>1</v>
      </c>
      <c r="AW1152" t="n">
        <v>1</v>
      </c>
      <c r="AX1152" t="n">
        <v>1</v>
      </c>
      <c r="AY1152" t="n">
        <v>1</v>
      </c>
      <c r="AZ1152" t="n">
        <v>1</v>
      </c>
      <c r="BA1152" t="n">
        <v>1</v>
      </c>
      <c r="BB1152" t="n">
        <v>1</v>
      </c>
      <c r="BC1152" t="n">
        <v>1</v>
      </c>
      <c r="BD1152" t="n">
        <v>1</v>
      </c>
      <c r="BE1152" t="n">
        <v>1</v>
      </c>
      <c r="BF1152" t="n">
        <v>1</v>
      </c>
      <c r="BG1152" t="n">
        <v>1</v>
      </c>
      <c r="BH1152" t="n">
        <v>1</v>
      </c>
      <c r="BI1152" t="n">
        <v>1</v>
      </c>
      <c r="BJ1152">
        <f>SUM(B1152:BI1152)</f>
        <v/>
      </c>
    </row>
    <row r="1153">
      <c r="A1153" t="inlineStr">
        <is>
          <t>300145</t>
        </is>
      </c>
      <c r="C1153" t="n">
        <v>1</v>
      </c>
      <c r="BJ1153">
        <f>SUM(B1153:BI1153)</f>
        <v/>
      </c>
    </row>
    <row r="1154">
      <c r="A1154" t="inlineStr">
        <is>
          <t>300148</t>
        </is>
      </c>
      <c r="C1154" t="n">
        <v>1</v>
      </c>
      <c r="D1154" t="n">
        <v>1</v>
      </c>
      <c r="BJ1154">
        <f>SUM(B1154:BI1154)</f>
        <v/>
      </c>
    </row>
    <row r="1155">
      <c r="A1155" t="inlineStr">
        <is>
          <t>300169</t>
        </is>
      </c>
      <c r="C1155" t="n">
        <v>1</v>
      </c>
      <c r="D1155" t="n">
        <v>1</v>
      </c>
      <c r="E1155" t="n">
        <v>1</v>
      </c>
      <c r="F1155" t="n">
        <v>1</v>
      </c>
      <c r="G1155" t="n">
        <v>1</v>
      </c>
      <c r="BJ1155">
        <f>SUM(B1155:BI1155)</f>
        <v/>
      </c>
    </row>
    <row r="1156">
      <c r="A1156" t="inlineStr">
        <is>
          <t>300183</t>
        </is>
      </c>
      <c r="C1156" t="n">
        <v>1</v>
      </c>
      <c r="BJ1156">
        <f>SUM(B1156:BI1156)</f>
        <v/>
      </c>
    </row>
    <row r="1157">
      <c r="A1157" t="inlineStr">
        <is>
          <t>300192</t>
        </is>
      </c>
      <c r="C1157" t="n">
        <v>1</v>
      </c>
      <c r="D1157" t="n">
        <v>1</v>
      </c>
      <c r="E1157" t="n">
        <v>1</v>
      </c>
      <c r="BJ1157">
        <f>SUM(B1157:BI1157)</f>
        <v/>
      </c>
    </row>
    <row r="1158">
      <c r="A1158" t="inlineStr">
        <is>
          <t>300203</t>
        </is>
      </c>
      <c r="C1158" t="n">
        <v>1</v>
      </c>
      <c r="D1158" t="n">
        <v>1</v>
      </c>
      <c r="E1158" t="n">
        <v>1</v>
      </c>
      <c r="F1158" t="n">
        <v>1</v>
      </c>
      <c r="BJ1158">
        <f>SUM(B1158:BI1158)</f>
        <v/>
      </c>
    </row>
    <row r="1159">
      <c r="A1159" t="inlineStr">
        <is>
          <t>300207</t>
        </is>
      </c>
      <c r="C1159" t="n">
        <v>1</v>
      </c>
      <c r="D1159" t="n">
        <v>1</v>
      </c>
      <c r="AA1159" t="n">
        <v>1</v>
      </c>
      <c r="AB1159" t="n">
        <v>1</v>
      </c>
      <c r="AD1159" t="n">
        <v>1</v>
      </c>
      <c r="AE1159" t="n">
        <v>1</v>
      </c>
      <c r="AF1159" t="n">
        <v>1</v>
      </c>
      <c r="AG1159" t="n">
        <v>1</v>
      </c>
      <c r="AH1159" t="n">
        <v>1</v>
      </c>
      <c r="AI1159" t="n">
        <v>1</v>
      </c>
      <c r="AJ1159" t="n">
        <v>1</v>
      </c>
      <c r="AK1159" t="n">
        <v>1</v>
      </c>
      <c r="AL1159" t="n">
        <v>1</v>
      </c>
      <c r="AM1159" t="n">
        <v>1</v>
      </c>
      <c r="AN1159" t="n">
        <v>1</v>
      </c>
      <c r="AO1159" t="n">
        <v>1</v>
      </c>
      <c r="AP1159" t="n">
        <v>1</v>
      </c>
      <c r="AQ1159" t="n">
        <v>1</v>
      </c>
      <c r="AR1159" t="n">
        <v>1</v>
      </c>
      <c r="AS1159" t="n">
        <v>1</v>
      </c>
      <c r="BJ1159">
        <f>SUM(B1159:BI1159)</f>
        <v/>
      </c>
    </row>
    <row r="1160">
      <c r="A1160" t="inlineStr">
        <is>
          <t>300214</t>
        </is>
      </c>
      <c r="C1160" t="n">
        <v>1</v>
      </c>
      <c r="BJ1160">
        <f>SUM(B1160:BI1160)</f>
        <v/>
      </c>
    </row>
    <row r="1161">
      <c r="A1161" t="inlineStr">
        <is>
          <t>300225</t>
        </is>
      </c>
      <c r="C1161" t="n">
        <v>1</v>
      </c>
      <c r="D1161" t="n">
        <v>1</v>
      </c>
      <c r="E1161" t="n">
        <v>1</v>
      </c>
      <c r="F1161" t="n">
        <v>1</v>
      </c>
      <c r="G1161" t="n">
        <v>1</v>
      </c>
      <c r="H1161" t="n">
        <v>1</v>
      </c>
      <c r="I1161" t="n">
        <v>1</v>
      </c>
      <c r="J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1</v>
      </c>
      <c r="V1161" t="n">
        <v>1</v>
      </c>
      <c r="W1161" t="n">
        <v>1</v>
      </c>
      <c r="X1161" t="n">
        <v>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1</v>
      </c>
      <c r="AG1161" t="n">
        <v>1</v>
      </c>
      <c r="AH1161" t="n">
        <v>1</v>
      </c>
      <c r="AI1161" t="n">
        <v>1</v>
      </c>
      <c r="AJ1161" t="n">
        <v>1</v>
      </c>
      <c r="AK1161" t="n">
        <v>1</v>
      </c>
      <c r="AL1161" t="n">
        <v>1</v>
      </c>
      <c r="AM1161" t="n">
        <v>1</v>
      </c>
      <c r="AN1161" t="n">
        <v>1</v>
      </c>
      <c r="AO1161" t="n">
        <v>1</v>
      </c>
      <c r="AP1161" t="n">
        <v>1</v>
      </c>
      <c r="AQ1161" t="n">
        <v>1</v>
      </c>
      <c r="AR1161" t="n">
        <v>1</v>
      </c>
      <c r="AS1161" t="n">
        <v>1</v>
      </c>
      <c r="AT1161" t="n">
        <v>1</v>
      </c>
      <c r="AU1161" t="n">
        <v>1</v>
      </c>
      <c r="AV1161" t="n">
        <v>1</v>
      </c>
      <c r="AW1161" t="n">
        <v>1</v>
      </c>
      <c r="AX1161" t="n">
        <v>1</v>
      </c>
      <c r="AY1161" t="n">
        <v>1</v>
      </c>
      <c r="AZ1161" t="n">
        <v>1</v>
      </c>
      <c r="BA1161" t="n">
        <v>1</v>
      </c>
      <c r="BB1161" t="n">
        <v>1</v>
      </c>
      <c r="BC1161" t="n">
        <v>1</v>
      </c>
      <c r="BD1161" t="n">
        <v>1</v>
      </c>
      <c r="BE1161" t="n">
        <v>1</v>
      </c>
      <c r="BF1161" t="n">
        <v>1</v>
      </c>
      <c r="BG1161" t="n">
        <v>1</v>
      </c>
      <c r="BH1161" t="n">
        <v>1</v>
      </c>
      <c r="BI1161" t="n">
        <v>1</v>
      </c>
      <c r="BJ1161">
        <f>SUM(B1161:BI1161)</f>
        <v/>
      </c>
    </row>
    <row r="1162">
      <c r="A1162" t="inlineStr">
        <is>
          <t>300229</t>
        </is>
      </c>
      <c r="C1162" t="n">
        <v>1</v>
      </c>
      <c r="D1162" t="n">
        <v>1</v>
      </c>
      <c r="E1162" t="n">
        <v>1</v>
      </c>
      <c r="F1162" t="n">
        <v>1</v>
      </c>
      <c r="G1162" t="n">
        <v>1</v>
      </c>
      <c r="BJ1162">
        <f>SUM(B1162:BI1162)</f>
        <v/>
      </c>
    </row>
    <row r="1163">
      <c r="A1163" t="inlineStr">
        <is>
          <t>300240</t>
        </is>
      </c>
      <c r="C1163" t="n">
        <v>1</v>
      </c>
      <c r="BJ1163">
        <f>SUM(B1163:BI1163)</f>
        <v/>
      </c>
    </row>
    <row r="1164">
      <c r="A1164" t="inlineStr">
        <is>
          <t>300250</t>
        </is>
      </c>
      <c r="C1164" t="n">
        <v>1</v>
      </c>
      <c r="BJ1164">
        <f>SUM(B1164:BI1164)</f>
        <v/>
      </c>
    </row>
    <row r="1165">
      <c r="A1165" t="inlineStr">
        <is>
          <t>300251</t>
        </is>
      </c>
      <c r="C1165" t="n">
        <v>1</v>
      </c>
      <c r="D1165" t="n">
        <v>1</v>
      </c>
      <c r="E1165" t="n">
        <v>1</v>
      </c>
      <c r="F1165" t="n">
        <v>1</v>
      </c>
      <c r="G1165" t="n">
        <v>1</v>
      </c>
      <c r="BJ1165">
        <f>SUM(B1165:BI1165)</f>
        <v/>
      </c>
    </row>
    <row r="1166">
      <c r="A1166" t="inlineStr">
        <is>
          <t>300256</t>
        </is>
      </c>
      <c r="C1166" t="n">
        <v>1</v>
      </c>
      <c r="BJ1166">
        <f>SUM(B1166:BI1166)</f>
        <v/>
      </c>
    </row>
    <row r="1167">
      <c r="A1167" t="inlineStr">
        <is>
          <t>300277</t>
        </is>
      </c>
      <c r="C1167" t="n">
        <v>1</v>
      </c>
      <c r="BJ1167">
        <f>SUM(B1167:BI1167)</f>
        <v/>
      </c>
    </row>
    <row r="1168">
      <c r="A1168" t="inlineStr">
        <is>
          <t>300290</t>
        </is>
      </c>
      <c r="C1168" t="n">
        <v>1</v>
      </c>
      <c r="D1168" t="n">
        <v>1</v>
      </c>
      <c r="E1168" t="n">
        <v>1</v>
      </c>
      <c r="F1168" t="n">
        <v>1</v>
      </c>
      <c r="G1168" t="n">
        <v>1</v>
      </c>
      <c r="BJ1168">
        <f>SUM(B1168:BI1168)</f>
        <v/>
      </c>
    </row>
    <row r="1169">
      <c r="A1169" t="inlineStr">
        <is>
          <t>300291</t>
        </is>
      </c>
      <c r="C1169" t="n">
        <v>1</v>
      </c>
      <c r="BJ1169">
        <f>SUM(B1169:BI1169)</f>
        <v/>
      </c>
    </row>
    <row r="1170">
      <c r="A1170" t="inlineStr">
        <is>
          <t>300296</t>
        </is>
      </c>
      <c r="C1170" t="n">
        <v>1</v>
      </c>
      <c r="E1170" t="n">
        <v>1</v>
      </c>
      <c r="BJ1170">
        <f>SUM(B1170:BI1170)</f>
        <v/>
      </c>
    </row>
    <row r="1171">
      <c r="A1171" t="inlineStr">
        <is>
          <t>300309</t>
        </is>
      </c>
      <c r="C1171" t="n">
        <v>1</v>
      </c>
      <c r="BJ1171">
        <f>SUM(B1171:BI1171)</f>
        <v/>
      </c>
    </row>
    <row r="1172">
      <c r="A1172" t="inlineStr">
        <is>
          <t>300311</t>
        </is>
      </c>
      <c r="C1172" t="n">
        <v>1</v>
      </c>
      <c r="BJ1172">
        <f>SUM(B1172:BI1172)</f>
        <v/>
      </c>
    </row>
    <row r="1173">
      <c r="A1173" t="inlineStr">
        <is>
          <t>300315</t>
        </is>
      </c>
      <c r="C1173" t="n">
        <v>1</v>
      </c>
      <c r="D1173" t="n">
        <v>1</v>
      </c>
      <c r="E1173" t="n">
        <v>1</v>
      </c>
      <c r="F1173" t="n">
        <v>1</v>
      </c>
      <c r="G1173" t="n">
        <v>1</v>
      </c>
      <c r="BJ1173">
        <f>SUM(B1173:BI1173)</f>
        <v/>
      </c>
    </row>
    <row r="1174">
      <c r="A1174" t="inlineStr">
        <is>
          <t>300336</t>
        </is>
      </c>
      <c r="C1174" t="n">
        <v>1</v>
      </c>
      <c r="BJ1174">
        <f>SUM(B1174:BI1174)</f>
        <v/>
      </c>
    </row>
    <row r="1175">
      <c r="A1175" t="inlineStr">
        <is>
          <t>300349</t>
        </is>
      </c>
      <c r="C1175" t="n">
        <v>1</v>
      </c>
      <c r="BJ1175">
        <f>SUM(B1175:BI1175)</f>
        <v/>
      </c>
    </row>
    <row r="1176">
      <c r="A1176" t="inlineStr">
        <is>
          <t>300355</t>
        </is>
      </c>
      <c r="C1176" t="n">
        <v>1</v>
      </c>
      <c r="Z1176" t="n">
        <v>1</v>
      </c>
      <c r="AA1176" t="n">
        <v>1</v>
      </c>
      <c r="AB1176" t="n">
        <v>1</v>
      </c>
      <c r="AC1176" t="n">
        <v>1</v>
      </c>
      <c r="BJ1176">
        <f>SUM(B1176:BI1176)</f>
        <v/>
      </c>
    </row>
    <row r="1177">
      <c r="A1177" t="inlineStr">
        <is>
          <t>300357</t>
        </is>
      </c>
      <c r="C1177" t="n">
        <v>1</v>
      </c>
      <c r="D1177" t="n">
        <v>1</v>
      </c>
      <c r="E1177" t="n">
        <v>1</v>
      </c>
      <c r="F1177" t="n">
        <v>1</v>
      </c>
      <c r="G1177" t="n">
        <v>1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t="n">
        <v>1</v>
      </c>
      <c r="N1177" t="n">
        <v>1</v>
      </c>
      <c r="O1177" t="n">
        <v>1</v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1</v>
      </c>
      <c r="V1177" t="n">
        <v>1</v>
      </c>
      <c r="W1177" t="n">
        <v>1</v>
      </c>
      <c r="X1177" t="n">
        <v>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1</v>
      </c>
      <c r="AG1177" t="n">
        <v>1</v>
      </c>
      <c r="AH1177" t="n">
        <v>1</v>
      </c>
      <c r="AI1177" t="n">
        <v>1</v>
      </c>
      <c r="AJ1177" t="n">
        <v>1</v>
      </c>
      <c r="AK1177" t="n">
        <v>1</v>
      </c>
      <c r="AL1177" t="n">
        <v>1</v>
      </c>
      <c r="AM1177" t="n">
        <v>1</v>
      </c>
      <c r="AN1177" t="n">
        <v>1</v>
      </c>
      <c r="AO1177" t="n">
        <v>1</v>
      </c>
      <c r="AP1177" t="n">
        <v>1</v>
      </c>
      <c r="AQ1177" t="n">
        <v>1</v>
      </c>
      <c r="AR1177" t="n">
        <v>1</v>
      </c>
      <c r="AS1177" t="n">
        <v>1</v>
      </c>
      <c r="AT1177" t="n">
        <v>1</v>
      </c>
      <c r="AU1177" t="n">
        <v>1</v>
      </c>
      <c r="AV1177" t="n">
        <v>1</v>
      </c>
      <c r="AW1177" t="n">
        <v>1</v>
      </c>
      <c r="AX1177" t="n">
        <v>1</v>
      </c>
      <c r="AY1177" t="n">
        <v>1</v>
      </c>
      <c r="AZ1177" t="n">
        <v>1</v>
      </c>
      <c r="BA1177" t="n">
        <v>1</v>
      </c>
      <c r="BB1177" t="n">
        <v>1</v>
      </c>
      <c r="BC1177" t="n">
        <v>1</v>
      </c>
      <c r="BD1177" t="n">
        <v>1</v>
      </c>
      <c r="BE1177" t="n">
        <v>1</v>
      </c>
      <c r="BF1177" t="n">
        <v>1</v>
      </c>
      <c r="BG1177" t="n">
        <v>1</v>
      </c>
      <c r="BJ1177">
        <f>SUM(B1177:BI1177)</f>
        <v/>
      </c>
    </row>
    <row r="1178">
      <c r="A1178" t="inlineStr">
        <is>
          <t>300372</t>
        </is>
      </c>
      <c r="C1178" t="n">
        <v>1</v>
      </c>
      <c r="D1178" t="n">
        <v>1</v>
      </c>
      <c r="BJ1178">
        <f>SUM(B1178:BI1178)</f>
        <v/>
      </c>
    </row>
    <row r="1179">
      <c r="A1179" t="inlineStr">
        <is>
          <t>300380</t>
        </is>
      </c>
      <c r="C1179" t="n">
        <v>1</v>
      </c>
      <c r="E1179" t="n">
        <v>1</v>
      </c>
      <c r="BJ1179">
        <f>SUM(B1179:BI1179)</f>
        <v/>
      </c>
    </row>
    <row r="1180">
      <c r="A1180" t="inlineStr">
        <is>
          <t>300390</t>
        </is>
      </c>
      <c r="C1180" t="n">
        <v>1</v>
      </c>
      <c r="D1180" t="n">
        <v>1</v>
      </c>
      <c r="E1180" t="n">
        <v>1</v>
      </c>
      <c r="F1180" t="n">
        <v>1</v>
      </c>
      <c r="H1180" t="n">
        <v>1</v>
      </c>
      <c r="I1180" t="n">
        <v>1</v>
      </c>
      <c r="J1180" t="n">
        <v>1</v>
      </c>
      <c r="K1180" t="n">
        <v>1</v>
      </c>
      <c r="L1180" t="n">
        <v>1</v>
      </c>
      <c r="M1180" t="n">
        <v>1</v>
      </c>
      <c r="N1180" t="n">
        <v>1</v>
      </c>
      <c r="O1180" t="n">
        <v>1</v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1</v>
      </c>
      <c r="AG1180" t="n">
        <v>1</v>
      </c>
      <c r="AH1180" t="n">
        <v>1</v>
      </c>
      <c r="AI1180" t="n">
        <v>1</v>
      </c>
      <c r="AJ1180" t="n">
        <v>1</v>
      </c>
      <c r="AK1180" t="n">
        <v>1</v>
      </c>
      <c r="AL1180" t="n">
        <v>1</v>
      </c>
      <c r="AM1180" t="n">
        <v>1</v>
      </c>
      <c r="AN1180" t="n">
        <v>1</v>
      </c>
      <c r="AO1180" t="n">
        <v>1</v>
      </c>
      <c r="AP1180" t="n">
        <v>1</v>
      </c>
      <c r="AQ1180" t="n">
        <v>1</v>
      </c>
      <c r="AR1180" t="n">
        <v>1</v>
      </c>
      <c r="AS1180" t="n">
        <v>1</v>
      </c>
      <c r="AT1180" t="n">
        <v>1</v>
      </c>
      <c r="AU1180" t="n">
        <v>1</v>
      </c>
      <c r="AV1180" t="n">
        <v>1</v>
      </c>
      <c r="AW1180" t="n">
        <v>1</v>
      </c>
      <c r="AX1180" t="n">
        <v>1</v>
      </c>
      <c r="AY1180" t="n">
        <v>1</v>
      </c>
      <c r="AZ1180" t="n">
        <v>1</v>
      </c>
      <c r="BA1180" t="n">
        <v>1</v>
      </c>
      <c r="BB1180" t="n">
        <v>1</v>
      </c>
      <c r="BC1180" t="n">
        <v>1</v>
      </c>
      <c r="BD1180" t="n">
        <v>1</v>
      </c>
      <c r="BE1180" t="n">
        <v>1</v>
      </c>
      <c r="BF1180" t="n">
        <v>1</v>
      </c>
      <c r="BG1180" t="n">
        <v>1</v>
      </c>
      <c r="BH1180" t="n">
        <v>1</v>
      </c>
      <c r="BI1180" t="n">
        <v>1</v>
      </c>
      <c r="BJ1180">
        <f>SUM(B1180:BI1180)</f>
        <v/>
      </c>
    </row>
    <row r="1181">
      <c r="A1181" t="inlineStr">
        <is>
          <t>300391</t>
        </is>
      </c>
      <c r="C1181" t="n">
        <v>1</v>
      </c>
      <c r="BD1181" t="n">
        <v>1</v>
      </c>
      <c r="BE1181" t="n">
        <v>1</v>
      </c>
      <c r="BH1181" t="n">
        <v>1</v>
      </c>
      <c r="BI1181" t="n">
        <v>1</v>
      </c>
      <c r="BJ1181">
        <f>SUM(B1181:BI1181)</f>
        <v/>
      </c>
    </row>
    <row r="1182">
      <c r="A1182" t="inlineStr">
        <is>
          <t>300421</t>
        </is>
      </c>
      <c r="C1182" t="n">
        <v>1</v>
      </c>
      <c r="E1182" t="n">
        <v>1</v>
      </c>
      <c r="BJ1182">
        <f>SUM(B1182:BI1182)</f>
        <v/>
      </c>
    </row>
    <row r="1183">
      <c r="A1183" t="inlineStr">
        <is>
          <t>300426</t>
        </is>
      </c>
      <c r="C1183" t="n">
        <v>1</v>
      </c>
      <c r="BJ1183">
        <f>SUM(B1183:BI1183)</f>
        <v/>
      </c>
    </row>
    <row r="1184">
      <c r="A1184" t="inlineStr">
        <is>
          <t>300436</t>
        </is>
      </c>
      <c r="C1184" t="n">
        <v>1</v>
      </c>
      <c r="D1184" t="n">
        <v>1</v>
      </c>
      <c r="BJ1184">
        <f>SUM(B1184:BI1184)</f>
        <v/>
      </c>
    </row>
    <row r="1185">
      <c r="A1185" t="inlineStr">
        <is>
          <t>300441</t>
        </is>
      </c>
      <c r="C1185" t="n">
        <v>1</v>
      </c>
      <c r="D1185" t="n">
        <v>1</v>
      </c>
      <c r="E1185" t="n">
        <v>1</v>
      </c>
      <c r="F1185" t="n">
        <v>1</v>
      </c>
      <c r="BJ1185">
        <f>SUM(B1185:BI1185)</f>
        <v/>
      </c>
    </row>
    <row r="1186">
      <c r="A1186" t="inlineStr">
        <is>
          <t>300443</t>
        </is>
      </c>
      <c r="C1186" t="n">
        <v>1</v>
      </c>
      <c r="D1186" t="n">
        <v>1</v>
      </c>
      <c r="E1186" t="n">
        <v>1</v>
      </c>
      <c r="F1186" t="n">
        <v>1</v>
      </c>
      <c r="H1186" t="n">
        <v>1</v>
      </c>
      <c r="I1186" t="n">
        <v>1</v>
      </c>
      <c r="J1186" t="n">
        <v>1</v>
      </c>
      <c r="K1186" t="n">
        <v>1</v>
      </c>
      <c r="L1186" t="n">
        <v>1</v>
      </c>
      <c r="M1186" t="n">
        <v>1</v>
      </c>
      <c r="N1186" t="n">
        <v>1</v>
      </c>
      <c r="O1186" t="n">
        <v>1</v>
      </c>
      <c r="P1186" t="n">
        <v>1</v>
      </c>
      <c r="R1186" t="n">
        <v>1</v>
      </c>
      <c r="S1186" t="n">
        <v>1</v>
      </c>
      <c r="T1186" t="n">
        <v>1</v>
      </c>
      <c r="U1186" t="n">
        <v>1</v>
      </c>
      <c r="V1186" t="n">
        <v>1</v>
      </c>
      <c r="W1186" t="n">
        <v>1</v>
      </c>
      <c r="X1186" t="n">
        <v>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1</v>
      </c>
      <c r="AG1186" t="n">
        <v>1</v>
      </c>
      <c r="AH1186" t="n">
        <v>1</v>
      </c>
      <c r="AI1186" t="n">
        <v>1</v>
      </c>
      <c r="AJ1186" t="n">
        <v>1</v>
      </c>
      <c r="AK1186" t="n">
        <v>1</v>
      </c>
      <c r="AL1186" t="n">
        <v>1</v>
      </c>
      <c r="AM1186" t="n">
        <v>1</v>
      </c>
      <c r="AN1186" t="n">
        <v>1</v>
      </c>
      <c r="AO1186" t="n">
        <v>1</v>
      </c>
      <c r="AP1186" t="n">
        <v>1</v>
      </c>
      <c r="AQ1186" t="n">
        <v>1</v>
      </c>
      <c r="AR1186" t="n">
        <v>1</v>
      </c>
      <c r="AS1186" t="n">
        <v>1</v>
      </c>
      <c r="AT1186" t="n">
        <v>1</v>
      </c>
      <c r="AU1186" t="n">
        <v>1</v>
      </c>
      <c r="AV1186" t="n">
        <v>1</v>
      </c>
      <c r="AW1186" t="n">
        <v>1</v>
      </c>
      <c r="AX1186" t="n">
        <v>1</v>
      </c>
      <c r="AY1186" t="n">
        <v>1</v>
      </c>
      <c r="AZ1186" t="n">
        <v>1</v>
      </c>
      <c r="BA1186" t="n">
        <v>1</v>
      </c>
      <c r="BB1186" t="n">
        <v>1</v>
      </c>
      <c r="BC1186" t="n">
        <v>1</v>
      </c>
      <c r="BD1186" t="n">
        <v>1</v>
      </c>
      <c r="BE1186" t="n">
        <v>1</v>
      </c>
      <c r="BF1186" t="n">
        <v>1</v>
      </c>
      <c r="BG1186" t="n">
        <v>1</v>
      </c>
      <c r="BH1186" t="n">
        <v>1</v>
      </c>
      <c r="BI1186" t="n">
        <v>1</v>
      </c>
      <c r="BJ1186">
        <f>SUM(B1186:BI1186)</f>
        <v/>
      </c>
    </row>
    <row r="1187">
      <c r="A1187" t="inlineStr">
        <is>
          <t>300454</t>
        </is>
      </c>
      <c r="C1187" t="n">
        <v>1</v>
      </c>
      <c r="D1187" t="n">
        <v>1</v>
      </c>
      <c r="E1187" t="n">
        <v>1</v>
      </c>
      <c r="F1187" t="n">
        <v>1</v>
      </c>
      <c r="G1187" t="n">
        <v>1</v>
      </c>
      <c r="H1187" t="n">
        <v>1</v>
      </c>
      <c r="I1187" t="n">
        <v>1</v>
      </c>
      <c r="J1187" t="n">
        <v>1</v>
      </c>
      <c r="K1187" t="n">
        <v>1</v>
      </c>
      <c r="L1187" t="n">
        <v>1</v>
      </c>
      <c r="M1187" t="n">
        <v>1</v>
      </c>
      <c r="N1187" t="n">
        <v>1</v>
      </c>
      <c r="O1187" t="n">
        <v>1</v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1</v>
      </c>
      <c r="AG1187" t="n">
        <v>1</v>
      </c>
      <c r="AH1187" t="n">
        <v>1</v>
      </c>
      <c r="AI1187" t="n">
        <v>1</v>
      </c>
      <c r="AJ1187" t="n">
        <v>1</v>
      </c>
      <c r="AK1187" t="n">
        <v>1</v>
      </c>
      <c r="AL1187" t="n">
        <v>1</v>
      </c>
      <c r="AM1187" t="n">
        <v>1</v>
      </c>
      <c r="AN1187" t="n">
        <v>1</v>
      </c>
      <c r="AO1187" t="n">
        <v>1</v>
      </c>
      <c r="AP1187" t="n">
        <v>1</v>
      </c>
      <c r="AQ1187" t="n">
        <v>1</v>
      </c>
      <c r="AR1187" t="n">
        <v>1</v>
      </c>
      <c r="AS1187" t="n">
        <v>1</v>
      </c>
      <c r="AT1187" t="n">
        <v>1</v>
      </c>
      <c r="AV1187" t="n">
        <v>1</v>
      </c>
      <c r="AW1187" t="n">
        <v>1</v>
      </c>
      <c r="AX1187" t="n">
        <v>1</v>
      </c>
      <c r="AY1187" t="n">
        <v>1</v>
      </c>
      <c r="AZ1187" t="n">
        <v>1</v>
      </c>
      <c r="BA1187" t="n">
        <v>1</v>
      </c>
      <c r="BB1187" t="n">
        <v>1</v>
      </c>
      <c r="BC1187" t="n">
        <v>1</v>
      </c>
      <c r="BD1187" t="n">
        <v>1</v>
      </c>
      <c r="BE1187" t="n">
        <v>1</v>
      </c>
      <c r="BF1187" t="n">
        <v>1</v>
      </c>
      <c r="BG1187" t="n">
        <v>1</v>
      </c>
      <c r="BH1187" t="n">
        <v>1</v>
      </c>
      <c r="BI1187" t="n">
        <v>1</v>
      </c>
      <c r="BJ1187">
        <f>SUM(B1187:BI1187)</f>
        <v/>
      </c>
    </row>
    <row r="1188">
      <c r="A1188" t="inlineStr">
        <is>
          <t>300457</t>
        </is>
      </c>
      <c r="C1188" t="n">
        <v>1</v>
      </c>
      <c r="BJ1188">
        <f>SUM(B1188:BI1188)</f>
        <v/>
      </c>
    </row>
    <row r="1189">
      <c r="A1189" t="inlineStr">
        <is>
          <t>300461</t>
        </is>
      </c>
      <c r="C1189" t="n">
        <v>1</v>
      </c>
      <c r="D1189" t="n">
        <v>1</v>
      </c>
      <c r="E1189" t="n">
        <v>1</v>
      </c>
      <c r="G1189" t="n">
        <v>1</v>
      </c>
      <c r="H1189" t="n">
        <v>1</v>
      </c>
      <c r="J1189" t="n">
        <v>1</v>
      </c>
      <c r="K1189" t="n">
        <v>1</v>
      </c>
      <c r="X1189" t="n">
        <v>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E1189" t="n">
        <v>1</v>
      </c>
      <c r="AF1189" t="n">
        <v>1</v>
      </c>
      <c r="BJ1189">
        <f>SUM(B1189:BI1189)</f>
        <v/>
      </c>
    </row>
    <row r="1190">
      <c r="A1190" t="inlineStr">
        <is>
          <t>300467</t>
        </is>
      </c>
      <c r="C1190" t="n">
        <v>1</v>
      </c>
      <c r="D1190" t="n">
        <v>1</v>
      </c>
      <c r="E1190" t="n">
        <v>1</v>
      </c>
      <c r="BJ1190">
        <f>SUM(B1190:BI1190)</f>
        <v/>
      </c>
    </row>
    <row r="1191">
      <c r="A1191" t="inlineStr">
        <is>
          <t>300474</t>
        </is>
      </c>
      <c r="C1191" t="n">
        <v>1</v>
      </c>
      <c r="BJ1191">
        <f>SUM(B1191:BI1191)</f>
        <v/>
      </c>
    </row>
    <row r="1192">
      <c r="A1192" t="inlineStr">
        <is>
          <t>300475</t>
        </is>
      </c>
      <c r="C1192" t="n">
        <v>1</v>
      </c>
      <c r="D1192" t="n">
        <v>1</v>
      </c>
      <c r="E1192" t="n">
        <v>1</v>
      </c>
      <c r="F1192" t="n">
        <v>1</v>
      </c>
      <c r="G1192" t="n">
        <v>1</v>
      </c>
      <c r="V1192" t="n">
        <v>1</v>
      </c>
      <c r="W1192" t="n">
        <v>1</v>
      </c>
      <c r="X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1</v>
      </c>
      <c r="AG1192" t="n">
        <v>1</v>
      </c>
      <c r="AI1192" t="n">
        <v>1</v>
      </c>
      <c r="AJ1192" t="n">
        <v>1</v>
      </c>
      <c r="AK1192" t="n">
        <v>1</v>
      </c>
      <c r="AL1192" t="n">
        <v>1</v>
      </c>
      <c r="AM1192" t="n">
        <v>1</v>
      </c>
      <c r="AN1192" t="n">
        <v>1</v>
      </c>
      <c r="AO1192" t="n">
        <v>1</v>
      </c>
      <c r="AU1192" t="n">
        <v>1</v>
      </c>
      <c r="AV1192" t="n">
        <v>1</v>
      </c>
      <c r="AW1192" t="n">
        <v>1</v>
      </c>
      <c r="AX1192" t="n">
        <v>1</v>
      </c>
      <c r="BJ1192">
        <f>SUM(B1192:BI1192)</f>
        <v/>
      </c>
    </row>
    <row r="1193">
      <c r="A1193" t="inlineStr">
        <is>
          <t>300492</t>
        </is>
      </c>
      <c r="C1193" t="n">
        <v>1</v>
      </c>
      <c r="D1193" t="n">
        <v>1</v>
      </c>
      <c r="E1193" t="n">
        <v>1</v>
      </c>
      <c r="AJ1193" t="n">
        <v>1</v>
      </c>
      <c r="AK1193" t="n">
        <v>1</v>
      </c>
      <c r="AL1193" t="n">
        <v>1</v>
      </c>
      <c r="AM1193" t="n">
        <v>1</v>
      </c>
      <c r="AN1193" t="n">
        <v>1</v>
      </c>
      <c r="AO1193" t="n">
        <v>1</v>
      </c>
      <c r="AP1193" t="n">
        <v>1</v>
      </c>
      <c r="AQ1193" t="n">
        <v>1</v>
      </c>
      <c r="AR1193" t="n">
        <v>1</v>
      </c>
      <c r="AS1193" t="n">
        <v>1</v>
      </c>
      <c r="AT1193" t="n">
        <v>1</v>
      </c>
      <c r="AU1193" t="n">
        <v>1</v>
      </c>
      <c r="AV1193" t="n">
        <v>1</v>
      </c>
      <c r="AW1193" t="n">
        <v>1</v>
      </c>
      <c r="AX1193" t="n">
        <v>1</v>
      </c>
      <c r="AY1193" t="n">
        <v>1</v>
      </c>
      <c r="BJ1193">
        <f>SUM(B1193:BI1193)</f>
        <v/>
      </c>
    </row>
    <row r="1194">
      <c r="A1194" t="inlineStr">
        <is>
          <t>300494</t>
        </is>
      </c>
      <c r="C1194" t="n">
        <v>1</v>
      </c>
      <c r="BJ1194">
        <f>SUM(B1194:BI1194)</f>
        <v/>
      </c>
    </row>
    <row r="1195">
      <c r="A1195" t="inlineStr">
        <is>
          <t>300512</t>
        </is>
      </c>
      <c r="C1195" t="n">
        <v>1</v>
      </c>
      <c r="D1195" t="n">
        <v>1</v>
      </c>
      <c r="BJ1195">
        <f>SUM(B1195:BI1195)</f>
        <v/>
      </c>
    </row>
    <row r="1196">
      <c r="A1196" t="inlineStr">
        <is>
          <t>300517</t>
        </is>
      </c>
      <c r="C1196" t="n">
        <v>1</v>
      </c>
      <c r="D1196" t="n">
        <v>1</v>
      </c>
      <c r="E1196" t="n">
        <v>1</v>
      </c>
      <c r="F1196" t="n">
        <v>1</v>
      </c>
      <c r="BJ1196">
        <f>SUM(B1196:BI1196)</f>
        <v/>
      </c>
    </row>
    <row r="1197">
      <c r="A1197" t="inlineStr">
        <is>
          <t>300518</t>
        </is>
      </c>
      <c r="C1197" t="n">
        <v>1</v>
      </c>
      <c r="D1197" t="n">
        <v>1</v>
      </c>
      <c r="E1197" t="n">
        <v>1</v>
      </c>
      <c r="F1197" t="n">
        <v>1</v>
      </c>
      <c r="T1197" t="n">
        <v>1</v>
      </c>
      <c r="V1197" t="n">
        <v>1</v>
      </c>
      <c r="W1197" t="n">
        <v>1</v>
      </c>
      <c r="X1197" t="n">
        <v>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G1197" t="n">
        <v>1</v>
      </c>
      <c r="AH1197" t="n">
        <v>1</v>
      </c>
      <c r="AI1197" t="n">
        <v>1</v>
      </c>
      <c r="AJ1197" t="n">
        <v>1</v>
      </c>
      <c r="AK1197" t="n">
        <v>1</v>
      </c>
      <c r="AL1197" t="n">
        <v>1</v>
      </c>
      <c r="AM1197" t="n">
        <v>1</v>
      </c>
      <c r="AN1197" t="n">
        <v>1</v>
      </c>
      <c r="AO1197" t="n">
        <v>1</v>
      </c>
      <c r="AP1197" t="n">
        <v>1</v>
      </c>
      <c r="AQ1197" t="n">
        <v>1</v>
      </c>
      <c r="AR1197" t="n">
        <v>1</v>
      </c>
      <c r="AS1197" t="n">
        <v>1</v>
      </c>
      <c r="AT1197" t="n">
        <v>1</v>
      </c>
      <c r="AU1197" t="n">
        <v>1</v>
      </c>
      <c r="AV1197" t="n">
        <v>1</v>
      </c>
      <c r="AW1197" t="n">
        <v>1</v>
      </c>
      <c r="AX1197" t="n">
        <v>1</v>
      </c>
      <c r="AY1197" t="n">
        <v>1</v>
      </c>
      <c r="BJ1197">
        <f>SUM(B1197:BI1197)</f>
        <v/>
      </c>
    </row>
    <row r="1198">
      <c r="A1198" t="inlineStr">
        <is>
          <t>300522</t>
        </is>
      </c>
      <c r="C1198" t="n">
        <v>1</v>
      </c>
      <c r="E1198" t="n">
        <v>1</v>
      </c>
      <c r="AD1198" t="n">
        <v>1</v>
      </c>
      <c r="AI1198" t="n">
        <v>1</v>
      </c>
      <c r="AJ1198" t="n">
        <v>1</v>
      </c>
      <c r="AK1198" t="n">
        <v>1</v>
      </c>
      <c r="AL1198" t="n">
        <v>1</v>
      </c>
      <c r="AM1198" t="n">
        <v>1</v>
      </c>
      <c r="AN1198" t="n">
        <v>1</v>
      </c>
      <c r="AO1198" t="n">
        <v>1</v>
      </c>
      <c r="AP1198" t="n">
        <v>1</v>
      </c>
      <c r="AQ1198" t="n">
        <v>1</v>
      </c>
      <c r="AR1198" t="n">
        <v>1</v>
      </c>
      <c r="AS1198" t="n">
        <v>1</v>
      </c>
      <c r="AT1198" t="n">
        <v>1</v>
      </c>
      <c r="AU1198" t="n">
        <v>1</v>
      </c>
      <c r="AV1198" t="n">
        <v>1</v>
      </c>
      <c r="AW1198" t="n">
        <v>1</v>
      </c>
      <c r="AX1198" t="n">
        <v>1</v>
      </c>
      <c r="AY1198" t="n">
        <v>1</v>
      </c>
      <c r="AZ1198" t="n">
        <v>1</v>
      </c>
      <c r="BA1198" t="n">
        <v>1</v>
      </c>
      <c r="BB1198" t="n">
        <v>1</v>
      </c>
      <c r="BC1198" t="n">
        <v>1</v>
      </c>
      <c r="BD1198" t="n">
        <v>1</v>
      </c>
      <c r="BE1198" t="n">
        <v>1</v>
      </c>
      <c r="BF1198" t="n">
        <v>1</v>
      </c>
      <c r="BG1198" t="n">
        <v>1</v>
      </c>
      <c r="BH1198" t="n">
        <v>1</v>
      </c>
      <c r="BI1198" t="n">
        <v>1</v>
      </c>
      <c r="BJ1198">
        <f>SUM(B1198:BI1198)</f>
        <v/>
      </c>
    </row>
    <row r="1199">
      <c r="A1199" t="inlineStr">
        <is>
          <t>300528</t>
        </is>
      </c>
      <c r="C1199" t="n">
        <v>1</v>
      </c>
      <c r="BJ1199">
        <f>SUM(B1199:BI1199)</f>
        <v/>
      </c>
    </row>
    <row r="1200">
      <c r="A1200" t="inlineStr">
        <is>
          <t>300545</t>
        </is>
      </c>
      <c r="C1200" t="n">
        <v>1</v>
      </c>
      <c r="BJ1200">
        <f>SUM(B1200:BI1200)</f>
        <v/>
      </c>
    </row>
    <row r="1201">
      <c r="A1201" t="inlineStr">
        <is>
          <t>300550</t>
        </is>
      </c>
      <c r="C1201" t="n">
        <v>1</v>
      </c>
      <c r="D1201" t="n">
        <v>1</v>
      </c>
      <c r="E1201" t="n">
        <v>1</v>
      </c>
      <c r="BJ1201">
        <f>SUM(B1201:BI1201)</f>
        <v/>
      </c>
    </row>
    <row r="1202">
      <c r="A1202" t="inlineStr">
        <is>
          <t>300551</t>
        </is>
      </c>
      <c r="C1202" t="n">
        <v>1</v>
      </c>
      <c r="AD1202" t="n">
        <v>1</v>
      </c>
      <c r="AE1202" t="n">
        <v>1</v>
      </c>
      <c r="AF1202" t="n">
        <v>1</v>
      </c>
      <c r="AG1202" t="n">
        <v>1</v>
      </c>
      <c r="AH1202" t="n">
        <v>1</v>
      </c>
      <c r="AI1202" t="n">
        <v>1</v>
      </c>
      <c r="AN1202" t="n">
        <v>1</v>
      </c>
      <c r="AQ1202" t="n">
        <v>1</v>
      </c>
      <c r="AR1202" t="n">
        <v>1</v>
      </c>
      <c r="AS1202" t="n">
        <v>1</v>
      </c>
      <c r="AT1202" t="n">
        <v>1</v>
      </c>
      <c r="AU1202" t="n">
        <v>1</v>
      </c>
      <c r="AV1202" t="n">
        <v>1</v>
      </c>
      <c r="AW1202" t="n">
        <v>1</v>
      </c>
      <c r="AX1202" t="n">
        <v>1</v>
      </c>
      <c r="AY1202" t="n">
        <v>1</v>
      </c>
      <c r="AZ1202" t="n">
        <v>1</v>
      </c>
      <c r="BA1202" t="n">
        <v>1</v>
      </c>
      <c r="BB1202" t="n">
        <v>1</v>
      </c>
      <c r="BC1202" t="n">
        <v>1</v>
      </c>
      <c r="BD1202" t="n">
        <v>1</v>
      </c>
      <c r="BE1202" t="n">
        <v>1</v>
      </c>
      <c r="BF1202" t="n">
        <v>1</v>
      </c>
      <c r="BG1202" t="n">
        <v>1</v>
      </c>
      <c r="BH1202" t="n">
        <v>1</v>
      </c>
      <c r="BI1202" t="n">
        <v>1</v>
      </c>
      <c r="BJ1202">
        <f>SUM(B1202:BI1202)</f>
        <v/>
      </c>
    </row>
    <row r="1203">
      <c r="A1203" t="inlineStr">
        <is>
          <t>300563</t>
        </is>
      </c>
      <c r="C1203" t="n">
        <v>1</v>
      </c>
      <c r="BJ1203">
        <f>SUM(B1203:BI1203)</f>
        <v/>
      </c>
    </row>
    <row r="1204">
      <c r="A1204" t="inlineStr">
        <is>
          <t>300564</t>
        </is>
      </c>
      <c r="C1204" t="n">
        <v>1</v>
      </c>
      <c r="D1204" t="n">
        <v>1</v>
      </c>
      <c r="E1204" t="n">
        <v>1</v>
      </c>
      <c r="BJ1204">
        <f>SUM(B1204:BI1204)</f>
        <v/>
      </c>
    </row>
    <row r="1205">
      <c r="A1205" t="inlineStr">
        <is>
          <t>300566</t>
        </is>
      </c>
      <c r="C1205" t="n">
        <v>1</v>
      </c>
      <c r="D1205" t="n">
        <v>1</v>
      </c>
      <c r="E1205" t="n">
        <v>1</v>
      </c>
      <c r="F1205" t="n">
        <v>1</v>
      </c>
      <c r="G1205" t="n">
        <v>1</v>
      </c>
      <c r="AM1205" t="n">
        <v>1</v>
      </c>
      <c r="AN1205" t="n">
        <v>1</v>
      </c>
      <c r="AO1205" t="n">
        <v>1</v>
      </c>
      <c r="AQ1205" t="n">
        <v>1</v>
      </c>
      <c r="BJ1205">
        <f>SUM(B1205:BI1205)</f>
        <v/>
      </c>
    </row>
    <row r="1206">
      <c r="A1206" t="inlineStr">
        <is>
          <t>300582</t>
        </is>
      </c>
      <c r="C1206" t="n">
        <v>1</v>
      </c>
      <c r="E1206" t="n">
        <v>1</v>
      </c>
      <c r="W1206" t="n">
        <v>1</v>
      </c>
      <c r="X1206" t="n">
        <v>1</v>
      </c>
      <c r="Y1206" t="n">
        <v>1</v>
      </c>
      <c r="Z1206" t="n">
        <v>1</v>
      </c>
      <c r="AB1206" t="n">
        <v>1</v>
      </c>
      <c r="AC1206" t="n">
        <v>1</v>
      </c>
      <c r="AD1206" t="n">
        <v>1</v>
      </c>
      <c r="AH1206" t="n">
        <v>1</v>
      </c>
      <c r="AI1206" t="n">
        <v>1</v>
      </c>
      <c r="AJ1206" t="n">
        <v>1</v>
      </c>
      <c r="AK1206" t="n">
        <v>1</v>
      </c>
      <c r="AM1206" t="n">
        <v>1</v>
      </c>
      <c r="BJ1206">
        <f>SUM(B1206:BI1206)</f>
        <v/>
      </c>
    </row>
    <row r="1207">
      <c r="A1207" t="inlineStr">
        <is>
          <t>300595</t>
        </is>
      </c>
      <c r="C1207" t="n">
        <v>1</v>
      </c>
      <c r="D1207" t="n">
        <v>1</v>
      </c>
      <c r="E1207" t="n">
        <v>1</v>
      </c>
      <c r="F1207" t="n">
        <v>1</v>
      </c>
      <c r="G1207" t="n">
        <v>1</v>
      </c>
      <c r="H1207" t="n">
        <v>1</v>
      </c>
      <c r="I1207" t="n">
        <v>1</v>
      </c>
      <c r="J1207" t="n">
        <v>1</v>
      </c>
      <c r="K1207" t="n">
        <v>1</v>
      </c>
      <c r="L1207" t="n">
        <v>1</v>
      </c>
      <c r="M1207" t="n">
        <v>1</v>
      </c>
      <c r="N1207" t="n">
        <v>1</v>
      </c>
      <c r="O1207" t="n">
        <v>1</v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1</v>
      </c>
      <c r="W1207" t="n">
        <v>1</v>
      </c>
      <c r="X1207" t="n">
        <v>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1</v>
      </c>
      <c r="AG1207" t="n">
        <v>1</v>
      </c>
      <c r="AH1207" t="n">
        <v>1</v>
      </c>
      <c r="AI1207" t="n">
        <v>1</v>
      </c>
      <c r="AJ1207" t="n">
        <v>1</v>
      </c>
      <c r="AK1207" t="n">
        <v>1</v>
      </c>
      <c r="AL1207" t="n">
        <v>1</v>
      </c>
      <c r="AM1207" t="n">
        <v>1</v>
      </c>
      <c r="AN1207" t="n">
        <v>1</v>
      </c>
      <c r="AO1207" t="n">
        <v>1</v>
      </c>
      <c r="AP1207" t="n">
        <v>1</v>
      </c>
      <c r="AQ1207" t="n">
        <v>1</v>
      </c>
      <c r="AR1207" t="n">
        <v>1</v>
      </c>
      <c r="AS1207" t="n">
        <v>1</v>
      </c>
      <c r="AT1207" t="n">
        <v>1</v>
      </c>
      <c r="AU1207" t="n">
        <v>1</v>
      </c>
      <c r="AV1207" t="n">
        <v>1</v>
      </c>
      <c r="AW1207" t="n">
        <v>1</v>
      </c>
      <c r="AX1207" t="n">
        <v>1</v>
      </c>
      <c r="AY1207" t="n">
        <v>1</v>
      </c>
      <c r="AZ1207" t="n">
        <v>1</v>
      </c>
      <c r="BA1207" t="n">
        <v>1</v>
      </c>
      <c r="BB1207" t="n">
        <v>1</v>
      </c>
      <c r="BC1207" t="n">
        <v>1</v>
      </c>
      <c r="BD1207" t="n">
        <v>1</v>
      </c>
      <c r="BE1207" t="n">
        <v>1</v>
      </c>
      <c r="BF1207" t="n">
        <v>1</v>
      </c>
      <c r="BG1207" t="n">
        <v>1</v>
      </c>
      <c r="BH1207" t="n">
        <v>1</v>
      </c>
      <c r="BI1207" t="n">
        <v>1</v>
      </c>
      <c r="BJ1207">
        <f>SUM(B1207:BI1207)</f>
        <v/>
      </c>
    </row>
    <row r="1208">
      <c r="A1208" t="inlineStr">
        <is>
          <t>300600</t>
        </is>
      </c>
      <c r="C1208" t="n">
        <v>1</v>
      </c>
      <c r="Q1208" t="n">
        <v>1</v>
      </c>
      <c r="V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1</v>
      </c>
      <c r="AG1208" t="n">
        <v>1</v>
      </c>
      <c r="AH1208" t="n">
        <v>1</v>
      </c>
      <c r="AI1208" t="n">
        <v>1</v>
      </c>
      <c r="AJ1208" t="n">
        <v>1</v>
      </c>
      <c r="AK1208" t="n">
        <v>1</v>
      </c>
      <c r="AL1208" t="n">
        <v>1</v>
      </c>
      <c r="AM1208" t="n">
        <v>1</v>
      </c>
      <c r="AN1208" t="n">
        <v>1</v>
      </c>
      <c r="AO1208" t="n">
        <v>1</v>
      </c>
      <c r="AP1208" t="n">
        <v>1</v>
      </c>
      <c r="AQ1208" t="n">
        <v>1</v>
      </c>
      <c r="AR1208" t="n">
        <v>1</v>
      </c>
      <c r="AS1208" t="n">
        <v>1</v>
      </c>
      <c r="AT1208" t="n">
        <v>1</v>
      </c>
      <c r="AU1208" t="n">
        <v>1</v>
      </c>
      <c r="AV1208" t="n">
        <v>1</v>
      </c>
      <c r="AW1208" t="n">
        <v>1</v>
      </c>
      <c r="AX1208" t="n">
        <v>1</v>
      </c>
      <c r="AY1208" t="n">
        <v>1</v>
      </c>
      <c r="AZ1208" t="n">
        <v>1</v>
      </c>
      <c r="BA1208" t="n">
        <v>1</v>
      </c>
      <c r="BB1208" t="n">
        <v>1</v>
      </c>
      <c r="BC1208" t="n">
        <v>1</v>
      </c>
      <c r="BD1208" t="n">
        <v>1</v>
      </c>
      <c r="BE1208" t="n">
        <v>1</v>
      </c>
      <c r="BF1208" t="n">
        <v>1</v>
      </c>
      <c r="BG1208" t="n">
        <v>1</v>
      </c>
      <c r="BH1208" t="n">
        <v>1</v>
      </c>
      <c r="BI1208" t="n">
        <v>1</v>
      </c>
      <c r="BJ1208">
        <f>SUM(B1208:BI1208)</f>
        <v/>
      </c>
    </row>
    <row r="1209">
      <c r="A1209" t="inlineStr">
        <is>
          <t>300604</t>
        </is>
      </c>
      <c r="C1209" t="n">
        <v>1</v>
      </c>
      <c r="E1209" t="n">
        <v>1</v>
      </c>
      <c r="F1209" t="n">
        <v>1</v>
      </c>
      <c r="G1209" t="n">
        <v>1</v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1</v>
      </c>
      <c r="N1209" t="n">
        <v>1</v>
      </c>
      <c r="O1209" t="n">
        <v>1</v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BJ1209">
        <f>SUM(B1209:BI1209)</f>
        <v/>
      </c>
    </row>
    <row r="1210">
      <c r="A1210" t="inlineStr">
        <is>
          <t>300622</t>
        </is>
      </c>
      <c r="C1210" t="n">
        <v>1</v>
      </c>
      <c r="D1210" t="n">
        <v>1</v>
      </c>
      <c r="E1210" t="n">
        <v>1</v>
      </c>
      <c r="F1210" t="n">
        <v>1</v>
      </c>
      <c r="X1210" t="n">
        <v>1</v>
      </c>
      <c r="Y1210" t="n">
        <v>1</v>
      </c>
      <c r="Z1210" t="n">
        <v>1</v>
      </c>
      <c r="BJ1210">
        <f>SUM(B1210:BI1210)</f>
        <v/>
      </c>
    </row>
    <row r="1211">
      <c r="A1211" t="inlineStr">
        <is>
          <t>300664</t>
        </is>
      </c>
      <c r="C1211" t="n">
        <v>1</v>
      </c>
      <c r="BJ1211">
        <f>SUM(B1211:BI1211)</f>
        <v/>
      </c>
    </row>
    <row r="1212">
      <c r="A1212" t="inlineStr">
        <is>
          <t>300693</t>
        </is>
      </c>
      <c r="C1212" t="n">
        <v>1</v>
      </c>
      <c r="D1212" t="n">
        <v>1</v>
      </c>
      <c r="E1212" t="n">
        <v>1</v>
      </c>
      <c r="G1212" t="n">
        <v>1</v>
      </c>
      <c r="H1212" t="n">
        <v>1</v>
      </c>
      <c r="R1212" t="n">
        <v>1</v>
      </c>
      <c r="S1212" t="n">
        <v>1</v>
      </c>
      <c r="T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1</v>
      </c>
      <c r="AB1212" t="n">
        <v>1</v>
      </c>
      <c r="AE1212" t="n">
        <v>1</v>
      </c>
      <c r="AF1212" t="n">
        <v>1</v>
      </c>
      <c r="AG1212" t="n">
        <v>1</v>
      </c>
      <c r="AH1212" t="n">
        <v>1</v>
      </c>
      <c r="AI1212" t="n">
        <v>1</v>
      </c>
      <c r="AK1212" t="n">
        <v>1</v>
      </c>
      <c r="AM1212" t="n">
        <v>1</v>
      </c>
      <c r="AO1212" t="n">
        <v>1</v>
      </c>
      <c r="AP1212" t="n">
        <v>1</v>
      </c>
      <c r="AQ1212" t="n">
        <v>1</v>
      </c>
      <c r="AS1212" t="n">
        <v>1</v>
      </c>
      <c r="AT1212" t="n">
        <v>1</v>
      </c>
      <c r="AU1212" t="n">
        <v>1</v>
      </c>
      <c r="AV1212" t="n">
        <v>1</v>
      </c>
      <c r="AW1212" t="n">
        <v>1</v>
      </c>
      <c r="AZ1212" t="n">
        <v>1</v>
      </c>
      <c r="BA1212" t="n">
        <v>1</v>
      </c>
      <c r="BB1212" t="n">
        <v>1</v>
      </c>
      <c r="BC1212" t="n">
        <v>1</v>
      </c>
      <c r="BD1212" t="n">
        <v>1</v>
      </c>
      <c r="BE1212" t="n">
        <v>1</v>
      </c>
      <c r="BF1212" t="n">
        <v>1</v>
      </c>
      <c r="BG1212" t="n">
        <v>1</v>
      </c>
      <c r="BH1212" t="n">
        <v>1</v>
      </c>
      <c r="BI1212" t="n">
        <v>1</v>
      </c>
      <c r="BJ1212">
        <f>SUM(B1212:BI1212)</f>
        <v/>
      </c>
    </row>
    <row r="1213">
      <c r="A1213" t="inlineStr">
        <is>
          <t>300698</t>
        </is>
      </c>
      <c r="C1213" t="n">
        <v>1</v>
      </c>
      <c r="BJ1213">
        <f>SUM(B1213:BI1213)</f>
        <v/>
      </c>
    </row>
    <row r="1214">
      <c r="A1214" t="inlineStr">
        <is>
          <t>300718</t>
        </is>
      </c>
      <c r="C1214" t="n">
        <v>1</v>
      </c>
      <c r="E1214" t="n">
        <v>1</v>
      </c>
      <c r="BJ1214">
        <f>SUM(B1214:BI1214)</f>
        <v/>
      </c>
    </row>
    <row r="1215">
      <c r="A1215" t="inlineStr">
        <is>
          <t>300731</t>
        </is>
      </c>
      <c r="C1215" t="n">
        <v>1</v>
      </c>
      <c r="D1215" t="n">
        <v>1</v>
      </c>
      <c r="E1215" t="n">
        <v>1</v>
      </c>
      <c r="F1215" t="n">
        <v>1</v>
      </c>
      <c r="BJ1215">
        <f>SUM(B1215:BI1215)</f>
        <v/>
      </c>
    </row>
    <row r="1216">
      <c r="A1216" t="inlineStr">
        <is>
          <t>300757</t>
        </is>
      </c>
      <c r="C1216" t="n">
        <v>1</v>
      </c>
      <c r="D1216" t="n">
        <v>1</v>
      </c>
      <c r="E1216" t="n">
        <v>1</v>
      </c>
      <c r="BJ1216">
        <f>SUM(B1216:BI1216)</f>
        <v/>
      </c>
    </row>
    <row r="1217">
      <c r="A1217" t="inlineStr">
        <is>
          <t>300761</t>
        </is>
      </c>
      <c r="C1217" t="n">
        <v>1</v>
      </c>
      <c r="BJ1217">
        <f>SUM(B1217:BI1217)</f>
        <v/>
      </c>
    </row>
    <row r="1218">
      <c r="A1218" t="inlineStr">
        <is>
          <t>300763</t>
        </is>
      </c>
      <c r="C1218" t="n">
        <v>1</v>
      </c>
      <c r="D1218" t="n">
        <v>1</v>
      </c>
      <c r="E1218" t="n">
        <v>1</v>
      </c>
      <c r="F1218" t="n">
        <v>1</v>
      </c>
      <c r="G1218" t="n">
        <v>1</v>
      </c>
      <c r="H1218" t="n">
        <v>1</v>
      </c>
      <c r="I1218" t="n">
        <v>1</v>
      </c>
      <c r="J1218" t="n">
        <v>1</v>
      </c>
      <c r="K1218" t="n">
        <v>1</v>
      </c>
      <c r="L1218" t="n">
        <v>1</v>
      </c>
      <c r="M1218" t="n">
        <v>1</v>
      </c>
      <c r="N1218" t="n">
        <v>1</v>
      </c>
      <c r="O1218" t="n">
        <v>1</v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 t="n">
        <v>1</v>
      </c>
      <c r="AH1218" t="n">
        <v>1</v>
      </c>
      <c r="AI1218" t="n">
        <v>1</v>
      </c>
      <c r="AJ1218" t="n">
        <v>1</v>
      </c>
      <c r="AK1218" t="n">
        <v>1</v>
      </c>
      <c r="AL1218" t="n">
        <v>1</v>
      </c>
      <c r="AM1218" t="n">
        <v>1</v>
      </c>
      <c r="AN1218" t="n">
        <v>1</v>
      </c>
      <c r="AO1218" t="n">
        <v>1</v>
      </c>
      <c r="AP1218" t="n">
        <v>1</v>
      </c>
      <c r="AQ1218" t="n">
        <v>1</v>
      </c>
      <c r="AR1218" t="n">
        <v>1</v>
      </c>
      <c r="AS1218" t="n">
        <v>1</v>
      </c>
      <c r="AT1218" t="n">
        <v>1</v>
      </c>
      <c r="AU1218" t="n">
        <v>1</v>
      </c>
      <c r="AV1218" t="n">
        <v>1</v>
      </c>
      <c r="AW1218" t="n">
        <v>1</v>
      </c>
      <c r="AX1218" t="n">
        <v>1</v>
      </c>
      <c r="AY1218" t="n">
        <v>1</v>
      </c>
      <c r="AZ1218" t="n">
        <v>1</v>
      </c>
      <c r="BA1218" t="n">
        <v>1</v>
      </c>
      <c r="BB1218" t="n">
        <v>1</v>
      </c>
      <c r="BC1218" t="n">
        <v>1</v>
      </c>
      <c r="BD1218" t="n">
        <v>1</v>
      </c>
      <c r="BE1218" t="n">
        <v>1</v>
      </c>
      <c r="BF1218" t="n">
        <v>1</v>
      </c>
      <c r="BG1218" t="n">
        <v>1</v>
      </c>
      <c r="BH1218" t="n">
        <v>1</v>
      </c>
      <c r="BI1218" t="n">
        <v>1</v>
      </c>
      <c r="BJ1218">
        <f>SUM(B1218:BI1218)</f>
        <v/>
      </c>
    </row>
    <row r="1219">
      <c r="A1219" t="inlineStr">
        <is>
          <t>300768</t>
        </is>
      </c>
      <c r="C1219" t="n">
        <v>1</v>
      </c>
      <c r="E1219" t="n">
        <v>1</v>
      </c>
      <c r="BJ1219">
        <f>SUM(B1219:BI1219)</f>
        <v/>
      </c>
    </row>
    <row r="1220">
      <c r="A1220" t="inlineStr">
        <is>
          <t>300780</t>
        </is>
      </c>
      <c r="C1220" t="n">
        <v>1</v>
      </c>
      <c r="BJ1220">
        <f>SUM(B1220:BI1220)</f>
        <v/>
      </c>
    </row>
    <row r="1221">
      <c r="A1221" t="inlineStr">
        <is>
          <t>300785</t>
        </is>
      </c>
      <c r="C1221" t="n">
        <v>1</v>
      </c>
      <c r="BJ1221">
        <f>SUM(B1221:BI1221)</f>
        <v/>
      </c>
    </row>
    <row r="1222">
      <c r="A1222" t="inlineStr">
        <is>
          <t>300788</t>
        </is>
      </c>
      <c r="C1222" t="n">
        <v>1</v>
      </c>
      <c r="BJ1222">
        <f>SUM(B1222:BI1222)</f>
        <v/>
      </c>
    </row>
    <row r="1223">
      <c r="A1223" t="inlineStr">
        <is>
          <t>300795</t>
        </is>
      </c>
      <c r="C1223" t="n">
        <v>1</v>
      </c>
      <c r="BJ1223">
        <f>SUM(B1223:BI1223)</f>
        <v/>
      </c>
    </row>
    <row r="1224">
      <c r="A1224" t="inlineStr">
        <is>
          <t>300800</t>
        </is>
      </c>
      <c r="C1224" t="n">
        <v>1</v>
      </c>
      <c r="BJ1224">
        <f>SUM(B1224:BI1224)</f>
        <v/>
      </c>
    </row>
    <row r="1225">
      <c r="A1225" t="inlineStr">
        <is>
          <t>300801</t>
        </is>
      </c>
      <c r="C1225" t="n">
        <v>1</v>
      </c>
      <c r="BJ1225">
        <f>SUM(B1225:BI1225)</f>
        <v/>
      </c>
    </row>
    <row r="1226">
      <c r="A1226" t="inlineStr">
        <is>
          <t>300815</t>
        </is>
      </c>
      <c r="C1226" t="n">
        <v>1</v>
      </c>
      <c r="AZ1226" t="n">
        <v>1</v>
      </c>
      <c r="BA1226" t="n">
        <v>1</v>
      </c>
      <c r="BB1226" t="n">
        <v>1</v>
      </c>
      <c r="BC1226" t="n">
        <v>1</v>
      </c>
      <c r="BD1226" t="n">
        <v>1</v>
      </c>
      <c r="BE1226" t="n">
        <v>1</v>
      </c>
      <c r="BJ1226">
        <f>SUM(B1226:BI1226)</f>
        <v/>
      </c>
    </row>
    <row r="1227">
      <c r="A1227" t="inlineStr">
        <is>
          <t>300833</t>
        </is>
      </c>
      <c r="C1227" t="n">
        <v>1</v>
      </c>
      <c r="BJ1227">
        <f>SUM(B1227:BI1227)</f>
        <v/>
      </c>
    </row>
    <row r="1228">
      <c r="A1228" t="inlineStr">
        <is>
          <t>300837</t>
        </is>
      </c>
      <c r="C1228" t="n">
        <v>1</v>
      </c>
      <c r="AH1228" t="n">
        <v>1</v>
      </c>
      <c r="AI1228" t="n">
        <v>1</v>
      </c>
      <c r="AJ1228" t="n">
        <v>1</v>
      </c>
      <c r="AK1228" t="n">
        <v>1</v>
      </c>
      <c r="AL1228" t="n">
        <v>1</v>
      </c>
      <c r="AM1228" t="n">
        <v>1</v>
      </c>
      <c r="AN1228" t="n">
        <v>1</v>
      </c>
      <c r="AO1228" t="n">
        <v>1</v>
      </c>
      <c r="AP1228" t="n">
        <v>1</v>
      </c>
      <c r="AS1228" t="n">
        <v>1</v>
      </c>
      <c r="AT1228" t="n">
        <v>1</v>
      </c>
      <c r="AU1228" t="n">
        <v>1</v>
      </c>
      <c r="AV1228" t="n">
        <v>1</v>
      </c>
      <c r="AW1228" t="n">
        <v>1</v>
      </c>
      <c r="AX1228" t="n">
        <v>1</v>
      </c>
      <c r="AZ1228" t="n">
        <v>1</v>
      </c>
      <c r="BA1228" t="n">
        <v>1</v>
      </c>
      <c r="BJ1228">
        <f>SUM(B1228:BI1228)</f>
        <v/>
      </c>
    </row>
    <row r="1229">
      <c r="A1229" t="inlineStr">
        <is>
          <t>300853</t>
        </is>
      </c>
      <c r="C1229" t="n">
        <v>1</v>
      </c>
      <c r="AB1229" t="n">
        <v>1</v>
      </c>
      <c r="AC1229" t="n">
        <v>1</v>
      </c>
      <c r="BJ1229">
        <f>SUM(B1229:BI1229)</f>
        <v/>
      </c>
    </row>
    <row r="1230">
      <c r="A1230" t="inlineStr">
        <is>
          <t>300857</t>
        </is>
      </c>
      <c r="C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1</v>
      </c>
      <c r="AG1230" t="n">
        <v>1</v>
      </c>
      <c r="AH1230" t="n">
        <v>1</v>
      </c>
      <c r="AI1230" t="n">
        <v>1</v>
      </c>
      <c r="AJ1230" t="n">
        <v>1</v>
      </c>
      <c r="AK1230" t="n">
        <v>1</v>
      </c>
      <c r="AL1230" t="n">
        <v>1</v>
      </c>
      <c r="AM1230" t="n">
        <v>1</v>
      </c>
      <c r="AN1230" t="n">
        <v>1</v>
      </c>
      <c r="AO1230" t="n">
        <v>1</v>
      </c>
      <c r="AP1230" t="n">
        <v>1</v>
      </c>
      <c r="AQ1230" t="n">
        <v>1</v>
      </c>
      <c r="AR1230" t="n">
        <v>1</v>
      </c>
      <c r="AS1230" t="n">
        <v>1</v>
      </c>
      <c r="AT1230" t="n">
        <v>1</v>
      </c>
      <c r="AU1230" t="n">
        <v>1</v>
      </c>
      <c r="AV1230" t="n">
        <v>1</v>
      </c>
      <c r="AW1230" t="n">
        <v>1</v>
      </c>
      <c r="AX1230" t="n">
        <v>1</v>
      </c>
      <c r="AY1230" t="n">
        <v>1</v>
      </c>
      <c r="AZ1230" t="n">
        <v>1</v>
      </c>
      <c r="BA1230" t="n">
        <v>1</v>
      </c>
      <c r="BB1230" t="n">
        <v>1</v>
      </c>
      <c r="BC1230" t="n">
        <v>1</v>
      </c>
      <c r="BD1230" t="n">
        <v>1</v>
      </c>
      <c r="BE1230" t="n">
        <v>1</v>
      </c>
      <c r="BJ1230">
        <f>SUM(B1230:BI1230)</f>
        <v/>
      </c>
    </row>
    <row r="1231">
      <c r="A1231" t="inlineStr">
        <is>
          <t>300860</t>
        </is>
      </c>
      <c r="C1231" t="n">
        <v>1</v>
      </c>
      <c r="BJ1231">
        <f>SUM(B1231:BI1231)</f>
        <v/>
      </c>
    </row>
    <row r="1232">
      <c r="A1232" t="inlineStr">
        <is>
          <t>300865</t>
        </is>
      </c>
      <c r="C1232" t="n">
        <v>1</v>
      </c>
      <c r="BJ1232">
        <f>SUM(B1232:BI1232)</f>
        <v/>
      </c>
    </row>
    <row r="1233">
      <c r="A1233" t="inlineStr">
        <is>
          <t>300867</t>
        </is>
      </c>
      <c r="C1233" t="n">
        <v>1</v>
      </c>
      <c r="BJ1233">
        <f>SUM(B1233:BI1233)</f>
        <v/>
      </c>
    </row>
    <row r="1234">
      <c r="A1234" t="inlineStr">
        <is>
          <t>300871</t>
        </is>
      </c>
      <c r="C1234" t="n">
        <v>1</v>
      </c>
      <c r="E1234" t="n">
        <v>1</v>
      </c>
      <c r="BJ1234">
        <f>SUM(B1234:BI1234)</f>
        <v/>
      </c>
    </row>
    <row r="1235">
      <c r="A1235" t="inlineStr">
        <is>
          <t>300872</t>
        </is>
      </c>
      <c r="C1235" t="n">
        <v>1</v>
      </c>
      <c r="BJ1235">
        <f>SUM(B1235:BI1235)</f>
        <v/>
      </c>
    </row>
    <row r="1236">
      <c r="A1236" t="inlineStr">
        <is>
          <t>300873</t>
        </is>
      </c>
      <c r="C1236" t="n">
        <v>1</v>
      </c>
      <c r="BJ1236">
        <f>SUM(B1236:BI1236)</f>
        <v/>
      </c>
    </row>
    <row r="1237">
      <c r="A1237" t="inlineStr">
        <is>
          <t>300879</t>
        </is>
      </c>
      <c r="C1237" t="n">
        <v>1</v>
      </c>
      <c r="D1237" t="n">
        <v>1</v>
      </c>
      <c r="E1237" t="n">
        <v>1</v>
      </c>
      <c r="BJ1237">
        <f>SUM(B1237:BI1237)</f>
        <v/>
      </c>
    </row>
    <row r="1238">
      <c r="A1238" t="inlineStr">
        <is>
          <t>300881</t>
        </is>
      </c>
      <c r="C1238" t="n">
        <v>1</v>
      </c>
      <c r="BJ1238">
        <f>SUM(B1238:BI1238)</f>
        <v/>
      </c>
    </row>
    <row r="1239">
      <c r="A1239" t="inlineStr">
        <is>
          <t>300882</t>
        </is>
      </c>
      <c r="C1239" t="n">
        <v>1</v>
      </c>
      <c r="D1239" t="n">
        <v>1</v>
      </c>
      <c r="E1239" t="n">
        <v>1</v>
      </c>
      <c r="BJ1239">
        <f>SUM(B1239:BI1239)</f>
        <v/>
      </c>
    </row>
    <row r="1240">
      <c r="A1240" t="inlineStr">
        <is>
          <t>300886</t>
        </is>
      </c>
      <c r="C1240" t="n">
        <v>1</v>
      </c>
      <c r="E1240" t="n">
        <v>1</v>
      </c>
      <c r="BJ1240">
        <f>SUM(B1240:BI1240)</f>
        <v/>
      </c>
    </row>
    <row r="1241">
      <c r="A1241" t="inlineStr">
        <is>
          <t>300895</t>
        </is>
      </c>
      <c r="C1241" t="n">
        <v>1</v>
      </c>
      <c r="BJ1241">
        <f>SUM(B1241:BI1241)</f>
        <v/>
      </c>
    </row>
    <row r="1242">
      <c r="A1242" t="inlineStr">
        <is>
          <t>300897</t>
        </is>
      </c>
      <c r="C1242" t="n">
        <v>1</v>
      </c>
      <c r="E1242" t="n">
        <v>1</v>
      </c>
      <c r="BJ1242">
        <f>SUM(B1242:BI1242)</f>
        <v/>
      </c>
    </row>
    <row r="1243">
      <c r="A1243" t="inlineStr">
        <is>
          <t>300901</t>
        </is>
      </c>
      <c r="C1243" t="n">
        <v>1</v>
      </c>
      <c r="E1243" t="n">
        <v>1</v>
      </c>
      <c r="BJ1243">
        <f>SUM(B1243:BI1243)</f>
        <v/>
      </c>
    </row>
    <row r="1244">
      <c r="A1244" t="inlineStr">
        <is>
          <t>300902</t>
        </is>
      </c>
      <c r="C1244" t="n">
        <v>1</v>
      </c>
      <c r="E1244" t="n">
        <v>1</v>
      </c>
      <c r="BJ1244">
        <f>SUM(B1244:BI1244)</f>
        <v/>
      </c>
    </row>
    <row r="1245">
      <c r="A1245" t="inlineStr">
        <is>
          <t>300908</t>
        </is>
      </c>
      <c r="C1245" t="n">
        <v>1</v>
      </c>
      <c r="D1245" t="n">
        <v>1</v>
      </c>
      <c r="BJ1245">
        <f>SUM(B1245:BI1245)</f>
        <v/>
      </c>
    </row>
    <row r="1246">
      <c r="A1246" t="inlineStr">
        <is>
          <t>300918</t>
        </is>
      </c>
      <c r="C1246" t="n">
        <v>1</v>
      </c>
      <c r="BJ1246">
        <f>SUM(B1246:BI1246)</f>
        <v/>
      </c>
    </row>
    <row r="1247">
      <c r="A1247" t="inlineStr">
        <is>
          <t>300920</t>
        </is>
      </c>
      <c r="C1247" t="n">
        <v>1</v>
      </c>
      <c r="D1247" t="n">
        <v>1</v>
      </c>
      <c r="E1247" t="n">
        <v>1</v>
      </c>
      <c r="F1247" t="n">
        <v>1</v>
      </c>
      <c r="BJ1247">
        <f>SUM(B1247:BI1247)</f>
        <v/>
      </c>
    </row>
    <row r="1248">
      <c r="A1248" t="inlineStr">
        <is>
          <t>300933</t>
        </is>
      </c>
      <c r="C1248" t="n">
        <v>1</v>
      </c>
      <c r="BJ1248">
        <f>SUM(B1248:BI1248)</f>
        <v/>
      </c>
    </row>
    <row r="1249">
      <c r="A1249" t="inlineStr">
        <is>
          <t>300938</t>
        </is>
      </c>
      <c r="C1249" t="n">
        <v>1</v>
      </c>
      <c r="D1249" t="n">
        <v>1</v>
      </c>
      <c r="E1249" t="n">
        <v>1</v>
      </c>
      <c r="F1249" t="n">
        <v>1</v>
      </c>
      <c r="BJ1249">
        <f>SUM(B1249:BI1249)</f>
        <v/>
      </c>
    </row>
    <row r="1250">
      <c r="A1250" t="inlineStr">
        <is>
          <t>600012</t>
        </is>
      </c>
      <c r="C1250" t="n">
        <v>1</v>
      </c>
      <c r="O1250" t="n">
        <v>1</v>
      </c>
      <c r="P1250" t="n">
        <v>1</v>
      </c>
      <c r="Q1250" t="n">
        <v>1</v>
      </c>
      <c r="V1250" t="n">
        <v>1</v>
      </c>
      <c r="Z1250" t="n">
        <v>1</v>
      </c>
      <c r="AA1250" t="n">
        <v>1</v>
      </c>
      <c r="AC1250" t="n">
        <v>1</v>
      </c>
      <c r="AD1250" t="n">
        <v>1</v>
      </c>
      <c r="BJ1250">
        <f>SUM(B1250:BI1250)</f>
        <v/>
      </c>
    </row>
    <row r="1251">
      <c r="A1251" t="inlineStr">
        <is>
          <t>600016</t>
        </is>
      </c>
      <c r="C1251" t="n">
        <v>1</v>
      </c>
      <c r="BJ1251">
        <f>SUM(B1251:BI1251)</f>
        <v/>
      </c>
    </row>
    <row r="1252">
      <c r="A1252" t="inlineStr">
        <is>
          <t>600025</t>
        </is>
      </c>
      <c r="C1252" t="n">
        <v>1</v>
      </c>
      <c r="D1252" t="n">
        <v>1</v>
      </c>
      <c r="E1252" t="n">
        <v>1</v>
      </c>
      <c r="L1252" t="n">
        <v>1</v>
      </c>
      <c r="M1252" t="n">
        <v>1</v>
      </c>
      <c r="N1252" t="n">
        <v>1</v>
      </c>
      <c r="O1252" t="n">
        <v>1</v>
      </c>
      <c r="P1252" t="n">
        <v>1</v>
      </c>
      <c r="Q1252" t="n">
        <v>1</v>
      </c>
      <c r="V1252" t="n">
        <v>1</v>
      </c>
      <c r="W1252" t="n">
        <v>1</v>
      </c>
      <c r="X1252" t="n">
        <v>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1</v>
      </c>
      <c r="AG1252" t="n">
        <v>1</v>
      </c>
      <c r="AH1252" t="n">
        <v>1</v>
      </c>
      <c r="AI1252" t="n">
        <v>1</v>
      </c>
      <c r="AJ1252" t="n">
        <v>1</v>
      </c>
      <c r="AK1252" t="n">
        <v>1</v>
      </c>
      <c r="AL1252" t="n">
        <v>1</v>
      </c>
      <c r="AM1252" t="n">
        <v>1</v>
      </c>
      <c r="AN1252" t="n">
        <v>1</v>
      </c>
      <c r="AO1252" t="n">
        <v>1</v>
      </c>
      <c r="AP1252" t="n">
        <v>1</v>
      </c>
      <c r="AQ1252" t="n">
        <v>1</v>
      </c>
      <c r="AS1252" t="n">
        <v>1</v>
      </c>
      <c r="AT1252" t="n">
        <v>1</v>
      </c>
      <c r="AU1252" t="n">
        <v>1</v>
      </c>
      <c r="AV1252" t="n">
        <v>1</v>
      </c>
      <c r="AZ1252" t="n">
        <v>1</v>
      </c>
      <c r="BJ1252">
        <f>SUM(B1252:BI1252)</f>
        <v/>
      </c>
    </row>
    <row r="1253">
      <c r="A1253" t="inlineStr">
        <is>
          <t>600029</t>
        </is>
      </c>
      <c r="C1253" t="n">
        <v>1</v>
      </c>
      <c r="D1253" t="n">
        <v>1</v>
      </c>
      <c r="E1253" t="n">
        <v>1</v>
      </c>
      <c r="Z1253" t="n">
        <v>1</v>
      </c>
      <c r="BJ1253">
        <f>SUM(B1253:BI1253)</f>
        <v/>
      </c>
    </row>
    <row r="1254">
      <c r="A1254" t="inlineStr">
        <is>
          <t>600054</t>
        </is>
      </c>
      <c r="C1254" t="n">
        <v>1</v>
      </c>
      <c r="D1254" t="n">
        <v>1</v>
      </c>
      <c r="E1254" t="n">
        <v>1</v>
      </c>
      <c r="F1254" t="n">
        <v>1</v>
      </c>
      <c r="G1254" t="n">
        <v>1</v>
      </c>
      <c r="H1254" t="n">
        <v>1</v>
      </c>
      <c r="I1254" t="n">
        <v>1</v>
      </c>
      <c r="J1254" t="n">
        <v>1</v>
      </c>
      <c r="K1254" t="n">
        <v>1</v>
      </c>
      <c r="M1254" t="n">
        <v>1</v>
      </c>
      <c r="N1254" t="n">
        <v>1</v>
      </c>
      <c r="O1254" t="n">
        <v>1</v>
      </c>
      <c r="AD1254" t="n">
        <v>1</v>
      </c>
      <c r="BJ1254">
        <f>SUM(B1254:BI1254)</f>
        <v/>
      </c>
    </row>
    <row r="1255">
      <c r="A1255" t="inlineStr">
        <is>
          <t>600063</t>
        </is>
      </c>
      <c r="C1255" t="n">
        <v>1</v>
      </c>
      <c r="D1255" t="n">
        <v>1</v>
      </c>
      <c r="E1255" t="n">
        <v>1</v>
      </c>
      <c r="F1255" t="n">
        <v>1</v>
      </c>
      <c r="G1255" t="n">
        <v>1</v>
      </c>
      <c r="H1255" t="n">
        <v>1</v>
      </c>
      <c r="I1255" t="n">
        <v>1</v>
      </c>
      <c r="M1255" t="n">
        <v>1</v>
      </c>
      <c r="N1255" t="n">
        <v>1</v>
      </c>
      <c r="O1255" t="n">
        <v>1</v>
      </c>
      <c r="P1255" t="n">
        <v>1</v>
      </c>
      <c r="Q1255" t="n">
        <v>1</v>
      </c>
      <c r="R1255" t="n">
        <v>1</v>
      </c>
      <c r="AA1255" t="n">
        <v>1</v>
      </c>
      <c r="AC1255" t="n">
        <v>1</v>
      </c>
      <c r="AD1255" t="n">
        <v>1</v>
      </c>
      <c r="AE1255" t="n">
        <v>1</v>
      </c>
      <c r="BJ1255">
        <f>SUM(B1255:BI1255)</f>
        <v/>
      </c>
    </row>
    <row r="1256">
      <c r="A1256" t="inlineStr">
        <is>
          <t>600068</t>
        </is>
      </c>
      <c r="C1256" t="n">
        <v>1</v>
      </c>
      <c r="P1256" t="n">
        <v>1</v>
      </c>
      <c r="Q1256" t="n">
        <v>1</v>
      </c>
      <c r="AC1256" t="n">
        <v>1</v>
      </c>
      <c r="AD1256" t="n">
        <v>1</v>
      </c>
      <c r="BJ1256">
        <f>SUM(B1256:BI1256)</f>
        <v/>
      </c>
    </row>
    <row r="1257">
      <c r="A1257" t="inlineStr">
        <is>
          <t>600080</t>
        </is>
      </c>
      <c r="C1257" t="n">
        <v>1</v>
      </c>
      <c r="D1257" t="n">
        <v>1</v>
      </c>
      <c r="AG1257" t="n">
        <v>1</v>
      </c>
      <c r="AH1257" t="n">
        <v>1</v>
      </c>
      <c r="AI1257" t="n">
        <v>1</v>
      </c>
      <c r="BJ1257">
        <f>SUM(B1257:BI1257)</f>
        <v/>
      </c>
    </row>
    <row r="1258">
      <c r="A1258" t="inlineStr">
        <is>
          <t>600083</t>
        </is>
      </c>
      <c r="C1258" t="n">
        <v>1</v>
      </c>
      <c r="E1258" t="n">
        <v>1</v>
      </c>
      <c r="AC1258" t="n">
        <v>1</v>
      </c>
      <c r="AD1258" t="n">
        <v>1</v>
      </c>
      <c r="AE1258" t="n">
        <v>1</v>
      </c>
      <c r="AF1258" t="n">
        <v>1</v>
      </c>
      <c r="AG1258" t="n">
        <v>1</v>
      </c>
      <c r="AH1258" t="n">
        <v>1</v>
      </c>
      <c r="AI1258" t="n">
        <v>1</v>
      </c>
      <c r="AJ1258" t="n">
        <v>1</v>
      </c>
      <c r="BJ1258">
        <f>SUM(B1258:BI1258)</f>
        <v/>
      </c>
    </row>
    <row r="1259">
      <c r="A1259" t="inlineStr">
        <is>
          <t>600102</t>
        </is>
      </c>
      <c r="C1259" t="n">
        <v>1</v>
      </c>
      <c r="E1259" t="n">
        <v>1</v>
      </c>
      <c r="F1259" t="n">
        <v>1</v>
      </c>
      <c r="BJ1259">
        <f>SUM(B1259:BI1259)</f>
        <v/>
      </c>
    </row>
    <row r="1260">
      <c r="A1260" t="inlineStr">
        <is>
          <t>600113</t>
        </is>
      </c>
      <c r="C1260" t="n">
        <v>1</v>
      </c>
      <c r="BJ1260">
        <f>SUM(B1260:BI1260)</f>
        <v/>
      </c>
    </row>
    <row r="1261">
      <c r="A1261" t="inlineStr">
        <is>
          <t>600115</t>
        </is>
      </c>
      <c r="C1261" t="n">
        <v>1</v>
      </c>
      <c r="D1261" t="n">
        <v>1</v>
      </c>
      <c r="BJ1261">
        <f>SUM(B1261:BI1261)</f>
        <v/>
      </c>
    </row>
    <row r="1262">
      <c r="A1262" t="inlineStr">
        <is>
          <t>600122</t>
        </is>
      </c>
      <c r="C1262" t="n">
        <v>1</v>
      </c>
      <c r="E1262" t="n">
        <v>1</v>
      </c>
      <c r="BJ1262">
        <f>SUM(B1262:BI1262)</f>
        <v/>
      </c>
    </row>
    <row r="1263">
      <c r="A1263" t="inlineStr">
        <is>
          <t>600129</t>
        </is>
      </c>
      <c r="C1263" t="n">
        <v>1</v>
      </c>
      <c r="D1263" t="n">
        <v>1</v>
      </c>
      <c r="E1263" t="n">
        <v>1</v>
      </c>
      <c r="BB1263" t="n">
        <v>1</v>
      </c>
      <c r="BC1263" t="n">
        <v>1</v>
      </c>
      <c r="BD1263" t="n">
        <v>1</v>
      </c>
      <c r="BE1263" t="n">
        <v>1</v>
      </c>
      <c r="BJ1263">
        <f>SUM(B1263:BI1263)</f>
        <v/>
      </c>
    </row>
    <row r="1264">
      <c r="A1264" t="inlineStr">
        <is>
          <t>600138</t>
        </is>
      </c>
      <c r="C1264" t="n">
        <v>1</v>
      </c>
      <c r="D1264" t="n">
        <v>1</v>
      </c>
      <c r="E1264" t="n">
        <v>1</v>
      </c>
      <c r="BJ1264">
        <f>SUM(B1264:BI1264)</f>
        <v/>
      </c>
    </row>
    <row r="1265">
      <c r="A1265" t="inlineStr">
        <is>
          <t>600141</t>
        </is>
      </c>
      <c r="C1265" t="n">
        <v>1</v>
      </c>
      <c r="D1265" t="n">
        <v>1</v>
      </c>
      <c r="E1265" t="n">
        <v>1</v>
      </c>
      <c r="F1265" t="n">
        <v>1</v>
      </c>
      <c r="G1265" t="n">
        <v>1</v>
      </c>
      <c r="H1265" t="n">
        <v>1</v>
      </c>
      <c r="I1265" t="n">
        <v>1</v>
      </c>
      <c r="J1265" t="n">
        <v>1</v>
      </c>
      <c r="O1265" t="n">
        <v>1</v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1</v>
      </c>
      <c r="W1265" t="n">
        <v>1</v>
      </c>
      <c r="X1265" t="n">
        <v>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1</v>
      </c>
      <c r="AG1265" t="n">
        <v>1</v>
      </c>
      <c r="AH1265" t="n">
        <v>1</v>
      </c>
      <c r="AI1265" t="n">
        <v>1</v>
      </c>
      <c r="AJ1265" t="n">
        <v>1</v>
      </c>
      <c r="AK1265" t="n">
        <v>1</v>
      </c>
      <c r="AL1265" t="n">
        <v>1</v>
      </c>
      <c r="AM1265" t="n">
        <v>1</v>
      </c>
      <c r="AN1265" t="n">
        <v>1</v>
      </c>
      <c r="AO1265" t="n">
        <v>1</v>
      </c>
      <c r="AP1265" t="n">
        <v>1</v>
      </c>
      <c r="AQ1265" t="n">
        <v>1</v>
      </c>
      <c r="AR1265" t="n">
        <v>1</v>
      </c>
      <c r="AS1265" t="n">
        <v>1</v>
      </c>
      <c r="AT1265" t="n">
        <v>1</v>
      </c>
      <c r="AU1265" t="n">
        <v>1</v>
      </c>
      <c r="AW1265" t="n">
        <v>1</v>
      </c>
      <c r="AX1265" t="n">
        <v>1</v>
      </c>
      <c r="AY1265" t="n">
        <v>1</v>
      </c>
      <c r="AZ1265" t="n">
        <v>1</v>
      </c>
      <c r="BA1265" t="n">
        <v>1</v>
      </c>
      <c r="BB1265" t="n">
        <v>1</v>
      </c>
      <c r="BC1265" t="n">
        <v>1</v>
      </c>
      <c r="BD1265" t="n">
        <v>1</v>
      </c>
      <c r="BE1265" t="n">
        <v>1</v>
      </c>
      <c r="BF1265" t="n">
        <v>1</v>
      </c>
      <c r="BG1265" t="n">
        <v>1</v>
      </c>
      <c r="BH1265" t="n">
        <v>1</v>
      </c>
      <c r="BI1265" t="n">
        <v>1</v>
      </c>
      <c r="BJ1265">
        <f>SUM(B1265:BI1265)</f>
        <v/>
      </c>
    </row>
    <row r="1266">
      <c r="A1266" t="inlineStr">
        <is>
          <t>600146</t>
        </is>
      </c>
      <c r="C1266" t="n">
        <v>1</v>
      </c>
      <c r="D1266" t="n">
        <v>1</v>
      </c>
      <c r="E1266" t="n">
        <v>1</v>
      </c>
      <c r="F1266" t="n">
        <v>1</v>
      </c>
      <c r="BJ1266">
        <f>SUM(B1266:BI1266)</f>
        <v/>
      </c>
    </row>
    <row r="1267">
      <c r="A1267" t="inlineStr">
        <is>
          <t>600152</t>
        </is>
      </c>
      <c r="C1267" t="n">
        <v>1</v>
      </c>
      <c r="D1267" t="n">
        <v>1</v>
      </c>
      <c r="BJ1267">
        <f>SUM(B1267:BI1267)</f>
        <v/>
      </c>
    </row>
    <row r="1268">
      <c r="A1268" t="inlineStr">
        <is>
          <t>600160</t>
        </is>
      </c>
      <c r="C1268" t="n">
        <v>1</v>
      </c>
      <c r="D1268" t="n">
        <v>1</v>
      </c>
      <c r="E1268" t="n">
        <v>1</v>
      </c>
      <c r="F1268" t="n">
        <v>1</v>
      </c>
      <c r="G1268" t="n">
        <v>1</v>
      </c>
      <c r="H1268" t="n">
        <v>1</v>
      </c>
      <c r="I1268" t="n">
        <v>1</v>
      </c>
      <c r="J1268" t="n">
        <v>1</v>
      </c>
      <c r="K1268" t="n">
        <v>1</v>
      </c>
      <c r="L1268" t="n">
        <v>1</v>
      </c>
      <c r="M1268" t="n">
        <v>1</v>
      </c>
      <c r="N1268" t="n">
        <v>1</v>
      </c>
      <c r="O1268" t="n">
        <v>1</v>
      </c>
      <c r="P1268" t="n">
        <v>1</v>
      </c>
      <c r="Q1268" t="n">
        <v>1</v>
      </c>
      <c r="R1268" t="n">
        <v>1</v>
      </c>
      <c r="S1268" t="n">
        <v>1</v>
      </c>
      <c r="T1268" t="n">
        <v>1</v>
      </c>
      <c r="U1268" t="n">
        <v>1</v>
      </c>
      <c r="V1268" t="n">
        <v>1</v>
      </c>
      <c r="W1268" t="n">
        <v>1</v>
      </c>
      <c r="X1268" t="n">
        <v>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</v>
      </c>
      <c r="AO1268" t="n">
        <v>1</v>
      </c>
      <c r="AU1268" t="n">
        <v>1</v>
      </c>
      <c r="AV1268" t="n">
        <v>1</v>
      </c>
      <c r="AW1268" t="n">
        <v>1</v>
      </c>
      <c r="AX1268" t="n">
        <v>1</v>
      </c>
      <c r="AZ1268" t="n">
        <v>1</v>
      </c>
      <c r="BA1268" t="n">
        <v>1</v>
      </c>
      <c r="BB1268" t="n">
        <v>1</v>
      </c>
      <c r="BC1268" t="n">
        <v>1</v>
      </c>
      <c r="BD1268" t="n">
        <v>1</v>
      </c>
      <c r="BE1268" t="n">
        <v>1</v>
      </c>
      <c r="BF1268" t="n">
        <v>1</v>
      </c>
      <c r="BG1268" t="n">
        <v>1</v>
      </c>
      <c r="BH1268" t="n">
        <v>1</v>
      </c>
      <c r="BI1268" t="n">
        <v>1</v>
      </c>
      <c r="BJ1268">
        <f>SUM(B1268:BI1268)</f>
        <v/>
      </c>
    </row>
    <row r="1269">
      <c r="A1269" t="inlineStr">
        <is>
          <t>600195</t>
        </is>
      </c>
      <c r="C1269" t="n">
        <v>1</v>
      </c>
      <c r="D1269" t="n">
        <v>1</v>
      </c>
      <c r="E1269" t="n">
        <v>1</v>
      </c>
      <c r="F1269" t="n">
        <v>1</v>
      </c>
      <c r="G1269" t="n">
        <v>1</v>
      </c>
      <c r="H1269" t="n">
        <v>1</v>
      </c>
      <c r="I1269" t="n">
        <v>1</v>
      </c>
      <c r="AS1269" t="n">
        <v>1</v>
      </c>
      <c r="AV1269" t="n">
        <v>1</v>
      </c>
      <c r="AW1269" t="n">
        <v>1</v>
      </c>
      <c r="AX1269" t="n">
        <v>1</v>
      </c>
      <c r="AY1269" t="n">
        <v>1</v>
      </c>
      <c r="AZ1269" t="n">
        <v>1</v>
      </c>
      <c r="BA1269" t="n">
        <v>1</v>
      </c>
      <c r="BB1269" t="n">
        <v>1</v>
      </c>
      <c r="BC1269" t="n">
        <v>1</v>
      </c>
      <c r="BD1269" t="n">
        <v>1</v>
      </c>
      <c r="BE1269" t="n">
        <v>1</v>
      </c>
      <c r="BF1269" t="n">
        <v>1</v>
      </c>
      <c r="BG1269" t="n">
        <v>1</v>
      </c>
      <c r="BH1269" t="n">
        <v>1</v>
      </c>
      <c r="BJ1269">
        <f>SUM(B1269:BI1269)</f>
        <v/>
      </c>
    </row>
    <row r="1270">
      <c r="A1270" t="inlineStr">
        <is>
          <t>600199</t>
        </is>
      </c>
      <c r="C1270" t="n">
        <v>1</v>
      </c>
      <c r="I1270" t="n">
        <v>1</v>
      </c>
      <c r="J1270" t="n">
        <v>1</v>
      </c>
      <c r="K1270" t="n">
        <v>1</v>
      </c>
      <c r="L1270" t="n">
        <v>1</v>
      </c>
      <c r="M1270" t="n">
        <v>1</v>
      </c>
      <c r="N1270" t="n">
        <v>1</v>
      </c>
      <c r="O1270" t="n">
        <v>1</v>
      </c>
      <c r="P1270" t="n">
        <v>1</v>
      </c>
      <c r="Q1270" t="n">
        <v>1</v>
      </c>
      <c r="R1270" t="n">
        <v>1</v>
      </c>
      <c r="S1270" t="n">
        <v>1</v>
      </c>
      <c r="T1270" t="n">
        <v>1</v>
      </c>
      <c r="U1270" t="n">
        <v>1</v>
      </c>
      <c r="V1270" t="n">
        <v>1</v>
      </c>
      <c r="W1270" t="n">
        <v>1</v>
      </c>
      <c r="X1270" t="n">
        <v>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1</v>
      </c>
      <c r="AG1270" t="n">
        <v>1</v>
      </c>
      <c r="AH1270" t="n">
        <v>1</v>
      </c>
      <c r="AI1270" t="n">
        <v>1</v>
      </c>
      <c r="AJ1270" t="n">
        <v>1</v>
      </c>
      <c r="AK1270" t="n">
        <v>1</v>
      </c>
      <c r="AL1270" t="n">
        <v>1</v>
      </c>
      <c r="AM1270" t="n">
        <v>1</v>
      </c>
      <c r="AN1270" t="n">
        <v>1</v>
      </c>
      <c r="AO1270" t="n">
        <v>1</v>
      </c>
      <c r="AP1270" t="n">
        <v>1</v>
      </c>
      <c r="AQ1270" t="n">
        <v>1</v>
      </c>
      <c r="AR1270" t="n">
        <v>1</v>
      </c>
      <c r="AS1270" t="n">
        <v>1</v>
      </c>
      <c r="AT1270" t="n">
        <v>1</v>
      </c>
      <c r="AU1270" t="n">
        <v>1</v>
      </c>
      <c r="AV1270" t="n">
        <v>1</v>
      </c>
      <c r="AW1270" t="n">
        <v>1</v>
      </c>
      <c r="AX1270" t="n">
        <v>1</v>
      </c>
      <c r="AY1270" t="n">
        <v>1</v>
      </c>
      <c r="AZ1270" t="n">
        <v>1</v>
      </c>
      <c r="BA1270" t="n">
        <v>1</v>
      </c>
      <c r="BB1270" t="n">
        <v>1</v>
      </c>
      <c r="BC1270" t="n">
        <v>1</v>
      </c>
      <c r="BD1270" t="n">
        <v>1</v>
      </c>
      <c r="BE1270" t="n">
        <v>1</v>
      </c>
      <c r="BF1270" t="n">
        <v>1</v>
      </c>
      <c r="BG1270" t="n">
        <v>1</v>
      </c>
      <c r="BH1270" t="n">
        <v>1</v>
      </c>
      <c r="BI1270" t="n">
        <v>1</v>
      </c>
      <c r="BJ1270">
        <f>SUM(B1270:BI1270)</f>
        <v/>
      </c>
    </row>
    <row r="1271">
      <c r="A1271" t="inlineStr">
        <is>
          <t>600201</t>
        </is>
      </c>
      <c r="C1271" t="n">
        <v>1</v>
      </c>
      <c r="D1271" t="n">
        <v>1</v>
      </c>
      <c r="E1271" t="n">
        <v>1</v>
      </c>
      <c r="F1271" t="n">
        <v>1</v>
      </c>
      <c r="G1271" t="n">
        <v>1</v>
      </c>
      <c r="BA1271" t="n">
        <v>1</v>
      </c>
      <c r="BB1271" t="n">
        <v>1</v>
      </c>
      <c r="BC1271" t="n">
        <v>1</v>
      </c>
      <c r="BD1271" t="n">
        <v>1</v>
      </c>
      <c r="BE1271" t="n">
        <v>1</v>
      </c>
      <c r="BJ1271">
        <f>SUM(B1271:BI1271)</f>
        <v/>
      </c>
    </row>
    <row r="1272">
      <c r="A1272" t="inlineStr">
        <is>
          <t>600212</t>
        </is>
      </c>
      <c r="C1272" t="n">
        <v>1</v>
      </c>
      <c r="D1272" t="n">
        <v>1</v>
      </c>
      <c r="E1272" t="n">
        <v>1</v>
      </c>
      <c r="F1272" t="n">
        <v>1</v>
      </c>
      <c r="G1272" t="n">
        <v>1</v>
      </c>
      <c r="H1272" t="n">
        <v>1</v>
      </c>
      <c r="I1272" t="n">
        <v>1</v>
      </c>
      <c r="J1272" t="n">
        <v>1</v>
      </c>
      <c r="K1272" t="n">
        <v>1</v>
      </c>
      <c r="L1272" t="n">
        <v>1</v>
      </c>
      <c r="M1272" t="n">
        <v>1</v>
      </c>
      <c r="N1272" t="n">
        <v>1</v>
      </c>
      <c r="O1272" t="n">
        <v>1</v>
      </c>
      <c r="P1272" t="n">
        <v>1</v>
      </c>
      <c r="Q1272" t="n">
        <v>1</v>
      </c>
      <c r="R1272" t="n">
        <v>1</v>
      </c>
      <c r="S1272" t="n">
        <v>1</v>
      </c>
      <c r="V1272" t="n">
        <v>1</v>
      </c>
      <c r="X1272" t="n">
        <v>1</v>
      </c>
      <c r="Z1272" t="n">
        <v>1</v>
      </c>
      <c r="AA1272" t="n">
        <v>1</v>
      </c>
      <c r="AB1272" t="n">
        <v>1</v>
      </c>
      <c r="AM1272" t="n">
        <v>1</v>
      </c>
      <c r="BJ1272">
        <f>SUM(B1272:BI1272)</f>
        <v/>
      </c>
    </row>
    <row r="1273">
      <c r="A1273" t="inlineStr">
        <is>
          <t>600218</t>
        </is>
      </c>
      <c r="C1273" t="n">
        <v>1</v>
      </c>
      <c r="D1273" t="n">
        <v>1</v>
      </c>
      <c r="E1273" t="n">
        <v>1</v>
      </c>
      <c r="BJ1273">
        <f>SUM(B1273:BI1273)</f>
        <v/>
      </c>
    </row>
    <row r="1274">
      <c r="A1274" t="inlineStr">
        <is>
          <t>600228</t>
        </is>
      </c>
      <c r="C1274" t="n">
        <v>1</v>
      </c>
      <c r="AR1274" t="n">
        <v>1</v>
      </c>
      <c r="AS1274" t="n">
        <v>1</v>
      </c>
      <c r="AT1274" t="n">
        <v>1</v>
      </c>
      <c r="AU1274" t="n">
        <v>1</v>
      </c>
      <c r="AV1274" t="n">
        <v>1</v>
      </c>
      <c r="AW1274" t="n">
        <v>1</v>
      </c>
      <c r="AX1274" t="n">
        <v>1</v>
      </c>
      <c r="AY1274" t="n">
        <v>1</v>
      </c>
      <c r="AZ1274" t="n">
        <v>1</v>
      </c>
      <c r="BA1274" t="n">
        <v>1</v>
      </c>
      <c r="BB1274" t="n">
        <v>1</v>
      </c>
      <c r="BC1274" t="n">
        <v>1</v>
      </c>
      <c r="BD1274" t="n">
        <v>1</v>
      </c>
      <c r="BE1274" t="n">
        <v>1</v>
      </c>
      <c r="BF1274" t="n">
        <v>1</v>
      </c>
      <c r="BG1274" t="n">
        <v>1</v>
      </c>
      <c r="BH1274" t="n">
        <v>1</v>
      </c>
      <c r="BI1274" t="n">
        <v>1</v>
      </c>
      <c r="BJ1274">
        <f>SUM(B1274:BI1274)</f>
        <v/>
      </c>
    </row>
    <row r="1275">
      <c r="A1275" t="inlineStr">
        <is>
          <t>600234</t>
        </is>
      </c>
      <c r="C1275" t="n">
        <v>1</v>
      </c>
      <c r="D1275" t="n">
        <v>1</v>
      </c>
      <c r="BJ1275">
        <f>SUM(B1275:BI1275)</f>
        <v/>
      </c>
    </row>
    <row r="1276">
      <c r="A1276" t="inlineStr">
        <is>
          <t>600236</t>
        </is>
      </c>
      <c r="C1276" t="n">
        <v>1</v>
      </c>
      <c r="D1276" t="n">
        <v>1</v>
      </c>
      <c r="E1276" t="n">
        <v>1</v>
      </c>
      <c r="BJ1276">
        <f>SUM(B1276:BI1276)</f>
        <v/>
      </c>
    </row>
    <row r="1277">
      <c r="A1277" t="inlineStr">
        <is>
          <t>600242</t>
        </is>
      </c>
      <c r="C1277" t="n">
        <v>1</v>
      </c>
      <c r="D1277" t="n">
        <v>1</v>
      </c>
      <c r="E1277" t="n">
        <v>1</v>
      </c>
      <c r="BJ1277">
        <f>SUM(B1277:BI1277)</f>
        <v/>
      </c>
    </row>
    <row r="1278">
      <c r="A1278" t="inlineStr">
        <is>
          <t>600249</t>
        </is>
      </c>
      <c r="C1278" t="n">
        <v>1</v>
      </c>
      <c r="D1278" t="n">
        <v>1</v>
      </c>
      <c r="E1278" t="n">
        <v>1</v>
      </c>
      <c r="BJ1278">
        <f>SUM(B1278:BI1278)</f>
        <v/>
      </c>
    </row>
    <row r="1279">
      <c r="A1279" t="inlineStr">
        <is>
          <t>600253</t>
        </is>
      </c>
      <c r="C1279" t="n">
        <v>1</v>
      </c>
      <c r="F1279" t="n">
        <v>1</v>
      </c>
      <c r="V1279" t="n">
        <v>1</v>
      </c>
      <c r="AC1279" t="n">
        <v>1</v>
      </c>
      <c r="AD1279" t="n">
        <v>1</v>
      </c>
      <c r="BJ1279">
        <f>SUM(B1279:BI1279)</f>
        <v/>
      </c>
    </row>
    <row r="1280">
      <c r="A1280" t="inlineStr">
        <is>
          <t>600261</t>
        </is>
      </c>
      <c r="C1280" t="n">
        <v>1</v>
      </c>
      <c r="E1280" t="n">
        <v>1</v>
      </c>
      <c r="BJ1280">
        <f>SUM(B1280:BI1280)</f>
        <v/>
      </c>
    </row>
    <row r="1281">
      <c r="A1281" t="inlineStr">
        <is>
          <t>600270</t>
        </is>
      </c>
      <c r="C1281" t="n">
        <v>1</v>
      </c>
      <c r="F1281" t="n">
        <v>1</v>
      </c>
      <c r="H1281" t="n">
        <v>1</v>
      </c>
      <c r="I1281" t="n">
        <v>1</v>
      </c>
      <c r="J1281" t="n">
        <v>1</v>
      </c>
      <c r="K1281" t="n">
        <v>1</v>
      </c>
      <c r="L1281" t="n">
        <v>1</v>
      </c>
      <c r="M1281" t="n">
        <v>1</v>
      </c>
      <c r="P1281" t="n">
        <v>1</v>
      </c>
      <c r="V1281" t="n">
        <v>1</v>
      </c>
      <c r="X1281" t="n">
        <v>1</v>
      </c>
      <c r="AC1281" t="n">
        <v>1</v>
      </c>
      <c r="AD1281" t="n">
        <v>1</v>
      </c>
      <c r="AJ1281" t="n">
        <v>1</v>
      </c>
      <c r="AK1281" t="n">
        <v>1</v>
      </c>
      <c r="AL1281" t="n">
        <v>1</v>
      </c>
      <c r="AM1281" t="n">
        <v>1</v>
      </c>
      <c r="AN1281" t="n">
        <v>1</v>
      </c>
      <c r="AO1281" t="n">
        <v>1</v>
      </c>
      <c r="AU1281" t="n">
        <v>1</v>
      </c>
      <c r="AV1281" t="n">
        <v>1</v>
      </c>
      <c r="AW1281" t="n">
        <v>1</v>
      </c>
      <c r="AZ1281" t="n">
        <v>1</v>
      </c>
      <c r="BA1281" t="n">
        <v>1</v>
      </c>
      <c r="BJ1281">
        <f>SUM(B1281:BI1281)</f>
        <v/>
      </c>
    </row>
    <row r="1282">
      <c r="A1282" t="inlineStr">
        <is>
          <t>600283</t>
        </is>
      </c>
      <c r="C1282" t="n">
        <v>1</v>
      </c>
      <c r="D1282" t="n">
        <v>1</v>
      </c>
      <c r="BJ1282">
        <f>SUM(B1282:BI1282)</f>
        <v/>
      </c>
    </row>
    <row r="1283">
      <c r="A1283" t="inlineStr">
        <is>
          <t>600302</t>
        </is>
      </c>
      <c r="C1283" t="n">
        <v>1</v>
      </c>
      <c r="D1283" t="n">
        <v>1</v>
      </c>
      <c r="BJ1283">
        <f>SUM(B1283:BI1283)</f>
        <v/>
      </c>
    </row>
    <row r="1284">
      <c r="A1284" t="inlineStr">
        <is>
          <t>600325</t>
        </is>
      </c>
      <c r="C1284" t="n">
        <v>1</v>
      </c>
      <c r="E1284" t="n">
        <v>1</v>
      </c>
      <c r="BJ1284">
        <f>SUM(B1284:BI1284)</f>
        <v/>
      </c>
    </row>
    <row r="1285">
      <c r="A1285" t="inlineStr">
        <is>
          <t>600329</t>
        </is>
      </c>
      <c r="C1285" t="n">
        <v>1</v>
      </c>
      <c r="J1285" t="n">
        <v>1</v>
      </c>
      <c r="K1285" t="n">
        <v>1</v>
      </c>
      <c r="L1285" t="n">
        <v>1</v>
      </c>
      <c r="M1285" t="n">
        <v>1</v>
      </c>
      <c r="AK1285" t="n">
        <v>1</v>
      </c>
      <c r="AL1285" t="n">
        <v>1</v>
      </c>
      <c r="AM1285" t="n">
        <v>1</v>
      </c>
      <c r="AN1285" t="n">
        <v>1</v>
      </c>
      <c r="AO1285" t="n">
        <v>1</v>
      </c>
      <c r="AP1285" t="n">
        <v>1</v>
      </c>
      <c r="AQ1285" t="n">
        <v>1</v>
      </c>
      <c r="AR1285" t="n">
        <v>1</v>
      </c>
      <c r="AS1285" t="n">
        <v>1</v>
      </c>
      <c r="AT1285" t="n">
        <v>1</v>
      </c>
      <c r="AU1285" t="n">
        <v>1</v>
      </c>
      <c r="AV1285" t="n">
        <v>1</v>
      </c>
      <c r="AW1285" t="n">
        <v>1</v>
      </c>
      <c r="AX1285" t="n">
        <v>1</v>
      </c>
      <c r="AY1285" t="n">
        <v>1</v>
      </c>
      <c r="AZ1285" t="n">
        <v>1</v>
      </c>
      <c r="BA1285" t="n">
        <v>1</v>
      </c>
      <c r="BB1285" t="n">
        <v>1</v>
      </c>
      <c r="BC1285" t="n">
        <v>1</v>
      </c>
      <c r="BD1285" t="n">
        <v>1</v>
      </c>
      <c r="BE1285" t="n">
        <v>1</v>
      </c>
      <c r="BF1285" t="n">
        <v>1</v>
      </c>
      <c r="BG1285" t="n">
        <v>1</v>
      </c>
      <c r="BH1285" t="n">
        <v>1</v>
      </c>
      <c r="BI1285" t="n">
        <v>1</v>
      </c>
      <c r="BJ1285">
        <f>SUM(B1285:BI1285)</f>
        <v/>
      </c>
    </row>
    <row r="1286">
      <c r="A1286" t="inlineStr">
        <is>
          <t>600338</t>
        </is>
      </c>
      <c r="C1286" t="n">
        <v>1</v>
      </c>
      <c r="D1286" t="n">
        <v>1</v>
      </c>
      <c r="H1286" t="n">
        <v>1</v>
      </c>
      <c r="I1286" t="n">
        <v>1</v>
      </c>
      <c r="M1286" t="n">
        <v>1</v>
      </c>
      <c r="N1286" t="n">
        <v>1</v>
      </c>
      <c r="O1286" t="n">
        <v>1</v>
      </c>
      <c r="P1286" t="n">
        <v>1</v>
      </c>
      <c r="Q1286" t="n">
        <v>1</v>
      </c>
      <c r="R1286" t="n">
        <v>1</v>
      </c>
      <c r="T1286" t="n">
        <v>1</v>
      </c>
      <c r="AJ1286" t="n">
        <v>1</v>
      </c>
      <c r="AM1286" t="n">
        <v>1</v>
      </c>
      <c r="BJ1286">
        <f>SUM(B1286:BI1286)</f>
        <v/>
      </c>
    </row>
    <row r="1287">
      <c r="A1287" t="inlineStr">
        <is>
          <t>600375</t>
        </is>
      </c>
      <c r="C1287" t="n">
        <v>1</v>
      </c>
      <c r="AM1287" t="n">
        <v>1</v>
      </c>
      <c r="AN1287" t="n">
        <v>1</v>
      </c>
      <c r="AO1287" t="n">
        <v>1</v>
      </c>
      <c r="AP1287" t="n">
        <v>1</v>
      </c>
      <c r="AQ1287" t="n">
        <v>1</v>
      </c>
      <c r="AR1287" t="n">
        <v>1</v>
      </c>
      <c r="AS1287" t="n">
        <v>1</v>
      </c>
      <c r="AT1287" t="n">
        <v>1</v>
      </c>
      <c r="AU1287" t="n">
        <v>1</v>
      </c>
      <c r="AV1287" t="n">
        <v>1</v>
      </c>
      <c r="AW1287" t="n">
        <v>1</v>
      </c>
      <c r="AX1287" t="n">
        <v>1</v>
      </c>
      <c r="AY1287" t="n">
        <v>1</v>
      </c>
      <c r="AZ1287" t="n">
        <v>1</v>
      </c>
      <c r="BA1287" t="n">
        <v>1</v>
      </c>
      <c r="BB1287" t="n">
        <v>1</v>
      </c>
      <c r="BC1287" t="n">
        <v>1</v>
      </c>
      <c r="BD1287" t="n">
        <v>1</v>
      </c>
      <c r="BE1287" t="n">
        <v>1</v>
      </c>
      <c r="BF1287" t="n">
        <v>1</v>
      </c>
      <c r="BG1287" t="n">
        <v>1</v>
      </c>
      <c r="BH1287" t="n">
        <v>1</v>
      </c>
      <c r="BI1287" t="n">
        <v>1</v>
      </c>
      <c r="BJ1287">
        <f>SUM(B1287:BI1287)</f>
        <v/>
      </c>
    </row>
    <row r="1288">
      <c r="A1288" t="inlineStr">
        <is>
          <t>600377</t>
        </is>
      </c>
      <c r="C1288" t="n">
        <v>1</v>
      </c>
      <c r="BJ1288">
        <f>SUM(B1288:BI1288)</f>
        <v/>
      </c>
    </row>
    <row r="1289">
      <c r="A1289" t="inlineStr">
        <is>
          <t>600400</t>
        </is>
      </c>
      <c r="C1289" t="n">
        <v>1</v>
      </c>
      <c r="D1289" t="n">
        <v>1</v>
      </c>
      <c r="BJ1289">
        <f>SUM(B1289:BI1289)</f>
        <v/>
      </c>
    </row>
    <row r="1290">
      <c r="A1290" t="inlineStr">
        <is>
          <t>600401</t>
        </is>
      </c>
      <c r="C1290" t="n">
        <v>1</v>
      </c>
      <c r="BJ1290">
        <f>SUM(B1290:BI1290)</f>
        <v/>
      </c>
    </row>
    <row r="1291">
      <c r="A1291" t="inlineStr">
        <is>
          <t>600415</t>
        </is>
      </c>
      <c r="C1291" t="n">
        <v>1</v>
      </c>
      <c r="G1291" t="n">
        <v>1</v>
      </c>
      <c r="AI1291" t="n">
        <v>1</v>
      </c>
      <c r="AJ1291" t="n">
        <v>1</v>
      </c>
      <c r="AK1291" t="n">
        <v>1</v>
      </c>
      <c r="AL1291" t="n">
        <v>1</v>
      </c>
      <c r="AM1291" t="n">
        <v>1</v>
      </c>
      <c r="AN1291" t="n">
        <v>1</v>
      </c>
      <c r="AO1291" t="n">
        <v>1</v>
      </c>
      <c r="AP1291" t="n">
        <v>1</v>
      </c>
      <c r="AQ1291" t="n">
        <v>1</v>
      </c>
      <c r="AR1291" t="n">
        <v>1</v>
      </c>
      <c r="AS1291" t="n">
        <v>1</v>
      </c>
      <c r="AT1291" t="n">
        <v>1</v>
      </c>
      <c r="AU1291" t="n">
        <v>1</v>
      </c>
      <c r="AV1291" t="n">
        <v>1</v>
      </c>
      <c r="AW1291" t="n">
        <v>1</v>
      </c>
      <c r="AX1291" t="n">
        <v>1</v>
      </c>
      <c r="AY1291" t="n">
        <v>1</v>
      </c>
      <c r="AZ1291" t="n">
        <v>1</v>
      </c>
      <c r="BA1291" t="n">
        <v>1</v>
      </c>
      <c r="BB1291" t="n">
        <v>1</v>
      </c>
      <c r="BC1291" t="n">
        <v>1</v>
      </c>
      <c r="BD1291" t="n">
        <v>1</v>
      </c>
      <c r="BE1291" t="n">
        <v>1</v>
      </c>
      <c r="BF1291" t="n">
        <v>1</v>
      </c>
      <c r="BG1291" t="n">
        <v>1</v>
      </c>
      <c r="BH1291" t="n">
        <v>1</v>
      </c>
      <c r="BI1291" t="n">
        <v>1</v>
      </c>
      <c r="BJ1291">
        <f>SUM(B1291:BI1291)</f>
        <v/>
      </c>
    </row>
    <row r="1292">
      <c r="A1292" t="inlineStr">
        <is>
          <t>600438</t>
        </is>
      </c>
      <c r="C1292" t="n">
        <v>1</v>
      </c>
      <c r="D1292" t="n">
        <v>1</v>
      </c>
      <c r="E1292" t="n">
        <v>1</v>
      </c>
      <c r="F1292" t="n">
        <v>1</v>
      </c>
      <c r="G1292" t="n">
        <v>1</v>
      </c>
      <c r="H1292" t="n">
        <v>1</v>
      </c>
      <c r="I1292" t="n">
        <v>1</v>
      </c>
      <c r="J1292" t="n">
        <v>1</v>
      </c>
      <c r="K1292" t="n">
        <v>1</v>
      </c>
      <c r="L1292" t="n">
        <v>1</v>
      </c>
      <c r="M1292" t="n">
        <v>1</v>
      </c>
      <c r="N1292" t="n">
        <v>1</v>
      </c>
      <c r="O1292" t="n">
        <v>1</v>
      </c>
      <c r="P1292" t="n">
        <v>1</v>
      </c>
      <c r="Q1292" t="n">
        <v>1</v>
      </c>
      <c r="R1292" t="n">
        <v>1</v>
      </c>
      <c r="S1292" t="n">
        <v>1</v>
      </c>
      <c r="T1292" t="n">
        <v>1</v>
      </c>
      <c r="U1292" t="n">
        <v>1</v>
      </c>
      <c r="V1292" t="n">
        <v>1</v>
      </c>
      <c r="W1292" t="n">
        <v>1</v>
      </c>
      <c r="X1292" t="n">
        <v>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1</v>
      </c>
      <c r="AG1292" t="n">
        <v>1</v>
      </c>
      <c r="AH1292" t="n">
        <v>1</v>
      </c>
      <c r="AI1292" t="n">
        <v>1</v>
      </c>
      <c r="AJ1292" t="n">
        <v>1</v>
      </c>
      <c r="AK1292" t="n">
        <v>1</v>
      </c>
      <c r="AL1292" t="n">
        <v>1</v>
      </c>
      <c r="AM1292" t="n">
        <v>1</v>
      </c>
      <c r="AN1292" t="n">
        <v>1</v>
      </c>
      <c r="AO1292" t="n">
        <v>1</v>
      </c>
      <c r="AP1292" t="n">
        <v>1</v>
      </c>
      <c r="AQ1292" t="n">
        <v>1</v>
      </c>
      <c r="AR1292" t="n">
        <v>1</v>
      </c>
      <c r="AS1292" t="n">
        <v>1</v>
      </c>
      <c r="AT1292" t="n">
        <v>1</v>
      </c>
      <c r="AU1292" t="n">
        <v>1</v>
      </c>
      <c r="AV1292" t="n">
        <v>1</v>
      </c>
      <c r="AW1292" t="n">
        <v>1</v>
      </c>
      <c r="AX1292" t="n">
        <v>1</v>
      </c>
      <c r="AY1292" t="n">
        <v>1</v>
      </c>
      <c r="AZ1292" t="n">
        <v>1</v>
      </c>
      <c r="BA1292" t="n">
        <v>1</v>
      </c>
      <c r="BB1292" t="n">
        <v>1</v>
      </c>
      <c r="BC1292" t="n">
        <v>1</v>
      </c>
      <c r="BD1292" t="n">
        <v>1</v>
      </c>
      <c r="BE1292" t="n">
        <v>1</v>
      </c>
      <c r="BF1292" t="n">
        <v>1</v>
      </c>
      <c r="BG1292" t="n">
        <v>1</v>
      </c>
      <c r="BH1292" t="n">
        <v>1</v>
      </c>
      <c r="BI1292" t="n">
        <v>1</v>
      </c>
      <c r="BJ1292">
        <f>SUM(B1292:BI1292)</f>
        <v/>
      </c>
    </row>
    <row r="1293">
      <c r="A1293" t="inlineStr">
        <is>
          <t>600462</t>
        </is>
      </c>
      <c r="C1293" t="n">
        <v>1</v>
      </c>
      <c r="D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1</v>
      </c>
      <c r="AI1293" t="n">
        <v>1</v>
      </c>
      <c r="AN1293" t="n">
        <v>1</v>
      </c>
      <c r="AO1293" t="n">
        <v>1</v>
      </c>
      <c r="AP1293" t="n">
        <v>1</v>
      </c>
      <c r="AQ1293" t="n">
        <v>1</v>
      </c>
      <c r="AR1293" t="n">
        <v>1</v>
      </c>
      <c r="AS1293" t="n">
        <v>1</v>
      </c>
      <c r="AT1293" t="n">
        <v>1</v>
      </c>
      <c r="AU1293" t="n">
        <v>1</v>
      </c>
      <c r="AV1293" t="n">
        <v>1</v>
      </c>
      <c r="AW1293" t="n">
        <v>1</v>
      </c>
      <c r="AX1293" t="n">
        <v>1</v>
      </c>
      <c r="AY1293" t="n">
        <v>1</v>
      </c>
      <c r="AZ1293" t="n">
        <v>1</v>
      </c>
      <c r="BA1293" t="n">
        <v>1</v>
      </c>
      <c r="BB1293" t="n">
        <v>1</v>
      </c>
      <c r="BC1293" t="n">
        <v>1</v>
      </c>
      <c r="BD1293" t="n">
        <v>1</v>
      </c>
      <c r="BE1293" t="n">
        <v>1</v>
      </c>
      <c r="BF1293" t="n">
        <v>1</v>
      </c>
      <c r="BG1293" t="n">
        <v>1</v>
      </c>
      <c r="BI1293" t="n">
        <v>1</v>
      </c>
      <c r="BJ1293">
        <f>SUM(B1293:BI1293)</f>
        <v/>
      </c>
    </row>
    <row r="1294">
      <c r="A1294" t="inlineStr">
        <is>
          <t>600472</t>
        </is>
      </c>
      <c r="C1294" t="n">
        <v>1</v>
      </c>
      <c r="D1294" t="n">
        <v>1</v>
      </c>
      <c r="E1294" t="n">
        <v>1</v>
      </c>
      <c r="F1294" t="n">
        <v>1</v>
      </c>
      <c r="R1294" t="n">
        <v>1</v>
      </c>
      <c r="S1294" t="n">
        <v>1</v>
      </c>
      <c r="T1294" t="n">
        <v>1</v>
      </c>
      <c r="U1294" t="n">
        <v>1</v>
      </c>
      <c r="V1294" t="n">
        <v>1</v>
      </c>
      <c r="W1294" t="n">
        <v>1</v>
      </c>
      <c r="X1294" t="n">
        <v>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1</v>
      </c>
      <c r="AG1294" t="n">
        <v>1</v>
      </c>
      <c r="AH1294" t="n">
        <v>1</v>
      </c>
      <c r="AI1294" t="n">
        <v>1</v>
      </c>
      <c r="AJ1294" t="n">
        <v>1</v>
      </c>
      <c r="AK1294" t="n">
        <v>1</v>
      </c>
      <c r="AL1294" t="n">
        <v>1</v>
      </c>
      <c r="AM1294" t="n">
        <v>1</v>
      </c>
      <c r="AN1294" t="n">
        <v>1</v>
      </c>
      <c r="AO1294" t="n">
        <v>1</v>
      </c>
      <c r="AP1294" t="n">
        <v>1</v>
      </c>
      <c r="AQ1294" t="n">
        <v>1</v>
      </c>
      <c r="AR1294" t="n">
        <v>1</v>
      </c>
      <c r="AS1294" t="n">
        <v>1</v>
      </c>
      <c r="AT1294" t="n">
        <v>1</v>
      </c>
      <c r="AU1294" t="n">
        <v>1</v>
      </c>
      <c r="AV1294" t="n">
        <v>1</v>
      </c>
      <c r="AW1294" t="n">
        <v>1</v>
      </c>
      <c r="AX1294" t="n">
        <v>1</v>
      </c>
      <c r="AY1294" t="n">
        <v>1</v>
      </c>
      <c r="AZ1294" t="n">
        <v>1</v>
      </c>
      <c r="BA1294" t="n">
        <v>1</v>
      </c>
      <c r="BB1294" t="n">
        <v>1</v>
      </c>
      <c r="BC1294" t="n">
        <v>1</v>
      </c>
      <c r="BD1294" t="n">
        <v>1</v>
      </c>
      <c r="BE1294" t="n">
        <v>1</v>
      </c>
      <c r="BF1294" t="n">
        <v>1</v>
      </c>
      <c r="BG1294" t="n">
        <v>1</v>
      </c>
      <c r="BH1294" t="n">
        <v>1</v>
      </c>
      <c r="BI1294" t="n">
        <v>1</v>
      </c>
      <c r="BJ1294">
        <f>SUM(B1294:BI1294)</f>
        <v/>
      </c>
    </row>
    <row r="1295">
      <c r="A1295" t="inlineStr">
        <is>
          <t>600481</t>
        </is>
      </c>
      <c r="C1295" t="n">
        <v>1</v>
      </c>
      <c r="D1295" t="n">
        <v>1</v>
      </c>
      <c r="E1295" t="n">
        <v>1</v>
      </c>
      <c r="U1295" t="n">
        <v>1</v>
      </c>
      <c r="V1295" t="n">
        <v>1</v>
      </c>
      <c r="W1295" t="n">
        <v>1</v>
      </c>
      <c r="X1295" t="n">
        <v>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1</v>
      </c>
      <c r="AG1295" t="n">
        <v>1</v>
      </c>
      <c r="AH1295" t="n">
        <v>1</v>
      </c>
      <c r="AI1295" t="n">
        <v>1</v>
      </c>
      <c r="AJ1295" t="n">
        <v>1</v>
      </c>
      <c r="AK1295" t="n">
        <v>1</v>
      </c>
      <c r="AL1295" t="n">
        <v>1</v>
      </c>
      <c r="AN1295" t="n">
        <v>1</v>
      </c>
      <c r="AO1295" t="n">
        <v>1</v>
      </c>
      <c r="AP1295" t="n">
        <v>1</v>
      </c>
      <c r="AU1295" t="n">
        <v>1</v>
      </c>
      <c r="AW1295" t="n">
        <v>1</v>
      </c>
      <c r="AX1295" t="n">
        <v>1</v>
      </c>
      <c r="AY1295" t="n">
        <v>1</v>
      </c>
      <c r="AZ1295" t="n">
        <v>1</v>
      </c>
      <c r="BA1295" t="n">
        <v>1</v>
      </c>
      <c r="BJ1295">
        <f>SUM(B1295:BI1295)</f>
        <v/>
      </c>
    </row>
    <row r="1296">
      <c r="A1296" t="inlineStr">
        <is>
          <t>600488</t>
        </is>
      </c>
      <c r="C1296" t="n">
        <v>1</v>
      </c>
      <c r="D1296" t="n">
        <v>1</v>
      </c>
      <c r="E1296" t="n">
        <v>1</v>
      </c>
      <c r="AZ1296" t="n">
        <v>1</v>
      </c>
      <c r="BA1296" t="n">
        <v>1</v>
      </c>
      <c r="BB1296" t="n">
        <v>1</v>
      </c>
      <c r="BC1296" t="n">
        <v>1</v>
      </c>
      <c r="BD1296" t="n">
        <v>1</v>
      </c>
      <c r="BE1296" t="n">
        <v>1</v>
      </c>
      <c r="BF1296" t="n">
        <v>1</v>
      </c>
      <c r="BG1296" t="n">
        <v>1</v>
      </c>
      <c r="BH1296" t="n">
        <v>1</v>
      </c>
      <c r="BI1296" t="n">
        <v>1</v>
      </c>
      <c r="BJ1296">
        <f>SUM(B1296:BI1296)</f>
        <v/>
      </c>
    </row>
    <row r="1297">
      <c r="A1297" t="inlineStr">
        <is>
          <t>600531</t>
        </is>
      </c>
      <c r="C1297" t="n">
        <v>1</v>
      </c>
      <c r="D1297" t="n">
        <v>1</v>
      </c>
      <c r="O1297" t="n">
        <v>1</v>
      </c>
      <c r="P1297" t="n">
        <v>1</v>
      </c>
      <c r="Q1297" t="n">
        <v>1</v>
      </c>
      <c r="R1297" t="n">
        <v>1</v>
      </c>
      <c r="S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 t="n">
        <v>1</v>
      </c>
      <c r="AH1297" t="n">
        <v>1</v>
      </c>
      <c r="AI1297" t="n">
        <v>1</v>
      </c>
      <c r="AJ1297" t="n">
        <v>1</v>
      </c>
      <c r="AK1297" t="n">
        <v>1</v>
      </c>
      <c r="AL1297" t="n">
        <v>1</v>
      </c>
      <c r="AM1297" t="n">
        <v>1</v>
      </c>
      <c r="AN1297" t="n">
        <v>1</v>
      </c>
      <c r="AO1297" t="n">
        <v>1</v>
      </c>
      <c r="AP1297" t="n">
        <v>1</v>
      </c>
      <c r="AQ1297" t="n">
        <v>1</v>
      </c>
      <c r="AR1297" t="n">
        <v>1</v>
      </c>
      <c r="AS1297" t="n">
        <v>1</v>
      </c>
      <c r="AT1297" t="n">
        <v>1</v>
      </c>
      <c r="AU1297" t="n">
        <v>1</v>
      </c>
      <c r="AX1297" t="n">
        <v>1</v>
      </c>
      <c r="AY1297" t="n">
        <v>1</v>
      </c>
      <c r="AZ1297" t="n">
        <v>1</v>
      </c>
      <c r="BD1297" t="n">
        <v>1</v>
      </c>
      <c r="BE1297" t="n">
        <v>1</v>
      </c>
      <c r="BG1297" t="n">
        <v>1</v>
      </c>
      <c r="BH1297" t="n">
        <v>1</v>
      </c>
      <c r="BI1297" t="n">
        <v>1</v>
      </c>
      <c r="BJ1297">
        <f>SUM(B1297:BI1297)</f>
        <v/>
      </c>
    </row>
    <row r="1298">
      <c r="A1298" t="inlineStr">
        <is>
          <t>600549</t>
        </is>
      </c>
      <c r="C1298" t="n">
        <v>1</v>
      </c>
      <c r="D1298" t="n">
        <v>1</v>
      </c>
      <c r="E1298" t="n">
        <v>1</v>
      </c>
      <c r="F1298" t="n">
        <v>1</v>
      </c>
      <c r="H1298" t="n">
        <v>1</v>
      </c>
      <c r="I1298" t="n">
        <v>1</v>
      </c>
      <c r="J1298" t="n">
        <v>1</v>
      </c>
      <c r="K1298" t="n">
        <v>1</v>
      </c>
      <c r="L1298" t="n">
        <v>1</v>
      </c>
      <c r="M1298" t="n">
        <v>1</v>
      </c>
      <c r="N1298" t="n">
        <v>1</v>
      </c>
      <c r="O1298" t="n">
        <v>1</v>
      </c>
      <c r="P1298" t="n">
        <v>1</v>
      </c>
      <c r="Q1298" t="n">
        <v>1</v>
      </c>
      <c r="R1298" t="n">
        <v>1</v>
      </c>
      <c r="S1298" t="n">
        <v>1</v>
      </c>
      <c r="T1298" t="n">
        <v>1</v>
      </c>
      <c r="U1298" t="n">
        <v>1</v>
      </c>
      <c r="V1298" t="n">
        <v>1</v>
      </c>
      <c r="W1298" t="n">
        <v>1</v>
      </c>
      <c r="X1298" t="n">
        <v>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1</v>
      </c>
      <c r="AG1298" t="n">
        <v>1</v>
      </c>
      <c r="AH1298" t="n">
        <v>1</v>
      </c>
      <c r="AI1298" t="n">
        <v>1</v>
      </c>
      <c r="AJ1298" t="n">
        <v>1</v>
      </c>
      <c r="AK1298" t="n">
        <v>1</v>
      </c>
      <c r="AL1298" t="n">
        <v>1</v>
      </c>
      <c r="AM1298" t="n">
        <v>1</v>
      </c>
      <c r="AN1298" t="n">
        <v>1</v>
      </c>
      <c r="AO1298" t="n">
        <v>1</v>
      </c>
      <c r="AP1298" t="n">
        <v>1</v>
      </c>
      <c r="AQ1298" t="n">
        <v>1</v>
      </c>
      <c r="AR1298" t="n">
        <v>1</v>
      </c>
      <c r="AS1298" t="n">
        <v>1</v>
      </c>
      <c r="AT1298" t="n">
        <v>1</v>
      </c>
      <c r="AU1298" t="n">
        <v>1</v>
      </c>
      <c r="AV1298" t="n">
        <v>1</v>
      </c>
      <c r="AW1298" t="n">
        <v>1</v>
      </c>
      <c r="AX1298" t="n">
        <v>1</v>
      </c>
      <c r="AY1298" t="n">
        <v>1</v>
      </c>
      <c r="AZ1298" t="n">
        <v>1</v>
      </c>
      <c r="BA1298" t="n">
        <v>1</v>
      </c>
      <c r="BB1298" t="n">
        <v>1</v>
      </c>
      <c r="BC1298" t="n">
        <v>1</v>
      </c>
      <c r="BD1298" t="n">
        <v>1</v>
      </c>
      <c r="BE1298" t="n">
        <v>1</v>
      </c>
      <c r="BF1298" t="n">
        <v>1</v>
      </c>
      <c r="BG1298" t="n">
        <v>1</v>
      </c>
      <c r="BH1298" t="n">
        <v>1</v>
      </c>
      <c r="BI1298" t="n">
        <v>1</v>
      </c>
      <c r="BJ1298">
        <f>SUM(B1298:BI1298)</f>
        <v/>
      </c>
    </row>
    <row r="1299">
      <c r="A1299" t="inlineStr">
        <is>
          <t>600567</t>
        </is>
      </c>
      <c r="C1299" t="n">
        <v>1</v>
      </c>
      <c r="BJ1299">
        <f>SUM(B1299:BI1299)</f>
        <v/>
      </c>
    </row>
    <row r="1300">
      <c r="A1300" t="inlineStr">
        <is>
          <t>600576</t>
        </is>
      </c>
      <c r="C1300" t="n">
        <v>1</v>
      </c>
      <c r="D1300" t="n">
        <v>1</v>
      </c>
      <c r="E1300" t="n">
        <v>1</v>
      </c>
      <c r="F1300" t="n">
        <v>1</v>
      </c>
      <c r="G1300" t="n">
        <v>1</v>
      </c>
      <c r="H1300" t="n">
        <v>1</v>
      </c>
      <c r="I1300" t="n">
        <v>1</v>
      </c>
      <c r="J1300" t="n">
        <v>1</v>
      </c>
      <c r="K1300" t="n">
        <v>1</v>
      </c>
      <c r="L1300" t="n">
        <v>1</v>
      </c>
      <c r="M1300" t="n">
        <v>1</v>
      </c>
      <c r="N1300" t="n">
        <v>1</v>
      </c>
      <c r="O1300" t="n">
        <v>1</v>
      </c>
      <c r="P1300" t="n">
        <v>1</v>
      </c>
      <c r="Q1300" t="n">
        <v>1</v>
      </c>
      <c r="R1300" t="n">
        <v>1</v>
      </c>
      <c r="S1300" t="n">
        <v>1</v>
      </c>
      <c r="T1300" t="n">
        <v>1</v>
      </c>
      <c r="V1300" t="n">
        <v>1</v>
      </c>
      <c r="W1300" t="n">
        <v>1</v>
      </c>
      <c r="X1300" t="n">
        <v>1</v>
      </c>
      <c r="AJ1300" t="n">
        <v>1</v>
      </c>
      <c r="AK1300" t="n">
        <v>1</v>
      </c>
      <c r="AL1300" t="n">
        <v>1</v>
      </c>
      <c r="AM1300" t="n">
        <v>1</v>
      </c>
      <c r="BJ1300">
        <f>SUM(B1300:BI1300)</f>
        <v/>
      </c>
    </row>
    <row r="1301">
      <c r="A1301" t="inlineStr">
        <is>
          <t>600595</t>
        </is>
      </c>
      <c r="C1301" t="n">
        <v>1</v>
      </c>
      <c r="D1301" t="n">
        <v>1</v>
      </c>
      <c r="E1301" t="n">
        <v>1</v>
      </c>
      <c r="F1301" t="n">
        <v>1</v>
      </c>
      <c r="M1301" t="n">
        <v>1</v>
      </c>
      <c r="N1301" t="n">
        <v>1</v>
      </c>
      <c r="O1301" t="n">
        <v>1</v>
      </c>
      <c r="P1301" t="n">
        <v>1</v>
      </c>
      <c r="Q1301" t="n">
        <v>1</v>
      </c>
      <c r="R1301" t="n">
        <v>1</v>
      </c>
      <c r="S1301" t="n">
        <v>1</v>
      </c>
      <c r="T1301" t="n">
        <v>1</v>
      </c>
      <c r="U1301" t="n">
        <v>1</v>
      </c>
      <c r="V1301" t="n">
        <v>1</v>
      </c>
      <c r="W1301" t="n">
        <v>1</v>
      </c>
      <c r="X1301" t="n">
        <v>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1</v>
      </c>
      <c r="AG1301" t="n">
        <v>1</v>
      </c>
      <c r="AH1301" t="n">
        <v>1</v>
      </c>
      <c r="AI1301" t="n">
        <v>1</v>
      </c>
      <c r="AJ1301" t="n">
        <v>1</v>
      </c>
      <c r="AK1301" t="n">
        <v>1</v>
      </c>
      <c r="AL1301" t="n">
        <v>1</v>
      </c>
      <c r="AM1301" t="n">
        <v>1</v>
      </c>
      <c r="AN1301" t="n">
        <v>1</v>
      </c>
      <c r="AO1301" t="n">
        <v>1</v>
      </c>
      <c r="AP1301" t="n">
        <v>1</v>
      </c>
      <c r="AQ1301" t="n">
        <v>1</v>
      </c>
      <c r="AR1301" t="n">
        <v>1</v>
      </c>
      <c r="AS1301" t="n">
        <v>1</v>
      </c>
      <c r="AT1301" t="n">
        <v>1</v>
      </c>
      <c r="AU1301" t="n">
        <v>1</v>
      </c>
      <c r="AV1301" t="n">
        <v>1</v>
      </c>
      <c r="AW1301" t="n">
        <v>1</v>
      </c>
      <c r="AX1301" t="n">
        <v>1</v>
      </c>
      <c r="AZ1301" t="n">
        <v>1</v>
      </c>
      <c r="BC1301" t="n">
        <v>1</v>
      </c>
      <c r="BD1301" t="n">
        <v>1</v>
      </c>
      <c r="BE1301" t="n">
        <v>1</v>
      </c>
      <c r="BH1301" t="n">
        <v>1</v>
      </c>
      <c r="BI1301" t="n">
        <v>1</v>
      </c>
      <c r="BJ1301">
        <f>SUM(B1301:BI1301)</f>
        <v/>
      </c>
    </row>
    <row r="1302">
      <c r="A1302" t="inlineStr">
        <is>
          <t>600615</t>
        </is>
      </c>
      <c r="C1302" t="n">
        <v>1</v>
      </c>
      <c r="D1302" t="n">
        <v>1</v>
      </c>
      <c r="BJ1302">
        <f>SUM(B1302:BI1302)</f>
        <v/>
      </c>
    </row>
    <row r="1303">
      <c r="A1303" t="inlineStr">
        <is>
          <t>600619</t>
        </is>
      </c>
      <c r="C1303" t="n">
        <v>1</v>
      </c>
      <c r="BJ1303">
        <f>SUM(B1303:BI1303)</f>
        <v/>
      </c>
    </row>
    <row r="1304">
      <c r="A1304" t="inlineStr">
        <is>
          <t>600642</t>
        </is>
      </c>
      <c r="C1304" t="n">
        <v>1</v>
      </c>
      <c r="BJ1304">
        <f>SUM(B1304:BI1304)</f>
        <v/>
      </c>
    </row>
    <row r="1305">
      <c r="A1305" t="inlineStr">
        <is>
          <t>600643</t>
        </is>
      </c>
      <c r="C1305" t="n">
        <v>1</v>
      </c>
      <c r="BJ1305">
        <f>SUM(B1305:BI1305)</f>
        <v/>
      </c>
    </row>
    <row r="1306">
      <c r="A1306" t="inlineStr">
        <is>
          <t>600650</t>
        </is>
      </c>
      <c r="C1306" t="n">
        <v>1</v>
      </c>
      <c r="D1306" t="n">
        <v>1</v>
      </c>
      <c r="BJ1306">
        <f>SUM(B1306:BI1306)</f>
        <v/>
      </c>
    </row>
    <row r="1307">
      <c r="A1307" t="inlineStr">
        <is>
          <t>600661</t>
        </is>
      </c>
      <c r="C1307" t="n">
        <v>1</v>
      </c>
      <c r="BJ1307">
        <f>SUM(B1307:BI1307)</f>
        <v/>
      </c>
    </row>
    <row r="1308">
      <c r="A1308" t="inlineStr">
        <is>
          <t>600666</t>
        </is>
      </c>
      <c r="C1308" t="n">
        <v>1</v>
      </c>
      <c r="D1308" t="n">
        <v>1</v>
      </c>
      <c r="E1308" t="n">
        <v>1</v>
      </c>
      <c r="BJ1308">
        <f>SUM(B1308:BI1308)</f>
        <v/>
      </c>
    </row>
    <row r="1309">
      <c r="A1309" t="inlineStr">
        <is>
          <t>600671</t>
        </is>
      </c>
      <c r="C1309" t="n">
        <v>1</v>
      </c>
      <c r="D1309" t="n">
        <v>1</v>
      </c>
      <c r="E1309" t="n">
        <v>1</v>
      </c>
      <c r="AD1309" t="n">
        <v>1</v>
      </c>
      <c r="AE1309" t="n">
        <v>1</v>
      </c>
      <c r="BJ1309">
        <f>SUM(B1309:BI1309)</f>
        <v/>
      </c>
    </row>
    <row r="1310">
      <c r="A1310" t="inlineStr">
        <is>
          <t>600674</t>
        </is>
      </c>
      <c r="C1310" t="n">
        <v>1</v>
      </c>
      <c r="D1310" t="n">
        <v>1</v>
      </c>
      <c r="E1310" t="n">
        <v>1</v>
      </c>
      <c r="F1310" t="n">
        <v>1</v>
      </c>
      <c r="G1310" t="n">
        <v>1</v>
      </c>
      <c r="H1310" t="n">
        <v>1</v>
      </c>
      <c r="I1310" t="n">
        <v>1</v>
      </c>
      <c r="P1310" t="n">
        <v>1</v>
      </c>
      <c r="Q1310" t="n">
        <v>1</v>
      </c>
      <c r="V1310" t="n">
        <v>1</v>
      </c>
      <c r="X1310" t="n">
        <v>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1</v>
      </c>
      <c r="AG1310" t="n">
        <v>1</v>
      </c>
      <c r="AH1310" t="n">
        <v>1</v>
      </c>
      <c r="AI1310" t="n">
        <v>1</v>
      </c>
      <c r="AJ1310" t="n">
        <v>1</v>
      </c>
      <c r="AK1310" t="n">
        <v>1</v>
      </c>
      <c r="AL1310" t="n">
        <v>1</v>
      </c>
      <c r="AM1310" t="n">
        <v>1</v>
      </c>
      <c r="AN1310" t="n">
        <v>1</v>
      </c>
      <c r="AT1310" t="n">
        <v>1</v>
      </c>
      <c r="AU1310" t="n">
        <v>1</v>
      </c>
      <c r="AV1310" t="n">
        <v>1</v>
      </c>
      <c r="AW1310" t="n">
        <v>1</v>
      </c>
      <c r="AX1310" t="n">
        <v>1</v>
      </c>
      <c r="AY1310" t="n">
        <v>1</v>
      </c>
      <c r="AZ1310" t="n">
        <v>1</v>
      </c>
      <c r="BA1310" t="n">
        <v>1</v>
      </c>
      <c r="BJ1310">
        <f>SUM(B1310:BI1310)</f>
        <v/>
      </c>
    </row>
    <row r="1311">
      <c r="A1311" t="inlineStr">
        <is>
          <t>600675</t>
        </is>
      </c>
      <c r="C1311" t="n">
        <v>1</v>
      </c>
      <c r="D1311" t="n">
        <v>1</v>
      </c>
      <c r="E1311" t="n">
        <v>1</v>
      </c>
      <c r="BJ1311">
        <f>SUM(B1311:BI1311)</f>
        <v/>
      </c>
    </row>
    <row r="1312">
      <c r="A1312" t="inlineStr">
        <is>
          <t>600680</t>
        </is>
      </c>
      <c r="C1312" t="n">
        <v>1</v>
      </c>
      <c r="D1312" t="n">
        <v>1</v>
      </c>
      <c r="E1312" t="n">
        <v>1</v>
      </c>
      <c r="F1312" t="n">
        <v>1</v>
      </c>
      <c r="G1312" t="n">
        <v>1</v>
      </c>
      <c r="H1312" t="n">
        <v>1</v>
      </c>
      <c r="I1312" t="n">
        <v>1</v>
      </c>
      <c r="J1312" t="n">
        <v>1</v>
      </c>
      <c r="K1312" t="n">
        <v>1</v>
      </c>
      <c r="BJ1312">
        <f>SUM(B1312:BI1312)</f>
        <v/>
      </c>
    </row>
    <row r="1313">
      <c r="A1313" t="inlineStr">
        <is>
          <t>600687</t>
        </is>
      </c>
      <c r="C1313" t="n">
        <v>1</v>
      </c>
      <c r="D1313" t="n">
        <v>1</v>
      </c>
      <c r="BJ1313">
        <f>SUM(B1313:BI1313)</f>
        <v/>
      </c>
    </row>
    <row r="1314">
      <c r="A1314" t="inlineStr">
        <is>
          <t>600692</t>
        </is>
      </c>
      <c r="C1314" t="n">
        <v>1</v>
      </c>
      <c r="BJ1314">
        <f>SUM(B1314:BI1314)</f>
        <v/>
      </c>
    </row>
    <row r="1315">
      <c r="A1315" t="inlineStr">
        <is>
          <t>600693</t>
        </is>
      </c>
      <c r="C1315" t="n">
        <v>1</v>
      </c>
      <c r="E1315" t="n">
        <v>1</v>
      </c>
      <c r="BJ1315">
        <f>SUM(B1315:BI1315)</f>
        <v/>
      </c>
    </row>
    <row r="1316">
      <c r="A1316" t="inlineStr">
        <is>
          <t>600746</t>
        </is>
      </c>
      <c r="C1316" t="n">
        <v>1</v>
      </c>
      <c r="D1316" t="n">
        <v>1</v>
      </c>
      <c r="E1316" t="n">
        <v>1</v>
      </c>
      <c r="F1316" t="n">
        <v>1</v>
      </c>
      <c r="G1316" t="n">
        <v>1</v>
      </c>
      <c r="H1316" t="n">
        <v>1</v>
      </c>
      <c r="J1316" t="n">
        <v>1</v>
      </c>
      <c r="K1316" t="n">
        <v>1</v>
      </c>
      <c r="L1316" t="n">
        <v>1</v>
      </c>
      <c r="M1316" t="n">
        <v>1</v>
      </c>
      <c r="N1316" t="n">
        <v>1</v>
      </c>
      <c r="O1316" t="n">
        <v>1</v>
      </c>
      <c r="P1316" t="n">
        <v>1</v>
      </c>
      <c r="Q1316" t="n">
        <v>1</v>
      </c>
      <c r="R1316" t="n">
        <v>1</v>
      </c>
      <c r="S1316" t="n">
        <v>1</v>
      </c>
      <c r="T1316" t="n">
        <v>1</v>
      </c>
      <c r="U1316" t="n">
        <v>1</v>
      </c>
      <c r="V1316" t="n">
        <v>1</v>
      </c>
      <c r="W1316" t="n">
        <v>1</v>
      </c>
      <c r="X1316" t="n">
        <v>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1</v>
      </c>
      <c r="AG1316" t="n">
        <v>1</v>
      </c>
      <c r="AH1316" t="n">
        <v>1</v>
      </c>
      <c r="AI1316" t="n">
        <v>1</v>
      </c>
      <c r="AJ1316" t="n">
        <v>1</v>
      </c>
      <c r="AK1316" t="n">
        <v>1</v>
      </c>
      <c r="AL1316" t="n">
        <v>1</v>
      </c>
      <c r="AM1316" t="n">
        <v>1</v>
      </c>
      <c r="AN1316" t="n">
        <v>1</v>
      </c>
      <c r="AO1316" t="n">
        <v>1</v>
      </c>
      <c r="AP1316" t="n">
        <v>1</v>
      </c>
      <c r="AQ1316" t="n">
        <v>1</v>
      </c>
      <c r="AR1316" t="n">
        <v>1</v>
      </c>
      <c r="AS1316" t="n">
        <v>1</v>
      </c>
      <c r="AU1316" t="n">
        <v>1</v>
      </c>
      <c r="AZ1316" t="n">
        <v>1</v>
      </c>
      <c r="BA1316" t="n">
        <v>1</v>
      </c>
      <c r="BB1316" t="n">
        <v>1</v>
      </c>
      <c r="BC1316" t="n">
        <v>1</v>
      </c>
      <c r="BD1316" t="n">
        <v>1</v>
      </c>
      <c r="BE1316" t="n">
        <v>1</v>
      </c>
      <c r="BF1316" t="n">
        <v>1</v>
      </c>
      <c r="BG1316" t="n">
        <v>1</v>
      </c>
      <c r="BJ1316">
        <f>SUM(B1316:BI1316)</f>
        <v/>
      </c>
    </row>
    <row r="1317">
      <c r="A1317" t="inlineStr">
        <is>
          <t>600749</t>
        </is>
      </c>
      <c r="C1317" t="n">
        <v>1</v>
      </c>
      <c r="D1317" t="n">
        <v>1</v>
      </c>
      <c r="E1317" t="n">
        <v>1</v>
      </c>
      <c r="BJ1317">
        <f>SUM(B1317:BI1317)</f>
        <v/>
      </c>
    </row>
    <row r="1318">
      <c r="A1318" t="inlineStr">
        <is>
          <t>600754</t>
        </is>
      </c>
      <c r="C1318" t="n">
        <v>1</v>
      </c>
      <c r="D1318" t="n">
        <v>1</v>
      </c>
      <c r="N1318" t="n">
        <v>1</v>
      </c>
      <c r="O1318" t="n">
        <v>1</v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1</v>
      </c>
      <c r="AG1318" t="n">
        <v>1</v>
      </c>
      <c r="AH1318" t="n">
        <v>1</v>
      </c>
      <c r="AI1318" t="n">
        <v>1</v>
      </c>
      <c r="AJ1318" t="n">
        <v>1</v>
      </c>
      <c r="AK1318" t="n">
        <v>1</v>
      </c>
      <c r="AL1318" t="n">
        <v>1</v>
      </c>
      <c r="AM1318" t="n">
        <v>1</v>
      </c>
      <c r="AN1318" t="n">
        <v>1</v>
      </c>
      <c r="AO1318" t="n">
        <v>1</v>
      </c>
      <c r="AP1318" t="n">
        <v>1</v>
      </c>
      <c r="AQ1318" t="n">
        <v>1</v>
      </c>
      <c r="AR1318" t="n">
        <v>1</v>
      </c>
      <c r="AS1318" t="n">
        <v>1</v>
      </c>
      <c r="AT1318" t="n">
        <v>1</v>
      </c>
      <c r="AU1318" t="n">
        <v>1</v>
      </c>
      <c r="AV1318" t="n">
        <v>1</v>
      </c>
      <c r="AW1318" t="n">
        <v>1</v>
      </c>
      <c r="AX1318" t="n">
        <v>1</v>
      </c>
      <c r="AY1318" t="n">
        <v>1</v>
      </c>
      <c r="AZ1318" t="n">
        <v>1</v>
      </c>
      <c r="BA1318" t="n">
        <v>1</v>
      </c>
      <c r="BB1318" t="n">
        <v>1</v>
      </c>
      <c r="BC1318" t="n">
        <v>1</v>
      </c>
      <c r="BD1318" t="n">
        <v>1</v>
      </c>
      <c r="BE1318" t="n">
        <v>1</v>
      </c>
      <c r="BF1318" t="n">
        <v>1</v>
      </c>
      <c r="BG1318" t="n">
        <v>1</v>
      </c>
      <c r="BH1318" t="n">
        <v>1</v>
      </c>
      <c r="BI1318" t="n">
        <v>1</v>
      </c>
      <c r="BJ1318">
        <f>SUM(B1318:BI1318)</f>
        <v/>
      </c>
    </row>
    <row r="1319">
      <c r="A1319" t="inlineStr">
        <is>
          <t>600774</t>
        </is>
      </c>
      <c r="C1319" t="n">
        <v>1</v>
      </c>
      <c r="D1319" t="n">
        <v>1</v>
      </c>
      <c r="E1319" t="n">
        <v>1</v>
      </c>
      <c r="F1319" t="n">
        <v>1</v>
      </c>
      <c r="G1319" t="n">
        <v>1</v>
      </c>
      <c r="H1319" t="n">
        <v>1</v>
      </c>
      <c r="I1319" t="n">
        <v>1</v>
      </c>
      <c r="J1319" t="n">
        <v>1</v>
      </c>
      <c r="K1319" t="n">
        <v>1</v>
      </c>
      <c r="L1319" t="n">
        <v>1</v>
      </c>
      <c r="M1319" t="n">
        <v>1</v>
      </c>
      <c r="N1319" t="n">
        <v>1</v>
      </c>
      <c r="O1319" t="n">
        <v>1</v>
      </c>
      <c r="P1319" t="n">
        <v>1</v>
      </c>
      <c r="Q1319" t="n">
        <v>1</v>
      </c>
      <c r="R1319" t="n">
        <v>1</v>
      </c>
      <c r="S1319" t="n">
        <v>1</v>
      </c>
      <c r="U1319" t="n">
        <v>1</v>
      </c>
      <c r="V1319" t="n">
        <v>1</v>
      </c>
      <c r="W1319" t="n">
        <v>1</v>
      </c>
      <c r="X1319" t="n">
        <v>1</v>
      </c>
      <c r="Y1319" t="n">
        <v>1</v>
      </c>
      <c r="Z1319" t="n">
        <v>1</v>
      </c>
      <c r="AC1319" t="n">
        <v>1</v>
      </c>
      <c r="AD1319" t="n">
        <v>1</v>
      </c>
      <c r="AE1319" t="n">
        <v>1</v>
      </c>
      <c r="AF1319" t="n">
        <v>1</v>
      </c>
      <c r="AG1319" t="n">
        <v>1</v>
      </c>
      <c r="AH1319" t="n">
        <v>1</v>
      </c>
      <c r="AI1319" t="n">
        <v>1</v>
      </c>
      <c r="AJ1319" t="n">
        <v>1</v>
      </c>
      <c r="AK1319" t="n">
        <v>1</v>
      </c>
      <c r="AL1319" t="n">
        <v>1</v>
      </c>
      <c r="AM1319" t="n">
        <v>1</v>
      </c>
      <c r="AN1319" t="n">
        <v>1</v>
      </c>
      <c r="AP1319" t="n">
        <v>1</v>
      </c>
      <c r="AR1319" t="n">
        <v>1</v>
      </c>
      <c r="AS1319" t="n">
        <v>1</v>
      </c>
      <c r="AU1319" t="n">
        <v>1</v>
      </c>
      <c r="AV1319" t="n">
        <v>1</v>
      </c>
      <c r="AW1319" t="n">
        <v>1</v>
      </c>
      <c r="AX1319" t="n">
        <v>1</v>
      </c>
      <c r="AY1319" t="n">
        <v>1</v>
      </c>
      <c r="AZ1319" t="n">
        <v>1</v>
      </c>
      <c r="BA1319" t="n">
        <v>1</v>
      </c>
      <c r="BB1319" t="n">
        <v>1</v>
      </c>
      <c r="BC1319" t="n">
        <v>1</v>
      </c>
      <c r="BD1319" t="n">
        <v>1</v>
      </c>
      <c r="BE1319" t="n">
        <v>1</v>
      </c>
      <c r="BF1319" t="n">
        <v>1</v>
      </c>
      <c r="BG1319" t="n">
        <v>1</v>
      </c>
      <c r="BH1319" t="n">
        <v>1</v>
      </c>
      <c r="BI1319" t="n">
        <v>1</v>
      </c>
      <c r="BJ1319">
        <f>SUM(B1319:BI1319)</f>
        <v/>
      </c>
    </row>
    <row r="1320">
      <c r="A1320" t="inlineStr">
        <is>
          <t>600777</t>
        </is>
      </c>
      <c r="C1320" t="n">
        <v>1</v>
      </c>
      <c r="BJ1320">
        <f>SUM(B1320:BI1320)</f>
        <v/>
      </c>
    </row>
    <row r="1321">
      <c r="A1321" t="inlineStr">
        <is>
          <t>600784</t>
        </is>
      </c>
      <c r="C1321" t="n">
        <v>1</v>
      </c>
      <c r="AD1321" t="n">
        <v>1</v>
      </c>
      <c r="AE1321" t="n">
        <v>1</v>
      </c>
      <c r="AF1321" t="n">
        <v>1</v>
      </c>
      <c r="AK1321" t="n">
        <v>1</v>
      </c>
      <c r="AM1321" t="n">
        <v>1</v>
      </c>
      <c r="BJ1321">
        <f>SUM(B1321:BI1321)</f>
        <v/>
      </c>
    </row>
    <row r="1322">
      <c r="A1322" t="inlineStr">
        <is>
          <t>600795</t>
        </is>
      </c>
      <c r="C1322" t="n">
        <v>1</v>
      </c>
      <c r="BJ1322">
        <f>SUM(B1322:BI1322)</f>
        <v/>
      </c>
    </row>
    <row r="1323">
      <c r="A1323" t="inlineStr">
        <is>
          <t>600800</t>
        </is>
      </c>
      <c r="C1323" t="n">
        <v>1</v>
      </c>
      <c r="D1323" t="n">
        <v>1</v>
      </c>
      <c r="E1323" t="n">
        <v>1</v>
      </c>
      <c r="F1323" t="n">
        <v>1</v>
      </c>
      <c r="G1323" t="n">
        <v>1</v>
      </c>
      <c r="BJ1323">
        <f>SUM(B1323:BI1323)</f>
        <v/>
      </c>
    </row>
    <row r="1324">
      <c r="A1324" t="inlineStr">
        <is>
          <t>600813</t>
        </is>
      </c>
      <c r="C1324" t="n">
        <v>1</v>
      </c>
      <c r="D1324" t="n">
        <v>1</v>
      </c>
      <c r="K1324" t="n">
        <v>1</v>
      </c>
      <c r="BJ1324">
        <f>SUM(B1324:BI1324)</f>
        <v/>
      </c>
    </row>
    <row r="1325">
      <c r="A1325" t="inlineStr">
        <is>
          <t>600817</t>
        </is>
      </c>
      <c r="C1325" t="n">
        <v>1</v>
      </c>
      <c r="E1325" t="n">
        <v>1</v>
      </c>
      <c r="M1325" t="n">
        <v>1</v>
      </c>
      <c r="N1325" t="n">
        <v>1</v>
      </c>
      <c r="O1325" t="n">
        <v>1</v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1</v>
      </c>
      <c r="V1325" t="n">
        <v>1</v>
      </c>
      <c r="W1325" t="n">
        <v>1</v>
      </c>
      <c r="X1325" t="n">
        <v>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1</v>
      </c>
      <c r="AH1325" t="n">
        <v>1</v>
      </c>
      <c r="AI1325" t="n">
        <v>1</v>
      </c>
      <c r="AJ1325" t="n">
        <v>1</v>
      </c>
      <c r="AK1325" t="n">
        <v>1</v>
      </c>
      <c r="AL1325" t="n">
        <v>1</v>
      </c>
      <c r="AM1325" t="n">
        <v>1</v>
      </c>
      <c r="AN1325" t="n">
        <v>1</v>
      </c>
      <c r="AO1325" t="n">
        <v>1</v>
      </c>
      <c r="AP1325" t="n">
        <v>1</v>
      </c>
      <c r="AQ1325" t="n">
        <v>1</v>
      </c>
      <c r="AR1325" t="n">
        <v>1</v>
      </c>
      <c r="AS1325" t="n">
        <v>1</v>
      </c>
      <c r="AT1325" t="n">
        <v>1</v>
      </c>
      <c r="AU1325" t="n">
        <v>1</v>
      </c>
      <c r="AV1325" t="n">
        <v>1</v>
      </c>
      <c r="AW1325" t="n">
        <v>1</v>
      </c>
      <c r="AX1325" t="n">
        <v>1</v>
      </c>
      <c r="AY1325" t="n">
        <v>1</v>
      </c>
      <c r="AZ1325" t="n">
        <v>1</v>
      </c>
      <c r="BA1325" t="n">
        <v>1</v>
      </c>
      <c r="BB1325" t="n">
        <v>1</v>
      </c>
      <c r="BC1325" t="n">
        <v>1</v>
      </c>
      <c r="BD1325" t="n">
        <v>1</v>
      </c>
      <c r="BE1325" t="n">
        <v>1</v>
      </c>
      <c r="BF1325" t="n">
        <v>1</v>
      </c>
      <c r="BG1325" t="n">
        <v>1</v>
      </c>
      <c r="BH1325" t="n">
        <v>1</v>
      </c>
      <c r="BI1325" t="n">
        <v>1</v>
      </c>
      <c r="BJ1325">
        <f>SUM(B1325:BI1325)</f>
        <v/>
      </c>
    </row>
    <row r="1326">
      <c r="A1326" t="inlineStr">
        <is>
          <t>600841</t>
        </is>
      </c>
      <c r="C1326" t="n">
        <v>1</v>
      </c>
      <c r="Y1326" t="n">
        <v>1</v>
      </c>
      <c r="Z1326" t="n">
        <v>1</v>
      </c>
      <c r="AB1326" t="n">
        <v>1</v>
      </c>
      <c r="AC1326" t="n">
        <v>1</v>
      </c>
      <c r="AD1326" t="n">
        <v>1</v>
      </c>
      <c r="AE1326" t="n">
        <v>1</v>
      </c>
      <c r="AN1326" t="n">
        <v>1</v>
      </c>
      <c r="AO1326" t="n">
        <v>1</v>
      </c>
      <c r="AP1326" t="n">
        <v>1</v>
      </c>
      <c r="AQ1326" t="n">
        <v>1</v>
      </c>
      <c r="AS1326" t="n">
        <v>1</v>
      </c>
      <c r="AT1326" t="n">
        <v>1</v>
      </c>
      <c r="AU1326" t="n">
        <v>1</v>
      </c>
      <c r="AV1326" t="n">
        <v>1</v>
      </c>
      <c r="AW1326" t="n">
        <v>1</v>
      </c>
      <c r="AZ1326" t="n">
        <v>1</v>
      </c>
      <c r="BA1326" t="n">
        <v>1</v>
      </c>
      <c r="BB1326" t="n">
        <v>1</v>
      </c>
      <c r="BC1326" t="n">
        <v>1</v>
      </c>
      <c r="BD1326" t="n">
        <v>1</v>
      </c>
      <c r="BE1326" t="n">
        <v>1</v>
      </c>
      <c r="BF1326" t="n">
        <v>1</v>
      </c>
      <c r="BG1326" t="n">
        <v>1</v>
      </c>
      <c r="BJ1326">
        <f>SUM(B1326:BI1326)</f>
        <v/>
      </c>
    </row>
    <row r="1327">
      <c r="A1327" t="inlineStr">
        <is>
          <t>600844</t>
        </is>
      </c>
      <c r="C1327" t="n">
        <v>1</v>
      </c>
      <c r="D1327" t="n">
        <v>1</v>
      </c>
      <c r="E1327" t="n">
        <v>1</v>
      </c>
      <c r="F1327" t="n">
        <v>1</v>
      </c>
      <c r="G1327" t="n">
        <v>1</v>
      </c>
      <c r="H1327" t="n">
        <v>1</v>
      </c>
      <c r="I1327" t="n">
        <v>1</v>
      </c>
      <c r="J1327" t="n">
        <v>1</v>
      </c>
      <c r="K1327" t="n">
        <v>1</v>
      </c>
      <c r="L1327" t="n">
        <v>1</v>
      </c>
      <c r="M1327" t="n">
        <v>1</v>
      </c>
      <c r="N1327" t="n">
        <v>1</v>
      </c>
      <c r="O1327" t="n">
        <v>1</v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1</v>
      </c>
      <c r="V1327" t="n">
        <v>1</v>
      </c>
      <c r="W1327" t="n">
        <v>1</v>
      </c>
      <c r="X1327" t="n">
        <v>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n">
        <v>1</v>
      </c>
      <c r="AH1327" t="n">
        <v>1</v>
      </c>
      <c r="AI1327" t="n">
        <v>1</v>
      </c>
      <c r="AJ1327" t="n">
        <v>1</v>
      </c>
      <c r="AK1327" t="n">
        <v>1</v>
      </c>
      <c r="AL1327" t="n">
        <v>1</v>
      </c>
      <c r="AM1327" t="n">
        <v>1</v>
      </c>
      <c r="AN1327" t="n">
        <v>1</v>
      </c>
      <c r="AP1327" t="n">
        <v>1</v>
      </c>
      <c r="AW1327" t="n">
        <v>1</v>
      </c>
      <c r="AX1327" t="n">
        <v>1</v>
      </c>
      <c r="BJ1327">
        <f>SUM(B1327:BI1327)</f>
        <v/>
      </c>
    </row>
    <row r="1328">
      <c r="A1328" t="inlineStr">
        <is>
          <t>600845</t>
        </is>
      </c>
      <c r="C1328" t="n">
        <v>1</v>
      </c>
      <c r="D1328" t="n">
        <v>1</v>
      </c>
      <c r="E1328" t="n">
        <v>1</v>
      </c>
      <c r="H1328" t="n">
        <v>1</v>
      </c>
      <c r="J1328" t="n">
        <v>1</v>
      </c>
      <c r="K1328" t="n">
        <v>1</v>
      </c>
      <c r="L1328" t="n">
        <v>1</v>
      </c>
      <c r="M1328" t="n">
        <v>1</v>
      </c>
      <c r="AF1328" t="n">
        <v>1</v>
      </c>
      <c r="AG1328" t="n">
        <v>1</v>
      </c>
      <c r="AH1328" t="n">
        <v>1</v>
      </c>
      <c r="AL1328" t="n">
        <v>1</v>
      </c>
      <c r="AM1328" t="n">
        <v>1</v>
      </c>
      <c r="AN1328" t="n">
        <v>1</v>
      </c>
      <c r="AO1328" t="n">
        <v>1</v>
      </c>
      <c r="AP1328" t="n">
        <v>1</v>
      </c>
      <c r="AQ1328" t="n">
        <v>1</v>
      </c>
      <c r="AR1328" t="n">
        <v>1</v>
      </c>
      <c r="AS1328" t="n">
        <v>1</v>
      </c>
      <c r="AT1328" t="n">
        <v>1</v>
      </c>
      <c r="AU1328" t="n">
        <v>1</v>
      </c>
      <c r="AV1328" t="n">
        <v>1</v>
      </c>
      <c r="AW1328" t="n">
        <v>1</v>
      </c>
      <c r="AX1328" t="n">
        <v>1</v>
      </c>
      <c r="AY1328" t="n">
        <v>1</v>
      </c>
      <c r="AZ1328" t="n">
        <v>1</v>
      </c>
      <c r="BA1328" t="n">
        <v>1</v>
      </c>
      <c r="BB1328" t="n">
        <v>1</v>
      </c>
      <c r="BC1328" t="n">
        <v>1</v>
      </c>
      <c r="BD1328" t="n">
        <v>1</v>
      </c>
      <c r="BE1328" t="n">
        <v>1</v>
      </c>
      <c r="BF1328" t="n">
        <v>1</v>
      </c>
      <c r="BG1328" t="n">
        <v>1</v>
      </c>
      <c r="BH1328" t="n">
        <v>1</v>
      </c>
      <c r="BI1328" t="n">
        <v>1</v>
      </c>
      <c r="BJ1328">
        <f>SUM(B1328:BI1328)</f>
        <v/>
      </c>
    </row>
    <row r="1329">
      <c r="A1329" t="inlineStr">
        <is>
          <t>600857</t>
        </is>
      </c>
      <c r="C1329" t="n">
        <v>1</v>
      </c>
      <c r="D1329" t="n">
        <v>1</v>
      </c>
      <c r="BJ1329">
        <f>SUM(B1329:BI1329)</f>
        <v/>
      </c>
    </row>
    <row r="1330">
      <c r="A1330" t="inlineStr">
        <is>
          <t>600870</t>
        </is>
      </c>
      <c r="C1330" t="n">
        <v>1</v>
      </c>
      <c r="D1330" t="n">
        <v>1</v>
      </c>
      <c r="E1330" t="n">
        <v>1</v>
      </c>
      <c r="F1330" t="n">
        <v>1</v>
      </c>
      <c r="G1330" t="n">
        <v>1</v>
      </c>
      <c r="H1330" t="n">
        <v>1</v>
      </c>
      <c r="I1330" t="n">
        <v>1</v>
      </c>
      <c r="J1330" t="n">
        <v>1</v>
      </c>
      <c r="K1330" t="n">
        <v>1</v>
      </c>
      <c r="L1330" t="n">
        <v>1</v>
      </c>
      <c r="M1330" t="n">
        <v>1</v>
      </c>
      <c r="U1330" t="n">
        <v>1</v>
      </c>
      <c r="V1330" t="n">
        <v>1</v>
      </c>
      <c r="W1330" t="n">
        <v>1</v>
      </c>
      <c r="X1330" t="n">
        <v>1</v>
      </c>
      <c r="AA1330" t="n">
        <v>1</v>
      </c>
      <c r="AB1330" t="n">
        <v>1</v>
      </c>
      <c r="AC1330" t="n">
        <v>1</v>
      </c>
      <c r="BJ1330">
        <f>SUM(B1330:BI1330)</f>
        <v/>
      </c>
    </row>
    <row r="1331">
      <c r="A1331" t="inlineStr">
        <is>
          <t>600872</t>
        </is>
      </c>
      <c r="C1331" t="n">
        <v>1</v>
      </c>
      <c r="G1331" t="n">
        <v>1</v>
      </c>
      <c r="J1331" t="n">
        <v>1</v>
      </c>
      <c r="K1331" t="n">
        <v>1</v>
      </c>
      <c r="L1331" t="n">
        <v>1</v>
      </c>
      <c r="AD1331" t="n">
        <v>1</v>
      </c>
      <c r="AF1331" t="n">
        <v>1</v>
      </c>
      <c r="AG1331" t="n">
        <v>1</v>
      </c>
      <c r="AH1331" t="n">
        <v>1</v>
      </c>
      <c r="AI1331" t="n">
        <v>1</v>
      </c>
      <c r="AJ1331" t="n">
        <v>1</v>
      </c>
      <c r="AK1331" t="n">
        <v>1</v>
      </c>
      <c r="AL1331" t="n">
        <v>1</v>
      </c>
      <c r="AM1331" t="n">
        <v>1</v>
      </c>
      <c r="AN1331" t="n">
        <v>1</v>
      </c>
      <c r="AO1331" t="n">
        <v>1</v>
      </c>
      <c r="AP1331" t="n">
        <v>1</v>
      </c>
      <c r="AQ1331" t="n">
        <v>1</v>
      </c>
      <c r="AR1331" t="n">
        <v>1</v>
      </c>
      <c r="AS1331" t="n">
        <v>1</v>
      </c>
      <c r="AT1331" t="n">
        <v>1</v>
      </c>
      <c r="AU1331" t="n">
        <v>1</v>
      </c>
      <c r="AV1331" t="n">
        <v>1</v>
      </c>
      <c r="AW1331" t="n">
        <v>1</v>
      </c>
      <c r="AX1331" t="n">
        <v>1</v>
      </c>
      <c r="AY1331" t="n">
        <v>1</v>
      </c>
      <c r="AZ1331" t="n">
        <v>1</v>
      </c>
      <c r="BA1331" t="n">
        <v>1</v>
      </c>
      <c r="BB1331" t="n">
        <v>1</v>
      </c>
      <c r="BC1331" t="n">
        <v>1</v>
      </c>
      <c r="BD1331" t="n">
        <v>1</v>
      </c>
      <c r="BE1331" t="n">
        <v>1</v>
      </c>
      <c r="BF1331" t="n">
        <v>1</v>
      </c>
      <c r="BG1331" t="n">
        <v>1</v>
      </c>
      <c r="BH1331" t="n">
        <v>1</v>
      </c>
      <c r="BI1331" t="n">
        <v>1</v>
      </c>
      <c r="BJ1331">
        <f>SUM(B1331:BI1331)</f>
        <v/>
      </c>
    </row>
    <row r="1332">
      <c r="A1332" t="inlineStr">
        <is>
          <t>600880</t>
        </is>
      </c>
      <c r="C1332" t="n">
        <v>1</v>
      </c>
      <c r="D1332" t="n">
        <v>1</v>
      </c>
      <c r="E1332" t="n">
        <v>1</v>
      </c>
      <c r="G1332" t="n">
        <v>1</v>
      </c>
      <c r="BJ1332">
        <f>SUM(B1332:BI1332)</f>
        <v/>
      </c>
    </row>
    <row r="1333">
      <c r="A1333" t="inlineStr">
        <is>
          <t>600892</t>
        </is>
      </c>
      <c r="C1333" t="n">
        <v>1</v>
      </c>
      <c r="D1333" t="n">
        <v>1</v>
      </c>
      <c r="E1333" t="n">
        <v>1</v>
      </c>
      <c r="F1333" t="n">
        <v>1</v>
      </c>
      <c r="G1333" t="n">
        <v>1</v>
      </c>
      <c r="H1333" t="n">
        <v>1</v>
      </c>
      <c r="P1333" t="n">
        <v>1</v>
      </c>
      <c r="Q1333" t="n">
        <v>1</v>
      </c>
      <c r="X1333" t="n">
        <v>1</v>
      </c>
      <c r="AD1333" t="n">
        <v>1</v>
      </c>
      <c r="BJ1333">
        <f>SUM(B1333:BI1333)</f>
        <v/>
      </c>
    </row>
    <row r="1334">
      <c r="A1334" t="inlineStr">
        <is>
          <t>600894</t>
        </is>
      </c>
      <c r="C1334" t="n">
        <v>1</v>
      </c>
      <c r="D1334" t="n">
        <v>1</v>
      </c>
      <c r="E1334" t="n">
        <v>1</v>
      </c>
      <c r="BJ1334">
        <f>SUM(B1334:BI1334)</f>
        <v/>
      </c>
    </row>
    <row r="1335">
      <c r="A1335" t="inlineStr">
        <is>
          <t>600900</t>
        </is>
      </c>
      <c r="C1335" t="n">
        <v>1</v>
      </c>
      <c r="D1335" t="n">
        <v>1</v>
      </c>
      <c r="E1335" t="n">
        <v>1</v>
      </c>
      <c r="F1335" t="n">
        <v>1</v>
      </c>
      <c r="X1335" t="n">
        <v>1</v>
      </c>
      <c r="Y1335" t="n">
        <v>1</v>
      </c>
      <c r="Z1335" t="n">
        <v>1</v>
      </c>
      <c r="AD1335" t="n">
        <v>1</v>
      </c>
      <c r="AV1335" t="n">
        <v>1</v>
      </c>
      <c r="AZ1335" t="n">
        <v>1</v>
      </c>
      <c r="BJ1335">
        <f>SUM(B1335:BI1335)</f>
        <v/>
      </c>
    </row>
    <row r="1336">
      <c r="A1336" t="inlineStr">
        <is>
          <t>600928</t>
        </is>
      </c>
      <c r="C1336" t="n">
        <v>1</v>
      </c>
      <c r="BJ1336">
        <f>SUM(B1336:BI1336)</f>
        <v/>
      </c>
    </row>
    <row r="1337">
      <c r="A1337" t="inlineStr">
        <is>
          <t>600963</t>
        </is>
      </c>
      <c r="C1337" t="n">
        <v>1</v>
      </c>
      <c r="D1337" t="n">
        <v>1</v>
      </c>
      <c r="E1337" t="n">
        <v>1</v>
      </c>
      <c r="F1337" t="n">
        <v>1</v>
      </c>
      <c r="G1337" t="n">
        <v>1</v>
      </c>
      <c r="H1337" t="n">
        <v>1</v>
      </c>
      <c r="I1337" t="n">
        <v>1</v>
      </c>
      <c r="J1337" t="n">
        <v>1</v>
      </c>
      <c r="K1337" t="n">
        <v>1</v>
      </c>
      <c r="L1337" t="n">
        <v>1</v>
      </c>
      <c r="M1337" t="n">
        <v>1</v>
      </c>
      <c r="N1337" t="n">
        <v>1</v>
      </c>
      <c r="O1337" t="n">
        <v>1</v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D1337" t="n">
        <v>1</v>
      </c>
      <c r="AE1337" t="n">
        <v>1</v>
      </c>
      <c r="AF1337" t="n">
        <v>1</v>
      </c>
      <c r="AG1337" t="n">
        <v>1</v>
      </c>
      <c r="AH1337" t="n">
        <v>1</v>
      </c>
      <c r="AI1337" t="n">
        <v>1</v>
      </c>
      <c r="AJ1337" t="n">
        <v>1</v>
      </c>
      <c r="AK1337" t="n">
        <v>1</v>
      </c>
      <c r="AL1337" t="n">
        <v>1</v>
      </c>
      <c r="AM1337" t="n">
        <v>1</v>
      </c>
      <c r="AP1337" t="n">
        <v>1</v>
      </c>
      <c r="AQ1337" t="n">
        <v>1</v>
      </c>
      <c r="AR1337" t="n">
        <v>1</v>
      </c>
      <c r="AS1337" t="n">
        <v>1</v>
      </c>
      <c r="AT1337" t="n">
        <v>1</v>
      </c>
      <c r="AU1337" t="n">
        <v>1</v>
      </c>
      <c r="AV1337" t="n">
        <v>1</v>
      </c>
      <c r="AW1337" t="n">
        <v>1</v>
      </c>
      <c r="AX1337" t="n">
        <v>1</v>
      </c>
      <c r="AY1337" t="n">
        <v>1</v>
      </c>
      <c r="AZ1337" t="n">
        <v>1</v>
      </c>
      <c r="BA1337" t="n">
        <v>1</v>
      </c>
      <c r="BB1337" t="n">
        <v>1</v>
      </c>
      <c r="BC1337" t="n">
        <v>1</v>
      </c>
      <c r="BD1337" t="n">
        <v>1</v>
      </c>
      <c r="BE1337" t="n">
        <v>1</v>
      </c>
      <c r="BF1337" t="n">
        <v>1</v>
      </c>
      <c r="BG1337" t="n">
        <v>1</v>
      </c>
      <c r="BH1337" t="n">
        <v>1</v>
      </c>
      <c r="BI1337" t="n">
        <v>1</v>
      </c>
      <c r="BJ1337">
        <f>SUM(B1337:BI1337)</f>
        <v/>
      </c>
    </row>
    <row r="1338">
      <c r="A1338" t="inlineStr">
        <is>
          <t>600977</t>
        </is>
      </c>
      <c r="C1338" t="n">
        <v>1</v>
      </c>
      <c r="D1338" t="n">
        <v>1</v>
      </c>
      <c r="E1338" t="n">
        <v>1</v>
      </c>
      <c r="BJ1338">
        <f>SUM(B1338:BI1338)</f>
        <v/>
      </c>
    </row>
    <row r="1339">
      <c r="A1339" t="inlineStr">
        <is>
          <t>600987</t>
        </is>
      </c>
      <c r="C1339" t="n">
        <v>1</v>
      </c>
      <c r="D1339" t="n">
        <v>1</v>
      </c>
      <c r="BJ1339">
        <f>SUM(B1339:BI1339)</f>
        <v/>
      </c>
    </row>
    <row r="1340">
      <c r="A1340" t="inlineStr">
        <is>
          <t>601006</t>
        </is>
      </c>
      <c r="C1340" t="n">
        <v>1</v>
      </c>
      <c r="BJ1340">
        <f>SUM(B1340:BI1340)</f>
        <v/>
      </c>
    </row>
    <row r="1341">
      <c r="A1341" t="inlineStr">
        <is>
          <t>601007</t>
        </is>
      </c>
      <c r="C1341" t="n">
        <v>1</v>
      </c>
      <c r="D1341" t="n">
        <v>1</v>
      </c>
      <c r="BJ1341">
        <f>SUM(B1341:BI1341)</f>
        <v/>
      </c>
    </row>
    <row r="1342">
      <c r="A1342" t="inlineStr">
        <is>
          <t>601028</t>
        </is>
      </c>
      <c r="C1342" t="n">
        <v>1</v>
      </c>
      <c r="D1342" t="n">
        <v>1</v>
      </c>
      <c r="E1342" t="n">
        <v>1</v>
      </c>
      <c r="AB1342" t="n">
        <v>1</v>
      </c>
      <c r="AF1342" t="n">
        <v>1</v>
      </c>
      <c r="AG1342" t="n">
        <v>1</v>
      </c>
      <c r="AH1342" t="n">
        <v>1</v>
      </c>
      <c r="AI1342" t="n">
        <v>1</v>
      </c>
      <c r="AJ1342" t="n">
        <v>1</v>
      </c>
      <c r="AK1342" t="n">
        <v>1</v>
      </c>
      <c r="AL1342" t="n">
        <v>1</v>
      </c>
      <c r="AM1342" t="n">
        <v>1</v>
      </c>
      <c r="AN1342" t="n">
        <v>1</v>
      </c>
      <c r="AO1342" t="n">
        <v>1</v>
      </c>
      <c r="AP1342" t="n">
        <v>1</v>
      </c>
      <c r="AQ1342" t="n">
        <v>1</v>
      </c>
      <c r="AR1342" t="n">
        <v>1</v>
      </c>
      <c r="AS1342" t="n">
        <v>1</v>
      </c>
      <c r="AT1342" t="n">
        <v>1</v>
      </c>
      <c r="AU1342" t="n">
        <v>1</v>
      </c>
      <c r="AV1342" t="n">
        <v>1</v>
      </c>
      <c r="AW1342" t="n">
        <v>1</v>
      </c>
      <c r="AX1342" t="n">
        <v>1</v>
      </c>
      <c r="AY1342" t="n">
        <v>1</v>
      </c>
      <c r="AZ1342" t="n">
        <v>1</v>
      </c>
      <c r="BA1342" t="n">
        <v>1</v>
      </c>
      <c r="BB1342" t="n">
        <v>1</v>
      </c>
      <c r="BC1342" t="n">
        <v>1</v>
      </c>
      <c r="BD1342" t="n">
        <v>1</v>
      </c>
      <c r="BE1342" t="n">
        <v>1</v>
      </c>
      <c r="BF1342" t="n">
        <v>1</v>
      </c>
      <c r="BG1342" t="n">
        <v>1</v>
      </c>
      <c r="BH1342" t="n">
        <v>1</v>
      </c>
      <c r="BI1342" t="n">
        <v>1</v>
      </c>
      <c r="BJ1342">
        <f>SUM(B1342:BI1342)</f>
        <v/>
      </c>
    </row>
    <row r="1343">
      <c r="A1343" t="inlineStr">
        <is>
          <t>601069</t>
        </is>
      </c>
      <c r="C1343" t="n">
        <v>1</v>
      </c>
      <c r="BJ1343">
        <f>SUM(B1343:BI1343)</f>
        <v/>
      </c>
    </row>
    <row r="1344">
      <c r="A1344" t="inlineStr">
        <is>
          <t>601098</t>
        </is>
      </c>
      <c r="C1344" t="n">
        <v>1</v>
      </c>
      <c r="D1344" t="n">
        <v>1</v>
      </c>
      <c r="E1344" t="n">
        <v>1</v>
      </c>
      <c r="BJ1344">
        <f>SUM(B1344:BI1344)</f>
        <v/>
      </c>
    </row>
    <row r="1345">
      <c r="A1345" t="inlineStr">
        <is>
          <t>601111</t>
        </is>
      </c>
      <c r="C1345" t="n">
        <v>1</v>
      </c>
      <c r="D1345" t="n">
        <v>1</v>
      </c>
      <c r="BJ1345">
        <f>SUM(B1345:BI1345)</f>
        <v/>
      </c>
    </row>
    <row r="1346">
      <c r="A1346" t="inlineStr">
        <is>
          <t>601158</t>
        </is>
      </c>
      <c r="C1346" t="n">
        <v>1</v>
      </c>
      <c r="BJ1346">
        <f>SUM(B1346:BI1346)</f>
        <v/>
      </c>
    </row>
    <row r="1347">
      <c r="A1347" t="inlineStr">
        <is>
          <t>601169</t>
        </is>
      </c>
      <c r="C1347" t="n">
        <v>1</v>
      </c>
      <c r="BJ1347">
        <f>SUM(B1347:BI1347)</f>
        <v/>
      </c>
    </row>
    <row r="1348">
      <c r="A1348" t="inlineStr">
        <is>
          <t>601258</t>
        </is>
      </c>
      <c r="C1348" t="n">
        <v>1</v>
      </c>
      <c r="D1348" t="n">
        <v>1</v>
      </c>
      <c r="E1348" t="n">
        <v>1</v>
      </c>
      <c r="F1348" t="n">
        <v>1</v>
      </c>
      <c r="BJ1348">
        <f>SUM(B1348:BI1348)</f>
        <v/>
      </c>
    </row>
    <row r="1349">
      <c r="A1349" t="inlineStr">
        <is>
          <t>601288</t>
        </is>
      </c>
      <c r="C1349" t="n">
        <v>1</v>
      </c>
      <c r="D1349" t="n">
        <v>1</v>
      </c>
      <c r="E1349" t="n">
        <v>1</v>
      </c>
      <c r="BJ1349">
        <f>SUM(B1349:BI1349)</f>
        <v/>
      </c>
    </row>
    <row r="1350">
      <c r="A1350" t="inlineStr">
        <is>
          <t>601298</t>
        </is>
      </c>
      <c r="C1350" t="n">
        <v>1</v>
      </c>
      <c r="D1350" t="n">
        <v>1</v>
      </c>
      <c r="E1350" t="n">
        <v>1</v>
      </c>
      <c r="H1350" t="n">
        <v>1</v>
      </c>
      <c r="I1350" t="n">
        <v>1</v>
      </c>
      <c r="J1350" t="n">
        <v>1</v>
      </c>
      <c r="K1350" t="n">
        <v>1</v>
      </c>
      <c r="N1350" t="n">
        <v>1</v>
      </c>
      <c r="O1350" t="n">
        <v>1</v>
      </c>
      <c r="P1350" t="n">
        <v>1</v>
      </c>
      <c r="Q1350" t="n">
        <v>1</v>
      </c>
      <c r="R1350" t="n">
        <v>1</v>
      </c>
      <c r="BJ1350">
        <f>SUM(B1350:BI1350)</f>
        <v/>
      </c>
    </row>
    <row r="1351">
      <c r="A1351" t="inlineStr">
        <is>
          <t>601328</t>
        </is>
      </c>
      <c r="C1351" t="n">
        <v>1</v>
      </c>
      <c r="D1351" t="n">
        <v>1</v>
      </c>
      <c r="E1351" t="n">
        <v>1</v>
      </c>
      <c r="BJ1351">
        <f>SUM(B1351:BI1351)</f>
        <v/>
      </c>
    </row>
    <row r="1352">
      <c r="A1352" t="inlineStr">
        <is>
          <t>601388</t>
        </is>
      </c>
      <c r="C1352" t="n">
        <v>1</v>
      </c>
      <c r="D1352" t="n">
        <v>1</v>
      </c>
      <c r="O1352" t="n">
        <v>1</v>
      </c>
      <c r="P1352" t="n">
        <v>1</v>
      </c>
      <c r="Q1352" t="n">
        <v>1</v>
      </c>
      <c r="R1352" t="n">
        <v>1</v>
      </c>
      <c r="S1352" t="n">
        <v>1</v>
      </c>
      <c r="U1352" t="n">
        <v>1</v>
      </c>
      <c r="V1352" t="n">
        <v>1</v>
      </c>
      <c r="W1352" t="n">
        <v>1</v>
      </c>
      <c r="X1352" t="n">
        <v>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1</v>
      </c>
      <c r="AG1352" t="n">
        <v>1</v>
      </c>
      <c r="AH1352" t="n">
        <v>1</v>
      </c>
      <c r="AI1352" t="n">
        <v>1</v>
      </c>
      <c r="AJ1352" t="n">
        <v>1</v>
      </c>
      <c r="AK1352" t="n">
        <v>1</v>
      </c>
      <c r="AL1352" t="n">
        <v>1</v>
      </c>
      <c r="AM1352" t="n">
        <v>1</v>
      </c>
      <c r="AN1352" t="n">
        <v>1</v>
      </c>
      <c r="AO1352" t="n">
        <v>1</v>
      </c>
      <c r="AP1352" t="n">
        <v>1</v>
      </c>
      <c r="AQ1352" t="n">
        <v>1</v>
      </c>
      <c r="AR1352" t="n">
        <v>1</v>
      </c>
      <c r="AS1352" t="n">
        <v>1</v>
      </c>
      <c r="AT1352" t="n">
        <v>1</v>
      </c>
      <c r="AU1352" t="n">
        <v>1</v>
      </c>
      <c r="AV1352" t="n">
        <v>1</v>
      </c>
      <c r="AW1352" t="n">
        <v>1</v>
      </c>
      <c r="AX1352" t="n">
        <v>1</v>
      </c>
      <c r="AY1352" t="n">
        <v>1</v>
      </c>
      <c r="AZ1352" t="n">
        <v>1</v>
      </c>
      <c r="BA1352" t="n">
        <v>1</v>
      </c>
      <c r="BB1352" t="n">
        <v>1</v>
      </c>
      <c r="BC1352" t="n">
        <v>1</v>
      </c>
      <c r="BD1352" t="n">
        <v>1</v>
      </c>
      <c r="BE1352" t="n">
        <v>1</v>
      </c>
      <c r="BF1352" t="n">
        <v>1</v>
      </c>
      <c r="BG1352" t="n">
        <v>1</v>
      </c>
      <c r="BH1352" t="n">
        <v>1</v>
      </c>
      <c r="BI1352" t="n">
        <v>1</v>
      </c>
      <c r="BJ1352">
        <f>SUM(B1352:BI1352)</f>
        <v/>
      </c>
    </row>
    <row r="1353">
      <c r="A1353" t="inlineStr">
        <is>
          <t>601398</t>
        </is>
      </c>
      <c r="C1353" t="n">
        <v>1</v>
      </c>
      <c r="D1353" t="n">
        <v>1</v>
      </c>
      <c r="E1353" t="n">
        <v>1</v>
      </c>
      <c r="F1353" t="n">
        <v>1</v>
      </c>
      <c r="V1353" t="n">
        <v>1</v>
      </c>
      <c r="BJ1353">
        <f>SUM(B1353:BI1353)</f>
        <v/>
      </c>
    </row>
    <row r="1354">
      <c r="A1354" t="inlineStr">
        <is>
          <t>601595</t>
        </is>
      </c>
      <c r="C1354" t="n">
        <v>1</v>
      </c>
      <c r="D1354" t="n">
        <v>1</v>
      </c>
      <c r="E1354" t="n">
        <v>1</v>
      </c>
      <c r="BJ1354">
        <f>SUM(B1354:BI1354)</f>
        <v/>
      </c>
    </row>
    <row r="1355">
      <c r="A1355" t="inlineStr">
        <is>
          <t>601619</t>
        </is>
      </c>
      <c r="C1355" t="n">
        <v>1</v>
      </c>
      <c r="D1355" t="n">
        <v>1</v>
      </c>
      <c r="H1355" t="n">
        <v>1</v>
      </c>
      <c r="BJ1355">
        <f>SUM(B1355:BI1355)</f>
        <v/>
      </c>
    </row>
    <row r="1356">
      <c r="A1356" t="inlineStr">
        <is>
          <t>601633</t>
        </is>
      </c>
      <c r="C1356" t="n">
        <v>1</v>
      </c>
      <c r="F1356" t="n">
        <v>1</v>
      </c>
      <c r="G1356" t="n">
        <v>1</v>
      </c>
      <c r="H1356" t="n">
        <v>1</v>
      </c>
      <c r="I1356" t="n">
        <v>1</v>
      </c>
      <c r="J1356" t="n">
        <v>1</v>
      </c>
      <c r="K1356" t="n">
        <v>1</v>
      </c>
      <c r="L1356" t="n">
        <v>1</v>
      </c>
      <c r="M1356" t="n">
        <v>1</v>
      </c>
      <c r="N1356" t="n">
        <v>1</v>
      </c>
      <c r="O1356" t="n">
        <v>1</v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1</v>
      </c>
      <c r="AG1356" t="n">
        <v>1</v>
      </c>
      <c r="AH1356" t="n">
        <v>1</v>
      </c>
      <c r="AI1356" t="n">
        <v>1</v>
      </c>
      <c r="AJ1356" t="n">
        <v>1</v>
      </c>
      <c r="AK1356" t="n">
        <v>1</v>
      </c>
      <c r="AL1356" t="n">
        <v>1</v>
      </c>
      <c r="AM1356" t="n">
        <v>1</v>
      </c>
      <c r="AN1356" t="n">
        <v>1</v>
      </c>
      <c r="AO1356" t="n">
        <v>1</v>
      </c>
      <c r="AP1356" t="n">
        <v>1</v>
      </c>
      <c r="AQ1356" t="n">
        <v>1</v>
      </c>
      <c r="AR1356" t="n">
        <v>1</v>
      </c>
      <c r="AS1356" t="n">
        <v>1</v>
      </c>
      <c r="AT1356" t="n">
        <v>1</v>
      </c>
      <c r="AU1356" t="n">
        <v>1</v>
      </c>
      <c r="AV1356" t="n">
        <v>1</v>
      </c>
      <c r="AW1356" t="n">
        <v>1</v>
      </c>
      <c r="AX1356" t="n">
        <v>1</v>
      </c>
      <c r="AY1356" t="n">
        <v>1</v>
      </c>
      <c r="AZ1356" t="n">
        <v>1</v>
      </c>
      <c r="BA1356" t="n">
        <v>1</v>
      </c>
      <c r="BB1356" t="n">
        <v>1</v>
      </c>
      <c r="BC1356" t="n">
        <v>1</v>
      </c>
      <c r="BD1356" t="n">
        <v>1</v>
      </c>
      <c r="BE1356" t="n">
        <v>1</v>
      </c>
      <c r="BF1356" t="n">
        <v>1</v>
      </c>
      <c r="BG1356" t="n">
        <v>1</v>
      </c>
      <c r="BH1356" t="n">
        <v>1</v>
      </c>
      <c r="BI1356" t="n">
        <v>1</v>
      </c>
      <c r="BJ1356">
        <f>SUM(B1356:BI1356)</f>
        <v/>
      </c>
    </row>
    <row r="1357">
      <c r="A1357" t="inlineStr">
        <is>
          <t>601777</t>
        </is>
      </c>
      <c r="C1357" t="n">
        <v>1</v>
      </c>
      <c r="D1357" t="n">
        <v>1</v>
      </c>
      <c r="E1357" t="n">
        <v>1</v>
      </c>
      <c r="F1357" t="n">
        <v>1</v>
      </c>
      <c r="U1357" t="n">
        <v>1</v>
      </c>
      <c r="V1357" t="n">
        <v>1</v>
      </c>
      <c r="W1357" t="n">
        <v>1</v>
      </c>
      <c r="X1357" t="n">
        <v>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G1357" t="n">
        <v>1</v>
      </c>
      <c r="AH1357" t="n">
        <v>1</v>
      </c>
      <c r="AI1357" t="n">
        <v>1</v>
      </c>
      <c r="AJ1357" t="n">
        <v>1</v>
      </c>
      <c r="AK1357" t="n">
        <v>1</v>
      </c>
      <c r="AL1357" t="n">
        <v>1</v>
      </c>
      <c r="AM1357" t="n">
        <v>1</v>
      </c>
      <c r="AN1357" t="n">
        <v>1</v>
      </c>
      <c r="AO1357" t="n">
        <v>1</v>
      </c>
      <c r="AP1357" t="n">
        <v>1</v>
      </c>
      <c r="AQ1357" t="n">
        <v>1</v>
      </c>
      <c r="AR1357" t="n">
        <v>1</v>
      </c>
      <c r="AS1357" t="n">
        <v>1</v>
      </c>
      <c r="AT1357" t="n">
        <v>1</v>
      </c>
      <c r="AU1357" t="n">
        <v>1</v>
      </c>
      <c r="AV1357" t="n">
        <v>1</v>
      </c>
      <c r="AW1357" t="n">
        <v>1</v>
      </c>
      <c r="AX1357" t="n">
        <v>1</v>
      </c>
      <c r="AY1357" t="n">
        <v>1</v>
      </c>
      <c r="AZ1357" t="n">
        <v>1</v>
      </c>
      <c r="BA1357" t="n">
        <v>1</v>
      </c>
      <c r="BB1357" t="n">
        <v>1</v>
      </c>
      <c r="BC1357" t="n">
        <v>1</v>
      </c>
      <c r="BD1357" t="n">
        <v>1</v>
      </c>
      <c r="BE1357" t="n">
        <v>1</v>
      </c>
      <c r="BF1357" t="n">
        <v>1</v>
      </c>
      <c r="BG1357" t="n">
        <v>1</v>
      </c>
      <c r="BH1357" t="n">
        <v>1</v>
      </c>
      <c r="BI1357" t="n">
        <v>1</v>
      </c>
      <c r="BJ1357">
        <f>SUM(B1357:BI1357)</f>
        <v/>
      </c>
    </row>
    <row r="1358">
      <c r="A1358" t="inlineStr">
        <is>
          <t>601799</t>
        </is>
      </c>
      <c r="C1358" t="n">
        <v>1</v>
      </c>
      <c r="D1358" t="n">
        <v>1</v>
      </c>
      <c r="E1358" t="n">
        <v>1</v>
      </c>
      <c r="F1358" t="n">
        <v>1</v>
      </c>
      <c r="G1358" t="n">
        <v>1</v>
      </c>
      <c r="H1358" t="n">
        <v>1</v>
      </c>
      <c r="I1358" t="n">
        <v>1</v>
      </c>
      <c r="J1358" t="n">
        <v>1</v>
      </c>
      <c r="K1358" t="n">
        <v>1</v>
      </c>
      <c r="L1358" t="n">
        <v>1</v>
      </c>
      <c r="M1358" t="n">
        <v>1</v>
      </c>
      <c r="N1358" t="n">
        <v>1</v>
      </c>
      <c r="O1358" t="n">
        <v>1</v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 t="n">
        <v>1</v>
      </c>
      <c r="AH1358" t="n">
        <v>1</v>
      </c>
      <c r="AI1358" t="n">
        <v>1</v>
      </c>
      <c r="AJ1358" t="n">
        <v>1</v>
      </c>
      <c r="AK1358" t="n">
        <v>1</v>
      </c>
      <c r="AL1358" t="n">
        <v>1</v>
      </c>
      <c r="AM1358" t="n">
        <v>1</v>
      </c>
      <c r="AN1358" t="n">
        <v>1</v>
      </c>
      <c r="AO1358" t="n">
        <v>1</v>
      </c>
      <c r="AP1358" t="n">
        <v>1</v>
      </c>
      <c r="AQ1358" t="n">
        <v>1</v>
      </c>
      <c r="AR1358" t="n">
        <v>1</v>
      </c>
      <c r="AS1358" t="n">
        <v>1</v>
      </c>
      <c r="AT1358" t="n">
        <v>1</v>
      </c>
      <c r="AU1358" t="n">
        <v>1</v>
      </c>
      <c r="AV1358" t="n">
        <v>1</v>
      </c>
      <c r="AW1358" t="n">
        <v>1</v>
      </c>
      <c r="AX1358" t="n">
        <v>1</v>
      </c>
      <c r="AY1358" t="n">
        <v>1</v>
      </c>
      <c r="AZ1358" t="n">
        <v>1</v>
      </c>
      <c r="BA1358" t="n">
        <v>1</v>
      </c>
      <c r="BB1358" t="n">
        <v>1</v>
      </c>
      <c r="BC1358" t="n">
        <v>1</v>
      </c>
      <c r="BD1358" t="n">
        <v>1</v>
      </c>
      <c r="BE1358" t="n">
        <v>1</v>
      </c>
      <c r="BF1358" t="n">
        <v>1</v>
      </c>
      <c r="BG1358" t="n">
        <v>1</v>
      </c>
      <c r="BH1358" t="n">
        <v>1</v>
      </c>
      <c r="BI1358" t="n">
        <v>1</v>
      </c>
      <c r="BJ1358">
        <f>SUM(B1358:BI1358)</f>
        <v/>
      </c>
    </row>
    <row r="1359">
      <c r="A1359" t="inlineStr">
        <is>
          <t>601818</t>
        </is>
      </c>
      <c r="C1359" t="n">
        <v>1</v>
      </c>
      <c r="E1359" t="n">
        <v>1</v>
      </c>
      <c r="R1359" t="n">
        <v>1</v>
      </c>
      <c r="S1359" t="n">
        <v>1</v>
      </c>
      <c r="T1359" t="n">
        <v>1</v>
      </c>
      <c r="V1359" t="n">
        <v>1</v>
      </c>
      <c r="BJ1359">
        <f>SUM(B1359:BI1359)</f>
        <v/>
      </c>
    </row>
    <row r="1360">
      <c r="A1360" t="inlineStr">
        <is>
          <t>601857</t>
        </is>
      </c>
      <c r="C1360" t="n">
        <v>1</v>
      </c>
      <c r="BJ1360">
        <f>SUM(B1360:BI1360)</f>
        <v/>
      </c>
    </row>
    <row r="1361">
      <c r="A1361" t="inlineStr">
        <is>
          <t>601858</t>
        </is>
      </c>
      <c r="C1361" t="n">
        <v>1</v>
      </c>
      <c r="E1361" t="n">
        <v>1</v>
      </c>
      <c r="BJ1361">
        <f>SUM(B1361:BI1361)</f>
        <v/>
      </c>
    </row>
    <row r="1362">
      <c r="A1362" t="inlineStr">
        <is>
          <t>601900</t>
        </is>
      </c>
      <c r="C1362" t="n">
        <v>1</v>
      </c>
      <c r="BJ1362">
        <f>SUM(B1362:BI1362)</f>
        <v/>
      </c>
    </row>
    <row r="1363">
      <c r="A1363" t="inlineStr">
        <is>
          <t>601901</t>
        </is>
      </c>
      <c r="C1363" t="n">
        <v>1</v>
      </c>
      <c r="AE1363" t="n">
        <v>1</v>
      </c>
      <c r="AF1363" t="n">
        <v>1</v>
      </c>
      <c r="AG1363" t="n">
        <v>1</v>
      </c>
      <c r="AH1363" t="n">
        <v>1</v>
      </c>
      <c r="AI1363" t="n">
        <v>1</v>
      </c>
      <c r="AJ1363" t="n">
        <v>1</v>
      </c>
      <c r="AK1363" t="n">
        <v>1</v>
      </c>
      <c r="BE1363" t="n">
        <v>1</v>
      </c>
      <c r="BF1363" t="n">
        <v>1</v>
      </c>
      <c r="BG1363" t="n">
        <v>1</v>
      </c>
      <c r="BH1363" t="n">
        <v>1</v>
      </c>
      <c r="BI1363" t="n">
        <v>1</v>
      </c>
      <c r="BJ1363">
        <f>SUM(B1363:BI1363)</f>
        <v/>
      </c>
    </row>
    <row r="1364">
      <c r="A1364" t="inlineStr">
        <is>
          <t>601916</t>
        </is>
      </c>
      <c r="C1364" t="n">
        <v>1</v>
      </c>
      <c r="E1364" t="n">
        <v>1</v>
      </c>
      <c r="BJ1364">
        <f>SUM(B1364:BI1364)</f>
        <v/>
      </c>
    </row>
    <row r="1365">
      <c r="A1365" t="inlineStr">
        <is>
          <t>601918</t>
        </is>
      </c>
      <c r="C1365" t="n">
        <v>1</v>
      </c>
      <c r="D1365" t="n">
        <v>1</v>
      </c>
      <c r="L1365" t="n">
        <v>1</v>
      </c>
      <c r="M1365" t="n">
        <v>1</v>
      </c>
      <c r="N1365" t="n">
        <v>1</v>
      </c>
      <c r="O1365" t="n">
        <v>1</v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D1365" t="n">
        <v>1</v>
      </c>
      <c r="AE1365" t="n">
        <v>1</v>
      </c>
      <c r="AG1365" t="n">
        <v>1</v>
      </c>
      <c r="BJ1365">
        <f>SUM(B1365:BI1365)</f>
        <v/>
      </c>
    </row>
    <row r="1366">
      <c r="A1366" t="inlineStr">
        <is>
          <t>601928</t>
        </is>
      </c>
      <c r="C1366" t="n">
        <v>1</v>
      </c>
      <c r="D1366" t="n">
        <v>1</v>
      </c>
      <c r="E1366" t="n">
        <v>1</v>
      </c>
      <c r="BJ1366">
        <f>SUM(B1366:BI1366)</f>
        <v/>
      </c>
    </row>
    <row r="1367">
      <c r="A1367" t="inlineStr">
        <is>
          <t>601939</t>
        </is>
      </c>
      <c r="C1367" t="n">
        <v>1</v>
      </c>
      <c r="D1367" t="n">
        <v>1</v>
      </c>
      <c r="E1367" t="n">
        <v>1</v>
      </c>
      <c r="F1367" t="n">
        <v>1</v>
      </c>
      <c r="G1367" t="n">
        <v>1</v>
      </c>
      <c r="Q1367" t="n">
        <v>1</v>
      </c>
      <c r="S1367" t="n">
        <v>1</v>
      </c>
      <c r="T1367" t="n">
        <v>1</v>
      </c>
      <c r="V1367" t="n">
        <v>1</v>
      </c>
      <c r="W1367" t="n">
        <v>1</v>
      </c>
      <c r="X1367" t="n">
        <v>1</v>
      </c>
      <c r="Y1367" t="n">
        <v>1</v>
      </c>
      <c r="Z1367" t="n">
        <v>1</v>
      </c>
      <c r="AA1367" t="n">
        <v>1</v>
      </c>
      <c r="AC1367" t="n">
        <v>1</v>
      </c>
      <c r="BJ1367">
        <f>SUM(B1367:BI1367)</f>
        <v/>
      </c>
    </row>
    <row r="1368">
      <c r="A1368" t="inlineStr">
        <is>
          <t>601988</t>
        </is>
      </c>
      <c r="C1368" t="n">
        <v>1</v>
      </c>
      <c r="D1368" t="n">
        <v>1</v>
      </c>
      <c r="E1368" t="n">
        <v>1</v>
      </c>
      <c r="BJ1368">
        <f>SUM(B1368:BI1368)</f>
        <v/>
      </c>
    </row>
    <row r="1369">
      <c r="A1369" t="inlineStr">
        <is>
          <t>601998</t>
        </is>
      </c>
      <c r="C1369" t="n">
        <v>1</v>
      </c>
      <c r="D1369" t="n">
        <v>1</v>
      </c>
      <c r="E1369" t="n">
        <v>1</v>
      </c>
      <c r="F1369" t="n">
        <v>1</v>
      </c>
      <c r="BJ1369">
        <f>SUM(B1369:BI1369)</f>
        <v/>
      </c>
    </row>
    <row r="1370">
      <c r="A1370" t="inlineStr">
        <is>
          <t>603000</t>
        </is>
      </c>
      <c r="C1370" t="n">
        <v>1</v>
      </c>
      <c r="E1370" t="n">
        <v>1</v>
      </c>
      <c r="BJ1370">
        <f>SUM(B1370:BI1370)</f>
        <v/>
      </c>
    </row>
    <row r="1371">
      <c r="A1371" t="inlineStr">
        <is>
          <t>603026</t>
        </is>
      </c>
      <c r="C1371" t="n">
        <v>1</v>
      </c>
      <c r="D1371" t="n">
        <v>1</v>
      </c>
      <c r="E1371" t="n">
        <v>1</v>
      </c>
      <c r="F1371" t="n">
        <v>1</v>
      </c>
      <c r="G1371" t="n">
        <v>1</v>
      </c>
      <c r="H1371" t="n">
        <v>1</v>
      </c>
      <c r="I1371" t="n">
        <v>1</v>
      </c>
      <c r="J1371" t="n">
        <v>1</v>
      </c>
      <c r="K1371" t="n">
        <v>1</v>
      </c>
      <c r="L1371" t="n">
        <v>1</v>
      </c>
      <c r="M1371" t="n">
        <v>1</v>
      </c>
      <c r="N1371" t="n">
        <v>1</v>
      </c>
      <c r="O1371" t="n">
        <v>1</v>
      </c>
      <c r="P1371" t="n">
        <v>1</v>
      </c>
      <c r="Q1371" t="n">
        <v>1</v>
      </c>
      <c r="R1371" t="n">
        <v>1</v>
      </c>
      <c r="S1371" t="n">
        <v>1</v>
      </c>
      <c r="T1371" t="n">
        <v>1</v>
      </c>
      <c r="U1371" t="n">
        <v>1</v>
      </c>
      <c r="V1371" t="n">
        <v>1</v>
      </c>
      <c r="W1371" t="n">
        <v>1</v>
      </c>
      <c r="X1371" t="n">
        <v>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 t="n">
        <v>1</v>
      </c>
      <c r="AH1371" t="n">
        <v>1</v>
      </c>
      <c r="AI1371" t="n">
        <v>1</v>
      </c>
      <c r="AJ1371" t="n">
        <v>1</v>
      </c>
      <c r="AK1371" t="n">
        <v>1</v>
      </c>
      <c r="AL1371" t="n">
        <v>1</v>
      </c>
      <c r="AM1371" t="n">
        <v>1</v>
      </c>
      <c r="AN1371" t="n">
        <v>1</v>
      </c>
      <c r="AO1371" t="n">
        <v>1</v>
      </c>
      <c r="AP1371" t="n">
        <v>1</v>
      </c>
      <c r="AQ1371" t="n">
        <v>1</v>
      </c>
      <c r="AR1371" t="n">
        <v>1</v>
      </c>
      <c r="AS1371" t="n">
        <v>1</v>
      </c>
      <c r="AT1371" t="n">
        <v>1</v>
      </c>
      <c r="AU1371" t="n">
        <v>1</v>
      </c>
      <c r="AV1371" t="n">
        <v>1</v>
      </c>
      <c r="AW1371" t="n">
        <v>1</v>
      </c>
      <c r="AX1371" t="n">
        <v>1</v>
      </c>
      <c r="AY1371" t="n">
        <v>1</v>
      </c>
      <c r="AZ1371" t="n">
        <v>1</v>
      </c>
      <c r="BA1371" t="n">
        <v>1</v>
      </c>
      <c r="BB1371" t="n">
        <v>1</v>
      </c>
      <c r="BC1371" t="n">
        <v>1</v>
      </c>
      <c r="BD1371" t="n">
        <v>1</v>
      </c>
      <c r="BE1371" t="n">
        <v>1</v>
      </c>
      <c r="BF1371" t="n">
        <v>1</v>
      </c>
      <c r="BG1371" t="n">
        <v>1</v>
      </c>
      <c r="BH1371" t="n">
        <v>1</v>
      </c>
      <c r="BI1371" t="n">
        <v>1</v>
      </c>
      <c r="BJ1371">
        <f>SUM(B1371:BI1371)</f>
        <v/>
      </c>
    </row>
    <row r="1372">
      <c r="A1372" t="inlineStr">
        <is>
          <t>603033</t>
        </is>
      </c>
      <c r="C1372" t="n">
        <v>1</v>
      </c>
      <c r="D1372" t="n">
        <v>1</v>
      </c>
      <c r="AS1372" t="n">
        <v>1</v>
      </c>
      <c r="AT1372" t="n">
        <v>1</v>
      </c>
      <c r="AU1372" t="n">
        <v>1</v>
      </c>
      <c r="AV1372" t="n">
        <v>1</v>
      </c>
      <c r="AW1372" t="n">
        <v>1</v>
      </c>
      <c r="AX1372" t="n">
        <v>1</v>
      </c>
      <c r="AY1372" t="n">
        <v>1</v>
      </c>
      <c r="AZ1372" t="n">
        <v>1</v>
      </c>
      <c r="BA1372" t="n">
        <v>1</v>
      </c>
      <c r="BB1372" t="n">
        <v>1</v>
      </c>
      <c r="BC1372" t="n">
        <v>1</v>
      </c>
      <c r="BD1372" t="n">
        <v>1</v>
      </c>
      <c r="BE1372" t="n">
        <v>1</v>
      </c>
      <c r="BF1372" t="n">
        <v>1</v>
      </c>
      <c r="BG1372" t="n">
        <v>1</v>
      </c>
      <c r="BH1372" t="n">
        <v>1</v>
      </c>
      <c r="BI1372" t="n">
        <v>1</v>
      </c>
      <c r="BJ1372">
        <f>SUM(B1372:BI1372)</f>
        <v/>
      </c>
    </row>
    <row r="1373">
      <c r="A1373" t="inlineStr">
        <is>
          <t>603039</t>
        </is>
      </c>
      <c r="C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1</v>
      </c>
      <c r="AG1373" t="n">
        <v>1</v>
      </c>
      <c r="AH1373" t="n">
        <v>1</v>
      </c>
      <c r="AI1373" t="n">
        <v>1</v>
      </c>
      <c r="AJ1373" t="n">
        <v>1</v>
      </c>
      <c r="AK1373" t="n">
        <v>1</v>
      </c>
      <c r="AL1373" t="n">
        <v>1</v>
      </c>
      <c r="AM1373" t="n">
        <v>1</v>
      </c>
      <c r="AN1373" t="n">
        <v>1</v>
      </c>
      <c r="AO1373" t="n">
        <v>1</v>
      </c>
      <c r="AP1373" t="n">
        <v>1</v>
      </c>
      <c r="AQ1373" t="n">
        <v>1</v>
      </c>
      <c r="AR1373" t="n">
        <v>1</v>
      </c>
      <c r="AS1373" t="n">
        <v>1</v>
      </c>
      <c r="AT1373" t="n">
        <v>1</v>
      </c>
      <c r="AU1373" t="n">
        <v>1</v>
      </c>
      <c r="AV1373" t="n">
        <v>1</v>
      </c>
      <c r="AW1373" t="n">
        <v>1</v>
      </c>
      <c r="AX1373" t="n">
        <v>1</v>
      </c>
      <c r="AY1373" t="n">
        <v>1</v>
      </c>
      <c r="AZ1373" t="n">
        <v>1</v>
      </c>
      <c r="BA1373" t="n">
        <v>1</v>
      </c>
      <c r="BB1373" t="n">
        <v>1</v>
      </c>
      <c r="BC1373" t="n">
        <v>1</v>
      </c>
      <c r="BD1373" t="n">
        <v>1</v>
      </c>
      <c r="BE1373" t="n">
        <v>1</v>
      </c>
      <c r="BF1373" t="n">
        <v>1</v>
      </c>
      <c r="BG1373" t="n">
        <v>1</v>
      </c>
      <c r="BH1373" t="n">
        <v>1</v>
      </c>
      <c r="BI1373" t="n">
        <v>1</v>
      </c>
      <c r="BJ1373">
        <f>SUM(B1373:BI1373)</f>
        <v/>
      </c>
    </row>
    <row r="1374">
      <c r="A1374" t="inlineStr">
        <is>
          <t>603059</t>
        </is>
      </c>
      <c r="C1374" t="n">
        <v>1</v>
      </c>
      <c r="D1374" t="n">
        <v>1</v>
      </c>
      <c r="E1374" t="n">
        <v>1</v>
      </c>
      <c r="F1374" t="n">
        <v>1</v>
      </c>
      <c r="G1374" t="n">
        <v>1</v>
      </c>
      <c r="BJ1374">
        <f>SUM(B1374:BI1374)</f>
        <v/>
      </c>
    </row>
    <row r="1375">
      <c r="A1375" t="inlineStr">
        <is>
          <t>603098</t>
        </is>
      </c>
      <c r="C1375" t="n">
        <v>1</v>
      </c>
      <c r="D1375" t="n">
        <v>1</v>
      </c>
      <c r="E1375" t="n">
        <v>1</v>
      </c>
      <c r="BJ1375">
        <f>SUM(B1375:BI1375)</f>
        <v/>
      </c>
    </row>
    <row r="1376">
      <c r="A1376" t="inlineStr">
        <is>
          <t>603126</t>
        </is>
      </c>
      <c r="C1376" t="n">
        <v>1</v>
      </c>
      <c r="H1376" t="n">
        <v>1</v>
      </c>
      <c r="N1376" t="n">
        <v>1</v>
      </c>
      <c r="O1376" t="n">
        <v>1</v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1</v>
      </c>
      <c r="AG1376" t="n">
        <v>1</v>
      </c>
      <c r="AH1376" t="n">
        <v>1</v>
      </c>
      <c r="AI1376" t="n">
        <v>1</v>
      </c>
      <c r="AJ1376" t="n">
        <v>1</v>
      </c>
      <c r="AK1376" t="n">
        <v>1</v>
      </c>
      <c r="AL1376" t="n">
        <v>1</v>
      </c>
      <c r="AM1376" t="n">
        <v>1</v>
      </c>
      <c r="AN1376" t="n">
        <v>1</v>
      </c>
      <c r="AO1376" t="n">
        <v>1</v>
      </c>
      <c r="AP1376" t="n">
        <v>1</v>
      </c>
      <c r="AQ1376" t="n">
        <v>1</v>
      </c>
      <c r="AS1376" t="n">
        <v>1</v>
      </c>
      <c r="AT1376" t="n">
        <v>1</v>
      </c>
      <c r="AU1376" t="n">
        <v>1</v>
      </c>
      <c r="AV1376" t="n">
        <v>1</v>
      </c>
      <c r="AW1376" t="n">
        <v>1</v>
      </c>
      <c r="AX1376" t="n">
        <v>1</v>
      </c>
      <c r="AY1376" t="n">
        <v>1</v>
      </c>
      <c r="AZ1376" t="n">
        <v>1</v>
      </c>
      <c r="BA1376" t="n">
        <v>1</v>
      </c>
      <c r="BB1376" t="n">
        <v>1</v>
      </c>
      <c r="BC1376" t="n">
        <v>1</v>
      </c>
      <c r="BD1376" t="n">
        <v>1</v>
      </c>
      <c r="BE1376" t="n">
        <v>1</v>
      </c>
      <c r="BF1376" t="n">
        <v>1</v>
      </c>
      <c r="BG1376" t="n">
        <v>1</v>
      </c>
      <c r="BH1376" t="n">
        <v>1</v>
      </c>
      <c r="BI1376" t="n">
        <v>1</v>
      </c>
      <c r="BJ1376">
        <f>SUM(B1376:BI1376)</f>
        <v/>
      </c>
    </row>
    <row r="1377">
      <c r="A1377" t="inlineStr">
        <is>
          <t>603136</t>
        </is>
      </c>
      <c r="C1377" t="n">
        <v>1</v>
      </c>
      <c r="D1377" t="n">
        <v>1</v>
      </c>
      <c r="BJ1377">
        <f>SUM(B1377:BI1377)</f>
        <v/>
      </c>
    </row>
    <row r="1378">
      <c r="A1378" t="inlineStr">
        <is>
          <t>603155</t>
        </is>
      </c>
      <c r="C1378" t="n">
        <v>1</v>
      </c>
      <c r="D1378" t="n">
        <v>1</v>
      </c>
      <c r="E1378" t="n">
        <v>1</v>
      </c>
      <c r="BJ1378">
        <f>SUM(B1378:BI1378)</f>
        <v/>
      </c>
    </row>
    <row r="1379">
      <c r="A1379" t="inlineStr">
        <is>
          <t>603198</t>
        </is>
      </c>
      <c r="C1379" t="n">
        <v>1</v>
      </c>
      <c r="D1379" t="n">
        <v>1</v>
      </c>
      <c r="J1379" t="n">
        <v>1</v>
      </c>
      <c r="L1379" t="n">
        <v>1</v>
      </c>
      <c r="N1379" t="n">
        <v>1</v>
      </c>
      <c r="O1379" t="n">
        <v>1</v>
      </c>
      <c r="P1379" t="n">
        <v>1</v>
      </c>
      <c r="Q1379" t="n">
        <v>1</v>
      </c>
      <c r="R1379" t="n">
        <v>1</v>
      </c>
      <c r="S1379" t="n">
        <v>1</v>
      </c>
      <c r="T1379" t="n">
        <v>1</v>
      </c>
      <c r="U1379" t="n">
        <v>1</v>
      </c>
      <c r="V1379" t="n">
        <v>1</v>
      </c>
      <c r="W1379" t="n">
        <v>1</v>
      </c>
      <c r="X1379" t="n">
        <v>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1</v>
      </c>
      <c r="AG1379" t="n">
        <v>1</v>
      </c>
      <c r="AH1379" t="n">
        <v>1</v>
      </c>
      <c r="AI1379" t="n">
        <v>1</v>
      </c>
      <c r="AJ1379" t="n">
        <v>1</v>
      </c>
      <c r="AK1379" t="n">
        <v>1</v>
      </c>
      <c r="AL1379" t="n">
        <v>1</v>
      </c>
      <c r="AM1379" t="n">
        <v>1</v>
      </c>
      <c r="AN1379" t="n">
        <v>1</v>
      </c>
      <c r="AO1379" t="n">
        <v>1</v>
      </c>
      <c r="AP1379" t="n">
        <v>1</v>
      </c>
      <c r="AQ1379" t="n">
        <v>1</v>
      </c>
      <c r="AR1379" t="n">
        <v>1</v>
      </c>
      <c r="AS1379" t="n">
        <v>1</v>
      </c>
      <c r="AT1379" t="n">
        <v>1</v>
      </c>
      <c r="AU1379" t="n">
        <v>1</v>
      </c>
      <c r="AV1379" t="n">
        <v>1</v>
      </c>
      <c r="AW1379" t="n">
        <v>1</v>
      </c>
      <c r="AX1379" t="n">
        <v>1</v>
      </c>
      <c r="AY1379" t="n">
        <v>1</v>
      </c>
      <c r="AZ1379" t="n">
        <v>1</v>
      </c>
      <c r="BA1379" t="n">
        <v>1</v>
      </c>
      <c r="BB1379" t="n">
        <v>1</v>
      </c>
      <c r="BC1379" t="n">
        <v>1</v>
      </c>
      <c r="BD1379" t="n">
        <v>1</v>
      </c>
      <c r="BE1379" t="n">
        <v>1</v>
      </c>
      <c r="BF1379" t="n">
        <v>1</v>
      </c>
      <c r="BG1379" t="n">
        <v>1</v>
      </c>
      <c r="BH1379" t="n">
        <v>1</v>
      </c>
      <c r="BI1379" t="n">
        <v>1</v>
      </c>
      <c r="BJ1379">
        <f>SUM(B1379:BI1379)</f>
        <v/>
      </c>
    </row>
    <row r="1380">
      <c r="A1380" t="inlineStr">
        <is>
          <t>603223</t>
        </is>
      </c>
      <c r="C1380" t="n">
        <v>1</v>
      </c>
      <c r="E1380" t="n">
        <v>1</v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1</v>
      </c>
      <c r="AG1380" t="n">
        <v>1</v>
      </c>
      <c r="AH1380" t="n">
        <v>1</v>
      </c>
      <c r="AI1380" t="n">
        <v>1</v>
      </c>
      <c r="AJ1380" t="n">
        <v>1</v>
      </c>
      <c r="AK1380" t="n">
        <v>1</v>
      </c>
      <c r="AL1380" t="n">
        <v>1</v>
      </c>
      <c r="AM1380" t="n">
        <v>1</v>
      </c>
      <c r="AN1380" t="n">
        <v>1</v>
      </c>
      <c r="AO1380" t="n">
        <v>1</v>
      </c>
      <c r="AP1380" t="n">
        <v>1</v>
      </c>
      <c r="AQ1380" t="n">
        <v>1</v>
      </c>
      <c r="AR1380" t="n">
        <v>1</v>
      </c>
      <c r="AS1380" t="n">
        <v>1</v>
      </c>
      <c r="AT1380" t="n">
        <v>1</v>
      </c>
      <c r="AU1380" t="n">
        <v>1</v>
      </c>
      <c r="AV1380" t="n">
        <v>1</v>
      </c>
      <c r="AW1380" t="n">
        <v>1</v>
      </c>
      <c r="AX1380" t="n">
        <v>1</v>
      </c>
      <c r="AY1380" t="n">
        <v>1</v>
      </c>
      <c r="AZ1380" t="n">
        <v>1</v>
      </c>
      <c r="BA1380" t="n">
        <v>1</v>
      </c>
      <c r="BB1380" t="n">
        <v>1</v>
      </c>
      <c r="BC1380" t="n">
        <v>1</v>
      </c>
      <c r="BD1380" t="n">
        <v>1</v>
      </c>
      <c r="BE1380" t="n">
        <v>1</v>
      </c>
      <c r="BF1380" t="n">
        <v>1</v>
      </c>
      <c r="BG1380" t="n">
        <v>1</v>
      </c>
      <c r="BH1380" t="n">
        <v>1</v>
      </c>
      <c r="BI1380" t="n">
        <v>1</v>
      </c>
      <c r="BJ1380">
        <f>SUM(B1380:BI1380)</f>
        <v/>
      </c>
    </row>
    <row r="1381">
      <c r="A1381" t="inlineStr">
        <is>
          <t>603227</t>
        </is>
      </c>
      <c r="C1381" t="n">
        <v>1</v>
      </c>
      <c r="D1381" t="n">
        <v>1</v>
      </c>
      <c r="BJ1381">
        <f>SUM(B1381:BI1381)</f>
        <v/>
      </c>
    </row>
    <row r="1382">
      <c r="A1382" t="inlineStr">
        <is>
          <t>603258</t>
        </is>
      </c>
      <c r="C1382" t="n">
        <v>1</v>
      </c>
      <c r="D1382" t="n">
        <v>1</v>
      </c>
      <c r="E1382" t="n">
        <v>1</v>
      </c>
      <c r="BC1382" t="n">
        <v>1</v>
      </c>
      <c r="BD1382" t="n">
        <v>1</v>
      </c>
      <c r="BE1382" t="n">
        <v>1</v>
      </c>
      <c r="BF1382" t="n">
        <v>1</v>
      </c>
      <c r="BG1382" t="n">
        <v>1</v>
      </c>
      <c r="BH1382" t="n">
        <v>1</v>
      </c>
      <c r="BI1382" t="n">
        <v>1</v>
      </c>
      <c r="BJ1382">
        <f>SUM(B1382:BI1382)</f>
        <v/>
      </c>
    </row>
    <row r="1383">
      <c r="A1383" t="inlineStr">
        <is>
          <t>603299</t>
        </is>
      </c>
      <c r="C1383" t="n">
        <v>1</v>
      </c>
      <c r="D1383" t="n">
        <v>1</v>
      </c>
      <c r="E1383" t="n">
        <v>1</v>
      </c>
      <c r="F1383" t="n">
        <v>1</v>
      </c>
      <c r="G1383" t="n">
        <v>1</v>
      </c>
      <c r="H1383" t="n">
        <v>1</v>
      </c>
      <c r="I1383" t="n">
        <v>1</v>
      </c>
      <c r="J1383" t="n">
        <v>1</v>
      </c>
      <c r="K1383" t="n">
        <v>1</v>
      </c>
      <c r="L1383" t="n">
        <v>1</v>
      </c>
      <c r="M1383" t="n">
        <v>1</v>
      </c>
      <c r="N1383" t="n">
        <v>1</v>
      </c>
      <c r="O1383" t="n">
        <v>1</v>
      </c>
      <c r="P1383" t="n">
        <v>1</v>
      </c>
      <c r="Q1383" t="n">
        <v>1</v>
      </c>
      <c r="R1383" t="n">
        <v>1</v>
      </c>
      <c r="S1383" t="n">
        <v>1</v>
      </c>
      <c r="T1383" t="n">
        <v>1</v>
      </c>
      <c r="U1383" t="n">
        <v>1</v>
      </c>
      <c r="V1383" t="n">
        <v>1</v>
      </c>
      <c r="W1383" t="n">
        <v>1</v>
      </c>
      <c r="X1383" t="n">
        <v>1</v>
      </c>
      <c r="Y1383" t="n">
        <v>1</v>
      </c>
      <c r="Z1383" t="n">
        <v>1</v>
      </c>
      <c r="AD1383" t="n">
        <v>1</v>
      </c>
      <c r="AE1383" t="n">
        <v>1</v>
      </c>
      <c r="AF1383" t="n">
        <v>1</v>
      </c>
      <c r="AG1383" t="n">
        <v>1</v>
      </c>
      <c r="AH1383" t="n">
        <v>1</v>
      </c>
      <c r="AI1383" t="n">
        <v>1</v>
      </c>
      <c r="AJ1383" t="n">
        <v>1</v>
      </c>
      <c r="AK1383" t="n">
        <v>1</v>
      </c>
      <c r="AL1383" t="n">
        <v>1</v>
      </c>
      <c r="AM1383" t="n">
        <v>1</v>
      </c>
      <c r="AN1383" t="n">
        <v>1</v>
      </c>
      <c r="AO1383" t="n">
        <v>1</v>
      </c>
      <c r="AQ1383" t="n">
        <v>1</v>
      </c>
      <c r="AR1383" t="n">
        <v>1</v>
      </c>
      <c r="AS1383" t="n">
        <v>1</v>
      </c>
      <c r="AT1383" t="n">
        <v>1</v>
      </c>
      <c r="AU1383" t="n">
        <v>1</v>
      </c>
      <c r="AV1383" t="n">
        <v>1</v>
      </c>
      <c r="AW1383" t="n">
        <v>1</v>
      </c>
      <c r="AX1383" t="n">
        <v>1</v>
      </c>
      <c r="AY1383" t="n">
        <v>1</v>
      </c>
      <c r="AZ1383" t="n">
        <v>1</v>
      </c>
      <c r="BA1383" t="n">
        <v>1</v>
      </c>
      <c r="BG1383" t="n">
        <v>1</v>
      </c>
      <c r="BH1383" t="n">
        <v>1</v>
      </c>
      <c r="BI1383" t="n">
        <v>1</v>
      </c>
      <c r="BJ1383">
        <f>SUM(B1383:BI1383)</f>
        <v/>
      </c>
    </row>
    <row r="1384">
      <c r="A1384" t="inlineStr">
        <is>
          <t>603303</t>
        </is>
      </c>
      <c r="C1384" t="n">
        <v>1</v>
      </c>
      <c r="D1384" t="n">
        <v>1</v>
      </c>
      <c r="E1384" t="n">
        <v>1</v>
      </c>
      <c r="F1384" t="n">
        <v>1</v>
      </c>
      <c r="G1384" t="n">
        <v>1</v>
      </c>
      <c r="H1384" t="n">
        <v>1</v>
      </c>
      <c r="I1384" t="n">
        <v>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H1384" t="n">
        <v>1</v>
      </c>
      <c r="AI1384" t="n">
        <v>1</v>
      </c>
      <c r="AJ1384" t="n">
        <v>1</v>
      </c>
      <c r="AK1384" t="n">
        <v>1</v>
      </c>
      <c r="AL1384" t="n">
        <v>1</v>
      </c>
      <c r="AM1384" t="n">
        <v>1</v>
      </c>
      <c r="AN1384" t="n">
        <v>1</v>
      </c>
      <c r="AO1384" t="n">
        <v>1</v>
      </c>
      <c r="AP1384" t="n">
        <v>1</v>
      </c>
      <c r="AQ1384" t="n">
        <v>1</v>
      </c>
      <c r="AR1384" t="n">
        <v>1</v>
      </c>
      <c r="AS1384" t="n">
        <v>1</v>
      </c>
      <c r="AU1384" t="n">
        <v>1</v>
      </c>
      <c r="AV1384" t="n">
        <v>1</v>
      </c>
      <c r="AW1384" t="n">
        <v>1</v>
      </c>
      <c r="AX1384" t="n">
        <v>1</v>
      </c>
      <c r="AY1384" t="n">
        <v>1</v>
      </c>
      <c r="AZ1384" t="n">
        <v>1</v>
      </c>
      <c r="BA1384" t="n">
        <v>1</v>
      </c>
      <c r="BB1384" t="n">
        <v>1</v>
      </c>
      <c r="BC1384" t="n">
        <v>1</v>
      </c>
      <c r="BD1384" t="n">
        <v>1</v>
      </c>
      <c r="BE1384" t="n">
        <v>1</v>
      </c>
      <c r="BF1384" t="n">
        <v>1</v>
      </c>
      <c r="BG1384" t="n">
        <v>1</v>
      </c>
      <c r="BH1384" t="n">
        <v>1</v>
      </c>
      <c r="BI1384" t="n">
        <v>1</v>
      </c>
      <c r="BJ1384">
        <f>SUM(B1384:BI1384)</f>
        <v/>
      </c>
    </row>
    <row r="1385">
      <c r="A1385" t="inlineStr">
        <is>
          <t>603388</t>
        </is>
      </c>
      <c r="C1385" t="n">
        <v>1</v>
      </c>
      <c r="BJ1385">
        <f>SUM(B1385:BI1385)</f>
        <v/>
      </c>
    </row>
    <row r="1386">
      <c r="A1386" t="inlineStr">
        <is>
          <t>603392</t>
        </is>
      </c>
      <c r="C1386" t="n">
        <v>1</v>
      </c>
      <c r="D1386" t="n">
        <v>1</v>
      </c>
      <c r="E1386" t="n">
        <v>1</v>
      </c>
      <c r="F1386" t="n">
        <v>1</v>
      </c>
      <c r="G1386" t="n">
        <v>1</v>
      </c>
      <c r="H1386" t="n">
        <v>1</v>
      </c>
      <c r="I1386" t="n">
        <v>1</v>
      </c>
      <c r="J1386" t="n">
        <v>1</v>
      </c>
      <c r="K1386" t="n">
        <v>1</v>
      </c>
      <c r="L1386" t="n">
        <v>1</v>
      </c>
      <c r="M1386" t="n">
        <v>1</v>
      </c>
      <c r="N1386" t="n">
        <v>1</v>
      </c>
      <c r="O1386" t="n">
        <v>1</v>
      </c>
      <c r="P1386" t="n">
        <v>1</v>
      </c>
      <c r="Q1386" t="n">
        <v>1</v>
      </c>
      <c r="R1386" t="n">
        <v>1</v>
      </c>
      <c r="S1386" t="n">
        <v>1</v>
      </c>
      <c r="T1386" t="n">
        <v>1</v>
      </c>
      <c r="U1386" t="n">
        <v>1</v>
      </c>
      <c r="V1386" t="n">
        <v>1</v>
      </c>
      <c r="W1386" t="n">
        <v>1</v>
      </c>
      <c r="X1386" t="n">
        <v>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1</v>
      </c>
      <c r="AG1386" t="n">
        <v>1</v>
      </c>
      <c r="AH1386" t="n">
        <v>1</v>
      </c>
      <c r="AI1386" t="n">
        <v>1</v>
      </c>
      <c r="AJ1386" t="n">
        <v>1</v>
      </c>
      <c r="AK1386" t="n">
        <v>1</v>
      </c>
      <c r="AL1386" t="n">
        <v>1</v>
      </c>
      <c r="AM1386" t="n">
        <v>1</v>
      </c>
      <c r="AN1386" t="n">
        <v>1</v>
      </c>
      <c r="AO1386" t="n">
        <v>1</v>
      </c>
      <c r="AP1386" t="n">
        <v>1</v>
      </c>
      <c r="AQ1386" t="n">
        <v>1</v>
      </c>
      <c r="AR1386" t="n">
        <v>1</v>
      </c>
      <c r="AS1386" t="n">
        <v>1</v>
      </c>
      <c r="AT1386" t="n">
        <v>1</v>
      </c>
      <c r="AU1386" t="n">
        <v>1</v>
      </c>
      <c r="AV1386" t="n">
        <v>1</v>
      </c>
      <c r="AW1386" t="n">
        <v>1</v>
      </c>
      <c r="AX1386" t="n">
        <v>1</v>
      </c>
      <c r="AY1386" t="n">
        <v>1</v>
      </c>
      <c r="AZ1386" t="n">
        <v>1</v>
      </c>
      <c r="BA1386" t="n">
        <v>1</v>
      </c>
      <c r="BB1386" t="n">
        <v>1</v>
      </c>
      <c r="BC1386" t="n">
        <v>1</v>
      </c>
      <c r="BD1386" t="n">
        <v>1</v>
      </c>
      <c r="BE1386" t="n">
        <v>1</v>
      </c>
      <c r="BF1386" t="n">
        <v>1</v>
      </c>
      <c r="BG1386" t="n">
        <v>1</v>
      </c>
      <c r="BH1386" t="n">
        <v>1</v>
      </c>
      <c r="BI1386" t="n">
        <v>1</v>
      </c>
      <c r="BJ1386">
        <f>SUM(B1386:BI1386)</f>
        <v/>
      </c>
    </row>
    <row r="1387">
      <c r="A1387" t="inlineStr">
        <is>
          <t>603416</t>
        </is>
      </c>
      <c r="C1387" t="n">
        <v>1</v>
      </c>
      <c r="D1387" t="n">
        <v>1</v>
      </c>
      <c r="E1387" t="n">
        <v>1</v>
      </c>
      <c r="F1387" t="n">
        <v>1</v>
      </c>
      <c r="G1387" t="n">
        <v>1</v>
      </c>
      <c r="H1387" t="n">
        <v>1</v>
      </c>
      <c r="I1387" t="n">
        <v>1</v>
      </c>
      <c r="J1387" t="n">
        <v>1</v>
      </c>
      <c r="K1387" t="n">
        <v>1</v>
      </c>
      <c r="L1387" t="n">
        <v>1</v>
      </c>
      <c r="O1387" t="n">
        <v>1</v>
      </c>
      <c r="P1387" t="n">
        <v>1</v>
      </c>
      <c r="Q1387" t="n">
        <v>1</v>
      </c>
      <c r="R1387" t="n">
        <v>1</v>
      </c>
      <c r="S1387" t="n">
        <v>1</v>
      </c>
      <c r="T1387" t="n">
        <v>1</v>
      </c>
      <c r="U1387" t="n">
        <v>1</v>
      </c>
      <c r="V1387" t="n">
        <v>1</v>
      </c>
      <c r="W1387" t="n">
        <v>1</v>
      </c>
      <c r="X1387" t="n">
        <v>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1</v>
      </c>
      <c r="AG1387" t="n">
        <v>1</v>
      </c>
      <c r="AH1387" t="n">
        <v>1</v>
      </c>
      <c r="AI1387" t="n">
        <v>1</v>
      </c>
      <c r="AJ1387" t="n">
        <v>1</v>
      </c>
      <c r="AK1387" t="n">
        <v>1</v>
      </c>
      <c r="AL1387" t="n">
        <v>1</v>
      </c>
      <c r="AM1387" t="n">
        <v>1</v>
      </c>
      <c r="AN1387" t="n">
        <v>1</v>
      </c>
      <c r="AO1387" t="n">
        <v>1</v>
      </c>
      <c r="AP1387" t="n">
        <v>1</v>
      </c>
      <c r="AQ1387" t="n">
        <v>1</v>
      </c>
      <c r="AR1387" t="n">
        <v>1</v>
      </c>
      <c r="AS1387" t="n">
        <v>1</v>
      </c>
      <c r="AT1387" t="n">
        <v>1</v>
      </c>
      <c r="AU1387" t="n">
        <v>1</v>
      </c>
      <c r="AV1387" t="n">
        <v>1</v>
      </c>
      <c r="AW1387" t="n">
        <v>1</v>
      </c>
      <c r="AX1387" t="n">
        <v>1</v>
      </c>
      <c r="AY1387" t="n">
        <v>1</v>
      </c>
      <c r="AZ1387" t="n">
        <v>1</v>
      </c>
      <c r="BA1387" t="n">
        <v>1</v>
      </c>
      <c r="BB1387" t="n">
        <v>1</v>
      </c>
      <c r="BC1387" t="n">
        <v>1</v>
      </c>
      <c r="BD1387" t="n">
        <v>1</v>
      </c>
      <c r="BE1387" t="n">
        <v>1</v>
      </c>
      <c r="BF1387" t="n">
        <v>1</v>
      </c>
      <c r="BG1387" t="n">
        <v>1</v>
      </c>
      <c r="BH1387" t="n">
        <v>1</v>
      </c>
      <c r="BI1387" t="n">
        <v>1</v>
      </c>
      <c r="BJ1387">
        <f>SUM(B1387:BI1387)</f>
        <v/>
      </c>
    </row>
    <row r="1388">
      <c r="A1388" t="inlineStr">
        <is>
          <t>603507</t>
        </is>
      </c>
      <c r="C1388" t="n">
        <v>1</v>
      </c>
      <c r="BJ1388">
        <f>SUM(B1388:BI1388)</f>
        <v/>
      </c>
    </row>
    <row r="1389">
      <c r="A1389" t="inlineStr">
        <is>
          <t>603533</t>
        </is>
      </c>
      <c r="C1389" t="n">
        <v>1</v>
      </c>
      <c r="D1389" t="n">
        <v>1</v>
      </c>
      <c r="E1389" t="n">
        <v>1</v>
      </c>
      <c r="F1389" t="n">
        <v>1</v>
      </c>
      <c r="G1389" t="n">
        <v>1</v>
      </c>
      <c r="N1389" t="n">
        <v>1</v>
      </c>
      <c r="O1389" t="n">
        <v>1</v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1</v>
      </c>
      <c r="AO1389" t="n">
        <v>1</v>
      </c>
      <c r="AP1389" t="n">
        <v>1</v>
      </c>
      <c r="AQ1389" t="n">
        <v>1</v>
      </c>
      <c r="AR1389" t="n">
        <v>1</v>
      </c>
      <c r="AS1389" t="n">
        <v>1</v>
      </c>
      <c r="AT1389" t="n">
        <v>1</v>
      </c>
      <c r="AU1389" t="n">
        <v>1</v>
      </c>
      <c r="AV1389" t="n">
        <v>1</v>
      </c>
      <c r="AW1389" t="n">
        <v>1</v>
      </c>
      <c r="AX1389" t="n">
        <v>1</v>
      </c>
      <c r="AY1389" t="n">
        <v>1</v>
      </c>
      <c r="AZ1389" t="n">
        <v>1</v>
      </c>
      <c r="BA1389" t="n">
        <v>1</v>
      </c>
      <c r="BB1389" t="n">
        <v>1</v>
      </c>
      <c r="BC1389" t="n">
        <v>1</v>
      </c>
      <c r="BD1389" t="n">
        <v>1</v>
      </c>
      <c r="BE1389" t="n">
        <v>1</v>
      </c>
      <c r="BF1389" t="n">
        <v>1</v>
      </c>
      <c r="BG1389" t="n">
        <v>1</v>
      </c>
      <c r="BH1389" t="n">
        <v>1</v>
      </c>
      <c r="BI1389" t="n">
        <v>1</v>
      </c>
      <c r="BJ1389">
        <f>SUM(B1389:BI1389)</f>
        <v/>
      </c>
    </row>
    <row r="1390">
      <c r="A1390" t="inlineStr">
        <is>
          <t>603589</t>
        </is>
      </c>
      <c r="C1390" t="n">
        <v>1</v>
      </c>
      <c r="J1390" t="n">
        <v>1</v>
      </c>
      <c r="O1390" t="n">
        <v>1</v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1</v>
      </c>
      <c r="V1390" t="n">
        <v>1</v>
      </c>
      <c r="W1390" t="n">
        <v>1</v>
      </c>
      <c r="X1390" t="n">
        <v>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1</v>
      </c>
      <c r="AI1390" t="n">
        <v>1</v>
      </c>
      <c r="AJ1390" t="n">
        <v>1</v>
      </c>
      <c r="AK1390" t="n">
        <v>1</v>
      </c>
      <c r="AL1390" t="n">
        <v>1</v>
      </c>
      <c r="AM1390" t="n">
        <v>1</v>
      </c>
      <c r="AN1390" t="n">
        <v>1</v>
      </c>
      <c r="AO1390" t="n">
        <v>1</v>
      </c>
      <c r="AP1390" t="n">
        <v>1</v>
      </c>
      <c r="AQ1390" t="n">
        <v>1</v>
      </c>
      <c r="AR1390" t="n">
        <v>1</v>
      </c>
      <c r="AS1390" t="n">
        <v>1</v>
      </c>
      <c r="AT1390" t="n">
        <v>1</v>
      </c>
      <c r="AU1390" t="n">
        <v>1</v>
      </c>
      <c r="AV1390" t="n">
        <v>1</v>
      </c>
      <c r="AW1390" t="n">
        <v>1</v>
      </c>
      <c r="AX1390" t="n">
        <v>1</v>
      </c>
      <c r="AY1390" t="n">
        <v>1</v>
      </c>
      <c r="AZ1390" t="n">
        <v>1</v>
      </c>
      <c r="BB1390" t="n">
        <v>1</v>
      </c>
      <c r="BC1390" t="n">
        <v>1</v>
      </c>
      <c r="BD1390" t="n">
        <v>1</v>
      </c>
      <c r="BE1390" t="n">
        <v>1</v>
      </c>
      <c r="BF1390" t="n">
        <v>1</v>
      </c>
      <c r="BH1390" t="n">
        <v>1</v>
      </c>
      <c r="BJ1390">
        <f>SUM(B1390:BI1390)</f>
        <v/>
      </c>
    </row>
    <row r="1391">
      <c r="A1391" t="inlineStr">
        <is>
          <t>603630</t>
        </is>
      </c>
      <c r="C1391" t="n">
        <v>1</v>
      </c>
      <c r="BJ1391">
        <f>SUM(B1391:BI1391)</f>
        <v/>
      </c>
    </row>
    <row r="1392">
      <c r="A1392" t="inlineStr">
        <is>
          <t>603636</t>
        </is>
      </c>
      <c r="C1392" t="n">
        <v>1</v>
      </c>
      <c r="D1392" t="n">
        <v>1</v>
      </c>
      <c r="E1392" t="n">
        <v>1</v>
      </c>
      <c r="F1392" t="n">
        <v>1</v>
      </c>
      <c r="BJ1392">
        <f>SUM(B1392:BI1392)</f>
        <v/>
      </c>
    </row>
    <row r="1393">
      <c r="A1393" t="inlineStr">
        <is>
          <t>603725</t>
        </is>
      </c>
      <c r="C1393" t="n">
        <v>1</v>
      </c>
      <c r="D1393" t="n">
        <v>1</v>
      </c>
      <c r="F1393" t="n">
        <v>1</v>
      </c>
      <c r="G1393" t="n">
        <v>1</v>
      </c>
      <c r="AU1393" t="n">
        <v>1</v>
      </c>
      <c r="AV1393" t="n">
        <v>1</v>
      </c>
      <c r="AX1393" t="n">
        <v>1</v>
      </c>
      <c r="AY1393" t="n">
        <v>1</v>
      </c>
      <c r="BJ1393">
        <f>SUM(B1393:BI1393)</f>
        <v/>
      </c>
    </row>
    <row r="1394">
      <c r="A1394" t="inlineStr">
        <is>
          <t>603726</t>
        </is>
      </c>
      <c r="C1394" t="n">
        <v>1</v>
      </c>
      <c r="D1394" t="n">
        <v>1</v>
      </c>
      <c r="E1394" t="n">
        <v>1</v>
      </c>
      <c r="BJ1394">
        <f>SUM(B1394:BI1394)</f>
        <v/>
      </c>
    </row>
    <row r="1395">
      <c r="A1395" t="inlineStr">
        <is>
          <t>603768</t>
        </is>
      </c>
      <c r="C1395" t="n">
        <v>1</v>
      </c>
      <c r="D1395" t="n">
        <v>1</v>
      </c>
      <c r="E1395" t="n">
        <v>1</v>
      </c>
      <c r="F1395" t="n">
        <v>1</v>
      </c>
      <c r="G1395" t="n">
        <v>1</v>
      </c>
      <c r="H1395" t="n">
        <v>1</v>
      </c>
      <c r="I1395" t="n">
        <v>1</v>
      </c>
      <c r="J1395" t="n">
        <v>1</v>
      </c>
      <c r="P1395" t="n">
        <v>1</v>
      </c>
      <c r="Q1395" t="n">
        <v>1</v>
      </c>
      <c r="Z1395" t="n">
        <v>1</v>
      </c>
      <c r="AD1395" t="n">
        <v>1</v>
      </c>
      <c r="AE1395" t="n">
        <v>1</v>
      </c>
      <c r="AF1395" t="n">
        <v>1</v>
      </c>
      <c r="AG1395" t="n">
        <v>1</v>
      </c>
      <c r="AH1395" t="n">
        <v>1</v>
      </c>
      <c r="AI1395" t="n">
        <v>1</v>
      </c>
      <c r="AJ1395" t="n">
        <v>1</v>
      </c>
      <c r="AK1395" t="n">
        <v>1</v>
      </c>
      <c r="AL1395" t="n">
        <v>1</v>
      </c>
      <c r="AM1395" t="n">
        <v>1</v>
      </c>
      <c r="AN1395" t="n">
        <v>1</v>
      </c>
      <c r="AO1395" t="n">
        <v>1</v>
      </c>
      <c r="AP1395" t="n">
        <v>1</v>
      </c>
      <c r="AQ1395" t="n">
        <v>1</v>
      </c>
      <c r="AR1395" t="n">
        <v>1</v>
      </c>
      <c r="AS1395" t="n">
        <v>1</v>
      </c>
      <c r="AT1395" t="n">
        <v>1</v>
      </c>
      <c r="AU1395" t="n">
        <v>1</v>
      </c>
      <c r="AV1395" t="n">
        <v>1</v>
      </c>
      <c r="AW1395" t="n">
        <v>1</v>
      </c>
      <c r="AX1395" t="n">
        <v>1</v>
      </c>
      <c r="AY1395" t="n">
        <v>1</v>
      </c>
      <c r="AZ1395" t="n">
        <v>1</v>
      </c>
      <c r="BA1395" t="n">
        <v>1</v>
      </c>
      <c r="BB1395" t="n">
        <v>1</v>
      </c>
      <c r="BC1395" t="n">
        <v>1</v>
      </c>
      <c r="BD1395" t="n">
        <v>1</v>
      </c>
      <c r="BE1395" t="n">
        <v>1</v>
      </c>
      <c r="BF1395" t="n">
        <v>1</v>
      </c>
      <c r="BG1395" t="n">
        <v>1</v>
      </c>
      <c r="BH1395" t="n">
        <v>1</v>
      </c>
      <c r="BI1395" t="n">
        <v>1</v>
      </c>
      <c r="BJ1395">
        <f>SUM(B1395:BI1395)</f>
        <v/>
      </c>
    </row>
    <row r="1396">
      <c r="A1396" t="inlineStr">
        <is>
          <t>603789</t>
        </is>
      </c>
      <c r="C1396" t="n">
        <v>1</v>
      </c>
      <c r="E1396" t="n">
        <v>1</v>
      </c>
      <c r="BJ1396">
        <f>SUM(B1396:BI1396)</f>
        <v/>
      </c>
    </row>
    <row r="1397">
      <c r="A1397" t="inlineStr">
        <is>
          <t>603828</t>
        </is>
      </c>
      <c r="C1397" t="n">
        <v>1</v>
      </c>
      <c r="D1397" t="n">
        <v>1</v>
      </c>
      <c r="E1397" t="n">
        <v>1</v>
      </c>
      <c r="BJ1397">
        <f>SUM(B1397:BI1397)</f>
        <v/>
      </c>
    </row>
    <row r="1398">
      <c r="A1398" t="inlineStr">
        <is>
          <t>603838</t>
        </is>
      </c>
      <c r="C1398" t="n">
        <v>1</v>
      </c>
      <c r="D1398" t="n">
        <v>1</v>
      </c>
      <c r="BJ1398">
        <f>SUM(B1398:BI1398)</f>
        <v/>
      </c>
    </row>
    <row r="1399">
      <c r="A1399" t="inlineStr">
        <is>
          <t>603843</t>
        </is>
      </c>
      <c r="C1399" t="n">
        <v>1</v>
      </c>
      <c r="D1399" t="n">
        <v>1</v>
      </c>
      <c r="E1399" t="n">
        <v>1</v>
      </c>
      <c r="BJ1399">
        <f>SUM(B1399:BI1399)</f>
        <v/>
      </c>
    </row>
    <row r="1400">
      <c r="A1400" t="inlineStr">
        <is>
          <t>603867</t>
        </is>
      </c>
      <c r="C1400" t="n">
        <v>1</v>
      </c>
      <c r="D1400" t="n">
        <v>1</v>
      </c>
      <c r="E1400" t="n">
        <v>1</v>
      </c>
      <c r="BJ1400">
        <f>SUM(B1400:BI1400)</f>
        <v/>
      </c>
    </row>
    <row r="1401">
      <c r="A1401" t="inlineStr">
        <is>
          <t>603885</t>
        </is>
      </c>
      <c r="C1401" t="n">
        <v>1</v>
      </c>
      <c r="D1401" t="n">
        <v>1</v>
      </c>
      <c r="E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BJ1401">
        <f>SUM(B1401:BI1401)</f>
        <v/>
      </c>
    </row>
    <row r="1402">
      <c r="A1402" t="inlineStr">
        <is>
          <t>603915</t>
        </is>
      </c>
      <c r="C1402" t="n">
        <v>1</v>
      </c>
      <c r="D1402" t="n">
        <v>1</v>
      </c>
      <c r="E1402" t="n">
        <v>1</v>
      </c>
      <c r="F1402" t="n">
        <v>1</v>
      </c>
      <c r="G1402" t="n">
        <v>1</v>
      </c>
      <c r="H1402" t="n">
        <v>1</v>
      </c>
      <c r="I1402" t="n">
        <v>1</v>
      </c>
      <c r="J1402" t="n">
        <v>1</v>
      </c>
      <c r="K1402" t="n">
        <v>1</v>
      </c>
      <c r="L1402" t="n">
        <v>1</v>
      </c>
      <c r="M1402" t="n">
        <v>1</v>
      </c>
      <c r="N1402" t="n">
        <v>1</v>
      </c>
      <c r="O1402" t="n">
        <v>1</v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1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1</v>
      </c>
      <c r="AI1402" t="n">
        <v>1</v>
      </c>
      <c r="AJ1402" t="n">
        <v>1</v>
      </c>
      <c r="AK1402" t="n">
        <v>1</v>
      </c>
      <c r="AL1402" t="n">
        <v>1</v>
      </c>
      <c r="AM1402" t="n">
        <v>1</v>
      </c>
      <c r="AN1402" t="n">
        <v>1</v>
      </c>
      <c r="AO1402" t="n">
        <v>1</v>
      </c>
      <c r="AP1402" t="n">
        <v>1</v>
      </c>
      <c r="AQ1402" t="n">
        <v>1</v>
      </c>
      <c r="AR1402" t="n">
        <v>1</v>
      </c>
      <c r="AS1402" t="n">
        <v>1</v>
      </c>
      <c r="AT1402" t="n">
        <v>1</v>
      </c>
      <c r="AU1402" t="n">
        <v>1</v>
      </c>
      <c r="AV1402" t="n">
        <v>1</v>
      </c>
      <c r="AW1402" t="n">
        <v>1</v>
      </c>
      <c r="AX1402" t="n">
        <v>1</v>
      </c>
      <c r="AY1402" t="n">
        <v>1</v>
      </c>
      <c r="AZ1402" t="n">
        <v>1</v>
      </c>
      <c r="BA1402" t="n">
        <v>1</v>
      </c>
      <c r="BB1402" t="n">
        <v>1</v>
      </c>
      <c r="BC1402" t="n">
        <v>1</v>
      </c>
      <c r="BD1402" t="n">
        <v>1</v>
      </c>
      <c r="BE1402" t="n">
        <v>1</v>
      </c>
      <c r="BF1402" t="n">
        <v>1</v>
      </c>
      <c r="BG1402" t="n">
        <v>1</v>
      </c>
      <c r="BH1402" t="n">
        <v>1</v>
      </c>
      <c r="BI1402" t="n">
        <v>1</v>
      </c>
      <c r="BJ1402">
        <f>SUM(B1402:BI1402)</f>
        <v/>
      </c>
    </row>
    <row r="1403">
      <c r="A1403" t="inlineStr">
        <is>
          <t>603938</t>
        </is>
      </c>
      <c r="C1403" t="n">
        <v>1</v>
      </c>
      <c r="D1403" t="n">
        <v>1</v>
      </c>
      <c r="E1403" t="n">
        <v>1</v>
      </c>
      <c r="BD1403" t="n">
        <v>1</v>
      </c>
      <c r="BE1403" t="n">
        <v>1</v>
      </c>
      <c r="BF1403" t="n">
        <v>1</v>
      </c>
      <c r="BG1403" t="n">
        <v>1</v>
      </c>
      <c r="BH1403" t="n">
        <v>1</v>
      </c>
      <c r="BI1403" t="n">
        <v>1</v>
      </c>
      <c r="BJ1403">
        <f>SUM(B1403:BI1403)</f>
        <v/>
      </c>
    </row>
    <row r="1404">
      <c r="A1404" t="inlineStr">
        <is>
          <t>603969</t>
        </is>
      </c>
      <c r="C1404" t="n">
        <v>1</v>
      </c>
      <c r="D1404" t="n">
        <v>1</v>
      </c>
      <c r="E1404" t="n">
        <v>1</v>
      </c>
      <c r="F1404" t="n">
        <v>1</v>
      </c>
      <c r="G1404" t="n">
        <v>1</v>
      </c>
      <c r="H1404" t="n">
        <v>1</v>
      </c>
      <c r="I1404" t="n">
        <v>1</v>
      </c>
      <c r="L1404" t="n">
        <v>1</v>
      </c>
      <c r="M1404" t="n">
        <v>1</v>
      </c>
      <c r="N1404" t="n">
        <v>1</v>
      </c>
      <c r="BJ1404">
        <f>SUM(B1404:BI1404)</f>
        <v/>
      </c>
    </row>
    <row r="1405">
      <c r="A1405" t="inlineStr">
        <is>
          <t>603977</t>
        </is>
      </c>
      <c r="C1405" t="n">
        <v>1</v>
      </c>
      <c r="D1405" t="n">
        <v>1</v>
      </c>
      <c r="E1405" t="n">
        <v>1</v>
      </c>
      <c r="AU1405" t="n">
        <v>1</v>
      </c>
      <c r="AV1405" t="n">
        <v>1</v>
      </c>
      <c r="AW1405" t="n">
        <v>1</v>
      </c>
      <c r="AX1405" t="n">
        <v>1</v>
      </c>
      <c r="AY1405" t="n">
        <v>1</v>
      </c>
      <c r="AZ1405" t="n">
        <v>1</v>
      </c>
      <c r="BB1405" t="n">
        <v>1</v>
      </c>
      <c r="BC1405" t="n">
        <v>1</v>
      </c>
      <c r="BD1405" t="n">
        <v>1</v>
      </c>
      <c r="BE1405" t="n">
        <v>1</v>
      </c>
      <c r="BF1405" t="n">
        <v>1</v>
      </c>
      <c r="BG1405" t="n">
        <v>1</v>
      </c>
      <c r="BH1405" t="n">
        <v>1</v>
      </c>
      <c r="BI1405" t="n">
        <v>1</v>
      </c>
      <c r="BJ1405">
        <f>SUM(B1405:BI1405)</f>
        <v/>
      </c>
    </row>
    <row r="1406">
      <c r="A1406" t="inlineStr">
        <is>
          <t>603996</t>
        </is>
      </c>
      <c r="C1406" t="n">
        <v>1</v>
      </c>
      <c r="D1406" t="n">
        <v>1</v>
      </c>
      <c r="E1406" t="n">
        <v>1</v>
      </c>
      <c r="BJ1406">
        <f>SUM(B1406:BI1406)</f>
        <v/>
      </c>
    </row>
    <row r="1407">
      <c r="A1407" t="inlineStr">
        <is>
          <t>688036</t>
        </is>
      </c>
      <c r="C1407" t="n">
        <v>1</v>
      </c>
      <c r="D1407" t="n">
        <v>1</v>
      </c>
      <c r="E1407" t="n">
        <v>1</v>
      </c>
      <c r="F1407" t="n">
        <v>1</v>
      </c>
      <c r="G1407" t="n">
        <v>1</v>
      </c>
      <c r="H1407" t="n">
        <v>1</v>
      </c>
      <c r="I1407" t="n">
        <v>1</v>
      </c>
      <c r="J1407" t="n">
        <v>1</v>
      </c>
      <c r="K1407" t="n">
        <v>1</v>
      </c>
      <c r="L1407" t="n">
        <v>1</v>
      </c>
      <c r="M1407" t="n">
        <v>1</v>
      </c>
      <c r="N1407" t="n">
        <v>1</v>
      </c>
      <c r="O1407" t="n">
        <v>1</v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1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1</v>
      </c>
      <c r="AG1407" t="n">
        <v>1</v>
      </c>
      <c r="AH1407" t="n">
        <v>1</v>
      </c>
      <c r="AI1407" t="n">
        <v>1</v>
      </c>
      <c r="AJ1407" t="n">
        <v>1</v>
      </c>
      <c r="AK1407" t="n">
        <v>1</v>
      </c>
      <c r="AL1407" t="n">
        <v>1</v>
      </c>
      <c r="AM1407" t="n">
        <v>1</v>
      </c>
      <c r="AN1407" t="n">
        <v>1</v>
      </c>
      <c r="AO1407" t="n">
        <v>1</v>
      </c>
      <c r="AP1407" t="n">
        <v>1</v>
      </c>
      <c r="AQ1407" t="n">
        <v>1</v>
      </c>
      <c r="AR1407" t="n">
        <v>1</v>
      </c>
      <c r="AS1407" t="n">
        <v>1</v>
      </c>
      <c r="AT1407" t="n">
        <v>1</v>
      </c>
      <c r="AU1407" t="n">
        <v>1</v>
      </c>
      <c r="AV1407" t="n">
        <v>1</v>
      </c>
      <c r="AW1407" t="n">
        <v>1</v>
      </c>
      <c r="AX1407" t="n">
        <v>1</v>
      </c>
      <c r="AY1407" t="n">
        <v>1</v>
      </c>
      <c r="AZ1407" t="n">
        <v>1</v>
      </c>
      <c r="BA1407" t="n">
        <v>1</v>
      </c>
      <c r="BB1407" t="n">
        <v>1</v>
      </c>
      <c r="BC1407" t="n">
        <v>1</v>
      </c>
      <c r="BD1407" t="n">
        <v>1</v>
      </c>
      <c r="BE1407" t="n">
        <v>1</v>
      </c>
      <c r="BF1407" t="n">
        <v>1</v>
      </c>
      <c r="BG1407" t="n">
        <v>1</v>
      </c>
      <c r="BH1407" t="n">
        <v>1</v>
      </c>
      <c r="BI1407" t="n">
        <v>1</v>
      </c>
      <c r="BJ1407">
        <f>SUM(B1407:BI1407)</f>
        <v/>
      </c>
    </row>
    <row r="1408">
      <c r="A1408" t="inlineStr">
        <is>
          <t>688157</t>
        </is>
      </c>
      <c r="C1408" t="n">
        <v>1</v>
      </c>
      <c r="D1408" t="n">
        <v>1</v>
      </c>
      <c r="E1408" t="n">
        <v>1</v>
      </c>
      <c r="F1408" t="n">
        <v>1</v>
      </c>
      <c r="G1408" t="n">
        <v>1</v>
      </c>
      <c r="H1408" t="n">
        <v>1</v>
      </c>
      <c r="BJ1408">
        <f>SUM(B1408:BI1408)</f>
        <v/>
      </c>
    </row>
    <row r="1409">
      <c r="A1409" t="inlineStr">
        <is>
          <t>688180</t>
        </is>
      </c>
      <c r="C1409" t="n">
        <v>1</v>
      </c>
      <c r="D1409" t="n">
        <v>1</v>
      </c>
      <c r="E1409" t="n">
        <v>1</v>
      </c>
      <c r="F1409" t="n">
        <v>1</v>
      </c>
      <c r="G1409" t="n">
        <v>1</v>
      </c>
      <c r="H1409" t="n">
        <v>1</v>
      </c>
      <c r="I1409" t="n">
        <v>1</v>
      </c>
      <c r="J1409" t="n">
        <v>1</v>
      </c>
      <c r="K1409" t="n">
        <v>1</v>
      </c>
      <c r="L1409" t="n">
        <v>1</v>
      </c>
      <c r="M1409" t="n">
        <v>1</v>
      </c>
      <c r="N1409" t="n">
        <v>1</v>
      </c>
      <c r="BJ1409">
        <f>SUM(B1409:BI1409)</f>
        <v/>
      </c>
    </row>
    <row r="1410">
      <c r="A1410" t="inlineStr">
        <is>
          <t>688219</t>
        </is>
      </c>
      <c r="C1410" t="n">
        <v>1</v>
      </c>
      <c r="E1410" t="n">
        <v>1</v>
      </c>
      <c r="BJ1410">
        <f>SUM(B1410:BI1410)</f>
        <v/>
      </c>
    </row>
    <row r="1411">
      <c r="A1411" t="inlineStr">
        <is>
          <t>688266</t>
        </is>
      </c>
      <c r="C1411" t="n">
        <v>1</v>
      </c>
      <c r="D1411" t="n">
        <v>1</v>
      </c>
      <c r="E1411" t="n">
        <v>1</v>
      </c>
      <c r="BJ1411">
        <f>SUM(B1411:BI1411)</f>
        <v/>
      </c>
    </row>
    <row r="1412">
      <c r="A1412" t="inlineStr">
        <is>
          <t>688278</t>
        </is>
      </c>
      <c r="C1412" t="n">
        <v>1</v>
      </c>
      <c r="BJ1412">
        <f>SUM(B1412:BI1412)</f>
        <v/>
      </c>
    </row>
    <row r="1413">
      <c r="A1413" t="inlineStr">
        <is>
          <t>688339</t>
        </is>
      </c>
      <c r="C1413" t="n">
        <v>1</v>
      </c>
      <c r="D1413" t="n">
        <v>1</v>
      </c>
      <c r="E1413" t="n">
        <v>1</v>
      </c>
      <c r="F1413" t="n">
        <v>1</v>
      </c>
      <c r="G1413" t="n">
        <v>1</v>
      </c>
      <c r="H1413" t="n">
        <v>1</v>
      </c>
      <c r="I1413" t="n">
        <v>1</v>
      </c>
      <c r="J1413" t="n">
        <v>1</v>
      </c>
      <c r="K1413" t="n">
        <v>1</v>
      </c>
      <c r="L1413" t="n">
        <v>1</v>
      </c>
      <c r="M1413" t="n">
        <v>1</v>
      </c>
      <c r="N1413" t="n">
        <v>1</v>
      </c>
      <c r="O1413" t="n">
        <v>1</v>
      </c>
      <c r="P1413" t="n">
        <v>1</v>
      </c>
      <c r="Q1413" t="n">
        <v>1</v>
      </c>
      <c r="R1413" t="n">
        <v>1</v>
      </c>
      <c r="S1413" t="n">
        <v>1</v>
      </c>
      <c r="T1413" t="n">
        <v>1</v>
      </c>
      <c r="U1413" t="n">
        <v>1</v>
      </c>
      <c r="V1413" t="n">
        <v>1</v>
      </c>
      <c r="W1413" t="n">
        <v>1</v>
      </c>
      <c r="X1413" t="n">
        <v>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1</v>
      </c>
      <c r="AI1413" t="n">
        <v>1</v>
      </c>
      <c r="AJ1413" t="n">
        <v>1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1</v>
      </c>
      <c r="AQ1413" t="n">
        <v>1</v>
      </c>
      <c r="AR1413" t="n">
        <v>1</v>
      </c>
      <c r="AS1413" t="n">
        <v>1</v>
      </c>
      <c r="AT1413" t="n">
        <v>1</v>
      </c>
      <c r="AU1413" t="n">
        <v>1</v>
      </c>
      <c r="AV1413" t="n">
        <v>1</v>
      </c>
      <c r="AW1413" t="n">
        <v>1</v>
      </c>
      <c r="AX1413" t="n">
        <v>1</v>
      </c>
      <c r="AY1413" t="n">
        <v>1</v>
      </c>
      <c r="AZ1413" t="n">
        <v>1</v>
      </c>
      <c r="BA1413" t="n">
        <v>1</v>
      </c>
      <c r="BB1413" t="n">
        <v>1</v>
      </c>
      <c r="BC1413" t="n">
        <v>1</v>
      </c>
      <c r="BD1413" t="n">
        <v>1</v>
      </c>
      <c r="BE1413" t="n">
        <v>1</v>
      </c>
      <c r="BF1413" t="n">
        <v>1</v>
      </c>
      <c r="BG1413" t="n">
        <v>1</v>
      </c>
      <c r="BH1413" t="n">
        <v>1</v>
      </c>
      <c r="BI1413" t="n">
        <v>1</v>
      </c>
      <c r="BJ1413">
        <f>SUM(B1413:BI1413)</f>
        <v/>
      </c>
    </row>
    <row r="1414">
      <c r="A1414" t="inlineStr">
        <is>
          <t>688389</t>
        </is>
      </c>
      <c r="C1414" t="n">
        <v>1</v>
      </c>
      <c r="D1414" t="n">
        <v>1</v>
      </c>
      <c r="E1414" t="n">
        <v>1</v>
      </c>
      <c r="F1414" t="n">
        <v>1</v>
      </c>
      <c r="G1414" t="n">
        <v>1</v>
      </c>
      <c r="H1414" t="n">
        <v>1</v>
      </c>
      <c r="I1414" t="n">
        <v>1</v>
      </c>
      <c r="J1414" t="n">
        <v>1</v>
      </c>
      <c r="K1414" t="n">
        <v>1</v>
      </c>
      <c r="L1414" t="n">
        <v>1</v>
      </c>
      <c r="AZ1414" t="n">
        <v>1</v>
      </c>
      <c r="BA1414" t="n">
        <v>1</v>
      </c>
      <c r="BB1414" t="n">
        <v>1</v>
      </c>
      <c r="BC1414" t="n">
        <v>1</v>
      </c>
      <c r="BD1414" t="n">
        <v>1</v>
      </c>
      <c r="BE1414" t="n">
        <v>1</v>
      </c>
      <c r="BF1414" t="n">
        <v>1</v>
      </c>
      <c r="BG1414" t="n">
        <v>1</v>
      </c>
      <c r="BH1414" t="n">
        <v>1</v>
      </c>
      <c r="BI1414" t="n">
        <v>1</v>
      </c>
      <c r="BJ1414">
        <f>SUM(B1414:BI1414)</f>
        <v/>
      </c>
    </row>
    <row r="1415">
      <c r="A1415" t="inlineStr">
        <is>
          <t>688585</t>
        </is>
      </c>
      <c r="C1415" t="n">
        <v>1</v>
      </c>
      <c r="D1415" t="n">
        <v>1</v>
      </c>
      <c r="BJ1415">
        <f>SUM(B1415:BI1415)</f>
        <v/>
      </c>
    </row>
    <row r="1416">
      <c r="A1416" t="inlineStr">
        <is>
          <t>688679</t>
        </is>
      </c>
      <c r="C1416" t="n">
        <v>1</v>
      </c>
      <c r="BJ1416">
        <f>SUM(B1416:BI1416)</f>
        <v/>
      </c>
    </row>
    <row r="1417">
      <c r="A1417" t="inlineStr">
        <is>
          <t>688689</t>
        </is>
      </c>
      <c r="C1417" t="n">
        <v>1</v>
      </c>
      <c r="D1417" t="n">
        <v>1</v>
      </c>
      <c r="E1417" t="n">
        <v>1</v>
      </c>
      <c r="BJ1417">
        <f>SUM(B1417:BI1417)</f>
        <v/>
      </c>
    </row>
    <row r="1418">
      <c r="A1418" t="inlineStr">
        <is>
          <t>688699</t>
        </is>
      </c>
      <c r="C1418" t="n">
        <v>1</v>
      </c>
      <c r="D1418" t="n">
        <v>1</v>
      </c>
      <c r="F1418" t="n">
        <v>1</v>
      </c>
      <c r="BJ1418">
        <f>SUM(B1418:BI1418)</f>
        <v/>
      </c>
    </row>
    <row r="1419">
      <c r="A1419" t="inlineStr">
        <is>
          <t>000050</t>
        </is>
      </c>
      <c r="D1419" t="n">
        <v>1</v>
      </c>
      <c r="E1419" t="n">
        <v>1</v>
      </c>
      <c r="F1419" t="n">
        <v>1</v>
      </c>
      <c r="G1419" t="n">
        <v>1</v>
      </c>
      <c r="M1419" t="n">
        <v>1</v>
      </c>
      <c r="BJ1419">
        <f>SUM(B1419:BI1419)</f>
        <v/>
      </c>
    </row>
    <row r="1420">
      <c r="A1420" t="inlineStr">
        <is>
          <t>000426</t>
        </is>
      </c>
      <c r="D1420" t="n">
        <v>1</v>
      </c>
      <c r="AM1420" t="n">
        <v>1</v>
      </c>
      <c r="AS1420" t="n">
        <v>1</v>
      </c>
      <c r="AT1420" t="n">
        <v>1</v>
      </c>
      <c r="AU1420" t="n">
        <v>1</v>
      </c>
      <c r="AX1420" t="n">
        <v>1</v>
      </c>
      <c r="AY1420" t="n">
        <v>1</v>
      </c>
      <c r="BD1420" t="n">
        <v>1</v>
      </c>
      <c r="BE1420" t="n">
        <v>1</v>
      </c>
      <c r="BF1420" t="n">
        <v>1</v>
      </c>
      <c r="BG1420" t="n">
        <v>1</v>
      </c>
      <c r="BH1420" t="n">
        <v>1</v>
      </c>
      <c r="BI1420" t="n">
        <v>1</v>
      </c>
      <c r="BJ1420">
        <f>SUM(B1420:BI1420)</f>
        <v/>
      </c>
    </row>
    <row r="1421">
      <c r="A1421" t="inlineStr">
        <is>
          <t>000428</t>
        </is>
      </c>
      <c r="D1421" t="n">
        <v>1</v>
      </c>
      <c r="E1421" t="n">
        <v>1</v>
      </c>
      <c r="BJ1421">
        <f>SUM(B1421:BI1421)</f>
        <v/>
      </c>
    </row>
    <row r="1422">
      <c r="A1422" t="inlineStr">
        <is>
          <t>000541</t>
        </is>
      </c>
      <c r="D1422" t="n">
        <v>1</v>
      </c>
      <c r="E1422" t="n">
        <v>1</v>
      </c>
      <c r="F1422" t="n">
        <v>1</v>
      </c>
      <c r="H1422" t="n">
        <v>1</v>
      </c>
      <c r="K1422" t="n">
        <v>1</v>
      </c>
      <c r="L1422" t="n">
        <v>1</v>
      </c>
      <c r="M1422" t="n">
        <v>1</v>
      </c>
      <c r="N1422" t="n">
        <v>1</v>
      </c>
      <c r="O1422" t="n">
        <v>1</v>
      </c>
      <c r="P1422" t="n">
        <v>1</v>
      </c>
      <c r="Q1422" t="n">
        <v>1</v>
      </c>
      <c r="R1422" t="n">
        <v>1</v>
      </c>
      <c r="AK1422" t="n">
        <v>1</v>
      </c>
      <c r="AL1422" t="n">
        <v>1</v>
      </c>
      <c r="AM1422" t="n">
        <v>1</v>
      </c>
      <c r="AN1422" t="n">
        <v>1</v>
      </c>
      <c r="AO1422" t="n">
        <v>1</v>
      </c>
      <c r="AP1422" t="n">
        <v>1</v>
      </c>
      <c r="AT1422" t="n">
        <v>1</v>
      </c>
      <c r="AU1422" t="n">
        <v>1</v>
      </c>
      <c r="AV1422" t="n">
        <v>1</v>
      </c>
      <c r="AW1422" t="n">
        <v>1</v>
      </c>
      <c r="AX1422" t="n">
        <v>1</v>
      </c>
      <c r="BJ1422">
        <f>SUM(B1422:BI1422)</f>
        <v/>
      </c>
    </row>
    <row r="1423">
      <c r="A1423" t="inlineStr">
        <is>
          <t>000780</t>
        </is>
      </c>
      <c r="D1423" t="n">
        <v>1</v>
      </c>
      <c r="E1423" t="n">
        <v>1</v>
      </c>
      <c r="F1423" t="n">
        <v>1</v>
      </c>
      <c r="G1423" t="n">
        <v>1</v>
      </c>
      <c r="H1423" t="n">
        <v>1</v>
      </c>
      <c r="I1423" t="n">
        <v>1</v>
      </c>
      <c r="K1423" t="n">
        <v>1</v>
      </c>
      <c r="L1423" t="n">
        <v>1</v>
      </c>
      <c r="M1423" t="n">
        <v>1</v>
      </c>
      <c r="N1423" t="n">
        <v>1</v>
      </c>
      <c r="O1423" t="n">
        <v>1</v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1</v>
      </c>
      <c r="AG1423" t="n">
        <v>1</v>
      </c>
      <c r="AH1423" t="n">
        <v>1</v>
      </c>
      <c r="AI1423" t="n">
        <v>1</v>
      </c>
      <c r="AJ1423" t="n">
        <v>1</v>
      </c>
      <c r="AK1423" t="n">
        <v>1</v>
      </c>
      <c r="AL1423" t="n">
        <v>1</v>
      </c>
      <c r="AM1423" t="n">
        <v>1</v>
      </c>
      <c r="AN1423" t="n">
        <v>1</v>
      </c>
      <c r="AO1423" t="n">
        <v>1</v>
      </c>
      <c r="AP1423" t="n">
        <v>1</v>
      </c>
      <c r="AQ1423" t="n">
        <v>1</v>
      </c>
      <c r="AT1423" t="n">
        <v>1</v>
      </c>
      <c r="AU1423" t="n">
        <v>1</v>
      </c>
      <c r="AV1423" t="n">
        <v>1</v>
      </c>
      <c r="AW1423" t="n">
        <v>1</v>
      </c>
      <c r="BJ1423">
        <f>SUM(B1423:BI1423)</f>
        <v/>
      </c>
    </row>
    <row r="1424">
      <c r="A1424" t="inlineStr">
        <is>
          <t>000818</t>
        </is>
      </c>
      <c r="D1424" t="n">
        <v>1</v>
      </c>
      <c r="E1424" t="n">
        <v>1</v>
      </c>
      <c r="H1424" t="n">
        <v>1</v>
      </c>
      <c r="I1424" t="n">
        <v>1</v>
      </c>
      <c r="BD1424" t="n">
        <v>1</v>
      </c>
      <c r="BE1424" t="n">
        <v>1</v>
      </c>
      <c r="BF1424" t="n">
        <v>1</v>
      </c>
      <c r="BG1424" t="n">
        <v>1</v>
      </c>
      <c r="BH1424" t="n">
        <v>1</v>
      </c>
      <c r="BI1424" t="n">
        <v>1</v>
      </c>
      <c r="BJ1424">
        <f>SUM(B1424:BI1424)</f>
        <v/>
      </c>
    </row>
    <row r="1425">
      <c r="A1425" t="inlineStr">
        <is>
          <t>000832</t>
        </is>
      </c>
      <c r="D1425" t="n">
        <v>1</v>
      </c>
      <c r="E1425" t="n">
        <v>1</v>
      </c>
      <c r="F1425" t="n">
        <v>1</v>
      </c>
      <c r="G1425" t="n">
        <v>1</v>
      </c>
      <c r="J1425" t="n">
        <v>1</v>
      </c>
      <c r="L1425" t="n">
        <v>1</v>
      </c>
      <c r="BJ1425">
        <f>SUM(B1425:BI1425)</f>
        <v/>
      </c>
    </row>
    <row r="1426">
      <c r="A1426" t="inlineStr">
        <is>
          <t>000953</t>
        </is>
      </c>
      <c r="D1426" t="n">
        <v>1</v>
      </c>
      <c r="E1426" t="n">
        <v>1</v>
      </c>
      <c r="BJ1426">
        <f>SUM(B1426:BI1426)</f>
        <v/>
      </c>
    </row>
    <row r="1427">
      <c r="A1427" t="inlineStr">
        <is>
          <t>002005</t>
        </is>
      </c>
      <c r="D1427" t="n">
        <v>1</v>
      </c>
      <c r="BJ1427">
        <f>SUM(B1427:BI1427)</f>
        <v/>
      </c>
    </row>
    <row r="1428">
      <c r="A1428" t="inlineStr">
        <is>
          <t>002130</t>
        </is>
      </c>
      <c r="D1428" t="n">
        <v>1</v>
      </c>
      <c r="E1428" t="n">
        <v>1</v>
      </c>
      <c r="F1428" t="n">
        <v>1</v>
      </c>
      <c r="H1428" t="n">
        <v>1</v>
      </c>
      <c r="I1428" t="n">
        <v>1</v>
      </c>
      <c r="AD1428" t="n">
        <v>1</v>
      </c>
      <c r="BJ1428">
        <f>SUM(B1428:BI1428)</f>
        <v/>
      </c>
    </row>
    <row r="1429">
      <c r="A1429" t="inlineStr">
        <is>
          <t>002176</t>
        </is>
      </c>
      <c r="D1429" t="n">
        <v>1</v>
      </c>
      <c r="E1429" t="n">
        <v>1</v>
      </c>
      <c r="F1429" t="n">
        <v>1</v>
      </c>
      <c r="G1429" t="n">
        <v>1</v>
      </c>
      <c r="H1429" t="n">
        <v>1</v>
      </c>
      <c r="I1429" t="n">
        <v>1</v>
      </c>
      <c r="J1429" t="n">
        <v>1</v>
      </c>
      <c r="K1429" t="n">
        <v>1</v>
      </c>
      <c r="L1429" t="n">
        <v>1</v>
      </c>
      <c r="M1429" t="n">
        <v>1</v>
      </c>
      <c r="N1429" t="n">
        <v>1</v>
      </c>
      <c r="O1429" t="n">
        <v>1</v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1</v>
      </c>
      <c r="W1429" t="n">
        <v>1</v>
      </c>
      <c r="X1429" t="n">
        <v>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1</v>
      </c>
      <c r="AG1429" t="n">
        <v>1</v>
      </c>
      <c r="AH1429" t="n">
        <v>1</v>
      </c>
      <c r="AI1429" t="n">
        <v>1</v>
      </c>
      <c r="AJ1429" t="n">
        <v>1</v>
      </c>
      <c r="AK1429" t="n">
        <v>1</v>
      </c>
      <c r="AL1429" t="n">
        <v>1</v>
      </c>
      <c r="AM1429" t="n">
        <v>1</v>
      </c>
      <c r="AN1429" t="n">
        <v>1</v>
      </c>
      <c r="AO1429" t="n">
        <v>1</v>
      </c>
      <c r="AP1429" t="n">
        <v>1</v>
      </c>
      <c r="AQ1429" t="n">
        <v>1</v>
      </c>
      <c r="AR1429" t="n">
        <v>1</v>
      </c>
      <c r="AS1429" t="n">
        <v>1</v>
      </c>
      <c r="AT1429" t="n">
        <v>1</v>
      </c>
      <c r="AU1429" t="n">
        <v>1</v>
      </c>
      <c r="AV1429" t="n">
        <v>1</v>
      </c>
      <c r="AW1429" t="n">
        <v>1</v>
      </c>
      <c r="AX1429" t="n">
        <v>1</v>
      </c>
      <c r="AZ1429" t="n">
        <v>1</v>
      </c>
      <c r="BA1429" t="n">
        <v>1</v>
      </c>
      <c r="BC1429" t="n">
        <v>1</v>
      </c>
      <c r="BD1429" t="n">
        <v>1</v>
      </c>
      <c r="BE1429" t="n">
        <v>1</v>
      </c>
      <c r="BF1429" t="n">
        <v>1</v>
      </c>
      <c r="BG1429" t="n">
        <v>1</v>
      </c>
      <c r="BH1429" t="n">
        <v>1</v>
      </c>
      <c r="BI1429" t="n">
        <v>1</v>
      </c>
      <c r="BJ1429">
        <f>SUM(B1429:BI1429)</f>
        <v/>
      </c>
    </row>
    <row r="1430">
      <c r="A1430" t="inlineStr">
        <is>
          <t>002180</t>
        </is>
      </c>
      <c r="D1430" t="n">
        <v>1</v>
      </c>
      <c r="E1430" t="n">
        <v>1</v>
      </c>
      <c r="BJ1430">
        <f>SUM(B1430:BI1430)</f>
        <v/>
      </c>
    </row>
    <row r="1431">
      <c r="A1431" t="inlineStr">
        <is>
          <t>002188</t>
        </is>
      </c>
      <c r="D1431" t="n">
        <v>1</v>
      </c>
      <c r="BJ1431">
        <f>SUM(B1431:BI1431)</f>
        <v/>
      </c>
    </row>
    <row r="1432">
      <c r="A1432" t="inlineStr">
        <is>
          <t>002230</t>
        </is>
      </c>
      <c r="D1432" t="n">
        <v>1</v>
      </c>
      <c r="E1432" t="n">
        <v>1</v>
      </c>
      <c r="F1432" t="n">
        <v>1</v>
      </c>
      <c r="G1432" t="n">
        <v>1</v>
      </c>
      <c r="H1432" t="n">
        <v>1</v>
      </c>
      <c r="I1432" t="n">
        <v>1</v>
      </c>
      <c r="J1432" t="n">
        <v>1</v>
      </c>
      <c r="K1432" t="n">
        <v>1</v>
      </c>
      <c r="L1432" t="n">
        <v>1</v>
      </c>
      <c r="N1432" t="n">
        <v>1</v>
      </c>
      <c r="O1432" t="n">
        <v>1</v>
      </c>
      <c r="P1432" t="n">
        <v>1</v>
      </c>
      <c r="Q1432" t="n">
        <v>1</v>
      </c>
      <c r="R1432" t="n">
        <v>1</v>
      </c>
      <c r="S1432" t="n">
        <v>1</v>
      </c>
      <c r="T1432" t="n">
        <v>1</v>
      </c>
      <c r="U1432" t="n">
        <v>1</v>
      </c>
      <c r="V1432" t="n">
        <v>1</v>
      </c>
      <c r="W1432" t="n">
        <v>1</v>
      </c>
      <c r="X1432" t="n">
        <v>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I1432" t="n">
        <v>1</v>
      </c>
      <c r="AJ1432" t="n">
        <v>1</v>
      </c>
      <c r="BJ1432">
        <f>SUM(B1432:BI1432)</f>
        <v/>
      </c>
    </row>
    <row r="1433">
      <c r="A1433" t="inlineStr">
        <is>
          <t>002240</t>
        </is>
      </c>
      <c r="D1433" t="n">
        <v>1</v>
      </c>
      <c r="H1433" t="n">
        <v>1</v>
      </c>
      <c r="I1433" t="n">
        <v>1</v>
      </c>
      <c r="J1433" t="n">
        <v>1</v>
      </c>
      <c r="K1433" t="n">
        <v>1</v>
      </c>
      <c r="L1433" t="n">
        <v>1</v>
      </c>
      <c r="M1433" t="n">
        <v>1</v>
      </c>
      <c r="N1433" t="n">
        <v>1</v>
      </c>
      <c r="O1433" t="n">
        <v>1</v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1</v>
      </c>
      <c r="AG1433" t="n">
        <v>1</v>
      </c>
      <c r="AH1433" t="n">
        <v>1</v>
      </c>
      <c r="AI1433" t="n">
        <v>1</v>
      </c>
      <c r="AJ1433" t="n">
        <v>1</v>
      </c>
      <c r="AK1433" t="n">
        <v>1</v>
      </c>
      <c r="AL1433" t="n">
        <v>1</v>
      </c>
      <c r="AM1433" t="n">
        <v>1</v>
      </c>
      <c r="AN1433" t="n">
        <v>1</v>
      </c>
      <c r="AO1433" t="n">
        <v>1</v>
      </c>
      <c r="AP1433" t="n">
        <v>1</v>
      </c>
      <c r="AQ1433" t="n">
        <v>1</v>
      </c>
      <c r="AR1433" t="n">
        <v>1</v>
      </c>
      <c r="AS1433" t="n">
        <v>1</v>
      </c>
      <c r="AT1433" t="n">
        <v>1</v>
      </c>
      <c r="AU1433" t="n">
        <v>1</v>
      </c>
      <c r="AV1433" t="n">
        <v>1</v>
      </c>
      <c r="AW1433" t="n">
        <v>1</v>
      </c>
      <c r="AX1433" t="n">
        <v>1</v>
      </c>
      <c r="AY1433" t="n">
        <v>1</v>
      </c>
      <c r="AZ1433" t="n">
        <v>1</v>
      </c>
      <c r="BA1433" t="n">
        <v>1</v>
      </c>
      <c r="BB1433" t="n">
        <v>1</v>
      </c>
      <c r="BC1433" t="n">
        <v>1</v>
      </c>
      <c r="BD1433" t="n">
        <v>1</v>
      </c>
      <c r="BE1433" t="n">
        <v>1</v>
      </c>
      <c r="BF1433" t="n">
        <v>1</v>
      </c>
      <c r="BG1433" t="n">
        <v>1</v>
      </c>
      <c r="BH1433" t="n">
        <v>1</v>
      </c>
      <c r="BI1433" t="n">
        <v>1</v>
      </c>
      <c r="BJ1433">
        <f>SUM(B1433:BI1433)</f>
        <v/>
      </c>
    </row>
    <row r="1434">
      <c r="A1434" t="inlineStr">
        <is>
          <t>002252</t>
        </is>
      </c>
      <c r="D1434" t="n">
        <v>1</v>
      </c>
      <c r="E1434" t="n">
        <v>1</v>
      </c>
      <c r="BJ1434">
        <f>SUM(B1434:BI1434)</f>
        <v/>
      </c>
    </row>
    <row r="1435">
      <c r="A1435" t="inlineStr">
        <is>
          <t>002255</t>
        </is>
      </c>
      <c r="D1435" t="n">
        <v>1</v>
      </c>
      <c r="E1435" t="n">
        <v>1</v>
      </c>
      <c r="Z1435" t="n">
        <v>1</v>
      </c>
      <c r="AA1435" t="n">
        <v>1</v>
      </c>
      <c r="AB1435" t="n">
        <v>1</v>
      </c>
      <c r="AD1435" t="n">
        <v>1</v>
      </c>
      <c r="AE1435" t="n">
        <v>1</v>
      </c>
      <c r="AF1435" t="n">
        <v>1</v>
      </c>
      <c r="AG1435" t="n">
        <v>1</v>
      </c>
      <c r="AH1435" t="n">
        <v>1</v>
      </c>
      <c r="AI1435" t="n">
        <v>1</v>
      </c>
      <c r="AJ1435" t="n">
        <v>1</v>
      </c>
      <c r="AK1435" t="n">
        <v>1</v>
      </c>
      <c r="AL1435" t="n">
        <v>1</v>
      </c>
      <c r="AX1435" t="n">
        <v>1</v>
      </c>
      <c r="AY1435" t="n">
        <v>1</v>
      </c>
      <c r="BJ1435">
        <f>SUM(B1435:BI1435)</f>
        <v/>
      </c>
    </row>
    <row r="1436">
      <c r="A1436" t="inlineStr">
        <is>
          <t>002266</t>
        </is>
      </c>
      <c r="D1436" t="n">
        <v>1</v>
      </c>
      <c r="E1436" t="n">
        <v>1</v>
      </c>
      <c r="BJ1436">
        <f>SUM(B1436:BI1436)</f>
        <v/>
      </c>
    </row>
    <row r="1437">
      <c r="A1437" t="inlineStr">
        <is>
          <t>002282</t>
        </is>
      </c>
      <c r="D1437" t="n">
        <v>1</v>
      </c>
      <c r="E1437" t="n">
        <v>1</v>
      </c>
      <c r="AK1437" t="n">
        <v>1</v>
      </c>
      <c r="BJ1437">
        <f>SUM(B1437:BI1437)</f>
        <v/>
      </c>
    </row>
    <row r="1438">
      <c r="A1438" t="inlineStr">
        <is>
          <t>002374</t>
        </is>
      </c>
      <c r="D1438" t="n">
        <v>1</v>
      </c>
      <c r="E1438" t="n">
        <v>1</v>
      </c>
      <c r="BJ1438">
        <f>SUM(B1438:BI1438)</f>
        <v/>
      </c>
    </row>
    <row r="1439">
      <c r="A1439" t="inlineStr">
        <is>
          <t>002415</t>
        </is>
      </c>
      <c r="D1439" t="n">
        <v>1</v>
      </c>
      <c r="E1439" t="n">
        <v>1</v>
      </c>
      <c r="F1439" t="n">
        <v>1</v>
      </c>
      <c r="G1439" t="n">
        <v>1</v>
      </c>
      <c r="H1439" t="n">
        <v>1</v>
      </c>
      <c r="I1439" t="n">
        <v>1</v>
      </c>
      <c r="J1439" t="n">
        <v>1</v>
      </c>
      <c r="K1439" t="n">
        <v>1</v>
      </c>
      <c r="L1439" t="n">
        <v>1</v>
      </c>
      <c r="M1439" t="n">
        <v>1</v>
      </c>
      <c r="N1439" t="n">
        <v>1</v>
      </c>
      <c r="O1439" t="n">
        <v>1</v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1</v>
      </c>
      <c r="AG1439" t="n">
        <v>1</v>
      </c>
      <c r="AH1439" t="n">
        <v>1</v>
      </c>
      <c r="AI1439" t="n">
        <v>1</v>
      </c>
      <c r="AJ1439" t="n">
        <v>1</v>
      </c>
      <c r="AK1439" t="n">
        <v>1</v>
      </c>
      <c r="AL1439" t="n">
        <v>1</v>
      </c>
      <c r="AM1439" t="n">
        <v>1</v>
      </c>
      <c r="AN1439" t="n">
        <v>1</v>
      </c>
      <c r="AO1439" t="n">
        <v>1</v>
      </c>
      <c r="AP1439" t="n">
        <v>1</v>
      </c>
      <c r="AQ1439" t="n">
        <v>1</v>
      </c>
      <c r="AR1439" t="n">
        <v>1</v>
      </c>
      <c r="AS1439" t="n">
        <v>1</v>
      </c>
      <c r="AT1439" t="n">
        <v>1</v>
      </c>
      <c r="AU1439" t="n">
        <v>1</v>
      </c>
      <c r="AV1439" t="n">
        <v>1</v>
      </c>
      <c r="AW1439" t="n">
        <v>1</v>
      </c>
      <c r="AX1439" t="n">
        <v>1</v>
      </c>
      <c r="AY1439" t="n">
        <v>1</v>
      </c>
      <c r="AZ1439" t="n">
        <v>1</v>
      </c>
      <c r="BA1439" t="n">
        <v>1</v>
      </c>
      <c r="BB1439" t="n">
        <v>1</v>
      </c>
      <c r="BC1439" t="n">
        <v>1</v>
      </c>
      <c r="BD1439" t="n">
        <v>1</v>
      </c>
      <c r="BE1439" t="n">
        <v>1</v>
      </c>
      <c r="BF1439" t="n">
        <v>1</v>
      </c>
      <c r="BG1439" t="n">
        <v>1</v>
      </c>
      <c r="BH1439" t="n">
        <v>1</v>
      </c>
      <c r="BI1439" t="n">
        <v>1</v>
      </c>
      <c r="BJ1439">
        <f>SUM(B1439:BI1439)</f>
        <v/>
      </c>
    </row>
    <row r="1440">
      <c r="A1440" t="inlineStr">
        <is>
          <t>002427</t>
        </is>
      </c>
      <c r="D1440" t="n">
        <v>1</v>
      </c>
      <c r="E1440" t="n">
        <v>1</v>
      </c>
      <c r="F1440" t="n">
        <v>1</v>
      </c>
      <c r="BJ1440">
        <f>SUM(B1440:BI1440)</f>
        <v/>
      </c>
    </row>
    <row r="1441">
      <c r="A1441" t="inlineStr">
        <is>
          <t>002461</t>
        </is>
      </c>
      <c r="D1441" t="n">
        <v>1</v>
      </c>
      <c r="AN1441" t="n">
        <v>1</v>
      </c>
      <c r="AO1441" t="n">
        <v>1</v>
      </c>
      <c r="AP1441" t="n">
        <v>1</v>
      </c>
      <c r="AS1441" t="n">
        <v>1</v>
      </c>
      <c r="AT1441" t="n">
        <v>1</v>
      </c>
      <c r="AU1441" t="n">
        <v>1</v>
      </c>
      <c r="AV1441" t="n">
        <v>1</v>
      </c>
      <c r="AW1441" t="n">
        <v>1</v>
      </c>
      <c r="AX1441" t="n">
        <v>1</v>
      </c>
      <c r="AY1441" t="n">
        <v>1</v>
      </c>
      <c r="BJ1441">
        <f>SUM(B1441:BI1441)</f>
        <v/>
      </c>
    </row>
    <row r="1442">
      <c r="A1442" t="inlineStr">
        <is>
          <t>002531</t>
        </is>
      </c>
      <c r="D1442" t="n">
        <v>1</v>
      </c>
      <c r="E1442" t="n">
        <v>1</v>
      </c>
      <c r="I1442" t="n">
        <v>1</v>
      </c>
      <c r="J1442" t="n">
        <v>1</v>
      </c>
      <c r="L1442" t="n">
        <v>1</v>
      </c>
      <c r="M1442" t="n">
        <v>1</v>
      </c>
      <c r="N1442" t="n">
        <v>1</v>
      </c>
      <c r="U1442" t="n">
        <v>1</v>
      </c>
      <c r="V1442" t="n">
        <v>1</v>
      </c>
      <c r="X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1</v>
      </c>
      <c r="AG1442" t="n">
        <v>1</v>
      </c>
      <c r="AH1442" t="n">
        <v>1</v>
      </c>
      <c r="AI1442" t="n">
        <v>1</v>
      </c>
      <c r="AK1442" t="n">
        <v>1</v>
      </c>
      <c r="AL1442" t="n">
        <v>1</v>
      </c>
      <c r="AM1442" t="n">
        <v>1</v>
      </c>
      <c r="AN1442" t="n">
        <v>1</v>
      </c>
      <c r="AO1442" t="n">
        <v>1</v>
      </c>
      <c r="AP1442" t="n">
        <v>1</v>
      </c>
      <c r="AQ1442" t="n">
        <v>1</v>
      </c>
      <c r="AT1442" t="n">
        <v>1</v>
      </c>
      <c r="AU1442" t="n">
        <v>1</v>
      </c>
      <c r="AV1442" t="n">
        <v>1</v>
      </c>
      <c r="AW1442" t="n">
        <v>1</v>
      </c>
      <c r="AX1442" t="n">
        <v>1</v>
      </c>
      <c r="BJ1442">
        <f>SUM(B1442:BI1442)</f>
        <v/>
      </c>
    </row>
    <row r="1443">
      <c r="A1443" t="inlineStr">
        <is>
          <t>002638</t>
        </is>
      </c>
      <c r="D1443" t="n">
        <v>1</v>
      </c>
      <c r="E1443" t="n">
        <v>1</v>
      </c>
      <c r="BJ1443">
        <f>SUM(B1443:BI1443)</f>
        <v/>
      </c>
    </row>
    <row r="1444">
      <c r="A1444" t="inlineStr">
        <is>
          <t>002706</t>
        </is>
      </c>
      <c r="D1444" t="n">
        <v>1</v>
      </c>
      <c r="E1444" t="n">
        <v>1</v>
      </c>
      <c r="G1444" t="n">
        <v>1</v>
      </c>
      <c r="H1444" t="n">
        <v>1</v>
      </c>
      <c r="I1444" t="n">
        <v>1</v>
      </c>
      <c r="J1444" t="n">
        <v>1</v>
      </c>
      <c r="K1444" t="n">
        <v>1</v>
      </c>
      <c r="L1444" t="n">
        <v>1</v>
      </c>
      <c r="P1444" t="n">
        <v>1</v>
      </c>
      <c r="U1444" t="n">
        <v>1</v>
      </c>
      <c r="V1444" t="n">
        <v>1</v>
      </c>
      <c r="W1444" t="n">
        <v>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1</v>
      </c>
      <c r="AG1444" t="n">
        <v>1</v>
      </c>
      <c r="AH1444" t="n">
        <v>1</v>
      </c>
      <c r="AI1444" t="n">
        <v>1</v>
      </c>
      <c r="AJ1444" t="n">
        <v>1</v>
      </c>
      <c r="AK1444" t="n">
        <v>1</v>
      </c>
      <c r="AL1444" t="n">
        <v>1</v>
      </c>
      <c r="AM1444" t="n">
        <v>1</v>
      </c>
      <c r="AN1444" t="n">
        <v>1</v>
      </c>
      <c r="AO1444" t="n">
        <v>1</v>
      </c>
      <c r="AP1444" t="n">
        <v>1</v>
      </c>
      <c r="AQ1444" t="n">
        <v>1</v>
      </c>
      <c r="AR1444" t="n">
        <v>1</v>
      </c>
      <c r="AS1444" t="n">
        <v>1</v>
      </c>
      <c r="AT1444" t="n">
        <v>1</v>
      </c>
      <c r="AU1444" t="n">
        <v>1</v>
      </c>
      <c r="AV1444" t="n">
        <v>1</v>
      </c>
      <c r="AW1444" t="n">
        <v>1</v>
      </c>
      <c r="AX1444" t="n">
        <v>1</v>
      </c>
      <c r="AY1444" t="n">
        <v>1</v>
      </c>
      <c r="AZ1444" t="n">
        <v>1</v>
      </c>
      <c r="BA1444" t="n">
        <v>1</v>
      </c>
      <c r="BB1444" t="n">
        <v>1</v>
      </c>
      <c r="BC1444" t="n">
        <v>1</v>
      </c>
      <c r="BD1444" t="n">
        <v>1</v>
      </c>
      <c r="BE1444" t="n">
        <v>1</v>
      </c>
      <c r="BF1444" t="n">
        <v>1</v>
      </c>
      <c r="BG1444" t="n">
        <v>1</v>
      </c>
      <c r="BH1444" t="n">
        <v>1</v>
      </c>
      <c r="BI1444" t="n">
        <v>1</v>
      </c>
      <c r="BJ1444">
        <f>SUM(B1444:BI1444)</f>
        <v/>
      </c>
    </row>
    <row r="1445">
      <c r="A1445" t="inlineStr">
        <is>
          <t>002738</t>
        </is>
      </c>
      <c r="D1445" t="n">
        <v>1</v>
      </c>
      <c r="F1445" t="n">
        <v>1</v>
      </c>
      <c r="H1445" t="n">
        <v>1</v>
      </c>
      <c r="I1445" t="n">
        <v>1</v>
      </c>
      <c r="J1445" t="n">
        <v>1</v>
      </c>
      <c r="K1445" t="n">
        <v>1</v>
      </c>
      <c r="L1445" t="n">
        <v>1</v>
      </c>
      <c r="M1445" t="n">
        <v>1</v>
      </c>
      <c r="N1445" t="n">
        <v>1</v>
      </c>
      <c r="O1445" t="n">
        <v>1</v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1</v>
      </c>
      <c r="AI1445" t="n">
        <v>1</v>
      </c>
      <c r="AJ1445" t="n">
        <v>1</v>
      </c>
      <c r="AK1445" t="n">
        <v>1</v>
      </c>
      <c r="AL1445" t="n">
        <v>1</v>
      </c>
      <c r="AM1445" t="n">
        <v>1</v>
      </c>
      <c r="AN1445" t="n">
        <v>1</v>
      </c>
      <c r="AO1445" t="n">
        <v>1</v>
      </c>
      <c r="AP1445" t="n">
        <v>1</v>
      </c>
      <c r="AQ1445" t="n">
        <v>1</v>
      </c>
      <c r="AR1445" t="n">
        <v>1</v>
      </c>
      <c r="AS1445" t="n">
        <v>1</v>
      </c>
      <c r="AT1445" t="n">
        <v>1</v>
      </c>
      <c r="AU1445" t="n">
        <v>1</v>
      </c>
      <c r="AV1445" t="n">
        <v>1</v>
      </c>
      <c r="AW1445" t="n">
        <v>1</v>
      </c>
      <c r="AX1445" t="n">
        <v>1</v>
      </c>
      <c r="AY1445" t="n">
        <v>1</v>
      </c>
      <c r="AZ1445" t="n">
        <v>1</v>
      </c>
      <c r="BA1445" t="n">
        <v>1</v>
      </c>
      <c r="BB1445" t="n">
        <v>1</v>
      </c>
      <c r="BC1445" t="n">
        <v>1</v>
      </c>
      <c r="BD1445" t="n">
        <v>1</v>
      </c>
      <c r="BE1445" t="n">
        <v>1</v>
      </c>
      <c r="BF1445" t="n">
        <v>1</v>
      </c>
      <c r="BG1445" t="n">
        <v>1</v>
      </c>
      <c r="BH1445" t="n">
        <v>1</v>
      </c>
      <c r="BI1445" t="n">
        <v>1</v>
      </c>
      <c r="BJ1445">
        <f>SUM(B1445:BI1445)</f>
        <v/>
      </c>
    </row>
    <row r="1446">
      <c r="A1446" t="inlineStr">
        <is>
          <t>002747</t>
        </is>
      </c>
      <c r="D1446" t="n">
        <v>1</v>
      </c>
      <c r="E1446" t="n">
        <v>1</v>
      </c>
      <c r="F1446" t="n">
        <v>1</v>
      </c>
      <c r="G1446" t="n">
        <v>1</v>
      </c>
      <c r="H1446" t="n">
        <v>1</v>
      </c>
      <c r="I1446" t="n">
        <v>1</v>
      </c>
      <c r="J1446" t="n">
        <v>1</v>
      </c>
      <c r="K1446" t="n">
        <v>1</v>
      </c>
      <c r="L1446" t="n">
        <v>1</v>
      </c>
      <c r="M1446" t="n">
        <v>1</v>
      </c>
      <c r="N1446" t="n">
        <v>1</v>
      </c>
      <c r="O1446" t="n">
        <v>1</v>
      </c>
      <c r="P1446" t="n">
        <v>1</v>
      </c>
      <c r="Q1446" t="n">
        <v>1</v>
      </c>
      <c r="R1446" t="n">
        <v>1</v>
      </c>
      <c r="S1446" t="n">
        <v>1</v>
      </c>
      <c r="T1446" t="n">
        <v>1</v>
      </c>
      <c r="U1446" t="n">
        <v>1</v>
      </c>
      <c r="V1446" t="n">
        <v>1</v>
      </c>
      <c r="W1446" t="n">
        <v>1</v>
      </c>
      <c r="X1446" t="n">
        <v>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1</v>
      </c>
      <c r="AJ1446" t="n">
        <v>1</v>
      </c>
      <c r="AK1446" t="n">
        <v>1</v>
      </c>
      <c r="AL1446" t="n">
        <v>1</v>
      </c>
      <c r="AM1446" t="n">
        <v>1</v>
      </c>
      <c r="AN1446" t="n">
        <v>1</v>
      </c>
      <c r="AO1446" t="n">
        <v>1</v>
      </c>
      <c r="AP1446" t="n">
        <v>1</v>
      </c>
      <c r="AQ1446" t="n">
        <v>1</v>
      </c>
      <c r="AR1446" t="n">
        <v>1</v>
      </c>
      <c r="AS1446" t="n">
        <v>1</v>
      </c>
      <c r="AT1446" t="n">
        <v>1</v>
      </c>
      <c r="AU1446" t="n">
        <v>1</v>
      </c>
      <c r="AV1446" t="n">
        <v>1</v>
      </c>
      <c r="AW1446" t="n">
        <v>1</v>
      </c>
      <c r="AX1446" t="n">
        <v>1</v>
      </c>
      <c r="AY1446" t="n">
        <v>1</v>
      </c>
      <c r="AZ1446" t="n">
        <v>1</v>
      </c>
      <c r="BA1446" t="n">
        <v>1</v>
      </c>
      <c r="BB1446" t="n">
        <v>1</v>
      </c>
      <c r="BC1446" t="n">
        <v>1</v>
      </c>
      <c r="BD1446" t="n">
        <v>1</v>
      </c>
      <c r="BE1446" t="n">
        <v>1</v>
      </c>
      <c r="BF1446" t="n">
        <v>1</v>
      </c>
      <c r="BG1446" t="n">
        <v>1</v>
      </c>
      <c r="BH1446" t="n">
        <v>1</v>
      </c>
      <c r="BI1446" t="n">
        <v>1</v>
      </c>
      <c r="BJ1446">
        <f>SUM(B1446:BI1446)</f>
        <v/>
      </c>
    </row>
    <row r="1447">
      <c r="A1447" t="inlineStr">
        <is>
          <t>002755</t>
        </is>
      </c>
      <c r="D1447" t="n">
        <v>1</v>
      </c>
      <c r="E1447" t="n">
        <v>1</v>
      </c>
      <c r="BJ1447">
        <f>SUM(B1447:BI1447)</f>
        <v/>
      </c>
    </row>
    <row r="1448">
      <c r="A1448" t="inlineStr">
        <is>
          <t>002780</t>
        </is>
      </c>
      <c r="D1448" t="n">
        <v>1</v>
      </c>
      <c r="E1448" t="n">
        <v>1</v>
      </c>
      <c r="BJ1448">
        <f>SUM(B1448:BI1448)</f>
        <v/>
      </c>
    </row>
    <row r="1449">
      <c r="A1449" t="inlineStr">
        <is>
          <t>002851</t>
        </is>
      </c>
      <c r="D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C1449" t="n">
        <v>1</v>
      </c>
      <c r="AD1449" t="n">
        <v>1</v>
      </c>
      <c r="AE1449" t="n">
        <v>1</v>
      </c>
      <c r="AF1449" t="n">
        <v>1</v>
      </c>
      <c r="AG1449" t="n">
        <v>1</v>
      </c>
      <c r="AL1449" t="n">
        <v>1</v>
      </c>
      <c r="AM1449" t="n">
        <v>1</v>
      </c>
      <c r="AN1449" t="n">
        <v>1</v>
      </c>
      <c r="AO1449" t="n">
        <v>1</v>
      </c>
      <c r="AP1449" t="n">
        <v>1</v>
      </c>
      <c r="AQ1449" t="n">
        <v>1</v>
      </c>
      <c r="AR1449" t="n">
        <v>1</v>
      </c>
      <c r="AS1449" t="n">
        <v>1</v>
      </c>
      <c r="AT1449" t="n">
        <v>1</v>
      </c>
      <c r="AU1449" t="n">
        <v>1</v>
      </c>
      <c r="AV1449" t="n">
        <v>1</v>
      </c>
      <c r="AW1449" t="n">
        <v>1</v>
      </c>
      <c r="AX1449" t="n">
        <v>1</v>
      </c>
      <c r="AY1449" t="n">
        <v>1</v>
      </c>
      <c r="AZ1449" t="n">
        <v>1</v>
      </c>
      <c r="BA1449" t="n">
        <v>1</v>
      </c>
      <c r="BB1449" t="n">
        <v>1</v>
      </c>
      <c r="BC1449" t="n">
        <v>1</v>
      </c>
      <c r="BD1449" t="n">
        <v>1</v>
      </c>
      <c r="BE1449" t="n">
        <v>1</v>
      </c>
      <c r="BF1449" t="n">
        <v>1</v>
      </c>
      <c r="BG1449" t="n">
        <v>1</v>
      </c>
      <c r="BH1449" t="n">
        <v>1</v>
      </c>
      <c r="BI1449" t="n">
        <v>1</v>
      </c>
      <c r="BJ1449">
        <f>SUM(B1449:BI1449)</f>
        <v/>
      </c>
    </row>
    <row r="1450">
      <c r="A1450" t="inlineStr">
        <is>
          <t>002920</t>
        </is>
      </c>
      <c r="D1450" t="n">
        <v>1</v>
      </c>
      <c r="E1450" t="n">
        <v>1</v>
      </c>
      <c r="F1450" t="n">
        <v>1</v>
      </c>
      <c r="G1450" t="n">
        <v>1</v>
      </c>
      <c r="H1450" t="n">
        <v>1</v>
      </c>
      <c r="I1450" t="n">
        <v>1</v>
      </c>
      <c r="J1450" t="n">
        <v>1</v>
      </c>
      <c r="K1450" t="n">
        <v>1</v>
      </c>
      <c r="L1450" t="n">
        <v>1</v>
      </c>
      <c r="M1450" t="n">
        <v>1</v>
      </c>
      <c r="N1450" t="n">
        <v>1</v>
      </c>
      <c r="O1450" t="n">
        <v>1</v>
      </c>
      <c r="P1450" t="n">
        <v>1</v>
      </c>
      <c r="Q1450" t="n">
        <v>1</v>
      </c>
      <c r="R1450" t="n">
        <v>1</v>
      </c>
      <c r="S1450" t="n">
        <v>1</v>
      </c>
      <c r="T1450" t="n">
        <v>1</v>
      </c>
      <c r="U1450" t="n">
        <v>1</v>
      </c>
      <c r="V1450" t="n">
        <v>1</v>
      </c>
      <c r="W1450" t="n">
        <v>1</v>
      </c>
      <c r="X1450" t="n">
        <v>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1</v>
      </c>
      <c r="AG1450" t="n">
        <v>1</v>
      </c>
      <c r="AH1450" t="n">
        <v>1</v>
      </c>
      <c r="AI1450" t="n">
        <v>1</v>
      </c>
      <c r="AJ1450" t="n">
        <v>1</v>
      </c>
      <c r="AK1450" t="n">
        <v>1</v>
      </c>
      <c r="AL1450" t="n">
        <v>1</v>
      </c>
      <c r="AM1450" t="n">
        <v>1</v>
      </c>
      <c r="AN1450" t="n">
        <v>1</v>
      </c>
      <c r="AO1450" t="n">
        <v>1</v>
      </c>
      <c r="AP1450" t="n">
        <v>1</v>
      </c>
      <c r="AQ1450" t="n">
        <v>1</v>
      </c>
      <c r="AR1450" t="n">
        <v>1</v>
      </c>
      <c r="AS1450" t="n">
        <v>1</v>
      </c>
      <c r="AT1450" t="n">
        <v>1</v>
      </c>
      <c r="AU1450" t="n">
        <v>1</v>
      </c>
      <c r="AV1450" t="n">
        <v>1</v>
      </c>
      <c r="AW1450" t="n">
        <v>1</v>
      </c>
      <c r="AX1450" t="n">
        <v>1</v>
      </c>
      <c r="AY1450" t="n">
        <v>1</v>
      </c>
      <c r="AZ1450" t="n">
        <v>1</v>
      </c>
      <c r="BA1450" t="n">
        <v>1</v>
      </c>
      <c r="BB1450" t="n">
        <v>1</v>
      </c>
      <c r="BC1450" t="n">
        <v>1</v>
      </c>
      <c r="BD1450" t="n">
        <v>1</v>
      </c>
      <c r="BE1450" t="n">
        <v>1</v>
      </c>
      <c r="BF1450" t="n">
        <v>1</v>
      </c>
      <c r="BG1450" t="n">
        <v>1</v>
      </c>
      <c r="BH1450" t="n">
        <v>1</v>
      </c>
      <c r="BI1450" t="n">
        <v>1</v>
      </c>
      <c r="BJ1450">
        <f>SUM(B1450:BI1450)</f>
        <v/>
      </c>
    </row>
    <row r="1451">
      <c r="A1451" t="inlineStr">
        <is>
          <t>300064</t>
        </is>
      </c>
      <c r="D1451" t="n">
        <v>1</v>
      </c>
      <c r="V1451" t="n">
        <v>1</v>
      </c>
      <c r="W1451" t="n">
        <v>1</v>
      </c>
      <c r="Y1451" t="n">
        <v>1</v>
      </c>
      <c r="Z1451" t="n">
        <v>1</v>
      </c>
      <c r="AB1451" t="n">
        <v>1</v>
      </c>
      <c r="AC1451" t="n">
        <v>1</v>
      </c>
      <c r="AD1451" t="n">
        <v>1</v>
      </c>
      <c r="AH1451" t="n">
        <v>1</v>
      </c>
      <c r="BJ1451">
        <f>SUM(B1451:BI1451)</f>
        <v/>
      </c>
    </row>
    <row r="1452">
      <c r="A1452" t="inlineStr">
        <is>
          <t>300152</t>
        </is>
      </c>
      <c r="D1452" t="n">
        <v>1</v>
      </c>
      <c r="E1452" t="n">
        <v>1</v>
      </c>
      <c r="F1452" t="n">
        <v>1</v>
      </c>
      <c r="G1452" t="n">
        <v>1</v>
      </c>
      <c r="X1452" t="n">
        <v>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1</v>
      </c>
      <c r="AG1452" t="n">
        <v>1</v>
      </c>
      <c r="AJ1452" t="n">
        <v>1</v>
      </c>
      <c r="BJ1452">
        <f>SUM(B1452:BI1452)</f>
        <v/>
      </c>
    </row>
    <row r="1453">
      <c r="A1453" t="inlineStr">
        <is>
          <t>300171</t>
        </is>
      </c>
      <c r="D1453" t="n">
        <v>1</v>
      </c>
      <c r="E1453" t="n">
        <v>1</v>
      </c>
      <c r="AK1453" t="n">
        <v>1</v>
      </c>
      <c r="AL1453" t="n">
        <v>1</v>
      </c>
      <c r="AM1453" t="n">
        <v>1</v>
      </c>
      <c r="AN1453" t="n">
        <v>1</v>
      </c>
      <c r="AO1453" t="n">
        <v>1</v>
      </c>
      <c r="AP1453" t="n">
        <v>1</v>
      </c>
      <c r="AQ1453" t="n">
        <v>1</v>
      </c>
      <c r="AR1453" t="n">
        <v>1</v>
      </c>
      <c r="AS1453" t="n">
        <v>1</v>
      </c>
      <c r="AT1453" t="n">
        <v>1</v>
      </c>
      <c r="AU1453" t="n">
        <v>1</v>
      </c>
      <c r="AV1453" t="n">
        <v>1</v>
      </c>
      <c r="AW1453" t="n">
        <v>1</v>
      </c>
      <c r="AX1453" t="n">
        <v>1</v>
      </c>
      <c r="AY1453" t="n">
        <v>1</v>
      </c>
      <c r="AZ1453" t="n">
        <v>1</v>
      </c>
      <c r="BA1453" t="n">
        <v>1</v>
      </c>
      <c r="BB1453" t="n">
        <v>1</v>
      </c>
      <c r="BC1453" t="n">
        <v>1</v>
      </c>
      <c r="BD1453" t="n">
        <v>1</v>
      </c>
      <c r="BE1453" t="n">
        <v>1</v>
      </c>
      <c r="BF1453" t="n">
        <v>1</v>
      </c>
      <c r="BG1453" t="n">
        <v>1</v>
      </c>
      <c r="BH1453" t="n">
        <v>1</v>
      </c>
      <c r="BI1453" t="n">
        <v>1</v>
      </c>
      <c r="BJ1453">
        <f>SUM(B1453:BI1453)</f>
        <v/>
      </c>
    </row>
    <row r="1454">
      <c r="A1454" t="inlineStr">
        <is>
          <t>300289</t>
        </is>
      </c>
      <c r="D1454" t="n">
        <v>1</v>
      </c>
      <c r="E1454" t="n">
        <v>1</v>
      </c>
      <c r="BJ1454">
        <f>SUM(B1454:BI1454)</f>
        <v/>
      </c>
    </row>
    <row r="1455">
      <c r="A1455" t="inlineStr">
        <is>
          <t>300298</t>
        </is>
      </c>
      <c r="D1455" t="n">
        <v>1</v>
      </c>
      <c r="E1455" t="n">
        <v>1</v>
      </c>
      <c r="F1455" t="n">
        <v>1</v>
      </c>
      <c r="G1455" t="n">
        <v>1</v>
      </c>
      <c r="AD1455" t="n">
        <v>1</v>
      </c>
      <c r="AH1455" t="n">
        <v>1</v>
      </c>
      <c r="AI1455" t="n">
        <v>1</v>
      </c>
      <c r="AJ1455" t="n">
        <v>1</v>
      </c>
      <c r="AK1455" t="n">
        <v>1</v>
      </c>
      <c r="AL1455" t="n">
        <v>1</v>
      </c>
      <c r="AM1455" t="n">
        <v>1</v>
      </c>
      <c r="AN1455" t="n">
        <v>1</v>
      </c>
      <c r="AO1455" t="n">
        <v>1</v>
      </c>
      <c r="AP1455" t="n">
        <v>1</v>
      </c>
      <c r="AQ1455" t="n">
        <v>1</v>
      </c>
      <c r="AR1455" t="n">
        <v>1</v>
      </c>
      <c r="AS1455" t="n">
        <v>1</v>
      </c>
      <c r="AT1455" t="n">
        <v>1</v>
      </c>
      <c r="AU1455" t="n">
        <v>1</v>
      </c>
      <c r="AV1455" t="n">
        <v>1</v>
      </c>
      <c r="AW1455" t="n">
        <v>1</v>
      </c>
      <c r="AX1455" t="n">
        <v>1</v>
      </c>
      <c r="AY1455" t="n">
        <v>1</v>
      </c>
      <c r="AZ1455" t="n">
        <v>1</v>
      </c>
      <c r="BA1455" t="n">
        <v>1</v>
      </c>
      <c r="BB1455" t="n">
        <v>1</v>
      </c>
      <c r="BC1455" t="n">
        <v>1</v>
      </c>
      <c r="BD1455" t="n">
        <v>1</v>
      </c>
      <c r="BE1455" t="n">
        <v>1</v>
      </c>
      <c r="BF1455" t="n">
        <v>1</v>
      </c>
      <c r="BG1455" t="n">
        <v>1</v>
      </c>
      <c r="BH1455" t="n">
        <v>1</v>
      </c>
      <c r="BI1455" t="n">
        <v>1</v>
      </c>
      <c r="BJ1455">
        <f>SUM(B1455:BI1455)</f>
        <v/>
      </c>
    </row>
    <row r="1456">
      <c r="A1456" t="inlineStr">
        <is>
          <t>300316</t>
        </is>
      </c>
      <c r="D1456" t="n">
        <v>1</v>
      </c>
      <c r="E1456" t="n">
        <v>1</v>
      </c>
      <c r="F1456" t="n">
        <v>1</v>
      </c>
      <c r="G1456" t="n">
        <v>1</v>
      </c>
      <c r="H1456" t="n">
        <v>1</v>
      </c>
      <c r="I1456" t="n">
        <v>1</v>
      </c>
      <c r="J1456" t="n">
        <v>1</v>
      </c>
      <c r="K1456" t="n">
        <v>1</v>
      </c>
      <c r="L1456" t="n">
        <v>1</v>
      </c>
      <c r="M1456" t="n">
        <v>1</v>
      </c>
      <c r="N1456" t="n">
        <v>1</v>
      </c>
      <c r="O1456" t="n">
        <v>1</v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1</v>
      </c>
      <c r="AG1456" t="n">
        <v>1</v>
      </c>
      <c r="AH1456" t="n">
        <v>1</v>
      </c>
      <c r="AI1456" t="n">
        <v>1</v>
      </c>
      <c r="AJ1456" t="n">
        <v>1</v>
      </c>
      <c r="AK1456" t="n">
        <v>1</v>
      </c>
      <c r="AL1456" t="n">
        <v>1</v>
      </c>
      <c r="AM1456" t="n">
        <v>1</v>
      </c>
      <c r="AN1456" t="n">
        <v>1</v>
      </c>
      <c r="AO1456" t="n">
        <v>1</v>
      </c>
      <c r="AP1456" t="n">
        <v>1</v>
      </c>
      <c r="AQ1456" t="n">
        <v>1</v>
      </c>
      <c r="AR1456" t="n">
        <v>1</v>
      </c>
      <c r="AS1456" t="n">
        <v>1</v>
      </c>
      <c r="AT1456" t="n">
        <v>1</v>
      </c>
      <c r="AU1456" t="n">
        <v>1</v>
      </c>
      <c r="AV1456" t="n">
        <v>1</v>
      </c>
      <c r="AW1456" t="n">
        <v>1</v>
      </c>
      <c r="AX1456" t="n">
        <v>1</v>
      </c>
      <c r="AY1456" t="n">
        <v>1</v>
      </c>
      <c r="AZ1456" t="n">
        <v>1</v>
      </c>
      <c r="BA1456" t="n">
        <v>1</v>
      </c>
      <c r="BB1456" t="n">
        <v>1</v>
      </c>
      <c r="BC1456" t="n">
        <v>1</v>
      </c>
      <c r="BD1456" t="n">
        <v>1</v>
      </c>
      <c r="BE1456" t="n">
        <v>1</v>
      </c>
      <c r="BF1456" t="n">
        <v>1</v>
      </c>
      <c r="BG1456" t="n">
        <v>1</v>
      </c>
      <c r="BH1456" t="n">
        <v>1</v>
      </c>
      <c r="BI1456" t="n">
        <v>1</v>
      </c>
      <c r="BJ1456">
        <f>SUM(B1456:BI1456)</f>
        <v/>
      </c>
    </row>
    <row r="1457">
      <c r="A1457" t="inlineStr">
        <is>
          <t>300363</t>
        </is>
      </c>
      <c r="D1457" t="n">
        <v>1</v>
      </c>
      <c r="E1457" t="n">
        <v>1</v>
      </c>
      <c r="F1457" t="n">
        <v>1</v>
      </c>
      <c r="G1457" t="n">
        <v>1</v>
      </c>
      <c r="I1457" t="n">
        <v>1</v>
      </c>
      <c r="J1457" t="n">
        <v>1</v>
      </c>
      <c r="K1457" t="n">
        <v>1</v>
      </c>
      <c r="L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G1457" t="n">
        <v>1</v>
      </c>
      <c r="AH1457" t="n">
        <v>1</v>
      </c>
      <c r="AI1457" t="n">
        <v>1</v>
      </c>
      <c r="AJ1457" t="n">
        <v>1</v>
      </c>
      <c r="AK1457" t="n">
        <v>1</v>
      </c>
      <c r="AL1457" t="n">
        <v>1</v>
      </c>
      <c r="AO1457" t="n">
        <v>1</v>
      </c>
      <c r="AT1457" t="n">
        <v>1</v>
      </c>
      <c r="AU1457" t="n">
        <v>1</v>
      </c>
      <c r="AV1457" t="n">
        <v>1</v>
      </c>
      <c r="AW1457" t="n">
        <v>1</v>
      </c>
      <c r="AX1457" t="n">
        <v>1</v>
      </c>
      <c r="AY1457" t="n">
        <v>1</v>
      </c>
      <c r="AZ1457" t="n">
        <v>1</v>
      </c>
      <c r="BA1457" t="n">
        <v>1</v>
      </c>
      <c r="BB1457" t="n">
        <v>1</v>
      </c>
      <c r="BC1457" t="n">
        <v>1</v>
      </c>
      <c r="BD1457" t="n">
        <v>1</v>
      </c>
      <c r="BE1457" t="n">
        <v>1</v>
      </c>
      <c r="BF1457" t="n">
        <v>1</v>
      </c>
      <c r="BG1457" t="n">
        <v>1</v>
      </c>
      <c r="BH1457" t="n">
        <v>1</v>
      </c>
      <c r="BI1457" t="n">
        <v>1</v>
      </c>
      <c r="BJ1457">
        <f>SUM(B1457:BI1457)</f>
        <v/>
      </c>
    </row>
    <row r="1458">
      <c r="A1458" t="inlineStr">
        <is>
          <t>300496</t>
        </is>
      </c>
      <c r="D1458" t="n">
        <v>1</v>
      </c>
      <c r="E1458" t="n">
        <v>1</v>
      </c>
      <c r="F1458" t="n">
        <v>1</v>
      </c>
      <c r="G1458" t="n">
        <v>1</v>
      </c>
      <c r="H1458" t="n">
        <v>1</v>
      </c>
      <c r="I1458" t="n">
        <v>1</v>
      </c>
      <c r="J1458" t="n">
        <v>1</v>
      </c>
      <c r="K1458" t="n">
        <v>1</v>
      </c>
      <c r="L1458" t="n">
        <v>1</v>
      </c>
      <c r="M1458" t="n">
        <v>1</v>
      </c>
      <c r="N1458" t="n">
        <v>1</v>
      </c>
      <c r="O1458" t="n">
        <v>1</v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1</v>
      </c>
      <c r="AG1458" t="n">
        <v>1</v>
      </c>
      <c r="AH1458" t="n">
        <v>1</v>
      </c>
      <c r="AI1458" t="n">
        <v>1</v>
      </c>
      <c r="AJ1458" t="n">
        <v>1</v>
      </c>
      <c r="AK1458" t="n">
        <v>1</v>
      </c>
      <c r="AL1458" t="n">
        <v>1</v>
      </c>
      <c r="AM1458" t="n">
        <v>1</v>
      </c>
      <c r="AN1458" t="n">
        <v>1</v>
      </c>
      <c r="AO1458" t="n">
        <v>1</v>
      </c>
      <c r="AP1458" t="n">
        <v>1</v>
      </c>
      <c r="AQ1458" t="n">
        <v>1</v>
      </c>
      <c r="AR1458" t="n">
        <v>1</v>
      </c>
      <c r="AS1458" t="n">
        <v>1</v>
      </c>
      <c r="AT1458" t="n">
        <v>1</v>
      </c>
      <c r="AU1458" t="n">
        <v>1</v>
      </c>
      <c r="AV1458" t="n">
        <v>1</v>
      </c>
      <c r="AW1458" t="n">
        <v>1</v>
      </c>
      <c r="AX1458" t="n">
        <v>1</v>
      </c>
      <c r="AY1458" t="n">
        <v>1</v>
      </c>
      <c r="AZ1458" t="n">
        <v>1</v>
      </c>
      <c r="BA1458" t="n">
        <v>1</v>
      </c>
      <c r="BB1458" t="n">
        <v>1</v>
      </c>
      <c r="BC1458" t="n">
        <v>1</v>
      </c>
      <c r="BD1458" t="n">
        <v>1</v>
      </c>
      <c r="BE1458" t="n">
        <v>1</v>
      </c>
      <c r="BF1458" t="n">
        <v>1</v>
      </c>
      <c r="BG1458" t="n">
        <v>1</v>
      </c>
      <c r="BH1458" t="n">
        <v>1</v>
      </c>
      <c r="BI1458" t="n">
        <v>1</v>
      </c>
      <c r="BJ1458">
        <f>SUM(B1458:BI1458)</f>
        <v/>
      </c>
    </row>
    <row r="1459">
      <c r="A1459" t="inlineStr">
        <is>
          <t>300558</t>
        </is>
      </c>
      <c r="D1459" t="n">
        <v>1</v>
      </c>
      <c r="E1459" t="n">
        <v>1</v>
      </c>
      <c r="F1459" t="n">
        <v>1</v>
      </c>
      <c r="G1459" t="n">
        <v>1</v>
      </c>
      <c r="H1459" t="n">
        <v>1</v>
      </c>
      <c r="I1459" t="n">
        <v>1</v>
      </c>
      <c r="J1459" t="n">
        <v>1</v>
      </c>
      <c r="K1459" t="n">
        <v>1</v>
      </c>
      <c r="N1459" t="n">
        <v>1</v>
      </c>
      <c r="P1459" t="n">
        <v>1</v>
      </c>
      <c r="AP1459" t="n">
        <v>1</v>
      </c>
      <c r="AQ1459" t="n">
        <v>1</v>
      </c>
      <c r="AR1459" t="n">
        <v>1</v>
      </c>
      <c r="AS1459" t="n">
        <v>1</v>
      </c>
      <c r="AT1459" t="n">
        <v>1</v>
      </c>
      <c r="AU1459" t="n">
        <v>1</v>
      </c>
      <c r="AV1459" t="n">
        <v>1</v>
      </c>
      <c r="AW1459" t="n">
        <v>1</v>
      </c>
      <c r="AX1459" t="n">
        <v>1</v>
      </c>
      <c r="AY1459" t="n">
        <v>1</v>
      </c>
      <c r="AZ1459" t="n">
        <v>1</v>
      </c>
      <c r="BA1459" t="n">
        <v>1</v>
      </c>
      <c r="BB1459" t="n">
        <v>1</v>
      </c>
      <c r="BC1459" t="n">
        <v>1</v>
      </c>
      <c r="BD1459" t="n">
        <v>1</v>
      </c>
      <c r="BE1459" t="n">
        <v>1</v>
      </c>
      <c r="BF1459" t="n">
        <v>1</v>
      </c>
      <c r="BG1459" t="n">
        <v>1</v>
      </c>
      <c r="BH1459" t="n">
        <v>1</v>
      </c>
      <c r="BJ1459">
        <f>SUM(B1459:BI1459)</f>
        <v/>
      </c>
    </row>
    <row r="1460">
      <c r="A1460" t="inlineStr">
        <is>
          <t>300593</t>
        </is>
      </c>
      <c r="D1460" t="n">
        <v>1</v>
      </c>
      <c r="E1460" t="n">
        <v>1</v>
      </c>
      <c r="F1460" t="n">
        <v>1</v>
      </c>
      <c r="H1460" t="n">
        <v>1</v>
      </c>
      <c r="I1460" t="n">
        <v>1</v>
      </c>
      <c r="J1460" t="n">
        <v>1</v>
      </c>
      <c r="K1460" t="n">
        <v>1</v>
      </c>
      <c r="L1460" t="n">
        <v>1</v>
      </c>
      <c r="M1460" t="n">
        <v>1</v>
      </c>
      <c r="N1460" t="n">
        <v>1</v>
      </c>
      <c r="O1460" t="n">
        <v>1</v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1</v>
      </c>
      <c r="W1460" t="n">
        <v>1</v>
      </c>
      <c r="X1460" t="n">
        <v>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1</v>
      </c>
      <c r="AG1460" t="n">
        <v>1</v>
      </c>
      <c r="AH1460" t="n">
        <v>1</v>
      </c>
      <c r="AI1460" t="n">
        <v>1</v>
      </c>
      <c r="AJ1460" t="n">
        <v>1</v>
      </c>
      <c r="AK1460" t="n">
        <v>1</v>
      </c>
      <c r="AL1460" t="n">
        <v>1</v>
      </c>
      <c r="AM1460" t="n">
        <v>1</v>
      </c>
      <c r="AN1460" t="n">
        <v>1</v>
      </c>
      <c r="AO1460" t="n">
        <v>1</v>
      </c>
      <c r="AP1460" t="n">
        <v>1</v>
      </c>
      <c r="AQ1460" t="n">
        <v>1</v>
      </c>
      <c r="AR1460" t="n">
        <v>1</v>
      </c>
      <c r="AS1460" t="n">
        <v>1</v>
      </c>
      <c r="AT1460" t="n">
        <v>1</v>
      </c>
      <c r="AU1460" t="n">
        <v>1</v>
      </c>
      <c r="AV1460" t="n">
        <v>1</v>
      </c>
      <c r="AW1460" t="n">
        <v>1</v>
      </c>
      <c r="AX1460" t="n">
        <v>1</v>
      </c>
      <c r="AY1460" t="n">
        <v>1</v>
      </c>
      <c r="AZ1460" t="n">
        <v>1</v>
      </c>
      <c r="BA1460" t="n">
        <v>1</v>
      </c>
      <c r="BB1460" t="n">
        <v>1</v>
      </c>
      <c r="BC1460" t="n">
        <v>1</v>
      </c>
      <c r="BJ1460">
        <f>SUM(B1460:BI1460)</f>
        <v/>
      </c>
    </row>
    <row r="1461">
      <c r="A1461" t="inlineStr">
        <is>
          <t>300641</t>
        </is>
      </c>
      <c r="D1461" t="n">
        <v>1</v>
      </c>
      <c r="E1461" t="n">
        <v>1</v>
      </c>
      <c r="BJ1461">
        <f>SUM(B1461:BI1461)</f>
        <v/>
      </c>
    </row>
    <row r="1462">
      <c r="A1462" t="inlineStr">
        <is>
          <t>300742</t>
        </is>
      </c>
      <c r="D1462" t="n">
        <v>1</v>
      </c>
      <c r="E1462" t="n">
        <v>1</v>
      </c>
      <c r="BJ1462">
        <f>SUM(B1462:BI1462)</f>
        <v/>
      </c>
    </row>
    <row r="1463">
      <c r="A1463" t="inlineStr">
        <is>
          <t>600058</t>
        </is>
      </c>
      <c r="D1463" t="n">
        <v>1</v>
      </c>
      <c r="BJ1463">
        <f>SUM(B1463:BI1463)</f>
        <v/>
      </c>
    </row>
    <row r="1464">
      <c r="A1464" t="inlineStr">
        <is>
          <t>600099</t>
        </is>
      </c>
      <c r="D1464" t="n">
        <v>1</v>
      </c>
      <c r="BJ1464">
        <f>SUM(B1464:BI1464)</f>
        <v/>
      </c>
    </row>
    <row r="1465">
      <c r="A1465" t="inlineStr">
        <is>
          <t>600119</t>
        </is>
      </c>
      <c r="D1465" t="n">
        <v>1</v>
      </c>
      <c r="E1465" t="n">
        <v>1</v>
      </c>
      <c r="AJ1465" t="n">
        <v>1</v>
      </c>
      <c r="AK1465" t="n">
        <v>1</v>
      </c>
      <c r="AL1465" t="n">
        <v>1</v>
      </c>
      <c r="AM1465" t="n">
        <v>1</v>
      </c>
      <c r="AN1465" t="n">
        <v>1</v>
      </c>
      <c r="AT1465" t="n">
        <v>1</v>
      </c>
      <c r="AV1465" t="n">
        <v>1</v>
      </c>
      <c r="BA1465" t="n">
        <v>1</v>
      </c>
      <c r="BB1465" t="n">
        <v>1</v>
      </c>
      <c r="BC1465" t="n">
        <v>1</v>
      </c>
      <c r="BD1465" t="n">
        <v>1</v>
      </c>
      <c r="BE1465" t="n">
        <v>1</v>
      </c>
      <c r="BF1465" t="n">
        <v>1</v>
      </c>
      <c r="BG1465" t="n">
        <v>1</v>
      </c>
      <c r="BH1465" t="n">
        <v>1</v>
      </c>
      <c r="BI1465" t="n">
        <v>1</v>
      </c>
      <c r="BJ1465">
        <f>SUM(B1465:BI1465)</f>
        <v/>
      </c>
    </row>
    <row r="1466">
      <c r="A1466" t="inlineStr">
        <is>
          <t>600128</t>
        </is>
      </c>
      <c r="D1466" t="n">
        <v>1</v>
      </c>
      <c r="BJ1466">
        <f>SUM(B1466:BI1466)</f>
        <v/>
      </c>
    </row>
    <row r="1467">
      <c r="A1467" t="inlineStr">
        <is>
          <t>600169</t>
        </is>
      </c>
      <c r="D1467" t="n">
        <v>1</v>
      </c>
      <c r="E1467" t="n">
        <v>1</v>
      </c>
      <c r="H1467" t="n">
        <v>1</v>
      </c>
      <c r="K1467" t="n">
        <v>1</v>
      </c>
      <c r="L1467" t="n">
        <v>1</v>
      </c>
      <c r="M1467" t="n">
        <v>1</v>
      </c>
      <c r="N1467" t="n">
        <v>1</v>
      </c>
      <c r="O1467" t="n">
        <v>1</v>
      </c>
      <c r="V1467" t="n">
        <v>1</v>
      </c>
      <c r="BJ1467">
        <f>SUM(B1467:BI1467)</f>
        <v/>
      </c>
    </row>
    <row r="1468">
      <c r="A1468" t="inlineStr">
        <is>
          <t>600222</t>
        </is>
      </c>
      <c r="D1468" t="n">
        <v>1</v>
      </c>
      <c r="BJ1468">
        <f>SUM(B1468:BI1468)</f>
        <v/>
      </c>
    </row>
    <row r="1469">
      <c r="A1469" t="inlineStr">
        <is>
          <t>600238</t>
        </is>
      </c>
      <c r="D1469" t="n">
        <v>1</v>
      </c>
      <c r="G1469" t="n">
        <v>1</v>
      </c>
      <c r="H1469" t="n">
        <v>1</v>
      </c>
      <c r="I1469" t="n">
        <v>1</v>
      </c>
      <c r="J1469" t="n">
        <v>1</v>
      </c>
      <c r="K1469" t="n">
        <v>1</v>
      </c>
      <c r="L1469" t="n">
        <v>1</v>
      </c>
      <c r="M1469" t="n">
        <v>1</v>
      </c>
      <c r="N1469" t="n">
        <v>1</v>
      </c>
      <c r="O1469" t="n">
        <v>1</v>
      </c>
      <c r="P1469" t="n">
        <v>1</v>
      </c>
      <c r="Q1469" t="n">
        <v>1</v>
      </c>
      <c r="R1469" t="n">
        <v>1</v>
      </c>
      <c r="S1469" t="n">
        <v>1</v>
      </c>
      <c r="T1469" t="n">
        <v>1</v>
      </c>
      <c r="U1469" t="n">
        <v>1</v>
      </c>
      <c r="V1469" t="n">
        <v>1</v>
      </c>
      <c r="W1469" t="n">
        <v>1</v>
      </c>
      <c r="X1469" t="n">
        <v>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1</v>
      </c>
      <c r="AG1469" t="n">
        <v>1</v>
      </c>
      <c r="AH1469" t="n">
        <v>1</v>
      </c>
      <c r="AI1469" t="n">
        <v>1</v>
      </c>
      <c r="AJ1469" t="n">
        <v>1</v>
      </c>
      <c r="AK1469" t="n">
        <v>1</v>
      </c>
      <c r="AL1469" t="n">
        <v>1</v>
      </c>
      <c r="AM1469" t="n">
        <v>1</v>
      </c>
      <c r="AN1469" t="n">
        <v>1</v>
      </c>
      <c r="AO1469" t="n">
        <v>1</v>
      </c>
      <c r="AP1469" t="n">
        <v>1</v>
      </c>
      <c r="AQ1469" t="n">
        <v>1</v>
      </c>
      <c r="AR1469" t="n">
        <v>1</v>
      </c>
      <c r="AS1469" t="n">
        <v>1</v>
      </c>
      <c r="AT1469" t="n">
        <v>1</v>
      </c>
      <c r="AU1469" t="n">
        <v>1</v>
      </c>
      <c r="AV1469" t="n">
        <v>1</v>
      </c>
      <c r="AW1469" t="n">
        <v>1</v>
      </c>
      <c r="AX1469" t="n">
        <v>1</v>
      </c>
      <c r="AY1469" t="n">
        <v>1</v>
      </c>
      <c r="AZ1469" t="n">
        <v>1</v>
      </c>
      <c r="BA1469" t="n">
        <v>1</v>
      </c>
      <c r="BB1469" t="n">
        <v>1</v>
      </c>
      <c r="BC1469" t="n">
        <v>1</v>
      </c>
      <c r="BD1469" t="n">
        <v>1</v>
      </c>
      <c r="BE1469" t="n">
        <v>1</v>
      </c>
      <c r="BF1469" t="n">
        <v>1</v>
      </c>
      <c r="BG1469" t="n">
        <v>1</v>
      </c>
      <c r="BJ1469">
        <f>SUM(B1469:BI1469)</f>
        <v/>
      </c>
    </row>
    <row r="1470">
      <c r="A1470" t="inlineStr">
        <is>
          <t>600313</t>
        </is>
      </c>
      <c r="D1470" t="n">
        <v>1</v>
      </c>
      <c r="J1470" t="n">
        <v>1</v>
      </c>
      <c r="K1470" t="n">
        <v>1</v>
      </c>
      <c r="L1470" t="n">
        <v>1</v>
      </c>
      <c r="M1470" t="n">
        <v>1</v>
      </c>
      <c r="N1470" t="n">
        <v>1</v>
      </c>
      <c r="O1470" t="n">
        <v>1</v>
      </c>
      <c r="P1470" t="n">
        <v>1</v>
      </c>
      <c r="Q1470" t="n">
        <v>1</v>
      </c>
      <c r="R1470" t="n">
        <v>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 t="n">
        <v>1</v>
      </c>
      <c r="AH1470" t="n">
        <v>1</v>
      </c>
      <c r="AI1470" t="n">
        <v>1</v>
      </c>
      <c r="AJ1470" t="n">
        <v>1</v>
      </c>
      <c r="AM1470" t="n">
        <v>1</v>
      </c>
      <c r="AR1470" t="n">
        <v>1</v>
      </c>
      <c r="AS1470" t="n">
        <v>1</v>
      </c>
      <c r="AT1470" t="n">
        <v>1</v>
      </c>
      <c r="AU1470" t="n">
        <v>1</v>
      </c>
      <c r="AV1470" t="n">
        <v>1</v>
      </c>
      <c r="AW1470" t="n">
        <v>1</v>
      </c>
      <c r="AX1470" t="n">
        <v>1</v>
      </c>
      <c r="AY1470" t="n">
        <v>1</v>
      </c>
      <c r="AZ1470" t="n">
        <v>1</v>
      </c>
      <c r="BA1470" t="n">
        <v>1</v>
      </c>
      <c r="BB1470" t="n">
        <v>1</v>
      </c>
      <c r="BC1470" t="n">
        <v>1</v>
      </c>
      <c r="BD1470" t="n">
        <v>1</v>
      </c>
      <c r="BE1470" t="n">
        <v>1</v>
      </c>
      <c r="BF1470" t="n">
        <v>1</v>
      </c>
      <c r="BG1470" t="n">
        <v>1</v>
      </c>
      <c r="BH1470" t="n">
        <v>1</v>
      </c>
      <c r="BI1470" t="n">
        <v>1</v>
      </c>
      <c r="BJ1470">
        <f>SUM(B1470:BI1470)</f>
        <v/>
      </c>
    </row>
    <row r="1471">
      <c r="A1471" t="inlineStr">
        <is>
          <t>600328</t>
        </is>
      </c>
      <c r="D1471" t="n">
        <v>1</v>
      </c>
      <c r="BJ1471">
        <f>SUM(B1471:BI1471)</f>
        <v/>
      </c>
    </row>
    <row r="1472">
      <c r="A1472" t="inlineStr">
        <is>
          <t>600351</t>
        </is>
      </c>
      <c r="D1472" t="n">
        <v>1</v>
      </c>
      <c r="BJ1472">
        <f>SUM(B1472:BI1472)</f>
        <v/>
      </c>
    </row>
    <row r="1473">
      <c r="A1473" t="inlineStr">
        <is>
          <t>600366</t>
        </is>
      </c>
      <c r="D1473" t="n">
        <v>1</v>
      </c>
      <c r="E1473" t="n">
        <v>1</v>
      </c>
      <c r="BJ1473">
        <f>SUM(B1473:BI1473)</f>
        <v/>
      </c>
    </row>
    <row r="1474">
      <c r="A1474" t="inlineStr">
        <is>
          <t>600406</t>
        </is>
      </c>
      <c r="D1474" t="n">
        <v>1</v>
      </c>
      <c r="E1474" t="n">
        <v>1</v>
      </c>
      <c r="F1474" t="n">
        <v>1</v>
      </c>
      <c r="G1474" t="n">
        <v>1</v>
      </c>
      <c r="H1474" t="n">
        <v>1</v>
      </c>
      <c r="I1474" t="n">
        <v>1</v>
      </c>
      <c r="J1474" t="n">
        <v>1</v>
      </c>
      <c r="K1474" t="n">
        <v>1</v>
      </c>
      <c r="L1474" t="n">
        <v>1</v>
      </c>
      <c r="M1474" t="n">
        <v>1</v>
      </c>
      <c r="N1474" t="n">
        <v>1</v>
      </c>
      <c r="O1474" t="n">
        <v>1</v>
      </c>
      <c r="P1474" t="n">
        <v>1</v>
      </c>
      <c r="Q1474" t="n">
        <v>1</v>
      </c>
      <c r="R1474" t="n">
        <v>1</v>
      </c>
      <c r="S1474" t="n">
        <v>1</v>
      </c>
      <c r="T1474" t="n">
        <v>1</v>
      </c>
      <c r="U1474" t="n">
        <v>1</v>
      </c>
      <c r="V1474" t="n">
        <v>1</v>
      </c>
      <c r="W1474" t="n">
        <v>1</v>
      </c>
      <c r="X1474" t="n">
        <v>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1</v>
      </c>
      <c r="AI1474" t="n">
        <v>1</v>
      </c>
      <c r="AJ1474" t="n">
        <v>1</v>
      </c>
      <c r="AK1474" t="n">
        <v>1</v>
      </c>
      <c r="AL1474" t="n">
        <v>1</v>
      </c>
      <c r="AM1474" t="n">
        <v>1</v>
      </c>
      <c r="AN1474" t="n">
        <v>1</v>
      </c>
      <c r="AO1474" t="n">
        <v>1</v>
      </c>
      <c r="AP1474" t="n">
        <v>1</v>
      </c>
      <c r="AQ1474" t="n">
        <v>1</v>
      </c>
      <c r="AR1474" t="n">
        <v>1</v>
      </c>
      <c r="AS1474" t="n">
        <v>1</v>
      </c>
      <c r="AT1474" t="n">
        <v>1</v>
      </c>
      <c r="AU1474" t="n">
        <v>1</v>
      </c>
      <c r="AV1474" t="n">
        <v>1</v>
      </c>
      <c r="AW1474" t="n">
        <v>1</v>
      </c>
      <c r="AX1474" t="n">
        <v>1</v>
      </c>
      <c r="AY1474" t="n">
        <v>1</v>
      </c>
      <c r="AZ1474" t="n">
        <v>1</v>
      </c>
      <c r="BA1474" t="n">
        <v>1</v>
      </c>
      <c r="BB1474" t="n">
        <v>1</v>
      </c>
      <c r="BC1474" t="n">
        <v>1</v>
      </c>
      <c r="BD1474" t="n">
        <v>1</v>
      </c>
      <c r="BE1474" t="n">
        <v>1</v>
      </c>
      <c r="BF1474" t="n">
        <v>1</v>
      </c>
      <c r="BG1474" t="n">
        <v>1</v>
      </c>
      <c r="BH1474" t="n">
        <v>1</v>
      </c>
      <c r="BI1474" t="n">
        <v>1</v>
      </c>
      <c r="BJ1474">
        <f>SUM(B1474:BI1474)</f>
        <v/>
      </c>
    </row>
    <row r="1475">
      <c r="A1475" t="inlineStr">
        <is>
          <t>600468</t>
        </is>
      </c>
      <c r="D1475" t="n">
        <v>1</v>
      </c>
      <c r="BJ1475">
        <f>SUM(B1475:BI1475)</f>
        <v/>
      </c>
    </row>
    <row r="1476">
      <c r="A1476" t="inlineStr">
        <is>
          <t>600479</t>
        </is>
      </c>
      <c r="D1476" t="n">
        <v>1</v>
      </c>
      <c r="BJ1476">
        <f>SUM(B1476:BI1476)</f>
        <v/>
      </c>
    </row>
    <row r="1477">
      <c r="A1477" t="inlineStr">
        <is>
          <t>600499</t>
        </is>
      </c>
      <c r="D1477" t="n">
        <v>1</v>
      </c>
      <c r="E1477" t="n">
        <v>1</v>
      </c>
      <c r="F1477" t="n">
        <v>1</v>
      </c>
      <c r="G1477" t="n">
        <v>1</v>
      </c>
      <c r="H1477" t="n">
        <v>1</v>
      </c>
      <c r="I1477" t="n">
        <v>1</v>
      </c>
      <c r="J1477" t="n">
        <v>1</v>
      </c>
      <c r="K1477" t="n">
        <v>1</v>
      </c>
      <c r="L1477" t="n">
        <v>1</v>
      </c>
      <c r="M1477" t="n">
        <v>1</v>
      </c>
      <c r="N1477" t="n">
        <v>1</v>
      </c>
      <c r="O1477" t="n">
        <v>1</v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1</v>
      </c>
      <c r="AG1477" t="n">
        <v>1</v>
      </c>
      <c r="AH1477" t="n">
        <v>1</v>
      </c>
      <c r="AI1477" t="n">
        <v>1</v>
      </c>
      <c r="AJ1477" t="n">
        <v>1</v>
      </c>
      <c r="AK1477" t="n">
        <v>1</v>
      </c>
      <c r="AL1477" t="n">
        <v>1</v>
      </c>
      <c r="AM1477" t="n">
        <v>1</v>
      </c>
      <c r="AN1477" t="n">
        <v>1</v>
      </c>
      <c r="AO1477" t="n">
        <v>1</v>
      </c>
      <c r="AP1477" t="n">
        <v>1</v>
      </c>
      <c r="AQ1477" t="n">
        <v>1</v>
      </c>
      <c r="AR1477" t="n">
        <v>1</v>
      </c>
      <c r="AS1477" t="n">
        <v>1</v>
      </c>
      <c r="AT1477" t="n">
        <v>1</v>
      </c>
      <c r="AU1477" t="n">
        <v>1</v>
      </c>
      <c r="AV1477" t="n">
        <v>1</v>
      </c>
      <c r="AW1477" t="n">
        <v>1</v>
      </c>
      <c r="AX1477" t="n">
        <v>1</v>
      </c>
      <c r="AY1477" t="n">
        <v>1</v>
      </c>
      <c r="AZ1477" t="n">
        <v>1</v>
      </c>
      <c r="BA1477" t="n">
        <v>1</v>
      </c>
      <c r="BB1477" t="n">
        <v>1</v>
      </c>
      <c r="BC1477" t="n">
        <v>1</v>
      </c>
      <c r="BD1477" t="n">
        <v>1</v>
      </c>
      <c r="BE1477" t="n">
        <v>1</v>
      </c>
      <c r="BF1477" t="n">
        <v>1</v>
      </c>
      <c r="BG1477" t="n">
        <v>1</v>
      </c>
      <c r="BH1477" t="n">
        <v>1</v>
      </c>
      <c r="BI1477" t="n">
        <v>1</v>
      </c>
      <c r="BJ1477">
        <f>SUM(B1477:BI1477)</f>
        <v/>
      </c>
    </row>
    <row r="1478">
      <c r="A1478" t="inlineStr">
        <is>
          <t>600509</t>
        </is>
      </c>
      <c r="D1478" t="n">
        <v>1</v>
      </c>
      <c r="J1478" t="n">
        <v>1</v>
      </c>
      <c r="K1478" t="n">
        <v>1</v>
      </c>
      <c r="L1478" t="n">
        <v>1</v>
      </c>
      <c r="M1478" t="n">
        <v>1</v>
      </c>
      <c r="N1478" t="n">
        <v>1</v>
      </c>
      <c r="O1478" t="n">
        <v>1</v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1</v>
      </c>
      <c r="AG1478" t="n">
        <v>1</v>
      </c>
      <c r="AH1478" t="n">
        <v>1</v>
      </c>
      <c r="AI1478" t="n">
        <v>1</v>
      </c>
      <c r="AK1478" t="n">
        <v>1</v>
      </c>
      <c r="AL1478" t="n">
        <v>1</v>
      </c>
      <c r="AM1478" t="n">
        <v>1</v>
      </c>
      <c r="AN1478" t="n">
        <v>1</v>
      </c>
      <c r="AO1478" t="n">
        <v>1</v>
      </c>
      <c r="AP1478" t="n">
        <v>1</v>
      </c>
      <c r="AQ1478" t="n">
        <v>1</v>
      </c>
      <c r="AR1478" t="n">
        <v>1</v>
      </c>
      <c r="AS1478" t="n">
        <v>1</v>
      </c>
      <c r="AT1478" t="n">
        <v>1</v>
      </c>
      <c r="AU1478" t="n">
        <v>1</v>
      </c>
      <c r="AV1478" t="n">
        <v>1</v>
      </c>
      <c r="AW1478" t="n">
        <v>1</v>
      </c>
      <c r="AX1478" t="n">
        <v>1</v>
      </c>
      <c r="AY1478" t="n">
        <v>1</v>
      </c>
      <c r="AZ1478" t="n">
        <v>1</v>
      </c>
      <c r="BA1478" t="n">
        <v>1</v>
      </c>
      <c r="BB1478" t="n">
        <v>1</v>
      </c>
      <c r="BC1478" t="n">
        <v>1</v>
      </c>
      <c r="BD1478" t="n">
        <v>1</v>
      </c>
      <c r="BE1478" t="n">
        <v>1</v>
      </c>
      <c r="BF1478" t="n">
        <v>1</v>
      </c>
      <c r="BG1478" t="n">
        <v>1</v>
      </c>
      <c r="BH1478" t="n">
        <v>1</v>
      </c>
      <c r="BI1478" t="n">
        <v>1</v>
      </c>
      <c r="BJ1478">
        <f>SUM(B1478:BI1478)</f>
        <v/>
      </c>
    </row>
    <row r="1479">
      <c r="A1479" t="inlineStr">
        <is>
          <t>600525</t>
        </is>
      </c>
      <c r="D1479" t="n">
        <v>1</v>
      </c>
      <c r="AC1479" t="n">
        <v>1</v>
      </c>
      <c r="AD1479" t="n">
        <v>1</v>
      </c>
      <c r="AE1479" t="n">
        <v>1</v>
      </c>
      <c r="AF1479" t="n">
        <v>1</v>
      </c>
      <c r="AK1479" t="n">
        <v>1</v>
      </c>
      <c r="BJ1479">
        <f>SUM(B1479:BI1479)</f>
        <v/>
      </c>
    </row>
    <row r="1480">
      <c r="A1480" t="inlineStr">
        <is>
          <t>600556</t>
        </is>
      </c>
      <c r="D1480" t="n">
        <v>1</v>
      </c>
      <c r="BJ1480">
        <f>SUM(B1480:BI1480)</f>
        <v/>
      </c>
    </row>
    <row r="1481">
      <c r="A1481" t="inlineStr">
        <is>
          <t>600599</t>
        </is>
      </c>
      <c r="D1481" t="n">
        <v>1</v>
      </c>
      <c r="E1481" t="n">
        <v>1</v>
      </c>
      <c r="BJ1481">
        <f>SUM(B1481:BI1481)</f>
        <v/>
      </c>
    </row>
    <row r="1482">
      <c r="A1482" t="inlineStr">
        <is>
          <t>600660</t>
        </is>
      </c>
      <c r="D1482" t="n">
        <v>1</v>
      </c>
      <c r="E1482" t="n">
        <v>1</v>
      </c>
      <c r="F1482" t="n">
        <v>1</v>
      </c>
      <c r="G1482" t="n">
        <v>1</v>
      </c>
      <c r="H1482" t="n">
        <v>1</v>
      </c>
      <c r="I1482" t="n">
        <v>1</v>
      </c>
      <c r="J1482" t="n">
        <v>1</v>
      </c>
      <c r="K1482" t="n">
        <v>1</v>
      </c>
      <c r="L1482" t="n">
        <v>1</v>
      </c>
      <c r="M1482" t="n">
        <v>1</v>
      </c>
      <c r="N1482" t="n">
        <v>1</v>
      </c>
      <c r="O1482" t="n">
        <v>1</v>
      </c>
      <c r="P1482" t="n">
        <v>1</v>
      </c>
      <c r="Q1482" t="n">
        <v>1</v>
      </c>
      <c r="R1482" t="n">
        <v>1</v>
      </c>
      <c r="S1482" t="n">
        <v>1</v>
      </c>
      <c r="T1482" t="n">
        <v>1</v>
      </c>
      <c r="U1482" t="n">
        <v>1</v>
      </c>
      <c r="V1482" t="n">
        <v>1</v>
      </c>
      <c r="W1482" t="n">
        <v>1</v>
      </c>
      <c r="X1482" t="n">
        <v>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1</v>
      </c>
      <c r="AG1482" t="n">
        <v>1</v>
      </c>
      <c r="AH1482" t="n">
        <v>1</v>
      </c>
      <c r="AI1482" t="n">
        <v>1</v>
      </c>
      <c r="AJ1482" t="n">
        <v>1</v>
      </c>
      <c r="AK1482" t="n">
        <v>1</v>
      </c>
      <c r="AL1482" t="n">
        <v>1</v>
      </c>
      <c r="AM1482" t="n">
        <v>1</v>
      </c>
      <c r="AN1482" t="n">
        <v>1</v>
      </c>
      <c r="AO1482" t="n">
        <v>1</v>
      </c>
      <c r="AP1482" t="n">
        <v>1</v>
      </c>
      <c r="AQ1482" t="n">
        <v>1</v>
      </c>
      <c r="AR1482" t="n">
        <v>1</v>
      </c>
      <c r="AS1482" t="n">
        <v>1</v>
      </c>
      <c r="AT1482" t="n">
        <v>1</v>
      </c>
      <c r="AU1482" t="n">
        <v>1</v>
      </c>
      <c r="AV1482" t="n">
        <v>1</v>
      </c>
      <c r="AW1482" t="n">
        <v>1</v>
      </c>
      <c r="AX1482" t="n">
        <v>1</v>
      </c>
      <c r="AY1482" t="n">
        <v>1</v>
      </c>
      <c r="AZ1482" t="n">
        <v>1</v>
      </c>
      <c r="BA1482" t="n">
        <v>1</v>
      </c>
      <c r="BB1482" t="n">
        <v>1</v>
      </c>
      <c r="BC1482" t="n">
        <v>1</v>
      </c>
      <c r="BD1482" t="n">
        <v>1</v>
      </c>
      <c r="BE1482" t="n">
        <v>1</v>
      </c>
      <c r="BF1482" t="n">
        <v>1</v>
      </c>
      <c r="BG1482" t="n">
        <v>1</v>
      </c>
      <c r="BH1482" t="n">
        <v>1</v>
      </c>
      <c r="BI1482" t="n">
        <v>1</v>
      </c>
      <c r="BJ1482">
        <f>SUM(B1482:BI1482)</f>
        <v/>
      </c>
    </row>
    <row r="1483">
      <c r="A1483" t="inlineStr">
        <is>
          <t>600662</t>
        </is>
      </c>
      <c r="D1483" t="n">
        <v>1</v>
      </c>
      <c r="E1483" t="n">
        <v>1</v>
      </c>
      <c r="AK1483" t="n">
        <v>1</v>
      </c>
      <c r="AL1483" t="n">
        <v>1</v>
      </c>
      <c r="AM1483" t="n">
        <v>1</v>
      </c>
      <c r="AN1483" t="n">
        <v>1</v>
      </c>
      <c r="AO1483" t="n">
        <v>1</v>
      </c>
      <c r="AP1483" t="n">
        <v>1</v>
      </c>
      <c r="AQ1483" t="n">
        <v>1</v>
      </c>
      <c r="AR1483" t="n">
        <v>1</v>
      </c>
      <c r="AS1483" t="n">
        <v>1</v>
      </c>
      <c r="AT1483" t="n">
        <v>1</v>
      </c>
      <c r="AU1483" t="n">
        <v>1</v>
      </c>
      <c r="AV1483" t="n">
        <v>1</v>
      </c>
      <c r="AW1483" t="n">
        <v>1</v>
      </c>
      <c r="AX1483" t="n">
        <v>1</v>
      </c>
      <c r="AY1483" t="n">
        <v>1</v>
      </c>
      <c r="AZ1483" t="n">
        <v>1</v>
      </c>
      <c r="BA1483" t="n">
        <v>1</v>
      </c>
      <c r="BB1483" t="n">
        <v>1</v>
      </c>
      <c r="BC1483" t="n">
        <v>1</v>
      </c>
      <c r="BD1483" t="n">
        <v>1</v>
      </c>
      <c r="BE1483" t="n">
        <v>1</v>
      </c>
      <c r="BF1483" t="n">
        <v>1</v>
      </c>
      <c r="BG1483" t="n">
        <v>1</v>
      </c>
      <c r="BH1483" t="n">
        <v>1</v>
      </c>
      <c r="BI1483" t="n">
        <v>1</v>
      </c>
      <c r="BJ1483">
        <f>SUM(B1483:BI1483)</f>
        <v/>
      </c>
    </row>
    <row r="1484">
      <c r="A1484" t="inlineStr">
        <is>
          <t>600696</t>
        </is>
      </c>
      <c r="D1484" t="n">
        <v>1</v>
      </c>
      <c r="F1484" t="n">
        <v>1</v>
      </c>
      <c r="G1484" t="n">
        <v>1</v>
      </c>
      <c r="H1484" t="n">
        <v>1</v>
      </c>
      <c r="I1484" t="n">
        <v>1</v>
      </c>
      <c r="J1484" t="n">
        <v>1</v>
      </c>
      <c r="K1484" t="n">
        <v>1</v>
      </c>
      <c r="L1484" t="n">
        <v>1</v>
      </c>
      <c r="M1484" t="n">
        <v>1</v>
      </c>
      <c r="N1484" t="n">
        <v>1</v>
      </c>
      <c r="O1484" t="n">
        <v>1</v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1</v>
      </c>
      <c r="AU1484" t="n">
        <v>1</v>
      </c>
      <c r="BJ1484">
        <f>SUM(B1484:BI1484)</f>
        <v/>
      </c>
    </row>
    <row r="1485">
      <c r="A1485" t="inlineStr">
        <is>
          <t>600715</t>
        </is>
      </c>
      <c r="D1485" t="n">
        <v>1</v>
      </c>
      <c r="BJ1485">
        <f>SUM(B1485:BI1485)</f>
        <v/>
      </c>
    </row>
    <row r="1486">
      <c r="A1486" t="inlineStr">
        <is>
          <t>600740</t>
        </is>
      </c>
      <c r="D1486" t="n">
        <v>1</v>
      </c>
      <c r="F1486" t="n">
        <v>1</v>
      </c>
      <c r="H1486" t="n">
        <v>1</v>
      </c>
      <c r="I1486" t="n">
        <v>1</v>
      </c>
      <c r="J1486" t="n">
        <v>1</v>
      </c>
      <c r="L1486" t="n">
        <v>1</v>
      </c>
      <c r="N1486" t="n">
        <v>1</v>
      </c>
      <c r="O1486" t="n">
        <v>1</v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1</v>
      </c>
      <c r="AG1486" t="n">
        <v>1</v>
      </c>
      <c r="AH1486" t="n">
        <v>1</v>
      </c>
      <c r="AI1486" t="n">
        <v>1</v>
      </c>
      <c r="AJ1486" t="n">
        <v>1</v>
      </c>
      <c r="AK1486" t="n">
        <v>1</v>
      </c>
      <c r="AL1486" t="n">
        <v>1</v>
      </c>
      <c r="AM1486" t="n">
        <v>1</v>
      </c>
      <c r="AN1486" t="n">
        <v>1</v>
      </c>
      <c r="AO1486" t="n">
        <v>1</v>
      </c>
      <c r="AP1486" t="n">
        <v>1</v>
      </c>
      <c r="AQ1486" t="n">
        <v>1</v>
      </c>
      <c r="AR1486" t="n">
        <v>1</v>
      </c>
      <c r="AS1486" t="n">
        <v>1</v>
      </c>
      <c r="AT1486" t="n">
        <v>1</v>
      </c>
      <c r="AU1486" t="n">
        <v>1</v>
      </c>
      <c r="AV1486" t="n">
        <v>1</v>
      </c>
      <c r="AW1486" t="n">
        <v>1</v>
      </c>
      <c r="AX1486" t="n">
        <v>1</v>
      </c>
      <c r="AY1486" t="n">
        <v>1</v>
      </c>
      <c r="AZ1486" t="n">
        <v>1</v>
      </c>
      <c r="BD1486" t="n">
        <v>1</v>
      </c>
      <c r="BE1486" t="n">
        <v>1</v>
      </c>
      <c r="BI1486" t="n">
        <v>1</v>
      </c>
      <c r="BJ1486">
        <f>SUM(B1486:BI1486)</f>
        <v/>
      </c>
    </row>
    <row r="1487">
      <c r="A1487" t="inlineStr">
        <is>
          <t>600747</t>
        </is>
      </c>
      <c r="D1487" t="n">
        <v>1</v>
      </c>
      <c r="E1487" t="n">
        <v>1</v>
      </c>
      <c r="BJ1487">
        <f>SUM(B1487:BI1487)</f>
        <v/>
      </c>
    </row>
    <row r="1488">
      <c r="A1488" t="inlineStr">
        <is>
          <t>600767</t>
        </is>
      </c>
      <c r="D1488" t="n">
        <v>1</v>
      </c>
      <c r="E1488" t="n">
        <v>1</v>
      </c>
      <c r="G1488" t="n">
        <v>1</v>
      </c>
      <c r="H1488" t="n">
        <v>1</v>
      </c>
      <c r="BJ1488">
        <f>SUM(B1488:BI1488)</f>
        <v/>
      </c>
    </row>
    <row r="1489">
      <c r="A1489" t="inlineStr">
        <is>
          <t>600771</t>
        </is>
      </c>
      <c r="D1489" t="n">
        <v>1</v>
      </c>
      <c r="E1489" t="n">
        <v>1</v>
      </c>
      <c r="F1489" t="n">
        <v>1</v>
      </c>
      <c r="G1489" t="n">
        <v>1</v>
      </c>
      <c r="H1489" t="n">
        <v>1</v>
      </c>
      <c r="I1489" t="n">
        <v>1</v>
      </c>
      <c r="J1489" t="n">
        <v>1</v>
      </c>
      <c r="K1489" t="n">
        <v>1</v>
      </c>
      <c r="L1489" t="n">
        <v>1</v>
      </c>
      <c r="M1489" t="n">
        <v>1</v>
      </c>
      <c r="N1489" t="n">
        <v>1</v>
      </c>
      <c r="O1489" t="n">
        <v>1</v>
      </c>
      <c r="P1489" t="n">
        <v>1</v>
      </c>
      <c r="R1489" t="n">
        <v>1</v>
      </c>
      <c r="S1489" t="n">
        <v>1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D1489" t="n">
        <v>1</v>
      </c>
      <c r="AE1489" t="n">
        <v>1</v>
      </c>
      <c r="AF1489" t="n">
        <v>1</v>
      </c>
      <c r="AG1489" t="n">
        <v>1</v>
      </c>
      <c r="AH1489" t="n">
        <v>1</v>
      </c>
      <c r="AJ1489" t="n">
        <v>1</v>
      </c>
      <c r="AK1489" t="n">
        <v>1</v>
      </c>
      <c r="AL1489" t="n">
        <v>1</v>
      </c>
      <c r="AM1489" t="n">
        <v>1</v>
      </c>
      <c r="AN1489" t="n">
        <v>1</v>
      </c>
      <c r="AO1489" t="n">
        <v>1</v>
      </c>
      <c r="AP1489" t="n">
        <v>1</v>
      </c>
      <c r="AQ1489" t="n">
        <v>1</v>
      </c>
      <c r="AT1489" t="n">
        <v>1</v>
      </c>
      <c r="BE1489" t="n">
        <v>1</v>
      </c>
      <c r="BJ1489">
        <f>SUM(B1489:BI1489)</f>
        <v/>
      </c>
    </row>
    <row r="1490">
      <c r="A1490" t="inlineStr">
        <is>
          <t>600877</t>
        </is>
      </c>
      <c r="D1490" t="n">
        <v>1</v>
      </c>
      <c r="E1490" t="n">
        <v>1</v>
      </c>
      <c r="F1490" t="n">
        <v>1</v>
      </c>
      <c r="G1490" t="n">
        <v>1</v>
      </c>
      <c r="H1490" t="n">
        <v>1</v>
      </c>
      <c r="I1490" t="n">
        <v>1</v>
      </c>
      <c r="J1490" t="n">
        <v>1</v>
      </c>
      <c r="K1490" t="n">
        <v>1</v>
      </c>
      <c r="L1490" t="n">
        <v>1</v>
      </c>
      <c r="M1490" t="n">
        <v>1</v>
      </c>
      <c r="N1490" t="n">
        <v>1</v>
      </c>
      <c r="O1490" t="n">
        <v>1</v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1</v>
      </c>
      <c r="AG1490" t="n">
        <v>1</v>
      </c>
      <c r="AH1490" t="n">
        <v>1</v>
      </c>
      <c r="AI1490" t="n">
        <v>1</v>
      </c>
      <c r="AJ1490" t="n">
        <v>1</v>
      </c>
      <c r="AK1490" t="n">
        <v>1</v>
      </c>
      <c r="AL1490" t="n">
        <v>1</v>
      </c>
      <c r="AM1490" t="n">
        <v>1</v>
      </c>
      <c r="AN1490" t="n">
        <v>1</v>
      </c>
      <c r="AO1490" t="n">
        <v>1</v>
      </c>
      <c r="AP1490" t="n">
        <v>1</v>
      </c>
      <c r="AQ1490" t="n">
        <v>1</v>
      </c>
      <c r="AR1490" t="n">
        <v>1</v>
      </c>
      <c r="AS1490" t="n">
        <v>1</v>
      </c>
      <c r="AT1490" t="n">
        <v>1</v>
      </c>
      <c r="AU1490" t="n">
        <v>1</v>
      </c>
      <c r="AV1490" t="n">
        <v>1</v>
      </c>
      <c r="AW1490" t="n">
        <v>1</v>
      </c>
      <c r="AX1490" t="n">
        <v>1</v>
      </c>
      <c r="AY1490" t="n">
        <v>1</v>
      </c>
      <c r="AZ1490" t="n">
        <v>1</v>
      </c>
      <c r="BA1490" t="n">
        <v>1</v>
      </c>
      <c r="BB1490" t="n">
        <v>1</v>
      </c>
      <c r="BC1490" t="n">
        <v>1</v>
      </c>
      <c r="BD1490" t="n">
        <v>1</v>
      </c>
      <c r="BE1490" t="n">
        <v>1</v>
      </c>
      <c r="BF1490" t="n">
        <v>1</v>
      </c>
      <c r="BG1490" t="n">
        <v>1</v>
      </c>
      <c r="BH1490" t="n">
        <v>1</v>
      </c>
      <c r="BI1490" t="n">
        <v>1</v>
      </c>
      <c r="BJ1490">
        <f>SUM(B1490:BI1490)</f>
        <v/>
      </c>
    </row>
    <row r="1491">
      <c r="A1491" t="inlineStr">
        <is>
          <t>600888</t>
        </is>
      </c>
      <c r="D1491" t="n">
        <v>1</v>
      </c>
      <c r="AD1491" t="n">
        <v>1</v>
      </c>
      <c r="AE1491" t="n">
        <v>1</v>
      </c>
      <c r="AM1491" t="n">
        <v>1</v>
      </c>
      <c r="AN1491" t="n">
        <v>1</v>
      </c>
      <c r="AO1491" t="n">
        <v>1</v>
      </c>
      <c r="AP1491" t="n">
        <v>1</v>
      </c>
      <c r="AQ1491" t="n">
        <v>1</v>
      </c>
      <c r="AW1491" t="n">
        <v>1</v>
      </c>
      <c r="AX1491" t="n">
        <v>1</v>
      </c>
      <c r="AY1491" t="n">
        <v>1</v>
      </c>
      <c r="AZ1491" t="n">
        <v>1</v>
      </c>
      <c r="BA1491" t="n">
        <v>1</v>
      </c>
      <c r="BB1491" t="n">
        <v>1</v>
      </c>
      <c r="BC1491" t="n">
        <v>1</v>
      </c>
      <c r="BD1491" t="n">
        <v>1</v>
      </c>
      <c r="BE1491" t="n">
        <v>1</v>
      </c>
      <c r="BF1491" t="n">
        <v>1</v>
      </c>
      <c r="BG1491" t="n">
        <v>1</v>
      </c>
      <c r="BH1491" t="n">
        <v>1</v>
      </c>
      <c r="BI1491" t="n">
        <v>1</v>
      </c>
      <c r="BJ1491">
        <f>SUM(B1491:BI1491)</f>
        <v/>
      </c>
    </row>
    <row r="1492">
      <c r="A1492" t="inlineStr">
        <is>
          <t>600980</t>
        </is>
      </c>
      <c r="D1492" t="n">
        <v>1</v>
      </c>
      <c r="E1492" t="n">
        <v>1</v>
      </c>
      <c r="F1492" t="n">
        <v>1</v>
      </c>
      <c r="G1492" t="n">
        <v>1</v>
      </c>
      <c r="AM1492" t="n">
        <v>1</v>
      </c>
      <c r="AX1492" t="n">
        <v>1</v>
      </c>
      <c r="AY1492" t="n">
        <v>1</v>
      </c>
      <c r="BJ1492">
        <f>SUM(B1492:BI1492)</f>
        <v/>
      </c>
    </row>
    <row r="1493">
      <c r="A1493" t="inlineStr">
        <is>
          <t>601003</t>
        </is>
      </c>
      <c r="D1493" t="n">
        <v>1</v>
      </c>
      <c r="E1493" t="n">
        <v>1</v>
      </c>
      <c r="F1493" t="n">
        <v>1</v>
      </c>
      <c r="I1493" t="n">
        <v>1</v>
      </c>
      <c r="J1493" t="n">
        <v>1</v>
      </c>
      <c r="K1493" t="n">
        <v>1</v>
      </c>
      <c r="L1493" t="n">
        <v>1</v>
      </c>
      <c r="M1493" t="n">
        <v>1</v>
      </c>
      <c r="N1493" t="n">
        <v>1</v>
      </c>
      <c r="O1493" t="n">
        <v>1</v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1</v>
      </c>
      <c r="W1493" t="n">
        <v>1</v>
      </c>
      <c r="X1493" t="n">
        <v>1</v>
      </c>
      <c r="Y1493" t="n">
        <v>1</v>
      </c>
      <c r="Z1493" t="n">
        <v>1</v>
      </c>
      <c r="AA1493" t="n">
        <v>1</v>
      </c>
      <c r="AC1493" t="n">
        <v>1</v>
      </c>
      <c r="AD1493" t="n">
        <v>1</v>
      </c>
      <c r="AE1493" t="n">
        <v>1</v>
      </c>
      <c r="AF1493" t="n">
        <v>1</v>
      </c>
      <c r="AG1493" t="n">
        <v>1</v>
      </c>
      <c r="AH1493" t="n">
        <v>1</v>
      </c>
      <c r="AI1493" t="n">
        <v>1</v>
      </c>
      <c r="AV1493" t="n">
        <v>1</v>
      </c>
      <c r="AY1493" t="n">
        <v>1</v>
      </c>
      <c r="BI1493" t="n">
        <v>1</v>
      </c>
      <c r="BJ1493">
        <f>SUM(B1493:BI1493)</f>
        <v/>
      </c>
    </row>
    <row r="1494">
      <c r="A1494" t="inlineStr">
        <is>
          <t>601118</t>
        </is>
      </c>
      <c r="D1494" t="n">
        <v>1</v>
      </c>
      <c r="E1494" t="n">
        <v>1</v>
      </c>
      <c r="F1494" t="n">
        <v>1</v>
      </c>
      <c r="BJ1494">
        <f>SUM(B1494:BI1494)</f>
        <v/>
      </c>
    </row>
    <row r="1495">
      <c r="A1495" t="inlineStr">
        <is>
          <t>601127</t>
        </is>
      </c>
      <c r="D1495" t="n">
        <v>1</v>
      </c>
      <c r="L1495" t="n">
        <v>1</v>
      </c>
      <c r="M1495" t="n">
        <v>1</v>
      </c>
      <c r="N1495" t="n">
        <v>1</v>
      </c>
      <c r="O1495" t="n">
        <v>1</v>
      </c>
      <c r="P1495" t="n">
        <v>1</v>
      </c>
      <c r="Q1495" t="n">
        <v>1</v>
      </c>
      <c r="R1495" t="n">
        <v>1</v>
      </c>
      <c r="S1495" t="n">
        <v>1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1</v>
      </c>
      <c r="AG1495" t="n">
        <v>1</v>
      </c>
      <c r="AH1495" t="n">
        <v>1</v>
      </c>
      <c r="AI1495" t="n">
        <v>1</v>
      </c>
      <c r="AJ1495" t="n">
        <v>1</v>
      </c>
      <c r="AK1495" t="n">
        <v>1</v>
      </c>
      <c r="AL1495" t="n">
        <v>1</v>
      </c>
      <c r="AM1495" t="n">
        <v>1</v>
      </c>
      <c r="AN1495" t="n">
        <v>1</v>
      </c>
      <c r="AO1495" t="n">
        <v>1</v>
      </c>
      <c r="AP1495" t="n">
        <v>1</v>
      </c>
      <c r="AQ1495" t="n">
        <v>1</v>
      </c>
      <c r="AR1495" t="n">
        <v>1</v>
      </c>
      <c r="AS1495" t="n">
        <v>1</v>
      </c>
      <c r="AT1495" t="n">
        <v>1</v>
      </c>
      <c r="AU1495" t="n">
        <v>1</v>
      </c>
      <c r="AV1495" t="n">
        <v>1</v>
      </c>
      <c r="AW1495" t="n">
        <v>1</v>
      </c>
      <c r="AX1495" t="n">
        <v>1</v>
      </c>
      <c r="AY1495" t="n">
        <v>1</v>
      </c>
      <c r="AZ1495" t="n">
        <v>1</v>
      </c>
      <c r="BA1495" t="n">
        <v>1</v>
      </c>
      <c r="BB1495" t="n">
        <v>1</v>
      </c>
      <c r="BC1495" t="n">
        <v>1</v>
      </c>
      <c r="BJ1495">
        <f>SUM(B1495:BI1495)</f>
        <v/>
      </c>
    </row>
    <row r="1496">
      <c r="A1496" t="inlineStr">
        <is>
          <t>601636</t>
        </is>
      </c>
      <c r="D1496" t="n">
        <v>1</v>
      </c>
      <c r="E1496" t="n">
        <v>1</v>
      </c>
      <c r="H1496" t="n">
        <v>1</v>
      </c>
      <c r="I1496" t="n">
        <v>1</v>
      </c>
      <c r="J1496" t="n">
        <v>1</v>
      </c>
      <c r="N1496" t="n">
        <v>1</v>
      </c>
      <c r="O1496" t="n">
        <v>1</v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1</v>
      </c>
      <c r="V1496" t="n">
        <v>1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1</v>
      </c>
      <c r="AI1496" t="n">
        <v>1</v>
      </c>
      <c r="AJ1496" t="n">
        <v>1</v>
      </c>
      <c r="AK1496" t="n">
        <v>1</v>
      </c>
      <c r="AL1496" t="n">
        <v>1</v>
      </c>
      <c r="AM1496" t="n">
        <v>1</v>
      </c>
      <c r="AN1496" t="n">
        <v>1</v>
      </c>
      <c r="AO1496" t="n">
        <v>1</v>
      </c>
      <c r="AP1496" t="n">
        <v>1</v>
      </c>
      <c r="AQ1496" t="n">
        <v>1</v>
      </c>
      <c r="AR1496" t="n">
        <v>1</v>
      </c>
      <c r="AS1496" t="n">
        <v>1</v>
      </c>
      <c r="AT1496" t="n">
        <v>1</v>
      </c>
      <c r="AU1496" t="n">
        <v>1</v>
      </c>
      <c r="AV1496" t="n">
        <v>1</v>
      </c>
      <c r="AW1496" t="n">
        <v>1</v>
      </c>
      <c r="AX1496" t="n">
        <v>1</v>
      </c>
      <c r="AY1496" t="n">
        <v>1</v>
      </c>
      <c r="AZ1496" t="n">
        <v>1</v>
      </c>
      <c r="BA1496" t="n">
        <v>1</v>
      </c>
      <c r="BB1496" t="n">
        <v>1</v>
      </c>
      <c r="BC1496" t="n">
        <v>1</v>
      </c>
      <c r="BD1496" t="n">
        <v>1</v>
      </c>
      <c r="BE1496" t="n">
        <v>1</v>
      </c>
      <c r="BF1496" t="n">
        <v>1</v>
      </c>
      <c r="BG1496" t="n">
        <v>1</v>
      </c>
      <c r="BH1496" t="n">
        <v>1</v>
      </c>
      <c r="BI1496" t="n">
        <v>1</v>
      </c>
      <c r="BJ1496">
        <f>SUM(B1496:BI1496)</f>
        <v/>
      </c>
    </row>
    <row r="1497">
      <c r="A1497" t="inlineStr">
        <is>
          <t>601689</t>
        </is>
      </c>
      <c r="D1497" t="n">
        <v>1</v>
      </c>
      <c r="F1497" t="n">
        <v>1</v>
      </c>
      <c r="G1497" t="n">
        <v>1</v>
      </c>
      <c r="H1497" t="n">
        <v>1</v>
      </c>
      <c r="I1497" t="n">
        <v>1</v>
      </c>
      <c r="J1497" t="n">
        <v>1</v>
      </c>
      <c r="K1497" t="n">
        <v>1</v>
      </c>
      <c r="L1497" t="n">
        <v>1</v>
      </c>
      <c r="M1497" t="n">
        <v>1</v>
      </c>
      <c r="N1497" t="n">
        <v>1</v>
      </c>
      <c r="O1497" t="n">
        <v>1</v>
      </c>
      <c r="P1497" t="n">
        <v>1</v>
      </c>
      <c r="S1497" t="n">
        <v>1</v>
      </c>
      <c r="T1497" t="n">
        <v>1</v>
      </c>
      <c r="U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1</v>
      </c>
      <c r="AG1497" t="n">
        <v>1</v>
      </c>
      <c r="AH1497" t="n">
        <v>1</v>
      </c>
      <c r="AI1497" t="n">
        <v>1</v>
      </c>
      <c r="AJ1497" t="n">
        <v>1</v>
      </c>
      <c r="AK1497" t="n">
        <v>1</v>
      </c>
      <c r="AL1497" t="n">
        <v>1</v>
      </c>
      <c r="AM1497" t="n">
        <v>1</v>
      </c>
      <c r="AN1497" t="n">
        <v>1</v>
      </c>
      <c r="AO1497" t="n">
        <v>1</v>
      </c>
      <c r="AP1497" t="n">
        <v>1</v>
      </c>
      <c r="AQ1497" t="n">
        <v>1</v>
      </c>
      <c r="AR1497" t="n">
        <v>1</v>
      </c>
      <c r="AS1497" t="n">
        <v>1</v>
      </c>
      <c r="AT1497" t="n">
        <v>1</v>
      </c>
      <c r="AU1497" t="n">
        <v>1</v>
      </c>
      <c r="AV1497" t="n">
        <v>1</v>
      </c>
      <c r="AW1497" t="n">
        <v>1</v>
      </c>
      <c r="AX1497" t="n">
        <v>1</v>
      </c>
      <c r="AY1497" t="n">
        <v>1</v>
      </c>
      <c r="AZ1497" t="n">
        <v>1</v>
      </c>
      <c r="BA1497" t="n">
        <v>1</v>
      </c>
      <c r="BB1497" t="n">
        <v>1</v>
      </c>
      <c r="BC1497" t="n">
        <v>1</v>
      </c>
      <c r="BD1497" t="n">
        <v>1</v>
      </c>
      <c r="BE1497" t="n">
        <v>1</v>
      </c>
      <c r="BF1497" t="n">
        <v>1</v>
      </c>
      <c r="BG1497" t="n">
        <v>1</v>
      </c>
      <c r="BH1497" t="n">
        <v>1</v>
      </c>
      <c r="BI1497" t="n">
        <v>1</v>
      </c>
      <c r="BJ1497">
        <f>SUM(B1497:BI1497)</f>
        <v/>
      </c>
    </row>
    <row r="1498">
      <c r="A1498" t="inlineStr">
        <is>
          <t>603025</t>
        </is>
      </c>
      <c r="D1498" t="n">
        <v>1</v>
      </c>
      <c r="H1498" t="n">
        <v>1</v>
      </c>
      <c r="I1498" t="n">
        <v>1</v>
      </c>
      <c r="J1498" t="n">
        <v>1</v>
      </c>
      <c r="K1498" t="n">
        <v>1</v>
      </c>
      <c r="L1498" t="n">
        <v>1</v>
      </c>
      <c r="M1498" t="n">
        <v>1</v>
      </c>
      <c r="N1498" t="n">
        <v>1</v>
      </c>
      <c r="O1498" t="n">
        <v>1</v>
      </c>
      <c r="P1498" t="n">
        <v>1</v>
      </c>
      <c r="Q1498" t="n">
        <v>1</v>
      </c>
      <c r="R1498" t="n">
        <v>1</v>
      </c>
      <c r="S1498" t="n">
        <v>1</v>
      </c>
      <c r="T1498" t="n">
        <v>1</v>
      </c>
      <c r="U1498" t="n">
        <v>1</v>
      </c>
      <c r="V1498" t="n">
        <v>1</v>
      </c>
      <c r="W1498" t="n">
        <v>1</v>
      </c>
      <c r="X1498" t="n">
        <v>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1</v>
      </c>
      <c r="AG1498" t="n">
        <v>1</v>
      </c>
      <c r="AH1498" t="n">
        <v>1</v>
      </c>
      <c r="AI1498" t="n">
        <v>1</v>
      </c>
      <c r="AJ1498" t="n">
        <v>1</v>
      </c>
      <c r="AK1498" t="n">
        <v>1</v>
      </c>
      <c r="AL1498" t="n">
        <v>1</v>
      </c>
      <c r="AM1498" t="n">
        <v>1</v>
      </c>
      <c r="AN1498" t="n">
        <v>1</v>
      </c>
      <c r="AO1498" t="n">
        <v>1</v>
      </c>
      <c r="AP1498" t="n">
        <v>1</v>
      </c>
      <c r="AQ1498" t="n">
        <v>1</v>
      </c>
      <c r="AR1498" t="n">
        <v>1</v>
      </c>
      <c r="AS1498" t="n">
        <v>1</v>
      </c>
      <c r="AT1498" t="n">
        <v>1</v>
      </c>
      <c r="AU1498" t="n">
        <v>1</v>
      </c>
      <c r="AV1498" t="n">
        <v>1</v>
      </c>
      <c r="AW1498" t="n">
        <v>1</v>
      </c>
      <c r="AX1498" t="n">
        <v>1</v>
      </c>
      <c r="AY1498" t="n">
        <v>1</v>
      </c>
      <c r="AZ1498" t="n">
        <v>1</v>
      </c>
      <c r="BA1498" t="n">
        <v>1</v>
      </c>
      <c r="BB1498" t="n">
        <v>1</v>
      </c>
      <c r="BC1498" t="n">
        <v>1</v>
      </c>
      <c r="BD1498" t="n">
        <v>1</v>
      </c>
      <c r="BE1498" t="n">
        <v>1</v>
      </c>
      <c r="BF1498" t="n">
        <v>1</v>
      </c>
      <c r="BG1498" t="n">
        <v>1</v>
      </c>
      <c r="BH1498" t="n">
        <v>1</v>
      </c>
      <c r="BI1498" t="n">
        <v>1</v>
      </c>
      <c r="BJ1498">
        <f>SUM(B1498:BI1498)</f>
        <v/>
      </c>
    </row>
    <row r="1499">
      <c r="A1499" t="inlineStr">
        <is>
          <t>603031</t>
        </is>
      </c>
      <c r="D1499" t="n">
        <v>1</v>
      </c>
      <c r="BF1499" t="n">
        <v>1</v>
      </c>
      <c r="BI1499" t="n">
        <v>1</v>
      </c>
      <c r="BJ1499">
        <f>SUM(B1499:BI1499)</f>
        <v/>
      </c>
    </row>
    <row r="1500">
      <c r="A1500" t="inlineStr">
        <is>
          <t>603041</t>
        </is>
      </c>
      <c r="D1500" t="n">
        <v>1</v>
      </c>
      <c r="E1500" t="n">
        <v>1</v>
      </c>
      <c r="BJ1500">
        <f>SUM(B1500:BI1500)</f>
        <v/>
      </c>
    </row>
    <row r="1501">
      <c r="A1501" t="inlineStr">
        <is>
          <t>603043</t>
        </is>
      </c>
      <c r="D1501" t="n">
        <v>1</v>
      </c>
      <c r="E1501" t="n">
        <v>1</v>
      </c>
      <c r="K1501" t="n">
        <v>1</v>
      </c>
      <c r="P1501" t="n">
        <v>1</v>
      </c>
      <c r="Q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1</v>
      </c>
      <c r="AG1501" t="n">
        <v>1</v>
      </c>
      <c r="AH1501" t="n">
        <v>1</v>
      </c>
      <c r="AK1501" t="n">
        <v>1</v>
      </c>
      <c r="AL1501" t="n">
        <v>1</v>
      </c>
      <c r="AM1501" t="n">
        <v>1</v>
      </c>
      <c r="AN1501" t="n">
        <v>1</v>
      </c>
      <c r="AO1501" t="n">
        <v>1</v>
      </c>
      <c r="AP1501" t="n">
        <v>1</v>
      </c>
      <c r="AQ1501" t="n">
        <v>1</v>
      </c>
      <c r="AR1501" t="n">
        <v>1</v>
      </c>
      <c r="AS1501" t="n">
        <v>1</v>
      </c>
      <c r="AT1501" t="n">
        <v>1</v>
      </c>
      <c r="AU1501" t="n">
        <v>1</v>
      </c>
      <c r="AV1501" t="n">
        <v>1</v>
      </c>
      <c r="AW1501" t="n">
        <v>1</v>
      </c>
      <c r="AX1501" t="n">
        <v>1</v>
      </c>
      <c r="AY1501" t="n">
        <v>1</v>
      </c>
      <c r="AZ1501" t="n">
        <v>1</v>
      </c>
      <c r="BA1501" t="n">
        <v>1</v>
      </c>
      <c r="BB1501" t="n">
        <v>1</v>
      </c>
      <c r="BC1501" t="n">
        <v>1</v>
      </c>
      <c r="BD1501" t="n">
        <v>1</v>
      </c>
      <c r="BE1501" t="n">
        <v>1</v>
      </c>
      <c r="BF1501" t="n">
        <v>1</v>
      </c>
      <c r="BG1501" t="n">
        <v>1</v>
      </c>
      <c r="BH1501" t="n">
        <v>1</v>
      </c>
      <c r="BJ1501">
        <f>SUM(B1501:BI1501)</f>
        <v/>
      </c>
    </row>
    <row r="1502">
      <c r="A1502" t="inlineStr">
        <is>
          <t>603056</t>
        </is>
      </c>
      <c r="D1502" t="n">
        <v>1</v>
      </c>
      <c r="E1502" t="n">
        <v>1</v>
      </c>
      <c r="F1502" t="n">
        <v>1</v>
      </c>
      <c r="G1502" t="n">
        <v>1</v>
      </c>
      <c r="H1502" t="n">
        <v>1</v>
      </c>
      <c r="I1502" t="n">
        <v>1</v>
      </c>
      <c r="J1502" t="n">
        <v>1</v>
      </c>
      <c r="K1502" t="n">
        <v>1</v>
      </c>
      <c r="L1502" t="n">
        <v>1</v>
      </c>
      <c r="Y1502" t="n">
        <v>1</v>
      </c>
      <c r="Z1502" t="n">
        <v>1</v>
      </c>
      <c r="AA1502" t="n">
        <v>1</v>
      </c>
      <c r="AB1502" t="n">
        <v>1</v>
      </c>
      <c r="AK1502" t="n">
        <v>1</v>
      </c>
      <c r="AL1502" t="n">
        <v>1</v>
      </c>
      <c r="AM1502" t="n">
        <v>1</v>
      </c>
      <c r="AN1502" t="n">
        <v>1</v>
      </c>
      <c r="AO1502" t="n">
        <v>1</v>
      </c>
      <c r="AP1502" t="n">
        <v>1</v>
      </c>
      <c r="AQ1502" t="n">
        <v>1</v>
      </c>
      <c r="AR1502" t="n">
        <v>1</v>
      </c>
      <c r="AS1502" t="n">
        <v>1</v>
      </c>
      <c r="AU1502" t="n">
        <v>1</v>
      </c>
      <c r="AW1502" t="n">
        <v>1</v>
      </c>
      <c r="AX1502" t="n">
        <v>1</v>
      </c>
      <c r="AY1502" t="n">
        <v>1</v>
      </c>
      <c r="AZ1502" t="n">
        <v>1</v>
      </c>
      <c r="BA1502" t="n">
        <v>1</v>
      </c>
      <c r="BB1502" t="n">
        <v>1</v>
      </c>
      <c r="BC1502" t="n">
        <v>1</v>
      </c>
      <c r="BD1502" t="n">
        <v>1</v>
      </c>
      <c r="BE1502" t="n">
        <v>1</v>
      </c>
      <c r="BF1502" t="n">
        <v>1</v>
      </c>
      <c r="BG1502" t="n">
        <v>1</v>
      </c>
      <c r="BH1502" t="n">
        <v>1</v>
      </c>
      <c r="BI1502" t="n">
        <v>1</v>
      </c>
      <c r="BJ1502">
        <f>SUM(B1502:BI1502)</f>
        <v/>
      </c>
    </row>
    <row r="1503">
      <c r="A1503" t="inlineStr">
        <is>
          <t>603058</t>
        </is>
      </c>
      <c r="D1503" t="n">
        <v>1</v>
      </c>
      <c r="E1503" t="n">
        <v>1</v>
      </c>
      <c r="F1503" t="n">
        <v>1</v>
      </c>
      <c r="G1503" t="n">
        <v>1</v>
      </c>
      <c r="BJ1503">
        <f>SUM(B1503:BI1503)</f>
        <v/>
      </c>
    </row>
    <row r="1504">
      <c r="A1504" t="inlineStr">
        <is>
          <t>603067</t>
        </is>
      </c>
      <c r="D1504" t="n">
        <v>1</v>
      </c>
      <c r="E1504" t="n">
        <v>1</v>
      </c>
      <c r="AC1504" t="n">
        <v>1</v>
      </c>
      <c r="AD1504" t="n">
        <v>1</v>
      </c>
      <c r="AO1504" t="n">
        <v>1</v>
      </c>
      <c r="AP1504" t="n">
        <v>1</v>
      </c>
      <c r="AT1504" t="n">
        <v>1</v>
      </c>
      <c r="AU1504" t="n">
        <v>1</v>
      </c>
      <c r="AV1504" t="n">
        <v>1</v>
      </c>
      <c r="AW1504" t="n">
        <v>1</v>
      </c>
      <c r="BA1504" t="n">
        <v>1</v>
      </c>
      <c r="BC1504" t="n">
        <v>1</v>
      </c>
      <c r="BE1504" t="n">
        <v>1</v>
      </c>
      <c r="BJ1504">
        <f>SUM(B1504:BI1504)</f>
        <v/>
      </c>
    </row>
    <row r="1505">
      <c r="A1505" t="inlineStr">
        <is>
          <t>603086</t>
        </is>
      </c>
      <c r="D1505" t="n">
        <v>1</v>
      </c>
      <c r="BJ1505">
        <f>SUM(B1505:BI1505)</f>
        <v/>
      </c>
    </row>
    <row r="1506">
      <c r="A1506" t="inlineStr">
        <is>
          <t>603099</t>
        </is>
      </c>
      <c r="D1506" t="n">
        <v>1</v>
      </c>
      <c r="BJ1506">
        <f>SUM(B1506:BI1506)</f>
        <v/>
      </c>
    </row>
    <row r="1507">
      <c r="A1507" t="inlineStr">
        <is>
          <t>603110</t>
        </is>
      </c>
      <c r="D1507" t="n">
        <v>1</v>
      </c>
      <c r="E1507" t="n">
        <v>1</v>
      </c>
      <c r="F1507" t="n">
        <v>1</v>
      </c>
      <c r="G1507" t="n">
        <v>1</v>
      </c>
      <c r="H1507" t="n">
        <v>1</v>
      </c>
      <c r="I1507" t="n">
        <v>1</v>
      </c>
      <c r="J1507" t="n">
        <v>1</v>
      </c>
      <c r="K1507" t="n">
        <v>1</v>
      </c>
      <c r="L1507" t="n">
        <v>1</v>
      </c>
      <c r="M1507" t="n">
        <v>1</v>
      </c>
      <c r="N1507" t="n">
        <v>1</v>
      </c>
      <c r="O1507" t="n">
        <v>1</v>
      </c>
      <c r="P1507" t="n">
        <v>1</v>
      </c>
      <c r="Q1507" t="n">
        <v>1</v>
      </c>
      <c r="R1507" t="n">
        <v>1</v>
      </c>
      <c r="S1507" t="n">
        <v>1</v>
      </c>
      <c r="T1507" t="n">
        <v>1</v>
      </c>
      <c r="U1507" t="n">
        <v>1</v>
      </c>
      <c r="V1507" t="n">
        <v>1</v>
      </c>
      <c r="W1507" t="n">
        <v>1</v>
      </c>
      <c r="X1507" t="n">
        <v>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1</v>
      </c>
      <c r="AI1507" t="n">
        <v>1</v>
      </c>
      <c r="AJ1507" t="n">
        <v>1</v>
      </c>
      <c r="AK1507" t="n">
        <v>1</v>
      </c>
      <c r="AL1507" t="n">
        <v>1</v>
      </c>
      <c r="AM1507" t="n">
        <v>1</v>
      </c>
      <c r="AN1507" t="n">
        <v>1</v>
      </c>
      <c r="AO1507" t="n">
        <v>1</v>
      </c>
      <c r="AP1507" t="n">
        <v>1</v>
      </c>
      <c r="AQ1507" t="n">
        <v>1</v>
      </c>
      <c r="AR1507" t="n">
        <v>1</v>
      </c>
      <c r="AS1507" t="n">
        <v>1</v>
      </c>
      <c r="AT1507" t="n">
        <v>1</v>
      </c>
      <c r="AU1507" t="n">
        <v>1</v>
      </c>
      <c r="AV1507" t="n">
        <v>1</v>
      </c>
      <c r="AW1507" t="n">
        <v>1</v>
      </c>
      <c r="AX1507" t="n">
        <v>1</v>
      </c>
      <c r="AY1507" t="n">
        <v>1</v>
      </c>
      <c r="AZ1507" t="n">
        <v>1</v>
      </c>
      <c r="BA1507" t="n">
        <v>1</v>
      </c>
      <c r="BB1507" t="n">
        <v>1</v>
      </c>
      <c r="BC1507" t="n">
        <v>1</v>
      </c>
      <c r="BD1507" t="n">
        <v>1</v>
      </c>
      <c r="BE1507" t="n">
        <v>1</v>
      </c>
      <c r="BF1507" t="n">
        <v>1</v>
      </c>
      <c r="BG1507" t="n">
        <v>1</v>
      </c>
      <c r="BH1507" t="n">
        <v>1</v>
      </c>
      <c r="BI1507" t="n">
        <v>1</v>
      </c>
      <c r="BJ1507">
        <f>SUM(B1507:BI1507)</f>
        <v/>
      </c>
    </row>
    <row r="1508">
      <c r="A1508" t="inlineStr">
        <is>
          <t>603112</t>
        </is>
      </c>
      <c r="D1508" t="n">
        <v>1</v>
      </c>
      <c r="E1508" t="n">
        <v>1</v>
      </c>
      <c r="BJ1508">
        <f>SUM(B1508:BI1508)</f>
        <v/>
      </c>
    </row>
    <row r="1509">
      <c r="A1509" t="inlineStr">
        <is>
          <t>603128</t>
        </is>
      </c>
      <c r="D1509" t="n">
        <v>1</v>
      </c>
      <c r="E1509" t="n">
        <v>1</v>
      </c>
      <c r="F1509" t="n">
        <v>1</v>
      </c>
      <c r="G1509" t="n">
        <v>1</v>
      </c>
      <c r="H1509" t="n">
        <v>1</v>
      </c>
      <c r="I1509" t="n">
        <v>1</v>
      </c>
      <c r="J1509" t="n">
        <v>1</v>
      </c>
      <c r="K1509" t="n">
        <v>1</v>
      </c>
      <c r="L1509" t="n">
        <v>1</v>
      </c>
      <c r="M1509" t="n">
        <v>1</v>
      </c>
      <c r="N1509" t="n">
        <v>1</v>
      </c>
      <c r="O1509" t="n">
        <v>1</v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1</v>
      </c>
      <c r="W1509" t="n">
        <v>1</v>
      </c>
      <c r="X1509" t="n">
        <v>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1</v>
      </c>
      <c r="AG1509" t="n">
        <v>1</v>
      </c>
      <c r="AH1509" t="n">
        <v>1</v>
      </c>
      <c r="AI1509" t="n">
        <v>1</v>
      </c>
      <c r="AJ1509" t="n">
        <v>1</v>
      </c>
      <c r="AK1509" t="n">
        <v>1</v>
      </c>
      <c r="AL1509" t="n">
        <v>1</v>
      </c>
      <c r="AM1509" t="n">
        <v>1</v>
      </c>
      <c r="AN1509" t="n">
        <v>1</v>
      </c>
      <c r="AO1509" t="n">
        <v>1</v>
      </c>
      <c r="AP1509" t="n">
        <v>1</v>
      </c>
      <c r="AQ1509" t="n">
        <v>1</v>
      </c>
      <c r="AR1509" t="n">
        <v>1</v>
      </c>
      <c r="AS1509" t="n">
        <v>1</v>
      </c>
      <c r="AT1509" t="n">
        <v>1</v>
      </c>
      <c r="AU1509" t="n">
        <v>1</v>
      </c>
      <c r="AV1509" t="n">
        <v>1</v>
      </c>
      <c r="AW1509" t="n">
        <v>1</v>
      </c>
      <c r="AX1509" t="n">
        <v>1</v>
      </c>
      <c r="AY1509" t="n">
        <v>1</v>
      </c>
      <c r="AZ1509" t="n">
        <v>1</v>
      </c>
      <c r="BA1509" t="n">
        <v>1</v>
      </c>
      <c r="BB1509" t="n">
        <v>1</v>
      </c>
      <c r="BC1509" t="n">
        <v>1</v>
      </c>
      <c r="BD1509" t="n">
        <v>1</v>
      </c>
      <c r="BE1509" t="n">
        <v>1</v>
      </c>
      <c r="BF1509" t="n">
        <v>1</v>
      </c>
      <c r="BG1509" t="n">
        <v>1</v>
      </c>
      <c r="BH1509" t="n">
        <v>1</v>
      </c>
      <c r="BI1509" t="n">
        <v>1</v>
      </c>
      <c r="BJ1509">
        <f>SUM(B1509:BI1509)</f>
        <v/>
      </c>
    </row>
    <row r="1510">
      <c r="A1510" t="inlineStr">
        <is>
          <t>603185</t>
        </is>
      </c>
      <c r="D1510" t="n">
        <v>1</v>
      </c>
      <c r="E1510" t="n">
        <v>1</v>
      </c>
      <c r="F1510" t="n">
        <v>1</v>
      </c>
      <c r="G1510" t="n">
        <v>1</v>
      </c>
      <c r="H1510" t="n">
        <v>1</v>
      </c>
      <c r="I1510" t="n">
        <v>1</v>
      </c>
      <c r="J1510" t="n">
        <v>1</v>
      </c>
      <c r="K1510" t="n">
        <v>1</v>
      </c>
      <c r="L1510" t="n">
        <v>1</v>
      </c>
      <c r="M1510" t="n">
        <v>1</v>
      </c>
      <c r="N1510" t="n">
        <v>1</v>
      </c>
      <c r="O1510" t="n">
        <v>1</v>
      </c>
      <c r="P1510" t="n">
        <v>1</v>
      </c>
      <c r="Q1510" t="n">
        <v>1</v>
      </c>
      <c r="R1510" t="n">
        <v>1</v>
      </c>
      <c r="S1510" t="n">
        <v>1</v>
      </c>
      <c r="T1510" t="n">
        <v>1</v>
      </c>
      <c r="U1510" t="n">
        <v>1</v>
      </c>
      <c r="V1510" t="n">
        <v>1</v>
      </c>
      <c r="W1510" t="n">
        <v>1</v>
      </c>
      <c r="X1510" t="n">
        <v>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1</v>
      </c>
      <c r="AI1510" t="n">
        <v>1</v>
      </c>
      <c r="AJ1510" t="n">
        <v>1</v>
      </c>
      <c r="AK1510" t="n">
        <v>1</v>
      </c>
      <c r="AL1510" t="n">
        <v>1</v>
      </c>
      <c r="AM1510" t="n">
        <v>1</v>
      </c>
      <c r="AN1510" t="n">
        <v>1</v>
      </c>
      <c r="AO1510" t="n">
        <v>1</v>
      </c>
      <c r="AP1510" t="n">
        <v>1</v>
      </c>
      <c r="AQ1510" t="n">
        <v>1</v>
      </c>
      <c r="AR1510" t="n">
        <v>1</v>
      </c>
      <c r="AS1510" t="n">
        <v>1</v>
      </c>
      <c r="AT1510" t="n">
        <v>1</v>
      </c>
      <c r="AU1510" t="n">
        <v>1</v>
      </c>
      <c r="AV1510" t="n">
        <v>1</v>
      </c>
      <c r="AW1510" t="n">
        <v>1</v>
      </c>
      <c r="AX1510" t="n">
        <v>1</v>
      </c>
      <c r="AY1510" t="n">
        <v>1</v>
      </c>
      <c r="AZ1510" t="n">
        <v>1</v>
      </c>
      <c r="BA1510" t="n">
        <v>1</v>
      </c>
      <c r="BB1510" t="n">
        <v>1</v>
      </c>
      <c r="BC1510" t="n">
        <v>1</v>
      </c>
      <c r="BD1510" t="n">
        <v>1</v>
      </c>
      <c r="BE1510" t="n">
        <v>1</v>
      </c>
      <c r="BF1510" t="n">
        <v>1</v>
      </c>
      <c r="BG1510" t="n">
        <v>1</v>
      </c>
      <c r="BH1510" t="n">
        <v>1</v>
      </c>
      <c r="BI1510" t="n">
        <v>1</v>
      </c>
      <c r="BJ1510">
        <f>SUM(B1510:BI1510)</f>
        <v/>
      </c>
    </row>
    <row r="1511">
      <c r="A1511" t="inlineStr">
        <is>
          <t>603199</t>
        </is>
      </c>
      <c r="D1511" t="n">
        <v>1</v>
      </c>
      <c r="E1511" t="n">
        <v>1</v>
      </c>
      <c r="BJ1511">
        <f>SUM(B1511:BI1511)</f>
        <v/>
      </c>
    </row>
    <row r="1512">
      <c r="A1512" t="inlineStr">
        <is>
          <t>603233</t>
        </is>
      </c>
      <c r="D1512" t="n">
        <v>1</v>
      </c>
      <c r="E1512" t="n">
        <v>1</v>
      </c>
      <c r="F1512" t="n">
        <v>1</v>
      </c>
      <c r="G1512" t="n">
        <v>1</v>
      </c>
      <c r="H1512" t="n">
        <v>1</v>
      </c>
      <c r="I1512" t="n">
        <v>1</v>
      </c>
      <c r="J1512" t="n">
        <v>1</v>
      </c>
      <c r="K1512" t="n">
        <v>1</v>
      </c>
      <c r="L1512" t="n">
        <v>1</v>
      </c>
      <c r="P1512" t="n">
        <v>1</v>
      </c>
      <c r="Q1512" t="n">
        <v>1</v>
      </c>
      <c r="R1512" t="n">
        <v>1</v>
      </c>
      <c r="S1512" t="n">
        <v>1</v>
      </c>
      <c r="T1512" t="n">
        <v>1</v>
      </c>
      <c r="U1512" t="n">
        <v>1</v>
      </c>
      <c r="V1512" t="n">
        <v>1</v>
      </c>
      <c r="W1512" t="n">
        <v>1</v>
      </c>
      <c r="X1512" t="n">
        <v>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1</v>
      </c>
      <c r="AG1512" t="n">
        <v>1</v>
      </c>
      <c r="AH1512" t="n">
        <v>1</v>
      </c>
      <c r="AI1512" t="n">
        <v>1</v>
      </c>
      <c r="AJ1512" t="n">
        <v>1</v>
      </c>
      <c r="AK1512" t="n">
        <v>1</v>
      </c>
      <c r="AL1512" t="n">
        <v>1</v>
      </c>
      <c r="AM1512" t="n">
        <v>1</v>
      </c>
      <c r="AN1512" t="n">
        <v>1</v>
      </c>
      <c r="AO1512" t="n">
        <v>1</v>
      </c>
      <c r="AP1512" t="n">
        <v>1</v>
      </c>
      <c r="AQ1512" t="n">
        <v>1</v>
      </c>
      <c r="AR1512" t="n">
        <v>1</v>
      </c>
      <c r="AS1512" t="n">
        <v>1</v>
      </c>
      <c r="AT1512" t="n">
        <v>1</v>
      </c>
      <c r="AU1512" t="n">
        <v>1</v>
      </c>
      <c r="AV1512" t="n">
        <v>1</v>
      </c>
      <c r="AW1512" t="n">
        <v>1</v>
      </c>
      <c r="AX1512" t="n">
        <v>1</v>
      </c>
      <c r="AY1512" t="n">
        <v>1</v>
      </c>
      <c r="AZ1512" t="n">
        <v>1</v>
      </c>
      <c r="BA1512" t="n">
        <v>1</v>
      </c>
      <c r="BB1512" t="n">
        <v>1</v>
      </c>
      <c r="BC1512" t="n">
        <v>1</v>
      </c>
      <c r="BD1512" t="n">
        <v>1</v>
      </c>
      <c r="BE1512" t="n">
        <v>1</v>
      </c>
      <c r="BF1512" t="n">
        <v>1</v>
      </c>
      <c r="BG1512" t="n">
        <v>1</v>
      </c>
      <c r="BH1512" t="n">
        <v>1</v>
      </c>
      <c r="BI1512" t="n">
        <v>1</v>
      </c>
      <c r="BJ1512">
        <f>SUM(B1512:BI1512)</f>
        <v/>
      </c>
    </row>
    <row r="1513">
      <c r="A1513" t="inlineStr">
        <is>
          <t>603278</t>
        </is>
      </c>
      <c r="D1513" t="n">
        <v>1</v>
      </c>
      <c r="BJ1513">
        <f>SUM(B1513:BI1513)</f>
        <v/>
      </c>
    </row>
    <row r="1514">
      <c r="A1514" t="inlineStr">
        <is>
          <t>603335</t>
        </is>
      </c>
      <c r="D1514" t="n">
        <v>1</v>
      </c>
      <c r="E1514" t="n">
        <v>1</v>
      </c>
      <c r="BJ1514">
        <f>SUM(B1514:BI1514)</f>
        <v/>
      </c>
    </row>
    <row r="1515">
      <c r="A1515" t="inlineStr">
        <is>
          <t>603348</t>
        </is>
      </c>
      <c r="D1515" t="n">
        <v>1</v>
      </c>
      <c r="X1515" t="n">
        <v>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1</v>
      </c>
      <c r="AG1515" t="n">
        <v>1</v>
      </c>
      <c r="AH1515" t="n">
        <v>1</v>
      </c>
      <c r="AI1515" t="n">
        <v>1</v>
      </c>
      <c r="AJ1515" t="n">
        <v>1</v>
      </c>
      <c r="AK1515" t="n">
        <v>1</v>
      </c>
      <c r="AL1515" t="n">
        <v>1</v>
      </c>
      <c r="AM1515" t="n">
        <v>1</v>
      </c>
      <c r="AN1515" t="n">
        <v>1</v>
      </c>
      <c r="AO1515" t="n">
        <v>1</v>
      </c>
      <c r="AP1515" t="n">
        <v>1</v>
      </c>
      <c r="AQ1515" t="n">
        <v>1</v>
      </c>
      <c r="AR1515" t="n">
        <v>1</v>
      </c>
      <c r="AS1515" t="n">
        <v>1</v>
      </c>
      <c r="BC1515" t="n">
        <v>1</v>
      </c>
      <c r="BD1515" t="n">
        <v>1</v>
      </c>
      <c r="BE1515" t="n">
        <v>1</v>
      </c>
      <c r="BF1515" t="n">
        <v>1</v>
      </c>
      <c r="BG1515" t="n">
        <v>1</v>
      </c>
      <c r="BH1515" t="n">
        <v>1</v>
      </c>
      <c r="BI1515" t="n">
        <v>1</v>
      </c>
      <c r="BJ1515">
        <f>SUM(B1515:BI1515)</f>
        <v/>
      </c>
    </row>
    <row r="1516">
      <c r="A1516" t="inlineStr">
        <is>
          <t>603356</t>
        </is>
      </c>
      <c r="D1516" t="n">
        <v>1</v>
      </c>
      <c r="BJ1516">
        <f>SUM(B1516:BI1516)</f>
        <v/>
      </c>
    </row>
    <row r="1517">
      <c r="A1517" t="inlineStr">
        <is>
          <t>603429</t>
        </is>
      </c>
      <c r="D1517" t="n">
        <v>1</v>
      </c>
      <c r="E1517" t="n">
        <v>1</v>
      </c>
      <c r="F1517" t="n">
        <v>1</v>
      </c>
      <c r="AN1517" t="n">
        <v>1</v>
      </c>
      <c r="AO1517" t="n">
        <v>1</v>
      </c>
      <c r="AP1517" t="n">
        <v>1</v>
      </c>
      <c r="AR1517" t="n">
        <v>1</v>
      </c>
      <c r="AS1517" t="n">
        <v>1</v>
      </c>
      <c r="AT1517" t="n">
        <v>1</v>
      </c>
      <c r="BA1517" t="n">
        <v>1</v>
      </c>
      <c r="BB1517" t="n">
        <v>1</v>
      </c>
      <c r="BC1517" t="n">
        <v>1</v>
      </c>
      <c r="BD1517" t="n">
        <v>1</v>
      </c>
      <c r="BE1517" t="n">
        <v>1</v>
      </c>
      <c r="BF1517" t="n">
        <v>1</v>
      </c>
      <c r="BG1517" t="n">
        <v>1</v>
      </c>
      <c r="BH1517" t="n">
        <v>1</v>
      </c>
      <c r="BI1517" t="n">
        <v>1</v>
      </c>
      <c r="BJ1517">
        <f>SUM(B1517:BI1517)</f>
        <v/>
      </c>
    </row>
    <row r="1518">
      <c r="A1518" t="inlineStr">
        <is>
          <t>603456</t>
        </is>
      </c>
      <c r="D1518" t="n">
        <v>1</v>
      </c>
      <c r="E1518" t="n">
        <v>1</v>
      </c>
      <c r="F1518" t="n">
        <v>1</v>
      </c>
      <c r="G1518" t="n">
        <v>1</v>
      </c>
      <c r="H1518" t="n">
        <v>1</v>
      </c>
      <c r="I1518" t="n">
        <v>1</v>
      </c>
      <c r="J1518" t="n">
        <v>1</v>
      </c>
      <c r="K1518" t="n">
        <v>1</v>
      </c>
      <c r="L1518" t="n">
        <v>1</v>
      </c>
      <c r="M1518" t="n">
        <v>1</v>
      </c>
      <c r="N1518" t="n">
        <v>1</v>
      </c>
      <c r="O1518" t="n">
        <v>1</v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1</v>
      </c>
      <c r="AG1518" t="n">
        <v>1</v>
      </c>
      <c r="AH1518" t="n">
        <v>1</v>
      </c>
      <c r="AI1518" t="n">
        <v>1</v>
      </c>
      <c r="AJ1518" t="n">
        <v>1</v>
      </c>
      <c r="AK1518" t="n">
        <v>1</v>
      </c>
      <c r="AL1518" t="n">
        <v>1</v>
      </c>
      <c r="AM1518" t="n">
        <v>1</v>
      </c>
      <c r="AN1518" t="n">
        <v>1</v>
      </c>
      <c r="AO1518" t="n">
        <v>1</v>
      </c>
      <c r="AP1518" t="n">
        <v>1</v>
      </c>
      <c r="AQ1518" t="n">
        <v>1</v>
      </c>
      <c r="AR1518" t="n">
        <v>1</v>
      </c>
      <c r="AS1518" t="n">
        <v>1</v>
      </c>
      <c r="AT1518" t="n">
        <v>1</v>
      </c>
      <c r="AU1518" t="n">
        <v>1</v>
      </c>
      <c r="AV1518" t="n">
        <v>1</v>
      </c>
      <c r="AW1518" t="n">
        <v>1</v>
      </c>
      <c r="AX1518" t="n">
        <v>1</v>
      </c>
      <c r="AY1518" t="n">
        <v>1</v>
      </c>
      <c r="AZ1518" t="n">
        <v>1</v>
      </c>
      <c r="BA1518" t="n">
        <v>1</v>
      </c>
      <c r="BB1518" t="n">
        <v>1</v>
      </c>
      <c r="BC1518" t="n">
        <v>1</v>
      </c>
      <c r="BD1518" t="n">
        <v>1</v>
      </c>
      <c r="BE1518" t="n">
        <v>1</v>
      </c>
      <c r="BF1518" t="n">
        <v>1</v>
      </c>
      <c r="BG1518" t="n">
        <v>1</v>
      </c>
      <c r="BH1518" t="n">
        <v>1</v>
      </c>
      <c r="BI1518" t="n">
        <v>1</v>
      </c>
      <c r="BJ1518">
        <f>SUM(B1518:BI1518)</f>
        <v/>
      </c>
    </row>
    <row r="1519">
      <c r="A1519" t="inlineStr">
        <is>
          <t>603501</t>
        </is>
      </c>
      <c r="D1519" t="n">
        <v>1</v>
      </c>
      <c r="E1519" t="n">
        <v>1</v>
      </c>
      <c r="F1519" t="n">
        <v>1</v>
      </c>
      <c r="G1519" t="n">
        <v>1</v>
      </c>
      <c r="H1519" t="n">
        <v>1</v>
      </c>
      <c r="I1519" t="n">
        <v>1</v>
      </c>
      <c r="J1519" t="n">
        <v>1</v>
      </c>
      <c r="K1519" t="n">
        <v>1</v>
      </c>
      <c r="L1519" t="n">
        <v>1</v>
      </c>
      <c r="M1519" t="n">
        <v>1</v>
      </c>
      <c r="N1519" t="n">
        <v>1</v>
      </c>
      <c r="O1519" t="n">
        <v>1</v>
      </c>
      <c r="P1519" t="n">
        <v>1</v>
      </c>
      <c r="Q1519" t="n">
        <v>1</v>
      </c>
      <c r="R1519" t="n">
        <v>1</v>
      </c>
      <c r="S1519" t="n">
        <v>1</v>
      </c>
      <c r="T1519" t="n">
        <v>1</v>
      </c>
      <c r="U1519" t="n">
        <v>1</v>
      </c>
      <c r="V1519" t="n">
        <v>1</v>
      </c>
      <c r="W1519" t="n">
        <v>1</v>
      </c>
      <c r="X1519" t="n">
        <v>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1</v>
      </c>
      <c r="AI1519" t="n">
        <v>1</v>
      </c>
      <c r="AJ1519" t="n">
        <v>1</v>
      </c>
      <c r="AK1519" t="n">
        <v>1</v>
      </c>
      <c r="AL1519" t="n">
        <v>1</v>
      </c>
      <c r="AM1519" t="n">
        <v>1</v>
      </c>
      <c r="AN1519" t="n">
        <v>1</v>
      </c>
      <c r="AO1519" t="n">
        <v>1</v>
      </c>
      <c r="AP1519" t="n">
        <v>1</v>
      </c>
      <c r="AQ1519" t="n">
        <v>1</v>
      </c>
      <c r="AR1519" t="n">
        <v>1</v>
      </c>
      <c r="AS1519" t="n">
        <v>1</v>
      </c>
      <c r="AT1519" t="n">
        <v>1</v>
      </c>
      <c r="AU1519" t="n">
        <v>1</v>
      </c>
      <c r="AV1519" t="n">
        <v>1</v>
      </c>
      <c r="AW1519" t="n">
        <v>1</v>
      </c>
      <c r="AX1519" t="n">
        <v>1</v>
      </c>
      <c r="AY1519" t="n">
        <v>1</v>
      </c>
      <c r="AZ1519" t="n">
        <v>1</v>
      </c>
      <c r="BA1519" t="n">
        <v>1</v>
      </c>
      <c r="BB1519" t="n">
        <v>1</v>
      </c>
      <c r="BC1519" t="n">
        <v>1</v>
      </c>
      <c r="BD1519" t="n">
        <v>1</v>
      </c>
      <c r="BE1519" t="n">
        <v>1</v>
      </c>
      <c r="BF1519" t="n">
        <v>1</v>
      </c>
      <c r="BG1519" t="n">
        <v>1</v>
      </c>
      <c r="BH1519" t="n">
        <v>1</v>
      </c>
      <c r="BI1519" t="n">
        <v>1</v>
      </c>
      <c r="BJ1519">
        <f>SUM(B1519:BI1519)</f>
        <v/>
      </c>
    </row>
    <row r="1520">
      <c r="A1520" t="inlineStr">
        <is>
          <t>603567</t>
        </is>
      </c>
      <c r="D1520" t="n">
        <v>1</v>
      </c>
      <c r="E1520" t="n">
        <v>1</v>
      </c>
      <c r="BJ1520">
        <f>SUM(B1520:BI1520)</f>
        <v/>
      </c>
    </row>
    <row r="1521">
      <c r="A1521" t="inlineStr">
        <is>
          <t>603613</t>
        </is>
      </c>
      <c r="D1521" t="n">
        <v>1</v>
      </c>
      <c r="E1521" t="n">
        <v>1</v>
      </c>
      <c r="F1521" t="n">
        <v>1</v>
      </c>
      <c r="G1521" t="n">
        <v>1</v>
      </c>
      <c r="H1521" t="n">
        <v>1</v>
      </c>
      <c r="I1521" t="n">
        <v>1</v>
      </c>
      <c r="J1521" t="n">
        <v>1</v>
      </c>
      <c r="K1521" t="n">
        <v>1</v>
      </c>
      <c r="L1521" t="n">
        <v>1</v>
      </c>
      <c r="M1521" t="n">
        <v>1</v>
      </c>
      <c r="N1521" t="n">
        <v>1</v>
      </c>
      <c r="O1521" t="n">
        <v>1</v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1</v>
      </c>
      <c r="V1521" t="n">
        <v>1</v>
      </c>
      <c r="W1521" t="n">
        <v>1</v>
      </c>
      <c r="X1521" t="n">
        <v>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1</v>
      </c>
      <c r="AG1521" t="n">
        <v>1</v>
      </c>
      <c r="AH1521" t="n">
        <v>1</v>
      </c>
      <c r="AI1521" t="n">
        <v>1</v>
      </c>
      <c r="AJ1521" t="n">
        <v>1</v>
      </c>
      <c r="AK1521" t="n">
        <v>1</v>
      </c>
      <c r="AL1521" t="n">
        <v>1</v>
      </c>
      <c r="AM1521" t="n">
        <v>1</v>
      </c>
      <c r="AN1521" t="n">
        <v>1</v>
      </c>
      <c r="AO1521" t="n">
        <v>1</v>
      </c>
      <c r="AP1521" t="n">
        <v>1</v>
      </c>
      <c r="AQ1521" t="n">
        <v>1</v>
      </c>
      <c r="AR1521" t="n">
        <v>1</v>
      </c>
      <c r="AS1521" t="n">
        <v>1</v>
      </c>
      <c r="AT1521" t="n">
        <v>1</v>
      </c>
      <c r="AU1521" t="n">
        <v>1</v>
      </c>
      <c r="AV1521" t="n">
        <v>1</v>
      </c>
      <c r="AW1521" t="n">
        <v>1</v>
      </c>
      <c r="AX1521" t="n">
        <v>1</v>
      </c>
      <c r="AY1521" t="n">
        <v>1</v>
      </c>
      <c r="AZ1521" t="n">
        <v>1</v>
      </c>
      <c r="BA1521" t="n">
        <v>1</v>
      </c>
      <c r="BB1521" t="n">
        <v>1</v>
      </c>
      <c r="BC1521" t="n">
        <v>1</v>
      </c>
      <c r="BD1521" t="n">
        <v>1</v>
      </c>
      <c r="BE1521" t="n">
        <v>1</v>
      </c>
      <c r="BF1521" t="n">
        <v>1</v>
      </c>
      <c r="BG1521" t="n">
        <v>1</v>
      </c>
      <c r="BH1521" t="n">
        <v>1</v>
      </c>
      <c r="BI1521" t="n">
        <v>1</v>
      </c>
      <c r="BJ1521">
        <f>SUM(B1521:BI1521)</f>
        <v/>
      </c>
    </row>
    <row r="1522">
      <c r="A1522" t="inlineStr">
        <is>
          <t>603677</t>
        </is>
      </c>
      <c r="D1522" t="n">
        <v>1</v>
      </c>
      <c r="E1522" t="n">
        <v>1</v>
      </c>
      <c r="BJ1522">
        <f>SUM(B1522:BI1522)</f>
        <v/>
      </c>
    </row>
    <row r="1523">
      <c r="A1523" t="inlineStr">
        <is>
          <t>603687</t>
        </is>
      </c>
      <c r="D1523" t="n">
        <v>1</v>
      </c>
      <c r="E1523" t="n">
        <v>1</v>
      </c>
      <c r="F1523" t="n">
        <v>1</v>
      </c>
      <c r="BJ1523">
        <f>SUM(B1523:BI1523)</f>
        <v/>
      </c>
    </row>
    <row r="1524">
      <c r="A1524" t="inlineStr">
        <is>
          <t>603701</t>
        </is>
      </c>
      <c r="D1524" t="n">
        <v>1</v>
      </c>
      <c r="BJ1524">
        <f>SUM(B1524:BI1524)</f>
        <v/>
      </c>
    </row>
    <row r="1525">
      <c r="A1525" t="inlineStr">
        <is>
          <t>603712</t>
        </is>
      </c>
      <c r="D1525" t="n">
        <v>1</v>
      </c>
      <c r="H1525" t="n">
        <v>1</v>
      </c>
      <c r="I1525" t="n">
        <v>1</v>
      </c>
      <c r="J1525" t="n">
        <v>1</v>
      </c>
      <c r="AH1525" t="n">
        <v>1</v>
      </c>
      <c r="AI1525" t="n">
        <v>1</v>
      </c>
      <c r="AJ1525" t="n">
        <v>1</v>
      </c>
      <c r="AK1525" t="n">
        <v>1</v>
      </c>
      <c r="AL1525" t="n">
        <v>1</v>
      </c>
      <c r="AM1525" t="n">
        <v>1</v>
      </c>
      <c r="AN1525" t="n">
        <v>1</v>
      </c>
      <c r="AO1525" t="n">
        <v>1</v>
      </c>
      <c r="AP1525" t="n">
        <v>1</v>
      </c>
      <c r="AQ1525" t="n">
        <v>1</v>
      </c>
      <c r="AR1525" t="n">
        <v>1</v>
      </c>
      <c r="AS1525" t="n">
        <v>1</v>
      </c>
      <c r="AT1525" t="n">
        <v>1</v>
      </c>
      <c r="AU1525" t="n">
        <v>1</v>
      </c>
      <c r="AV1525" t="n">
        <v>1</v>
      </c>
      <c r="AW1525" t="n">
        <v>1</v>
      </c>
      <c r="AX1525" t="n">
        <v>1</v>
      </c>
      <c r="AY1525" t="n">
        <v>1</v>
      </c>
      <c r="AZ1525" t="n">
        <v>1</v>
      </c>
      <c r="BA1525" t="n">
        <v>1</v>
      </c>
      <c r="BB1525" t="n">
        <v>1</v>
      </c>
      <c r="BC1525" t="n">
        <v>1</v>
      </c>
      <c r="BD1525" t="n">
        <v>1</v>
      </c>
      <c r="BE1525" t="n">
        <v>1</v>
      </c>
      <c r="BF1525" t="n">
        <v>1</v>
      </c>
      <c r="BG1525" t="n">
        <v>1</v>
      </c>
      <c r="BH1525" t="n">
        <v>1</v>
      </c>
      <c r="BI1525" t="n">
        <v>1</v>
      </c>
      <c r="BJ1525">
        <f>SUM(B1525:BI1525)</f>
        <v/>
      </c>
    </row>
    <row r="1526">
      <c r="A1526" t="inlineStr">
        <is>
          <t>603755</t>
        </is>
      </c>
      <c r="D1526" t="n">
        <v>1</v>
      </c>
      <c r="J1526" t="n">
        <v>1</v>
      </c>
      <c r="K1526" t="n">
        <v>1</v>
      </c>
      <c r="L1526" t="n">
        <v>1</v>
      </c>
      <c r="AM1526" t="n">
        <v>1</v>
      </c>
      <c r="AN1526" t="n">
        <v>1</v>
      </c>
      <c r="AO1526" t="n">
        <v>1</v>
      </c>
      <c r="AP1526" t="n">
        <v>1</v>
      </c>
      <c r="AQ1526" t="n">
        <v>1</v>
      </c>
      <c r="AR1526" t="n">
        <v>1</v>
      </c>
      <c r="AS1526" t="n">
        <v>1</v>
      </c>
      <c r="AT1526" t="n">
        <v>1</v>
      </c>
      <c r="AU1526" t="n">
        <v>1</v>
      </c>
      <c r="AV1526" t="n">
        <v>1</v>
      </c>
      <c r="AW1526" t="n">
        <v>1</v>
      </c>
      <c r="AX1526" t="n">
        <v>1</v>
      </c>
      <c r="AY1526" t="n">
        <v>1</v>
      </c>
      <c r="AZ1526" t="n">
        <v>1</v>
      </c>
      <c r="BA1526" t="n">
        <v>1</v>
      </c>
      <c r="BB1526" t="n">
        <v>1</v>
      </c>
      <c r="BC1526" t="n">
        <v>1</v>
      </c>
      <c r="BD1526" t="n">
        <v>1</v>
      </c>
      <c r="BE1526" t="n">
        <v>1</v>
      </c>
      <c r="BF1526" t="n">
        <v>1</v>
      </c>
      <c r="BG1526" t="n">
        <v>1</v>
      </c>
      <c r="BH1526" t="n">
        <v>1</v>
      </c>
      <c r="BI1526" t="n">
        <v>1</v>
      </c>
      <c r="BJ1526">
        <f>SUM(B1526:BI1526)</f>
        <v/>
      </c>
    </row>
    <row r="1527">
      <c r="A1527" t="inlineStr">
        <is>
          <t>603811</t>
        </is>
      </c>
      <c r="D1527" t="n">
        <v>1</v>
      </c>
      <c r="E1527" t="n">
        <v>1</v>
      </c>
      <c r="K1527" t="n">
        <v>1</v>
      </c>
      <c r="L1527" t="n">
        <v>1</v>
      </c>
      <c r="M1527" t="n">
        <v>1</v>
      </c>
      <c r="N1527" t="n">
        <v>1</v>
      </c>
      <c r="AR1527" t="n">
        <v>1</v>
      </c>
      <c r="AS1527" t="n">
        <v>1</v>
      </c>
      <c r="AT1527" t="n">
        <v>1</v>
      </c>
      <c r="AU1527" t="n">
        <v>1</v>
      </c>
      <c r="AZ1527" t="n">
        <v>1</v>
      </c>
      <c r="BB1527" t="n">
        <v>1</v>
      </c>
      <c r="BC1527" t="n">
        <v>1</v>
      </c>
      <c r="BD1527" t="n">
        <v>1</v>
      </c>
      <c r="BE1527" t="n">
        <v>1</v>
      </c>
      <c r="BJ1527">
        <f>SUM(B1527:BI1527)</f>
        <v/>
      </c>
    </row>
    <row r="1528">
      <c r="A1528" t="inlineStr">
        <is>
          <t>603879</t>
        </is>
      </c>
      <c r="D1528" t="n">
        <v>1</v>
      </c>
      <c r="BJ1528">
        <f>SUM(B1528:BI1528)</f>
        <v/>
      </c>
    </row>
    <row r="1529">
      <c r="A1529" t="inlineStr">
        <is>
          <t>603882</t>
        </is>
      </c>
      <c r="D1529" t="n">
        <v>1</v>
      </c>
      <c r="E1529" t="n">
        <v>1</v>
      </c>
      <c r="F1529" t="n">
        <v>1</v>
      </c>
      <c r="G1529" t="n">
        <v>1</v>
      </c>
      <c r="H1529" t="n">
        <v>1</v>
      </c>
      <c r="I1529" t="n">
        <v>1</v>
      </c>
      <c r="J1529" t="n">
        <v>1</v>
      </c>
      <c r="K1529" t="n">
        <v>1</v>
      </c>
      <c r="L1529" t="n">
        <v>1</v>
      </c>
      <c r="M1529" t="n">
        <v>1</v>
      </c>
      <c r="N1529" t="n">
        <v>1</v>
      </c>
      <c r="O1529" t="n">
        <v>1</v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1</v>
      </c>
      <c r="V1529" t="n">
        <v>1</v>
      </c>
      <c r="W1529" t="n">
        <v>1</v>
      </c>
      <c r="X1529" t="n">
        <v>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1</v>
      </c>
      <c r="AG1529" t="n">
        <v>1</v>
      </c>
      <c r="AH1529" t="n">
        <v>1</v>
      </c>
      <c r="AI1529" t="n">
        <v>1</v>
      </c>
      <c r="AJ1529" t="n">
        <v>1</v>
      </c>
      <c r="AK1529" t="n">
        <v>1</v>
      </c>
      <c r="AL1529" t="n">
        <v>1</v>
      </c>
      <c r="AM1529" t="n">
        <v>1</v>
      </c>
      <c r="AN1529" t="n">
        <v>1</v>
      </c>
      <c r="AO1529" t="n">
        <v>1</v>
      </c>
      <c r="AP1529" t="n">
        <v>1</v>
      </c>
      <c r="AQ1529" t="n">
        <v>1</v>
      </c>
      <c r="AR1529" t="n">
        <v>1</v>
      </c>
      <c r="AS1529" t="n">
        <v>1</v>
      </c>
      <c r="AT1529" t="n">
        <v>1</v>
      </c>
      <c r="AU1529" t="n">
        <v>1</v>
      </c>
      <c r="AV1529" t="n">
        <v>1</v>
      </c>
      <c r="AW1529" t="n">
        <v>1</v>
      </c>
      <c r="AX1529" t="n">
        <v>1</v>
      </c>
      <c r="AY1529" t="n">
        <v>1</v>
      </c>
      <c r="AZ1529" t="n">
        <v>1</v>
      </c>
      <c r="BA1529" t="n">
        <v>1</v>
      </c>
      <c r="BB1529" t="n">
        <v>1</v>
      </c>
      <c r="BC1529" t="n">
        <v>1</v>
      </c>
      <c r="BD1529" t="n">
        <v>1</v>
      </c>
      <c r="BE1529" t="n">
        <v>1</v>
      </c>
      <c r="BF1529" t="n">
        <v>1</v>
      </c>
      <c r="BG1529" t="n">
        <v>1</v>
      </c>
      <c r="BH1529" t="n">
        <v>1</v>
      </c>
      <c r="BI1529" t="n">
        <v>1</v>
      </c>
      <c r="BJ1529">
        <f>SUM(B1529:BI1529)</f>
        <v/>
      </c>
    </row>
    <row r="1530">
      <c r="A1530" t="inlineStr">
        <is>
          <t>603919</t>
        </is>
      </c>
      <c r="D1530" t="n">
        <v>1</v>
      </c>
      <c r="P1530" t="n">
        <v>1</v>
      </c>
      <c r="Q1530" t="n">
        <v>1</v>
      </c>
      <c r="R1530" t="n">
        <v>1</v>
      </c>
      <c r="S1530" t="n">
        <v>1</v>
      </c>
      <c r="T1530" t="n">
        <v>1</v>
      </c>
      <c r="U1530" t="n">
        <v>1</v>
      </c>
      <c r="V1530" t="n">
        <v>1</v>
      </c>
      <c r="W1530" t="n">
        <v>1</v>
      </c>
      <c r="X1530" t="n">
        <v>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1</v>
      </c>
      <c r="AG1530" t="n">
        <v>1</v>
      </c>
      <c r="AH1530" t="n">
        <v>1</v>
      </c>
      <c r="AI1530" t="n">
        <v>1</v>
      </c>
      <c r="AJ1530" t="n">
        <v>1</v>
      </c>
      <c r="AK1530" t="n">
        <v>1</v>
      </c>
      <c r="AL1530" t="n">
        <v>1</v>
      </c>
      <c r="AM1530" t="n">
        <v>1</v>
      </c>
      <c r="AN1530" t="n">
        <v>1</v>
      </c>
      <c r="AO1530" t="n">
        <v>1</v>
      </c>
      <c r="AP1530" t="n">
        <v>1</v>
      </c>
      <c r="AQ1530" t="n">
        <v>1</v>
      </c>
      <c r="AR1530" t="n">
        <v>1</v>
      </c>
      <c r="AS1530" t="n">
        <v>1</v>
      </c>
      <c r="AT1530" t="n">
        <v>1</v>
      </c>
      <c r="AU1530" t="n">
        <v>1</v>
      </c>
      <c r="AV1530" t="n">
        <v>1</v>
      </c>
      <c r="AW1530" t="n">
        <v>1</v>
      </c>
      <c r="AX1530" t="n">
        <v>1</v>
      </c>
      <c r="AY1530" t="n">
        <v>1</v>
      </c>
      <c r="AZ1530" t="n">
        <v>1</v>
      </c>
      <c r="BA1530" t="n">
        <v>1</v>
      </c>
      <c r="BB1530" t="n">
        <v>1</v>
      </c>
      <c r="BC1530" t="n">
        <v>1</v>
      </c>
      <c r="BD1530" t="n">
        <v>1</v>
      </c>
      <c r="BE1530" t="n">
        <v>1</v>
      </c>
      <c r="BF1530" t="n">
        <v>1</v>
      </c>
      <c r="BG1530" t="n">
        <v>1</v>
      </c>
      <c r="BH1530" t="n">
        <v>1</v>
      </c>
      <c r="BI1530" t="n">
        <v>1</v>
      </c>
      <c r="BJ1530">
        <f>SUM(B1530:BI1530)</f>
        <v/>
      </c>
    </row>
    <row r="1531">
      <c r="A1531" t="inlineStr">
        <is>
          <t>603939</t>
        </is>
      </c>
      <c r="D1531" t="n">
        <v>1</v>
      </c>
      <c r="E1531" t="n">
        <v>1</v>
      </c>
      <c r="F1531" t="n">
        <v>1</v>
      </c>
      <c r="G1531" t="n">
        <v>1</v>
      </c>
      <c r="H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G1531" t="n">
        <v>1</v>
      </c>
      <c r="AH1531" t="n">
        <v>1</v>
      </c>
      <c r="AI1531" t="n">
        <v>1</v>
      </c>
      <c r="AJ1531" t="n">
        <v>1</v>
      </c>
      <c r="AK1531" t="n">
        <v>1</v>
      </c>
      <c r="AL1531" t="n">
        <v>1</v>
      </c>
      <c r="AM1531" t="n">
        <v>1</v>
      </c>
      <c r="AN1531" t="n">
        <v>1</v>
      </c>
      <c r="AO1531" t="n">
        <v>1</v>
      </c>
      <c r="AP1531" t="n">
        <v>1</v>
      </c>
      <c r="AQ1531" t="n">
        <v>1</v>
      </c>
      <c r="AR1531" t="n">
        <v>1</v>
      </c>
      <c r="AS1531" t="n">
        <v>1</v>
      </c>
      <c r="AT1531" t="n">
        <v>1</v>
      </c>
      <c r="AU1531" t="n">
        <v>1</v>
      </c>
      <c r="AV1531" t="n">
        <v>1</v>
      </c>
      <c r="AW1531" t="n">
        <v>1</v>
      </c>
      <c r="AX1531" t="n">
        <v>1</v>
      </c>
      <c r="AY1531" t="n">
        <v>1</v>
      </c>
      <c r="AZ1531" t="n">
        <v>1</v>
      </c>
      <c r="BA1531" t="n">
        <v>1</v>
      </c>
      <c r="BB1531" t="n">
        <v>1</v>
      </c>
      <c r="BC1531" t="n">
        <v>1</v>
      </c>
      <c r="BD1531" t="n">
        <v>1</v>
      </c>
      <c r="BE1531" t="n">
        <v>1</v>
      </c>
      <c r="BF1531" t="n">
        <v>1</v>
      </c>
      <c r="BG1531" t="n">
        <v>1</v>
      </c>
      <c r="BH1531" t="n">
        <v>1</v>
      </c>
      <c r="BI1531" t="n">
        <v>1</v>
      </c>
      <c r="BJ1531">
        <f>SUM(B1531:BI1531)</f>
        <v/>
      </c>
    </row>
    <row r="1532">
      <c r="A1532" t="inlineStr">
        <is>
          <t>603949</t>
        </is>
      </c>
      <c r="D1532" t="n">
        <v>1</v>
      </c>
      <c r="E1532" t="n">
        <v>1</v>
      </c>
      <c r="BJ1532">
        <f>SUM(B1532:BI1532)</f>
        <v/>
      </c>
    </row>
    <row r="1533">
      <c r="A1533" t="inlineStr">
        <is>
          <t>603956</t>
        </is>
      </c>
      <c r="D1533" t="n">
        <v>1</v>
      </c>
      <c r="E1533" t="n">
        <v>1</v>
      </c>
      <c r="BJ1533">
        <f>SUM(B1533:BI1533)</f>
        <v/>
      </c>
    </row>
    <row r="1534">
      <c r="A1534" t="inlineStr">
        <is>
          <t>688017</t>
        </is>
      </c>
      <c r="D1534" t="n">
        <v>1</v>
      </c>
      <c r="E1534" t="n">
        <v>1</v>
      </c>
      <c r="H1534" t="n">
        <v>1</v>
      </c>
      <c r="I1534" t="n">
        <v>1</v>
      </c>
      <c r="J1534" t="n">
        <v>1</v>
      </c>
      <c r="K1534" t="n">
        <v>1</v>
      </c>
      <c r="L1534" t="n">
        <v>1</v>
      </c>
      <c r="M1534" t="n">
        <v>1</v>
      </c>
      <c r="N1534" t="n">
        <v>1</v>
      </c>
      <c r="O1534" t="n">
        <v>1</v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1</v>
      </c>
      <c r="AG1534" t="n">
        <v>1</v>
      </c>
      <c r="AH1534" t="n">
        <v>1</v>
      </c>
      <c r="AI1534" t="n">
        <v>1</v>
      </c>
      <c r="AJ1534" t="n">
        <v>1</v>
      </c>
      <c r="AK1534" t="n">
        <v>1</v>
      </c>
      <c r="AL1534" t="n">
        <v>1</v>
      </c>
      <c r="AM1534" t="n">
        <v>1</v>
      </c>
      <c r="AN1534" t="n">
        <v>1</v>
      </c>
      <c r="AO1534" t="n">
        <v>1</v>
      </c>
      <c r="AP1534" t="n">
        <v>1</v>
      </c>
      <c r="AQ1534" t="n">
        <v>1</v>
      </c>
      <c r="AR1534" t="n">
        <v>1</v>
      </c>
      <c r="AS1534" t="n">
        <v>1</v>
      </c>
      <c r="AT1534" t="n">
        <v>1</v>
      </c>
      <c r="AU1534" t="n">
        <v>1</v>
      </c>
      <c r="AV1534" t="n">
        <v>1</v>
      </c>
      <c r="AW1534" t="n">
        <v>1</v>
      </c>
      <c r="AX1534" t="n">
        <v>1</v>
      </c>
      <c r="AY1534" t="n">
        <v>1</v>
      </c>
      <c r="AZ1534" t="n">
        <v>1</v>
      </c>
      <c r="BA1534" t="n">
        <v>1</v>
      </c>
      <c r="BB1534" t="n">
        <v>1</v>
      </c>
      <c r="BC1534" t="n">
        <v>1</v>
      </c>
      <c r="BD1534" t="n">
        <v>1</v>
      </c>
      <c r="BE1534" t="n">
        <v>1</v>
      </c>
      <c r="BF1534" t="n">
        <v>1</v>
      </c>
      <c r="BG1534" t="n">
        <v>1</v>
      </c>
      <c r="BH1534" t="n">
        <v>1</v>
      </c>
      <c r="BI1534" t="n">
        <v>1</v>
      </c>
      <c r="BJ1534">
        <f>SUM(B1534:BI1534)</f>
        <v/>
      </c>
    </row>
    <row r="1535">
      <c r="A1535" t="inlineStr">
        <is>
          <t>688039</t>
        </is>
      </c>
      <c r="D1535" t="n">
        <v>1</v>
      </c>
      <c r="E1535" t="n">
        <v>1</v>
      </c>
      <c r="F1535" t="n">
        <v>1</v>
      </c>
      <c r="BJ1535">
        <f>SUM(B1535:BI1535)</f>
        <v/>
      </c>
    </row>
    <row r="1536">
      <c r="A1536" t="inlineStr">
        <is>
          <t>688077</t>
        </is>
      </c>
      <c r="D1536" t="n">
        <v>1</v>
      </c>
      <c r="E1536" t="n">
        <v>1</v>
      </c>
      <c r="BJ1536">
        <f>SUM(B1536:BI1536)</f>
        <v/>
      </c>
    </row>
    <row r="1537">
      <c r="A1537" t="inlineStr">
        <is>
          <t>688089</t>
        </is>
      </c>
      <c r="D1537" t="n">
        <v>1</v>
      </c>
      <c r="E1537" t="n">
        <v>1</v>
      </c>
      <c r="BJ1537">
        <f>SUM(B1537:BI1537)</f>
        <v/>
      </c>
    </row>
    <row r="1538">
      <c r="A1538" t="inlineStr">
        <is>
          <t>688169</t>
        </is>
      </c>
      <c r="D1538" t="n">
        <v>1</v>
      </c>
      <c r="E1538" t="n">
        <v>1</v>
      </c>
      <c r="F1538" t="n">
        <v>1</v>
      </c>
      <c r="G1538" t="n">
        <v>1</v>
      </c>
      <c r="H1538" t="n">
        <v>1</v>
      </c>
      <c r="I1538" t="n">
        <v>1</v>
      </c>
      <c r="J1538" t="n">
        <v>1</v>
      </c>
      <c r="K1538" t="n">
        <v>1</v>
      </c>
      <c r="L1538" t="n">
        <v>1</v>
      </c>
      <c r="M1538" t="n">
        <v>1</v>
      </c>
      <c r="N1538" t="n">
        <v>1</v>
      </c>
      <c r="O1538" t="n">
        <v>1</v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1</v>
      </c>
      <c r="AG1538" t="n">
        <v>1</v>
      </c>
      <c r="AH1538" t="n">
        <v>1</v>
      </c>
      <c r="AI1538" t="n">
        <v>1</v>
      </c>
      <c r="AJ1538" t="n">
        <v>1</v>
      </c>
      <c r="AK1538" t="n">
        <v>1</v>
      </c>
      <c r="AL1538" t="n">
        <v>1</v>
      </c>
      <c r="AM1538" t="n">
        <v>1</v>
      </c>
      <c r="AN1538" t="n">
        <v>1</v>
      </c>
      <c r="AO1538" t="n">
        <v>1</v>
      </c>
      <c r="AP1538" t="n">
        <v>1</v>
      </c>
      <c r="AQ1538" t="n">
        <v>1</v>
      </c>
      <c r="AR1538" t="n">
        <v>1</v>
      </c>
      <c r="AS1538" t="n">
        <v>1</v>
      </c>
      <c r="AT1538" t="n">
        <v>1</v>
      </c>
      <c r="AU1538" t="n">
        <v>1</v>
      </c>
      <c r="AV1538" t="n">
        <v>1</v>
      </c>
      <c r="AW1538" t="n">
        <v>1</v>
      </c>
      <c r="AX1538" t="n">
        <v>1</v>
      </c>
      <c r="AY1538" t="n">
        <v>1</v>
      </c>
      <c r="AZ1538" t="n">
        <v>1</v>
      </c>
      <c r="BA1538" t="n">
        <v>1</v>
      </c>
      <c r="BB1538" t="n">
        <v>1</v>
      </c>
      <c r="BC1538" t="n">
        <v>1</v>
      </c>
      <c r="BD1538" t="n">
        <v>1</v>
      </c>
      <c r="BE1538" t="n">
        <v>1</v>
      </c>
      <c r="BF1538" t="n">
        <v>1</v>
      </c>
      <c r="BG1538" t="n">
        <v>1</v>
      </c>
      <c r="BH1538" t="n">
        <v>1</v>
      </c>
      <c r="BI1538" t="n">
        <v>1</v>
      </c>
      <c r="BJ1538">
        <f>SUM(B1538:BI1538)</f>
        <v/>
      </c>
    </row>
    <row r="1539">
      <c r="A1539" t="inlineStr">
        <is>
          <t>688177</t>
        </is>
      </c>
      <c r="D1539" t="n">
        <v>1</v>
      </c>
      <c r="E1539" t="n">
        <v>1</v>
      </c>
      <c r="BJ1539">
        <f>SUM(B1539:BI1539)</f>
        <v/>
      </c>
    </row>
    <row r="1540">
      <c r="A1540" t="inlineStr">
        <is>
          <t>688188</t>
        </is>
      </c>
      <c r="D1540" t="n">
        <v>1</v>
      </c>
      <c r="E1540" t="n">
        <v>1</v>
      </c>
      <c r="F1540" t="n">
        <v>1</v>
      </c>
      <c r="G1540" t="n">
        <v>1</v>
      </c>
      <c r="H1540" t="n">
        <v>1</v>
      </c>
      <c r="I1540" t="n">
        <v>1</v>
      </c>
      <c r="J1540" t="n">
        <v>1</v>
      </c>
      <c r="K1540" t="n">
        <v>1</v>
      </c>
      <c r="L1540" t="n">
        <v>1</v>
      </c>
      <c r="O1540" t="n">
        <v>1</v>
      </c>
      <c r="P1540" t="n">
        <v>1</v>
      </c>
      <c r="Q1540" t="n">
        <v>1</v>
      </c>
      <c r="R1540" t="n">
        <v>1</v>
      </c>
      <c r="S1540" t="n">
        <v>1</v>
      </c>
      <c r="T1540" t="n">
        <v>1</v>
      </c>
      <c r="U1540" t="n">
        <v>1</v>
      </c>
      <c r="V1540" t="n">
        <v>1</v>
      </c>
      <c r="W1540" t="n">
        <v>1</v>
      </c>
      <c r="X1540" t="n">
        <v>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1</v>
      </c>
      <c r="AG1540" t="n">
        <v>1</v>
      </c>
      <c r="AH1540" t="n">
        <v>1</v>
      </c>
      <c r="AI1540" t="n">
        <v>1</v>
      </c>
      <c r="AJ1540" t="n">
        <v>1</v>
      </c>
      <c r="AK1540" t="n">
        <v>1</v>
      </c>
      <c r="AL1540" t="n">
        <v>1</v>
      </c>
      <c r="AM1540" t="n">
        <v>1</v>
      </c>
      <c r="AN1540" t="n">
        <v>1</v>
      </c>
      <c r="AO1540" t="n">
        <v>1</v>
      </c>
      <c r="AP1540" t="n">
        <v>1</v>
      </c>
      <c r="AQ1540" t="n">
        <v>1</v>
      </c>
      <c r="AR1540" t="n">
        <v>1</v>
      </c>
      <c r="AS1540" t="n">
        <v>1</v>
      </c>
      <c r="AT1540" t="n">
        <v>1</v>
      </c>
      <c r="AU1540" t="n">
        <v>1</v>
      </c>
      <c r="AV1540" t="n">
        <v>1</v>
      </c>
      <c r="AW1540" t="n">
        <v>1</v>
      </c>
      <c r="AX1540" t="n">
        <v>1</v>
      </c>
      <c r="AY1540" t="n">
        <v>1</v>
      </c>
      <c r="AZ1540" t="n">
        <v>1</v>
      </c>
      <c r="BA1540" t="n">
        <v>1</v>
      </c>
      <c r="BB1540" t="n">
        <v>1</v>
      </c>
      <c r="BC1540" t="n">
        <v>1</v>
      </c>
      <c r="BD1540" t="n">
        <v>1</v>
      </c>
      <c r="BE1540" t="n">
        <v>1</v>
      </c>
      <c r="BF1540" t="n">
        <v>1</v>
      </c>
      <c r="BG1540" t="n">
        <v>1</v>
      </c>
      <c r="BH1540" t="n">
        <v>1</v>
      </c>
      <c r="BI1540" t="n">
        <v>1</v>
      </c>
      <c r="BJ1540">
        <f>SUM(B1540:BI1540)</f>
        <v/>
      </c>
    </row>
    <row r="1541">
      <c r="A1541" t="inlineStr">
        <is>
          <t>688356</t>
        </is>
      </c>
      <c r="D1541" t="n">
        <v>1</v>
      </c>
      <c r="U1541" t="n">
        <v>1</v>
      </c>
      <c r="BJ1541">
        <f>SUM(B1541:BI1541)</f>
        <v/>
      </c>
    </row>
    <row r="1542">
      <c r="A1542" t="inlineStr">
        <is>
          <t>688363</t>
        </is>
      </c>
      <c r="D1542" t="n">
        <v>1</v>
      </c>
      <c r="E1542" t="n">
        <v>1</v>
      </c>
      <c r="F1542" t="n">
        <v>1</v>
      </c>
      <c r="G1542" t="n">
        <v>1</v>
      </c>
      <c r="H1542" t="n">
        <v>1</v>
      </c>
      <c r="I1542" t="n">
        <v>1</v>
      </c>
      <c r="J1542" t="n">
        <v>1</v>
      </c>
      <c r="K1542" t="n">
        <v>1</v>
      </c>
      <c r="L1542" t="n">
        <v>1</v>
      </c>
      <c r="M1542" t="n">
        <v>1</v>
      </c>
      <c r="N1542" t="n">
        <v>1</v>
      </c>
      <c r="O1542" t="n">
        <v>1</v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1</v>
      </c>
      <c r="AG1542" t="n">
        <v>1</v>
      </c>
      <c r="AH1542" t="n">
        <v>1</v>
      </c>
      <c r="AI1542" t="n">
        <v>1</v>
      </c>
      <c r="AJ1542" t="n">
        <v>1</v>
      </c>
      <c r="AK1542" t="n">
        <v>1</v>
      </c>
      <c r="AL1542" t="n">
        <v>1</v>
      </c>
      <c r="AM1542" t="n">
        <v>1</v>
      </c>
      <c r="AN1542" t="n">
        <v>1</v>
      </c>
      <c r="AO1542" t="n">
        <v>1</v>
      </c>
      <c r="AP1542" t="n">
        <v>1</v>
      </c>
      <c r="AQ1542" t="n">
        <v>1</v>
      </c>
      <c r="AR1542" t="n">
        <v>1</v>
      </c>
      <c r="AS1542" t="n">
        <v>1</v>
      </c>
      <c r="AT1542" t="n">
        <v>1</v>
      </c>
      <c r="AU1542" t="n">
        <v>1</v>
      </c>
      <c r="AV1542" t="n">
        <v>1</v>
      </c>
      <c r="AW1542" t="n">
        <v>1</v>
      </c>
      <c r="AX1542" t="n">
        <v>1</v>
      </c>
      <c r="AY1542" t="n">
        <v>1</v>
      </c>
      <c r="AZ1542" t="n">
        <v>1</v>
      </c>
      <c r="BA1542" t="n">
        <v>1</v>
      </c>
      <c r="BB1542" t="n">
        <v>1</v>
      </c>
      <c r="BC1542" t="n">
        <v>1</v>
      </c>
      <c r="BD1542" t="n">
        <v>1</v>
      </c>
      <c r="BE1542" t="n">
        <v>1</v>
      </c>
      <c r="BF1542" t="n">
        <v>1</v>
      </c>
      <c r="BG1542" t="n">
        <v>1</v>
      </c>
      <c r="BH1542" t="n">
        <v>1</v>
      </c>
      <c r="BI1542" t="n">
        <v>1</v>
      </c>
      <c r="BJ1542">
        <f>SUM(B1542:BI1542)</f>
        <v/>
      </c>
    </row>
    <row r="1543">
      <c r="A1543" t="inlineStr">
        <is>
          <t>688390</t>
        </is>
      </c>
      <c r="D1543" t="n">
        <v>1</v>
      </c>
      <c r="E1543" t="n">
        <v>1</v>
      </c>
      <c r="F1543" t="n">
        <v>1</v>
      </c>
      <c r="G1543" t="n">
        <v>1</v>
      </c>
      <c r="H1543" t="n">
        <v>1</v>
      </c>
      <c r="I1543" t="n">
        <v>1</v>
      </c>
      <c r="J1543" t="n">
        <v>1</v>
      </c>
      <c r="K1543" t="n">
        <v>1</v>
      </c>
      <c r="L1543" t="n">
        <v>1</v>
      </c>
      <c r="M1543" t="n">
        <v>1</v>
      </c>
      <c r="N1543" t="n">
        <v>1</v>
      </c>
      <c r="O1543" t="n">
        <v>1</v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1</v>
      </c>
      <c r="AG1543" t="n">
        <v>1</v>
      </c>
      <c r="AH1543" t="n">
        <v>1</v>
      </c>
      <c r="AI1543" t="n">
        <v>1</v>
      </c>
      <c r="AJ1543" t="n">
        <v>1</v>
      </c>
      <c r="AK1543" t="n">
        <v>1</v>
      </c>
      <c r="AL1543" t="n">
        <v>1</v>
      </c>
      <c r="AM1543" t="n">
        <v>1</v>
      </c>
      <c r="AN1543" t="n">
        <v>1</v>
      </c>
      <c r="AO1543" t="n">
        <v>1</v>
      </c>
      <c r="AP1543" t="n">
        <v>1</v>
      </c>
      <c r="AQ1543" t="n">
        <v>1</v>
      </c>
      <c r="AR1543" t="n">
        <v>1</v>
      </c>
      <c r="AS1543" t="n">
        <v>1</v>
      </c>
      <c r="AT1543" t="n">
        <v>1</v>
      </c>
      <c r="AU1543" t="n">
        <v>1</v>
      </c>
      <c r="AV1543" t="n">
        <v>1</v>
      </c>
      <c r="AW1543" t="n">
        <v>1</v>
      </c>
      <c r="AX1543" t="n">
        <v>1</v>
      </c>
      <c r="AY1543" t="n">
        <v>1</v>
      </c>
      <c r="AZ1543" t="n">
        <v>1</v>
      </c>
      <c r="BA1543" t="n">
        <v>1</v>
      </c>
      <c r="BB1543" t="n">
        <v>1</v>
      </c>
      <c r="BC1543" t="n">
        <v>1</v>
      </c>
      <c r="BD1543" t="n">
        <v>1</v>
      </c>
      <c r="BE1543" t="n">
        <v>1</v>
      </c>
      <c r="BF1543" t="n">
        <v>1</v>
      </c>
      <c r="BG1543" t="n">
        <v>1</v>
      </c>
      <c r="BH1543" t="n">
        <v>1</v>
      </c>
      <c r="BI1543" t="n">
        <v>1</v>
      </c>
      <c r="BJ1543">
        <f>SUM(B1543:BI1543)</f>
        <v/>
      </c>
    </row>
    <row r="1544">
      <c r="A1544" t="inlineStr">
        <is>
          <t>688399</t>
        </is>
      </c>
      <c r="D1544" t="n">
        <v>1</v>
      </c>
      <c r="E1544" t="n">
        <v>1</v>
      </c>
      <c r="AL1544" t="n">
        <v>1</v>
      </c>
      <c r="AM1544" t="n">
        <v>1</v>
      </c>
      <c r="AN1544" t="n">
        <v>1</v>
      </c>
      <c r="AO1544" t="n">
        <v>1</v>
      </c>
      <c r="AP1544" t="n">
        <v>1</v>
      </c>
      <c r="AQ1544" t="n">
        <v>1</v>
      </c>
      <c r="AR1544" t="n">
        <v>1</v>
      </c>
      <c r="AS1544" t="n">
        <v>1</v>
      </c>
      <c r="AT1544" t="n">
        <v>1</v>
      </c>
      <c r="AU1544" t="n">
        <v>1</v>
      </c>
      <c r="AV1544" t="n">
        <v>1</v>
      </c>
      <c r="AW1544" t="n">
        <v>1</v>
      </c>
      <c r="AX1544" t="n">
        <v>1</v>
      </c>
      <c r="AY1544" t="n">
        <v>1</v>
      </c>
      <c r="AZ1544" t="n">
        <v>1</v>
      </c>
      <c r="BA1544" t="n">
        <v>1</v>
      </c>
      <c r="BB1544" t="n">
        <v>1</v>
      </c>
      <c r="BC1544" t="n">
        <v>1</v>
      </c>
      <c r="BD1544" t="n">
        <v>1</v>
      </c>
      <c r="BE1544" t="n">
        <v>1</v>
      </c>
      <c r="BF1544" t="n">
        <v>1</v>
      </c>
      <c r="BG1544" t="n">
        <v>1</v>
      </c>
      <c r="BH1544" t="n">
        <v>1</v>
      </c>
      <c r="BI1544" t="n">
        <v>1</v>
      </c>
      <c r="BJ1544">
        <f>SUM(B1544:BI1544)</f>
        <v/>
      </c>
    </row>
    <row r="1545">
      <c r="A1545" t="inlineStr">
        <is>
          <t>688408</t>
        </is>
      </c>
      <c r="D1545" t="n">
        <v>1</v>
      </c>
      <c r="E1545" t="n">
        <v>1</v>
      </c>
      <c r="H1545" t="n">
        <v>1</v>
      </c>
      <c r="I1545" t="n">
        <v>1</v>
      </c>
      <c r="J1545" t="n">
        <v>1</v>
      </c>
      <c r="K1545" t="n">
        <v>1</v>
      </c>
      <c r="L1545" t="n">
        <v>1</v>
      </c>
      <c r="M1545" t="n">
        <v>1</v>
      </c>
      <c r="N1545" t="n">
        <v>1</v>
      </c>
      <c r="O1545" t="n">
        <v>1</v>
      </c>
      <c r="P1545" t="n">
        <v>1</v>
      </c>
      <c r="Q1545" t="n">
        <v>1</v>
      </c>
      <c r="R1545" t="n">
        <v>1</v>
      </c>
      <c r="S1545" t="n">
        <v>1</v>
      </c>
      <c r="T1545" t="n">
        <v>1</v>
      </c>
      <c r="U1545" t="n">
        <v>1</v>
      </c>
      <c r="V1545" t="n">
        <v>1</v>
      </c>
      <c r="W1545" t="n">
        <v>1</v>
      </c>
      <c r="X1545" t="n">
        <v>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 t="n">
        <v>1</v>
      </c>
      <c r="AH1545" t="n">
        <v>1</v>
      </c>
      <c r="AI1545" t="n">
        <v>1</v>
      </c>
      <c r="AJ1545" t="n">
        <v>1</v>
      </c>
      <c r="AK1545" t="n">
        <v>1</v>
      </c>
      <c r="AL1545" t="n">
        <v>1</v>
      </c>
      <c r="AM1545" t="n">
        <v>1</v>
      </c>
      <c r="AN1545" t="n">
        <v>1</v>
      </c>
      <c r="AO1545" t="n">
        <v>1</v>
      </c>
      <c r="AP1545" t="n">
        <v>1</v>
      </c>
      <c r="AQ1545" t="n">
        <v>1</v>
      </c>
      <c r="AR1545" t="n">
        <v>1</v>
      </c>
      <c r="AS1545" t="n">
        <v>1</v>
      </c>
      <c r="AT1545" t="n">
        <v>1</v>
      </c>
      <c r="AU1545" t="n">
        <v>1</v>
      </c>
      <c r="AV1545" t="n">
        <v>1</v>
      </c>
      <c r="AW1545" t="n">
        <v>1</v>
      </c>
      <c r="AX1545" t="n">
        <v>1</v>
      </c>
      <c r="AY1545" t="n">
        <v>1</v>
      </c>
      <c r="AZ1545" t="n">
        <v>1</v>
      </c>
      <c r="BA1545" t="n">
        <v>1</v>
      </c>
      <c r="BB1545" t="n">
        <v>1</v>
      </c>
      <c r="BC1545" t="n">
        <v>1</v>
      </c>
      <c r="BD1545" t="n">
        <v>1</v>
      </c>
      <c r="BE1545" t="n">
        <v>1</v>
      </c>
      <c r="BF1545" t="n">
        <v>1</v>
      </c>
      <c r="BG1545" t="n">
        <v>1</v>
      </c>
      <c r="BH1545" t="n">
        <v>1</v>
      </c>
      <c r="BI1545" t="n">
        <v>1</v>
      </c>
      <c r="BJ1545">
        <f>SUM(B1545:BI1545)</f>
        <v/>
      </c>
    </row>
    <row r="1546">
      <c r="A1546" t="inlineStr">
        <is>
          <t>688521</t>
        </is>
      </c>
      <c r="D1546" t="n">
        <v>1</v>
      </c>
      <c r="E1546" t="n">
        <v>1</v>
      </c>
      <c r="BJ1546">
        <f>SUM(B1546:BI1546)</f>
        <v/>
      </c>
    </row>
    <row r="1547">
      <c r="A1547" t="inlineStr">
        <is>
          <t>688580</t>
        </is>
      </c>
      <c r="D1547" t="n">
        <v>1</v>
      </c>
      <c r="E1547" t="n">
        <v>1</v>
      </c>
      <c r="BJ1547">
        <f>SUM(B1547:BI1547)</f>
        <v/>
      </c>
    </row>
    <row r="1548">
      <c r="A1548" t="inlineStr">
        <is>
          <t>688598</t>
        </is>
      </c>
      <c r="D1548" t="n">
        <v>1</v>
      </c>
      <c r="E1548" t="n">
        <v>1</v>
      </c>
      <c r="G1548" t="n">
        <v>1</v>
      </c>
      <c r="H1548" t="n">
        <v>1</v>
      </c>
      <c r="I1548" t="n">
        <v>1</v>
      </c>
      <c r="J1548" t="n">
        <v>1</v>
      </c>
      <c r="K1548" t="n">
        <v>1</v>
      </c>
      <c r="L1548" t="n">
        <v>1</v>
      </c>
      <c r="M1548" t="n">
        <v>1</v>
      </c>
      <c r="N1548" t="n">
        <v>1</v>
      </c>
      <c r="O1548" t="n">
        <v>1</v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1</v>
      </c>
      <c r="AG1548" t="n">
        <v>1</v>
      </c>
      <c r="AH1548" t="n">
        <v>1</v>
      </c>
      <c r="AI1548" t="n">
        <v>1</v>
      </c>
      <c r="AJ1548" t="n">
        <v>1</v>
      </c>
      <c r="AK1548" t="n">
        <v>1</v>
      </c>
      <c r="AL1548" t="n">
        <v>1</v>
      </c>
      <c r="AM1548" t="n">
        <v>1</v>
      </c>
      <c r="AN1548" t="n">
        <v>1</v>
      </c>
      <c r="AO1548" t="n">
        <v>1</v>
      </c>
      <c r="AP1548" t="n">
        <v>1</v>
      </c>
      <c r="AQ1548" t="n">
        <v>1</v>
      </c>
      <c r="AR1548" t="n">
        <v>1</v>
      </c>
      <c r="AS1548" t="n">
        <v>1</v>
      </c>
      <c r="AT1548" t="n">
        <v>1</v>
      </c>
      <c r="AU1548" t="n">
        <v>1</v>
      </c>
      <c r="AV1548" t="n">
        <v>1</v>
      </c>
      <c r="AW1548" t="n">
        <v>1</v>
      </c>
      <c r="AX1548" t="n">
        <v>1</v>
      </c>
      <c r="AY1548" t="n">
        <v>1</v>
      </c>
      <c r="AZ1548" t="n">
        <v>1</v>
      </c>
      <c r="BA1548" t="n">
        <v>1</v>
      </c>
      <c r="BB1548" t="n">
        <v>1</v>
      </c>
      <c r="BC1548" t="n">
        <v>1</v>
      </c>
      <c r="BD1548" t="n">
        <v>1</v>
      </c>
      <c r="BE1548" t="n">
        <v>1</v>
      </c>
      <c r="BF1548" t="n">
        <v>1</v>
      </c>
      <c r="BG1548" t="n">
        <v>1</v>
      </c>
      <c r="BH1548" t="n">
        <v>1</v>
      </c>
      <c r="BI1548" t="n">
        <v>1</v>
      </c>
      <c r="BJ1548">
        <f>SUM(B1548:BI1548)</f>
        <v/>
      </c>
    </row>
    <row r="1549">
      <c r="A1549" t="inlineStr">
        <is>
          <t>688656</t>
        </is>
      </c>
      <c r="D1549" t="n">
        <v>1</v>
      </c>
      <c r="E1549" t="n">
        <v>1</v>
      </c>
      <c r="F1549" t="n">
        <v>1</v>
      </c>
      <c r="G1549" t="n">
        <v>1</v>
      </c>
      <c r="H1549" t="n">
        <v>1</v>
      </c>
      <c r="I1549" t="n">
        <v>1</v>
      </c>
      <c r="J1549" t="n">
        <v>1</v>
      </c>
      <c r="K1549" t="n">
        <v>1</v>
      </c>
      <c r="L1549" t="n">
        <v>1</v>
      </c>
      <c r="M1549" t="n">
        <v>1</v>
      </c>
      <c r="N1549" t="n">
        <v>1</v>
      </c>
      <c r="O1549" t="n">
        <v>1</v>
      </c>
      <c r="P1549" t="n">
        <v>1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1</v>
      </c>
      <c r="W1549" t="n">
        <v>1</v>
      </c>
      <c r="X1549" t="n">
        <v>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1</v>
      </c>
      <c r="AH1549" t="n">
        <v>1</v>
      </c>
      <c r="AT1549" t="n">
        <v>1</v>
      </c>
      <c r="AU1549" t="n">
        <v>1</v>
      </c>
      <c r="AV1549" t="n">
        <v>1</v>
      </c>
      <c r="AW1549" t="n">
        <v>1</v>
      </c>
      <c r="AZ1549" t="n">
        <v>1</v>
      </c>
      <c r="BA1549" t="n">
        <v>1</v>
      </c>
      <c r="BB1549" t="n">
        <v>1</v>
      </c>
      <c r="BC1549" t="n">
        <v>1</v>
      </c>
      <c r="BD1549" t="n">
        <v>1</v>
      </c>
      <c r="BE1549" t="n">
        <v>1</v>
      </c>
      <c r="BJ1549">
        <f>SUM(B1549:BI1549)</f>
        <v/>
      </c>
    </row>
    <row r="1550">
      <c r="A1550" t="inlineStr">
        <is>
          <t>689009</t>
        </is>
      </c>
      <c r="D1550" t="n">
        <v>1</v>
      </c>
      <c r="E1550" t="n">
        <v>1</v>
      </c>
      <c r="F1550" t="n">
        <v>1</v>
      </c>
      <c r="G1550" t="n">
        <v>1</v>
      </c>
      <c r="H1550" t="n">
        <v>1</v>
      </c>
      <c r="I1550" t="n">
        <v>1</v>
      </c>
      <c r="J1550" t="n">
        <v>1</v>
      </c>
      <c r="K1550" t="n">
        <v>1</v>
      </c>
      <c r="L1550" t="n">
        <v>1</v>
      </c>
      <c r="M1550" t="n">
        <v>1</v>
      </c>
      <c r="N1550" t="n">
        <v>1</v>
      </c>
      <c r="O1550" t="n">
        <v>1</v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1</v>
      </c>
      <c r="V1550" t="n">
        <v>1</v>
      </c>
      <c r="W1550" t="n">
        <v>1</v>
      </c>
      <c r="X1550" t="n">
        <v>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1</v>
      </c>
      <c r="AI1550" t="n">
        <v>1</v>
      </c>
      <c r="AJ1550" t="n">
        <v>1</v>
      </c>
      <c r="AK1550" t="n">
        <v>1</v>
      </c>
      <c r="AL1550" t="n">
        <v>1</v>
      </c>
      <c r="AM1550" t="n">
        <v>1</v>
      </c>
      <c r="AN1550" t="n">
        <v>1</v>
      </c>
      <c r="AO1550" t="n">
        <v>1</v>
      </c>
      <c r="AP1550" t="n">
        <v>1</v>
      </c>
      <c r="AQ1550" t="n">
        <v>1</v>
      </c>
      <c r="AR1550" t="n">
        <v>1</v>
      </c>
      <c r="AS1550" t="n">
        <v>1</v>
      </c>
      <c r="AT1550" t="n">
        <v>1</v>
      </c>
      <c r="AU1550" t="n">
        <v>1</v>
      </c>
      <c r="AV1550" t="n">
        <v>1</v>
      </c>
      <c r="AW1550" t="n">
        <v>1</v>
      </c>
      <c r="AX1550" t="n">
        <v>1</v>
      </c>
      <c r="AY1550" t="n">
        <v>1</v>
      </c>
      <c r="AZ1550" t="n">
        <v>1</v>
      </c>
      <c r="BA1550" t="n">
        <v>1</v>
      </c>
      <c r="BB1550" t="n">
        <v>1</v>
      </c>
      <c r="BC1550" t="n">
        <v>1</v>
      </c>
      <c r="BD1550" t="n">
        <v>1</v>
      </c>
      <c r="BE1550" t="n">
        <v>1</v>
      </c>
      <c r="BF1550" t="n">
        <v>1</v>
      </c>
      <c r="BG1550" t="n">
        <v>1</v>
      </c>
      <c r="BH1550" t="n">
        <v>1</v>
      </c>
      <c r="BI1550" t="n">
        <v>1</v>
      </c>
      <c r="BJ1550">
        <f>SUM(B1550:BI1550)</f>
        <v/>
      </c>
    </row>
    <row r="1551">
      <c r="A1551" t="inlineStr">
        <is>
          <t>000026</t>
        </is>
      </c>
      <c r="E1551" t="n">
        <v>1</v>
      </c>
      <c r="AE1551" t="n">
        <v>1</v>
      </c>
      <c r="BJ1551">
        <f>SUM(B1551:BI1551)</f>
        <v/>
      </c>
    </row>
    <row r="1552">
      <c r="A1552" t="inlineStr">
        <is>
          <t>000526</t>
        </is>
      </c>
      <c r="E1552" t="n">
        <v>1</v>
      </c>
      <c r="AW1552" t="n">
        <v>1</v>
      </c>
      <c r="AX1552" t="n">
        <v>1</v>
      </c>
      <c r="AY1552" t="n">
        <v>1</v>
      </c>
      <c r="AZ1552" t="n">
        <v>1</v>
      </c>
      <c r="BA1552" t="n">
        <v>1</v>
      </c>
      <c r="BB1552" t="n">
        <v>1</v>
      </c>
      <c r="BJ1552">
        <f>SUM(B1552:BI1552)</f>
        <v/>
      </c>
    </row>
    <row r="1553">
      <c r="A1553" t="inlineStr">
        <is>
          <t>000558</t>
        </is>
      </c>
      <c r="E1553" t="n">
        <v>1</v>
      </c>
      <c r="BJ1553">
        <f>SUM(B1553:BI1553)</f>
        <v/>
      </c>
    </row>
    <row r="1554">
      <c r="A1554" t="inlineStr">
        <is>
          <t>000608</t>
        </is>
      </c>
      <c r="E1554" t="n">
        <v>1</v>
      </c>
      <c r="BJ1554">
        <f>SUM(B1554:BI1554)</f>
        <v/>
      </c>
    </row>
    <row r="1555">
      <c r="A1555" t="inlineStr">
        <is>
          <t>000636</t>
        </is>
      </c>
      <c r="E1555" t="n">
        <v>1</v>
      </c>
      <c r="AM1555" t="n">
        <v>1</v>
      </c>
      <c r="AN1555" t="n">
        <v>1</v>
      </c>
      <c r="AO1555" t="n">
        <v>1</v>
      </c>
      <c r="AP1555" t="n">
        <v>1</v>
      </c>
      <c r="AQ1555" t="n">
        <v>1</v>
      </c>
      <c r="AR1555" t="n">
        <v>1</v>
      </c>
      <c r="AW1555" t="n">
        <v>1</v>
      </c>
      <c r="AX1555" t="n">
        <v>1</v>
      </c>
      <c r="AY1555" t="n">
        <v>1</v>
      </c>
      <c r="AZ1555" t="n">
        <v>1</v>
      </c>
      <c r="BA1555" t="n">
        <v>1</v>
      </c>
      <c r="BB1555" t="n">
        <v>1</v>
      </c>
      <c r="BC1555" t="n">
        <v>1</v>
      </c>
      <c r="BD1555" t="n">
        <v>1</v>
      </c>
      <c r="BE1555" t="n">
        <v>1</v>
      </c>
      <c r="BF1555" t="n">
        <v>1</v>
      </c>
      <c r="BG1555" t="n">
        <v>1</v>
      </c>
      <c r="BH1555" t="n">
        <v>1</v>
      </c>
      <c r="BI1555" t="n">
        <v>1</v>
      </c>
      <c r="BJ1555">
        <f>SUM(B1555:BI1555)</f>
        <v/>
      </c>
    </row>
    <row r="1556">
      <c r="A1556" t="inlineStr">
        <is>
          <t>000680</t>
        </is>
      </c>
      <c r="E1556" t="n">
        <v>1</v>
      </c>
      <c r="N1556" t="n">
        <v>1</v>
      </c>
      <c r="BJ1556">
        <f>SUM(B1556:BI1556)</f>
        <v/>
      </c>
    </row>
    <row r="1557">
      <c r="A1557" t="inlineStr">
        <is>
          <t>000681</t>
        </is>
      </c>
      <c r="E1557" t="n">
        <v>1</v>
      </c>
      <c r="BJ1557">
        <f>SUM(B1557:BI1557)</f>
        <v/>
      </c>
    </row>
    <row r="1558">
      <c r="A1558" t="inlineStr">
        <is>
          <t>000762</t>
        </is>
      </c>
      <c r="E1558" t="n">
        <v>1</v>
      </c>
      <c r="F1558" t="n">
        <v>1</v>
      </c>
      <c r="G1558" t="n">
        <v>1</v>
      </c>
      <c r="H1558" t="n">
        <v>1</v>
      </c>
      <c r="I1558" t="n">
        <v>1</v>
      </c>
      <c r="J1558" t="n">
        <v>1</v>
      </c>
      <c r="K1558" t="n">
        <v>1</v>
      </c>
      <c r="L1558" t="n">
        <v>1</v>
      </c>
      <c r="M1558" t="n">
        <v>1</v>
      </c>
      <c r="N1558" t="n">
        <v>1</v>
      </c>
      <c r="O1558" t="n">
        <v>1</v>
      </c>
      <c r="P1558" t="n">
        <v>1</v>
      </c>
      <c r="Q1558" t="n">
        <v>1</v>
      </c>
      <c r="R1558" t="n">
        <v>1</v>
      </c>
      <c r="S1558" t="n">
        <v>1</v>
      </c>
      <c r="T1558" t="n">
        <v>1</v>
      </c>
      <c r="U1558" t="n">
        <v>1</v>
      </c>
      <c r="V1558" t="n">
        <v>1</v>
      </c>
      <c r="W1558" t="n">
        <v>1</v>
      </c>
      <c r="X1558" t="n">
        <v>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1</v>
      </c>
      <c r="AG1558" t="n">
        <v>1</v>
      </c>
      <c r="AH1558" t="n">
        <v>1</v>
      </c>
      <c r="AI1558" t="n">
        <v>1</v>
      </c>
      <c r="AJ1558" t="n">
        <v>1</v>
      </c>
      <c r="AK1558" t="n">
        <v>1</v>
      </c>
      <c r="AL1558" t="n">
        <v>1</v>
      </c>
      <c r="AM1558" t="n">
        <v>1</v>
      </c>
      <c r="AN1558" t="n">
        <v>1</v>
      </c>
      <c r="AO1558" t="n">
        <v>1</v>
      </c>
      <c r="AP1558" t="n">
        <v>1</v>
      </c>
      <c r="AQ1558" t="n">
        <v>1</v>
      </c>
      <c r="AR1558" t="n">
        <v>1</v>
      </c>
      <c r="AS1558" t="n">
        <v>1</v>
      </c>
      <c r="AT1558" t="n">
        <v>1</v>
      </c>
      <c r="AU1558" t="n">
        <v>1</v>
      </c>
      <c r="AV1558" t="n">
        <v>1</v>
      </c>
      <c r="AW1558" t="n">
        <v>1</v>
      </c>
      <c r="AX1558" t="n">
        <v>1</v>
      </c>
      <c r="AY1558" t="n">
        <v>1</v>
      </c>
      <c r="AZ1558" t="n">
        <v>1</v>
      </c>
      <c r="BA1558" t="n">
        <v>1</v>
      </c>
      <c r="BB1558" t="n">
        <v>1</v>
      </c>
      <c r="BC1558" t="n">
        <v>1</v>
      </c>
      <c r="BD1558" t="n">
        <v>1</v>
      </c>
      <c r="BE1558" t="n">
        <v>1</v>
      </c>
      <c r="BF1558" t="n">
        <v>1</v>
      </c>
      <c r="BG1558" t="n">
        <v>1</v>
      </c>
      <c r="BH1558" t="n">
        <v>1</v>
      </c>
      <c r="BI1558" t="n">
        <v>1</v>
      </c>
      <c r="BJ1558">
        <f>SUM(B1558:BI1558)</f>
        <v/>
      </c>
    </row>
    <row r="1559">
      <c r="A1559" t="inlineStr">
        <is>
          <t>000795</t>
        </is>
      </c>
      <c r="E1559" t="n">
        <v>1</v>
      </c>
      <c r="BJ1559">
        <f>SUM(B1559:BI1559)</f>
        <v/>
      </c>
    </row>
    <row r="1560">
      <c r="A1560" t="inlineStr">
        <is>
          <t>000913</t>
        </is>
      </c>
      <c r="E1560" t="n">
        <v>1</v>
      </c>
      <c r="Q1560" t="n">
        <v>1</v>
      </c>
      <c r="W1560" t="n">
        <v>1</v>
      </c>
      <c r="X1560" t="n">
        <v>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1</v>
      </c>
      <c r="AG1560" t="n">
        <v>1</v>
      </c>
      <c r="AH1560" t="n">
        <v>1</v>
      </c>
      <c r="AI1560" t="n">
        <v>1</v>
      </c>
      <c r="AJ1560" t="n">
        <v>1</v>
      </c>
      <c r="AK1560" t="n">
        <v>1</v>
      </c>
      <c r="AL1560" t="n">
        <v>1</v>
      </c>
      <c r="AM1560" t="n">
        <v>1</v>
      </c>
      <c r="AN1560" t="n">
        <v>1</v>
      </c>
      <c r="AO1560" t="n">
        <v>1</v>
      </c>
      <c r="AP1560" t="n">
        <v>1</v>
      </c>
      <c r="AQ1560" t="n">
        <v>1</v>
      </c>
      <c r="AR1560" t="n">
        <v>1</v>
      </c>
      <c r="AS1560" t="n">
        <v>1</v>
      </c>
      <c r="AT1560" t="n">
        <v>1</v>
      </c>
      <c r="AU1560" t="n">
        <v>1</v>
      </c>
      <c r="AV1560" t="n">
        <v>1</v>
      </c>
      <c r="AW1560" t="n">
        <v>1</v>
      </c>
      <c r="AX1560" t="n">
        <v>1</v>
      </c>
      <c r="AY1560" t="n">
        <v>1</v>
      </c>
      <c r="AZ1560" t="n">
        <v>1</v>
      </c>
      <c r="BA1560" t="n">
        <v>1</v>
      </c>
      <c r="BB1560" t="n">
        <v>1</v>
      </c>
      <c r="BC1560" t="n">
        <v>1</v>
      </c>
      <c r="BD1560" t="n">
        <v>1</v>
      </c>
      <c r="BE1560" t="n">
        <v>1</v>
      </c>
      <c r="BF1560" t="n">
        <v>1</v>
      </c>
      <c r="BG1560" t="n">
        <v>1</v>
      </c>
      <c r="BH1560" t="n">
        <v>1</v>
      </c>
      <c r="BI1560" t="n">
        <v>1</v>
      </c>
      <c r="BJ1560">
        <f>SUM(B1560:BI1560)</f>
        <v/>
      </c>
    </row>
    <row r="1561">
      <c r="A1561" t="inlineStr">
        <is>
          <t>002028</t>
        </is>
      </c>
      <c r="E1561" t="n">
        <v>1</v>
      </c>
      <c r="AW1561" t="n">
        <v>1</v>
      </c>
      <c r="AX1561" t="n">
        <v>1</v>
      </c>
      <c r="AY1561" t="n">
        <v>1</v>
      </c>
      <c r="BB1561" t="n">
        <v>1</v>
      </c>
      <c r="BC1561" t="n">
        <v>1</v>
      </c>
      <c r="BI1561" t="n">
        <v>1</v>
      </c>
      <c r="BJ1561">
        <f>SUM(B1561:BI1561)</f>
        <v/>
      </c>
    </row>
    <row r="1562">
      <c r="A1562" t="inlineStr">
        <is>
          <t>002058</t>
        </is>
      </c>
      <c r="E1562" t="n">
        <v>1</v>
      </c>
      <c r="BJ1562">
        <f>SUM(B1562:BI1562)</f>
        <v/>
      </c>
    </row>
    <row r="1563">
      <c r="A1563" t="inlineStr">
        <is>
          <t>002136</t>
        </is>
      </c>
      <c r="E1563" t="n">
        <v>1</v>
      </c>
      <c r="BJ1563">
        <f>SUM(B1563:BI1563)</f>
        <v/>
      </c>
    </row>
    <row r="1564">
      <c r="A1564" t="inlineStr">
        <is>
          <t>002154</t>
        </is>
      </c>
      <c r="E1564" t="n">
        <v>1</v>
      </c>
      <c r="BJ1564">
        <f>SUM(B1564:BI1564)</f>
        <v/>
      </c>
    </row>
    <row r="1565">
      <c r="A1565" t="inlineStr">
        <is>
          <t>002156</t>
        </is>
      </c>
      <c r="E1565" t="n">
        <v>1</v>
      </c>
      <c r="F1565" t="n">
        <v>1</v>
      </c>
      <c r="S1565" t="n">
        <v>1</v>
      </c>
      <c r="T1565" t="n">
        <v>1</v>
      </c>
      <c r="U1565" t="n">
        <v>1</v>
      </c>
      <c r="V1565" t="n">
        <v>1</v>
      </c>
      <c r="W1565" t="n">
        <v>1</v>
      </c>
      <c r="BA1565" t="n">
        <v>1</v>
      </c>
      <c r="BC1565" t="n">
        <v>1</v>
      </c>
      <c r="BD1565" t="n">
        <v>1</v>
      </c>
      <c r="BE1565" t="n">
        <v>1</v>
      </c>
      <c r="BF1565" t="n">
        <v>1</v>
      </c>
      <c r="BG1565" t="n">
        <v>1</v>
      </c>
      <c r="BH1565" t="n">
        <v>1</v>
      </c>
      <c r="BI1565" t="n">
        <v>1</v>
      </c>
      <c r="BJ1565">
        <f>SUM(B1565:BI1565)</f>
        <v/>
      </c>
    </row>
    <row r="1566">
      <c r="A1566" t="inlineStr">
        <is>
          <t>002213</t>
        </is>
      </c>
      <c r="E1566" t="n">
        <v>1</v>
      </c>
      <c r="BJ1566">
        <f>SUM(B1566:BI1566)</f>
        <v/>
      </c>
    </row>
    <row r="1567">
      <c r="A1567" t="inlineStr">
        <is>
          <t>002236</t>
        </is>
      </c>
      <c r="E1567" t="n">
        <v>1</v>
      </c>
      <c r="F1567" t="n">
        <v>1</v>
      </c>
      <c r="G1567" t="n">
        <v>1</v>
      </c>
      <c r="H1567" t="n">
        <v>1</v>
      </c>
      <c r="I1567" t="n">
        <v>1</v>
      </c>
      <c r="J1567" t="n">
        <v>1</v>
      </c>
      <c r="K1567" t="n">
        <v>1</v>
      </c>
      <c r="P1567" t="n">
        <v>1</v>
      </c>
      <c r="Q1567" t="n">
        <v>1</v>
      </c>
      <c r="Z1567" t="n">
        <v>1</v>
      </c>
      <c r="AB1567" t="n">
        <v>1</v>
      </c>
      <c r="AC1567" t="n">
        <v>1</v>
      </c>
      <c r="AD1567" t="n">
        <v>1</v>
      </c>
      <c r="AG1567" t="n">
        <v>1</v>
      </c>
      <c r="AI1567" t="n">
        <v>1</v>
      </c>
      <c r="AJ1567" t="n">
        <v>1</v>
      </c>
      <c r="AK1567" t="n">
        <v>1</v>
      </c>
      <c r="AM1567" t="n">
        <v>1</v>
      </c>
      <c r="AN1567" t="n">
        <v>1</v>
      </c>
      <c r="BJ1567">
        <f>SUM(B1567:BI1567)</f>
        <v/>
      </c>
    </row>
    <row r="1568">
      <c r="A1568" t="inlineStr">
        <is>
          <t>002260</t>
        </is>
      </c>
      <c r="E1568" t="n">
        <v>1</v>
      </c>
      <c r="K1568" t="n">
        <v>1</v>
      </c>
      <c r="L1568" t="n">
        <v>1</v>
      </c>
      <c r="M1568" t="n">
        <v>1</v>
      </c>
      <c r="Z1568" t="n">
        <v>1</v>
      </c>
      <c r="AA1568" t="n">
        <v>1</v>
      </c>
      <c r="BJ1568">
        <f>SUM(B1568:BI1568)</f>
        <v/>
      </c>
    </row>
    <row r="1569">
      <c r="A1569" t="inlineStr">
        <is>
          <t>002305</t>
        </is>
      </c>
      <c r="E1569" t="n">
        <v>1</v>
      </c>
      <c r="BJ1569">
        <f>SUM(B1569:BI1569)</f>
        <v/>
      </c>
    </row>
    <row r="1570">
      <c r="A1570" t="inlineStr">
        <is>
          <t>002345</t>
        </is>
      </c>
      <c r="E1570" t="n">
        <v>1</v>
      </c>
      <c r="BJ1570">
        <f>SUM(B1570:BI1570)</f>
        <v/>
      </c>
    </row>
    <row r="1571">
      <c r="A1571" t="inlineStr">
        <is>
          <t>002359</t>
        </is>
      </c>
      <c r="E1571" t="n">
        <v>1</v>
      </c>
      <c r="BJ1571">
        <f>SUM(B1571:BI1571)</f>
        <v/>
      </c>
    </row>
    <row r="1572">
      <c r="A1572" t="inlineStr">
        <is>
          <t>002370</t>
        </is>
      </c>
      <c r="E1572" t="n">
        <v>1</v>
      </c>
      <c r="BJ1572">
        <f>SUM(B1572:BI1572)</f>
        <v/>
      </c>
    </row>
    <row r="1573">
      <c r="A1573" t="inlineStr">
        <is>
          <t>002371</t>
        </is>
      </c>
      <c r="E1573" t="n">
        <v>1</v>
      </c>
      <c r="F1573" t="n">
        <v>1</v>
      </c>
      <c r="G1573" t="n">
        <v>1</v>
      </c>
      <c r="H1573" t="n">
        <v>1</v>
      </c>
      <c r="I1573" t="n">
        <v>1</v>
      </c>
      <c r="J1573" t="n">
        <v>1</v>
      </c>
      <c r="K1573" t="n">
        <v>1</v>
      </c>
      <c r="O1573" t="n">
        <v>1</v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1</v>
      </c>
      <c r="AG1573" t="n">
        <v>1</v>
      </c>
      <c r="AO1573" t="n">
        <v>1</v>
      </c>
      <c r="AP1573" t="n">
        <v>1</v>
      </c>
      <c r="AQ1573" t="n">
        <v>1</v>
      </c>
      <c r="AR1573" t="n">
        <v>1</v>
      </c>
      <c r="AT1573" t="n">
        <v>1</v>
      </c>
      <c r="AU1573" t="n">
        <v>1</v>
      </c>
      <c r="AY1573" t="n">
        <v>1</v>
      </c>
      <c r="AZ1573" t="n">
        <v>1</v>
      </c>
      <c r="BA1573" t="n">
        <v>1</v>
      </c>
      <c r="BB1573" t="n">
        <v>1</v>
      </c>
      <c r="BC1573" t="n">
        <v>1</v>
      </c>
      <c r="BD1573" t="n">
        <v>1</v>
      </c>
      <c r="BE1573" t="n">
        <v>1</v>
      </c>
      <c r="BF1573" t="n">
        <v>1</v>
      </c>
      <c r="BG1573" t="n">
        <v>1</v>
      </c>
      <c r="BH1573" t="n">
        <v>1</v>
      </c>
      <c r="BI1573" t="n">
        <v>1</v>
      </c>
      <c r="BJ1573">
        <f>SUM(B1573:BI1573)</f>
        <v/>
      </c>
    </row>
    <row r="1574">
      <c r="A1574" t="inlineStr">
        <is>
          <t>002375</t>
        </is>
      </c>
      <c r="E1574" t="n">
        <v>1</v>
      </c>
      <c r="F1574" t="n">
        <v>1</v>
      </c>
      <c r="G1574" t="n">
        <v>1</v>
      </c>
      <c r="AT1574" t="n">
        <v>1</v>
      </c>
      <c r="AU1574" t="n">
        <v>1</v>
      </c>
      <c r="AV1574" t="n">
        <v>1</v>
      </c>
      <c r="AW1574" t="n">
        <v>1</v>
      </c>
      <c r="AX1574" t="n">
        <v>1</v>
      </c>
      <c r="AY1574" t="n">
        <v>1</v>
      </c>
      <c r="AZ1574" t="n">
        <v>1</v>
      </c>
      <c r="BA1574" t="n">
        <v>1</v>
      </c>
      <c r="BI1574" t="n">
        <v>1</v>
      </c>
      <c r="BJ1574">
        <f>SUM(B1574:BI1574)</f>
        <v/>
      </c>
    </row>
    <row r="1575">
      <c r="A1575" t="inlineStr">
        <is>
          <t>002410</t>
        </is>
      </c>
      <c r="E1575" t="n">
        <v>1</v>
      </c>
      <c r="G1575" t="n">
        <v>1</v>
      </c>
      <c r="H1575" t="n">
        <v>1</v>
      </c>
      <c r="I1575" t="n">
        <v>1</v>
      </c>
      <c r="J1575" t="n">
        <v>1</v>
      </c>
      <c r="K1575" t="n">
        <v>1</v>
      </c>
      <c r="L1575" t="n">
        <v>1</v>
      </c>
      <c r="M1575" t="n">
        <v>1</v>
      </c>
      <c r="S1575" t="n">
        <v>1</v>
      </c>
      <c r="U1575" t="n">
        <v>1</v>
      </c>
      <c r="V1575" t="n">
        <v>1</v>
      </c>
      <c r="W1575" t="n">
        <v>1</v>
      </c>
      <c r="X1575" t="n">
        <v>1</v>
      </c>
      <c r="Y1575" t="n">
        <v>1</v>
      </c>
      <c r="AD1575" t="n">
        <v>1</v>
      </c>
      <c r="AG1575" t="n">
        <v>1</v>
      </c>
      <c r="AH1575" t="n">
        <v>1</v>
      </c>
      <c r="AI1575" t="n">
        <v>1</v>
      </c>
      <c r="AJ1575" t="n">
        <v>1</v>
      </c>
      <c r="AK1575" t="n">
        <v>1</v>
      </c>
      <c r="AL1575" t="n">
        <v>1</v>
      </c>
      <c r="AM1575" t="n">
        <v>1</v>
      </c>
      <c r="AN1575" t="n">
        <v>1</v>
      </c>
      <c r="AO1575" t="n">
        <v>1</v>
      </c>
      <c r="AP1575" t="n">
        <v>1</v>
      </c>
      <c r="AQ1575" t="n">
        <v>1</v>
      </c>
      <c r="AR1575" t="n">
        <v>1</v>
      </c>
      <c r="AS1575" t="n">
        <v>1</v>
      </c>
      <c r="AT1575" t="n">
        <v>1</v>
      </c>
      <c r="AU1575" t="n">
        <v>1</v>
      </c>
      <c r="AV1575" t="n">
        <v>1</v>
      </c>
      <c r="AW1575" t="n">
        <v>1</v>
      </c>
      <c r="AX1575" t="n">
        <v>1</v>
      </c>
      <c r="AY1575" t="n">
        <v>1</v>
      </c>
      <c r="AZ1575" t="n">
        <v>1</v>
      </c>
      <c r="BA1575" t="n">
        <v>1</v>
      </c>
      <c r="BB1575" t="n">
        <v>1</v>
      </c>
      <c r="BC1575" t="n">
        <v>1</v>
      </c>
      <c r="BD1575" t="n">
        <v>1</v>
      </c>
      <c r="BE1575" t="n">
        <v>1</v>
      </c>
      <c r="BF1575" t="n">
        <v>1</v>
      </c>
      <c r="BG1575" t="n">
        <v>1</v>
      </c>
      <c r="BH1575" t="n">
        <v>1</v>
      </c>
      <c r="BI1575" t="n">
        <v>1</v>
      </c>
      <c r="BJ1575">
        <f>SUM(B1575:BI1575)</f>
        <v/>
      </c>
    </row>
    <row r="1576">
      <c r="A1576" t="inlineStr">
        <is>
          <t>002416</t>
        </is>
      </c>
      <c r="E1576" t="n">
        <v>1</v>
      </c>
      <c r="F1576" t="n">
        <v>1</v>
      </c>
      <c r="G1576" t="n">
        <v>1</v>
      </c>
      <c r="H1576" t="n">
        <v>1</v>
      </c>
      <c r="I1576" t="n">
        <v>1</v>
      </c>
      <c r="J1576" t="n">
        <v>1</v>
      </c>
      <c r="K1576" t="n">
        <v>1</v>
      </c>
      <c r="L1576" t="n">
        <v>1</v>
      </c>
      <c r="N1576" t="n">
        <v>1</v>
      </c>
      <c r="O1576" t="n">
        <v>1</v>
      </c>
      <c r="R1576" t="n">
        <v>1</v>
      </c>
      <c r="S1576" t="n">
        <v>1</v>
      </c>
      <c r="AC1576" t="n">
        <v>1</v>
      </c>
      <c r="AD1576" t="n">
        <v>1</v>
      </c>
      <c r="AE1576" t="n">
        <v>1</v>
      </c>
      <c r="AF1576" t="n">
        <v>1</v>
      </c>
      <c r="AG1576" t="n">
        <v>1</v>
      </c>
      <c r="AO1576" t="n">
        <v>1</v>
      </c>
      <c r="AP1576" t="n">
        <v>1</v>
      </c>
      <c r="AQ1576" t="n">
        <v>1</v>
      </c>
      <c r="AR1576" t="n">
        <v>1</v>
      </c>
      <c r="AS1576" t="n">
        <v>1</v>
      </c>
      <c r="AT1576" t="n">
        <v>1</v>
      </c>
      <c r="AU1576" t="n">
        <v>1</v>
      </c>
      <c r="AW1576" t="n">
        <v>1</v>
      </c>
      <c r="AX1576" t="n">
        <v>1</v>
      </c>
      <c r="AY1576" t="n">
        <v>1</v>
      </c>
      <c r="BG1576" t="n">
        <v>1</v>
      </c>
      <c r="BH1576" t="n">
        <v>1</v>
      </c>
      <c r="BI1576" t="n">
        <v>1</v>
      </c>
      <c r="BJ1576">
        <f>SUM(B1576:BI1576)</f>
        <v/>
      </c>
    </row>
    <row r="1577">
      <c r="A1577" t="inlineStr">
        <is>
          <t>002439</t>
        </is>
      </c>
      <c r="E1577" t="n">
        <v>1</v>
      </c>
      <c r="F1577" t="n">
        <v>1</v>
      </c>
      <c r="BJ1577">
        <f>SUM(B1577:BI1577)</f>
        <v/>
      </c>
    </row>
    <row r="1578">
      <c r="A1578" t="inlineStr">
        <is>
          <t>002521</t>
        </is>
      </c>
      <c r="E1578" t="n">
        <v>1</v>
      </c>
      <c r="F1578" t="n">
        <v>1</v>
      </c>
      <c r="G1578" t="n">
        <v>1</v>
      </c>
      <c r="BJ1578">
        <f>SUM(B1578:BI1578)</f>
        <v/>
      </c>
    </row>
    <row r="1579">
      <c r="A1579" t="inlineStr">
        <is>
          <t>002595</t>
        </is>
      </c>
      <c r="E1579" t="n">
        <v>1</v>
      </c>
      <c r="G1579" t="n">
        <v>1</v>
      </c>
      <c r="H1579" t="n">
        <v>1</v>
      </c>
      <c r="I1579" t="n">
        <v>1</v>
      </c>
      <c r="J1579" t="n">
        <v>1</v>
      </c>
      <c r="K1579" t="n">
        <v>1</v>
      </c>
      <c r="L1579" t="n">
        <v>1</v>
      </c>
      <c r="M1579" t="n">
        <v>1</v>
      </c>
      <c r="N1579" t="n">
        <v>1</v>
      </c>
      <c r="O1579" t="n">
        <v>1</v>
      </c>
      <c r="P1579" t="n">
        <v>1</v>
      </c>
      <c r="V1579" t="n">
        <v>1</v>
      </c>
      <c r="W1579" t="n">
        <v>1</v>
      </c>
      <c r="X1579" t="n">
        <v>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1</v>
      </c>
      <c r="AG1579" t="n">
        <v>1</v>
      </c>
      <c r="AH1579" t="n">
        <v>1</v>
      </c>
      <c r="AI1579" t="n">
        <v>1</v>
      </c>
      <c r="AJ1579" t="n">
        <v>1</v>
      </c>
      <c r="AK1579" t="n">
        <v>1</v>
      </c>
      <c r="AL1579" t="n">
        <v>1</v>
      </c>
      <c r="AM1579" t="n">
        <v>1</v>
      </c>
      <c r="AN1579" t="n">
        <v>1</v>
      </c>
      <c r="AO1579" t="n">
        <v>1</v>
      </c>
      <c r="AP1579" t="n">
        <v>1</v>
      </c>
      <c r="AQ1579" t="n">
        <v>1</v>
      </c>
      <c r="AR1579" t="n">
        <v>1</v>
      </c>
      <c r="AS1579" t="n">
        <v>1</v>
      </c>
      <c r="AT1579" t="n">
        <v>1</v>
      </c>
      <c r="AU1579" t="n">
        <v>1</v>
      </c>
      <c r="AV1579" t="n">
        <v>1</v>
      </c>
      <c r="AW1579" t="n">
        <v>1</v>
      </c>
      <c r="AX1579" t="n">
        <v>1</v>
      </c>
      <c r="AY1579" t="n">
        <v>1</v>
      </c>
      <c r="AZ1579" t="n">
        <v>1</v>
      </c>
      <c r="BA1579" t="n">
        <v>1</v>
      </c>
      <c r="BB1579" t="n">
        <v>1</v>
      </c>
      <c r="BC1579" t="n">
        <v>1</v>
      </c>
      <c r="BD1579" t="n">
        <v>1</v>
      </c>
      <c r="BE1579" t="n">
        <v>1</v>
      </c>
      <c r="BF1579" t="n">
        <v>1</v>
      </c>
      <c r="BG1579" t="n">
        <v>1</v>
      </c>
      <c r="BH1579" t="n">
        <v>1</v>
      </c>
      <c r="BI1579" t="n">
        <v>1</v>
      </c>
      <c r="BJ1579">
        <f>SUM(B1579:BI1579)</f>
        <v/>
      </c>
    </row>
    <row r="1580">
      <c r="A1580" t="inlineStr">
        <is>
          <t>002605</t>
        </is>
      </c>
      <c r="E1580" t="n">
        <v>1</v>
      </c>
      <c r="G1580" t="n">
        <v>1</v>
      </c>
      <c r="BG1580" t="n">
        <v>1</v>
      </c>
      <c r="BI1580" t="n">
        <v>1</v>
      </c>
      <c r="BJ1580">
        <f>SUM(B1580:BI1580)</f>
        <v/>
      </c>
    </row>
    <row r="1581">
      <c r="A1581" t="inlineStr">
        <is>
          <t>002614</t>
        </is>
      </c>
      <c r="E1581" t="n">
        <v>1</v>
      </c>
      <c r="F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1</v>
      </c>
      <c r="AG1581" t="n">
        <v>1</v>
      </c>
      <c r="AH1581" t="n">
        <v>1</v>
      </c>
      <c r="AI1581" t="n">
        <v>1</v>
      </c>
      <c r="AJ1581" t="n">
        <v>1</v>
      </c>
      <c r="AK1581" t="n">
        <v>1</v>
      </c>
      <c r="AL1581" t="n">
        <v>1</v>
      </c>
      <c r="AM1581" t="n">
        <v>1</v>
      </c>
      <c r="AN1581" t="n">
        <v>1</v>
      </c>
      <c r="AO1581" t="n">
        <v>1</v>
      </c>
      <c r="AW1581" t="n">
        <v>1</v>
      </c>
      <c r="AY1581" t="n">
        <v>1</v>
      </c>
      <c r="BI1581" t="n">
        <v>1</v>
      </c>
      <c r="BJ1581">
        <f>SUM(B1581:BI1581)</f>
        <v/>
      </c>
    </row>
    <row r="1582">
      <c r="A1582" t="inlineStr">
        <is>
          <t>002637</t>
        </is>
      </c>
      <c r="E1582" t="n">
        <v>1</v>
      </c>
      <c r="BJ1582">
        <f>SUM(B1582:BI1582)</f>
        <v/>
      </c>
    </row>
    <row r="1583">
      <c r="A1583" t="inlineStr">
        <is>
          <t>002649</t>
        </is>
      </c>
      <c r="E1583" t="n">
        <v>1</v>
      </c>
      <c r="BJ1583">
        <f>SUM(B1583:BI1583)</f>
        <v/>
      </c>
    </row>
    <row r="1584">
      <c r="A1584" t="inlineStr">
        <is>
          <t>002652</t>
        </is>
      </c>
      <c r="E1584" t="n">
        <v>1</v>
      </c>
      <c r="BJ1584">
        <f>SUM(B1584:BI1584)</f>
        <v/>
      </c>
    </row>
    <row r="1585">
      <c r="A1585" t="inlineStr">
        <is>
          <t>002657</t>
        </is>
      </c>
      <c r="E1585" t="n">
        <v>1</v>
      </c>
      <c r="BJ1585">
        <f>SUM(B1585:BI1585)</f>
        <v/>
      </c>
    </row>
    <row r="1586">
      <c r="A1586" t="inlineStr">
        <is>
          <t>002698</t>
        </is>
      </c>
      <c r="E1586" t="n">
        <v>1</v>
      </c>
      <c r="G1586" t="n">
        <v>1</v>
      </c>
      <c r="BJ1586">
        <f>SUM(B1586:BI1586)</f>
        <v/>
      </c>
    </row>
    <row r="1587">
      <c r="A1587" t="inlineStr">
        <is>
          <t>002703</t>
        </is>
      </c>
      <c r="E1587" t="n">
        <v>1</v>
      </c>
      <c r="I1587" t="n">
        <v>1</v>
      </c>
      <c r="M1587" t="n">
        <v>1</v>
      </c>
      <c r="N1587" t="n">
        <v>1</v>
      </c>
      <c r="O1587" t="n">
        <v>1</v>
      </c>
      <c r="P1587" t="n">
        <v>1</v>
      </c>
      <c r="Q1587" t="n">
        <v>1</v>
      </c>
      <c r="R1587" t="n">
        <v>1</v>
      </c>
      <c r="S1587" t="n">
        <v>1</v>
      </c>
      <c r="T1587" t="n">
        <v>1</v>
      </c>
      <c r="W1587" t="n">
        <v>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1</v>
      </c>
      <c r="AG1587" t="n">
        <v>1</v>
      </c>
      <c r="AH1587" t="n">
        <v>1</v>
      </c>
      <c r="AI1587" t="n">
        <v>1</v>
      </c>
      <c r="AJ1587" t="n">
        <v>1</v>
      </c>
      <c r="AK1587" t="n">
        <v>1</v>
      </c>
      <c r="AM1587" t="n">
        <v>1</v>
      </c>
      <c r="BJ1587">
        <f>SUM(B1587:BI1587)</f>
        <v/>
      </c>
    </row>
    <row r="1588">
      <c r="A1588" t="inlineStr">
        <is>
          <t>002708</t>
        </is>
      </c>
      <c r="E1588" t="n">
        <v>1</v>
      </c>
      <c r="BJ1588">
        <f>SUM(B1588:BI1588)</f>
        <v/>
      </c>
    </row>
    <row r="1589">
      <c r="A1589" t="inlineStr">
        <is>
          <t>002741</t>
        </is>
      </c>
      <c r="E1589" t="n">
        <v>1</v>
      </c>
      <c r="BJ1589">
        <f>SUM(B1589:BI1589)</f>
        <v/>
      </c>
    </row>
    <row r="1590">
      <c r="A1590" t="inlineStr">
        <is>
          <t>002743</t>
        </is>
      </c>
      <c r="E1590" t="n">
        <v>1</v>
      </c>
      <c r="BJ1590">
        <f>SUM(B1590:BI1590)</f>
        <v/>
      </c>
    </row>
    <row r="1591">
      <c r="A1591" t="inlineStr">
        <is>
          <t>002751</t>
        </is>
      </c>
      <c r="E1591" t="n">
        <v>1</v>
      </c>
      <c r="BJ1591">
        <f>SUM(B1591:BI1591)</f>
        <v/>
      </c>
    </row>
    <row r="1592">
      <c r="A1592" t="inlineStr">
        <is>
          <t>002760</t>
        </is>
      </c>
      <c r="E1592" t="n">
        <v>1</v>
      </c>
      <c r="BJ1592">
        <f>SUM(B1592:BI1592)</f>
        <v/>
      </c>
    </row>
    <row r="1593">
      <c r="A1593" t="inlineStr">
        <is>
          <t>002770</t>
        </is>
      </c>
      <c r="E1593" t="n">
        <v>1</v>
      </c>
      <c r="BJ1593">
        <f>SUM(B1593:BI1593)</f>
        <v/>
      </c>
    </row>
    <row r="1594">
      <c r="A1594" t="inlineStr">
        <is>
          <t>002799</t>
        </is>
      </c>
      <c r="E1594" t="n">
        <v>1</v>
      </c>
      <c r="BJ1594">
        <f>SUM(B1594:BI1594)</f>
        <v/>
      </c>
    </row>
    <row r="1595">
      <c r="A1595" t="inlineStr">
        <is>
          <t>002805</t>
        </is>
      </c>
      <c r="E1595" t="n">
        <v>1</v>
      </c>
      <c r="M1595" t="n">
        <v>1</v>
      </c>
      <c r="N1595" t="n">
        <v>1</v>
      </c>
      <c r="O1595" t="n">
        <v>1</v>
      </c>
      <c r="R1595" t="n">
        <v>1</v>
      </c>
      <c r="V1595" t="n">
        <v>1</v>
      </c>
      <c r="W1595" t="n">
        <v>1</v>
      </c>
      <c r="AA1595" t="n">
        <v>1</v>
      </c>
      <c r="AB1595" t="n">
        <v>1</v>
      </c>
      <c r="AC1595" t="n">
        <v>1</v>
      </c>
      <c r="BJ1595">
        <f>SUM(B1595:BI1595)</f>
        <v/>
      </c>
    </row>
    <row r="1596">
      <c r="A1596" t="inlineStr">
        <is>
          <t>002813</t>
        </is>
      </c>
      <c r="E1596" t="n">
        <v>1</v>
      </c>
      <c r="F1596" t="n">
        <v>1</v>
      </c>
      <c r="G1596" t="n">
        <v>1</v>
      </c>
      <c r="H1596" t="n">
        <v>1</v>
      </c>
      <c r="K1596" t="n">
        <v>1</v>
      </c>
      <c r="L1596" t="n">
        <v>1</v>
      </c>
      <c r="M1596" t="n">
        <v>1</v>
      </c>
      <c r="N1596" t="n">
        <v>1</v>
      </c>
      <c r="O1596" t="n">
        <v>1</v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V1596" t="n">
        <v>1</v>
      </c>
      <c r="W1596" t="n">
        <v>1</v>
      </c>
      <c r="BJ1596">
        <f>SUM(B1596:BI1596)</f>
        <v/>
      </c>
    </row>
    <row r="1597">
      <c r="A1597" t="inlineStr">
        <is>
          <t>002843</t>
        </is>
      </c>
      <c r="E1597" t="n">
        <v>1</v>
      </c>
      <c r="BJ1597">
        <f>SUM(B1597:BI1597)</f>
        <v/>
      </c>
    </row>
    <row r="1598">
      <c r="A1598" t="inlineStr">
        <is>
          <t>002845</t>
        </is>
      </c>
      <c r="E1598" t="n">
        <v>1</v>
      </c>
      <c r="AX1598" t="n">
        <v>1</v>
      </c>
      <c r="AY1598" t="n">
        <v>1</v>
      </c>
      <c r="BJ1598">
        <f>SUM(B1598:BI1598)</f>
        <v/>
      </c>
    </row>
    <row r="1599">
      <c r="A1599" t="inlineStr">
        <is>
          <t>002870</t>
        </is>
      </c>
      <c r="E1599" t="n">
        <v>1</v>
      </c>
      <c r="BJ1599">
        <f>SUM(B1599:BI1599)</f>
        <v/>
      </c>
    </row>
    <row r="1600">
      <c r="A1600" t="inlineStr">
        <is>
          <t>002886</t>
        </is>
      </c>
      <c r="E1600" t="n">
        <v>1</v>
      </c>
      <c r="BJ1600">
        <f>SUM(B1600:BI1600)</f>
        <v/>
      </c>
    </row>
    <row r="1601">
      <c r="A1601" t="inlineStr">
        <is>
          <t>002896</t>
        </is>
      </c>
      <c r="E1601" t="n">
        <v>1</v>
      </c>
      <c r="BJ1601">
        <f>SUM(B1601:BI1601)</f>
        <v/>
      </c>
    </row>
    <row r="1602">
      <c r="A1602" t="inlineStr">
        <is>
          <t>002903</t>
        </is>
      </c>
      <c r="E1602" t="n">
        <v>1</v>
      </c>
      <c r="BJ1602">
        <f>SUM(B1602:BI1602)</f>
        <v/>
      </c>
    </row>
    <row r="1603">
      <c r="A1603" t="inlineStr">
        <is>
          <t>002922</t>
        </is>
      </c>
      <c r="E1603" t="n">
        <v>1</v>
      </c>
      <c r="BJ1603">
        <f>SUM(B1603:BI1603)</f>
        <v/>
      </c>
    </row>
    <row r="1604">
      <c r="A1604" t="inlineStr">
        <is>
          <t>002932</t>
        </is>
      </c>
      <c r="E1604" t="n">
        <v>1</v>
      </c>
      <c r="F1604" t="n">
        <v>1</v>
      </c>
      <c r="G1604" t="n">
        <v>1</v>
      </c>
      <c r="H1604" t="n">
        <v>1</v>
      </c>
      <c r="I1604" t="n">
        <v>1</v>
      </c>
      <c r="J1604" t="n">
        <v>1</v>
      </c>
      <c r="K1604" t="n">
        <v>1</v>
      </c>
      <c r="L1604" t="n">
        <v>1</v>
      </c>
      <c r="M1604" t="n">
        <v>1</v>
      </c>
      <c r="AF1604" t="n">
        <v>1</v>
      </c>
      <c r="AG1604" t="n">
        <v>1</v>
      </c>
      <c r="AH1604" t="n">
        <v>1</v>
      </c>
      <c r="AI1604" t="n">
        <v>1</v>
      </c>
      <c r="AJ1604" t="n">
        <v>1</v>
      </c>
      <c r="AK1604" t="n">
        <v>1</v>
      </c>
      <c r="AL1604" t="n">
        <v>1</v>
      </c>
      <c r="AM1604" t="n">
        <v>1</v>
      </c>
      <c r="AO1604" t="n">
        <v>1</v>
      </c>
      <c r="AP1604" t="n">
        <v>1</v>
      </c>
      <c r="AQ1604" t="n">
        <v>1</v>
      </c>
      <c r="AR1604" t="n">
        <v>1</v>
      </c>
      <c r="AS1604" t="n">
        <v>1</v>
      </c>
      <c r="AT1604" t="n">
        <v>1</v>
      </c>
      <c r="AU1604" t="n">
        <v>1</v>
      </c>
      <c r="AV1604" t="n">
        <v>1</v>
      </c>
      <c r="AW1604" t="n">
        <v>1</v>
      </c>
      <c r="AX1604" t="n">
        <v>1</v>
      </c>
      <c r="AY1604" t="n">
        <v>1</v>
      </c>
      <c r="AZ1604" t="n">
        <v>1</v>
      </c>
      <c r="BA1604" t="n">
        <v>1</v>
      </c>
      <c r="BB1604" t="n">
        <v>1</v>
      </c>
      <c r="BC1604" t="n">
        <v>1</v>
      </c>
      <c r="BD1604" t="n">
        <v>1</v>
      </c>
      <c r="BE1604" t="n">
        <v>1</v>
      </c>
      <c r="BF1604" t="n">
        <v>1</v>
      </c>
      <c r="BG1604" t="n">
        <v>1</v>
      </c>
      <c r="BH1604" t="n">
        <v>1</v>
      </c>
      <c r="BI1604" t="n">
        <v>1</v>
      </c>
      <c r="BJ1604">
        <f>SUM(B1604:BI1604)</f>
        <v/>
      </c>
    </row>
    <row r="1605">
      <c r="A1605" t="inlineStr">
        <is>
          <t>002949</t>
        </is>
      </c>
      <c r="E1605" t="n">
        <v>1</v>
      </c>
      <c r="BJ1605">
        <f>SUM(B1605:BI1605)</f>
        <v/>
      </c>
    </row>
    <row r="1606">
      <c r="A1606" t="inlineStr">
        <is>
          <t>002968</t>
        </is>
      </c>
      <c r="E1606" t="n">
        <v>1</v>
      </c>
      <c r="F1606" t="n">
        <v>1</v>
      </c>
      <c r="BF1606" t="n">
        <v>1</v>
      </c>
      <c r="BG1606" t="n">
        <v>1</v>
      </c>
      <c r="BH1606" t="n">
        <v>1</v>
      </c>
      <c r="BI1606" t="n">
        <v>1</v>
      </c>
      <c r="BJ1606">
        <f>SUM(B1606:BI1606)</f>
        <v/>
      </c>
    </row>
    <row r="1607">
      <c r="A1607" t="inlineStr">
        <is>
          <t>300050</t>
        </is>
      </c>
      <c r="E1607" t="n">
        <v>1</v>
      </c>
      <c r="BJ1607">
        <f>SUM(B1607:BI1607)</f>
        <v/>
      </c>
    </row>
    <row r="1608">
      <c r="A1608" t="inlineStr">
        <is>
          <t>300054</t>
        </is>
      </c>
      <c r="E1608" t="n">
        <v>1</v>
      </c>
      <c r="F1608" t="n">
        <v>1</v>
      </c>
      <c r="H1608" t="n">
        <v>1</v>
      </c>
      <c r="I1608" t="n">
        <v>1</v>
      </c>
      <c r="J1608" t="n">
        <v>1</v>
      </c>
      <c r="K1608" t="n">
        <v>1</v>
      </c>
      <c r="L1608" t="n">
        <v>1</v>
      </c>
      <c r="M1608" t="n">
        <v>1</v>
      </c>
      <c r="N1608" t="n">
        <v>1</v>
      </c>
      <c r="O1608" t="n">
        <v>1</v>
      </c>
      <c r="P1608" t="n">
        <v>1</v>
      </c>
      <c r="Q1608" t="n">
        <v>1</v>
      </c>
      <c r="R1608" t="n">
        <v>1</v>
      </c>
      <c r="S1608" t="n">
        <v>1</v>
      </c>
      <c r="T1608" t="n">
        <v>1</v>
      </c>
      <c r="U1608" t="n">
        <v>1</v>
      </c>
      <c r="W1608" t="n">
        <v>1</v>
      </c>
      <c r="AF1608" t="n">
        <v>1</v>
      </c>
      <c r="AG1608" t="n">
        <v>1</v>
      </c>
      <c r="AH1608" t="n">
        <v>1</v>
      </c>
      <c r="AI1608" t="n">
        <v>1</v>
      </c>
      <c r="AJ1608" t="n">
        <v>1</v>
      </c>
      <c r="AK1608" t="n">
        <v>1</v>
      </c>
      <c r="AL1608" t="n">
        <v>1</v>
      </c>
      <c r="AM1608" t="n">
        <v>1</v>
      </c>
      <c r="AN1608" t="n">
        <v>1</v>
      </c>
      <c r="AO1608" t="n">
        <v>1</v>
      </c>
      <c r="AP1608" t="n">
        <v>1</v>
      </c>
      <c r="AQ1608" t="n">
        <v>1</v>
      </c>
      <c r="AT1608" t="n">
        <v>1</v>
      </c>
      <c r="AU1608" t="n">
        <v>1</v>
      </c>
      <c r="AV1608" t="n">
        <v>1</v>
      </c>
      <c r="AW1608" t="n">
        <v>1</v>
      </c>
      <c r="AX1608" t="n">
        <v>1</v>
      </c>
      <c r="AY1608" t="n">
        <v>1</v>
      </c>
      <c r="AZ1608" t="n">
        <v>1</v>
      </c>
      <c r="BA1608" t="n">
        <v>1</v>
      </c>
      <c r="BB1608" t="n">
        <v>1</v>
      </c>
      <c r="BC1608" t="n">
        <v>1</v>
      </c>
      <c r="BD1608" t="n">
        <v>1</v>
      </c>
      <c r="BE1608" t="n">
        <v>1</v>
      </c>
      <c r="BF1608" t="n">
        <v>1</v>
      </c>
      <c r="BG1608" t="n">
        <v>1</v>
      </c>
      <c r="BH1608" t="n">
        <v>1</v>
      </c>
      <c r="BI1608" t="n">
        <v>1</v>
      </c>
      <c r="BJ1608">
        <f>SUM(B1608:BI1608)</f>
        <v/>
      </c>
    </row>
    <row r="1609">
      <c r="A1609" t="inlineStr">
        <is>
          <t>300059</t>
        </is>
      </c>
      <c r="E1609" t="n">
        <v>1</v>
      </c>
      <c r="F1609" t="n">
        <v>1</v>
      </c>
      <c r="G1609" t="n">
        <v>1</v>
      </c>
      <c r="H1609" t="n">
        <v>1</v>
      </c>
      <c r="I1609" t="n">
        <v>1</v>
      </c>
      <c r="J1609" t="n">
        <v>1</v>
      </c>
      <c r="K1609" t="n">
        <v>1</v>
      </c>
      <c r="L1609" t="n">
        <v>1</v>
      </c>
      <c r="M1609" t="n">
        <v>1</v>
      </c>
      <c r="N1609" t="n">
        <v>1</v>
      </c>
      <c r="O1609" t="n">
        <v>1</v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1</v>
      </c>
      <c r="W1609" t="n">
        <v>1</v>
      </c>
      <c r="X1609" t="n">
        <v>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1</v>
      </c>
      <c r="AG1609" t="n">
        <v>1</v>
      </c>
      <c r="AH1609" t="n">
        <v>1</v>
      </c>
      <c r="AI1609" t="n">
        <v>1</v>
      </c>
      <c r="AJ1609" t="n">
        <v>1</v>
      </c>
      <c r="AK1609" t="n">
        <v>1</v>
      </c>
      <c r="AL1609" t="n">
        <v>1</v>
      </c>
      <c r="AM1609" t="n">
        <v>1</v>
      </c>
      <c r="AN1609" t="n">
        <v>1</v>
      </c>
      <c r="AO1609" t="n">
        <v>1</v>
      </c>
      <c r="AP1609" t="n">
        <v>1</v>
      </c>
      <c r="AQ1609" t="n">
        <v>1</v>
      </c>
      <c r="AR1609" t="n">
        <v>1</v>
      </c>
      <c r="AS1609" t="n">
        <v>1</v>
      </c>
      <c r="AT1609" t="n">
        <v>1</v>
      </c>
      <c r="AU1609" t="n">
        <v>1</v>
      </c>
      <c r="AV1609" t="n">
        <v>1</v>
      </c>
      <c r="AW1609" t="n">
        <v>1</v>
      </c>
      <c r="AX1609" t="n">
        <v>1</v>
      </c>
      <c r="AY1609" t="n">
        <v>1</v>
      </c>
      <c r="AZ1609" t="n">
        <v>1</v>
      </c>
      <c r="BA1609" t="n">
        <v>1</v>
      </c>
      <c r="BB1609" t="n">
        <v>1</v>
      </c>
      <c r="BC1609" t="n">
        <v>1</v>
      </c>
      <c r="BD1609" t="n">
        <v>1</v>
      </c>
      <c r="BE1609" t="n">
        <v>1</v>
      </c>
      <c r="BF1609" t="n">
        <v>1</v>
      </c>
      <c r="BG1609" t="n">
        <v>1</v>
      </c>
      <c r="BH1609" t="n">
        <v>1</v>
      </c>
      <c r="BI1609" t="n">
        <v>1</v>
      </c>
      <c r="BJ1609">
        <f>SUM(B1609:BI1609)</f>
        <v/>
      </c>
    </row>
    <row r="1610">
      <c r="A1610" t="inlineStr">
        <is>
          <t>300063</t>
        </is>
      </c>
      <c r="E1610" t="n">
        <v>1</v>
      </c>
      <c r="BJ1610">
        <f>SUM(B1610:BI1610)</f>
        <v/>
      </c>
    </row>
    <row r="1611">
      <c r="A1611" t="inlineStr">
        <is>
          <t>300096</t>
        </is>
      </c>
      <c r="E1611" t="n">
        <v>1</v>
      </c>
      <c r="BJ1611">
        <f>SUM(B1611:BI1611)</f>
        <v/>
      </c>
    </row>
    <row r="1612">
      <c r="A1612" t="inlineStr">
        <is>
          <t>300224</t>
        </is>
      </c>
      <c r="E1612" t="n">
        <v>1</v>
      </c>
      <c r="N1612" t="n">
        <v>1</v>
      </c>
      <c r="O1612" t="n">
        <v>1</v>
      </c>
      <c r="P1612" t="n">
        <v>1</v>
      </c>
      <c r="Q1612" t="n">
        <v>1</v>
      </c>
      <c r="R1612" t="n">
        <v>1</v>
      </c>
      <c r="V1612" t="n">
        <v>1</v>
      </c>
      <c r="W1612" t="n">
        <v>1</v>
      </c>
      <c r="X1612" t="n">
        <v>1</v>
      </c>
      <c r="Y1612" t="n">
        <v>1</v>
      </c>
      <c r="AF1612" t="n">
        <v>1</v>
      </c>
      <c r="AG1612" t="n">
        <v>1</v>
      </c>
      <c r="AJ1612" t="n">
        <v>1</v>
      </c>
      <c r="AK1612" t="n">
        <v>1</v>
      </c>
      <c r="AL1612" t="n">
        <v>1</v>
      </c>
      <c r="AM1612" t="n">
        <v>1</v>
      </c>
      <c r="BJ1612">
        <f>SUM(B1612:BI1612)</f>
        <v/>
      </c>
    </row>
    <row r="1613">
      <c r="A1613" t="inlineStr">
        <is>
          <t>300244</t>
        </is>
      </c>
      <c r="E1613" t="n">
        <v>1</v>
      </c>
      <c r="F1613" t="n">
        <v>1</v>
      </c>
      <c r="G1613" t="n">
        <v>1</v>
      </c>
      <c r="AJ1613" t="n">
        <v>1</v>
      </c>
      <c r="AK1613" t="n">
        <v>1</v>
      </c>
      <c r="AL1613" t="n">
        <v>1</v>
      </c>
      <c r="AP1613" t="n">
        <v>1</v>
      </c>
      <c r="AQ1613" t="n">
        <v>1</v>
      </c>
      <c r="AR1613" t="n">
        <v>1</v>
      </c>
      <c r="AS1613" t="n">
        <v>1</v>
      </c>
      <c r="AT1613" t="n">
        <v>1</v>
      </c>
      <c r="AU1613" t="n">
        <v>1</v>
      </c>
      <c r="AV1613" t="n">
        <v>1</v>
      </c>
      <c r="BA1613" t="n">
        <v>1</v>
      </c>
      <c r="BB1613" t="n">
        <v>1</v>
      </c>
      <c r="BC1613" t="n">
        <v>1</v>
      </c>
      <c r="BD1613" t="n">
        <v>1</v>
      </c>
      <c r="BE1613" t="n">
        <v>1</v>
      </c>
      <c r="BF1613" t="n">
        <v>1</v>
      </c>
      <c r="BJ1613">
        <f>SUM(B1613:BI1613)</f>
        <v/>
      </c>
    </row>
    <row r="1614">
      <c r="A1614" t="inlineStr">
        <is>
          <t>300343</t>
        </is>
      </c>
      <c r="E1614" t="n">
        <v>1</v>
      </c>
      <c r="AA1614" t="n">
        <v>1</v>
      </c>
      <c r="AB1614" t="n">
        <v>1</v>
      </c>
      <c r="AC1614" t="n">
        <v>1</v>
      </c>
      <c r="BJ1614">
        <f>SUM(B1614:BI1614)</f>
        <v/>
      </c>
    </row>
    <row r="1615">
      <c r="A1615" t="inlineStr">
        <is>
          <t>300364</t>
        </is>
      </c>
      <c r="E1615" t="n">
        <v>1</v>
      </c>
      <c r="AI1615" t="n">
        <v>1</v>
      </c>
      <c r="AJ1615" t="n">
        <v>1</v>
      </c>
      <c r="AK1615" t="n">
        <v>1</v>
      </c>
      <c r="AL1615" t="n">
        <v>1</v>
      </c>
      <c r="AM1615" t="n">
        <v>1</v>
      </c>
      <c r="AN1615" t="n">
        <v>1</v>
      </c>
      <c r="AO1615" t="n">
        <v>1</v>
      </c>
      <c r="AP1615" t="n">
        <v>1</v>
      </c>
      <c r="AQ1615" t="n">
        <v>1</v>
      </c>
      <c r="AR1615" t="n">
        <v>1</v>
      </c>
      <c r="AS1615" t="n">
        <v>1</v>
      </c>
      <c r="AT1615" t="n">
        <v>1</v>
      </c>
      <c r="AU1615" t="n">
        <v>1</v>
      </c>
      <c r="AV1615" t="n">
        <v>1</v>
      </c>
      <c r="AW1615" t="n">
        <v>1</v>
      </c>
      <c r="AX1615" t="n">
        <v>1</v>
      </c>
      <c r="AY1615" t="n">
        <v>1</v>
      </c>
      <c r="AZ1615" t="n">
        <v>1</v>
      </c>
      <c r="BA1615" t="n">
        <v>1</v>
      </c>
      <c r="BB1615" t="n">
        <v>1</v>
      </c>
      <c r="BC1615" t="n">
        <v>1</v>
      </c>
      <c r="BE1615" t="n">
        <v>1</v>
      </c>
      <c r="BF1615" t="n">
        <v>1</v>
      </c>
      <c r="BG1615" t="n">
        <v>1</v>
      </c>
      <c r="BH1615" t="n">
        <v>1</v>
      </c>
      <c r="BI1615" t="n">
        <v>1</v>
      </c>
      <c r="BJ1615">
        <f>SUM(B1615:BI1615)</f>
        <v/>
      </c>
    </row>
    <row r="1616">
      <c r="A1616" t="inlineStr">
        <is>
          <t>300413</t>
        </is>
      </c>
      <c r="E1616" t="n">
        <v>1</v>
      </c>
      <c r="F1616" t="n">
        <v>1</v>
      </c>
      <c r="G1616" t="n">
        <v>1</v>
      </c>
      <c r="H1616" t="n">
        <v>1</v>
      </c>
      <c r="I1616" t="n">
        <v>1</v>
      </c>
      <c r="J1616" t="n">
        <v>1</v>
      </c>
      <c r="K1616" t="n">
        <v>1</v>
      </c>
      <c r="S1616" t="n">
        <v>1</v>
      </c>
      <c r="W1616" t="n">
        <v>1</v>
      </c>
      <c r="X1616" t="n">
        <v>1</v>
      </c>
      <c r="Y1616" t="n">
        <v>1</v>
      </c>
      <c r="Z1616" t="n">
        <v>1</v>
      </c>
      <c r="AA1616" t="n">
        <v>1</v>
      </c>
      <c r="AC1616" t="n">
        <v>1</v>
      </c>
      <c r="AD1616" t="n">
        <v>1</v>
      </c>
      <c r="AH1616" t="n">
        <v>1</v>
      </c>
      <c r="AJ1616" t="n">
        <v>1</v>
      </c>
      <c r="AK1616" t="n">
        <v>1</v>
      </c>
      <c r="AL1616" t="n">
        <v>1</v>
      </c>
      <c r="AM1616" t="n">
        <v>1</v>
      </c>
      <c r="AN1616" t="n">
        <v>1</v>
      </c>
      <c r="AO1616" t="n">
        <v>1</v>
      </c>
      <c r="AP1616" t="n">
        <v>1</v>
      </c>
      <c r="AQ1616" t="n">
        <v>1</v>
      </c>
      <c r="AR1616" t="n">
        <v>1</v>
      </c>
      <c r="AS1616" t="n">
        <v>1</v>
      </c>
      <c r="AT1616" t="n">
        <v>1</v>
      </c>
      <c r="AU1616" t="n">
        <v>1</v>
      </c>
      <c r="AV1616" t="n">
        <v>1</v>
      </c>
      <c r="AW1616" t="n">
        <v>1</v>
      </c>
      <c r="AX1616" t="n">
        <v>1</v>
      </c>
      <c r="AY1616" t="n">
        <v>1</v>
      </c>
      <c r="AZ1616" t="n">
        <v>1</v>
      </c>
      <c r="BA1616" t="n">
        <v>1</v>
      </c>
      <c r="BB1616" t="n">
        <v>1</v>
      </c>
      <c r="BC1616" t="n">
        <v>1</v>
      </c>
      <c r="BD1616" t="n">
        <v>1</v>
      </c>
      <c r="BE1616" t="n">
        <v>1</v>
      </c>
      <c r="BF1616" t="n">
        <v>1</v>
      </c>
      <c r="BG1616" t="n">
        <v>1</v>
      </c>
      <c r="BH1616" t="n">
        <v>1</v>
      </c>
      <c r="BI1616" t="n">
        <v>1</v>
      </c>
      <c r="BJ1616">
        <f>SUM(B1616:BI1616)</f>
        <v/>
      </c>
    </row>
    <row r="1617">
      <c r="A1617" t="inlineStr">
        <is>
          <t>300481</t>
        </is>
      </c>
      <c r="E1617" t="n">
        <v>1</v>
      </c>
      <c r="BJ1617">
        <f>SUM(B1617:BI1617)</f>
        <v/>
      </c>
    </row>
    <row r="1618">
      <c r="A1618" t="inlineStr">
        <is>
          <t>300567</t>
        </is>
      </c>
      <c r="E1618" t="n">
        <v>1</v>
      </c>
      <c r="BJ1618">
        <f>SUM(B1618:BI1618)</f>
        <v/>
      </c>
    </row>
    <row r="1619">
      <c r="A1619" t="inlineStr">
        <is>
          <t>300585</t>
        </is>
      </c>
      <c r="E1619" t="n">
        <v>1</v>
      </c>
      <c r="BJ1619">
        <f>SUM(B1619:BI1619)</f>
        <v/>
      </c>
    </row>
    <row r="1620">
      <c r="A1620" t="inlineStr">
        <is>
          <t>300587</t>
        </is>
      </c>
      <c r="E1620" t="n">
        <v>1</v>
      </c>
      <c r="BJ1620">
        <f>SUM(B1620:BI1620)</f>
        <v/>
      </c>
    </row>
    <row r="1621">
      <c r="A1621" t="inlineStr">
        <is>
          <t>300607</t>
        </is>
      </c>
      <c r="E1621" t="n">
        <v>1</v>
      </c>
      <c r="F1621" t="n">
        <v>1</v>
      </c>
      <c r="G1621" t="n">
        <v>1</v>
      </c>
      <c r="AW1621" t="n">
        <v>1</v>
      </c>
      <c r="AX1621" t="n">
        <v>1</v>
      </c>
      <c r="AY1621" t="n">
        <v>1</v>
      </c>
      <c r="BJ1621">
        <f>SUM(B1621:BI1621)</f>
        <v/>
      </c>
    </row>
    <row r="1622">
      <c r="A1622" t="inlineStr">
        <is>
          <t>300661</t>
        </is>
      </c>
      <c r="E1622" t="n">
        <v>1</v>
      </c>
      <c r="AS1622" t="n">
        <v>1</v>
      </c>
      <c r="AT1622" t="n">
        <v>1</v>
      </c>
      <c r="BB1622" t="n">
        <v>1</v>
      </c>
      <c r="BE1622" t="n">
        <v>1</v>
      </c>
      <c r="BI1622" t="n">
        <v>1</v>
      </c>
      <c r="BJ1622">
        <f>SUM(B1622:BI1622)</f>
        <v/>
      </c>
    </row>
    <row r="1623">
      <c r="A1623" t="inlineStr">
        <is>
          <t>300677</t>
        </is>
      </c>
      <c r="E1623" t="n">
        <v>1</v>
      </c>
      <c r="F1623" t="n">
        <v>1</v>
      </c>
      <c r="G1623" t="n">
        <v>1</v>
      </c>
      <c r="H1623" t="n">
        <v>1</v>
      </c>
      <c r="I1623" t="n">
        <v>1</v>
      </c>
      <c r="J1623" t="n">
        <v>1</v>
      </c>
      <c r="K1623" t="n">
        <v>1</v>
      </c>
      <c r="L1623" t="n">
        <v>1</v>
      </c>
      <c r="M1623" t="n">
        <v>1</v>
      </c>
      <c r="N1623" t="n">
        <v>1</v>
      </c>
      <c r="O1623" t="n">
        <v>1</v>
      </c>
      <c r="P1623" t="n">
        <v>1</v>
      </c>
      <c r="Q1623" t="n">
        <v>1</v>
      </c>
      <c r="R1623" t="n">
        <v>1</v>
      </c>
      <c r="S1623" t="n">
        <v>1</v>
      </c>
      <c r="T1623" t="n">
        <v>1</v>
      </c>
      <c r="U1623" t="n">
        <v>1</v>
      </c>
      <c r="V1623" t="n">
        <v>1</v>
      </c>
      <c r="W1623" t="n">
        <v>1</v>
      </c>
      <c r="X1623" t="n">
        <v>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1</v>
      </c>
      <c r="AG1623" t="n">
        <v>1</v>
      </c>
      <c r="AH1623" t="n">
        <v>1</v>
      </c>
      <c r="AI1623" t="n">
        <v>1</v>
      </c>
      <c r="AJ1623" t="n">
        <v>1</v>
      </c>
      <c r="AK1623" t="n">
        <v>1</v>
      </c>
      <c r="AL1623" t="n">
        <v>1</v>
      </c>
      <c r="AM1623" t="n">
        <v>1</v>
      </c>
      <c r="AN1623" t="n">
        <v>1</v>
      </c>
      <c r="AO1623" t="n">
        <v>1</v>
      </c>
      <c r="AP1623" t="n">
        <v>1</v>
      </c>
      <c r="AQ1623" t="n">
        <v>1</v>
      </c>
      <c r="AR1623" t="n">
        <v>1</v>
      </c>
      <c r="AS1623" t="n">
        <v>1</v>
      </c>
      <c r="AT1623" t="n">
        <v>1</v>
      </c>
      <c r="AU1623" t="n">
        <v>1</v>
      </c>
      <c r="AV1623" t="n">
        <v>1</v>
      </c>
      <c r="AW1623" t="n">
        <v>1</v>
      </c>
      <c r="AX1623" t="n">
        <v>1</v>
      </c>
      <c r="AY1623" t="n">
        <v>1</v>
      </c>
      <c r="AZ1623" t="n">
        <v>1</v>
      </c>
      <c r="BA1623" t="n">
        <v>1</v>
      </c>
      <c r="BB1623" t="n">
        <v>1</v>
      </c>
      <c r="BC1623" t="n">
        <v>1</v>
      </c>
      <c r="BD1623" t="n">
        <v>1</v>
      </c>
      <c r="BE1623" t="n">
        <v>1</v>
      </c>
      <c r="BF1623" t="n">
        <v>1</v>
      </c>
      <c r="BG1623" t="n">
        <v>1</v>
      </c>
      <c r="BH1623" t="n">
        <v>1</v>
      </c>
      <c r="BI1623" t="n">
        <v>1</v>
      </c>
      <c r="BJ1623">
        <f>SUM(B1623:BI1623)</f>
        <v/>
      </c>
    </row>
    <row r="1624">
      <c r="A1624" t="inlineStr">
        <is>
          <t>300687</t>
        </is>
      </c>
      <c r="E1624" t="n">
        <v>1</v>
      </c>
      <c r="F1624" t="n">
        <v>1</v>
      </c>
      <c r="G1624" t="n">
        <v>1</v>
      </c>
      <c r="Y1624" t="n">
        <v>1</v>
      </c>
      <c r="Z1624" t="n">
        <v>1</v>
      </c>
      <c r="AA1624" t="n">
        <v>1</v>
      </c>
      <c r="AB1624" t="n">
        <v>1</v>
      </c>
      <c r="AG1624" t="n">
        <v>1</v>
      </c>
      <c r="AJ1624" t="n">
        <v>1</v>
      </c>
      <c r="BJ1624">
        <f>SUM(B1624:BI1624)</f>
        <v/>
      </c>
    </row>
    <row r="1625">
      <c r="A1625" t="inlineStr">
        <is>
          <t>300740</t>
        </is>
      </c>
      <c r="E1625" t="n">
        <v>1</v>
      </c>
      <c r="F1625" t="n">
        <v>1</v>
      </c>
      <c r="G1625" t="n">
        <v>1</v>
      </c>
      <c r="H1625" t="n">
        <v>1</v>
      </c>
      <c r="I1625" t="n">
        <v>1</v>
      </c>
      <c r="J1625" t="n">
        <v>1</v>
      </c>
      <c r="L1625" t="n">
        <v>1</v>
      </c>
      <c r="M1625" t="n">
        <v>1</v>
      </c>
      <c r="AE1625" t="n">
        <v>1</v>
      </c>
      <c r="AJ1625" t="n">
        <v>1</v>
      </c>
      <c r="AK1625" t="n">
        <v>1</v>
      </c>
      <c r="AL1625" t="n">
        <v>1</v>
      </c>
      <c r="AM1625" t="n">
        <v>1</v>
      </c>
      <c r="AN1625" t="n">
        <v>1</v>
      </c>
      <c r="AO1625" t="n">
        <v>1</v>
      </c>
      <c r="AP1625" t="n">
        <v>1</v>
      </c>
      <c r="AQ1625" t="n">
        <v>1</v>
      </c>
      <c r="AR1625" t="n">
        <v>1</v>
      </c>
      <c r="AS1625" t="n">
        <v>1</v>
      </c>
      <c r="AT1625" t="n">
        <v>1</v>
      </c>
      <c r="AU1625" t="n">
        <v>1</v>
      </c>
      <c r="AV1625" t="n">
        <v>1</v>
      </c>
      <c r="AW1625" t="n">
        <v>1</v>
      </c>
      <c r="AX1625" t="n">
        <v>1</v>
      </c>
      <c r="AY1625" t="n">
        <v>1</v>
      </c>
      <c r="AZ1625" t="n">
        <v>1</v>
      </c>
      <c r="BA1625" t="n">
        <v>1</v>
      </c>
      <c r="BB1625" t="n">
        <v>1</v>
      </c>
      <c r="BC1625" t="n">
        <v>1</v>
      </c>
      <c r="BD1625" t="n">
        <v>1</v>
      </c>
      <c r="BE1625" t="n">
        <v>1</v>
      </c>
      <c r="BF1625" t="n">
        <v>1</v>
      </c>
      <c r="BG1625" t="n">
        <v>1</v>
      </c>
      <c r="BH1625" t="n">
        <v>1</v>
      </c>
      <c r="BI1625" t="n">
        <v>1</v>
      </c>
      <c r="BJ1625">
        <f>SUM(B1625:BI1625)</f>
        <v/>
      </c>
    </row>
    <row r="1626">
      <c r="A1626" t="inlineStr">
        <is>
          <t>300791</t>
        </is>
      </c>
      <c r="E1626" t="n">
        <v>1</v>
      </c>
      <c r="F1626" t="n">
        <v>1</v>
      </c>
      <c r="G1626" t="n">
        <v>1</v>
      </c>
      <c r="AB1626" t="n">
        <v>1</v>
      </c>
      <c r="AC1626" t="n">
        <v>1</v>
      </c>
      <c r="AD1626" t="n">
        <v>1</v>
      </c>
      <c r="AF1626" t="n">
        <v>1</v>
      </c>
      <c r="AG1626" t="n">
        <v>1</v>
      </c>
      <c r="AH1626" t="n">
        <v>1</v>
      </c>
      <c r="AI1626" t="n">
        <v>1</v>
      </c>
      <c r="AJ1626" t="n">
        <v>1</v>
      </c>
      <c r="AK1626" t="n">
        <v>1</v>
      </c>
      <c r="AL1626" t="n">
        <v>1</v>
      </c>
      <c r="AM1626" t="n">
        <v>1</v>
      </c>
      <c r="AN1626" t="n">
        <v>1</v>
      </c>
      <c r="AO1626" t="n">
        <v>1</v>
      </c>
      <c r="AP1626" t="n">
        <v>1</v>
      </c>
      <c r="AQ1626" t="n">
        <v>1</v>
      </c>
      <c r="AR1626" t="n">
        <v>1</v>
      </c>
      <c r="AS1626" t="n">
        <v>1</v>
      </c>
      <c r="AT1626" t="n">
        <v>1</v>
      </c>
      <c r="AU1626" t="n">
        <v>1</v>
      </c>
      <c r="AV1626" t="n">
        <v>1</v>
      </c>
      <c r="AW1626" t="n">
        <v>1</v>
      </c>
      <c r="AX1626" t="n">
        <v>1</v>
      </c>
      <c r="AY1626" t="n">
        <v>1</v>
      </c>
      <c r="AZ1626" t="n">
        <v>1</v>
      </c>
      <c r="BA1626" t="n">
        <v>1</v>
      </c>
      <c r="BB1626" t="n">
        <v>1</v>
      </c>
      <c r="BC1626" t="n">
        <v>1</v>
      </c>
      <c r="BD1626" t="n">
        <v>1</v>
      </c>
      <c r="BE1626" t="n">
        <v>1</v>
      </c>
      <c r="BF1626" t="n">
        <v>1</v>
      </c>
      <c r="BG1626" t="n">
        <v>1</v>
      </c>
      <c r="BH1626" t="n">
        <v>1</v>
      </c>
      <c r="BI1626" t="n">
        <v>1</v>
      </c>
      <c r="BJ1626">
        <f>SUM(B1626:BI1626)</f>
        <v/>
      </c>
    </row>
    <row r="1627">
      <c r="A1627" t="inlineStr">
        <is>
          <t>300792</t>
        </is>
      </c>
      <c r="E1627" t="n">
        <v>1</v>
      </c>
      <c r="BJ1627">
        <f>SUM(B1627:BI1627)</f>
        <v/>
      </c>
    </row>
    <row r="1628">
      <c r="A1628" t="inlineStr">
        <is>
          <t>300850</t>
        </is>
      </c>
      <c r="E1628" t="n">
        <v>1</v>
      </c>
      <c r="I1628" t="n">
        <v>1</v>
      </c>
      <c r="J1628" t="n">
        <v>1</v>
      </c>
      <c r="K1628" t="n">
        <v>1</v>
      </c>
      <c r="L1628" t="n">
        <v>1</v>
      </c>
      <c r="M1628" t="n">
        <v>1</v>
      </c>
      <c r="N1628" t="n">
        <v>1</v>
      </c>
      <c r="O1628" t="n">
        <v>1</v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1</v>
      </c>
      <c r="AG1628" t="n">
        <v>1</v>
      </c>
      <c r="AH1628" t="n">
        <v>1</v>
      </c>
      <c r="AI1628" t="n">
        <v>1</v>
      </c>
      <c r="AJ1628" t="n">
        <v>1</v>
      </c>
      <c r="AK1628" t="n">
        <v>1</v>
      </c>
      <c r="AL1628" t="n">
        <v>1</v>
      </c>
      <c r="AM1628" t="n">
        <v>1</v>
      </c>
      <c r="AN1628" t="n">
        <v>1</v>
      </c>
      <c r="AO1628" t="n">
        <v>1</v>
      </c>
      <c r="AP1628" t="n">
        <v>1</v>
      </c>
      <c r="AQ1628" t="n">
        <v>1</v>
      </c>
      <c r="AR1628" t="n">
        <v>1</v>
      </c>
      <c r="AS1628" t="n">
        <v>1</v>
      </c>
      <c r="AT1628" t="n">
        <v>1</v>
      </c>
      <c r="AU1628" t="n">
        <v>1</v>
      </c>
      <c r="AV1628" t="n">
        <v>1</v>
      </c>
      <c r="AW1628" t="n">
        <v>1</v>
      </c>
      <c r="AX1628" t="n">
        <v>1</v>
      </c>
      <c r="AY1628" t="n">
        <v>1</v>
      </c>
      <c r="AZ1628" t="n">
        <v>1</v>
      </c>
      <c r="BA1628" t="n">
        <v>1</v>
      </c>
      <c r="BB1628" t="n">
        <v>1</v>
      </c>
      <c r="BC1628" t="n">
        <v>1</v>
      </c>
      <c r="BD1628" t="n">
        <v>1</v>
      </c>
      <c r="BE1628" t="n">
        <v>1</v>
      </c>
      <c r="BF1628" t="n">
        <v>1</v>
      </c>
      <c r="BG1628" t="n">
        <v>1</v>
      </c>
      <c r="BH1628" t="n">
        <v>1</v>
      </c>
      <c r="BI1628" t="n">
        <v>1</v>
      </c>
      <c r="BJ1628">
        <f>SUM(B1628:BI1628)</f>
        <v/>
      </c>
    </row>
    <row r="1629">
      <c r="A1629" t="inlineStr">
        <is>
          <t>300866</t>
        </is>
      </c>
      <c r="E1629" t="n">
        <v>1</v>
      </c>
      <c r="Q1629" t="n">
        <v>1</v>
      </c>
      <c r="R1629" t="n">
        <v>1</v>
      </c>
      <c r="U1629" t="n">
        <v>1</v>
      </c>
      <c r="V1629" t="n">
        <v>1</v>
      </c>
      <c r="W1629" t="n">
        <v>1</v>
      </c>
      <c r="Z1629" t="n">
        <v>1</v>
      </c>
      <c r="AA1629" t="n">
        <v>1</v>
      </c>
      <c r="AB1629" t="n">
        <v>1</v>
      </c>
      <c r="AC1629" t="n">
        <v>1</v>
      </c>
      <c r="BJ1629">
        <f>SUM(B1629:BI1629)</f>
        <v/>
      </c>
    </row>
    <row r="1630">
      <c r="A1630" t="inlineStr">
        <is>
          <t>300885</t>
        </is>
      </c>
      <c r="E1630" t="n">
        <v>1</v>
      </c>
      <c r="BJ1630">
        <f>SUM(B1630:BI1630)</f>
        <v/>
      </c>
    </row>
    <row r="1631">
      <c r="A1631" t="inlineStr">
        <is>
          <t>300906</t>
        </is>
      </c>
      <c r="E1631" t="n">
        <v>1</v>
      </c>
      <c r="F1631" t="n">
        <v>1</v>
      </c>
      <c r="G1631" t="n">
        <v>1</v>
      </c>
      <c r="BJ1631">
        <f>SUM(B1631:BI1631)</f>
        <v/>
      </c>
    </row>
    <row r="1632">
      <c r="A1632" t="inlineStr">
        <is>
          <t>600071</t>
        </is>
      </c>
      <c r="E1632" t="n">
        <v>1</v>
      </c>
      <c r="F1632" t="n">
        <v>1</v>
      </c>
      <c r="G1632" t="n">
        <v>1</v>
      </c>
      <c r="H1632" t="n">
        <v>1</v>
      </c>
      <c r="I1632" t="n">
        <v>1</v>
      </c>
      <c r="J1632" t="n">
        <v>1</v>
      </c>
      <c r="K1632" t="n">
        <v>1</v>
      </c>
      <c r="L1632" t="n">
        <v>1</v>
      </c>
      <c r="M1632" t="n">
        <v>1</v>
      </c>
      <c r="N1632" t="n">
        <v>1</v>
      </c>
      <c r="O1632" t="n">
        <v>1</v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1</v>
      </c>
      <c r="X1632" t="n">
        <v>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1</v>
      </c>
      <c r="AG1632" t="n">
        <v>1</v>
      </c>
      <c r="AH1632" t="n">
        <v>1</v>
      </c>
      <c r="AI1632" t="n">
        <v>1</v>
      </c>
      <c r="AJ1632" t="n">
        <v>1</v>
      </c>
      <c r="AK1632" t="n">
        <v>1</v>
      </c>
      <c r="AL1632" t="n">
        <v>1</v>
      </c>
      <c r="AM1632" t="n">
        <v>1</v>
      </c>
      <c r="AN1632" t="n">
        <v>1</v>
      </c>
      <c r="AO1632" t="n">
        <v>1</v>
      </c>
      <c r="AP1632" t="n">
        <v>1</v>
      </c>
      <c r="AQ1632" t="n">
        <v>1</v>
      </c>
      <c r="AR1632" t="n">
        <v>1</v>
      </c>
      <c r="AS1632" t="n">
        <v>1</v>
      </c>
      <c r="AT1632" t="n">
        <v>1</v>
      </c>
      <c r="AU1632" t="n">
        <v>1</v>
      </c>
      <c r="AV1632" t="n">
        <v>1</v>
      </c>
      <c r="AW1632" t="n">
        <v>1</v>
      </c>
      <c r="AX1632" t="n">
        <v>1</v>
      </c>
      <c r="AY1632" t="n">
        <v>1</v>
      </c>
      <c r="AZ1632" t="n">
        <v>1</v>
      </c>
      <c r="BA1632" t="n">
        <v>1</v>
      </c>
      <c r="BB1632" t="n">
        <v>1</v>
      </c>
      <c r="BC1632" t="n">
        <v>1</v>
      </c>
      <c r="BD1632" t="n">
        <v>1</v>
      </c>
      <c r="BE1632" t="n">
        <v>1</v>
      </c>
      <c r="BF1632" t="n">
        <v>1</v>
      </c>
      <c r="BG1632" t="n">
        <v>1</v>
      </c>
      <c r="BH1632" t="n">
        <v>1</v>
      </c>
      <c r="BI1632" t="n">
        <v>1</v>
      </c>
      <c r="BJ1632">
        <f>SUM(B1632:BI1632)</f>
        <v/>
      </c>
    </row>
    <row r="1633">
      <c r="A1633" t="inlineStr">
        <is>
          <t>600114</t>
        </is>
      </c>
      <c r="E1633" t="n">
        <v>1</v>
      </c>
      <c r="BF1633" t="n">
        <v>1</v>
      </c>
      <c r="BG1633" t="n">
        <v>1</v>
      </c>
      <c r="BH1633" t="n">
        <v>1</v>
      </c>
      <c r="BI1633" t="n">
        <v>1</v>
      </c>
      <c r="BJ1633">
        <f>SUM(B1633:BI1633)</f>
        <v/>
      </c>
    </row>
    <row r="1634">
      <c r="A1634" t="inlineStr">
        <is>
          <t>600171</t>
        </is>
      </c>
      <c r="E1634" t="n">
        <v>1</v>
      </c>
      <c r="BJ1634">
        <f>SUM(B1634:BI1634)</f>
        <v/>
      </c>
    </row>
    <row r="1635">
      <c r="A1635" t="inlineStr">
        <is>
          <t>600243</t>
        </is>
      </c>
      <c r="E1635" t="n">
        <v>1</v>
      </c>
      <c r="G1635" t="n">
        <v>1</v>
      </c>
      <c r="H1635" t="n">
        <v>1</v>
      </c>
      <c r="I1635" t="n">
        <v>1</v>
      </c>
      <c r="J1635" t="n">
        <v>1</v>
      </c>
      <c r="N1635" t="n">
        <v>1</v>
      </c>
      <c r="AJ1635" t="n">
        <v>1</v>
      </c>
      <c r="BJ1635">
        <f>SUM(B1635:BI1635)</f>
        <v/>
      </c>
    </row>
    <row r="1636">
      <c r="A1636" t="inlineStr">
        <is>
          <t>600301</t>
        </is>
      </c>
      <c r="E1636" t="n">
        <v>1</v>
      </c>
      <c r="F1636" t="n">
        <v>1</v>
      </c>
      <c r="G1636" t="n">
        <v>1</v>
      </c>
      <c r="J1636" t="n">
        <v>1</v>
      </c>
      <c r="K1636" t="n">
        <v>1</v>
      </c>
      <c r="L1636" t="n">
        <v>1</v>
      </c>
      <c r="M1636" t="n">
        <v>1</v>
      </c>
      <c r="W1636" t="n">
        <v>1</v>
      </c>
      <c r="Z1636" t="n">
        <v>1</v>
      </c>
      <c r="BJ1636">
        <f>SUM(B1636:BI1636)</f>
        <v/>
      </c>
    </row>
    <row r="1637">
      <c r="A1637" t="inlineStr">
        <is>
          <t>600358</t>
        </is>
      </c>
      <c r="E1637" t="n">
        <v>1</v>
      </c>
      <c r="BJ1637">
        <f>SUM(B1637:BI1637)</f>
        <v/>
      </c>
    </row>
    <row r="1638">
      <c r="A1638" t="inlineStr">
        <is>
          <t>600370</t>
        </is>
      </c>
      <c r="E1638" t="n">
        <v>1</v>
      </c>
      <c r="BJ1638">
        <f>SUM(B1638:BI1638)</f>
        <v/>
      </c>
    </row>
    <row r="1639">
      <c r="A1639" t="inlineStr">
        <is>
          <t>600452</t>
        </is>
      </c>
      <c r="E1639" t="n">
        <v>1</v>
      </c>
      <c r="F1639" t="n">
        <v>1</v>
      </c>
      <c r="AD1639" t="n">
        <v>1</v>
      </c>
      <c r="AF1639" t="n">
        <v>1</v>
      </c>
      <c r="AL1639" t="n">
        <v>1</v>
      </c>
      <c r="AM1639" t="n">
        <v>1</v>
      </c>
      <c r="AN1639" t="n">
        <v>1</v>
      </c>
      <c r="AQ1639" t="n">
        <v>1</v>
      </c>
      <c r="AR1639" t="n">
        <v>1</v>
      </c>
      <c r="AS1639" t="n">
        <v>1</v>
      </c>
      <c r="AT1639" t="n">
        <v>1</v>
      </c>
      <c r="AU1639" t="n">
        <v>1</v>
      </c>
      <c r="AV1639" t="n">
        <v>1</v>
      </c>
      <c r="AW1639" t="n">
        <v>1</v>
      </c>
      <c r="AX1639" t="n">
        <v>1</v>
      </c>
      <c r="AY1639" t="n">
        <v>1</v>
      </c>
      <c r="AZ1639" t="n">
        <v>1</v>
      </c>
      <c r="BA1639" t="n">
        <v>1</v>
      </c>
      <c r="BB1639" t="n">
        <v>1</v>
      </c>
      <c r="BC1639" t="n">
        <v>1</v>
      </c>
      <c r="BD1639" t="n">
        <v>1</v>
      </c>
      <c r="BE1639" t="n">
        <v>1</v>
      </c>
      <c r="BF1639" t="n">
        <v>1</v>
      </c>
      <c r="BG1639" t="n">
        <v>1</v>
      </c>
      <c r="BH1639" t="n">
        <v>1</v>
      </c>
      <c r="BI1639" t="n">
        <v>1</v>
      </c>
      <c r="BJ1639">
        <f>SUM(B1639:BI1639)</f>
        <v/>
      </c>
    </row>
    <row r="1640">
      <c r="A1640" t="inlineStr">
        <is>
          <t>600470</t>
        </is>
      </c>
      <c r="E1640" t="n">
        <v>1</v>
      </c>
      <c r="H1640" t="n">
        <v>1</v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1</v>
      </c>
      <c r="AJ1640" t="n">
        <v>1</v>
      </c>
      <c r="AK1640" t="n">
        <v>1</v>
      </c>
      <c r="AL1640" t="n">
        <v>1</v>
      </c>
      <c r="AM1640" t="n">
        <v>1</v>
      </c>
      <c r="AN1640" t="n">
        <v>1</v>
      </c>
      <c r="BJ1640">
        <f>SUM(B1640:BI1640)</f>
        <v/>
      </c>
    </row>
    <row r="1641">
      <c r="A1641" t="inlineStr">
        <is>
          <t>600517</t>
        </is>
      </c>
      <c r="E1641" t="n">
        <v>1</v>
      </c>
      <c r="H1641" t="n">
        <v>1</v>
      </c>
      <c r="BJ1641">
        <f>SUM(B1641:BI1641)</f>
        <v/>
      </c>
    </row>
    <row r="1642">
      <c r="A1642" t="inlineStr">
        <is>
          <t>600520</t>
        </is>
      </c>
      <c r="E1642" t="n">
        <v>1</v>
      </c>
      <c r="BJ1642">
        <f>SUM(B1642:BI1642)</f>
        <v/>
      </c>
    </row>
    <row r="1643">
      <c r="A1643" t="inlineStr">
        <is>
          <t>600523</t>
        </is>
      </c>
      <c r="E1643" t="n">
        <v>1</v>
      </c>
      <c r="AX1643" t="n">
        <v>1</v>
      </c>
      <c r="AY1643" t="n">
        <v>1</v>
      </c>
      <c r="BJ1643">
        <f>SUM(B1643:BI1643)</f>
        <v/>
      </c>
    </row>
    <row r="1644">
      <c r="A1644" t="inlineStr">
        <is>
          <t>600597</t>
        </is>
      </c>
      <c r="E1644" t="n">
        <v>1</v>
      </c>
      <c r="F1644" t="n">
        <v>1</v>
      </c>
      <c r="G1644" t="n">
        <v>1</v>
      </c>
      <c r="H1644" t="n">
        <v>1</v>
      </c>
      <c r="I1644" t="n">
        <v>1</v>
      </c>
      <c r="J1644" t="n">
        <v>1</v>
      </c>
      <c r="K1644" t="n">
        <v>1</v>
      </c>
      <c r="L1644" t="n">
        <v>1</v>
      </c>
      <c r="M1644" t="n">
        <v>1</v>
      </c>
      <c r="N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K1644" t="n">
        <v>1</v>
      </c>
      <c r="AL1644" t="n">
        <v>1</v>
      </c>
      <c r="AM1644" t="n">
        <v>1</v>
      </c>
      <c r="AN1644" t="n">
        <v>1</v>
      </c>
      <c r="AO1644" t="n">
        <v>1</v>
      </c>
      <c r="AP1644" t="n">
        <v>1</v>
      </c>
      <c r="AQ1644" t="n">
        <v>1</v>
      </c>
      <c r="AR1644" t="n">
        <v>1</v>
      </c>
      <c r="AS1644" t="n">
        <v>1</v>
      </c>
      <c r="AT1644" t="n">
        <v>1</v>
      </c>
      <c r="AU1644" t="n">
        <v>1</v>
      </c>
      <c r="AV1644" t="n">
        <v>1</v>
      </c>
      <c r="AW1644" t="n">
        <v>1</v>
      </c>
      <c r="AX1644" t="n">
        <v>1</v>
      </c>
      <c r="AY1644" t="n">
        <v>1</v>
      </c>
      <c r="AZ1644" t="n">
        <v>1</v>
      </c>
      <c r="BA1644" t="n">
        <v>1</v>
      </c>
      <c r="BB1644" t="n">
        <v>1</v>
      </c>
      <c r="BC1644" t="n">
        <v>1</v>
      </c>
      <c r="BD1644" t="n">
        <v>1</v>
      </c>
      <c r="BE1644" t="n">
        <v>1</v>
      </c>
      <c r="BF1644" t="n">
        <v>1</v>
      </c>
      <c r="BG1644" t="n">
        <v>1</v>
      </c>
      <c r="BH1644" t="n">
        <v>1</v>
      </c>
      <c r="BI1644" t="n">
        <v>1</v>
      </c>
      <c r="BJ1644">
        <f>SUM(B1644:BI1644)</f>
        <v/>
      </c>
    </row>
    <row r="1645">
      <c r="A1645" t="inlineStr">
        <is>
          <t>600631</t>
        </is>
      </c>
      <c r="E1645" t="n">
        <v>1</v>
      </c>
      <c r="F1645" t="n">
        <v>1</v>
      </c>
      <c r="G1645" t="n">
        <v>1</v>
      </c>
      <c r="H1645" t="n">
        <v>1</v>
      </c>
      <c r="I1645" t="n">
        <v>1</v>
      </c>
      <c r="J1645" t="n">
        <v>1</v>
      </c>
      <c r="P1645" t="n">
        <v>1</v>
      </c>
      <c r="Q1645" t="n">
        <v>1</v>
      </c>
      <c r="V1645" t="n">
        <v>1</v>
      </c>
      <c r="W1645" t="n">
        <v>1</v>
      </c>
      <c r="Y1645" t="n">
        <v>1</v>
      </c>
      <c r="Z1645" t="n">
        <v>1</v>
      </c>
      <c r="AA1645" t="n">
        <v>1</v>
      </c>
      <c r="AB1645" t="n">
        <v>1</v>
      </c>
      <c r="AD1645" t="n">
        <v>1</v>
      </c>
      <c r="AM1645" t="n">
        <v>1</v>
      </c>
      <c r="AT1645" t="n">
        <v>1</v>
      </c>
      <c r="BJ1645">
        <f>SUM(B1645:BI1645)</f>
        <v/>
      </c>
    </row>
    <row r="1646">
      <c r="A1646" t="inlineStr">
        <is>
          <t>600656</t>
        </is>
      </c>
      <c r="E1646" t="n">
        <v>1</v>
      </c>
      <c r="F1646" t="n">
        <v>1</v>
      </c>
      <c r="BJ1646">
        <f>SUM(B1646:BI1646)</f>
        <v/>
      </c>
    </row>
    <row r="1647">
      <c r="A1647" t="inlineStr">
        <is>
          <t>600707</t>
        </is>
      </c>
      <c r="E1647" t="n">
        <v>1</v>
      </c>
      <c r="F1647" t="n">
        <v>1</v>
      </c>
      <c r="G1647" t="n">
        <v>1</v>
      </c>
      <c r="H1647" t="n">
        <v>1</v>
      </c>
      <c r="I1647" t="n">
        <v>1</v>
      </c>
      <c r="K1647" t="n">
        <v>1</v>
      </c>
      <c r="L1647" t="n">
        <v>1</v>
      </c>
      <c r="M1647" t="n">
        <v>1</v>
      </c>
      <c r="N1647" t="n">
        <v>1</v>
      </c>
      <c r="O1647" t="n">
        <v>1</v>
      </c>
      <c r="P1647" t="n">
        <v>1</v>
      </c>
      <c r="Q1647" t="n">
        <v>1</v>
      </c>
      <c r="R1647" t="n">
        <v>1</v>
      </c>
      <c r="S1647" t="n">
        <v>1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1</v>
      </c>
      <c r="AG1647" t="n">
        <v>1</v>
      </c>
      <c r="AH1647" t="n">
        <v>1</v>
      </c>
      <c r="AI1647" t="n">
        <v>1</v>
      </c>
      <c r="AJ1647" t="n">
        <v>1</v>
      </c>
      <c r="AK1647" t="n">
        <v>1</v>
      </c>
      <c r="AL1647" t="n">
        <v>1</v>
      </c>
      <c r="AM1647" t="n">
        <v>1</v>
      </c>
      <c r="AN1647" t="n">
        <v>1</v>
      </c>
      <c r="AO1647" t="n">
        <v>1</v>
      </c>
      <c r="AP1647" t="n">
        <v>1</v>
      </c>
      <c r="AQ1647" t="n">
        <v>1</v>
      </c>
      <c r="AR1647" t="n">
        <v>1</v>
      </c>
      <c r="AS1647" t="n">
        <v>1</v>
      </c>
      <c r="AT1647" t="n">
        <v>1</v>
      </c>
      <c r="AU1647" t="n">
        <v>1</v>
      </c>
      <c r="AV1647" t="n">
        <v>1</v>
      </c>
      <c r="AW1647" t="n">
        <v>1</v>
      </c>
      <c r="AX1647" t="n">
        <v>1</v>
      </c>
      <c r="AY1647" t="n">
        <v>1</v>
      </c>
      <c r="AZ1647" t="n">
        <v>1</v>
      </c>
      <c r="BA1647" t="n">
        <v>1</v>
      </c>
      <c r="BB1647" t="n">
        <v>1</v>
      </c>
      <c r="BC1647" t="n">
        <v>1</v>
      </c>
      <c r="BD1647" t="n">
        <v>1</v>
      </c>
      <c r="BE1647" t="n">
        <v>1</v>
      </c>
      <c r="BF1647" t="n">
        <v>1</v>
      </c>
      <c r="BG1647" t="n">
        <v>1</v>
      </c>
      <c r="BH1647" t="n">
        <v>1</v>
      </c>
      <c r="BI1647" t="n">
        <v>1</v>
      </c>
      <c r="BJ1647">
        <f>SUM(B1647:BI1647)</f>
        <v/>
      </c>
    </row>
    <row r="1648">
      <c r="A1648" t="inlineStr">
        <is>
          <t>600891</t>
        </is>
      </c>
      <c r="E1648" t="n">
        <v>1</v>
      </c>
      <c r="BJ1648">
        <f>SUM(B1648:BI1648)</f>
        <v/>
      </c>
    </row>
    <row r="1649">
      <c r="A1649" t="inlineStr">
        <is>
          <t>600896</t>
        </is>
      </c>
      <c r="E1649" t="n">
        <v>1</v>
      </c>
      <c r="BJ1649">
        <f>SUM(B1649:BI1649)</f>
        <v/>
      </c>
    </row>
    <row r="1650">
      <c r="A1650" t="inlineStr">
        <is>
          <t>601113</t>
        </is>
      </c>
      <c r="E1650" t="n">
        <v>1</v>
      </c>
      <c r="F1650" t="n">
        <v>1</v>
      </c>
      <c r="AD1650" t="n">
        <v>1</v>
      </c>
      <c r="AL1650" t="n">
        <v>1</v>
      </c>
      <c r="BJ1650">
        <f>SUM(B1650:BI1650)</f>
        <v/>
      </c>
    </row>
    <row r="1651">
      <c r="A1651" t="inlineStr">
        <is>
          <t>601369</t>
        </is>
      </c>
      <c r="E1651" t="n">
        <v>1</v>
      </c>
      <c r="F1651" t="n">
        <v>1</v>
      </c>
      <c r="G1651" t="n">
        <v>1</v>
      </c>
      <c r="H1651" t="n">
        <v>1</v>
      </c>
      <c r="I1651" t="n">
        <v>1</v>
      </c>
      <c r="J1651" t="n">
        <v>1</v>
      </c>
      <c r="K1651" t="n">
        <v>1</v>
      </c>
      <c r="L1651" t="n">
        <v>1</v>
      </c>
      <c r="M1651" t="n">
        <v>1</v>
      </c>
      <c r="N1651" t="n">
        <v>1</v>
      </c>
      <c r="O1651" t="n">
        <v>1</v>
      </c>
      <c r="P1651" t="n">
        <v>1</v>
      </c>
      <c r="Q1651" t="n">
        <v>1</v>
      </c>
      <c r="R1651" t="n">
        <v>1</v>
      </c>
      <c r="S1651" t="n">
        <v>1</v>
      </c>
      <c r="T1651" t="n">
        <v>1</v>
      </c>
      <c r="U1651" t="n">
        <v>1</v>
      </c>
      <c r="V1651" t="n">
        <v>1</v>
      </c>
      <c r="W1651" t="n">
        <v>1</v>
      </c>
      <c r="X1651" t="n">
        <v>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1</v>
      </c>
      <c r="AG1651" t="n">
        <v>1</v>
      </c>
      <c r="AH1651" t="n">
        <v>1</v>
      </c>
      <c r="AI1651" t="n">
        <v>1</v>
      </c>
      <c r="AJ1651" t="n">
        <v>1</v>
      </c>
      <c r="AK1651" t="n">
        <v>1</v>
      </c>
      <c r="AL1651" t="n">
        <v>1</v>
      </c>
      <c r="AM1651" t="n">
        <v>1</v>
      </c>
      <c r="AN1651" t="n">
        <v>1</v>
      </c>
      <c r="AO1651" t="n">
        <v>1</v>
      </c>
      <c r="AP1651" t="n">
        <v>1</v>
      </c>
      <c r="AQ1651" t="n">
        <v>1</v>
      </c>
      <c r="AR1651" t="n">
        <v>1</v>
      </c>
      <c r="AS1651" t="n">
        <v>1</v>
      </c>
      <c r="AT1651" t="n">
        <v>1</v>
      </c>
      <c r="AU1651" t="n">
        <v>1</v>
      </c>
      <c r="AV1651" t="n">
        <v>1</v>
      </c>
      <c r="AW1651" t="n">
        <v>1</v>
      </c>
      <c r="AX1651" t="n">
        <v>1</v>
      </c>
      <c r="AY1651" t="n">
        <v>1</v>
      </c>
      <c r="AZ1651" t="n">
        <v>1</v>
      </c>
      <c r="BA1651" t="n">
        <v>1</v>
      </c>
      <c r="BB1651" t="n">
        <v>1</v>
      </c>
      <c r="BC1651" t="n">
        <v>1</v>
      </c>
      <c r="BD1651" t="n">
        <v>1</v>
      </c>
      <c r="BE1651" t="n">
        <v>1</v>
      </c>
      <c r="BF1651" t="n">
        <v>1</v>
      </c>
      <c r="BG1651" t="n">
        <v>1</v>
      </c>
      <c r="BH1651" t="n">
        <v>1</v>
      </c>
      <c r="BI1651" t="n">
        <v>1</v>
      </c>
      <c r="BJ1651">
        <f>SUM(B1651:BI1651)</f>
        <v/>
      </c>
    </row>
    <row r="1652">
      <c r="A1652" t="inlineStr">
        <is>
          <t>601766</t>
        </is>
      </c>
      <c r="E1652" t="n">
        <v>1</v>
      </c>
      <c r="F1652" t="n">
        <v>1</v>
      </c>
      <c r="G1652" t="n">
        <v>1</v>
      </c>
      <c r="H1652" t="n">
        <v>1</v>
      </c>
      <c r="I1652" t="n">
        <v>1</v>
      </c>
      <c r="J1652" t="n">
        <v>1</v>
      </c>
      <c r="K1652" t="n">
        <v>1</v>
      </c>
      <c r="L1652" t="n">
        <v>1</v>
      </c>
      <c r="M1652" t="n">
        <v>1</v>
      </c>
      <c r="N1652" t="n">
        <v>1</v>
      </c>
      <c r="O1652" t="n">
        <v>1</v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V1652" t="n">
        <v>1</v>
      </c>
      <c r="BJ1652">
        <f>SUM(B1652:BI1652)</f>
        <v/>
      </c>
    </row>
    <row r="1653">
      <c r="A1653" t="inlineStr">
        <is>
          <t>601965</t>
        </is>
      </c>
      <c r="E1653" t="n">
        <v>1</v>
      </c>
      <c r="F1653" t="n">
        <v>1</v>
      </c>
      <c r="M1653" t="n">
        <v>1</v>
      </c>
      <c r="N1653" t="n">
        <v>1</v>
      </c>
      <c r="O1653" t="n">
        <v>1</v>
      </c>
      <c r="P1653" t="n">
        <v>1</v>
      </c>
      <c r="Q1653" t="n">
        <v>1</v>
      </c>
      <c r="R1653" t="n">
        <v>1</v>
      </c>
      <c r="S1653" t="n">
        <v>1</v>
      </c>
      <c r="T1653" t="n">
        <v>1</v>
      </c>
      <c r="U1653" t="n">
        <v>1</v>
      </c>
      <c r="V1653" t="n">
        <v>1</v>
      </c>
      <c r="W1653" t="n">
        <v>1</v>
      </c>
      <c r="X1653" t="n">
        <v>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1</v>
      </c>
      <c r="AG1653" t="n">
        <v>1</v>
      </c>
      <c r="AH1653" t="n">
        <v>1</v>
      </c>
      <c r="AI1653" t="n">
        <v>1</v>
      </c>
      <c r="AJ1653" t="n">
        <v>1</v>
      </c>
      <c r="AK1653" t="n">
        <v>1</v>
      </c>
      <c r="AL1653" t="n">
        <v>1</v>
      </c>
      <c r="AM1653" t="n">
        <v>1</v>
      </c>
      <c r="AN1653" t="n">
        <v>1</v>
      </c>
      <c r="AO1653" t="n">
        <v>1</v>
      </c>
      <c r="AP1653" t="n">
        <v>1</v>
      </c>
      <c r="AQ1653" t="n">
        <v>1</v>
      </c>
      <c r="AR1653" t="n">
        <v>1</v>
      </c>
      <c r="AS1653" t="n">
        <v>1</v>
      </c>
      <c r="AT1653" t="n">
        <v>1</v>
      </c>
      <c r="AU1653" t="n">
        <v>1</v>
      </c>
      <c r="AV1653" t="n">
        <v>1</v>
      </c>
      <c r="AW1653" t="n">
        <v>1</v>
      </c>
      <c r="AX1653" t="n">
        <v>1</v>
      </c>
      <c r="AY1653" t="n">
        <v>1</v>
      </c>
      <c r="AZ1653" t="n">
        <v>1</v>
      </c>
      <c r="BA1653" t="n">
        <v>1</v>
      </c>
      <c r="BB1653" t="n">
        <v>1</v>
      </c>
      <c r="BC1653" t="n">
        <v>1</v>
      </c>
      <c r="BD1653" t="n">
        <v>1</v>
      </c>
      <c r="BE1653" t="n">
        <v>1</v>
      </c>
      <c r="BF1653" t="n">
        <v>1</v>
      </c>
      <c r="BG1653" t="n">
        <v>1</v>
      </c>
      <c r="BH1653" t="n">
        <v>1</v>
      </c>
      <c r="BI1653" t="n">
        <v>1</v>
      </c>
      <c r="BJ1653">
        <f>SUM(B1653:BI1653)</f>
        <v/>
      </c>
    </row>
    <row r="1654">
      <c r="A1654" t="inlineStr">
        <is>
          <t>603017</t>
        </is>
      </c>
      <c r="E1654" t="n">
        <v>1</v>
      </c>
      <c r="BJ1654">
        <f>SUM(B1654:BI1654)</f>
        <v/>
      </c>
    </row>
    <row r="1655">
      <c r="A1655" t="inlineStr">
        <is>
          <t>603167</t>
        </is>
      </c>
      <c r="E1655" t="n">
        <v>1</v>
      </c>
      <c r="BJ1655">
        <f>SUM(B1655:BI1655)</f>
        <v/>
      </c>
    </row>
    <row r="1656">
      <c r="A1656" t="inlineStr">
        <is>
          <t>603218</t>
        </is>
      </c>
      <c r="E1656" t="n">
        <v>1</v>
      </c>
      <c r="F1656" t="n">
        <v>1</v>
      </c>
      <c r="G1656" t="n">
        <v>1</v>
      </c>
      <c r="H1656" t="n">
        <v>1</v>
      </c>
      <c r="I1656" t="n">
        <v>1</v>
      </c>
      <c r="J1656" t="n">
        <v>1</v>
      </c>
      <c r="K1656" t="n">
        <v>1</v>
      </c>
      <c r="L1656" t="n">
        <v>1</v>
      </c>
      <c r="M1656" t="n">
        <v>1</v>
      </c>
      <c r="N1656" t="n">
        <v>1</v>
      </c>
      <c r="O1656" t="n">
        <v>1</v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1</v>
      </c>
      <c r="W1656" t="n">
        <v>1</v>
      </c>
      <c r="X1656" t="n">
        <v>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1</v>
      </c>
      <c r="AI1656" t="n">
        <v>1</v>
      </c>
      <c r="AJ1656" t="n">
        <v>1</v>
      </c>
      <c r="AK1656" t="n">
        <v>1</v>
      </c>
      <c r="AL1656" t="n">
        <v>1</v>
      </c>
      <c r="AM1656" t="n">
        <v>1</v>
      </c>
      <c r="AN1656" t="n">
        <v>1</v>
      </c>
      <c r="AO1656" t="n">
        <v>1</v>
      </c>
      <c r="AP1656" t="n">
        <v>1</v>
      </c>
      <c r="AQ1656" t="n">
        <v>1</v>
      </c>
      <c r="AR1656" t="n">
        <v>1</v>
      </c>
      <c r="AS1656" t="n">
        <v>1</v>
      </c>
      <c r="AT1656" t="n">
        <v>1</v>
      </c>
      <c r="AU1656" t="n">
        <v>1</v>
      </c>
      <c r="AV1656" t="n">
        <v>1</v>
      </c>
      <c r="AW1656" t="n">
        <v>1</v>
      </c>
      <c r="AX1656" t="n">
        <v>1</v>
      </c>
      <c r="AY1656" t="n">
        <v>1</v>
      </c>
      <c r="AZ1656" t="n">
        <v>1</v>
      </c>
      <c r="BA1656" t="n">
        <v>1</v>
      </c>
      <c r="BB1656" t="n">
        <v>1</v>
      </c>
      <c r="BC1656" t="n">
        <v>1</v>
      </c>
      <c r="BD1656" t="n">
        <v>1</v>
      </c>
      <c r="BE1656" t="n">
        <v>1</v>
      </c>
      <c r="BF1656" t="n">
        <v>1</v>
      </c>
      <c r="BG1656" t="n">
        <v>1</v>
      </c>
      <c r="BH1656" t="n">
        <v>1</v>
      </c>
      <c r="BI1656" t="n">
        <v>1</v>
      </c>
      <c r="BJ1656">
        <f>SUM(B1656:BI1656)</f>
        <v/>
      </c>
    </row>
    <row r="1657">
      <c r="A1657" t="inlineStr">
        <is>
          <t>603359</t>
        </is>
      </c>
      <c r="E1657" t="n">
        <v>1</v>
      </c>
      <c r="BJ1657">
        <f>SUM(B1657:BI1657)</f>
        <v/>
      </c>
    </row>
    <row r="1658">
      <c r="A1658" t="inlineStr">
        <is>
          <t>603389</t>
        </is>
      </c>
      <c r="E1658" t="n">
        <v>1</v>
      </c>
      <c r="BJ1658">
        <f>SUM(B1658:BI1658)</f>
        <v/>
      </c>
    </row>
    <row r="1659">
      <c r="A1659" t="inlineStr">
        <is>
          <t>603520</t>
        </is>
      </c>
      <c r="E1659" t="n">
        <v>1</v>
      </c>
      <c r="AL1659" t="n">
        <v>1</v>
      </c>
      <c r="AM1659" t="n">
        <v>1</v>
      </c>
      <c r="AP1659" t="n">
        <v>1</v>
      </c>
      <c r="AQ1659" t="n">
        <v>1</v>
      </c>
      <c r="AR1659" t="n">
        <v>1</v>
      </c>
      <c r="AS1659" t="n">
        <v>1</v>
      </c>
      <c r="AT1659" t="n">
        <v>1</v>
      </c>
      <c r="AU1659" t="n">
        <v>1</v>
      </c>
      <c r="AV1659" t="n">
        <v>1</v>
      </c>
      <c r="AW1659" t="n">
        <v>1</v>
      </c>
      <c r="AX1659" t="n">
        <v>1</v>
      </c>
      <c r="AY1659" t="n">
        <v>1</v>
      </c>
      <c r="AZ1659" t="n">
        <v>1</v>
      </c>
      <c r="BA1659" t="n">
        <v>1</v>
      </c>
      <c r="BB1659" t="n">
        <v>1</v>
      </c>
      <c r="BC1659" t="n">
        <v>1</v>
      </c>
      <c r="BD1659" t="n">
        <v>1</v>
      </c>
      <c r="BE1659" t="n">
        <v>1</v>
      </c>
      <c r="BF1659" t="n">
        <v>1</v>
      </c>
      <c r="BG1659" t="n">
        <v>1</v>
      </c>
      <c r="BH1659" t="n">
        <v>1</v>
      </c>
      <c r="BI1659" t="n">
        <v>1</v>
      </c>
      <c r="BJ1659">
        <f>SUM(B1659:BI1659)</f>
        <v/>
      </c>
    </row>
    <row r="1660">
      <c r="A1660" t="inlineStr">
        <is>
          <t>603535</t>
        </is>
      </c>
      <c r="E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1</v>
      </c>
      <c r="AG1660" t="n">
        <v>1</v>
      </c>
      <c r="AH1660" t="n">
        <v>1</v>
      </c>
      <c r="AI1660" t="n">
        <v>1</v>
      </c>
      <c r="AJ1660" t="n">
        <v>1</v>
      </c>
      <c r="AK1660" t="n">
        <v>1</v>
      </c>
      <c r="AL1660" t="n">
        <v>1</v>
      </c>
      <c r="AM1660" t="n">
        <v>1</v>
      </c>
      <c r="AN1660" t="n">
        <v>1</v>
      </c>
      <c r="AO1660" t="n">
        <v>1</v>
      </c>
      <c r="AP1660" t="n">
        <v>1</v>
      </c>
      <c r="AQ1660" t="n">
        <v>1</v>
      </c>
      <c r="AR1660" t="n">
        <v>1</v>
      </c>
      <c r="AS1660" t="n">
        <v>1</v>
      </c>
      <c r="AT1660" t="n">
        <v>1</v>
      </c>
      <c r="AU1660" t="n">
        <v>1</v>
      </c>
      <c r="AV1660" t="n">
        <v>1</v>
      </c>
      <c r="AW1660" t="n">
        <v>1</v>
      </c>
      <c r="AX1660" t="n">
        <v>1</v>
      </c>
      <c r="AY1660" t="n">
        <v>1</v>
      </c>
      <c r="AZ1660" t="n">
        <v>1</v>
      </c>
      <c r="BA1660" t="n">
        <v>1</v>
      </c>
      <c r="BB1660" t="n">
        <v>1</v>
      </c>
      <c r="BC1660" t="n">
        <v>1</v>
      </c>
      <c r="BD1660" t="n">
        <v>1</v>
      </c>
      <c r="BE1660" t="n">
        <v>1</v>
      </c>
      <c r="BF1660" t="n">
        <v>1</v>
      </c>
      <c r="BG1660" t="n">
        <v>1</v>
      </c>
      <c r="BH1660" t="n">
        <v>1</v>
      </c>
      <c r="BI1660" t="n">
        <v>1</v>
      </c>
      <c r="BJ1660">
        <f>SUM(B1660:BI1660)</f>
        <v/>
      </c>
    </row>
    <row r="1661">
      <c r="A1661" t="inlineStr">
        <is>
          <t>603618</t>
        </is>
      </c>
      <c r="E1661" t="n">
        <v>1</v>
      </c>
      <c r="F1661" t="n">
        <v>1</v>
      </c>
      <c r="G1661" t="n">
        <v>1</v>
      </c>
      <c r="H1661" t="n">
        <v>1</v>
      </c>
      <c r="I1661" t="n">
        <v>1</v>
      </c>
      <c r="J1661" t="n">
        <v>1</v>
      </c>
      <c r="L1661" t="n">
        <v>1</v>
      </c>
      <c r="M1661" t="n">
        <v>1</v>
      </c>
      <c r="N1661" t="n">
        <v>1</v>
      </c>
      <c r="O1661" t="n">
        <v>1</v>
      </c>
      <c r="P1661" t="n">
        <v>1</v>
      </c>
      <c r="Q1661" t="n">
        <v>1</v>
      </c>
      <c r="R1661" t="n">
        <v>1</v>
      </c>
      <c r="S1661" t="n">
        <v>1</v>
      </c>
      <c r="T1661" t="n">
        <v>1</v>
      </c>
      <c r="AA1661" t="n">
        <v>1</v>
      </c>
      <c r="AD1661" t="n">
        <v>1</v>
      </c>
      <c r="AV1661" t="n">
        <v>1</v>
      </c>
      <c r="AW1661" t="n">
        <v>1</v>
      </c>
      <c r="AX1661" t="n">
        <v>1</v>
      </c>
      <c r="AY1661" t="n">
        <v>1</v>
      </c>
      <c r="AZ1661" t="n">
        <v>1</v>
      </c>
      <c r="BA1661" t="n">
        <v>1</v>
      </c>
      <c r="BB1661" t="n">
        <v>1</v>
      </c>
      <c r="BC1661" t="n">
        <v>1</v>
      </c>
      <c r="BD1661" t="n">
        <v>1</v>
      </c>
      <c r="BE1661" t="n">
        <v>1</v>
      </c>
      <c r="BF1661" t="n">
        <v>1</v>
      </c>
      <c r="BG1661" t="n">
        <v>1</v>
      </c>
      <c r="BH1661" t="n">
        <v>1</v>
      </c>
      <c r="BI1661" t="n">
        <v>1</v>
      </c>
      <c r="BJ1661">
        <f>SUM(B1661:BI1661)</f>
        <v/>
      </c>
    </row>
    <row r="1662">
      <c r="A1662" t="inlineStr">
        <is>
          <t>603683</t>
        </is>
      </c>
      <c r="E1662" t="n">
        <v>1</v>
      </c>
      <c r="BJ1662">
        <f>SUM(B1662:BI1662)</f>
        <v/>
      </c>
    </row>
    <row r="1663">
      <c r="A1663" t="inlineStr">
        <is>
          <t>603698</t>
        </is>
      </c>
      <c r="E1663" t="n">
        <v>1</v>
      </c>
      <c r="F1663" t="n">
        <v>1</v>
      </c>
      <c r="G1663" t="n">
        <v>1</v>
      </c>
      <c r="H1663" t="n">
        <v>1</v>
      </c>
      <c r="I1663" t="n">
        <v>1</v>
      </c>
      <c r="J1663" t="n">
        <v>1</v>
      </c>
      <c r="K1663" t="n">
        <v>1</v>
      </c>
      <c r="L1663" t="n">
        <v>1</v>
      </c>
      <c r="M1663" t="n">
        <v>1</v>
      </c>
      <c r="N1663" t="n">
        <v>1</v>
      </c>
      <c r="O1663" t="n">
        <v>1</v>
      </c>
      <c r="P1663" t="n">
        <v>1</v>
      </c>
      <c r="Q1663" t="n">
        <v>1</v>
      </c>
      <c r="R1663" t="n">
        <v>1</v>
      </c>
      <c r="S1663" t="n">
        <v>1</v>
      </c>
      <c r="T1663" t="n">
        <v>1</v>
      </c>
      <c r="AB1663" t="n">
        <v>1</v>
      </c>
      <c r="AC1663" t="n">
        <v>1</v>
      </c>
      <c r="AD1663" t="n">
        <v>1</v>
      </c>
      <c r="AE1663" t="n">
        <v>1</v>
      </c>
      <c r="BJ1663">
        <f>SUM(B1663:BI1663)</f>
        <v/>
      </c>
    </row>
    <row r="1664">
      <c r="A1664" t="inlineStr">
        <is>
          <t>603699</t>
        </is>
      </c>
      <c r="E1664" t="n">
        <v>1</v>
      </c>
      <c r="F1664" t="n">
        <v>1</v>
      </c>
      <c r="BJ1664">
        <f>SUM(B1664:BI1664)</f>
        <v/>
      </c>
    </row>
    <row r="1665">
      <c r="A1665" t="inlineStr">
        <is>
          <t>603739</t>
        </is>
      </c>
      <c r="E1665" t="n">
        <v>1</v>
      </c>
      <c r="G1665" t="n">
        <v>1</v>
      </c>
      <c r="BJ1665">
        <f>SUM(B1665:BI1665)</f>
        <v/>
      </c>
    </row>
    <row r="1666">
      <c r="A1666" t="inlineStr">
        <is>
          <t>603869</t>
        </is>
      </c>
      <c r="E1666" t="n">
        <v>1</v>
      </c>
      <c r="BJ1666">
        <f>SUM(B1666:BI1666)</f>
        <v/>
      </c>
    </row>
    <row r="1667">
      <c r="A1667" t="inlineStr">
        <is>
          <t>603991</t>
        </is>
      </c>
      <c r="E1667" t="n">
        <v>1</v>
      </c>
      <c r="K1667" t="n">
        <v>1</v>
      </c>
      <c r="L1667" t="n">
        <v>1</v>
      </c>
      <c r="N1667" t="n">
        <v>1</v>
      </c>
      <c r="O1667" t="n">
        <v>1</v>
      </c>
      <c r="AD1667" t="n">
        <v>1</v>
      </c>
      <c r="AE1667" t="n">
        <v>1</v>
      </c>
      <c r="AF1667" t="n">
        <v>1</v>
      </c>
      <c r="AG1667" t="n">
        <v>1</v>
      </c>
      <c r="AH1667" t="n">
        <v>1</v>
      </c>
      <c r="AI1667" t="n">
        <v>1</v>
      </c>
      <c r="AJ1667" t="n">
        <v>1</v>
      </c>
      <c r="AK1667" t="n">
        <v>1</v>
      </c>
      <c r="AL1667" t="n">
        <v>1</v>
      </c>
      <c r="AM1667" t="n">
        <v>1</v>
      </c>
      <c r="AN1667" t="n">
        <v>1</v>
      </c>
      <c r="AO1667" t="n">
        <v>1</v>
      </c>
      <c r="AP1667" t="n">
        <v>1</v>
      </c>
      <c r="AQ1667" t="n">
        <v>1</v>
      </c>
      <c r="AR1667" t="n">
        <v>1</v>
      </c>
      <c r="AS1667" t="n">
        <v>1</v>
      </c>
      <c r="AT1667" t="n">
        <v>1</v>
      </c>
      <c r="AU1667" t="n">
        <v>1</v>
      </c>
      <c r="AV1667" t="n">
        <v>1</v>
      </c>
      <c r="AW1667" t="n">
        <v>1</v>
      </c>
      <c r="AX1667" t="n">
        <v>1</v>
      </c>
      <c r="AY1667" t="n">
        <v>1</v>
      </c>
      <c r="AZ1667" t="n">
        <v>1</v>
      </c>
      <c r="BA1667" t="n">
        <v>1</v>
      </c>
      <c r="BB1667" t="n">
        <v>1</v>
      </c>
      <c r="BC1667" t="n">
        <v>1</v>
      </c>
      <c r="BD1667" t="n">
        <v>1</v>
      </c>
      <c r="BE1667" t="n">
        <v>1</v>
      </c>
      <c r="BF1667" t="n">
        <v>1</v>
      </c>
      <c r="BG1667" t="n">
        <v>1</v>
      </c>
      <c r="BH1667" t="n">
        <v>1</v>
      </c>
      <c r="BI1667" t="n">
        <v>1</v>
      </c>
      <c r="BJ1667">
        <f>SUM(B1667:BI1667)</f>
        <v/>
      </c>
    </row>
    <row r="1668">
      <c r="A1668" t="inlineStr">
        <is>
          <t>603997</t>
        </is>
      </c>
      <c r="E1668" t="n">
        <v>1</v>
      </c>
      <c r="BJ1668">
        <f>SUM(B1668:BI1668)</f>
        <v/>
      </c>
    </row>
    <row r="1669">
      <c r="A1669" t="inlineStr">
        <is>
          <t>688015</t>
        </is>
      </c>
      <c r="E1669" t="n">
        <v>1</v>
      </c>
      <c r="BE1669" t="n">
        <v>1</v>
      </c>
      <c r="BF1669" t="n">
        <v>1</v>
      </c>
      <c r="BG1669" t="n">
        <v>1</v>
      </c>
      <c r="BH1669" t="n">
        <v>1</v>
      </c>
      <c r="BJ1669">
        <f>SUM(B1669:BI1669)</f>
        <v/>
      </c>
    </row>
    <row r="1670">
      <c r="A1670" t="inlineStr">
        <is>
          <t>688016</t>
        </is>
      </c>
      <c r="E1670" t="n">
        <v>1</v>
      </c>
      <c r="F1670" t="n">
        <v>1</v>
      </c>
      <c r="G1670" t="n">
        <v>1</v>
      </c>
      <c r="H1670" t="n">
        <v>1</v>
      </c>
      <c r="I1670" t="n">
        <v>1</v>
      </c>
      <c r="J1670" t="n">
        <v>1</v>
      </c>
      <c r="K1670" t="n">
        <v>1</v>
      </c>
      <c r="L1670" t="n">
        <v>1</v>
      </c>
      <c r="M1670" t="n">
        <v>1</v>
      </c>
      <c r="U1670" t="n">
        <v>1</v>
      </c>
      <c r="W1670" t="n">
        <v>1</v>
      </c>
      <c r="AK1670" t="n">
        <v>1</v>
      </c>
      <c r="AL1670" t="n">
        <v>1</v>
      </c>
      <c r="AM1670" t="n">
        <v>1</v>
      </c>
      <c r="AN1670" t="n">
        <v>1</v>
      </c>
      <c r="AO1670" t="n">
        <v>1</v>
      </c>
      <c r="AP1670" t="n">
        <v>1</v>
      </c>
      <c r="AQ1670" t="n">
        <v>1</v>
      </c>
      <c r="AR1670" t="n">
        <v>1</v>
      </c>
      <c r="AS1670" t="n">
        <v>1</v>
      </c>
      <c r="AT1670" t="n">
        <v>1</v>
      </c>
      <c r="AU1670" t="n">
        <v>1</v>
      </c>
      <c r="AV1670" t="n">
        <v>1</v>
      </c>
      <c r="AW1670" t="n">
        <v>1</v>
      </c>
      <c r="AX1670" t="n">
        <v>1</v>
      </c>
      <c r="AY1670" t="n">
        <v>1</v>
      </c>
      <c r="AZ1670" t="n">
        <v>1</v>
      </c>
      <c r="BA1670" t="n">
        <v>1</v>
      </c>
      <c r="BB1670" t="n">
        <v>1</v>
      </c>
      <c r="BC1670" t="n">
        <v>1</v>
      </c>
      <c r="BD1670" t="n">
        <v>1</v>
      </c>
      <c r="BE1670" t="n">
        <v>1</v>
      </c>
      <c r="BF1670" t="n">
        <v>1</v>
      </c>
      <c r="BG1670" t="n">
        <v>1</v>
      </c>
      <c r="BH1670" t="n">
        <v>1</v>
      </c>
      <c r="BI1670" t="n">
        <v>1</v>
      </c>
      <c r="BJ1670">
        <f>SUM(B1670:BI1670)</f>
        <v/>
      </c>
    </row>
    <row r="1671">
      <c r="A1671" t="inlineStr">
        <is>
          <t>688019</t>
        </is>
      </c>
      <c r="E1671" t="n">
        <v>1</v>
      </c>
      <c r="F1671" t="n">
        <v>1</v>
      </c>
      <c r="G1671" t="n">
        <v>1</v>
      </c>
      <c r="U1671" t="n">
        <v>1</v>
      </c>
      <c r="AM1671" t="n">
        <v>1</v>
      </c>
      <c r="AN1671" t="n">
        <v>1</v>
      </c>
      <c r="AO1671" t="n">
        <v>1</v>
      </c>
      <c r="AP1671" t="n">
        <v>1</v>
      </c>
      <c r="AQ1671" t="n">
        <v>1</v>
      </c>
      <c r="AR1671" t="n">
        <v>1</v>
      </c>
      <c r="AS1671" t="n">
        <v>1</v>
      </c>
      <c r="AT1671" t="n">
        <v>1</v>
      </c>
      <c r="AU1671" t="n">
        <v>1</v>
      </c>
      <c r="AV1671" t="n">
        <v>1</v>
      </c>
      <c r="AW1671" t="n">
        <v>1</v>
      </c>
      <c r="AX1671" t="n">
        <v>1</v>
      </c>
      <c r="AY1671" t="n">
        <v>1</v>
      </c>
      <c r="AZ1671" t="n">
        <v>1</v>
      </c>
      <c r="BA1671" t="n">
        <v>1</v>
      </c>
      <c r="BB1671" t="n">
        <v>1</v>
      </c>
      <c r="BC1671" t="n">
        <v>1</v>
      </c>
      <c r="BD1671" t="n">
        <v>1</v>
      </c>
      <c r="BE1671" t="n">
        <v>1</v>
      </c>
      <c r="BF1671" t="n">
        <v>1</v>
      </c>
      <c r="BG1671" t="n">
        <v>1</v>
      </c>
      <c r="BH1671" t="n">
        <v>1</v>
      </c>
      <c r="BI1671" t="n">
        <v>1</v>
      </c>
      <c r="BJ1671">
        <f>SUM(B1671:BI1671)</f>
        <v/>
      </c>
    </row>
    <row r="1672">
      <c r="A1672" t="inlineStr">
        <is>
          <t>688029</t>
        </is>
      </c>
      <c r="E1672" t="n">
        <v>1</v>
      </c>
      <c r="BJ1672">
        <f>SUM(B1672:BI1672)</f>
        <v/>
      </c>
    </row>
    <row r="1673">
      <c r="A1673" t="inlineStr">
        <is>
          <t>688037</t>
        </is>
      </c>
      <c r="E1673" t="n">
        <v>1</v>
      </c>
      <c r="G1673" t="n">
        <v>1</v>
      </c>
      <c r="H1673" t="n">
        <v>1</v>
      </c>
      <c r="BA1673" t="n">
        <v>1</v>
      </c>
      <c r="BB1673" t="n">
        <v>1</v>
      </c>
      <c r="BC1673" t="n">
        <v>1</v>
      </c>
      <c r="BD1673" t="n">
        <v>1</v>
      </c>
      <c r="BE1673" t="n">
        <v>1</v>
      </c>
      <c r="BF1673" t="n">
        <v>1</v>
      </c>
      <c r="BG1673" t="n">
        <v>1</v>
      </c>
      <c r="BH1673" t="n">
        <v>1</v>
      </c>
      <c r="BI1673" t="n">
        <v>1</v>
      </c>
      <c r="BJ1673">
        <f>SUM(B1673:BI1673)</f>
        <v/>
      </c>
    </row>
    <row r="1674">
      <c r="A1674" t="inlineStr">
        <is>
          <t>688050</t>
        </is>
      </c>
      <c r="E1674" t="n">
        <v>1</v>
      </c>
      <c r="BJ1674">
        <f>SUM(B1674:BI1674)</f>
        <v/>
      </c>
    </row>
    <row r="1675">
      <c r="A1675" t="inlineStr">
        <is>
          <t>688200</t>
        </is>
      </c>
      <c r="E1675" t="n">
        <v>1</v>
      </c>
      <c r="F1675" t="n">
        <v>1</v>
      </c>
      <c r="G1675" t="n">
        <v>1</v>
      </c>
      <c r="H1675" t="n">
        <v>1</v>
      </c>
      <c r="I1675" t="n">
        <v>1</v>
      </c>
      <c r="J1675" t="n">
        <v>1</v>
      </c>
      <c r="K1675" t="n">
        <v>1</v>
      </c>
      <c r="L1675" t="n">
        <v>1</v>
      </c>
      <c r="M1675" t="n">
        <v>1</v>
      </c>
      <c r="N1675" t="n">
        <v>1</v>
      </c>
      <c r="O1675" t="n">
        <v>1</v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1</v>
      </c>
      <c r="V1675" t="n">
        <v>1</v>
      </c>
      <c r="W1675" t="n">
        <v>1</v>
      </c>
      <c r="X1675" t="n">
        <v>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1</v>
      </c>
      <c r="AG1675" t="n">
        <v>1</v>
      </c>
      <c r="AH1675" t="n">
        <v>1</v>
      </c>
      <c r="AI1675" t="n">
        <v>1</v>
      </c>
      <c r="AJ1675" t="n">
        <v>1</v>
      </c>
      <c r="AK1675" t="n">
        <v>1</v>
      </c>
      <c r="AL1675" t="n">
        <v>1</v>
      </c>
      <c r="AM1675" t="n">
        <v>1</v>
      </c>
      <c r="AN1675" t="n">
        <v>1</v>
      </c>
      <c r="AO1675" t="n">
        <v>1</v>
      </c>
      <c r="AP1675" t="n">
        <v>1</v>
      </c>
      <c r="AQ1675" t="n">
        <v>1</v>
      </c>
      <c r="AR1675" t="n">
        <v>1</v>
      </c>
      <c r="AS1675" t="n">
        <v>1</v>
      </c>
      <c r="AT1675" t="n">
        <v>1</v>
      </c>
      <c r="AU1675" t="n">
        <v>1</v>
      </c>
      <c r="AV1675" t="n">
        <v>1</v>
      </c>
      <c r="AZ1675" t="n">
        <v>1</v>
      </c>
      <c r="BA1675" t="n">
        <v>1</v>
      </c>
      <c r="BJ1675">
        <f>SUM(B1675:BI1675)</f>
        <v/>
      </c>
    </row>
    <row r="1676">
      <c r="A1676" t="inlineStr">
        <is>
          <t>688368</t>
        </is>
      </c>
      <c r="E1676" t="n">
        <v>1</v>
      </c>
      <c r="G1676" t="n">
        <v>1</v>
      </c>
      <c r="M1676" t="n">
        <v>1</v>
      </c>
      <c r="N1676" t="n">
        <v>1</v>
      </c>
      <c r="O1676" t="n">
        <v>1</v>
      </c>
      <c r="P1676" t="n">
        <v>1</v>
      </c>
      <c r="Q1676" t="n">
        <v>1</v>
      </c>
      <c r="R1676" t="n">
        <v>1</v>
      </c>
      <c r="S1676" t="n">
        <v>1</v>
      </c>
      <c r="T1676" t="n">
        <v>1</v>
      </c>
      <c r="U1676" t="n">
        <v>1</v>
      </c>
      <c r="V1676" t="n">
        <v>1</v>
      </c>
      <c r="W1676" t="n">
        <v>1</v>
      </c>
      <c r="X1676" t="n">
        <v>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1</v>
      </c>
      <c r="AG1676" t="n">
        <v>1</v>
      </c>
      <c r="AH1676" t="n">
        <v>1</v>
      </c>
      <c r="AI1676" t="n">
        <v>1</v>
      </c>
      <c r="AJ1676" t="n">
        <v>1</v>
      </c>
      <c r="AK1676" t="n">
        <v>1</v>
      </c>
      <c r="AL1676" t="n">
        <v>1</v>
      </c>
      <c r="AM1676" t="n">
        <v>1</v>
      </c>
      <c r="AN1676" t="n">
        <v>1</v>
      </c>
      <c r="AO1676" t="n">
        <v>1</v>
      </c>
      <c r="AP1676" t="n">
        <v>1</v>
      </c>
      <c r="AQ1676" t="n">
        <v>1</v>
      </c>
      <c r="AR1676" t="n">
        <v>1</v>
      </c>
      <c r="AS1676" t="n">
        <v>1</v>
      </c>
      <c r="AT1676" t="n">
        <v>1</v>
      </c>
      <c r="AU1676" t="n">
        <v>1</v>
      </c>
      <c r="AV1676" t="n">
        <v>1</v>
      </c>
      <c r="AW1676" t="n">
        <v>1</v>
      </c>
      <c r="AX1676" t="n">
        <v>1</v>
      </c>
      <c r="AY1676" t="n">
        <v>1</v>
      </c>
      <c r="AZ1676" t="n">
        <v>1</v>
      </c>
      <c r="BA1676" t="n">
        <v>1</v>
      </c>
      <c r="BB1676" t="n">
        <v>1</v>
      </c>
      <c r="BC1676" t="n">
        <v>1</v>
      </c>
      <c r="BD1676" t="n">
        <v>1</v>
      </c>
      <c r="BE1676" t="n">
        <v>1</v>
      </c>
      <c r="BF1676" t="n">
        <v>1</v>
      </c>
      <c r="BG1676" t="n">
        <v>1</v>
      </c>
      <c r="BH1676" t="n">
        <v>1</v>
      </c>
      <c r="BI1676" t="n">
        <v>1</v>
      </c>
      <c r="BJ1676">
        <f>SUM(B1676:BI1676)</f>
        <v/>
      </c>
    </row>
    <row r="1677">
      <c r="A1677" t="inlineStr">
        <is>
          <t>688513</t>
        </is>
      </c>
      <c r="E1677" t="n">
        <v>1</v>
      </c>
      <c r="BJ1677">
        <f>SUM(B1677:BI1677)</f>
        <v/>
      </c>
    </row>
    <row r="1678">
      <c r="A1678" t="inlineStr">
        <is>
          <t>688526</t>
        </is>
      </c>
      <c r="E1678" t="n">
        <v>1</v>
      </c>
      <c r="R1678" t="n">
        <v>1</v>
      </c>
      <c r="T1678" t="n">
        <v>1</v>
      </c>
      <c r="U1678" t="n">
        <v>1</v>
      </c>
      <c r="V1678" t="n">
        <v>1</v>
      </c>
      <c r="W1678" t="n">
        <v>1</v>
      </c>
      <c r="X1678" t="n">
        <v>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T1678" t="n">
        <v>1</v>
      </c>
      <c r="AV1678" t="n">
        <v>1</v>
      </c>
      <c r="AZ1678" t="n">
        <v>1</v>
      </c>
      <c r="BA1678" t="n">
        <v>1</v>
      </c>
      <c r="BB1678" t="n">
        <v>1</v>
      </c>
      <c r="BC1678" t="n">
        <v>1</v>
      </c>
      <c r="BD1678" t="n">
        <v>1</v>
      </c>
      <c r="BJ1678">
        <f>SUM(B1678:BI1678)</f>
        <v/>
      </c>
    </row>
    <row r="1679">
      <c r="A1679" t="inlineStr">
        <is>
          <t>688558</t>
        </is>
      </c>
      <c r="E1679" t="n">
        <v>1</v>
      </c>
      <c r="F1679" t="n">
        <v>1</v>
      </c>
      <c r="G1679" t="n">
        <v>1</v>
      </c>
      <c r="BJ1679">
        <f>SUM(B1679:BI1679)</f>
        <v/>
      </c>
    </row>
    <row r="1680">
      <c r="A1680" t="inlineStr">
        <is>
          <t>000538</t>
        </is>
      </c>
      <c r="F1680" t="n">
        <v>1</v>
      </c>
      <c r="G1680" t="n">
        <v>1</v>
      </c>
      <c r="H1680" t="n">
        <v>1</v>
      </c>
      <c r="I1680" t="n">
        <v>1</v>
      </c>
      <c r="J1680" t="n">
        <v>1</v>
      </c>
      <c r="K1680" t="n">
        <v>1</v>
      </c>
      <c r="L1680" t="n">
        <v>1</v>
      </c>
      <c r="M1680" t="n">
        <v>1</v>
      </c>
      <c r="N1680" t="n">
        <v>1</v>
      </c>
      <c r="O1680" t="n">
        <v>1</v>
      </c>
      <c r="P1680" t="n">
        <v>1</v>
      </c>
      <c r="Q1680" t="n">
        <v>1</v>
      </c>
      <c r="R1680" t="n">
        <v>1</v>
      </c>
      <c r="S1680" t="n">
        <v>1</v>
      </c>
      <c r="T1680" t="n">
        <v>1</v>
      </c>
      <c r="U1680" t="n">
        <v>1</v>
      </c>
      <c r="W1680" t="n">
        <v>1</v>
      </c>
      <c r="X1680" t="n">
        <v>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1</v>
      </c>
      <c r="AG1680" t="n">
        <v>1</v>
      </c>
      <c r="AH1680" t="n">
        <v>1</v>
      </c>
      <c r="AI1680" t="n">
        <v>1</v>
      </c>
      <c r="AJ1680" t="n">
        <v>1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1</v>
      </c>
      <c r="AQ1680" t="n">
        <v>1</v>
      </c>
      <c r="AR1680" t="n">
        <v>1</v>
      </c>
      <c r="AS1680" t="n">
        <v>1</v>
      </c>
      <c r="AT1680" t="n">
        <v>1</v>
      </c>
      <c r="AU1680" t="n">
        <v>1</v>
      </c>
      <c r="AV1680" t="n">
        <v>1</v>
      </c>
      <c r="AW1680" t="n">
        <v>1</v>
      </c>
      <c r="AX1680" t="n">
        <v>1</v>
      </c>
      <c r="AY1680" t="n">
        <v>1</v>
      </c>
      <c r="AZ1680" t="n">
        <v>1</v>
      </c>
      <c r="BA1680" t="n">
        <v>1</v>
      </c>
      <c r="BB1680" t="n">
        <v>1</v>
      </c>
      <c r="BC1680" t="n">
        <v>1</v>
      </c>
      <c r="BD1680" t="n">
        <v>1</v>
      </c>
      <c r="BE1680" t="n">
        <v>1</v>
      </c>
      <c r="BF1680" t="n">
        <v>1</v>
      </c>
      <c r="BJ1680">
        <f>SUM(B1680:BI1680)</f>
        <v/>
      </c>
    </row>
    <row r="1681">
      <c r="A1681" t="inlineStr">
        <is>
          <t>002007</t>
        </is>
      </c>
      <c r="F1681" t="n">
        <v>1</v>
      </c>
      <c r="G1681" t="n">
        <v>1</v>
      </c>
      <c r="K1681" t="n">
        <v>1</v>
      </c>
      <c r="AT1681" t="n">
        <v>1</v>
      </c>
      <c r="AU1681" t="n">
        <v>1</v>
      </c>
      <c r="AV1681" t="n">
        <v>1</v>
      </c>
      <c r="AW1681" t="n">
        <v>1</v>
      </c>
      <c r="AX1681" t="n">
        <v>1</v>
      </c>
      <c r="AY1681" t="n">
        <v>1</v>
      </c>
      <c r="AZ1681" t="n">
        <v>1</v>
      </c>
      <c r="BA1681" t="n">
        <v>1</v>
      </c>
      <c r="BB1681" t="n">
        <v>1</v>
      </c>
      <c r="BC1681" t="n">
        <v>1</v>
      </c>
      <c r="BD1681" t="n">
        <v>1</v>
      </c>
      <c r="BE1681" t="n">
        <v>1</v>
      </c>
      <c r="BF1681" t="n">
        <v>1</v>
      </c>
      <c r="BG1681" t="n">
        <v>1</v>
      </c>
      <c r="BH1681" t="n">
        <v>1</v>
      </c>
      <c r="BI1681" t="n">
        <v>1</v>
      </c>
      <c r="BJ1681">
        <f>SUM(B1681:BI1681)</f>
        <v/>
      </c>
    </row>
    <row r="1682">
      <c r="A1682" t="inlineStr">
        <is>
          <t>002129</t>
        </is>
      </c>
      <c r="F1682" t="n">
        <v>1</v>
      </c>
      <c r="H1682" t="n">
        <v>1</v>
      </c>
      <c r="I1682" t="n">
        <v>1</v>
      </c>
      <c r="J1682" t="n">
        <v>1</v>
      </c>
      <c r="K1682" t="n">
        <v>1</v>
      </c>
      <c r="L1682" t="n">
        <v>1</v>
      </c>
      <c r="M1682" t="n">
        <v>1</v>
      </c>
      <c r="N1682" t="n">
        <v>1</v>
      </c>
      <c r="O1682" t="n">
        <v>1</v>
      </c>
      <c r="P1682" t="n">
        <v>1</v>
      </c>
      <c r="Q1682" t="n">
        <v>1</v>
      </c>
      <c r="R1682" t="n">
        <v>1</v>
      </c>
      <c r="S1682" t="n">
        <v>1</v>
      </c>
      <c r="T1682" t="n">
        <v>1</v>
      </c>
      <c r="U1682" t="n">
        <v>1</v>
      </c>
      <c r="V1682" t="n">
        <v>1</v>
      </c>
      <c r="W1682" t="n">
        <v>1</v>
      </c>
      <c r="X1682" t="n">
        <v>1</v>
      </c>
      <c r="Y1682" t="n">
        <v>1</v>
      </c>
      <c r="Z1682" t="n">
        <v>1</v>
      </c>
      <c r="AA1682" t="n">
        <v>1</v>
      </c>
      <c r="AB1682" t="n">
        <v>1</v>
      </c>
      <c r="AF1682" t="n">
        <v>1</v>
      </c>
      <c r="AG1682" t="n">
        <v>1</v>
      </c>
      <c r="AH1682" t="n">
        <v>1</v>
      </c>
      <c r="AI1682" t="n">
        <v>1</v>
      </c>
      <c r="AJ1682" t="n">
        <v>1</v>
      </c>
      <c r="AK1682" t="n">
        <v>1</v>
      </c>
      <c r="AL1682" t="n">
        <v>1</v>
      </c>
      <c r="AM1682" t="n">
        <v>1</v>
      </c>
      <c r="AN1682" t="n">
        <v>1</v>
      </c>
      <c r="AO1682" t="n">
        <v>1</v>
      </c>
      <c r="AP1682" t="n">
        <v>1</v>
      </c>
      <c r="AQ1682" t="n">
        <v>1</v>
      </c>
      <c r="AR1682" t="n">
        <v>1</v>
      </c>
      <c r="AS1682" t="n">
        <v>1</v>
      </c>
      <c r="AT1682" t="n">
        <v>1</v>
      </c>
      <c r="AU1682" t="n">
        <v>1</v>
      </c>
      <c r="AW1682" t="n">
        <v>1</v>
      </c>
      <c r="AX1682" t="n">
        <v>1</v>
      </c>
      <c r="AY1682" t="n">
        <v>1</v>
      </c>
      <c r="AZ1682" t="n">
        <v>1</v>
      </c>
      <c r="BA1682" t="n">
        <v>1</v>
      </c>
      <c r="BB1682" t="n">
        <v>1</v>
      </c>
      <c r="BC1682" t="n">
        <v>1</v>
      </c>
      <c r="BD1682" t="n">
        <v>1</v>
      </c>
      <c r="BE1682" t="n">
        <v>1</v>
      </c>
      <c r="BF1682" t="n">
        <v>1</v>
      </c>
      <c r="BG1682" t="n">
        <v>1</v>
      </c>
      <c r="BH1682" t="n">
        <v>1</v>
      </c>
      <c r="BI1682" t="n">
        <v>1</v>
      </c>
      <c r="BJ1682">
        <f>SUM(B1682:BI1682)</f>
        <v/>
      </c>
    </row>
    <row r="1683">
      <c r="A1683" t="inlineStr">
        <is>
          <t>002288</t>
        </is>
      </c>
      <c r="F1683" t="n">
        <v>1</v>
      </c>
      <c r="H1683" t="n">
        <v>1</v>
      </c>
      <c r="I1683" t="n">
        <v>1</v>
      </c>
      <c r="J1683" t="n">
        <v>1</v>
      </c>
      <c r="K1683" t="n">
        <v>1</v>
      </c>
      <c r="L1683" t="n">
        <v>1</v>
      </c>
      <c r="M1683" t="n">
        <v>1</v>
      </c>
      <c r="N1683" t="n">
        <v>1</v>
      </c>
      <c r="O1683" t="n">
        <v>1</v>
      </c>
      <c r="P1683" t="n">
        <v>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1</v>
      </c>
      <c r="AI1683" t="n">
        <v>1</v>
      </c>
      <c r="AJ1683" t="n">
        <v>1</v>
      </c>
      <c r="AK1683" t="n">
        <v>1</v>
      </c>
      <c r="AL1683" t="n">
        <v>1</v>
      </c>
      <c r="AM1683" t="n">
        <v>1</v>
      </c>
      <c r="AN1683" t="n">
        <v>1</v>
      </c>
      <c r="AO1683" t="n">
        <v>1</v>
      </c>
      <c r="AP1683" t="n">
        <v>1</v>
      </c>
      <c r="AQ1683" t="n">
        <v>1</v>
      </c>
      <c r="AT1683" t="n">
        <v>1</v>
      </c>
      <c r="AV1683" t="n">
        <v>1</v>
      </c>
      <c r="AW1683" t="n">
        <v>1</v>
      </c>
      <c r="AX1683" t="n">
        <v>1</v>
      </c>
      <c r="AY1683" t="n">
        <v>1</v>
      </c>
      <c r="AZ1683" t="n">
        <v>1</v>
      </c>
      <c r="BA1683" t="n">
        <v>1</v>
      </c>
      <c r="BB1683" t="n">
        <v>1</v>
      </c>
      <c r="BC1683" t="n">
        <v>1</v>
      </c>
      <c r="BD1683" t="n">
        <v>1</v>
      </c>
      <c r="BE1683" t="n">
        <v>1</v>
      </c>
      <c r="BF1683" t="n">
        <v>1</v>
      </c>
      <c r="BG1683" t="n">
        <v>1</v>
      </c>
      <c r="BH1683" t="n">
        <v>1</v>
      </c>
      <c r="BI1683" t="n">
        <v>1</v>
      </c>
      <c r="BJ1683">
        <f>SUM(B1683:BI1683)</f>
        <v/>
      </c>
    </row>
    <row r="1684">
      <c r="A1684" t="inlineStr">
        <is>
          <t>002324</t>
        </is>
      </c>
      <c r="F1684" t="n">
        <v>1</v>
      </c>
      <c r="G1684" t="n">
        <v>1</v>
      </c>
      <c r="H1684" t="n">
        <v>1</v>
      </c>
      <c r="I1684" t="n">
        <v>1</v>
      </c>
      <c r="J1684" t="n">
        <v>1</v>
      </c>
      <c r="K1684" t="n">
        <v>1</v>
      </c>
      <c r="L1684" t="n">
        <v>1</v>
      </c>
      <c r="M1684" t="n">
        <v>1</v>
      </c>
      <c r="N1684" t="n">
        <v>1</v>
      </c>
      <c r="O1684" t="n">
        <v>1</v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H1684" t="n">
        <v>1</v>
      </c>
      <c r="AI1684" t="n">
        <v>1</v>
      </c>
      <c r="AJ1684" t="n">
        <v>1</v>
      </c>
      <c r="AK1684" t="n">
        <v>1</v>
      </c>
      <c r="AQ1684" t="n">
        <v>1</v>
      </c>
      <c r="AR1684" t="n">
        <v>1</v>
      </c>
      <c r="AS1684" t="n">
        <v>1</v>
      </c>
      <c r="AT1684" t="n">
        <v>1</v>
      </c>
      <c r="AU1684" t="n">
        <v>1</v>
      </c>
      <c r="AV1684" t="n">
        <v>1</v>
      </c>
      <c r="AW1684" t="n">
        <v>1</v>
      </c>
      <c r="AX1684" t="n">
        <v>1</v>
      </c>
      <c r="AY1684" t="n">
        <v>1</v>
      </c>
      <c r="AZ1684" t="n">
        <v>1</v>
      </c>
      <c r="BA1684" t="n">
        <v>1</v>
      </c>
      <c r="BB1684" t="n">
        <v>1</v>
      </c>
      <c r="BC1684" t="n">
        <v>1</v>
      </c>
      <c r="BD1684" t="n">
        <v>1</v>
      </c>
      <c r="BE1684" t="n">
        <v>1</v>
      </c>
      <c r="BF1684" t="n">
        <v>1</v>
      </c>
      <c r="BG1684" t="n">
        <v>1</v>
      </c>
      <c r="BH1684" t="n">
        <v>1</v>
      </c>
      <c r="BI1684" t="n">
        <v>1</v>
      </c>
      <c r="BJ1684">
        <f>SUM(B1684:BI1684)</f>
        <v/>
      </c>
    </row>
    <row r="1685">
      <c r="A1685" t="inlineStr">
        <is>
          <t>002340</t>
        </is>
      </c>
      <c r="F1685" t="n">
        <v>1</v>
      </c>
      <c r="G1685" t="n">
        <v>1</v>
      </c>
      <c r="H1685" t="n">
        <v>1</v>
      </c>
      <c r="I1685" t="n">
        <v>1</v>
      </c>
      <c r="J1685" t="n">
        <v>1</v>
      </c>
      <c r="K1685" t="n">
        <v>1</v>
      </c>
      <c r="L1685" t="n">
        <v>1</v>
      </c>
      <c r="M1685" t="n">
        <v>1</v>
      </c>
      <c r="N1685" t="n">
        <v>1</v>
      </c>
      <c r="O1685" t="n">
        <v>1</v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1</v>
      </c>
      <c r="AG1685" t="n">
        <v>1</v>
      </c>
      <c r="AH1685" t="n">
        <v>1</v>
      </c>
      <c r="AI1685" t="n">
        <v>1</v>
      </c>
      <c r="AJ1685" t="n">
        <v>1</v>
      </c>
      <c r="AK1685" t="n">
        <v>1</v>
      </c>
      <c r="AL1685" t="n">
        <v>1</v>
      </c>
      <c r="AM1685" t="n">
        <v>1</v>
      </c>
      <c r="AN1685" t="n">
        <v>1</v>
      </c>
      <c r="AO1685" t="n">
        <v>1</v>
      </c>
      <c r="AP1685" t="n">
        <v>1</v>
      </c>
      <c r="AQ1685" t="n">
        <v>1</v>
      </c>
      <c r="AR1685" t="n">
        <v>1</v>
      </c>
      <c r="AS1685" t="n">
        <v>1</v>
      </c>
      <c r="AT1685" t="n">
        <v>1</v>
      </c>
      <c r="AU1685" t="n">
        <v>1</v>
      </c>
      <c r="AV1685" t="n">
        <v>1</v>
      </c>
      <c r="BA1685" t="n">
        <v>1</v>
      </c>
      <c r="BB1685" t="n">
        <v>1</v>
      </c>
      <c r="BC1685" t="n">
        <v>1</v>
      </c>
      <c r="BD1685" t="n">
        <v>1</v>
      </c>
      <c r="BE1685" t="n">
        <v>1</v>
      </c>
      <c r="BF1685" t="n">
        <v>1</v>
      </c>
      <c r="BG1685" t="n">
        <v>1</v>
      </c>
      <c r="BH1685" t="n">
        <v>1</v>
      </c>
      <c r="BI1685" t="n">
        <v>1</v>
      </c>
      <c r="BJ1685">
        <f>SUM(B1685:BI1685)</f>
        <v/>
      </c>
    </row>
    <row r="1686">
      <c r="A1686" t="inlineStr">
        <is>
          <t>002466</t>
        </is>
      </c>
      <c r="F1686" t="n">
        <v>1</v>
      </c>
      <c r="G1686" t="n">
        <v>1</v>
      </c>
      <c r="H1686" t="n">
        <v>1</v>
      </c>
      <c r="I1686" t="n">
        <v>1</v>
      </c>
      <c r="J1686" t="n">
        <v>1</v>
      </c>
      <c r="K1686" t="n">
        <v>1</v>
      </c>
      <c r="L1686" t="n">
        <v>1</v>
      </c>
      <c r="M1686" t="n">
        <v>1</v>
      </c>
      <c r="N1686" t="n">
        <v>1</v>
      </c>
      <c r="O1686" t="n">
        <v>1</v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 t="n">
        <v>1</v>
      </c>
      <c r="AH1686" t="n">
        <v>1</v>
      </c>
      <c r="AI1686" t="n">
        <v>1</v>
      </c>
      <c r="AJ1686" t="n">
        <v>1</v>
      </c>
      <c r="AK1686" t="n">
        <v>1</v>
      </c>
      <c r="AL1686" t="n">
        <v>1</v>
      </c>
      <c r="AM1686" t="n">
        <v>1</v>
      </c>
      <c r="AN1686" t="n">
        <v>1</v>
      </c>
      <c r="AO1686" t="n">
        <v>1</v>
      </c>
      <c r="AP1686" t="n">
        <v>1</v>
      </c>
      <c r="AQ1686" t="n">
        <v>1</v>
      </c>
      <c r="AR1686" t="n">
        <v>1</v>
      </c>
      <c r="AS1686" t="n">
        <v>1</v>
      </c>
      <c r="AT1686" t="n">
        <v>1</v>
      </c>
      <c r="AU1686" t="n">
        <v>1</v>
      </c>
      <c r="AV1686" t="n">
        <v>1</v>
      </c>
      <c r="AW1686" t="n">
        <v>1</v>
      </c>
      <c r="AX1686" t="n">
        <v>1</v>
      </c>
      <c r="AY1686" t="n">
        <v>1</v>
      </c>
      <c r="AZ1686" t="n">
        <v>1</v>
      </c>
      <c r="BA1686" t="n">
        <v>1</v>
      </c>
      <c r="BB1686" t="n">
        <v>1</v>
      </c>
      <c r="BC1686" t="n">
        <v>1</v>
      </c>
      <c r="BD1686" t="n">
        <v>1</v>
      </c>
      <c r="BE1686" t="n">
        <v>1</v>
      </c>
      <c r="BF1686" t="n">
        <v>1</v>
      </c>
      <c r="BG1686" t="n">
        <v>1</v>
      </c>
      <c r="BH1686" t="n">
        <v>1</v>
      </c>
      <c r="BI1686" t="n">
        <v>1</v>
      </c>
      <c r="BJ1686">
        <f>SUM(B1686:BI1686)</f>
        <v/>
      </c>
    </row>
    <row r="1687">
      <c r="A1687" t="inlineStr">
        <is>
          <t>002511</t>
        </is>
      </c>
      <c r="F1687" t="n">
        <v>1</v>
      </c>
      <c r="G1687" t="n">
        <v>1</v>
      </c>
      <c r="H1687" t="n">
        <v>1</v>
      </c>
      <c r="I1687" t="n">
        <v>1</v>
      </c>
      <c r="J1687" t="n">
        <v>1</v>
      </c>
      <c r="K1687" t="n">
        <v>1</v>
      </c>
      <c r="L1687" t="n">
        <v>1</v>
      </c>
      <c r="M1687" t="n">
        <v>1</v>
      </c>
      <c r="S1687" t="n">
        <v>1</v>
      </c>
      <c r="AP1687" t="n">
        <v>1</v>
      </c>
      <c r="AS1687" t="n">
        <v>1</v>
      </c>
      <c r="AT1687" t="n">
        <v>1</v>
      </c>
      <c r="AU1687" t="n">
        <v>1</v>
      </c>
      <c r="AV1687" t="n">
        <v>1</v>
      </c>
      <c r="AW1687" t="n">
        <v>1</v>
      </c>
      <c r="AX1687" t="n">
        <v>1</v>
      </c>
      <c r="AY1687" t="n">
        <v>1</v>
      </c>
      <c r="AZ1687" t="n">
        <v>1</v>
      </c>
      <c r="BA1687" t="n">
        <v>1</v>
      </c>
      <c r="BB1687" t="n">
        <v>1</v>
      </c>
      <c r="BC1687" t="n">
        <v>1</v>
      </c>
      <c r="BD1687" t="n">
        <v>1</v>
      </c>
      <c r="BE1687" t="n">
        <v>1</v>
      </c>
      <c r="BF1687" t="n">
        <v>1</v>
      </c>
      <c r="BG1687" t="n">
        <v>1</v>
      </c>
      <c r="BH1687" t="n">
        <v>1</v>
      </c>
      <c r="BI1687" t="n">
        <v>1</v>
      </c>
      <c r="BJ1687">
        <f>SUM(B1687:BI1687)</f>
        <v/>
      </c>
    </row>
    <row r="1688">
      <c r="A1688" t="inlineStr">
        <is>
          <t>002518</t>
        </is>
      </c>
      <c r="F1688" t="n">
        <v>1</v>
      </c>
      <c r="BJ1688">
        <f>SUM(B1688:BI1688)</f>
        <v/>
      </c>
    </row>
    <row r="1689">
      <c r="A1689" t="inlineStr">
        <is>
          <t>002759</t>
        </is>
      </c>
      <c r="F1689" t="n">
        <v>1</v>
      </c>
      <c r="G1689" t="n">
        <v>1</v>
      </c>
      <c r="H1689" t="n">
        <v>1</v>
      </c>
      <c r="I1689" t="n">
        <v>1</v>
      </c>
      <c r="J1689" t="n">
        <v>1</v>
      </c>
      <c r="K1689" t="n">
        <v>1</v>
      </c>
      <c r="L1689" t="n">
        <v>1</v>
      </c>
      <c r="M1689" t="n">
        <v>1</v>
      </c>
      <c r="N1689" t="n">
        <v>1</v>
      </c>
      <c r="O1689" t="n">
        <v>1</v>
      </c>
      <c r="P1689" t="n">
        <v>1</v>
      </c>
      <c r="Q1689" t="n">
        <v>1</v>
      </c>
      <c r="R1689" t="n">
        <v>1</v>
      </c>
      <c r="S1689" t="n">
        <v>1</v>
      </c>
      <c r="T1689" t="n">
        <v>1</v>
      </c>
      <c r="U1689" t="n">
        <v>1</v>
      </c>
      <c r="V1689" t="n">
        <v>1</v>
      </c>
      <c r="W1689" t="n">
        <v>1</v>
      </c>
      <c r="X1689" t="n">
        <v>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1</v>
      </c>
      <c r="AG1689" t="n">
        <v>1</v>
      </c>
      <c r="AH1689" t="n">
        <v>1</v>
      </c>
      <c r="AI1689" t="n">
        <v>1</v>
      </c>
      <c r="AJ1689" t="n">
        <v>1</v>
      </c>
      <c r="AK1689" t="n">
        <v>1</v>
      </c>
      <c r="AL1689" t="n">
        <v>1</v>
      </c>
      <c r="AM1689" t="n">
        <v>1</v>
      </c>
      <c r="AN1689" t="n">
        <v>1</v>
      </c>
      <c r="AO1689" t="n">
        <v>1</v>
      </c>
      <c r="AP1689" t="n">
        <v>1</v>
      </c>
      <c r="AQ1689" t="n">
        <v>1</v>
      </c>
      <c r="AR1689" t="n">
        <v>1</v>
      </c>
      <c r="AS1689" t="n">
        <v>1</v>
      </c>
      <c r="AT1689" t="n">
        <v>1</v>
      </c>
      <c r="AU1689" t="n">
        <v>1</v>
      </c>
      <c r="AV1689" t="n">
        <v>1</v>
      </c>
      <c r="AW1689" t="n">
        <v>1</v>
      </c>
      <c r="AX1689" t="n">
        <v>1</v>
      </c>
      <c r="AY1689" t="n">
        <v>1</v>
      </c>
      <c r="AZ1689" t="n">
        <v>1</v>
      </c>
      <c r="BA1689" t="n">
        <v>1</v>
      </c>
      <c r="BB1689" t="n">
        <v>1</v>
      </c>
      <c r="BC1689" t="n">
        <v>1</v>
      </c>
      <c r="BD1689" t="n">
        <v>1</v>
      </c>
      <c r="BE1689" t="n">
        <v>1</v>
      </c>
      <c r="BF1689" t="n">
        <v>1</v>
      </c>
      <c r="BG1689" t="n">
        <v>1</v>
      </c>
      <c r="BH1689" t="n">
        <v>1</v>
      </c>
      <c r="BI1689" t="n">
        <v>1</v>
      </c>
      <c r="BJ1689">
        <f>SUM(B1689:BI1689)</f>
        <v/>
      </c>
    </row>
    <row r="1690">
      <c r="A1690" t="inlineStr">
        <is>
          <t>300001</t>
        </is>
      </c>
      <c r="F1690" t="n">
        <v>1</v>
      </c>
      <c r="G1690" t="n">
        <v>1</v>
      </c>
      <c r="H1690" t="n">
        <v>1</v>
      </c>
      <c r="I1690" t="n">
        <v>1</v>
      </c>
      <c r="J1690" t="n">
        <v>1</v>
      </c>
      <c r="K1690" t="n">
        <v>1</v>
      </c>
      <c r="L1690" t="n">
        <v>1</v>
      </c>
      <c r="M1690" t="n">
        <v>1</v>
      </c>
      <c r="N1690" t="n">
        <v>1</v>
      </c>
      <c r="O1690" t="n">
        <v>1</v>
      </c>
      <c r="P1690" t="n">
        <v>1</v>
      </c>
      <c r="Q1690" t="n">
        <v>1</v>
      </c>
      <c r="R1690" t="n">
        <v>1</v>
      </c>
      <c r="S1690" t="n">
        <v>1</v>
      </c>
      <c r="T1690" t="n">
        <v>1</v>
      </c>
      <c r="U1690" t="n">
        <v>1</v>
      </c>
      <c r="V1690" t="n">
        <v>1</v>
      </c>
      <c r="W1690" t="n">
        <v>1</v>
      </c>
      <c r="X1690" t="n">
        <v>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1</v>
      </c>
      <c r="AG1690" t="n">
        <v>1</v>
      </c>
      <c r="AH1690" t="n">
        <v>1</v>
      </c>
      <c r="AI1690" t="n">
        <v>1</v>
      </c>
      <c r="AJ1690" t="n">
        <v>1</v>
      </c>
      <c r="AK1690" t="n">
        <v>1</v>
      </c>
      <c r="AL1690" t="n">
        <v>1</v>
      </c>
      <c r="AM1690" t="n">
        <v>1</v>
      </c>
      <c r="AN1690" t="n">
        <v>1</v>
      </c>
      <c r="AO1690" t="n">
        <v>1</v>
      </c>
      <c r="AP1690" t="n">
        <v>1</v>
      </c>
      <c r="AQ1690" t="n">
        <v>1</v>
      </c>
      <c r="AS1690" t="n">
        <v>1</v>
      </c>
      <c r="AU1690" t="n">
        <v>1</v>
      </c>
      <c r="BB1690" t="n">
        <v>1</v>
      </c>
      <c r="BC1690" t="n">
        <v>1</v>
      </c>
      <c r="BD1690" t="n">
        <v>1</v>
      </c>
      <c r="BE1690" t="n">
        <v>1</v>
      </c>
      <c r="BF1690" t="n">
        <v>1</v>
      </c>
      <c r="BG1690" t="n">
        <v>1</v>
      </c>
      <c r="BH1690" t="n">
        <v>1</v>
      </c>
      <c r="BI1690" t="n">
        <v>1</v>
      </c>
      <c r="BJ1690">
        <f>SUM(B1690:BI1690)</f>
        <v/>
      </c>
    </row>
    <row r="1691">
      <c r="A1691" t="inlineStr">
        <is>
          <t>300529</t>
        </is>
      </c>
      <c r="F1691" t="n">
        <v>1</v>
      </c>
      <c r="AS1691" t="n">
        <v>1</v>
      </c>
      <c r="AT1691" t="n">
        <v>1</v>
      </c>
      <c r="AU1691" t="n">
        <v>1</v>
      </c>
      <c r="AV1691" t="n">
        <v>1</v>
      </c>
      <c r="AW1691" t="n">
        <v>1</v>
      </c>
      <c r="AX1691" t="n">
        <v>1</v>
      </c>
      <c r="AY1691" t="n">
        <v>1</v>
      </c>
      <c r="AZ1691" t="n">
        <v>1</v>
      </c>
      <c r="BA1691" t="n">
        <v>1</v>
      </c>
      <c r="BB1691" t="n">
        <v>1</v>
      </c>
      <c r="BC1691" t="n">
        <v>1</v>
      </c>
      <c r="BD1691" t="n">
        <v>1</v>
      </c>
      <c r="BE1691" t="n">
        <v>1</v>
      </c>
      <c r="BF1691" t="n">
        <v>1</v>
      </c>
      <c r="BG1691" t="n">
        <v>1</v>
      </c>
      <c r="BJ1691">
        <f>SUM(B1691:BI1691)</f>
        <v/>
      </c>
    </row>
    <row r="1692">
      <c r="A1692" t="inlineStr">
        <is>
          <t>300762</t>
        </is>
      </c>
      <c r="F1692" t="n">
        <v>1</v>
      </c>
      <c r="G1692" t="n">
        <v>1</v>
      </c>
      <c r="N1692" t="n">
        <v>1</v>
      </c>
      <c r="O1692" t="n">
        <v>1</v>
      </c>
      <c r="P1692" t="n">
        <v>1</v>
      </c>
      <c r="Q1692" t="n">
        <v>1</v>
      </c>
      <c r="R1692" t="n">
        <v>1</v>
      </c>
      <c r="AC1692" t="n">
        <v>1</v>
      </c>
      <c r="AD1692" t="n">
        <v>1</v>
      </c>
      <c r="AE1692" t="n">
        <v>1</v>
      </c>
      <c r="AF1692" t="n">
        <v>1</v>
      </c>
      <c r="AG1692" t="n">
        <v>1</v>
      </c>
      <c r="AH1692" t="n">
        <v>1</v>
      </c>
      <c r="AI1692" t="n">
        <v>1</v>
      </c>
      <c r="AJ1692" t="n">
        <v>1</v>
      </c>
      <c r="AK1692" t="n">
        <v>1</v>
      </c>
      <c r="AL1692" t="n">
        <v>1</v>
      </c>
      <c r="AM1692" t="n">
        <v>1</v>
      </c>
      <c r="AN1692" t="n">
        <v>1</v>
      </c>
      <c r="AO1692" t="n">
        <v>1</v>
      </c>
      <c r="AX1692" t="n">
        <v>1</v>
      </c>
      <c r="AY1692" t="n">
        <v>1</v>
      </c>
      <c r="BJ1692">
        <f>SUM(B1692:BI1692)</f>
        <v/>
      </c>
    </row>
    <row r="1693">
      <c r="A1693" t="inlineStr">
        <is>
          <t>300767</t>
        </is>
      </c>
      <c r="F1693" t="n">
        <v>1</v>
      </c>
      <c r="G1693" t="n">
        <v>1</v>
      </c>
      <c r="J1693" t="n">
        <v>1</v>
      </c>
      <c r="L1693" t="n">
        <v>1</v>
      </c>
      <c r="AD1693" t="n">
        <v>1</v>
      </c>
      <c r="AE1693" t="n">
        <v>1</v>
      </c>
      <c r="AF1693" t="n">
        <v>1</v>
      </c>
      <c r="AJ1693" t="n">
        <v>1</v>
      </c>
      <c r="AL1693" t="n">
        <v>1</v>
      </c>
      <c r="AM1693" t="n">
        <v>1</v>
      </c>
      <c r="AN1693" t="n">
        <v>1</v>
      </c>
      <c r="AO1693" t="n">
        <v>1</v>
      </c>
      <c r="AP1693" t="n">
        <v>1</v>
      </c>
      <c r="AQ1693" t="n">
        <v>1</v>
      </c>
      <c r="AR1693" t="n">
        <v>1</v>
      </c>
      <c r="AS1693" t="n">
        <v>1</v>
      </c>
      <c r="AT1693" t="n">
        <v>1</v>
      </c>
      <c r="AU1693" t="n">
        <v>1</v>
      </c>
      <c r="AV1693" t="n">
        <v>1</v>
      </c>
      <c r="AW1693" t="n">
        <v>1</v>
      </c>
      <c r="AX1693" t="n">
        <v>1</v>
      </c>
      <c r="AY1693" t="n">
        <v>1</v>
      </c>
      <c r="AZ1693" t="n">
        <v>1</v>
      </c>
      <c r="BA1693" t="n">
        <v>1</v>
      </c>
      <c r="BB1693" t="n">
        <v>1</v>
      </c>
      <c r="BC1693" t="n">
        <v>1</v>
      </c>
      <c r="BD1693" t="n">
        <v>1</v>
      </c>
      <c r="BE1693" t="n">
        <v>1</v>
      </c>
      <c r="BF1693" t="n">
        <v>1</v>
      </c>
      <c r="BG1693" t="n">
        <v>1</v>
      </c>
      <c r="BH1693" t="n">
        <v>1</v>
      </c>
      <c r="BI1693" t="n">
        <v>1</v>
      </c>
      <c r="BJ1693">
        <f>SUM(B1693:BI1693)</f>
        <v/>
      </c>
    </row>
    <row r="1694">
      <c r="A1694" t="inlineStr">
        <is>
          <t>300782</t>
        </is>
      </c>
      <c r="F1694" t="n">
        <v>1</v>
      </c>
      <c r="J1694" t="n">
        <v>1</v>
      </c>
      <c r="M1694" t="n">
        <v>1</v>
      </c>
      <c r="N1694" t="n">
        <v>1</v>
      </c>
      <c r="O1694" t="n">
        <v>1</v>
      </c>
      <c r="P1694" t="n">
        <v>1</v>
      </c>
      <c r="Q1694" t="n">
        <v>1</v>
      </c>
      <c r="R1694" t="n">
        <v>1</v>
      </c>
      <c r="S1694" t="n">
        <v>1</v>
      </c>
      <c r="T1694" t="n">
        <v>1</v>
      </c>
      <c r="U1694" t="n">
        <v>1</v>
      </c>
      <c r="V1694" t="n">
        <v>1</v>
      </c>
      <c r="W1694" t="n">
        <v>1</v>
      </c>
      <c r="X1694" t="n">
        <v>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1</v>
      </c>
      <c r="AG1694" t="n">
        <v>1</v>
      </c>
      <c r="AH1694" t="n">
        <v>1</v>
      </c>
      <c r="AI1694" t="n">
        <v>1</v>
      </c>
      <c r="AJ1694" t="n">
        <v>1</v>
      </c>
      <c r="AK1694" t="n">
        <v>1</v>
      </c>
      <c r="AL1694" t="n">
        <v>1</v>
      </c>
      <c r="AM1694" t="n">
        <v>1</v>
      </c>
      <c r="AN1694" t="n">
        <v>1</v>
      </c>
      <c r="AO1694" t="n">
        <v>1</v>
      </c>
      <c r="AP1694" t="n">
        <v>1</v>
      </c>
      <c r="AQ1694" t="n">
        <v>1</v>
      </c>
      <c r="AR1694" t="n">
        <v>1</v>
      </c>
      <c r="AS1694" t="n">
        <v>1</v>
      </c>
      <c r="AT1694" t="n">
        <v>1</v>
      </c>
      <c r="AU1694" t="n">
        <v>1</v>
      </c>
      <c r="AV1694" t="n">
        <v>1</v>
      </c>
      <c r="AW1694" t="n">
        <v>1</v>
      </c>
      <c r="AX1694" t="n">
        <v>1</v>
      </c>
      <c r="AY1694" t="n">
        <v>1</v>
      </c>
      <c r="AZ1694" t="n">
        <v>1</v>
      </c>
      <c r="BA1694" t="n">
        <v>1</v>
      </c>
      <c r="BB1694" t="n">
        <v>1</v>
      </c>
      <c r="BC1694" t="n">
        <v>1</v>
      </c>
      <c r="BD1694" t="n">
        <v>1</v>
      </c>
      <c r="BE1694" t="n">
        <v>1</v>
      </c>
      <c r="BF1694" t="n">
        <v>1</v>
      </c>
      <c r="BG1694" t="n">
        <v>1</v>
      </c>
      <c r="BH1694" t="n">
        <v>1</v>
      </c>
      <c r="BI1694" t="n">
        <v>1</v>
      </c>
      <c r="BJ1694">
        <f>SUM(B1694:BI1694)</f>
        <v/>
      </c>
    </row>
    <row r="1695">
      <c r="A1695" t="inlineStr">
        <is>
          <t>600001</t>
        </is>
      </c>
      <c r="F1695" t="n">
        <v>1</v>
      </c>
      <c r="G1695" t="n">
        <v>1</v>
      </c>
      <c r="H1695" t="n">
        <v>1</v>
      </c>
      <c r="J1695" t="n">
        <v>1</v>
      </c>
      <c r="K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1</v>
      </c>
      <c r="AH1695" t="n">
        <v>1</v>
      </c>
      <c r="AI1695" t="n">
        <v>1</v>
      </c>
      <c r="AJ1695" t="n">
        <v>1</v>
      </c>
      <c r="AK1695" t="n">
        <v>1</v>
      </c>
      <c r="AL1695" t="n">
        <v>1</v>
      </c>
      <c r="AM1695" t="n">
        <v>1</v>
      </c>
      <c r="AN1695" t="n">
        <v>1</v>
      </c>
      <c r="AQ1695" t="n">
        <v>1</v>
      </c>
      <c r="AR1695" t="n">
        <v>1</v>
      </c>
      <c r="AS1695" t="n">
        <v>1</v>
      </c>
      <c r="AT1695" t="n">
        <v>1</v>
      </c>
      <c r="AU1695" t="n">
        <v>1</v>
      </c>
      <c r="AV1695" t="n">
        <v>1</v>
      </c>
      <c r="AW1695" t="n">
        <v>1</v>
      </c>
      <c r="AX1695" t="n">
        <v>1</v>
      </c>
      <c r="BA1695" t="n">
        <v>1</v>
      </c>
      <c r="BC1695" t="n">
        <v>1</v>
      </c>
      <c r="BJ1695">
        <f>SUM(B1695:BI1695)</f>
        <v/>
      </c>
    </row>
    <row r="1696">
      <c r="A1696" t="inlineStr">
        <is>
          <t>600103</t>
        </is>
      </c>
      <c r="F1696" t="n">
        <v>1</v>
      </c>
      <c r="BJ1696">
        <f>SUM(B1696:BI1696)</f>
        <v/>
      </c>
    </row>
    <row r="1697">
      <c r="A1697" t="inlineStr">
        <is>
          <t>600235</t>
        </is>
      </c>
      <c r="F1697" t="n">
        <v>1</v>
      </c>
      <c r="BJ1697">
        <f>SUM(B1697:BI1697)</f>
        <v/>
      </c>
    </row>
    <row r="1698">
      <c r="A1698" t="inlineStr">
        <is>
          <t>600419</t>
        </is>
      </c>
      <c r="F1698" t="n">
        <v>1</v>
      </c>
      <c r="J1698" t="n">
        <v>1</v>
      </c>
      <c r="K1698" t="n">
        <v>1</v>
      </c>
      <c r="AN1698" t="n">
        <v>1</v>
      </c>
      <c r="AO1698" t="n">
        <v>1</v>
      </c>
      <c r="AR1698" t="n">
        <v>1</v>
      </c>
      <c r="AS1698" t="n">
        <v>1</v>
      </c>
      <c r="AT1698" t="n">
        <v>1</v>
      </c>
      <c r="AU1698" t="n">
        <v>1</v>
      </c>
      <c r="AV1698" t="n">
        <v>1</v>
      </c>
      <c r="AW1698" t="n">
        <v>1</v>
      </c>
      <c r="AX1698" t="n">
        <v>1</v>
      </c>
      <c r="AY1698" t="n">
        <v>1</v>
      </c>
      <c r="AZ1698" t="n">
        <v>1</v>
      </c>
      <c r="BA1698" t="n">
        <v>1</v>
      </c>
      <c r="BB1698" t="n">
        <v>1</v>
      </c>
      <c r="BC1698" t="n">
        <v>1</v>
      </c>
      <c r="BD1698" t="n">
        <v>1</v>
      </c>
      <c r="BE1698" t="n">
        <v>1</v>
      </c>
      <c r="BF1698" t="n">
        <v>1</v>
      </c>
      <c r="BG1698" t="n">
        <v>1</v>
      </c>
      <c r="BH1698" t="n">
        <v>1</v>
      </c>
      <c r="BJ1698">
        <f>SUM(B1698:BI1698)</f>
        <v/>
      </c>
    </row>
    <row r="1699">
      <c r="A1699" t="inlineStr">
        <is>
          <t>600703</t>
        </is>
      </c>
      <c r="F1699" t="n">
        <v>1</v>
      </c>
      <c r="G1699" t="n">
        <v>1</v>
      </c>
      <c r="H1699" t="n">
        <v>1</v>
      </c>
      <c r="L1699" t="n">
        <v>1</v>
      </c>
      <c r="M1699" t="n">
        <v>1</v>
      </c>
      <c r="N1699" t="n">
        <v>1</v>
      </c>
      <c r="O1699" t="n">
        <v>1</v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1</v>
      </c>
      <c r="AA1699" t="n">
        <v>1</v>
      </c>
      <c r="AB1699" t="n">
        <v>1</v>
      </c>
      <c r="AC1699" t="n">
        <v>1</v>
      </c>
      <c r="AG1699" t="n">
        <v>1</v>
      </c>
      <c r="AM1699" t="n">
        <v>1</v>
      </c>
      <c r="AN1699" t="n">
        <v>1</v>
      </c>
      <c r="AO1699" t="n">
        <v>1</v>
      </c>
      <c r="AP1699" t="n">
        <v>1</v>
      </c>
      <c r="AQ1699" t="n">
        <v>1</v>
      </c>
      <c r="AR1699" t="n">
        <v>1</v>
      </c>
      <c r="AT1699" t="n">
        <v>1</v>
      </c>
      <c r="AX1699" t="n">
        <v>1</v>
      </c>
      <c r="AY1699" t="n">
        <v>1</v>
      </c>
      <c r="AZ1699" t="n">
        <v>1</v>
      </c>
      <c r="BA1699" t="n">
        <v>1</v>
      </c>
      <c r="BB1699" t="n">
        <v>1</v>
      </c>
      <c r="BC1699" t="n">
        <v>1</v>
      </c>
      <c r="BD1699" t="n">
        <v>1</v>
      </c>
      <c r="BE1699" t="n">
        <v>1</v>
      </c>
      <c r="BF1699" t="n">
        <v>1</v>
      </c>
      <c r="BG1699" t="n">
        <v>1</v>
      </c>
      <c r="BH1699" t="n">
        <v>1</v>
      </c>
      <c r="BI1699" t="n">
        <v>1</v>
      </c>
      <c r="BJ1699">
        <f>SUM(B1699:BI1699)</f>
        <v/>
      </c>
    </row>
    <row r="1700">
      <c r="A1700" t="inlineStr">
        <is>
          <t>600745</t>
        </is>
      </c>
      <c r="F1700" t="n">
        <v>1</v>
      </c>
      <c r="G1700" t="n">
        <v>1</v>
      </c>
      <c r="BH1700" t="n">
        <v>1</v>
      </c>
      <c r="BI1700" t="n">
        <v>1</v>
      </c>
      <c r="BJ1700">
        <f>SUM(B1700:BI1700)</f>
        <v/>
      </c>
    </row>
    <row r="1701">
      <c r="A1701" t="inlineStr">
        <is>
          <t>600786</t>
        </is>
      </c>
      <c r="F1701" t="n">
        <v>1</v>
      </c>
      <c r="H1701" t="n">
        <v>1</v>
      </c>
      <c r="I1701" t="n">
        <v>1</v>
      </c>
      <c r="J1701" t="n">
        <v>1</v>
      </c>
      <c r="K1701" t="n">
        <v>1</v>
      </c>
      <c r="L1701" t="n">
        <v>1</v>
      </c>
      <c r="M1701" t="n">
        <v>1</v>
      </c>
      <c r="Q1701" t="n">
        <v>1</v>
      </c>
      <c r="U1701" t="n">
        <v>1</v>
      </c>
      <c r="V1701" t="n">
        <v>1</v>
      </c>
      <c r="W1701" t="n">
        <v>1</v>
      </c>
      <c r="X1701" t="n">
        <v>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1</v>
      </c>
      <c r="AI1701" t="n">
        <v>1</v>
      </c>
      <c r="AJ1701" t="n">
        <v>1</v>
      </c>
      <c r="AK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1</v>
      </c>
      <c r="AQ1701" t="n">
        <v>1</v>
      </c>
      <c r="AR1701" t="n">
        <v>1</v>
      </c>
      <c r="AS1701" t="n">
        <v>1</v>
      </c>
      <c r="AT1701" t="n">
        <v>1</v>
      </c>
      <c r="AU1701" t="n">
        <v>1</v>
      </c>
      <c r="AV1701" t="n">
        <v>1</v>
      </c>
      <c r="AW1701" t="n">
        <v>1</v>
      </c>
      <c r="AX1701" t="n">
        <v>1</v>
      </c>
      <c r="AY1701" t="n">
        <v>1</v>
      </c>
      <c r="AZ1701" t="n">
        <v>1</v>
      </c>
      <c r="BA1701" t="n">
        <v>1</v>
      </c>
      <c r="BB1701" t="n">
        <v>1</v>
      </c>
      <c r="BC1701" t="n">
        <v>1</v>
      </c>
      <c r="BD1701" t="n">
        <v>1</v>
      </c>
      <c r="BE1701" t="n">
        <v>1</v>
      </c>
      <c r="BF1701" t="n">
        <v>1</v>
      </c>
      <c r="BG1701" t="n">
        <v>1</v>
      </c>
      <c r="BH1701" t="n">
        <v>1</v>
      </c>
      <c r="BI1701" t="n">
        <v>1</v>
      </c>
      <c r="BJ1701">
        <f>SUM(B1701:BI1701)</f>
        <v/>
      </c>
    </row>
    <row r="1702">
      <c r="A1702" t="inlineStr">
        <is>
          <t>600827</t>
        </is>
      </c>
      <c r="F1702" t="n">
        <v>1</v>
      </c>
      <c r="G1702" t="n">
        <v>1</v>
      </c>
      <c r="H1702" t="n">
        <v>1</v>
      </c>
      <c r="I1702" t="n">
        <v>1</v>
      </c>
      <c r="J1702" t="n">
        <v>1</v>
      </c>
      <c r="K1702" t="n">
        <v>1</v>
      </c>
      <c r="L1702" t="n">
        <v>1</v>
      </c>
      <c r="M1702" t="n">
        <v>1</v>
      </c>
      <c r="N1702" t="n">
        <v>1</v>
      </c>
      <c r="U1702" t="n">
        <v>1</v>
      </c>
      <c r="AG1702" t="n">
        <v>1</v>
      </c>
      <c r="AH1702" t="n">
        <v>1</v>
      </c>
      <c r="AI1702" t="n">
        <v>1</v>
      </c>
      <c r="AJ1702" t="n">
        <v>1</v>
      </c>
      <c r="AK1702" t="n">
        <v>1</v>
      </c>
      <c r="AL1702" t="n">
        <v>1</v>
      </c>
      <c r="AM1702" t="n">
        <v>1</v>
      </c>
      <c r="AN1702" t="n">
        <v>1</v>
      </c>
      <c r="AO1702" t="n">
        <v>1</v>
      </c>
      <c r="AP1702" t="n">
        <v>1</v>
      </c>
      <c r="AQ1702" t="n">
        <v>1</v>
      </c>
      <c r="AR1702" t="n">
        <v>1</v>
      </c>
      <c r="AS1702" t="n">
        <v>1</v>
      </c>
      <c r="AT1702" t="n">
        <v>1</v>
      </c>
      <c r="AU1702" t="n">
        <v>1</v>
      </c>
      <c r="AV1702" t="n">
        <v>1</v>
      </c>
      <c r="AW1702" t="n">
        <v>1</v>
      </c>
      <c r="AX1702" t="n">
        <v>1</v>
      </c>
      <c r="AY1702" t="n">
        <v>1</v>
      </c>
      <c r="AZ1702" t="n">
        <v>1</v>
      </c>
      <c r="BA1702" t="n">
        <v>1</v>
      </c>
      <c r="BB1702" t="n">
        <v>1</v>
      </c>
      <c r="BC1702" t="n">
        <v>1</v>
      </c>
      <c r="BD1702" t="n">
        <v>1</v>
      </c>
      <c r="BE1702" t="n">
        <v>1</v>
      </c>
      <c r="BF1702" t="n">
        <v>1</v>
      </c>
      <c r="BG1702" t="n">
        <v>1</v>
      </c>
      <c r="BH1702" t="n">
        <v>1</v>
      </c>
      <c r="BI1702" t="n">
        <v>1</v>
      </c>
      <c r="BJ1702">
        <f>SUM(B1702:BI1702)</f>
        <v/>
      </c>
    </row>
    <row r="1703">
      <c r="A1703" t="inlineStr">
        <is>
          <t>600862</t>
        </is>
      </c>
      <c r="F1703" t="n">
        <v>1</v>
      </c>
      <c r="G1703" t="n">
        <v>1</v>
      </c>
      <c r="H1703" t="n">
        <v>1</v>
      </c>
      <c r="I1703" t="n">
        <v>1</v>
      </c>
      <c r="J1703" t="n">
        <v>1</v>
      </c>
      <c r="K1703" t="n">
        <v>1</v>
      </c>
      <c r="L1703" t="n">
        <v>1</v>
      </c>
      <c r="M1703" t="n">
        <v>1</v>
      </c>
      <c r="N1703" t="n">
        <v>1</v>
      </c>
      <c r="O1703" t="n">
        <v>1</v>
      </c>
      <c r="P1703" t="n">
        <v>1</v>
      </c>
      <c r="Q1703" t="n">
        <v>1</v>
      </c>
      <c r="R1703" t="n">
        <v>1</v>
      </c>
      <c r="S1703" t="n">
        <v>1</v>
      </c>
      <c r="T1703" t="n">
        <v>1</v>
      </c>
      <c r="U1703" t="n">
        <v>1</v>
      </c>
      <c r="V1703" t="n">
        <v>1</v>
      </c>
      <c r="W1703" t="n">
        <v>1</v>
      </c>
      <c r="X1703" t="n">
        <v>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1</v>
      </c>
      <c r="AG1703" t="n">
        <v>1</v>
      </c>
      <c r="AH1703" t="n">
        <v>1</v>
      </c>
      <c r="AI1703" t="n">
        <v>1</v>
      </c>
      <c r="AJ1703" t="n">
        <v>1</v>
      </c>
      <c r="AK1703" t="n">
        <v>1</v>
      </c>
      <c r="AL1703" t="n">
        <v>1</v>
      </c>
      <c r="AM1703" t="n">
        <v>1</v>
      </c>
      <c r="AN1703" t="n">
        <v>1</v>
      </c>
      <c r="AO1703" t="n">
        <v>1</v>
      </c>
      <c r="AP1703" t="n">
        <v>1</v>
      </c>
      <c r="AQ1703" t="n">
        <v>1</v>
      </c>
      <c r="AR1703" t="n">
        <v>1</v>
      </c>
      <c r="AS1703" t="n">
        <v>1</v>
      </c>
      <c r="AT1703" t="n">
        <v>1</v>
      </c>
      <c r="AU1703" t="n">
        <v>1</v>
      </c>
      <c r="AV1703" t="n">
        <v>1</v>
      </c>
      <c r="AW1703" t="n">
        <v>1</v>
      </c>
      <c r="AX1703" t="n">
        <v>1</v>
      </c>
      <c r="AY1703" t="n">
        <v>1</v>
      </c>
      <c r="AZ1703" t="n">
        <v>1</v>
      </c>
      <c r="BA1703" t="n">
        <v>1</v>
      </c>
      <c r="BB1703" t="n">
        <v>1</v>
      </c>
      <c r="BC1703" t="n">
        <v>1</v>
      </c>
      <c r="BD1703" t="n">
        <v>1</v>
      </c>
      <c r="BE1703" t="n">
        <v>1</v>
      </c>
      <c r="BF1703" t="n">
        <v>1</v>
      </c>
      <c r="BG1703" t="n">
        <v>1</v>
      </c>
      <c r="BH1703" t="n">
        <v>1</v>
      </c>
      <c r="BI1703" t="n">
        <v>1</v>
      </c>
      <c r="BJ1703">
        <f>SUM(B1703:BI1703)</f>
        <v/>
      </c>
    </row>
    <row r="1704">
      <c r="A1704" t="inlineStr">
        <is>
          <t>600865</t>
        </is>
      </c>
      <c r="F1704" t="n">
        <v>1</v>
      </c>
      <c r="G1704" t="n">
        <v>1</v>
      </c>
      <c r="W1704" t="n">
        <v>1</v>
      </c>
      <c r="X1704" t="n">
        <v>1</v>
      </c>
      <c r="Y1704" t="n">
        <v>1</v>
      </c>
      <c r="Z1704" t="n">
        <v>1</v>
      </c>
      <c r="AJ1704" t="n">
        <v>1</v>
      </c>
      <c r="AK1704" t="n">
        <v>1</v>
      </c>
      <c r="AL1704" t="n">
        <v>1</v>
      </c>
      <c r="AM1704" t="n">
        <v>1</v>
      </c>
      <c r="AN1704" t="n">
        <v>1</v>
      </c>
      <c r="AR1704" t="n">
        <v>1</v>
      </c>
      <c r="AS1704" t="n">
        <v>1</v>
      </c>
      <c r="AT1704" t="n">
        <v>1</v>
      </c>
      <c r="AU1704" t="n">
        <v>1</v>
      </c>
      <c r="AV1704" t="n">
        <v>1</v>
      </c>
      <c r="AW1704" t="n">
        <v>1</v>
      </c>
      <c r="AX1704" t="n">
        <v>1</v>
      </c>
      <c r="AY1704" t="n">
        <v>1</v>
      </c>
      <c r="AZ1704" t="n">
        <v>1</v>
      </c>
      <c r="BA1704" t="n">
        <v>1</v>
      </c>
      <c r="BB1704" t="n">
        <v>1</v>
      </c>
      <c r="BC1704" t="n">
        <v>1</v>
      </c>
      <c r="BD1704" t="n">
        <v>1</v>
      </c>
      <c r="BE1704" t="n">
        <v>1</v>
      </c>
      <c r="BF1704" t="n">
        <v>1</v>
      </c>
      <c r="BG1704" t="n">
        <v>1</v>
      </c>
      <c r="BH1704" t="n">
        <v>1</v>
      </c>
      <c r="BI1704" t="n">
        <v>1</v>
      </c>
      <c r="BJ1704">
        <f>SUM(B1704:BI1704)</f>
        <v/>
      </c>
    </row>
    <row r="1705">
      <c r="A1705" t="inlineStr">
        <is>
          <t>601208</t>
        </is>
      </c>
      <c r="F1705" t="n">
        <v>1</v>
      </c>
      <c r="G1705" t="n">
        <v>1</v>
      </c>
      <c r="O1705" t="n">
        <v>1</v>
      </c>
      <c r="P1705" t="n">
        <v>1</v>
      </c>
      <c r="R1705" t="n">
        <v>1</v>
      </c>
      <c r="S1705" t="n">
        <v>1</v>
      </c>
      <c r="T1705" t="n">
        <v>1</v>
      </c>
      <c r="U1705" t="n">
        <v>1</v>
      </c>
      <c r="V1705" t="n">
        <v>1</v>
      </c>
      <c r="W1705" t="n">
        <v>1</v>
      </c>
      <c r="X1705" t="n">
        <v>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1</v>
      </c>
      <c r="AG1705" t="n">
        <v>1</v>
      </c>
      <c r="AH1705" t="n">
        <v>1</v>
      </c>
      <c r="AI1705" t="n">
        <v>1</v>
      </c>
      <c r="AJ1705" t="n">
        <v>1</v>
      </c>
      <c r="AK1705" t="n">
        <v>1</v>
      </c>
      <c r="AL1705" t="n">
        <v>1</v>
      </c>
      <c r="AM1705" t="n">
        <v>1</v>
      </c>
      <c r="AN1705" t="n">
        <v>1</v>
      </c>
      <c r="AO1705" t="n">
        <v>1</v>
      </c>
      <c r="AP1705" t="n">
        <v>1</v>
      </c>
      <c r="AQ1705" t="n">
        <v>1</v>
      </c>
      <c r="AR1705" t="n">
        <v>1</v>
      </c>
      <c r="AS1705" t="n">
        <v>1</v>
      </c>
      <c r="AT1705" t="n">
        <v>1</v>
      </c>
      <c r="AU1705" t="n">
        <v>1</v>
      </c>
      <c r="AV1705" t="n">
        <v>1</v>
      </c>
      <c r="AW1705" t="n">
        <v>1</v>
      </c>
      <c r="AX1705" t="n">
        <v>1</v>
      </c>
      <c r="AY1705" t="n">
        <v>1</v>
      </c>
      <c r="AZ1705" t="n">
        <v>1</v>
      </c>
      <c r="BA1705" t="n">
        <v>1</v>
      </c>
      <c r="BB1705" t="n">
        <v>1</v>
      </c>
      <c r="BC1705" t="n">
        <v>1</v>
      </c>
      <c r="BD1705" t="n">
        <v>1</v>
      </c>
      <c r="BE1705" t="n">
        <v>1</v>
      </c>
      <c r="BF1705" t="n">
        <v>1</v>
      </c>
      <c r="BG1705" t="n">
        <v>1</v>
      </c>
      <c r="BH1705" t="n">
        <v>1</v>
      </c>
      <c r="BI1705" t="n">
        <v>1</v>
      </c>
      <c r="BJ1705">
        <f>SUM(B1705:BI1705)</f>
        <v/>
      </c>
    </row>
    <row r="1706">
      <c r="A1706" t="inlineStr">
        <is>
          <t>601828</t>
        </is>
      </c>
      <c r="F1706" t="n">
        <v>1</v>
      </c>
      <c r="G1706" t="n">
        <v>1</v>
      </c>
      <c r="H1706" t="n">
        <v>1</v>
      </c>
      <c r="BJ1706">
        <f>SUM(B1706:BI1706)</f>
        <v/>
      </c>
    </row>
    <row r="1707">
      <c r="A1707" t="inlineStr">
        <is>
          <t>603005</t>
        </is>
      </c>
      <c r="F1707" t="n">
        <v>1</v>
      </c>
      <c r="G1707" t="n">
        <v>1</v>
      </c>
      <c r="H1707" t="n">
        <v>1</v>
      </c>
      <c r="O1707" t="n">
        <v>1</v>
      </c>
      <c r="R1707" t="n">
        <v>1</v>
      </c>
      <c r="T1707" t="n">
        <v>1</v>
      </c>
      <c r="U1707" t="n">
        <v>1</v>
      </c>
      <c r="AY1707" t="n">
        <v>1</v>
      </c>
      <c r="AZ1707" t="n">
        <v>1</v>
      </c>
      <c r="BA1707" t="n">
        <v>1</v>
      </c>
      <c r="BB1707" t="n">
        <v>1</v>
      </c>
      <c r="BC1707" t="n">
        <v>1</v>
      </c>
      <c r="BD1707" t="n">
        <v>1</v>
      </c>
      <c r="BE1707" t="n">
        <v>1</v>
      </c>
      <c r="BF1707" t="n">
        <v>1</v>
      </c>
      <c r="BG1707" t="n">
        <v>1</v>
      </c>
      <c r="BH1707" t="n">
        <v>1</v>
      </c>
      <c r="BI1707" t="n">
        <v>1</v>
      </c>
      <c r="BJ1707">
        <f>SUM(B1707:BI1707)</f>
        <v/>
      </c>
    </row>
    <row r="1708">
      <c r="A1708" t="inlineStr">
        <is>
          <t>603087</t>
        </is>
      </c>
      <c r="F1708" t="n">
        <v>1</v>
      </c>
      <c r="G1708" t="n">
        <v>1</v>
      </c>
      <c r="H1708" t="n">
        <v>1</v>
      </c>
      <c r="I1708" t="n">
        <v>1</v>
      </c>
      <c r="J1708" t="n">
        <v>1</v>
      </c>
      <c r="K1708" t="n">
        <v>1</v>
      </c>
      <c r="L1708" t="n">
        <v>1</v>
      </c>
      <c r="M1708" t="n">
        <v>1</v>
      </c>
      <c r="N1708" t="n">
        <v>1</v>
      </c>
      <c r="O1708" t="n">
        <v>1</v>
      </c>
      <c r="P1708" t="n">
        <v>1</v>
      </c>
      <c r="Q1708" t="n">
        <v>1</v>
      </c>
      <c r="R1708" t="n">
        <v>1</v>
      </c>
      <c r="S1708" t="n">
        <v>1</v>
      </c>
      <c r="T1708" t="n">
        <v>1</v>
      </c>
      <c r="U1708" t="n">
        <v>1</v>
      </c>
      <c r="V1708" t="n">
        <v>1</v>
      </c>
      <c r="AE1708" t="n">
        <v>1</v>
      </c>
      <c r="AF1708" t="n">
        <v>1</v>
      </c>
      <c r="AG1708" t="n">
        <v>1</v>
      </c>
      <c r="AH1708" t="n">
        <v>1</v>
      </c>
      <c r="AI1708" t="n">
        <v>1</v>
      </c>
      <c r="AJ1708" t="n">
        <v>1</v>
      </c>
      <c r="AK1708" t="n">
        <v>1</v>
      </c>
      <c r="AL1708" t="n">
        <v>1</v>
      </c>
      <c r="AM1708" t="n">
        <v>1</v>
      </c>
      <c r="AN1708" t="n">
        <v>1</v>
      </c>
      <c r="AO1708" t="n">
        <v>1</v>
      </c>
      <c r="AP1708" t="n">
        <v>1</v>
      </c>
      <c r="AQ1708" t="n">
        <v>1</v>
      </c>
      <c r="AR1708" t="n">
        <v>1</v>
      </c>
      <c r="AS1708" t="n">
        <v>1</v>
      </c>
      <c r="AT1708" t="n">
        <v>1</v>
      </c>
      <c r="AU1708" t="n">
        <v>1</v>
      </c>
      <c r="AV1708" t="n">
        <v>1</v>
      </c>
      <c r="AW1708" t="n">
        <v>1</v>
      </c>
      <c r="AX1708" t="n">
        <v>1</v>
      </c>
      <c r="AY1708" t="n">
        <v>1</v>
      </c>
      <c r="AZ1708" t="n">
        <v>1</v>
      </c>
      <c r="BA1708" t="n">
        <v>1</v>
      </c>
      <c r="BB1708" t="n">
        <v>1</v>
      </c>
      <c r="BC1708" t="n">
        <v>1</v>
      </c>
      <c r="BD1708" t="n">
        <v>1</v>
      </c>
      <c r="BE1708" t="n">
        <v>1</v>
      </c>
      <c r="BF1708" t="n">
        <v>1</v>
      </c>
      <c r="BG1708" t="n">
        <v>1</v>
      </c>
      <c r="BH1708" t="n">
        <v>1</v>
      </c>
      <c r="BI1708" t="n">
        <v>1</v>
      </c>
      <c r="BJ1708">
        <f>SUM(B1708:BI1708)</f>
        <v/>
      </c>
    </row>
    <row r="1709">
      <c r="A1709" t="inlineStr">
        <is>
          <t>603179</t>
        </is>
      </c>
      <c r="F1709" t="n">
        <v>1</v>
      </c>
      <c r="G1709" t="n">
        <v>1</v>
      </c>
      <c r="H1709" t="n">
        <v>1</v>
      </c>
      <c r="I1709" t="n">
        <v>1</v>
      </c>
      <c r="J1709" t="n">
        <v>1</v>
      </c>
      <c r="K1709" t="n">
        <v>1</v>
      </c>
      <c r="L1709" t="n">
        <v>1</v>
      </c>
      <c r="M1709" t="n">
        <v>1</v>
      </c>
      <c r="O1709" t="n">
        <v>1</v>
      </c>
      <c r="P1709" t="n">
        <v>1</v>
      </c>
      <c r="Q1709" t="n">
        <v>1</v>
      </c>
      <c r="R1709" t="n">
        <v>1</v>
      </c>
      <c r="T1709" t="n">
        <v>1</v>
      </c>
      <c r="U1709" t="n">
        <v>1</v>
      </c>
      <c r="V1709" t="n">
        <v>1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1</v>
      </c>
      <c r="AG1709" t="n">
        <v>1</v>
      </c>
      <c r="AH1709" t="n">
        <v>1</v>
      </c>
      <c r="AI1709" t="n">
        <v>1</v>
      </c>
      <c r="AJ1709" t="n">
        <v>1</v>
      </c>
      <c r="AK1709" t="n">
        <v>1</v>
      </c>
      <c r="AL1709" t="n">
        <v>1</v>
      </c>
      <c r="AM1709" t="n">
        <v>1</v>
      </c>
      <c r="AN1709" t="n">
        <v>1</v>
      </c>
      <c r="AO1709" t="n">
        <v>1</v>
      </c>
      <c r="AP1709" t="n">
        <v>1</v>
      </c>
      <c r="AQ1709" t="n">
        <v>1</v>
      </c>
      <c r="AR1709" t="n">
        <v>1</v>
      </c>
      <c r="AS1709" t="n">
        <v>1</v>
      </c>
      <c r="AT1709" t="n">
        <v>1</v>
      </c>
      <c r="AU1709" t="n">
        <v>1</v>
      </c>
      <c r="AV1709" t="n">
        <v>1</v>
      </c>
      <c r="AW1709" t="n">
        <v>1</v>
      </c>
      <c r="AX1709" t="n">
        <v>1</v>
      </c>
      <c r="AY1709" t="n">
        <v>1</v>
      </c>
      <c r="AZ1709" t="n">
        <v>1</v>
      </c>
      <c r="BA1709" t="n">
        <v>1</v>
      </c>
      <c r="BB1709" t="n">
        <v>1</v>
      </c>
      <c r="BC1709" t="n">
        <v>1</v>
      </c>
      <c r="BD1709" t="n">
        <v>1</v>
      </c>
      <c r="BE1709" t="n">
        <v>1</v>
      </c>
      <c r="BF1709" t="n">
        <v>1</v>
      </c>
      <c r="BG1709" t="n">
        <v>1</v>
      </c>
      <c r="BH1709" t="n">
        <v>1</v>
      </c>
      <c r="BI1709" t="n">
        <v>1</v>
      </c>
      <c r="BJ1709">
        <f>SUM(B1709:BI1709)</f>
        <v/>
      </c>
    </row>
    <row r="1710">
      <c r="A1710" t="inlineStr">
        <is>
          <t>603267</t>
        </is>
      </c>
      <c r="F1710" t="n">
        <v>1</v>
      </c>
      <c r="G1710" t="n">
        <v>1</v>
      </c>
      <c r="H1710" t="n">
        <v>1</v>
      </c>
      <c r="I1710" t="n">
        <v>1</v>
      </c>
      <c r="J1710" t="n">
        <v>1</v>
      </c>
      <c r="K1710" t="n">
        <v>1</v>
      </c>
      <c r="L1710" t="n">
        <v>1</v>
      </c>
      <c r="M1710" t="n">
        <v>1</v>
      </c>
      <c r="N1710" t="n">
        <v>1</v>
      </c>
      <c r="O1710" t="n">
        <v>1</v>
      </c>
      <c r="P1710" t="n">
        <v>1</v>
      </c>
      <c r="Q1710" t="n">
        <v>1</v>
      </c>
      <c r="R1710" t="n">
        <v>1</v>
      </c>
      <c r="S1710" t="n">
        <v>1</v>
      </c>
      <c r="T1710" t="n">
        <v>1</v>
      </c>
      <c r="U1710" t="n">
        <v>1</v>
      </c>
      <c r="V1710" t="n">
        <v>1</v>
      </c>
      <c r="W1710" t="n">
        <v>1</v>
      </c>
      <c r="X1710" t="n">
        <v>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1</v>
      </c>
      <c r="AG1710" t="n">
        <v>1</v>
      </c>
      <c r="AH1710" t="n">
        <v>1</v>
      </c>
      <c r="AI1710" t="n">
        <v>1</v>
      </c>
      <c r="AJ1710" t="n">
        <v>1</v>
      </c>
      <c r="AK1710" t="n">
        <v>1</v>
      </c>
      <c r="AL1710" t="n">
        <v>1</v>
      </c>
      <c r="AM1710" t="n">
        <v>1</v>
      </c>
      <c r="AN1710" t="n">
        <v>1</v>
      </c>
      <c r="AO1710" t="n">
        <v>1</v>
      </c>
      <c r="AP1710" t="n">
        <v>1</v>
      </c>
      <c r="AQ1710" t="n">
        <v>1</v>
      </c>
      <c r="AR1710" t="n">
        <v>1</v>
      </c>
      <c r="AS1710" t="n">
        <v>1</v>
      </c>
      <c r="AT1710" t="n">
        <v>1</v>
      </c>
      <c r="AU1710" t="n">
        <v>1</v>
      </c>
      <c r="AV1710" t="n">
        <v>1</v>
      </c>
      <c r="AW1710" t="n">
        <v>1</v>
      </c>
      <c r="AX1710" t="n">
        <v>1</v>
      </c>
      <c r="AY1710" t="n">
        <v>1</v>
      </c>
      <c r="AZ1710" t="n">
        <v>1</v>
      </c>
      <c r="BA1710" t="n">
        <v>1</v>
      </c>
      <c r="BB1710" t="n">
        <v>1</v>
      </c>
      <c r="BC1710" t="n">
        <v>1</v>
      </c>
      <c r="BD1710" t="n">
        <v>1</v>
      </c>
      <c r="BE1710" t="n">
        <v>1</v>
      </c>
      <c r="BF1710" t="n">
        <v>1</v>
      </c>
      <c r="BG1710" t="n">
        <v>1</v>
      </c>
      <c r="BH1710" t="n">
        <v>1</v>
      </c>
      <c r="BI1710" t="n">
        <v>1</v>
      </c>
      <c r="BJ1710">
        <f>SUM(B1710:BI1710)</f>
        <v/>
      </c>
    </row>
    <row r="1711">
      <c r="A1711" t="inlineStr">
        <is>
          <t>603297</t>
        </is>
      </c>
      <c r="F1711" t="n">
        <v>1</v>
      </c>
      <c r="G1711" t="n">
        <v>1</v>
      </c>
      <c r="H1711" t="n">
        <v>1</v>
      </c>
      <c r="I1711" t="n">
        <v>1</v>
      </c>
      <c r="M1711" t="n">
        <v>1</v>
      </c>
      <c r="N1711" t="n">
        <v>1</v>
      </c>
      <c r="BE1711" t="n">
        <v>1</v>
      </c>
      <c r="BF1711" t="n">
        <v>1</v>
      </c>
      <c r="BG1711" t="n">
        <v>1</v>
      </c>
      <c r="BH1711" t="n">
        <v>1</v>
      </c>
      <c r="BI1711" t="n">
        <v>1</v>
      </c>
      <c r="BJ1711">
        <f>SUM(B1711:BI1711)</f>
        <v/>
      </c>
    </row>
    <row r="1712">
      <c r="A1712" t="inlineStr">
        <is>
          <t>603899</t>
        </is>
      </c>
      <c r="F1712" t="n">
        <v>1</v>
      </c>
      <c r="H1712" t="n">
        <v>1</v>
      </c>
      <c r="I1712" t="n">
        <v>1</v>
      </c>
      <c r="J1712" t="n">
        <v>1</v>
      </c>
      <c r="K1712" t="n">
        <v>1</v>
      </c>
      <c r="L1712" t="n">
        <v>1</v>
      </c>
      <c r="M1712" t="n">
        <v>1</v>
      </c>
      <c r="N1712" t="n">
        <v>1</v>
      </c>
      <c r="O1712" t="n">
        <v>1</v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1</v>
      </c>
      <c r="V1712" t="n">
        <v>1</v>
      </c>
      <c r="W1712" t="n">
        <v>1</v>
      </c>
      <c r="X1712" t="n">
        <v>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1</v>
      </c>
      <c r="AG1712" t="n">
        <v>1</v>
      </c>
      <c r="AH1712" t="n">
        <v>1</v>
      </c>
      <c r="AI1712" t="n">
        <v>1</v>
      </c>
      <c r="AJ1712" t="n">
        <v>1</v>
      </c>
      <c r="AK1712" t="n">
        <v>1</v>
      </c>
      <c r="AL1712" t="n">
        <v>1</v>
      </c>
      <c r="AM1712" t="n">
        <v>1</v>
      </c>
      <c r="AN1712" t="n">
        <v>1</v>
      </c>
      <c r="AO1712" t="n">
        <v>1</v>
      </c>
      <c r="AP1712" t="n">
        <v>1</v>
      </c>
      <c r="AQ1712" t="n">
        <v>1</v>
      </c>
      <c r="AR1712" t="n">
        <v>1</v>
      </c>
      <c r="AS1712" t="n">
        <v>1</v>
      </c>
      <c r="AT1712" t="n">
        <v>1</v>
      </c>
      <c r="AU1712" t="n">
        <v>1</v>
      </c>
      <c r="AV1712" t="n">
        <v>1</v>
      </c>
      <c r="AW1712" t="n">
        <v>1</v>
      </c>
      <c r="AX1712" t="n">
        <v>1</v>
      </c>
      <c r="AY1712" t="n">
        <v>1</v>
      </c>
      <c r="AZ1712" t="n">
        <v>1</v>
      </c>
      <c r="BA1712" t="n">
        <v>1</v>
      </c>
      <c r="BB1712" t="n">
        <v>1</v>
      </c>
      <c r="BC1712" t="n">
        <v>1</v>
      </c>
      <c r="BD1712" t="n">
        <v>1</v>
      </c>
      <c r="BE1712" t="n">
        <v>1</v>
      </c>
      <c r="BF1712" t="n">
        <v>1</v>
      </c>
      <c r="BG1712" t="n">
        <v>1</v>
      </c>
      <c r="BH1712" t="n">
        <v>1</v>
      </c>
      <c r="BI1712" t="n">
        <v>1</v>
      </c>
      <c r="BJ1712">
        <f>SUM(B1712:BI1712)</f>
        <v/>
      </c>
    </row>
    <row r="1713">
      <c r="A1713" t="inlineStr">
        <is>
          <t>688289</t>
        </is>
      </c>
      <c r="F1713" t="n">
        <v>1</v>
      </c>
      <c r="G1713" t="n">
        <v>1</v>
      </c>
      <c r="H1713" t="n">
        <v>1</v>
      </c>
      <c r="I1713" t="n">
        <v>1</v>
      </c>
      <c r="J1713" t="n">
        <v>1</v>
      </c>
      <c r="K1713" t="n">
        <v>1</v>
      </c>
      <c r="L1713" t="n">
        <v>1</v>
      </c>
      <c r="M1713" t="n">
        <v>1</v>
      </c>
      <c r="T1713" t="n">
        <v>1</v>
      </c>
      <c r="U1713" t="n">
        <v>1</v>
      </c>
      <c r="V1713" t="n">
        <v>1</v>
      </c>
      <c r="BJ1713">
        <f>SUM(B1713:BI1713)</f>
        <v/>
      </c>
    </row>
    <row r="1714">
      <c r="A1714" t="inlineStr">
        <is>
          <t>688568</t>
        </is>
      </c>
      <c r="F1714" t="n">
        <v>1</v>
      </c>
      <c r="G1714" t="n">
        <v>1</v>
      </c>
      <c r="BJ1714">
        <f>SUM(B1714:BI1714)</f>
        <v/>
      </c>
    </row>
    <row r="1715">
      <c r="A1715" t="inlineStr">
        <is>
          <t>688686</t>
        </is>
      </c>
      <c r="F1715" t="n">
        <v>1</v>
      </c>
      <c r="G1715" t="n">
        <v>1</v>
      </c>
      <c r="H1715" t="n">
        <v>1</v>
      </c>
      <c r="I1715" t="n">
        <v>1</v>
      </c>
      <c r="J1715" t="n">
        <v>1</v>
      </c>
      <c r="K1715" t="n">
        <v>1</v>
      </c>
      <c r="L1715" t="n">
        <v>1</v>
      </c>
      <c r="M1715" t="n">
        <v>1</v>
      </c>
      <c r="N1715" t="n">
        <v>1</v>
      </c>
      <c r="O1715" t="n">
        <v>1</v>
      </c>
      <c r="P1715" t="n">
        <v>1</v>
      </c>
      <c r="Q1715" t="n">
        <v>1</v>
      </c>
      <c r="R1715" t="n">
        <v>1</v>
      </c>
      <c r="S1715" t="n">
        <v>1</v>
      </c>
      <c r="T1715" t="n">
        <v>1</v>
      </c>
      <c r="U1715" t="n">
        <v>1</v>
      </c>
      <c r="V1715" t="n">
        <v>1</v>
      </c>
      <c r="W1715" t="n">
        <v>1</v>
      </c>
      <c r="X1715" t="n">
        <v>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1</v>
      </c>
      <c r="AG1715" t="n">
        <v>1</v>
      </c>
      <c r="AH1715" t="n">
        <v>1</v>
      </c>
      <c r="AI1715" t="n">
        <v>1</v>
      </c>
      <c r="AJ1715" t="n">
        <v>1</v>
      </c>
      <c r="AK1715" t="n">
        <v>1</v>
      </c>
      <c r="AL1715" t="n">
        <v>1</v>
      </c>
      <c r="AM1715" t="n">
        <v>1</v>
      </c>
      <c r="AN1715" t="n">
        <v>1</v>
      </c>
      <c r="AO1715" t="n">
        <v>1</v>
      </c>
      <c r="AP1715" t="n">
        <v>1</v>
      </c>
      <c r="AQ1715" t="n">
        <v>1</v>
      </c>
      <c r="AR1715" t="n">
        <v>1</v>
      </c>
      <c r="AS1715" t="n">
        <v>1</v>
      </c>
      <c r="AT1715" t="n">
        <v>1</v>
      </c>
      <c r="AU1715" t="n">
        <v>1</v>
      </c>
      <c r="AV1715" t="n">
        <v>1</v>
      </c>
      <c r="AW1715" t="n">
        <v>1</v>
      </c>
      <c r="AX1715" t="n">
        <v>1</v>
      </c>
      <c r="AY1715" t="n">
        <v>1</v>
      </c>
      <c r="AZ1715" t="n">
        <v>1</v>
      </c>
      <c r="BA1715" t="n">
        <v>1</v>
      </c>
      <c r="BB1715" t="n">
        <v>1</v>
      </c>
      <c r="BC1715" t="n">
        <v>1</v>
      </c>
      <c r="BD1715" t="n">
        <v>1</v>
      </c>
      <c r="BE1715" t="n">
        <v>1</v>
      </c>
      <c r="BF1715" t="n">
        <v>1</v>
      </c>
      <c r="BG1715" t="n">
        <v>1</v>
      </c>
      <c r="BH1715" t="n">
        <v>1</v>
      </c>
      <c r="BI1715" t="n">
        <v>1</v>
      </c>
      <c r="BJ1715">
        <f>SUM(B1715:BI1715)</f>
        <v/>
      </c>
    </row>
    <row r="1716">
      <c r="A1716" t="inlineStr">
        <is>
          <t>000522</t>
        </is>
      </c>
      <c r="G1716" t="n">
        <v>1</v>
      </c>
      <c r="H1716" t="n">
        <v>1</v>
      </c>
      <c r="I1716" t="n">
        <v>1</v>
      </c>
      <c r="J1716" t="n">
        <v>1</v>
      </c>
      <c r="K1716" t="n">
        <v>1</v>
      </c>
      <c r="L1716" t="n">
        <v>1</v>
      </c>
      <c r="M1716" t="n">
        <v>1</v>
      </c>
      <c r="N1716" t="n">
        <v>1</v>
      </c>
      <c r="O1716" t="n">
        <v>1</v>
      </c>
      <c r="P1716" t="n">
        <v>1</v>
      </c>
      <c r="Q1716" t="n">
        <v>1</v>
      </c>
      <c r="R1716" t="n">
        <v>1</v>
      </c>
      <c r="U1716" t="n">
        <v>1</v>
      </c>
      <c r="V1716" t="n">
        <v>1</v>
      </c>
      <c r="Y1716" t="n">
        <v>1</v>
      </c>
      <c r="AO1716" t="n">
        <v>1</v>
      </c>
      <c r="AP1716" t="n">
        <v>1</v>
      </c>
      <c r="AQ1716" t="n">
        <v>1</v>
      </c>
      <c r="AR1716" t="n">
        <v>1</v>
      </c>
      <c r="AS1716" t="n">
        <v>1</v>
      </c>
      <c r="AT1716" t="n">
        <v>1</v>
      </c>
      <c r="AU1716" t="n">
        <v>1</v>
      </c>
      <c r="AV1716" t="n">
        <v>1</v>
      </c>
      <c r="AW1716" t="n">
        <v>1</v>
      </c>
      <c r="AX1716" t="n">
        <v>1</v>
      </c>
      <c r="AY1716" t="n">
        <v>1</v>
      </c>
      <c r="AZ1716" t="n">
        <v>1</v>
      </c>
      <c r="BA1716" t="n">
        <v>1</v>
      </c>
      <c r="BB1716" t="n">
        <v>1</v>
      </c>
      <c r="BC1716" t="n">
        <v>1</v>
      </c>
      <c r="BD1716" t="n">
        <v>1</v>
      </c>
      <c r="BE1716" t="n">
        <v>1</v>
      </c>
      <c r="BF1716" t="n">
        <v>1</v>
      </c>
      <c r="BJ1716">
        <f>SUM(B1716:BI1716)</f>
        <v/>
      </c>
    </row>
    <row r="1717">
      <c r="A1717" t="inlineStr">
        <is>
          <t>000725</t>
        </is>
      </c>
      <c r="G1717" t="n">
        <v>1</v>
      </c>
      <c r="H1717" t="n">
        <v>1</v>
      </c>
      <c r="I1717" t="n">
        <v>1</v>
      </c>
      <c r="J1717" t="n">
        <v>1</v>
      </c>
      <c r="K1717" t="n">
        <v>1</v>
      </c>
      <c r="L1717" t="n">
        <v>1</v>
      </c>
      <c r="M1717" t="n">
        <v>1</v>
      </c>
      <c r="N1717" t="n">
        <v>1</v>
      </c>
      <c r="O1717" t="n">
        <v>1</v>
      </c>
      <c r="P1717" t="n">
        <v>1</v>
      </c>
      <c r="Q1717" t="n">
        <v>1</v>
      </c>
      <c r="R1717" t="n">
        <v>1</v>
      </c>
      <c r="S1717" t="n">
        <v>1</v>
      </c>
      <c r="T1717" t="n">
        <v>1</v>
      </c>
      <c r="W1717" t="n">
        <v>1</v>
      </c>
      <c r="X1717" t="n">
        <v>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1</v>
      </c>
      <c r="AG1717" t="n">
        <v>1</v>
      </c>
      <c r="AI1717" t="n">
        <v>1</v>
      </c>
      <c r="AJ1717" t="n">
        <v>1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1</v>
      </c>
      <c r="AQ1717" t="n">
        <v>1</v>
      </c>
      <c r="AR1717" t="n">
        <v>1</v>
      </c>
      <c r="BE1717" t="n">
        <v>1</v>
      </c>
      <c r="BG1717" t="n">
        <v>1</v>
      </c>
      <c r="BH1717" t="n">
        <v>1</v>
      </c>
      <c r="BI1717" t="n">
        <v>1</v>
      </c>
      <c r="BJ1717">
        <f>SUM(B1717:BI1717)</f>
        <v/>
      </c>
    </row>
    <row r="1718">
      <c r="A1718" t="inlineStr">
        <is>
          <t>002013</t>
        </is>
      </c>
      <c r="G1718" t="n">
        <v>1</v>
      </c>
      <c r="H1718" t="n">
        <v>1</v>
      </c>
      <c r="J1718" t="n">
        <v>1</v>
      </c>
      <c r="M1718" t="n">
        <v>1</v>
      </c>
      <c r="W1718" t="n">
        <v>1</v>
      </c>
      <c r="Z1718" t="n">
        <v>1</v>
      </c>
      <c r="AC1718" t="n">
        <v>1</v>
      </c>
      <c r="AD1718" t="n">
        <v>1</v>
      </c>
      <c r="AE1718" t="n">
        <v>1</v>
      </c>
      <c r="AF1718" t="n">
        <v>1</v>
      </c>
      <c r="AG1718" t="n">
        <v>1</v>
      </c>
      <c r="AH1718" t="n">
        <v>1</v>
      </c>
      <c r="AI1718" t="n">
        <v>1</v>
      </c>
      <c r="AJ1718" t="n">
        <v>1</v>
      </c>
      <c r="AL1718" t="n">
        <v>1</v>
      </c>
      <c r="AN1718" t="n">
        <v>1</v>
      </c>
      <c r="AO1718" t="n">
        <v>1</v>
      </c>
      <c r="AQ1718" t="n">
        <v>1</v>
      </c>
      <c r="AR1718" t="n">
        <v>1</v>
      </c>
      <c r="AS1718" t="n">
        <v>1</v>
      </c>
      <c r="AT1718" t="n">
        <v>1</v>
      </c>
      <c r="AU1718" t="n">
        <v>1</v>
      </c>
      <c r="AV1718" t="n">
        <v>1</v>
      </c>
      <c r="AW1718" t="n">
        <v>1</v>
      </c>
      <c r="AX1718" t="n">
        <v>1</v>
      </c>
      <c r="AY1718" t="n">
        <v>1</v>
      </c>
      <c r="AZ1718" t="n">
        <v>1</v>
      </c>
      <c r="BA1718" t="n">
        <v>1</v>
      </c>
      <c r="BB1718" t="n">
        <v>1</v>
      </c>
      <c r="BC1718" t="n">
        <v>1</v>
      </c>
      <c r="BD1718" t="n">
        <v>1</v>
      </c>
      <c r="BE1718" t="n">
        <v>1</v>
      </c>
      <c r="BF1718" t="n">
        <v>1</v>
      </c>
      <c r="BG1718" t="n">
        <v>1</v>
      </c>
      <c r="BH1718" t="n">
        <v>1</v>
      </c>
      <c r="BI1718" t="n">
        <v>1</v>
      </c>
      <c r="BJ1718">
        <f>SUM(B1718:BI1718)</f>
        <v/>
      </c>
    </row>
    <row r="1719">
      <c r="A1719" t="inlineStr">
        <is>
          <t>002497</t>
        </is>
      </c>
      <c r="G1719" t="n">
        <v>1</v>
      </c>
      <c r="H1719" t="n">
        <v>1</v>
      </c>
      <c r="I1719" t="n">
        <v>1</v>
      </c>
      <c r="J1719" t="n">
        <v>1</v>
      </c>
      <c r="K1719" t="n">
        <v>1</v>
      </c>
      <c r="L1719" t="n">
        <v>1</v>
      </c>
      <c r="M1719" t="n">
        <v>1</v>
      </c>
      <c r="N1719" t="n">
        <v>1</v>
      </c>
      <c r="O1719" t="n">
        <v>1</v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1</v>
      </c>
      <c r="AG1719" t="n">
        <v>1</v>
      </c>
      <c r="AH1719" t="n">
        <v>1</v>
      </c>
      <c r="AI1719" t="n">
        <v>1</v>
      </c>
      <c r="AJ1719" t="n">
        <v>1</v>
      </c>
      <c r="AK1719" t="n">
        <v>1</v>
      </c>
      <c r="AL1719" t="n">
        <v>1</v>
      </c>
      <c r="AM1719" t="n">
        <v>1</v>
      </c>
      <c r="AN1719" t="n">
        <v>1</v>
      </c>
      <c r="AO1719" t="n">
        <v>1</v>
      </c>
      <c r="AP1719" t="n">
        <v>1</v>
      </c>
      <c r="AQ1719" t="n">
        <v>1</v>
      </c>
      <c r="AR1719" t="n">
        <v>1</v>
      </c>
      <c r="AS1719" t="n">
        <v>1</v>
      </c>
      <c r="AT1719" t="n">
        <v>1</v>
      </c>
      <c r="AU1719" t="n">
        <v>1</v>
      </c>
      <c r="AV1719" t="n">
        <v>1</v>
      </c>
      <c r="AW1719" t="n">
        <v>1</v>
      </c>
      <c r="AX1719" t="n">
        <v>1</v>
      </c>
      <c r="AY1719" t="n">
        <v>1</v>
      </c>
      <c r="AZ1719" t="n">
        <v>1</v>
      </c>
      <c r="BA1719" t="n">
        <v>1</v>
      </c>
      <c r="BB1719" t="n">
        <v>1</v>
      </c>
      <c r="BC1719" t="n">
        <v>1</v>
      </c>
      <c r="BD1719" t="n">
        <v>1</v>
      </c>
      <c r="BE1719" t="n">
        <v>1</v>
      </c>
      <c r="BF1719" t="n">
        <v>1</v>
      </c>
      <c r="BG1719" t="n">
        <v>1</v>
      </c>
      <c r="BH1719" t="n">
        <v>1</v>
      </c>
      <c r="BI1719" t="n">
        <v>1</v>
      </c>
      <c r="BJ1719">
        <f>SUM(B1719:BI1719)</f>
        <v/>
      </c>
    </row>
    <row r="1720">
      <c r="A1720" t="inlineStr">
        <is>
          <t>002674</t>
        </is>
      </c>
      <c r="G1720" t="n">
        <v>1</v>
      </c>
      <c r="AI1720" t="n">
        <v>1</v>
      </c>
      <c r="AL1720" t="n">
        <v>1</v>
      </c>
      <c r="AM1720" t="n">
        <v>1</v>
      </c>
      <c r="AU1720" t="n">
        <v>1</v>
      </c>
      <c r="AV1720" t="n">
        <v>1</v>
      </c>
      <c r="BJ1720">
        <f>SUM(B1720:BI1720)</f>
        <v/>
      </c>
    </row>
    <row r="1721">
      <c r="A1721" t="inlineStr">
        <is>
          <t>300618</t>
        </is>
      </c>
      <c r="G1721" t="n">
        <v>1</v>
      </c>
      <c r="H1721" t="n">
        <v>1</v>
      </c>
      <c r="I1721" t="n">
        <v>1</v>
      </c>
      <c r="J1721" t="n">
        <v>1</v>
      </c>
      <c r="K1721" t="n">
        <v>1</v>
      </c>
      <c r="L1721" t="n">
        <v>1</v>
      </c>
      <c r="M1721" t="n">
        <v>1</v>
      </c>
      <c r="N1721" t="n">
        <v>1</v>
      </c>
      <c r="O1721" t="n">
        <v>1</v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1</v>
      </c>
      <c r="AG1721" t="n">
        <v>1</v>
      </c>
      <c r="AH1721" t="n">
        <v>1</v>
      </c>
      <c r="AI1721" t="n">
        <v>1</v>
      </c>
      <c r="AJ1721" t="n">
        <v>1</v>
      </c>
      <c r="AK1721" t="n">
        <v>1</v>
      </c>
      <c r="AL1721" t="n">
        <v>1</v>
      </c>
      <c r="AM1721" t="n">
        <v>1</v>
      </c>
      <c r="AN1721" t="n">
        <v>1</v>
      </c>
      <c r="AO1721" t="n">
        <v>1</v>
      </c>
      <c r="AP1721" t="n">
        <v>1</v>
      </c>
      <c r="AQ1721" t="n">
        <v>1</v>
      </c>
      <c r="AR1721" t="n">
        <v>1</v>
      </c>
      <c r="AS1721" t="n">
        <v>1</v>
      </c>
      <c r="AU1721" t="n">
        <v>1</v>
      </c>
      <c r="BJ1721">
        <f>SUM(B1721:BI1721)</f>
        <v/>
      </c>
    </row>
    <row r="1722">
      <c r="A1722" t="inlineStr">
        <is>
          <t>300999</t>
        </is>
      </c>
      <c r="G1722" t="n">
        <v>1</v>
      </c>
      <c r="H1722" t="n">
        <v>1</v>
      </c>
      <c r="I1722" t="n">
        <v>1</v>
      </c>
      <c r="J1722" t="n">
        <v>1</v>
      </c>
      <c r="K1722" t="n">
        <v>1</v>
      </c>
      <c r="L1722" t="n">
        <v>1</v>
      </c>
      <c r="M1722" t="n">
        <v>1</v>
      </c>
      <c r="N1722" t="n">
        <v>1</v>
      </c>
      <c r="O1722" t="n">
        <v>1</v>
      </c>
      <c r="P1722" t="n">
        <v>1</v>
      </c>
      <c r="Q1722" t="n">
        <v>1</v>
      </c>
      <c r="R1722" t="n">
        <v>1</v>
      </c>
      <c r="S1722" t="n">
        <v>1</v>
      </c>
      <c r="T1722" t="n">
        <v>1</v>
      </c>
      <c r="U1722" t="n">
        <v>1</v>
      </c>
      <c r="V1722" t="n">
        <v>1</v>
      </c>
      <c r="W1722" t="n">
        <v>1</v>
      </c>
      <c r="X1722" t="n">
        <v>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1</v>
      </c>
      <c r="AG1722" t="n">
        <v>1</v>
      </c>
      <c r="AH1722" t="n">
        <v>1</v>
      </c>
      <c r="AI1722" t="n">
        <v>1</v>
      </c>
      <c r="AJ1722" t="n">
        <v>1</v>
      </c>
      <c r="AK1722" t="n">
        <v>1</v>
      </c>
      <c r="AL1722" t="n">
        <v>1</v>
      </c>
      <c r="AM1722" t="n">
        <v>1</v>
      </c>
      <c r="AN1722" t="n">
        <v>1</v>
      </c>
      <c r="AO1722" t="n">
        <v>1</v>
      </c>
      <c r="AP1722" t="n">
        <v>1</v>
      </c>
      <c r="AQ1722" t="n">
        <v>1</v>
      </c>
      <c r="AR1722" t="n">
        <v>1</v>
      </c>
      <c r="AS1722" t="n">
        <v>1</v>
      </c>
      <c r="AT1722" t="n">
        <v>1</v>
      </c>
      <c r="AU1722" t="n">
        <v>1</v>
      </c>
      <c r="AV1722" t="n">
        <v>1</v>
      </c>
      <c r="AW1722" t="n">
        <v>1</v>
      </c>
      <c r="AX1722" t="n">
        <v>1</v>
      </c>
      <c r="AY1722" t="n">
        <v>1</v>
      </c>
      <c r="AZ1722" t="n">
        <v>1</v>
      </c>
      <c r="BA1722" t="n">
        <v>1</v>
      </c>
      <c r="BB1722" t="n">
        <v>1</v>
      </c>
      <c r="BC1722" t="n">
        <v>1</v>
      </c>
      <c r="BD1722" t="n">
        <v>1</v>
      </c>
      <c r="BE1722" t="n">
        <v>1</v>
      </c>
      <c r="BF1722" t="n">
        <v>1</v>
      </c>
      <c r="BG1722" t="n">
        <v>1</v>
      </c>
      <c r="BH1722" t="n">
        <v>1</v>
      </c>
      <c r="BI1722" t="n">
        <v>1</v>
      </c>
      <c r="BJ1722">
        <f>SUM(B1722:BI1722)</f>
        <v/>
      </c>
    </row>
    <row r="1723">
      <c r="A1723" t="inlineStr">
        <is>
          <t>600555</t>
        </is>
      </c>
      <c r="G1723" t="n">
        <v>1</v>
      </c>
      <c r="H1723" t="n">
        <v>1</v>
      </c>
      <c r="AA1723" t="n">
        <v>1</v>
      </c>
      <c r="AB1723" t="n">
        <v>1</v>
      </c>
      <c r="AC1723" t="n">
        <v>1</v>
      </c>
      <c r="AD1723" t="n">
        <v>1</v>
      </c>
      <c r="AJ1723" t="n">
        <v>1</v>
      </c>
      <c r="BJ1723">
        <f>SUM(B1723:BI1723)</f>
        <v/>
      </c>
    </row>
    <row r="1724">
      <c r="A1724" t="inlineStr">
        <is>
          <t>600887</t>
        </is>
      </c>
      <c r="G1724" t="n">
        <v>1</v>
      </c>
      <c r="H1724" t="n">
        <v>1</v>
      </c>
      <c r="I1724" t="n">
        <v>1</v>
      </c>
      <c r="J1724" t="n">
        <v>1</v>
      </c>
      <c r="K1724" t="n">
        <v>1</v>
      </c>
      <c r="L1724" t="n">
        <v>1</v>
      </c>
      <c r="M1724" t="n">
        <v>1</v>
      </c>
      <c r="N1724" t="n">
        <v>1</v>
      </c>
      <c r="Q1724" t="n">
        <v>1</v>
      </c>
      <c r="R1724" t="n">
        <v>1</v>
      </c>
      <c r="S1724" t="n">
        <v>1</v>
      </c>
      <c r="T1724" t="n">
        <v>1</v>
      </c>
      <c r="U1724" t="n">
        <v>1</v>
      </c>
      <c r="V1724" t="n">
        <v>1</v>
      </c>
      <c r="W1724" t="n">
        <v>1</v>
      </c>
      <c r="X1724" t="n">
        <v>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1</v>
      </c>
      <c r="AG1724" t="n">
        <v>1</v>
      </c>
      <c r="AH1724" t="n">
        <v>1</v>
      </c>
      <c r="AI1724" t="n">
        <v>1</v>
      </c>
      <c r="AJ1724" t="n">
        <v>1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P1724" t="n">
        <v>1</v>
      </c>
      <c r="AQ1724" t="n">
        <v>1</v>
      </c>
      <c r="AR1724" t="n">
        <v>1</v>
      </c>
      <c r="AS1724" t="n">
        <v>1</v>
      </c>
      <c r="AT1724" t="n">
        <v>1</v>
      </c>
      <c r="AU1724" t="n">
        <v>1</v>
      </c>
      <c r="AV1724" t="n">
        <v>1</v>
      </c>
      <c r="AW1724" t="n">
        <v>1</v>
      </c>
      <c r="AX1724" t="n">
        <v>1</v>
      </c>
      <c r="AY1724" t="n">
        <v>1</v>
      </c>
      <c r="AZ1724" t="n">
        <v>1</v>
      </c>
      <c r="BA1724" t="n">
        <v>1</v>
      </c>
      <c r="BB1724" t="n">
        <v>1</v>
      </c>
      <c r="BC1724" t="n">
        <v>1</v>
      </c>
      <c r="BD1724" t="n">
        <v>1</v>
      </c>
      <c r="BE1724" t="n">
        <v>1</v>
      </c>
      <c r="BF1724" t="n">
        <v>1</v>
      </c>
      <c r="BG1724" t="n">
        <v>1</v>
      </c>
      <c r="BH1724" t="n">
        <v>1</v>
      </c>
      <c r="BI1724" t="n">
        <v>1</v>
      </c>
      <c r="BJ1724">
        <f>SUM(B1724:BI1724)</f>
        <v/>
      </c>
    </row>
    <row r="1725">
      <c r="A1725" t="inlineStr">
        <is>
          <t>600893</t>
        </is>
      </c>
      <c r="G1725" t="n">
        <v>1</v>
      </c>
      <c r="H1725" t="n">
        <v>1</v>
      </c>
      <c r="I1725" t="n">
        <v>1</v>
      </c>
      <c r="J1725" t="n">
        <v>1</v>
      </c>
      <c r="K1725" t="n">
        <v>1</v>
      </c>
      <c r="L1725" t="n">
        <v>1</v>
      </c>
      <c r="M1725" t="n">
        <v>1</v>
      </c>
      <c r="N1725" t="n">
        <v>1</v>
      </c>
      <c r="O1725" t="n">
        <v>1</v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1</v>
      </c>
      <c r="V1725" t="n">
        <v>1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1</v>
      </c>
      <c r="AG1725" t="n">
        <v>1</v>
      </c>
      <c r="AH1725" t="n">
        <v>1</v>
      </c>
      <c r="AI1725" t="n">
        <v>1</v>
      </c>
      <c r="AJ1725" t="n">
        <v>1</v>
      </c>
      <c r="AK1725" t="n">
        <v>1</v>
      </c>
      <c r="AL1725" t="n">
        <v>1</v>
      </c>
      <c r="AM1725" t="n">
        <v>1</v>
      </c>
      <c r="AN1725" t="n">
        <v>1</v>
      </c>
      <c r="AO1725" t="n">
        <v>1</v>
      </c>
      <c r="AP1725" t="n">
        <v>1</v>
      </c>
      <c r="AQ1725" t="n">
        <v>1</v>
      </c>
      <c r="AR1725" t="n">
        <v>1</v>
      </c>
      <c r="AS1725" t="n">
        <v>1</v>
      </c>
      <c r="AT1725" t="n">
        <v>1</v>
      </c>
      <c r="AU1725" t="n">
        <v>1</v>
      </c>
      <c r="AV1725" t="n">
        <v>1</v>
      </c>
      <c r="AW1725" t="n">
        <v>1</v>
      </c>
      <c r="AX1725" t="n">
        <v>1</v>
      </c>
      <c r="AY1725" t="n">
        <v>1</v>
      </c>
      <c r="AZ1725" t="n">
        <v>1</v>
      </c>
      <c r="BA1725" t="n">
        <v>1</v>
      </c>
      <c r="BB1725" t="n">
        <v>1</v>
      </c>
      <c r="BC1725" t="n">
        <v>1</v>
      </c>
      <c r="BD1725" t="n">
        <v>1</v>
      </c>
      <c r="BE1725" t="n">
        <v>1</v>
      </c>
      <c r="BF1725" t="n">
        <v>1</v>
      </c>
      <c r="BG1725" t="n">
        <v>1</v>
      </c>
      <c r="BH1725" t="n">
        <v>1</v>
      </c>
      <c r="BI1725" t="n">
        <v>1</v>
      </c>
      <c r="BJ1725">
        <f>SUM(B1725:BI1725)</f>
        <v/>
      </c>
    </row>
    <row r="1726">
      <c r="A1726" t="inlineStr">
        <is>
          <t>600999</t>
        </is>
      </c>
      <c r="G1726" t="n">
        <v>1</v>
      </c>
      <c r="H1726" t="n">
        <v>1</v>
      </c>
      <c r="K1726" t="n">
        <v>1</v>
      </c>
      <c r="L1726" t="n">
        <v>1</v>
      </c>
      <c r="M1726" t="n">
        <v>1</v>
      </c>
      <c r="N1726" t="n">
        <v>1</v>
      </c>
      <c r="O1726" t="n">
        <v>1</v>
      </c>
      <c r="Q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D1726" t="n">
        <v>1</v>
      </c>
      <c r="AE1726" t="n">
        <v>1</v>
      </c>
      <c r="AF1726" t="n">
        <v>1</v>
      </c>
      <c r="AG1726" t="n">
        <v>1</v>
      </c>
      <c r="AH1726" t="n">
        <v>1</v>
      </c>
      <c r="AI1726" t="n">
        <v>1</v>
      </c>
      <c r="AJ1726" t="n">
        <v>1</v>
      </c>
      <c r="AK1726" t="n">
        <v>1</v>
      </c>
      <c r="AL1726" t="n">
        <v>1</v>
      </c>
      <c r="AM1726" t="n">
        <v>1</v>
      </c>
      <c r="AN1726" t="n">
        <v>1</v>
      </c>
      <c r="AO1726" t="n">
        <v>1</v>
      </c>
      <c r="AP1726" t="n">
        <v>1</v>
      </c>
      <c r="AQ1726" t="n">
        <v>1</v>
      </c>
      <c r="AR1726" t="n">
        <v>1</v>
      </c>
      <c r="AS1726" t="n">
        <v>1</v>
      </c>
      <c r="AT1726" t="n">
        <v>1</v>
      </c>
      <c r="AU1726" t="n">
        <v>1</v>
      </c>
      <c r="AV1726" t="n">
        <v>1</v>
      </c>
      <c r="AW1726" t="n">
        <v>1</v>
      </c>
      <c r="AX1726" t="n">
        <v>1</v>
      </c>
      <c r="AY1726" t="n">
        <v>1</v>
      </c>
      <c r="AZ1726" t="n">
        <v>1</v>
      </c>
      <c r="BA1726" t="n">
        <v>1</v>
      </c>
      <c r="BB1726" t="n">
        <v>1</v>
      </c>
      <c r="BC1726" t="n">
        <v>1</v>
      </c>
      <c r="BD1726" t="n">
        <v>1</v>
      </c>
      <c r="BE1726" t="n">
        <v>1</v>
      </c>
      <c r="BF1726" t="n">
        <v>1</v>
      </c>
      <c r="BG1726" t="n">
        <v>1</v>
      </c>
      <c r="BH1726" t="n">
        <v>1</v>
      </c>
      <c r="BI1726" t="n">
        <v>1</v>
      </c>
      <c r="BJ1726">
        <f>SUM(B1726:BI1726)</f>
        <v/>
      </c>
    </row>
    <row r="1727">
      <c r="A1727" t="inlineStr">
        <is>
          <t>601919</t>
        </is>
      </c>
      <c r="G1727" t="n">
        <v>1</v>
      </c>
      <c r="H1727" t="n">
        <v>1</v>
      </c>
      <c r="I1727" t="n">
        <v>1</v>
      </c>
      <c r="J1727" t="n">
        <v>1</v>
      </c>
      <c r="K1727" t="n">
        <v>1</v>
      </c>
      <c r="L1727" t="n">
        <v>1</v>
      </c>
      <c r="M1727" t="n">
        <v>1</v>
      </c>
      <c r="N1727" t="n">
        <v>1</v>
      </c>
      <c r="O1727" t="n">
        <v>1</v>
      </c>
      <c r="P1727" t="n">
        <v>1</v>
      </c>
      <c r="Q1727" t="n">
        <v>1</v>
      </c>
      <c r="R1727" t="n">
        <v>1</v>
      </c>
      <c r="S1727" t="n">
        <v>1</v>
      </c>
      <c r="T1727" t="n">
        <v>1</v>
      </c>
      <c r="U1727" t="n">
        <v>1</v>
      </c>
      <c r="V1727" t="n">
        <v>1</v>
      </c>
      <c r="W1727" t="n">
        <v>1</v>
      </c>
      <c r="X1727" t="n">
        <v>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1</v>
      </c>
      <c r="AG1727" t="n">
        <v>1</v>
      </c>
      <c r="AH1727" t="n">
        <v>1</v>
      </c>
      <c r="AI1727" t="n">
        <v>1</v>
      </c>
      <c r="AJ1727" t="n">
        <v>1</v>
      </c>
      <c r="AK1727" t="n">
        <v>1</v>
      </c>
      <c r="AL1727" t="n">
        <v>1</v>
      </c>
      <c r="AM1727" t="n">
        <v>1</v>
      </c>
      <c r="AN1727" t="n">
        <v>1</v>
      </c>
      <c r="AO1727" t="n">
        <v>1</v>
      </c>
      <c r="AP1727" t="n">
        <v>1</v>
      </c>
      <c r="AQ1727" t="n">
        <v>1</v>
      </c>
      <c r="AR1727" t="n">
        <v>1</v>
      </c>
      <c r="AS1727" t="n">
        <v>1</v>
      </c>
      <c r="AT1727" t="n">
        <v>1</v>
      </c>
      <c r="AU1727" t="n">
        <v>1</v>
      </c>
      <c r="AV1727" t="n">
        <v>1</v>
      </c>
      <c r="AW1727" t="n">
        <v>1</v>
      </c>
      <c r="AX1727" t="n">
        <v>1</v>
      </c>
      <c r="AY1727" t="n">
        <v>1</v>
      </c>
      <c r="AZ1727" t="n">
        <v>1</v>
      </c>
      <c r="BA1727" t="n">
        <v>1</v>
      </c>
      <c r="BB1727" t="n">
        <v>1</v>
      </c>
      <c r="BC1727" t="n">
        <v>1</v>
      </c>
      <c r="BD1727" t="n">
        <v>1</v>
      </c>
      <c r="BE1727" t="n">
        <v>1</v>
      </c>
      <c r="BF1727" t="n">
        <v>1</v>
      </c>
      <c r="BG1727" t="n">
        <v>1</v>
      </c>
      <c r="BH1727" t="n">
        <v>1</v>
      </c>
      <c r="BI1727" t="n">
        <v>1</v>
      </c>
      <c r="BJ1727">
        <f>SUM(B1727:BI1727)</f>
        <v/>
      </c>
    </row>
    <row r="1728">
      <c r="A1728" t="inlineStr">
        <is>
          <t>688030</t>
        </is>
      </c>
      <c r="G1728" t="n">
        <v>1</v>
      </c>
      <c r="H1728" t="n">
        <v>1</v>
      </c>
      <c r="I1728" t="n">
        <v>1</v>
      </c>
      <c r="BJ1728">
        <f>SUM(B1728:BI1728)</f>
        <v/>
      </c>
    </row>
    <row r="1729">
      <c r="A1729" t="inlineStr">
        <is>
          <t>688166</t>
        </is>
      </c>
      <c r="G1729" t="n">
        <v>1</v>
      </c>
      <c r="BA1729" t="n">
        <v>1</v>
      </c>
      <c r="BB1729" t="n">
        <v>1</v>
      </c>
      <c r="BC1729" t="n">
        <v>1</v>
      </c>
      <c r="BD1729" t="n">
        <v>1</v>
      </c>
      <c r="BE1729" t="n">
        <v>1</v>
      </c>
      <c r="BF1729" t="n">
        <v>1</v>
      </c>
      <c r="BG1729" t="n">
        <v>1</v>
      </c>
      <c r="BH1729" t="n">
        <v>1</v>
      </c>
      <c r="BI1729" t="n">
        <v>1</v>
      </c>
      <c r="BJ1729">
        <f>SUM(B1729:BI1729)</f>
        <v/>
      </c>
    </row>
    <row r="1730">
      <c r="A1730" t="inlineStr">
        <is>
          <t>000504</t>
        </is>
      </c>
      <c r="H1730" t="n">
        <v>1</v>
      </c>
      <c r="AG1730" t="n">
        <v>1</v>
      </c>
      <c r="AH1730" t="n">
        <v>1</v>
      </c>
      <c r="AI1730" t="n">
        <v>1</v>
      </c>
      <c r="AJ1730" t="n">
        <v>1</v>
      </c>
      <c r="AK1730" t="n">
        <v>1</v>
      </c>
      <c r="AL1730" t="n">
        <v>1</v>
      </c>
      <c r="AM1730" t="n">
        <v>1</v>
      </c>
      <c r="AN1730" t="n">
        <v>1</v>
      </c>
      <c r="AO1730" t="n">
        <v>1</v>
      </c>
      <c r="AP1730" t="n">
        <v>1</v>
      </c>
      <c r="AQ1730" t="n">
        <v>1</v>
      </c>
      <c r="AR1730" t="n">
        <v>1</v>
      </c>
      <c r="AS1730" t="n">
        <v>1</v>
      </c>
      <c r="AT1730" t="n">
        <v>1</v>
      </c>
      <c r="AU1730" t="n">
        <v>1</v>
      </c>
      <c r="AV1730" t="n">
        <v>1</v>
      </c>
      <c r="AW1730" t="n">
        <v>1</v>
      </c>
      <c r="AX1730" t="n">
        <v>1</v>
      </c>
      <c r="AY1730" t="n">
        <v>1</v>
      </c>
      <c r="AZ1730" t="n">
        <v>1</v>
      </c>
      <c r="BA1730" t="n">
        <v>1</v>
      </c>
      <c r="BB1730" t="n">
        <v>1</v>
      </c>
      <c r="BJ1730">
        <f>SUM(B1730:BI1730)</f>
        <v/>
      </c>
    </row>
    <row r="1731">
      <c r="A1731" t="inlineStr">
        <is>
          <t>000591</t>
        </is>
      </c>
      <c r="H1731" t="n">
        <v>1</v>
      </c>
      <c r="I1731" t="n">
        <v>1</v>
      </c>
      <c r="J1731" t="n">
        <v>1</v>
      </c>
      <c r="K1731" t="n">
        <v>1</v>
      </c>
      <c r="L1731" t="n">
        <v>1</v>
      </c>
      <c r="M1731" t="n">
        <v>1</v>
      </c>
      <c r="N1731" t="n">
        <v>1</v>
      </c>
      <c r="O1731" t="n">
        <v>1</v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1</v>
      </c>
      <c r="AG1731" t="n">
        <v>1</v>
      </c>
      <c r="AH1731" t="n">
        <v>1</v>
      </c>
      <c r="AI1731" t="n">
        <v>1</v>
      </c>
      <c r="AJ1731" t="n">
        <v>1</v>
      </c>
      <c r="AK1731" t="n">
        <v>1</v>
      </c>
      <c r="AL1731" t="n">
        <v>1</v>
      </c>
      <c r="AM1731" t="n">
        <v>1</v>
      </c>
      <c r="AN1731" t="n">
        <v>1</v>
      </c>
      <c r="AO1731" t="n">
        <v>1</v>
      </c>
      <c r="AP1731" t="n">
        <v>1</v>
      </c>
      <c r="AQ1731" t="n">
        <v>1</v>
      </c>
      <c r="AR1731" t="n">
        <v>1</v>
      </c>
      <c r="AS1731" t="n">
        <v>1</v>
      </c>
      <c r="AT1731" t="n">
        <v>1</v>
      </c>
      <c r="AU1731" t="n">
        <v>1</v>
      </c>
      <c r="AV1731" t="n">
        <v>1</v>
      </c>
      <c r="AW1731" t="n">
        <v>1</v>
      </c>
      <c r="AX1731" t="n">
        <v>1</v>
      </c>
      <c r="AY1731" t="n">
        <v>1</v>
      </c>
      <c r="AZ1731" t="n">
        <v>1</v>
      </c>
      <c r="BA1731" t="n">
        <v>1</v>
      </c>
      <c r="BB1731" t="n">
        <v>1</v>
      </c>
      <c r="BC1731" t="n">
        <v>1</v>
      </c>
      <c r="BD1731" t="n">
        <v>1</v>
      </c>
      <c r="BE1731" t="n">
        <v>1</v>
      </c>
      <c r="BF1731" t="n">
        <v>1</v>
      </c>
      <c r="BG1731" t="n">
        <v>1</v>
      </c>
      <c r="BH1731" t="n">
        <v>1</v>
      </c>
      <c r="BI1731" t="n">
        <v>1</v>
      </c>
      <c r="BJ1731">
        <f>SUM(B1731:BI1731)</f>
        <v/>
      </c>
    </row>
    <row r="1732">
      <c r="A1732" t="inlineStr">
        <is>
          <t>000653</t>
        </is>
      </c>
      <c r="H1732" t="n">
        <v>1</v>
      </c>
      <c r="I1732" t="n">
        <v>1</v>
      </c>
      <c r="J1732" t="n">
        <v>1</v>
      </c>
      <c r="K1732" t="n">
        <v>1</v>
      </c>
      <c r="BJ1732">
        <f>SUM(B1732:BI1732)</f>
        <v/>
      </c>
    </row>
    <row r="1733">
      <c r="A1733" t="inlineStr">
        <is>
          <t>000730</t>
        </is>
      </c>
      <c r="H1733" t="n">
        <v>1</v>
      </c>
      <c r="J1733" t="n">
        <v>1</v>
      </c>
      <c r="BJ1733">
        <f>SUM(B1733:BI1733)</f>
        <v/>
      </c>
    </row>
    <row r="1734">
      <c r="A1734" t="inlineStr">
        <is>
          <t>000767</t>
        </is>
      </c>
      <c r="H1734" t="n">
        <v>1</v>
      </c>
      <c r="I1734" t="n">
        <v>1</v>
      </c>
      <c r="J1734" t="n">
        <v>1</v>
      </c>
      <c r="K1734" t="n">
        <v>1</v>
      </c>
      <c r="L1734" t="n">
        <v>1</v>
      </c>
      <c r="M1734" t="n">
        <v>1</v>
      </c>
      <c r="N1734" t="n">
        <v>1</v>
      </c>
      <c r="O1734" t="n">
        <v>1</v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V1734" t="n">
        <v>1</v>
      </c>
      <c r="W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1</v>
      </c>
      <c r="AU1734" t="n">
        <v>1</v>
      </c>
      <c r="AV1734" t="n">
        <v>1</v>
      </c>
      <c r="AW1734" t="n">
        <v>1</v>
      </c>
      <c r="BJ1734">
        <f>SUM(B1734:BI1734)</f>
        <v/>
      </c>
    </row>
    <row r="1735">
      <c r="A1735" t="inlineStr">
        <is>
          <t>002045</t>
        </is>
      </c>
      <c r="H1735" t="n">
        <v>1</v>
      </c>
      <c r="BJ1735">
        <f>SUM(B1735:BI1735)</f>
        <v/>
      </c>
    </row>
    <row r="1736">
      <c r="A1736" t="inlineStr">
        <is>
          <t>002080</t>
        </is>
      </c>
      <c r="H1736" t="n">
        <v>1</v>
      </c>
      <c r="I1736" t="n">
        <v>1</v>
      </c>
      <c r="J1736" t="n">
        <v>1</v>
      </c>
      <c r="K1736" t="n">
        <v>1</v>
      </c>
      <c r="L1736" t="n">
        <v>1</v>
      </c>
      <c r="M1736" t="n">
        <v>1</v>
      </c>
      <c r="N1736" t="n">
        <v>1</v>
      </c>
      <c r="P1736" t="n">
        <v>1</v>
      </c>
      <c r="Q1736" t="n">
        <v>1</v>
      </c>
      <c r="R1736" t="n">
        <v>1</v>
      </c>
      <c r="S1736" t="n">
        <v>1</v>
      </c>
      <c r="T1736" t="n">
        <v>1</v>
      </c>
      <c r="V1736" t="n">
        <v>1</v>
      </c>
      <c r="W1736" t="n">
        <v>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1</v>
      </c>
      <c r="AG1736" t="n">
        <v>1</v>
      </c>
      <c r="AH1736" t="n">
        <v>1</v>
      </c>
      <c r="AI1736" t="n">
        <v>1</v>
      </c>
      <c r="AJ1736" t="n">
        <v>1</v>
      </c>
      <c r="AK1736" t="n">
        <v>1</v>
      </c>
      <c r="AL1736" t="n">
        <v>1</v>
      </c>
      <c r="AM1736" t="n">
        <v>1</v>
      </c>
      <c r="AN1736" t="n">
        <v>1</v>
      </c>
      <c r="AO1736" t="n">
        <v>1</v>
      </c>
      <c r="AP1736" t="n">
        <v>1</v>
      </c>
      <c r="AQ1736" t="n">
        <v>1</v>
      </c>
      <c r="AR1736" t="n">
        <v>1</v>
      </c>
      <c r="AS1736" t="n">
        <v>1</v>
      </c>
      <c r="AT1736" t="n">
        <v>1</v>
      </c>
      <c r="AU1736" t="n">
        <v>1</v>
      </c>
      <c r="AV1736" t="n">
        <v>1</v>
      </c>
      <c r="AW1736" t="n">
        <v>1</v>
      </c>
      <c r="AX1736" t="n">
        <v>1</v>
      </c>
      <c r="AY1736" t="n">
        <v>1</v>
      </c>
      <c r="AZ1736" t="n">
        <v>1</v>
      </c>
      <c r="BA1736" t="n">
        <v>1</v>
      </c>
      <c r="BB1736" t="n">
        <v>1</v>
      </c>
      <c r="BC1736" t="n">
        <v>1</v>
      </c>
      <c r="BD1736" t="n">
        <v>1</v>
      </c>
      <c r="BE1736" t="n">
        <v>1</v>
      </c>
      <c r="BF1736" t="n">
        <v>1</v>
      </c>
      <c r="BG1736" t="n">
        <v>1</v>
      </c>
      <c r="BH1736" t="n">
        <v>1</v>
      </c>
      <c r="BI1736" t="n">
        <v>1</v>
      </c>
      <c r="BJ1736">
        <f>SUM(B1736:BI1736)</f>
        <v/>
      </c>
    </row>
    <row r="1737">
      <c r="A1737" t="inlineStr">
        <is>
          <t>002149</t>
        </is>
      </c>
      <c r="H1737" t="n">
        <v>1</v>
      </c>
      <c r="I1737" t="n">
        <v>1</v>
      </c>
      <c r="J1737" t="n">
        <v>1</v>
      </c>
      <c r="K1737" t="n">
        <v>1</v>
      </c>
      <c r="L1737" t="n">
        <v>1</v>
      </c>
      <c r="M1737" t="n">
        <v>1</v>
      </c>
      <c r="N1737" t="n">
        <v>1</v>
      </c>
      <c r="O1737" t="n">
        <v>1</v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1</v>
      </c>
      <c r="AG1737" t="n">
        <v>1</v>
      </c>
      <c r="AH1737" t="n">
        <v>1</v>
      </c>
      <c r="AI1737" t="n">
        <v>1</v>
      </c>
      <c r="AJ1737" t="n">
        <v>1</v>
      </c>
      <c r="AK1737" t="n">
        <v>1</v>
      </c>
      <c r="AL1737" t="n">
        <v>1</v>
      </c>
      <c r="AM1737" t="n">
        <v>1</v>
      </c>
      <c r="AN1737" t="n">
        <v>1</v>
      </c>
      <c r="AO1737" t="n">
        <v>1</v>
      </c>
      <c r="AP1737" t="n">
        <v>1</v>
      </c>
      <c r="AQ1737" t="n">
        <v>1</v>
      </c>
      <c r="AR1737" t="n">
        <v>1</v>
      </c>
      <c r="AS1737" t="n">
        <v>1</v>
      </c>
      <c r="AT1737" t="n">
        <v>1</v>
      </c>
      <c r="AU1737" t="n">
        <v>1</v>
      </c>
      <c r="AV1737" t="n">
        <v>1</v>
      </c>
      <c r="AW1737" t="n">
        <v>1</v>
      </c>
      <c r="AX1737" t="n">
        <v>1</v>
      </c>
      <c r="AY1737" t="n">
        <v>1</v>
      </c>
      <c r="AZ1737" t="n">
        <v>1</v>
      </c>
      <c r="BA1737" t="n">
        <v>1</v>
      </c>
      <c r="BB1737" t="n">
        <v>1</v>
      </c>
      <c r="BC1737" t="n">
        <v>1</v>
      </c>
      <c r="BD1737" t="n">
        <v>1</v>
      </c>
      <c r="BE1737" t="n">
        <v>1</v>
      </c>
      <c r="BF1737" t="n">
        <v>1</v>
      </c>
      <c r="BG1737" t="n">
        <v>1</v>
      </c>
      <c r="BH1737" t="n">
        <v>1</v>
      </c>
      <c r="BI1737" t="n">
        <v>1</v>
      </c>
      <c r="BJ1737">
        <f>SUM(B1737:BI1737)</f>
        <v/>
      </c>
    </row>
    <row r="1738">
      <c r="A1738" t="inlineStr">
        <is>
          <t>002202</t>
        </is>
      </c>
      <c r="H1738" t="n">
        <v>1</v>
      </c>
      <c r="I1738" t="n">
        <v>1</v>
      </c>
      <c r="J1738" t="n">
        <v>1</v>
      </c>
      <c r="K1738" t="n">
        <v>1</v>
      </c>
      <c r="L1738" t="n">
        <v>1</v>
      </c>
      <c r="M1738" t="n">
        <v>1</v>
      </c>
      <c r="N1738" t="n">
        <v>1</v>
      </c>
      <c r="O1738" t="n">
        <v>1</v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1</v>
      </c>
      <c r="AG1738" t="n">
        <v>1</v>
      </c>
      <c r="AH1738" t="n">
        <v>1</v>
      </c>
      <c r="AI1738" t="n">
        <v>1</v>
      </c>
      <c r="AJ1738" t="n">
        <v>1</v>
      </c>
      <c r="AK1738" t="n">
        <v>1</v>
      </c>
      <c r="AL1738" t="n">
        <v>1</v>
      </c>
      <c r="AM1738" t="n">
        <v>1</v>
      </c>
      <c r="AN1738" t="n">
        <v>1</v>
      </c>
      <c r="AR1738" t="n">
        <v>1</v>
      </c>
      <c r="AS1738" t="n">
        <v>1</v>
      </c>
      <c r="AT1738" t="n">
        <v>1</v>
      </c>
      <c r="AU1738" t="n">
        <v>1</v>
      </c>
      <c r="AV1738" t="n">
        <v>1</v>
      </c>
      <c r="BJ1738">
        <f>SUM(B1738:BI1738)</f>
        <v/>
      </c>
    </row>
    <row r="1739">
      <c r="A1739" t="inlineStr">
        <is>
          <t>002499</t>
        </is>
      </c>
      <c r="H1739" t="n">
        <v>1</v>
      </c>
      <c r="I1739" t="n">
        <v>1</v>
      </c>
      <c r="J1739" t="n">
        <v>1</v>
      </c>
      <c r="K1739" t="n">
        <v>1</v>
      </c>
      <c r="L1739" t="n">
        <v>1</v>
      </c>
      <c r="M1739" t="n">
        <v>1</v>
      </c>
      <c r="N1739" t="n">
        <v>1</v>
      </c>
      <c r="O1739" t="n">
        <v>1</v>
      </c>
      <c r="P1739" t="n">
        <v>1</v>
      </c>
      <c r="Q1739" t="n">
        <v>1</v>
      </c>
      <c r="R1739" t="n">
        <v>1</v>
      </c>
      <c r="S1739" t="n">
        <v>1</v>
      </c>
      <c r="T1739" t="n">
        <v>1</v>
      </c>
      <c r="U1739" t="n">
        <v>1</v>
      </c>
      <c r="V1739" t="n">
        <v>1</v>
      </c>
      <c r="W1739" t="n">
        <v>1</v>
      </c>
      <c r="X1739" t="n">
        <v>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 t="n">
        <v>1</v>
      </c>
      <c r="AH1739" t="n">
        <v>1</v>
      </c>
      <c r="AI1739" t="n">
        <v>1</v>
      </c>
      <c r="AJ1739" t="n">
        <v>1</v>
      </c>
      <c r="AK1739" t="n">
        <v>1</v>
      </c>
      <c r="AL1739" t="n">
        <v>1</v>
      </c>
      <c r="AM1739" t="n">
        <v>1</v>
      </c>
      <c r="AN1739" t="n">
        <v>1</v>
      </c>
      <c r="AO1739" t="n">
        <v>1</v>
      </c>
      <c r="AP1739" t="n">
        <v>1</v>
      </c>
      <c r="AQ1739" t="n">
        <v>1</v>
      </c>
      <c r="AR1739" t="n">
        <v>1</v>
      </c>
      <c r="AS1739" t="n">
        <v>1</v>
      </c>
      <c r="AT1739" t="n">
        <v>1</v>
      </c>
      <c r="AU1739" t="n">
        <v>1</v>
      </c>
      <c r="AV1739" t="n">
        <v>1</v>
      </c>
      <c r="AW1739" t="n">
        <v>1</v>
      </c>
      <c r="AX1739" t="n">
        <v>1</v>
      </c>
      <c r="AY1739" t="n">
        <v>1</v>
      </c>
      <c r="AZ1739" t="n">
        <v>1</v>
      </c>
      <c r="BJ1739">
        <f>SUM(B1739:BI1739)</f>
        <v/>
      </c>
    </row>
    <row r="1740">
      <c r="A1740" t="inlineStr">
        <is>
          <t>002756</t>
        </is>
      </c>
      <c r="H1740" t="n">
        <v>1</v>
      </c>
      <c r="I1740" t="n">
        <v>1</v>
      </c>
      <c r="J1740" t="n">
        <v>1</v>
      </c>
      <c r="K1740" t="n">
        <v>1</v>
      </c>
      <c r="L1740" t="n">
        <v>1</v>
      </c>
      <c r="M1740" t="n">
        <v>1</v>
      </c>
      <c r="N1740" t="n">
        <v>1</v>
      </c>
      <c r="O1740" t="n">
        <v>1</v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1</v>
      </c>
      <c r="V1740" t="n">
        <v>1</v>
      </c>
      <c r="W1740" t="n">
        <v>1</v>
      </c>
      <c r="X1740" t="n">
        <v>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1</v>
      </c>
      <c r="AG1740" t="n">
        <v>1</v>
      </c>
      <c r="AH1740" t="n">
        <v>1</v>
      </c>
      <c r="AI1740" t="n">
        <v>1</v>
      </c>
      <c r="AJ1740" t="n">
        <v>1</v>
      </c>
      <c r="AK1740" t="n">
        <v>1</v>
      </c>
      <c r="AL1740" t="n">
        <v>1</v>
      </c>
      <c r="AM1740" t="n">
        <v>1</v>
      </c>
      <c r="AN1740" t="n">
        <v>1</v>
      </c>
      <c r="AO1740" t="n">
        <v>1</v>
      </c>
      <c r="AP1740" t="n">
        <v>1</v>
      </c>
      <c r="AQ1740" t="n">
        <v>1</v>
      </c>
      <c r="AR1740" t="n">
        <v>1</v>
      </c>
      <c r="AS1740" t="n">
        <v>1</v>
      </c>
      <c r="AT1740" t="n">
        <v>1</v>
      </c>
      <c r="AU1740" t="n">
        <v>1</v>
      </c>
      <c r="AV1740" t="n">
        <v>1</v>
      </c>
      <c r="AW1740" t="n">
        <v>1</v>
      </c>
      <c r="AX1740" t="n">
        <v>1</v>
      </c>
      <c r="AY1740" t="n">
        <v>1</v>
      </c>
      <c r="AZ1740" t="n">
        <v>1</v>
      </c>
      <c r="BA1740" t="n">
        <v>1</v>
      </c>
      <c r="BB1740" t="n">
        <v>1</v>
      </c>
      <c r="BC1740" t="n">
        <v>1</v>
      </c>
      <c r="BD1740" t="n">
        <v>1</v>
      </c>
      <c r="BE1740" t="n">
        <v>1</v>
      </c>
      <c r="BF1740" t="n">
        <v>1</v>
      </c>
      <c r="BG1740" t="n">
        <v>1</v>
      </c>
      <c r="BH1740" t="n">
        <v>1</v>
      </c>
      <c r="BI1740" t="n">
        <v>1</v>
      </c>
      <c r="BJ1740">
        <f>SUM(B1740:BI1740)</f>
        <v/>
      </c>
    </row>
    <row r="1741">
      <c r="A1741" t="inlineStr">
        <is>
          <t>300087</t>
        </is>
      </c>
      <c r="H1741" t="n">
        <v>1</v>
      </c>
      <c r="I1741" t="n">
        <v>1</v>
      </c>
      <c r="J1741" t="n">
        <v>1</v>
      </c>
      <c r="K1741" t="n">
        <v>1</v>
      </c>
      <c r="L1741" t="n">
        <v>1</v>
      </c>
      <c r="M1741" t="n">
        <v>1</v>
      </c>
      <c r="N1741" t="n">
        <v>1</v>
      </c>
      <c r="O1741" t="n">
        <v>1</v>
      </c>
      <c r="P1741" t="n">
        <v>1</v>
      </c>
      <c r="Q1741" t="n">
        <v>1</v>
      </c>
      <c r="R1741" t="n">
        <v>1</v>
      </c>
      <c r="S1741" t="n">
        <v>1</v>
      </c>
      <c r="T1741" t="n">
        <v>1</v>
      </c>
      <c r="U1741" t="n">
        <v>1</v>
      </c>
      <c r="V1741" t="n">
        <v>1</v>
      </c>
      <c r="W1741" t="n">
        <v>1</v>
      </c>
      <c r="X1741" t="n">
        <v>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1</v>
      </c>
      <c r="AI1741" t="n">
        <v>1</v>
      </c>
      <c r="AJ1741" t="n">
        <v>1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1</v>
      </c>
      <c r="AQ1741" t="n">
        <v>1</v>
      </c>
      <c r="AR1741" t="n">
        <v>1</v>
      </c>
      <c r="AS1741" t="n">
        <v>1</v>
      </c>
      <c r="AT1741" t="n">
        <v>1</v>
      </c>
      <c r="AU1741" t="n">
        <v>1</v>
      </c>
      <c r="AV1741" t="n">
        <v>1</v>
      </c>
      <c r="AW1741" t="n">
        <v>1</v>
      </c>
      <c r="AX1741" t="n">
        <v>1</v>
      </c>
      <c r="AY1741" t="n">
        <v>1</v>
      </c>
      <c r="AZ1741" t="n">
        <v>1</v>
      </c>
      <c r="BB1741" t="n">
        <v>1</v>
      </c>
      <c r="BC1741" t="n">
        <v>1</v>
      </c>
      <c r="BD1741" t="n">
        <v>1</v>
      </c>
      <c r="BE1741" t="n">
        <v>1</v>
      </c>
      <c r="BF1741" t="n">
        <v>1</v>
      </c>
      <c r="BG1741" t="n">
        <v>1</v>
      </c>
      <c r="BH1741" t="n">
        <v>1</v>
      </c>
      <c r="BI1741" t="n">
        <v>1</v>
      </c>
      <c r="BJ1741">
        <f>SUM(B1741:BI1741)</f>
        <v/>
      </c>
    </row>
    <row r="1742">
      <c r="A1742" t="inlineStr">
        <is>
          <t>300747</t>
        </is>
      </c>
      <c r="H1742" t="n">
        <v>1</v>
      </c>
      <c r="N1742" t="n">
        <v>1</v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1</v>
      </c>
      <c r="V1742" t="n">
        <v>1</v>
      </c>
      <c r="W1742" t="n">
        <v>1</v>
      </c>
      <c r="X1742" t="n">
        <v>1</v>
      </c>
      <c r="Y1742" t="n">
        <v>1</v>
      </c>
      <c r="BJ1742">
        <f>SUM(B1742:BI1742)</f>
        <v/>
      </c>
    </row>
    <row r="1743">
      <c r="A1743" t="inlineStr">
        <is>
          <t>300777</t>
        </is>
      </c>
      <c r="H1743" t="n">
        <v>1</v>
      </c>
      <c r="AD1743" t="n">
        <v>1</v>
      </c>
      <c r="AE1743" t="n">
        <v>1</v>
      </c>
      <c r="AF1743" t="n">
        <v>1</v>
      </c>
      <c r="AG1743" t="n">
        <v>1</v>
      </c>
      <c r="AH1743" t="n">
        <v>1</v>
      </c>
      <c r="AI1743" t="n">
        <v>1</v>
      </c>
      <c r="AJ1743" t="n">
        <v>1</v>
      </c>
      <c r="AL1743" t="n">
        <v>1</v>
      </c>
      <c r="AM1743" t="n">
        <v>1</v>
      </c>
      <c r="AN1743" t="n">
        <v>1</v>
      </c>
      <c r="AW1743" t="n">
        <v>1</v>
      </c>
      <c r="AX1743" t="n">
        <v>1</v>
      </c>
      <c r="BJ1743">
        <f>SUM(B1743:BI1743)</f>
        <v/>
      </c>
    </row>
    <row r="1744">
      <c r="A1744" t="inlineStr">
        <is>
          <t>600038</t>
        </is>
      </c>
      <c r="H1744" t="n">
        <v>1</v>
      </c>
      <c r="I1744" t="n">
        <v>1</v>
      </c>
      <c r="M1744" t="n">
        <v>1</v>
      </c>
      <c r="O1744" t="n">
        <v>1</v>
      </c>
      <c r="AC1744" t="n">
        <v>1</v>
      </c>
      <c r="AD1744" t="n">
        <v>1</v>
      </c>
      <c r="AE1744" t="n">
        <v>1</v>
      </c>
      <c r="AF1744" t="n">
        <v>1</v>
      </c>
      <c r="AG1744" t="n">
        <v>1</v>
      </c>
      <c r="AH1744" t="n">
        <v>1</v>
      </c>
      <c r="AI1744" t="n">
        <v>1</v>
      </c>
      <c r="AJ1744" t="n">
        <v>1</v>
      </c>
      <c r="AL1744" t="n">
        <v>1</v>
      </c>
      <c r="AN1744" t="n">
        <v>1</v>
      </c>
      <c r="AP1744" t="n">
        <v>1</v>
      </c>
      <c r="AQ1744" t="n">
        <v>1</v>
      </c>
      <c r="AR1744" t="n">
        <v>1</v>
      </c>
      <c r="AS1744" t="n">
        <v>1</v>
      </c>
      <c r="AT1744" t="n">
        <v>1</v>
      </c>
      <c r="AU1744" t="n">
        <v>1</v>
      </c>
      <c r="AV1744" t="n">
        <v>1</v>
      </c>
      <c r="AW1744" t="n">
        <v>1</v>
      </c>
      <c r="AX1744" t="n">
        <v>1</v>
      </c>
      <c r="AY1744" t="n">
        <v>1</v>
      </c>
      <c r="AZ1744" t="n">
        <v>1</v>
      </c>
      <c r="BA1744" t="n">
        <v>1</v>
      </c>
      <c r="BH1744" t="n">
        <v>1</v>
      </c>
      <c r="BI1744" t="n">
        <v>1</v>
      </c>
      <c r="BJ1744">
        <f>SUM(B1744:BI1744)</f>
        <v/>
      </c>
    </row>
    <row r="1745">
      <c r="A1745" t="inlineStr">
        <is>
          <t>600110</t>
        </is>
      </c>
      <c r="H1745" t="n">
        <v>1</v>
      </c>
      <c r="I1745" t="n">
        <v>1</v>
      </c>
      <c r="J1745" t="n">
        <v>1</v>
      </c>
      <c r="K1745" t="n">
        <v>1</v>
      </c>
      <c r="L1745" t="n">
        <v>1</v>
      </c>
      <c r="M1745" t="n">
        <v>1</v>
      </c>
      <c r="N1745" t="n">
        <v>1</v>
      </c>
      <c r="O1745" t="n">
        <v>1</v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1</v>
      </c>
      <c r="W1745" t="n">
        <v>1</v>
      </c>
      <c r="X1745" t="n">
        <v>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1</v>
      </c>
      <c r="AG1745" t="n">
        <v>1</v>
      </c>
      <c r="AH1745" t="n">
        <v>1</v>
      </c>
      <c r="AI1745" t="n">
        <v>1</v>
      </c>
      <c r="AJ1745" t="n">
        <v>1</v>
      </c>
      <c r="AK1745" t="n">
        <v>1</v>
      </c>
      <c r="AL1745" t="n">
        <v>1</v>
      </c>
      <c r="AM1745" t="n">
        <v>1</v>
      </c>
      <c r="AN1745" t="n">
        <v>1</v>
      </c>
      <c r="AO1745" t="n">
        <v>1</v>
      </c>
      <c r="AP1745" t="n">
        <v>1</v>
      </c>
      <c r="AQ1745" t="n">
        <v>1</v>
      </c>
      <c r="AR1745" t="n">
        <v>1</v>
      </c>
      <c r="AS1745" t="n">
        <v>1</v>
      </c>
      <c r="AT1745" t="n">
        <v>1</v>
      </c>
      <c r="AU1745" t="n">
        <v>1</v>
      </c>
      <c r="AV1745" t="n">
        <v>1</v>
      </c>
      <c r="AW1745" t="n">
        <v>1</v>
      </c>
      <c r="AX1745" t="n">
        <v>1</v>
      </c>
      <c r="AY1745" t="n">
        <v>1</v>
      </c>
      <c r="AZ1745" t="n">
        <v>1</v>
      </c>
      <c r="BA1745" t="n">
        <v>1</v>
      </c>
      <c r="BB1745" t="n">
        <v>1</v>
      </c>
      <c r="BC1745" t="n">
        <v>1</v>
      </c>
      <c r="BD1745" t="n">
        <v>1</v>
      </c>
      <c r="BE1745" t="n">
        <v>1</v>
      </c>
      <c r="BF1745" t="n">
        <v>1</v>
      </c>
      <c r="BG1745" t="n">
        <v>1</v>
      </c>
      <c r="BH1745" t="n">
        <v>1</v>
      </c>
      <c r="BI1745" t="n">
        <v>1</v>
      </c>
      <c r="BJ1745">
        <f>SUM(B1745:BI1745)</f>
        <v/>
      </c>
    </row>
    <row r="1746">
      <c r="A1746" t="inlineStr">
        <is>
          <t>600121</t>
        </is>
      </c>
      <c r="H1746" t="n">
        <v>1</v>
      </c>
      <c r="I1746" t="n">
        <v>1</v>
      </c>
      <c r="J1746" t="n">
        <v>1</v>
      </c>
      <c r="K1746" t="n">
        <v>1</v>
      </c>
      <c r="L1746" t="n">
        <v>1</v>
      </c>
      <c r="M1746" t="n">
        <v>1</v>
      </c>
      <c r="N1746" t="n">
        <v>1</v>
      </c>
      <c r="O1746" t="n">
        <v>1</v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1</v>
      </c>
      <c r="AG1746" t="n">
        <v>1</v>
      </c>
      <c r="AH1746" t="n">
        <v>1</v>
      </c>
      <c r="AI1746" t="n">
        <v>1</v>
      </c>
      <c r="AJ1746" t="n">
        <v>1</v>
      </c>
      <c r="AK1746" t="n">
        <v>1</v>
      </c>
      <c r="AL1746" t="n">
        <v>1</v>
      </c>
      <c r="AM1746" t="n">
        <v>1</v>
      </c>
      <c r="AN1746" t="n">
        <v>1</v>
      </c>
      <c r="AO1746" t="n">
        <v>1</v>
      </c>
      <c r="AP1746" t="n">
        <v>1</v>
      </c>
      <c r="AQ1746" t="n">
        <v>1</v>
      </c>
      <c r="AR1746" t="n">
        <v>1</v>
      </c>
      <c r="AS1746" t="n">
        <v>1</v>
      </c>
      <c r="AT1746" t="n">
        <v>1</v>
      </c>
      <c r="AU1746" t="n">
        <v>1</v>
      </c>
      <c r="AV1746" t="n">
        <v>1</v>
      </c>
      <c r="AW1746" t="n">
        <v>1</v>
      </c>
      <c r="AX1746" t="n">
        <v>1</v>
      </c>
      <c r="AY1746" t="n">
        <v>1</v>
      </c>
      <c r="AZ1746" t="n">
        <v>1</v>
      </c>
      <c r="BA1746" t="n">
        <v>1</v>
      </c>
      <c r="BB1746" t="n">
        <v>1</v>
      </c>
      <c r="BC1746" t="n">
        <v>1</v>
      </c>
      <c r="BD1746" t="n">
        <v>1</v>
      </c>
      <c r="BE1746" t="n">
        <v>1</v>
      </c>
      <c r="BF1746" t="n">
        <v>1</v>
      </c>
      <c r="BG1746" t="n">
        <v>1</v>
      </c>
      <c r="BH1746" t="n">
        <v>1</v>
      </c>
      <c r="BI1746" t="n">
        <v>1</v>
      </c>
      <c r="BJ1746">
        <f>SUM(B1746:BI1746)</f>
        <v/>
      </c>
    </row>
    <row r="1747">
      <c r="A1747" t="inlineStr">
        <is>
          <t>600316</t>
        </is>
      </c>
      <c r="H1747" t="n">
        <v>1</v>
      </c>
      <c r="I1747" t="n">
        <v>1</v>
      </c>
      <c r="J1747" t="n">
        <v>1</v>
      </c>
      <c r="K1747" t="n">
        <v>1</v>
      </c>
      <c r="L1747" t="n">
        <v>1</v>
      </c>
      <c r="M1747" t="n">
        <v>1</v>
      </c>
      <c r="N1747" t="n">
        <v>1</v>
      </c>
      <c r="O1747" t="n">
        <v>1</v>
      </c>
      <c r="P1747" t="n">
        <v>1</v>
      </c>
      <c r="R1747" t="n">
        <v>1</v>
      </c>
      <c r="S1747" t="n">
        <v>1</v>
      </c>
      <c r="T1747" t="n">
        <v>1</v>
      </c>
      <c r="U1747" t="n">
        <v>1</v>
      </c>
      <c r="V1747" t="n">
        <v>1</v>
      </c>
      <c r="W1747" t="n">
        <v>1</v>
      </c>
      <c r="X1747" t="n">
        <v>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1</v>
      </c>
      <c r="AG1747" t="n">
        <v>1</v>
      </c>
      <c r="AH1747" t="n">
        <v>1</v>
      </c>
      <c r="AI1747" t="n">
        <v>1</v>
      </c>
      <c r="AJ1747" t="n">
        <v>1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1</v>
      </c>
      <c r="AQ1747" t="n">
        <v>1</v>
      </c>
      <c r="AR1747" t="n">
        <v>1</v>
      </c>
      <c r="AS1747" t="n">
        <v>1</v>
      </c>
      <c r="AT1747" t="n">
        <v>1</v>
      </c>
      <c r="AU1747" t="n">
        <v>1</v>
      </c>
      <c r="AV1747" t="n">
        <v>1</v>
      </c>
      <c r="AW1747" t="n">
        <v>1</v>
      </c>
      <c r="AX1747" t="n">
        <v>1</v>
      </c>
      <c r="AY1747" t="n">
        <v>1</v>
      </c>
      <c r="AZ1747" t="n">
        <v>1</v>
      </c>
      <c r="BA1747" t="n">
        <v>1</v>
      </c>
      <c r="BB1747" t="n">
        <v>1</v>
      </c>
      <c r="BC1747" t="n">
        <v>1</v>
      </c>
      <c r="BD1747" t="n">
        <v>1</v>
      </c>
      <c r="BE1747" t="n">
        <v>1</v>
      </c>
      <c r="BF1747" t="n">
        <v>1</v>
      </c>
      <c r="BG1747" t="n">
        <v>1</v>
      </c>
      <c r="BH1747" t="n">
        <v>1</v>
      </c>
      <c r="BI1747" t="n">
        <v>1</v>
      </c>
      <c r="BJ1747">
        <f>SUM(B1747:BI1747)</f>
        <v/>
      </c>
    </row>
    <row r="1748">
      <c r="A1748" t="inlineStr">
        <is>
          <t>600320</t>
        </is>
      </c>
      <c r="H1748" t="n">
        <v>1</v>
      </c>
      <c r="BJ1748">
        <f>SUM(B1748:BI1748)</f>
        <v/>
      </c>
    </row>
    <row r="1749">
      <c r="A1749" t="inlineStr">
        <is>
          <t>600343</t>
        </is>
      </c>
      <c r="H1749" t="n">
        <v>1</v>
      </c>
      <c r="I1749" t="n">
        <v>1</v>
      </c>
      <c r="M1749" t="n">
        <v>1</v>
      </c>
      <c r="AD1749" t="n">
        <v>1</v>
      </c>
      <c r="AE1749" t="n">
        <v>1</v>
      </c>
      <c r="AY1749" t="n">
        <v>1</v>
      </c>
      <c r="BJ1749">
        <f>SUM(B1749:BI1749)</f>
        <v/>
      </c>
    </row>
    <row r="1750">
      <c r="A1750" t="inlineStr">
        <is>
          <t>600354</t>
        </is>
      </c>
      <c r="H1750" t="n">
        <v>1</v>
      </c>
      <c r="J1750" t="n">
        <v>1</v>
      </c>
      <c r="L1750" t="n">
        <v>1</v>
      </c>
      <c r="M1750" t="n">
        <v>1</v>
      </c>
      <c r="N1750" t="n">
        <v>1</v>
      </c>
      <c r="O1750" t="n">
        <v>1</v>
      </c>
      <c r="P1750" t="n">
        <v>1</v>
      </c>
      <c r="Q1750" t="n">
        <v>1</v>
      </c>
      <c r="R1750" t="n">
        <v>1</v>
      </c>
      <c r="S1750" t="n">
        <v>1</v>
      </c>
      <c r="W1750" t="n">
        <v>1</v>
      </c>
      <c r="AQ1750" t="n">
        <v>1</v>
      </c>
      <c r="BJ1750">
        <f>SUM(B1750:BI1750)</f>
        <v/>
      </c>
    </row>
    <row r="1751">
      <c r="A1751" t="inlineStr">
        <is>
          <t>600357</t>
        </is>
      </c>
      <c r="H1751" t="n">
        <v>1</v>
      </c>
      <c r="J1751" t="n">
        <v>1</v>
      </c>
      <c r="K1751" t="n">
        <v>1</v>
      </c>
      <c r="AR1751" t="n">
        <v>1</v>
      </c>
      <c r="AS1751" t="n">
        <v>1</v>
      </c>
      <c r="AT1751" t="n">
        <v>1</v>
      </c>
      <c r="AU1751" t="n">
        <v>1</v>
      </c>
      <c r="AV1751" t="n">
        <v>1</v>
      </c>
      <c r="AW1751" t="n">
        <v>1</v>
      </c>
      <c r="AX1751" t="n">
        <v>1</v>
      </c>
      <c r="BJ1751">
        <f>SUM(B1751:BI1751)</f>
        <v/>
      </c>
    </row>
    <row r="1752">
      <c r="A1752" t="inlineStr">
        <is>
          <t>600399</t>
        </is>
      </c>
      <c r="H1752" t="n">
        <v>1</v>
      </c>
      <c r="I1752" t="n">
        <v>1</v>
      </c>
      <c r="J1752" t="n">
        <v>1</v>
      </c>
      <c r="K1752" t="n">
        <v>1</v>
      </c>
      <c r="L1752" t="n">
        <v>1</v>
      </c>
      <c r="M1752" t="n">
        <v>1</v>
      </c>
      <c r="N1752" t="n">
        <v>1</v>
      </c>
      <c r="O1752" t="n">
        <v>1</v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1</v>
      </c>
      <c r="V1752" t="n">
        <v>1</v>
      </c>
      <c r="W1752" t="n">
        <v>1</v>
      </c>
      <c r="X1752" t="n">
        <v>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1</v>
      </c>
      <c r="AG1752" t="n">
        <v>1</v>
      </c>
      <c r="AH1752" t="n">
        <v>1</v>
      </c>
      <c r="AI1752" t="n">
        <v>1</v>
      </c>
      <c r="AJ1752" t="n">
        <v>1</v>
      </c>
      <c r="AK1752" t="n">
        <v>1</v>
      </c>
      <c r="AL1752" t="n">
        <v>1</v>
      </c>
      <c r="AM1752" t="n">
        <v>1</v>
      </c>
      <c r="AN1752" t="n">
        <v>1</v>
      </c>
      <c r="AO1752" t="n">
        <v>1</v>
      </c>
      <c r="AP1752" t="n">
        <v>1</v>
      </c>
      <c r="AQ1752" t="n">
        <v>1</v>
      </c>
      <c r="AR1752" t="n">
        <v>1</v>
      </c>
      <c r="AS1752" t="n">
        <v>1</v>
      </c>
      <c r="AT1752" t="n">
        <v>1</v>
      </c>
      <c r="AU1752" t="n">
        <v>1</v>
      </c>
      <c r="AV1752" t="n">
        <v>1</v>
      </c>
      <c r="AW1752" t="n">
        <v>1</v>
      </c>
      <c r="AX1752" t="n">
        <v>1</v>
      </c>
      <c r="AY1752" t="n">
        <v>1</v>
      </c>
      <c r="AZ1752" t="n">
        <v>1</v>
      </c>
      <c r="BA1752" t="n">
        <v>1</v>
      </c>
      <c r="BB1752" t="n">
        <v>1</v>
      </c>
      <c r="BC1752" t="n">
        <v>1</v>
      </c>
      <c r="BD1752" t="n">
        <v>1</v>
      </c>
      <c r="BE1752" t="n">
        <v>1</v>
      </c>
      <c r="BF1752" t="n">
        <v>1</v>
      </c>
      <c r="BG1752" t="n">
        <v>1</v>
      </c>
      <c r="BH1752" t="n">
        <v>1</v>
      </c>
      <c r="BI1752" t="n">
        <v>1</v>
      </c>
      <c r="BJ1752">
        <f>SUM(B1752:BI1752)</f>
        <v/>
      </c>
    </row>
    <row r="1753">
      <c r="A1753" t="inlineStr">
        <is>
          <t>600733</t>
        </is>
      </c>
      <c r="H1753" t="n">
        <v>1</v>
      </c>
      <c r="I1753" t="n">
        <v>1</v>
      </c>
      <c r="L1753" t="n">
        <v>1</v>
      </c>
      <c r="M1753" t="n">
        <v>1</v>
      </c>
      <c r="N1753" t="n">
        <v>1</v>
      </c>
      <c r="O1753" t="n">
        <v>1</v>
      </c>
      <c r="P1753" t="n">
        <v>1</v>
      </c>
      <c r="Q1753" t="n">
        <v>1</v>
      </c>
      <c r="R1753" t="n">
        <v>1</v>
      </c>
      <c r="S1753" t="n">
        <v>1</v>
      </c>
      <c r="T1753" t="n">
        <v>1</v>
      </c>
      <c r="U1753" t="n">
        <v>1</v>
      </c>
      <c r="V1753" t="n">
        <v>1</v>
      </c>
      <c r="W1753" t="n">
        <v>1</v>
      </c>
      <c r="X1753" t="n">
        <v>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1</v>
      </c>
      <c r="AG1753" t="n">
        <v>1</v>
      </c>
      <c r="AH1753" t="n">
        <v>1</v>
      </c>
      <c r="AI1753" t="n">
        <v>1</v>
      </c>
      <c r="AJ1753" t="n">
        <v>1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1</v>
      </c>
      <c r="AQ1753" t="n">
        <v>1</v>
      </c>
      <c r="AR1753" t="n">
        <v>1</v>
      </c>
      <c r="AS1753" t="n">
        <v>1</v>
      </c>
      <c r="AT1753" t="n">
        <v>1</v>
      </c>
      <c r="AU1753" t="n">
        <v>1</v>
      </c>
      <c r="AV1753" t="n">
        <v>1</v>
      </c>
      <c r="AW1753" t="n">
        <v>1</v>
      </c>
      <c r="AX1753" t="n">
        <v>1</v>
      </c>
      <c r="AY1753" t="n">
        <v>1</v>
      </c>
      <c r="AZ1753" t="n">
        <v>1</v>
      </c>
      <c r="BA1753" t="n">
        <v>1</v>
      </c>
      <c r="BB1753" t="n">
        <v>1</v>
      </c>
      <c r="BC1753" t="n">
        <v>1</v>
      </c>
      <c r="BD1753" t="n">
        <v>1</v>
      </c>
      <c r="BE1753" t="n">
        <v>1</v>
      </c>
      <c r="BF1753" t="n">
        <v>1</v>
      </c>
      <c r="BG1753" t="n">
        <v>1</v>
      </c>
      <c r="BH1753" t="n">
        <v>1</v>
      </c>
      <c r="BI1753" t="n">
        <v>1</v>
      </c>
      <c r="BJ1753">
        <f>SUM(B1753:BI1753)</f>
        <v/>
      </c>
    </row>
    <row r="1754">
      <c r="A1754" t="inlineStr">
        <is>
          <t>600760</t>
        </is>
      </c>
      <c r="H1754" t="n">
        <v>1</v>
      </c>
      <c r="I1754" t="n">
        <v>1</v>
      </c>
      <c r="J1754" t="n">
        <v>1</v>
      </c>
      <c r="K1754" t="n">
        <v>1</v>
      </c>
      <c r="L1754" t="n">
        <v>1</v>
      </c>
      <c r="M1754" t="n">
        <v>1</v>
      </c>
      <c r="N1754" t="n">
        <v>1</v>
      </c>
      <c r="O1754" t="n">
        <v>1</v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1</v>
      </c>
      <c r="AG1754" t="n">
        <v>1</v>
      </c>
      <c r="AH1754" t="n">
        <v>1</v>
      </c>
      <c r="AI1754" t="n">
        <v>1</v>
      </c>
      <c r="AJ1754" t="n">
        <v>1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1</v>
      </c>
      <c r="AQ1754" t="n">
        <v>1</v>
      </c>
      <c r="AR1754" t="n">
        <v>1</v>
      </c>
      <c r="AS1754" t="n">
        <v>1</v>
      </c>
      <c r="AT1754" t="n">
        <v>1</v>
      </c>
      <c r="AU1754" t="n">
        <v>1</v>
      </c>
      <c r="AV1754" t="n">
        <v>1</v>
      </c>
      <c r="AW1754" t="n">
        <v>1</v>
      </c>
      <c r="AX1754" t="n">
        <v>1</v>
      </c>
      <c r="AY1754" t="n">
        <v>1</v>
      </c>
      <c r="AZ1754" t="n">
        <v>1</v>
      </c>
      <c r="BA1754" t="n">
        <v>1</v>
      </c>
      <c r="BB1754" t="n">
        <v>1</v>
      </c>
      <c r="BC1754" t="n">
        <v>1</v>
      </c>
      <c r="BD1754" t="n">
        <v>1</v>
      </c>
      <c r="BE1754" t="n">
        <v>1</v>
      </c>
      <c r="BF1754" t="n">
        <v>1</v>
      </c>
      <c r="BG1754" t="n">
        <v>1</v>
      </c>
      <c r="BH1754" t="n">
        <v>1</v>
      </c>
      <c r="BI1754" t="n">
        <v>1</v>
      </c>
      <c r="BJ1754">
        <f>SUM(B1754:BI1754)</f>
        <v/>
      </c>
    </row>
    <row r="1755">
      <c r="A1755" t="inlineStr">
        <is>
          <t>600967</t>
        </is>
      </c>
      <c r="H1755" t="n">
        <v>1</v>
      </c>
      <c r="BJ1755">
        <f>SUM(B1755:BI1755)</f>
        <v/>
      </c>
    </row>
    <row r="1756">
      <c r="A1756" t="inlineStr">
        <is>
          <t>601865</t>
        </is>
      </c>
      <c r="H1756" t="n">
        <v>1</v>
      </c>
      <c r="I1756" t="n">
        <v>1</v>
      </c>
      <c r="P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1</v>
      </c>
      <c r="W1756" t="n">
        <v>1</v>
      </c>
      <c r="X1756" t="n">
        <v>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1</v>
      </c>
      <c r="AG1756" t="n">
        <v>1</v>
      </c>
      <c r="AH1756" t="n">
        <v>1</v>
      </c>
      <c r="AI1756" t="n">
        <v>1</v>
      </c>
      <c r="AJ1756" t="n">
        <v>1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1</v>
      </c>
      <c r="AQ1756" t="n">
        <v>1</v>
      </c>
      <c r="AR1756" t="n">
        <v>1</v>
      </c>
      <c r="AS1756" t="n">
        <v>1</v>
      </c>
      <c r="AT1756" t="n">
        <v>1</v>
      </c>
      <c r="AU1756" t="n">
        <v>1</v>
      </c>
      <c r="AV1756" t="n">
        <v>1</v>
      </c>
      <c r="AW1756" t="n">
        <v>1</v>
      </c>
      <c r="AX1756" t="n">
        <v>1</v>
      </c>
      <c r="AY1756" t="n">
        <v>1</v>
      </c>
      <c r="AZ1756" t="n">
        <v>1</v>
      </c>
      <c r="BA1756" t="n">
        <v>1</v>
      </c>
      <c r="BB1756" t="n">
        <v>1</v>
      </c>
      <c r="BC1756" t="n">
        <v>1</v>
      </c>
      <c r="BD1756" t="n">
        <v>1</v>
      </c>
      <c r="BE1756" t="n">
        <v>1</v>
      </c>
      <c r="BF1756" t="n">
        <v>1</v>
      </c>
      <c r="BG1756" t="n">
        <v>1</v>
      </c>
      <c r="BH1756" t="n">
        <v>1</v>
      </c>
      <c r="BI1756" t="n">
        <v>1</v>
      </c>
      <c r="BJ1756">
        <f>SUM(B1756:BI1756)</f>
        <v/>
      </c>
    </row>
    <row r="1757">
      <c r="A1757" t="inlineStr">
        <is>
          <t>601908</t>
        </is>
      </c>
      <c r="H1757" t="n">
        <v>1</v>
      </c>
      <c r="I1757" t="n">
        <v>1</v>
      </c>
      <c r="J1757" t="n">
        <v>1</v>
      </c>
      <c r="K1757" t="n">
        <v>1</v>
      </c>
      <c r="L1757" t="n">
        <v>1</v>
      </c>
      <c r="M1757" t="n">
        <v>1</v>
      </c>
      <c r="N1757" t="n">
        <v>1</v>
      </c>
      <c r="O1757" t="n">
        <v>1</v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1</v>
      </c>
      <c r="AG1757" t="n">
        <v>1</v>
      </c>
      <c r="AH1757" t="n">
        <v>1</v>
      </c>
      <c r="AI1757" t="n">
        <v>1</v>
      </c>
      <c r="AJ1757" t="n">
        <v>1</v>
      </c>
      <c r="AK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1</v>
      </c>
      <c r="AQ1757" t="n">
        <v>1</v>
      </c>
      <c r="AR1757" t="n">
        <v>1</v>
      </c>
      <c r="AS1757" t="n">
        <v>1</v>
      </c>
      <c r="AT1757" t="n">
        <v>1</v>
      </c>
      <c r="AU1757" t="n">
        <v>1</v>
      </c>
      <c r="AV1757" t="n">
        <v>1</v>
      </c>
      <c r="AW1757" t="n">
        <v>1</v>
      </c>
      <c r="AX1757" t="n">
        <v>1</v>
      </c>
      <c r="AY1757" t="n">
        <v>1</v>
      </c>
      <c r="AZ1757" t="n">
        <v>1</v>
      </c>
      <c r="BA1757" t="n">
        <v>1</v>
      </c>
      <c r="BB1757" t="n">
        <v>1</v>
      </c>
      <c r="BC1757" t="n">
        <v>1</v>
      </c>
      <c r="BD1757" t="n">
        <v>1</v>
      </c>
      <c r="BE1757" t="n">
        <v>1</v>
      </c>
      <c r="BF1757" t="n">
        <v>1</v>
      </c>
      <c r="BG1757" t="n">
        <v>1</v>
      </c>
      <c r="BH1757" t="n">
        <v>1</v>
      </c>
      <c r="BI1757" t="n">
        <v>1</v>
      </c>
      <c r="BJ1757">
        <f>SUM(B1757:BI1757)</f>
        <v/>
      </c>
    </row>
    <row r="1758">
      <c r="A1758" t="inlineStr">
        <is>
          <t>603606</t>
        </is>
      </c>
      <c r="H1758" t="n">
        <v>1</v>
      </c>
      <c r="I1758" t="n">
        <v>1</v>
      </c>
      <c r="J1758" t="n">
        <v>1</v>
      </c>
      <c r="K1758" t="n">
        <v>1</v>
      </c>
      <c r="L1758" t="n">
        <v>1</v>
      </c>
      <c r="M1758" t="n">
        <v>1</v>
      </c>
      <c r="N1758" t="n">
        <v>1</v>
      </c>
      <c r="O1758" t="n">
        <v>1</v>
      </c>
      <c r="P1758" t="n">
        <v>1</v>
      </c>
      <c r="U1758" t="n">
        <v>1</v>
      </c>
      <c r="V1758" t="n">
        <v>1</v>
      </c>
      <c r="X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1</v>
      </c>
      <c r="AG1758" t="n">
        <v>1</v>
      </c>
      <c r="AH1758" t="n">
        <v>1</v>
      </c>
      <c r="AI1758" t="n">
        <v>1</v>
      </c>
      <c r="AJ1758" t="n">
        <v>1</v>
      </c>
      <c r="AK1758" t="n">
        <v>1</v>
      </c>
      <c r="AL1758" t="n">
        <v>1</v>
      </c>
      <c r="AM1758" t="n">
        <v>1</v>
      </c>
      <c r="AN1758" t="n">
        <v>1</v>
      </c>
      <c r="AO1758" t="n">
        <v>1</v>
      </c>
      <c r="AP1758" t="n">
        <v>1</v>
      </c>
      <c r="AQ1758" t="n">
        <v>1</v>
      </c>
      <c r="AR1758" t="n">
        <v>1</v>
      </c>
      <c r="AS1758" t="n">
        <v>1</v>
      </c>
      <c r="AT1758" t="n">
        <v>1</v>
      </c>
      <c r="AU1758" t="n">
        <v>1</v>
      </c>
      <c r="AV1758" t="n">
        <v>1</v>
      </c>
      <c r="AW1758" t="n">
        <v>1</v>
      </c>
      <c r="AX1758" t="n">
        <v>1</v>
      </c>
      <c r="AY1758" t="n">
        <v>1</v>
      </c>
      <c r="AZ1758" t="n">
        <v>1</v>
      </c>
      <c r="BA1758" t="n">
        <v>1</v>
      </c>
      <c r="BB1758" t="n">
        <v>1</v>
      </c>
      <c r="BC1758" t="n">
        <v>1</v>
      </c>
      <c r="BD1758" t="n">
        <v>1</v>
      </c>
      <c r="BE1758" t="n">
        <v>1</v>
      </c>
      <c r="BF1758" t="n">
        <v>1</v>
      </c>
      <c r="BG1758" t="n">
        <v>1</v>
      </c>
      <c r="BH1758" t="n">
        <v>1</v>
      </c>
      <c r="BI1758" t="n">
        <v>1</v>
      </c>
      <c r="BJ1758">
        <f>SUM(B1758:BI1758)</f>
        <v/>
      </c>
    </row>
    <row r="1759">
      <c r="A1759" t="inlineStr">
        <is>
          <t>603678</t>
        </is>
      </c>
      <c r="H1759" t="n">
        <v>1</v>
      </c>
      <c r="I1759" t="n">
        <v>1</v>
      </c>
      <c r="J1759" t="n">
        <v>1</v>
      </c>
      <c r="K1759" t="n">
        <v>1</v>
      </c>
      <c r="L1759" t="n">
        <v>1</v>
      </c>
      <c r="M1759" t="n">
        <v>1</v>
      </c>
      <c r="N1759" t="n">
        <v>1</v>
      </c>
      <c r="O1759" t="n">
        <v>1</v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1</v>
      </c>
      <c r="AG1759" t="n">
        <v>1</v>
      </c>
      <c r="AH1759" t="n">
        <v>1</v>
      </c>
      <c r="AI1759" t="n">
        <v>1</v>
      </c>
      <c r="AJ1759" t="n">
        <v>1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1</v>
      </c>
      <c r="AQ1759" t="n">
        <v>1</v>
      </c>
      <c r="AR1759" t="n">
        <v>1</v>
      </c>
      <c r="AS1759" t="n">
        <v>1</v>
      </c>
      <c r="AT1759" t="n">
        <v>1</v>
      </c>
      <c r="AU1759" t="n">
        <v>1</v>
      </c>
      <c r="AV1759" t="n">
        <v>1</v>
      </c>
      <c r="AW1759" t="n">
        <v>1</v>
      </c>
      <c r="AX1759" t="n">
        <v>1</v>
      </c>
      <c r="AY1759" t="n">
        <v>1</v>
      </c>
      <c r="AZ1759" t="n">
        <v>1</v>
      </c>
      <c r="BA1759" t="n">
        <v>1</v>
      </c>
      <c r="BB1759" t="n">
        <v>1</v>
      </c>
      <c r="BC1759" t="n">
        <v>1</v>
      </c>
      <c r="BD1759" t="n">
        <v>1</v>
      </c>
      <c r="BE1759" t="n">
        <v>1</v>
      </c>
      <c r="BF1759" t="n">
        <v>1</v>
      </c>
      <c r="BG1759" t="n">
        <v>1</v>
      </c>
      <c r="BH1759" t="n">
        <v>1</v>
      </c>
      <c r="BI1759" t="n">
        <v>1</v>
      </c>
      <c r="BJ1759">
        <f>SUM(B1759:BI1759)</f>
        <v/>
      </c>
    </row>
    <row r="1760">
      <c r="A1760" t="inlineStr">
        <is>
          <t>688388</t>
        </is>
      </c>
      <c r="H1760" t="n">
        <v>1</v>
      </c>
      <c r="I1760" t="n">
        <v>1</v>
      </c>
      <c r="J1760" t="n">
        <v>1</v>
      </c>
      <c r="K1760" t="n">
        <v>1</v>
      </c>
      <c r="L1760" t="n">
        <v>1</v>
      </c>
      <c r="M1760" t="n">
        <v>1</v>
      </c>
      <c r="N1760" t="n">
        <v>1</v>
      </c>
      <c r="O1760" t="n">
        <v>1</v>
      </c>
      <c r="P1760" t="n">
        <v>1</v>
      </c>
      <c r="Q1760" t="n">
        <v>1</v>
      </c>
      <c r="R1760" t="n">
        <v>1</v>
      </c>
      <c r="S1760" t="n">
        <v>1</v>
      </c>
      <c r="T1760" t="n">
        <v>1</v>
      </c>
      <c r="U1760" t="n">
        <v>1</v>
      </c>
      <c r="V1760" t="n">
        <v>1</v>
      </c>
      <c r="W1760" t="n">
        <v>1</v>
      </c>
      <c r="X1760" t="n">
        <v>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1</v>
      </c>
      <c r="AG1760" t="n">
        <v>1</v>
      </c>
      <c r="AH1760" t="n">
        <v>1</v>
      </c>
      <c r="AI1760" t="n">
        <v>1</v>
      </c>
      <c r="AJ1760" t="n">
        <v>1</v>
      </c>
      <c r="AK1760" t="n">
        <v>1</v>
      </c>
      <c r="AL1760" t="n">
        <v>1</v>
      </c>
      <c r="AM1760" t="n">
        <v>1</v>
      </c>
      <c r="AN1760" t="n">
        <v>1</v>
      </c>
      <c r="AO1760" t="n">
        <v>1</v>
      </c>
      <c r="AP1760" t="n">
        <v>1</v>
      </c>
      <c r="AQ1760" t="n">
        <v>1</v>
      </c>
      <c r="AR1760" t="n">
        <v>1</v>
      </c>
      <c r="AS1760" t="n">
        <v>1</v>
      </c>
      <c r="AU1760" t="n">
        <v>1</v>
      </c>
      <c r="AZ1760" t="n">
        <v>1</v>
      </c>
      <c r="BA1760" t="n">
        <v>1</v>
      </c>
      <c r="BB1760" t="n">
        <v>1</v>
      </c>
      <c r="BC1760" t="n">
        <v>1</v>
      </c>
      <c r="BD1760" t="n">
        <v>1</v>
      </c>
      <c r="BE1760" t="n">
        <v>1</v>
      </c>
      <c r="BF1760" t="n">
        <v>1</v>
      </c>
      <c r="BG1760" t="n">
        <v>1</v>
      </c>
      <c r="BH1760" t="n">
        <v>1</v>
      </c>
      <c r="BI1760" t="n">
        <v>1</v>
      </c>
      <c r="BJ1760">
        <f>SUM(B1760:BI1760)</f>
        <v/>
      </c>
    </row>
    <row r="1761">
      <c r="A1761" t="inlineStr">
        <is>
          <t>000066</t>
        </is>
      </c>
      <c r="I1761" t="n">
        <v>1</v>
      </c>
      <c r="K1761" t="n">
        <v>1</v>
      </c>
      <c r="AM1761" t="n">
        <v>1</v>
      </c>
      <c r="BJ1761">
        <f>SUM(B1761:BI1761)</f>
        <v/>
      </c>
    </row>
    <row r="1762">
      <c r="A1762" t="inlineStr">
        <is>
          <t>000333</t>
        </is>
      </c>
      <c r="I1762" t="n">
        <v>1</v>
      </c>
      <c r="N1762" t="n">
        <v>1</v>
      </c>
      <c r="O1762" t="n">
        <v>1</v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1</v>
      </c>
      <c r="AG1762" t="n">
        <v>1</v>
      </c>
      <c r="AH1762" t="n">
        <v>1</v>
      </c>
      <c r="AI1762" t="n">
        <v>1</v>
      </c>
      <c r="AJ1762" t="n">
        <v>1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1</v>
      </c>
      <c r="AQ1762" t="n">
        <v>1</v>
      </c>
      <c r="AR1762" t="n">
        <v>1</v>
      </c>
      <c r="AS1762" t="n">
        <v>1</v>
      </c>
      <c r="AT1762" t="n">
        <v>1</v>
      </c>
      <c r="AU1762" t="n">
        <v>1</v>
      </c>
      <c r="AV1762" t="n">
        <v>1</v>
      </c>
      <c r="AW1762" t="n">
        <v>1</v>
      </c>
      <c r="AX1762" t="n">
        <v>1</v>
      </c>
      <c r="AY1762" t="n">
        <v>1</v>
      </c>
      <c r="AZ1762" t="n">
        <v>1</v>
      </c>
      <c r="BA1762" t="n">
        <v>1</v>
      </c>
      <c r="BB1762" t="n">
        <v>1</v>
      </c>
      <c r="BC1762" t="n">
        <v>1</v>
      </c>
      <c r="BD1762" t="n">
        <v>1</v>
      </c>
      <c r="BE1762" t="n">
        <v>1</v>
      </c>
      <c r="BF1762" t="n">
        <v>1</v>
      </c>
      <c r="BG1762" t="n">
        <v>1</v>
      </c>
      <c r="BH1762" t="n">
        <v>1</v>
      </c>
      <c r="BI1762" t="n">
        <v>1</v>
      </c>
      <c r="BJ1762">
        <f>SUM(B1762:BI1762)</f>
        <v/>
      </c>
    </row>
    <row r="1763">
      <c r="A1763" t="inlineStr">
        <is>
          <t>002074</t>
        </is>
      </c>
      <c r="I1763" t="n">
        <v>1</v>
      </c>
      <c r="J1763" t="n">
        <v>1</v>
      </c>
      <c r="K1763" t="n">
        <v>1</v>
      </c>
      <c r="L1763" t="n">
        <v>1</v>
      </c>
      <c r="M1763" t="n">
        <v>1</v>
      </c>
      <c r="N1763" t="n">
        <v>1</v>
      </c>
      <c r="O1763" t="n">
        <v>1</v>
      </c>
      <c r="P1763" t="n">
        <v>1</v>
      </c>
      <c r="Q1763" t="n">
        <v>1</v>
      </c>
      <c r="R1763" t="n">
        <v>1</v>
      </c>
      <c r="S1763" t="n">
        <v>1</v>
      </c>
      <c r="T1763" t="n">
        <v>1</v>
      </c>
      <c r="U1763" t="n">
        <v>1</v>
      </c>
      <c r="V1763" t="n">
        <v>1</v>
      </c>
      <c r="W1763" t="n">
        <v>1</v>
      </c>
      <c r="X1763" t="n">
        <v>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1</v>
      </c>
      <c r="AJ1763" t="n">
        <v>1</v>
      </c>
      <c r="AK1763" t="n">
        <v>1</v>
      </c>
      <c r="AL1763" t="n">
        <v>1</v>
      </c>
      <c r="AM1763" t="n">
        <v>1</v>
      </c>
      <c r="AN1763" t="n">
        <v>1</v>
      </c>
      <c r="AO1763" t="n">
        <v>1</v>
      </c>
      <c r="AP1763" t="n">
        <v>1</v>
      </c>
      <c r="AQ1763" t="n">
        <v>1</v>
      </c>
      <c r="AR1763" t="n">
        <v>1</v>
      </c>
      <c r="AS1763" t="n">
        <v>1</v>
      </c>
      <c r="AT1763" t="n">
        <v>1</v>
      </c>
      <c r="AU1763" t="n">
        <v>1</v>
      </c>
      <c r="AV1763" t="n">
        <v>1</v>
      </c>
      <c r="AW1763" t="n">
        <v>1</v>
      </c>
      <c r="AX1763" t="n">
        <v>1</v>
      </c>
      <c r="AY1763" t="n">
        <v>1</v>
      </c>
      <c r="AZ1763" t="n">
        <v>1</v>
      </c>
      <c r="BA1763" t="n">
        <v>1</v>
      </c>
      <c r="BB1763" t="n">
        <v>1</v>
      </c>
      <c r="BC1763" t="n">
        <v>1</v>
      </c>
      <c r="BD1763" t="n">
        <v>1</v>
      </c>
      <c r="BE1763" t="n">
        <v>1</v>
      </c>
      <c r="BF1763" t="n">
        <v>1</v>
      </c>
      <c r="BG1763" t="n">
        <v>1</v>
      </c>
      <c r="BH1763" t="n">
        <v>1</v>
      </c>
      <c r="BI1763" t="n">
        <v>1</v>
      </c>
      <c r="BJ1763">
        <f>SUM(B1763:BI1763)</f>
        <v/>
      </c>
    </row>
    <row r="1764">
      <c r="A1764" t="inlineStr">
        <is>
          <t>002245</t>
        </is>
      </c>
      <c r="I1764" t="n">
        <v>1</v>
      </c>
      <c r="J1764" t="n">
        <v>1</v>
      </c>
      <c r="L1764" t="n">
        <v>1</v>
      </c>
      <c r="M1764" t="n">
        <v>1</v>
      </c>
      <c r="N1764" t="n">
        <v>1</v>
      </c>
      <c r="O1764" t="n">
        <v>1</v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1</v>
      </c>
      <c r="W1764" t="n">
        <v>1</v>
      </c>
      <c r="X1764" t="n">
        <v>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1</v>
      </c>
      <c r="AG1764" t="n">
        <v>1</v>
      </c>
      <c r="AH1764" t="n">
        <v>1</v>
      </c>
      <c r="AI1764" t="n">
        <v>1</v>
      </c>
      <c r="AJ1764" t="n">
        <v>1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1</v>
      </c>
      <c r="AQ1764" t="n">
        <v>1</v>
      </c>
      <c r="AR1764" t="n">
        <v>1</v>
      </c>
      <c r="AS1764" t="n">
        <v>1</v>
      </c>
      <c r="AT1764" t="n">
        <v>1</v>
      </c>
      <c r="AU1764" t="n">
        <v>1</v>
      </c>
      <c r="AV1764" t="n">
        <v>1</v>
      </c>
      <c r="AW1764" t="n">
        <v>1</v>
      </c>
      <c r="AX1764" t="n">
        <v>1</v>
      </c>
      <c r="AY1764" t="n">
        <v>1</v>
      </c>
      <c r="AZ1764" t="n">
        <v>1</v>
      </c>
      <c r="BA1764" t="n">
        <v>1</v>
      </c>
      <c r="BB1764" t="n">
        <v>1</v>
      </c>
      <c r="BC1764" t="n">
        <v>1</v>
      </c>
      <c r="BD1764" t="n">
        <v>1</v>
      </c>
      <c r="BE1764" t="n">
        <v>1</v>
      </c>
      <c r="BF1764" t="n">
        <v>1</v>
      </c>
      <c r="BG1764" t="n">
        <v>1</v>
      </c>
      <c r="BH1764" t="n">
        <v>1</v>
      </c>
      <c r="BI1764" t="n">
        <v>1</v>
      </c>
      <c r="BJ1764">
        <f>SUM(B1764:BI1764)</f>
        <v/>
      </c>
    </row>
    <row r="1765">
      <c r="A1765" t="inlineStr">
        <is>
          <t>002709</t>
        </is>
      </c>
      <c r="I1765" t="n">
        <v>1</v>
      </c>
      <c r="J1765" t="n">
        <v>1</v>
      </c>
      <c r="K1765" t="n">
        <v>1</v>
      </c>
      <c r="L1765" t="n">
        <v>1</v>
      </c>
      <c r="M1765" t="n">
        <v>1</v>
      </c>
      <c r="N1765" t="n">
        <v>1</v>
      </c>
      <c r="O1765" t="n">
        <v>1</v>
      </c>
      <c r="P1765" t="n">
        <v>1</v>
      </c>
      <c r="Q1765" t="n">
        <v>1</v>
      </c>
      <c r="R1765" t="n">
        <v>1</v>
      </c>
      <c r="S1765" t="n">
        <v>1</v>
      </c>
      <c r="T1765" t="n">
        <v>1</v>
      </c>
      <c r="U1765" t="n">
        <v>1</v>
      </c>
      <c r="V1765" t="n">
        <v>1</v>
      </c>
      <c r="W1765" t="n">
        <v>1</v>
      </c>
      <c r="X1765" t="n">
        <v>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1</v>
      </c>
      <c r="AG1765" t="n">
        <v>1</v>
      </c>
      <c r="AH1765" t="n">
        <v>1</v>
      </c>
      <c r="AI1765" t="n">
        <v>1</v>
      </c>
      <c r="AJ1765" t="n">
        <v>1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1</v>
      </c>
      <c r="AQ1765" t="n">
        <v>1</v>
      </c>
      <c r="AR1765" t="n">
        <v>1</v>
      </c>
      <c r="AS1765" t="n">
        <v>1</v>
      </c>
      <c r="AT1765" t="n">
        <v>1</v>
      </c>
      <c r="AU1765" t="n">
        <v>1</v>
      </c>
      <c r="AV1765" t="n">
        <v>1</v>
      </c>
      <c r="AW1765" t="n">
        <v>1</v>
      </c>
      <c r="AX1765" t="n">
        <v>1</v>
      </c>
      <c r="AY1765" t="n">
        <v>1</v>
      </c>
      <c r="AZ1765" t="n">
        <v>1</v>
      </c>
      <c r="BA1765" t="n">
        <v>1</v>
      </c>
      <c r="BB1765" t="n">
        <v>1</v>
      </c>
      <c r="BC1765" t="n">
        <v>1</v>
      </c>
      <c r="BD1765" t="n">
        <v>1</v>
      </c>
      <c r="BE1765" t="n">
        <v>1</v>
      </c>
      <c r="BF1765" t="n">
        <v>1</v>
      </c>
      <c r="BG1765" t="n">
        <v>1</v>
      </c>
      <c r="BH1765" t="n">
        <v>1</v>
      </c>
      <c r="BI1765" t="n">
        <v>1</v>
      </c>
      <c r="BJ1765">
        <f>SUM(B1765:BI1765)</f>
        <v/>
      </c>
    </row>
    <row r="1766">
      <c r="A1766" t="inlineStr">
        <is>
          <t>002766</t>
        </is>
      </c>
      <c r="I1766" t="n">
        <v>1</v>
      </c>
      <c r="J1766" t="n">
        <v>1</v>
      </c>
      <c r="K1766" t="n">
        <v>1</v>
      </c>
      <c r="L1766" t="n">
        <v>1</v>
      </c>
      <c r="M1766" t="n">
        <v>1</v>
      </c>
      <c r="N1766" t="n">
        <v>1</v>
      </c>
      <c r="O1766" t="n">
        <v>1</v>
      </c>
      <c r="P1766" t="n">
        <v>1</v>
      </c>
      <c r="Q1766" t="n">
        <v>1</v>
      </c>
      <c r="AB1766" t="n">
        <v>1</v>
      </c>
      <c r="BG1766" t="n">
        <v>1</v>
      </c>
      <c r="BH1766" t="n">
        <v>1</v>
      </c>
      <c r="BI1766" t="n">
        <v>1</v>
      </c>
      <c r="BJ1766">
        <f>SUM(B1766:BI1766)</f>
        <v/>
      </c>
    </row>
    <row r="1767">
      <c r="A1767" t="inlineStr">
        <is>
          <t>600276</t>
        </is>
      </c>
      <c r="I1767" t="n">
        <v>1</v>
      </c>
      <c r="J1767" t="n">
        <v>1</v>
      </c>
      <c r="K1767" t="n">
        <v>1</v>
      </c>
      <c r="L1767" t="n">
        <v>1</v>
      </c>
      <c r="M1767" t="n">
        <v>1</v>
      </c>
      <c r="N1767" t="n">
        <v>1</v>
      </c>
      <c r="O1767" t="n">
        <v>1</v>
      </c>
      <c r="P1767" t="n">
        <v>1</v>
      </c>
      <c r="Q1767" t="n">
        <v>1</v>
      </c>
      <c r="R1767" t="n">
        <v>1</v>
      </c>
      <c r="S1767" t="n">
        <v>1</v>
      </c>
      <c r="T1767" t="n">
        <v>1</v>
      </c>
      <c r="U1767" t="n">
        <v>1</v>
      </c>
      <c r="V1767" t="n">
        <v>1</v>
      </c>
      <c r="W1767" t="n">
        <v>1</v>
      </c>
      <c r="X1767" t="n">
        <v>1</v>
      </c>
      <c r="Y1767" t="n">
        <v>1</v>
      </c>
      <c r="Z1767" t="n">
        <v>1</v>
      </c>
      <c r="AA1767" t="n">
        <v>1</v>
      </c>
      <c r="AD1767" t="n">
        <v>1</v>
      </c>
      <c r="AG1767" t="n">
        <v>1</v>
      </c>
      <c r="AH1767" t="n">
        <v>1</v>
      </c>
      <c r="AI1767" t="n">
        <v>1</v>
      </c>
      <c r="AJ1767" t="n">
        <v>1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P1767" t="n">
        <v>1</v>
      </c>
      <c r="AQ1767" t="n">
        <v>1</v>
      </c>
      <c r="AR1767" t="n">
        <v>1</v>
      </c>
      <c r="AS1767" t="n">
        <v>1</v>
      </c>
      <c r="AT1767" t="n">
        <v>1</v>
      </c>
      <c r="AU1767" t="n">
        <v>1</v>
      </c>
      <c r="AV1767" t="n">
        <v>1</v>
      </c>
      <c r="AW1767" t="n">
        <v>1</v>
      </c>
      <c r="AX1767" t="n">
        <v>1</v>
      </c>
      <c r="AY1767" t="n">
        <v>1</v>
      </c>
      <c r="AZ1767" t="n">
        <v>1</v>
      </c>
      <c r="BA1767" t="n">
        <v>1</v>
      </c>
      <c r="BB1767" t="n">
        <v>1</v>
      </c>
      <c r="BC1767" t="n">
        <v>1</v>
      </c>
      <c r="BD1767" t="n">
        <v>1</v>
      </c>
      <c r="BE1767" t="n">
        <v>1</v>
      </c>
      <c r="BF1767" t="n">
        <v>1</v>
      </c>
      <c r="BG1767" t="n">
        <v>1</v>
      </c>
      <c r="BH1767" t="n">
        <v>1</v>
      </c>
      <c r="BI1767" t="n">
        <v>1</v>
      </c>
      <c r="BJ1767">
        <f>SUM(B1767:BI1767)</f>
        <v/>
      </c>
    </row>
    <row r="1768">
      <c r="A1768" t="inlineStr">
        <is>
          <t>600456</t>
        </is>
      </c>
      <c r="I1768" t="n">
        <v>1</v>
      </c>
      <c r="J1768" t="n">
        <v>1</v>
      </c>
      <c r="K1768" t="n">
        <v>1</v>
      </c>
      <c r="L1768" t="n">
        <v>1</v>
      </c>
      <c r="M1768" t="n">
        <v>1</v>
      </c>
      <c r="N1768" t="n">
        <v>1</v>
      </c>
      <c r="O1768" t="n">
        <v>1</v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1</v>
      </c>
      <c r="AG1768" t="n">
        <v>1</v>
      </c>
      <c r="AH1768" t="n">
        <v>1</v>
      </c>
      <c r="AI1768" t="n">
        <v>1</v>
      </c>
      <c r="AJ1768" t="n">
        <v>1</v>
      </c>
      <c r="AK1768" t="n">
        <v>1</v>
      </c>
      <c r="AL1768" t="n">
        <v>1</v>
      </c>
      <c r="AM1768" t="n">
        <v>1</v>
      </c>
      <c r="AN1768" t="n">
        <v>1</v>
      </c>
      <c r="AO1768" t="n">
        <v>1</v>
      </c>
      <c r="AP1768" t="n">
        <v>1</v>
      </c>
      <c r="AQ1768" t="n">
        <v>1</v>
      </c>
      <c r="AR1768" t="n">
        <v>1</v>
      </c>
      <c r="AS1768" t="n">
        <v>1</v>
      </c>
      <c r="AT1768" t="n">
        <v>1</v>
      </c>
      <c r="AU1768" t="n">
        <v>1</v>
      </c>
      <c r="AV1768" t="n">
        <v>1</v>
      </c>
      <c r="AW1768" t="n">
        <v>1</v>
      </c>
      <c r="AX1768" t="n">
        <v>1</v>
      </c>
      <c r="AY1768" t="n">
        <v>1</v>
      </c>
      <c r="AZ1768" t="n">
        <v>1</v>
      </c>
      <c r="BA1768" t="n">
        <v>1</v>
      </c>
      <c r="BB1768" t="n">
        <v>1</v>
      </c>
      <c r="BC1768" t="n">
        <v>1</v>
      </c>
      <c r="BD1768" t="n">
        <v>1</v>
      </c>
      <c r="BE1768" t="n">
        <v>1</v>
      </c>
      <c r="BF1768" t="n">
        <v>1</v>
      </c>
      <c r="BG1768" t="n">
        <v>1</v>
      </c>
      <c r="BH1768" t="n">
        <v>1</v>
      </c>
      <c r="BI1768" t="n">
        <v>1</v>
      </c>
      <c r="BJ1768">
        <f>SUM(B1768:BI1768)</f>
        <v/>
      </c>
    </row>
    <row r="1769">
      <c r="A1769" t="inlineStr">
        <is>
          <t>600737</t>
        </is>
      </c>
      <c r="I1769" t="n">
        <v>1</v>
      </c>
      <c r="M1769" t="n">
        <v>1</v>
      </c>
      <c r="N1769" t="n">
        <v>1</v>
      </c>
      <c r="O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BJ1769">
        <f>SUM(B1769:BI1769)</f>
        <v/>
      </c>
    </row>
    <row r="1770">
      <c r="A1770" t="inlineStr">
        <is>
          <t>600798</t>
        </is>
      </c>
      <c r="I1770" t="n">
        <v>1</v>
      </c>
      <c r="J1770" t="n">
        <v>1</v>
      </c>
      <c r="L1770" t="n">
        <v>1</v>
      </c>
      <c r="M1770" t="n">
        <v>1</v>
      </c>
      <c r="N1770" t="n">
        <v>1</v>
      </c>
      <c r="O1770" t="n">
        <v>1</v>
      </c>
      <c r="P1770" t="n">
        <v>1</v>
      </c>
      <c r="Q1770" t="n">
        <v>1</v>
      </c>
      <c r="R1770" t="n">
        <v>1</v>
      </c>
      <c r="S1770" t="n">
        <v>1</v>
      </c>
      <c r="T1770" t="n">
        <v>1</v>
      </c>
      <c r="U1770" t="n">
        <v>1</v>
      </c>
      <c r="V1770" t="n">
        <v>1</v>
      </c>
      <c r="W1770" t="n">
        <v>1</v>
      </c>
      <c r="X1770" t="n">
        <v>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1</v>
      </c>
      <c r="AG1770" t="n">
        <v>1</v>
      </c>
      <c r="AH1770" t="n">
        <v>1</v>
      </c>
      <c r="AI1770" t="n">
        <v>1</v>
      </c>
      <c r="AJ1770" t="n">
        <v>1</v>
      </c>
      <c r="AK1770" t="n">
        <v>1</v>
      </c>
      <c r="AL1770" t="n">
        <v>1</v>
      </c>
      <c r="AM1770" t="n">
        <v>1</v>
      </c>
      <c r="AV1770" t="n">
        <v>1</v>
      </c>
      <c r="AW1770" t="n">
        <v>1</v>
      </c>
      <c r="AX1770" t="n">
        <v>1</v>
      </c>
      <c r="AY1770" t="n">
        <v>1</v>
      </c>
      <c r="BJ1770">
        <f>SUM(B1770:BI1770)</f>
        <v/>
      </c>
    </row>
    <row r="1771">
      <c r="A1771" t="inlineStr">
        <is>
          <t>000536</t>
        </is>
      </c>
      <c r="J1771" t="n">
        <v>1</v>
      </c>
      <c r="K1771" t="n">
        <v>1</v>
      </c>
      <c r="L1771" t="n">
        <v>1</v>
      </c>
      <c r="M1771" t="n">
        <v>1</v>
      </c>
      <c r="N1771" t="n">
        <v>1</v>
      </c>
      <c r="O1771" t="n">
        <v>1</v>
      </c>
      <c r="P1771" t="n">
        <v>1</v>
      </c>
      <c r="Q1771" t="n">
        <v>1</v>
      </c>
      <c r="R1771" t="n">
        <v>1</v>
      </c>
      <c r="S1771" t="n">
        <v>1</v>
      </c>
      <c r="T1771" t="n">
        <v>1</v>
      </c>
      <c r="U1771" t="n">
        <v>1</v>
      </c>
      <c r="V1771" t="n">
        <v>1</v>
      </c>
      <c r="W1771" t="n">
        <v>1</v>
      </c>
      <c r="X1771" t="n">
        <v>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1</v>
      </c>
      <c r="AG1771" t="n">
        <v>1</v>
      </c>
      <c r="AH1771" t="n">
        <v>1</v>
      </c>
      <c r="AI1771" t="n">
        <v>1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BJ1771">
        <f>SUM(B1771:BI1771)</f>
        <v/>
      </c>
    </row>
    <row r="1772">
      <c r="A1772" t="inlineStr">
        <is>
          <t>002049</t>
        </is>
      </c>
      <c r="J1772" t="n">
        <v>1</v>
      </c>
      <c r="K1772" t="n">
        <v>1</v>
      </c>
      <c r="L1772" t="n">
        <v>1</v>
      </c>
      <c r="M1772" t="n">
        <v>1</v>
      </c>
      <c r="N1772" t="n">
        <v>1</v>
      </c>
      <c r="AE1772" t="n">
        <v>1</v>
      </c>
      <c r="AF1772" t="n">
        <v>1</v>
      </c>
      <c r="AG1772" t="n">
        <v>1</v>
      </c>
      <c r="AH1772" t="n">
        <v>1</v>
      </c>
      <c r="AI1772" t="n">
        <v>1</v>
      </c>
      <c r="AJ1772" t="n">
        <v>1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1</v>
      </c>
      <c r="AQ1772" t="n">
        <v>1</v>
      </c>
      <c r="AR1772" t="n">
        <v>1</v>
      </c>
      <c r="AS1772" t="n">
        <v>1</v>
      </c>
      <c r="AT1772" t="n">
        <v>1</v>
      </c>
      <c r="AU1772" t="n">
        <v>1</v>
      </c>
      <c r="AV1772" t="n">
        <v>1</v>
      </c>
      <c r="AW1772" t="n">
        <v>1</v>
      </c>
      <c r="AX1772" t="n">
        <v>1</v>
      </c>
      <c r="AY1772" t="n">
        <v>1</v>
      </c>
      <c r="AZ1772" t="n">
        <v>1</v>
      </c>
      <c r="BA1772" t="n">
        <v>1</v>
      </c>
      <c r="BB1772" t="n">
        <v>1</v>
      </c>
      <c r="BC1772" t="n">
        <v>1</v>
      </c>
      <c r="BD1772" t="n">
        <v>1</v>
      </c>
      <c r="BE1772" t="n">
        <v>1</v>
      </c>
      <c r="BF1772" t="n">
        <v>1</v>
      </c>
      <c r="BG1772" t="n">
        <v>1</v>
      </c>
      <c r="BH1772" t="n">
        <v>1</v>
      </c>
      <c r="BI1772" t="n">
        <v>1</v>
      </c>
      <c r="BJ1772">
        <f>SUM(B1772:BI1772)</f>
        <v/>
      </c>
    </row>
    <row r="1773">
      <c r="A1773" t="inlineStr">
        <is>
          <t>002342</t>
        </is>
      </c>
      <c r="J1773" t="n">
        <v>1</v>
      </c>
      <c r="L1773" t="n">
        <v>1</v>
      </c>
      <c r="M1773" t="n">
        <v>1</v>
      </c>
      <c r="N1773" t="n">
        <v>1</v>
      </c>
      <c r="O1773" t="n">
        <v>1</v>
      </c>
      <c r="P1773" t="n">
        <v>1</v>
      </c>
      <c r="Q1773" t="n">
        <v>1</v>
      </c>
      <c r="R1773" t="n">
        <v>1</v>
      </c>
      <c r="S1773" t="n">
        <v>1</v>
      </c>
      <c r="V1773" t="n">
        <v>1</v>
      </c>
      <c r="W1773" t="n">
        <v>1</v>
      </c>
      <c r="X1773" t="n">
        <v>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1</v>
      </c>
      <c r="AH1773" t="n">
        <v>1</v>
      </c>
      <c r="AU1773" t="n">
        <v>1</v>
      </c>
      <c r="AV1773" t="n">
        <v>1</v>
      </c>
      <c r="AW1773" t="n">
        <v>1</v>
      </c>
      <c r="BJ1773">
        <f>SUM(B1773:BI1773)</f>
        <v/>
      </c>
    </row>
    <row r="1774">
      <c r="A1774" t="inlineStr">
        <is>
          <t>002529</t>
        </is>
      </c>
      <c r="J1774" t="n">
        <v>1</v>
      </c>
      <c r="L1774" t="n">
        <v>1</v>
      </c>
      <c r="M1774" t="n">
        <v>1</v>
      </c>
      <c r="N1774" t="n">
        <v>1</v>
      </c>
      <c r="BJ1774">
        <f>SUM(B1774:BI1774)</f>
        <v/>
      </c>
    </row>
    <row r="1775">
      <c r="A1775" t="inlineStr">
        <is>
          <t>002610</t>
        </is>
      </c>
      <c r="J1775" t="n">
        <v>1</v>
      </c>
      <c r="K1775" t="n">
        <v>1</v>
      </c>
      <c r="L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1</v>
      </c>
      <c r="AG1775" t="n">
        <v>1</v>
      </c>
      <c r="AH1775" t="n">
        <v>1</v>
      </c>
      <c r="AI1775" t="n">
        <v>1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S1775" t="n">
        <v>1</v>
      </c>
      <c r="AT1775" t="n">
        <v>1</v>
      </c>
      <c r="AU1775" t="n">
        <v>1</v>
      </c>
      <c r="AV1775" t="n">
        <v>1</v>
      </c>
      <c r="AW1775" t="n">
        <v>1</v>
      </c>
      <c r="AX1775" t="n">
        <v>1</v>
      </c>
      <c r="AY1775" t="n">
        <v>1</v>
      </c>
      <c r="AZ1775" t="n">
        <v>1</v>
      </c>
      <c r="BA1775" t="n">
        <v>1</v>
      </c>
      <c r="BB1775" t="n">
        <v>1</v>
      </c>
      <c r="BJ1775">
        <f>SUM(B1775:BI1775)</f>
        <v/>
      </c>
    </row>
    <row r="1776">
      <c r="A1776" t="inlineStr">
        <is>
          <t>002850</t>
        </is>
      </c>
      <c r="J1776" t="n">
        <v>1</v>
      </c>
      <c r="Y1776" t="n">
        <v>1</v>
      </c>
      <c r="AJ1776" t="n">
        <v>1</v>
      </c>
      <c r="AK1776" t="n">
        <v>1</v>
      </c>
      <c r="AO1776" t="n">
        <v>1</v>
      </c>
      <c r="AP1776" t="n">
        <v>1</v>
      </c>
      <c r="AQ1776" t="n">
        <v>1</v>
      </c>
      <c r="AR1776" t="n">
        <v>1</v>
      </c>
      <c r="AS1776" t="n">
        <v>1</v>
      </c>
      <c r="BB1776" t="n">
        <v>1</v>
      </c>
      <c r="BC1776" t="n">
        <v>1</v>
      </c>
      <c r="BD1776" t="n">
        <v>1</v>
      </c>
      <c r="BE1776" t="n">
        <v>1</v>
      </c>
      <c r="BF1776" t="n">
        <v>1</v>
      </c>
      <c r="BG1776" t="n">
        <v>1</v>
      </c>
      <c r="BH1776" t="n">
        <v>1</v>
      </c>
      <c r="BI1776" t="n">
        <v>1</v>
      </c>
      <c r="BJ1776">
        <f>SUM(B1776:BI1776)</f>
        <v/>
      </c>
    </row>
    <row r="1777">
      <c r="A1777" t="inlineStr">
        <is>
          <t>300073</t>
        </is>
      </c>
      <c r="J1777" t="n">
        <v>1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1</v>
      </c>
      <c r="AG1777" t="n">
        <v>1</v>
      </c>
      <c r="AH1777" t="n">
        <v>1</v>
      </c>
      <c r="AI1777" t="n">
        <v>1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1</v>
      </c>
      <c r="AR1777" t="n">
        <v>1</v>
      </c>
      <c r="AS1777" t="n">
        <v>1</v>
      </c>
      <c r="AT1777" t="n">
        <v>1</v>
      </c>
      <c r="AU1777" t="n">
        <v>1</v>
      </c>
      <c r="AV1777" t="n">
        <v>1</v>
      </c>
      <c r="AW1777" t="n">
        <v>1</v>
      </c>
      <c r="AX1777" t="n">
        <v>1</v>
      </c>
      <c r="AY1777" t="n">
        <v>1</v>
      </c>
      <c r="AZ1777" t="n">
        <v>1</v>
      </c>
      <c r="BA1777" t="n">
        <v>1</v>
      </c>
      <c r="BB1777" t="n">
        <v>1</v>
      </c>
      <c r="BC1777" t="n">
        <v>1</v>
      </c>
      <c r="BD1777" t="n">
        <v>1</v>
      </c>
      <c r="BE1777" t="n">
        <v>1</v>
      </c>
      <c r="BF1777" t="n">
        <v>1</v>
      </c>
      <c r="BG1777" t="n">
        <v>1</v>
      </c>
      <c r="BH1777" t="n">
        <v>1</v>
      </c>
      <c r="BI1777" t="n">
        <v>1</v>
      </c>
      <c r="BJ1777">
        <f>SUM(B1777:BI1777)</f>
        <v/>
      </c>
    </row>
    <row r="1778">
      <c r="A1778" t="inlineStr">
        <is>
          <t>300482</t>
        </is>
      </c>
      <c r="J1778" t="n">
        <v>1</v>
      </c>
      <c r="K1778" t="n">
        <v>1</v>
      </c>
      <c r="L1778" t="n">
        <v>1</v>
      </c>
      <c r="M1778" t="n">
        <v>1</v>
      </c>
      <c r="BJ1778">
        <f>SUM(B1778:BI1778)</f>
        <v/>
      </c>
    </row>
    <row r="1779">
      <c r="A1779" t="inlineStr">
        <is>
          <t>300726</t>
        </is>
      </c>
      <c r="J1779" t="n">
        <v>1</v>
      </c>
      <c r="K1779" t="n">
        <v>1</v>
      </c>
      <c r="L1779" t="n">
        <v>1</v>
      </c>
      <c r="M1779" t="n">
        <v>1</v>
      </c>
      <c r="N1779" t="n">
        <v>1</v>
      </c>
      <c r="O1779" t="n">
        <v>1</v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1</v>
      </c>
      <c r="V1779" t="n">
        <v>1</v>
      </c>
      <c r="W1779" t="n">
        <v>1</v>
      </c>
      <c r="X1779" t="n">
        <v>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1</v>
      </c>
      <c r="AG1779" t="n">
        <v>1</v>
      </c>
      <c r="AH1779" t="n">
        <v>1</v>
      </c>
      <c r="AI1779" t="n">
        <v>1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1</v>
      </c>
      <c r="AR1779" t="n">
        <v>1</v>
      </c>
      <c r="AS1779" t="n">
        <v>1</v>
      </c>
      <c r="AT1779" t="n">
        <v>1</v>
      </c>
      <c r="AU1779" t="n">
        <v>1</v>
      </c>
      <c r="AV1779" t="n">
        <v>1</v>
      </c>
      <c r="AW1779" t="n">
        <v>1</v>
      </c>
      <c r="AX1779" t="n">
        <v>1</v>
      </c>
      <c r="AY1779" t="n">
        <v>1</v>
      </c>
      <c r="AZ1779" t="n">
        <v>1</v>
      </c>
      <c r="BA1779" t="n">
        <v>1</v>
      </c>
      <c r="BB1779" t="n">
        <v>1</v>
      </c>
      <c r="BC1779" t="n">
        <v>1</v>
      </c>
      <c r="BD1779" t="n">
        <v>1</v>
      </c>
      <c r="BE1779" t="n">
        <v>1</v>
      </c>
      <c r="BF1779" t="n">
        <v>1</v>
      </c>
      <c r="BG1779" t="n">
        <v>1</v>
      </c>
      <c r="BH1779" t="n">
        <v>1</v>
      </c>
      <c r="BI1779" t="n">
        <v>1</v>
      </c>
      <c r="BJ1779">
        <f>SUM(B1779:BI1779)</f>
        <v/>
      </c>
    </row>
    <row r="1780">
      <c r="A1780" t="inlineStr">
        <is>
          <t>600059</t>
        </is>
      </c>
      <c r="J1780" t="n">
        <v>1</v>
      </c>
      <c r="L1780" t="n">
        <v>1</v>
      </c>
      <c r="M1780" t="n">
        <v>1</v>
      </c>
      <c r="N1780" t="n">
        <v>1</v>
      </c>
      <c r="O1780" t="n">
        <v>1</v>
      </c>
      <c r="P1780" t="n">
        <v>1</v>
      </c>
      <c r="Q1780" t="n">
        <v>1</v>
      </c>
      <c r="R1780" t="n">
        <v>1</v>
      </c>
      <c r="S1780" t="n">
        <v>1</v>
      </c>
      <c r="T1780" t="n">
        <v>1</v>
      </c>
      <c r="U1780" t="n">
        <v>1</v>
      </c>
      <c r="V1780" t="n">
        <v>1</v>
      </c>
      <c r="W1780" t="n">
        <v>1</v>
      </c>
      <c r="X1780" t="n">
        <v>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1</v>
      </c>
      <c r="AG1780" t="n">
        <v>1</v>
      </c>
      <c r="AH1780" t="n">
        <v>1</v>
      </c>
      <c r="AI1780" t="n">
        <v>1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1</v>
      </c>
      <c r="AR1780" t="n">
        <v>1</v>
      </c>
      <c r="AS1780" t="n">
        <v>1</v>
      </c>
      <c r="AT1780" t="n">
        <v>1</v>
      </c>
      <c r="AU1780" t="n">
        <v>1</v>
      </c>
      <c r="AV1780" t="n">
        <v>1</v>
      </c>
      <c r="AW1780" t="n">
        <v>1</v>
      </c>
      <c r="AX1780" t="n">
        <v>1</v>
      </c>
      <c r="AY1780" t="n">
        <v>1</v>
      </c>
      <c r="AZ1780" t="n">
        <v>1</v>
      </c>
      <c r="BA1780" t="n">
        <v>1</v>
      </c>
      <c r="BB1780" t="n">
        <v>1</v>
      </c>
      <c r="BC1780" t="n">
        <v>1</v>
      </c>
      <c r="BD1780" t="n">
        <v>1</v>
      </c>
      <c r="BE1780" t="n">
        <v>1</v>
      </c>
      <c r="BF1780" t="n">
        <v>1</v>
      </c>
      <c r="BG1780" t="n">
        <v>1</v>
      </c>
      <c r="BH1780" t="n">
        <v>1</v>
      </c>
      <c r="BI1780" t="n">
        <v>1</v>
      </c>
      <c r="BJ1780">
        <f>SUM(B1780:BI1780)</f>
        <v/>
      </c>
    </row>
    <row r="1781">
      <c r="A1781" t="inlineStr">
        <is>
          <t>600616</t>
        </is>
      </c>
      <c r="J1781" t="n">
        <v>1</v>
      </c>
      <c r="L1781" t="n">
        <v>1</v>
      </c>
      <c r="M1781" t="n">
        <v>1</v>
      </c>
      <c r="N1781" t="n">
        <v>1</v>
      </c>
      <c r="O1781" t="n">
        <v>1</v>
      </c>
      <c r="P1781" t="n">
        <v>1</v>
      </c>
      <c r="Q1781" t="n">
        <v>1</v>
      </c>
      <c r="R1781" t="n">
        <v>1</v>
      </c>
      <c r="S1781" t="n">
        <v>1</v>
      </c>
      <c r="T1781" t="n">
        <v>1</v>
      </c>
      <c r="U1781" t="n">
        <v>1</v>
      </c>
      <c r="V1781" t="n">
        <v>1</v>
      </c>
      <c r="W1781" t="n">
        <v>1</v>
      </c>
      <c r="X1781" t="n">
        <v>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1</v>
      </c>
      <c r="AG1781" t="n">
        <v>1</v>
      </c>
      <c r="AH1781" t="n">
        <v>1</v>
      </c>
      <c r="AI1781" t="n">
        <v>1</v>
      </c>
      <c r="AJ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Q1781" t="n">
        <v>1</v>
      </c>
      <c r="AR1781" t="n">
        <v>1</v>
      </c>
      <c r="AS1781" t="n">
        <v>1</v>
      </c>
      <c r="AT1781" t="n">
        <v>1</v>
      </c>
      <c r="AU1781" t="n">
        <v>1</v>
      </c>
      <c r="AV1781" t="n">
        <v>1</v>
      </c>
      <c r="AW1781" t="n">
        <v>1</v>
      </c>
      <c r="AX1781" t="n">
        <v>1</v>
      </c>
      <c r="AY1781" t="n">
        <v>1</v>
      </c>
      <c r="AZ1781" t="n">
        <v>1</v>
      </c>
      <c r="BA1781" t="n">
        <v>1</v>
      </c>
      <c r="BB1781" t="n">
        <v>1</v>
      </c>
      <c r="BC1781" t="n">
        <v>1</v>
      </c>
      <c r="BD1781" t="n">
        <v>1</v>
      </c>
      <c r="BE1781" t="n">
        <v>1</v>
      </c>
      <c r="BF1781" t="n">
        <v>1</v>
      </c>
      <c r="BG1781" t="n">
        <v>1</v>
      </c>
      <c r="BH1781" t="n">
        <v>1</v>
      </c>
      <c r="BI1781" t="n">
        <v>1</v>
      </c>
      <c r="BJ1781">
        <f>SUM(B1781:BI1781)</f>
        <v/>
      </c>
    </row>
    <row r="1782">
      <c r="A1782" t="inlineStr">
        <is>
          <t>600669</t>
        </is>
      </c>
      <c r="J1782" t="n">
        <v>1</v>
      </c>
      <c r="BJ1782">
        <f>SUM(B1782:BI1782)</f>
        <v/>
      </c>
    </row>
    <row r="1783">
      <c r="A1783" t="inlineStr">
        <is>
          <t>600753</t>
        </is>
      </c>
      <c r="J1783" t="n">
        <v>1</v>
      </c>
      <c r="K1783" t="n">
        <v>1</v>
      </c>
      <c r="L1783" t="n">
        <v>1</v>
      </c>
      <c r="M1783" t="n">
        <v>1</v>
      </c>
      <c r="N1783" t="n">
        <v>1</v>
      </c>
      <c r="O1783" t="n">
        <v>1</v>
      </c>
      <c r="P1783" t="n">
        <v>1</v>
      </c>
      <c r="Q1783" t="n">
        <v>1</v>
      </c>
      <c r="R1783" t="n">
        <v>1</v>
      </c>
      <c r="V1783" t="n">
        <v>1</v>
      </c>
      <c r="W1783" t="n">
        <v>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1</v>
      </c>
      <c r="AG1783" t="n">
        <v>1</v>
      </c>
      <c r="AH1783" t="n">
        <v>1</v>
      </c>
      <c r="AI1783" t="n">
        <v>1</v>
      </c>
      <c r="AJ1783" t="n">
        <v>1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1</v>
      </c>
      <c r="AQ1783" t="n">
        <v>1</v>
      </c>
      <c r="AU1783" t="n">
        <v>1</v>
      </c>
      <c r="AV1783" t="n">
        <v>1</v>
      </c>
      <c r="AW1783" t="n">
        <v>1</v>
      </c>
      <c r="AX1783" t="n">
        <v>1</v>
      </c>
      <c r="AY1783" t="n">
        <v>1</v>
      </c>
      <c r="AZ1783" t="n">
        <v>1</v>
      </c>
      <c r="BA1783" t="n">
        <v>1</v>
      </c>
      <c r="BB1783" t="n">
        <v>1</v>
      </c>
      <c r="BC1783" t="n">
        <v>1</v>
      </c>
      <c r="BD1783" t="n">
        <v>1</v>
      </c>
      <c r="BE1783" t="n">
        <v>1</v>
      </c>
      <c r="BF1783" t="n">
        <v>1</v>
      </c>
      <c r="BG1783" t="n">
        <v>1</v>
      </c>
      <c r="BH1783" t="n">
        <v>1</v>
      </c>
      <c r="BI1783" t="n">
        <v>1</v>
      </c>
      <c r="BJ1783">
        <f>SUM(B1783:BI1783)</f>
        <v/>
      </c>
    </row>
    <row r="1784">
      <c r="A1784" t="inlineStr">
        <is>
          <t>603288</t>
        </is>
      </c>
      <c r="J1784" t="n">
        <v>1</v>
      </c>
      <c r="K1784" t="n">
        <v>1</v>
      </c>
      <c r="L1784" t="n">
        <v>1</v>
      </c>
      <c r="M1784" t="n">
        <v>1</v>
      </c>
      <c r="N1784" t="n">
        <v>1</v>
      </c>
      <c r="O1784" t="n">
        <v>1</v>
      </c>
      <c r="P1784" t="n">
        <v>1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1</v>
      </c>
      <c r="AR1784" t="n">
        <v>1</v>
      </c>
      <c r="AS1784" t="n">
        <v>1</v>
      </c>
      <c r="AT1784" t="n">
        <v>1</v>
      </c>
      <c r="AU1784" t="n">
        <v>1</v>
      </c>
      <c r="AV1784" t="n">
        <v>1</v>
      </c>
      <c r="AW1784" t="n">
        <v>1</v>
      </c>
      <c r="AX1784" t="n">
        <v>1</v>
      </c>
      <c r="AY1784" t="n">
        <v>1</v>
      </c>
      <c r="AZ1784" t="n">
        <v>1</v>
      </c>
      <c r="BA1784" t="n">
        <v>1</v>
      </c>
      <c r="BB1784" t="n">
        <v>1</v>
      </c>
      <c r="BC1784" t="n">
        <v>1</v>
      </c>
      <c r="BD1784" t="n">
        <v>1</v>
      </c>
      <c r="BE1784" t="n">
        <v>1</v>
      </c>
      <c r="BF1784" t="n">
        <v>1</v>
      </c>
      <c r="BG1784" t="n">
        <v>1</v>
      </c>
      <c r="BH1784" t="n">
        <v>1</v>
      </c>
      <c r="BI1784" t="n">
        <v>1</v>
      </c>
      <c r="BJ1784">
        <f>SUM(B1784:BI1784)</f>
        <v/>
      </c>
    </row>
    <row r="1785">
      <c r="A1785" t="inlineStr">
        <is>
          <t>603396</t>
        </is>
      </c>
      <c r="J1785" t="n">
        <v>1</v>
      </c>
      <c r="L1785" t="n">
        <v>1</v>
      </c>
      <c r="V1785" t="n">
        <v>1</v>
      </c>
      <c r="W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1</v>
      </c>
      <c r="AG1785" t="n">
        <v>1</v>
      </c>
      <c r="AH1785" t="n">
        <v>1</v>
      </c>
      <c r="AI1785" t="n">
        <v>1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O1785" t="n">
        <v>1</v>
      </c>
      <c r="AP1785" t="n">
        <v>1</v>
      </c>
      <c r="AQ1785" t="n">
        <v>1</v>
      </c>
      <c r="AR1785" t="n">
        <v>1</v>
      </c>
      <c r="AS1785" t="n">
        <v>1</v>
      </c>
      <c r="AT1785" t="n">
        <v>1</v>
      </c>
      <c r="AU1785" t="n">
        <v>1</v>
      </c>
      <c r="AV1785" t="n">
        <v>1</v>
      </c>
      <c r="AW1785" t="n">
        <v>1</v>
      </c>
      <c r="AX1785" t="n">
        <v>1</v>
      </c>
      <c r="AY1785" t="n">
        <v>1</v>
      </c>
      <c r="AZ1785" t="n">
        <v>1</v>
      </c>
      <c r="BA1785" t="n">
        <v>1</v>
      </c>
      <c r="BB1785" t="n">
        <v>1</v>
      </c>
      <c r="BC1785" t="n">
        <v>1</v>
      </c>
      <c r="BD1785" t="n">
        <v>1</v>
      </c>
      <c r="BE1785" t="n">
        <v>1</v>
      </c>
      <c r="BF1785" t="n">
        <v>1</v>
      </c>
      <c r="BG1785" t="n">
        <v>1</v>
      </c>
      <c r="BH1785" t="n">
        <v>1</v>
      </c>
      <c r="BI1785" t="n">
        <v>1</v>
      </c>
      <c r="BJ1785">
        <f>SUM(B1785:BI1785)</f>
        <v/>
      </c>
    </row>
    <row r="1786">
      <c r="A1786" t="inlineStr">
        <is>
          <t>688567</t>
        </is>
      </c>
      <c r="J1786" t="n">
        <v>1</v>
      </c>
      <c r="K1786" t="n">
        <v>1</v>
      </c>
      <c r="L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BA1786" t="n">
        <v>1</v>
      </c>
      <c r="BJ1786">
        <f>SUM(B1786:BI1786)</f>
        <v/>
      </c>
    </row>
    <row r="1787">
      <c r="A1787" t="inlineStr">
        <is>
          <t>688599</t>
        </is>
      </c>
      <c r="J1787" t="n">
        <v>1</v>
      </c>
      <c r="L1787" t="n">
        <v>1</v>
      </c>
      <c r="M1787" t="n">
        <v>1</v>
      </c>
      <c r="N1787" t="n">
        <v>1</v>
      </c>
      <c r="O1787" t="n">
        <v>1</v>
      </c>
      <c r="P1787" t="n">
        <v>1</v>
      </c>
      <c r="Q1787" t="n">
        <v>1</v>
      </c>
      <c r="R1787" t="n">
        <v>1</v>
      </c>
      <c r="S1787" t="n">
        <v>1</v>
      </c>
      <c r="T1787" t="n">
        <v>1</v>
      </c>
      <c r="U1787" t="n">
        <v>1</v>
      </c>
      <c r="V1787" t="n">
        <v>1</v>
      </c>
      <c r="W1787" t="n">
        <v>1</v>
      </c>
      <c r="X1787" t="n">
        <v>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1</v>
      </c>
      <c r="AG1787" t="n">
        <v>1</v>
      </c>
      <c r="AH1787" t="n">
        <v>1</v>
      </c>
      <c r="AI1787" t="n">
        <v>1</v>
      </c>
      <c r="AT1787" t="n">
        <v>1</v>
      </c>
      <c r="AU1787" t="n">
        <v>1</v>
      </c>
      <c r="AV1787" t="n">
        <v>1</v>
      </c>
      <c r="AW1787" t="n">
        <v>1</v>
      </c>
      <c r="AX1787" t="n">
        <v>1</v>
      </c>
      <c r="AZ1787" t="n">
        <v>1</v>
      </c>
      <c r="BA1787" t="n">
        <v>1</v>
      </c>
      <c r="BB1787" t="n">
        <v>1</v>
      </c>
      <c r="BC1787" t="n">
        <v>1</v>
      </c>
      <c r="BD1787" t="n">
        <v>1</v>
      </c>
      <c r="BE1787" t="n">
        <v>1</v>
      </c>
      <c r="BF1787" t="n">
        <v>1</v>
      </c>
      <c r="BJ1787">
        <f>SUM(B1787:BI1787)</f>
        <v/>
      </c>
    </row>
    <row r="1788">
      <c r="A1788" t="inlineStr">
        <is>
          <t>002414</t>
        </is>
      </c>
      <c r="K1788" t="n">
        <v>1</v>
      </c>
      <c r="L1788" t="n">
        <v>1</v>
      </c>
      <c r="M1788" t="n">
        <v>1</v>
      </c>
      <c r="N1788" t="n">
        <v>1</v>
      </c>
      <c r="O1788" t="n">
        <v>1</v>
      </c>
      <c r="P1788" t="n">
        <v>1</v>
      </c>
      <c r="Q1788" t="n">
        <v>1</v>
      </c>
      <c r="R1788" t="n">
        <v>1</v>
      </c>
      <c r="AC1788" t="n">
        <v>1</v>
      </c>
      <c r="AD1788" t="n">
        <v>1</v>
      </c>
      <c r="AE1788" t="n">
        <v>1</v>
      </c>
      <c r="AF1788" t="n">
        <v>1</v>
      </c>
      <c r="AG1788" t="n">
        <v>1</v>
      </c>
      <c r="AH1788" t="n">
        <v>1</v>
      </c>
      <c r="AI1788" t="n">
        <v>1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1</v>
      </c>
      <c r="AR1788" t="n">
        <v>1</v>
      </c>
      <c r="AS1788" t="n">
        <v>1</v>
      </c>
      <c r="AT1788" t="n">
        <v>1</v>
      </c>
      <c r="AU1788" t="n">
        <v>1</v>
      </c>
      <c r="AV1788" t="n">
        <v>1</v>
      </c>
      <c r="AW1788" t="n">
        <v>1</v>
      </c>
      <c r="AX1788" t="n">
        <v>1</v>
      </c>
      <c r="AY1788" t="n">
        <v>1</v>
      </c>
      <c r="AZ1788" t="n">
        <v>1</v>
      </c>
      <c r="BA1788" t="n">
        <v>1</v>
      </c>
      <c r="BB1788" t="n">
        <v>1</v>
      </c>
      <c r="BC1788" t="n">
        <v>1</v>
      </c>
      <c r="BD1788" t="n">
        <v>1</v>
      </c>
      <c r="BE1788" t="n">
        <v>1</v>
      </c>
      <c r="BF1788" t="n">
        <v>1</v>
      </c>
      <c r="BG1788" t="n">
        <v>1</v>
      </c>
      <c r="BH1788" t="n">
        <v>1</v>
      </c>
      <c r="BI1788" t="n">
        <v>1</v>
      </c>
      <c r="BJ1788">
        <f>SUM(B1788:BI1788)</f>
        <v/>
      </c>
    </row>
    <row r="1789">
      <c r="A1789" t="inlineStr">
        <is>
          <t>002555</t>
        </is>
      </c>
      <c r="K1789" t="n">
        <v>1</v>
      </c>
      <c r="BJ1789">
        <f>SUM(B1789:BI1789)</f>
        <v/>
      </c>
    </row>
    <row r="1790">
      <c r="A1790" t="inlineStr">
        <is>
          <t>300699</t>
        </is>
      </c>
      <c r="K1790" t="n">
        <v>1</v>
      </c>
      <c r="L1790" t="n">
        <v>1</v>
      </c>
      <c r="M1790" t="n">
        <v>1</v>
      </c>
      <c r="N1790" t="n">
        <v>1</v>
      </c>
      <c r="O1790" t="n">
        <v>1</v>
      </c>
      <c r="P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1</v>
      </c>
      <c r="AG1790" t="n">
        <v>1</v>
      </c>
      <c r="AH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1</v>
      </c>
      <c r="AR1790" t="n">
        <v>1</v>
      </c>
      <c r="AS1790" t="n">
        <v>1</v>
      </c>
      <c r="AT1790" t="n">
        <v>1</v>
      </c>
      <c r="AU1790" t="n">
        <v>1</v>
      </c>
      <c r="AV1790" t="n">
        <v>1</v>
      </c>
      <c r="AW1790" t="n">
        <v>1</v>
      </c>
      <c r="AX1790" t="n">
        <v>1</v>
      </c>
      <c r="AY1790" t="n">
        <v>1</v>
      </c>
      <c r="AZ1790" t="n">
        <v>1</v>
      </c>
      <c r="BA1790" t="n">
        <v>1</v>
      </c>
      <c r="BB1790" t="n">
        <v>1</v>
      </c>
      <c r="BC1790" t="n">
        <v>1</v>
      </c>
      <c r="BD1790" t="n">
        <v>1</v>
      </c>
      <c r="BE1790" t="n">
        <v>1</v>
      </c>
      <c r="BF1790" t="n">
        <v>1</v>
      </c>
      <c r="BG1790" t="n">
        <v>1</v>
      </c>
      <c r="BH1790" t="n">
        <v>1</v>
      </c>
      <c r="BI1790" t="n">
        <v>1</v>
      </c>
      <c r="BJ1790">
        <f>SUM(B1790:BI1790)</f>
        <v/>
      </c>
    </row>
    <row r="1791">
      <c r="A1791" t="inlineStr">
        <is>
          <t>300752</t>
        </is>
      </c>
      <c r="K1791" t="n">
        <v>1</v>
      </c>
      <c r="L1791" t="n">
        <v>1</v>
      </c>
      <c r="M1791" t="n">
        <v>1</v>
      </c>
      <c r="O1791" t="n">
        <v>1</v>
      </c>
      <c r="Q1791" t="n">
        <v>1</v>
      </c>
      <c r="R1791" t="n">
        <v>1</v>
      </c>
      <c r="V1791" t="n">
        <v>1</v>
      </c>
      <c r="W1791" t="n">
        <v>1</v>
      </c>
      <c r="X1791" t="n">
        <v>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1</v>
      </c>
      <c r="AG1791" t="n">
        <v>1</v>
      </c>
      <c r="AH1791" t="n">
        <v>1</v>
      </c>
      <c r="AI1791" t="n">
        <v>1</v>
      </c>
      <c r="AJ1791" t="n">
        <v>1</v>
      </c>
      <c r="AK1791" t="n">
        <v>1</v>
      </c>
      <c r="AL1791" t="n">
        <v>1</v>
      </c>
      <c r="AM1791" t="n">
        <v>1</v>
      </c>
      <c r="BJ1791">
        <f>SUM(B1791:BI1791)</f>
        <v/>
      </c>
    </row>
    <row r="1792">
      <c r="A1792" t="inlineStr">
        <is>
          <t>600257</t>
        </is>
      </c>
      <c r="K1792" t="n">
        <v>1</v>
      </c>
      <c r="N1792" t="n">
        <v>1</v>
      </c>
      <c r="O1792" t="n">
        <v>1</v>
      </c>
      <c r="P1792" t="n">
        <v>1</v>
      </c>
      <c r="Q1792" t="n">
        <v>1</v>
      </c>
      <c r="R1792" t="n">
        <v>1</v>
      </c>
      <c r="S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1</v>
      </c>
      <c r="AG1792" t="n">
        <v>1</v>
      </c>
      <c r="AH1792" t="n">
        <v>1</v>
      </c>
      <c r="AI1792" t="n">
        <v>1</v>
      </c>
      <c r="AJ1792" t="n">
        <v>1</v>
      </c>
      <c r="AK1792" t="n">
        <v>1</v>
      </c>
      <c r="AL1792" t="n">
        <v>1</v>
      </c>
      <c r="AM1792" t="n">
        <v>1</v>
      </c>
      <c r="AR1792" t="n">
        <v>1</v>
      </c>
      <c r="AT1792" t="n">
        <v>1</v>
      </c>
      <c r="AU1792" t="n">
        <v>1</v>
      </c>
      <c r="AV1792" t="n">
        <v>1</v>
      </c>
      <c r="AW1792" t="n">
        <v>1</v>
      </c>
      <c r="AX1792" t="n">
        <v>1</v>
      </c>
      <c r="AY1792" t="n">
        <v>1</v>
      </c>
      <c r="BJ1792">
        <f>SUM(B1792:BI1792)</f>
        <v/>
      </c>
    </row>
    <row r="1793">
      <c r="A1793" t="inlineStr">
        <is>
          <t>600289</t>
        </is>
      </c>
      <c r="K1793" t="n">
        <v>1</v>
      </c>
      <c r="L1793" t="n">
        <v>1</v>
      </c>
      <c r="M1793" t="n">
        <v>1</v>
      </c>
      <c r="BE1793" t="n">
        <v>1</v>
      </c>
      <c r="BF1793" t="n">
        <v>1</v>
      </c>
      <c r="BG1793" t="n">
        <v>1</v>
      </c>
      <c r="BH1793" t="n">
        <v>1</v>
      </c>
      <c r="BI1793" t="n">
        <v>1</v>
      </c>
      <c r="BJ1793">
        <f>SUM(B1793:BI1793)</f>
        <v/>
      </c>
    </row>
    <row r="1794">
      <c r="A1794" t="inlineStr">
        <is>
          <t>600610</t>
        </is>
      </c>
      <c r="K1794" t="n">
        <v>1</v>
      </c>
      <c r="L1794" t="n">
        <v>1</v>
      </c>
      <c r="M1794" t="n">
        <v>1</v>
      </c>
      <c r="N1794" t="n">
        <v>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E1794" t="n">
        <v>1</v>
      </c>
      <c r="AG1794" t="n">
        <v>1</v>
      </c>
      <c r="AH1794" t="n">
        <v>1</v>
      </c>
      <c r="AI1794" t="n">
        <v>1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1</v>
      </c>
      <c r="AR1794" t="n">
        <v>1</v>
      </c>
      <c r="AS1794" t="n">
        <v>1</v>
      </c>
      <c r="AT1794" t="n">
        <v>1</v>
      </c>
      <c r="AU1794" t="n">
        <v>1</v>
      </c>
      <c r="AV1794" t="n">
        <v>1</v>
      </c>
      <c r="AW1794" t="n">
        <v>1</v>
      </c>
      <c r="AX1794" t="n">
        <v>1</v>
      </c>
      <c r="AY1794" t="n">
        <v>1</v>
      </c>
      <c r="AZ1794" t="n">
        <v>1</v>
      </c>
      <c r="BA1794" t="n">
        <v>1</v>
      </c>
      <c r="BB1794" t="n">
        <v>1</v>
      </c>
      <c r="BC1794" t="n">
        <v>1</v>
      </c>
      <c r="BD1794" t="n">
        <v>1</v>
      </c>
      <c r="BE1794" t="n">
        <v>1</v>
      </c>
      <c r="BF1794" t="n">
        <v>1</v>
      </c>
      <c r="BG1794" t="n">
        <v>1</v>
      </c>
      <c r="BH1794" t="n">
        <v>1</v>
      </c>
      <c r="BI1794" t="n">
        <v>1</v>
      </c>
      <c r="BJ1794">
        <f>SUM(B1794:BI1794)</f>
        <v/>
      </c>
    </row>
    <row r="1795">
      <c r="A1795" t="inlineStr">
        <is>
          <t>600765</t>
        </is>
      </c>
      <c r="K1795" t="n">
        <v>1</v>
      </c>
      <c r="M1795" t="n">
        <v>1</v>
      </c>
      <c r="N1795" t="n">
        <v>1</v>
      </c>
      <c r="O1795" t="n">
        <v>1</v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1</v>
      </c>
      <c r="V1795" t="n">
        <v>1</v>
      </c>
      <c r="W1795" t="n">
        <v>1</v>
      </c>
      <c r="X1795" t="n">
        <v>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1</v>
      </c>
      <c r="AG1795" t="n">
        <v>1</v>
      </c>
      <c r="AH1795" t="n">
        <v>1</v>
      </c>
      <c r="AI1795" t="n">
        <v>1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1</v>
      </c>
      <c r="AR1795" t="n">
        <v>1</v>
      </c>
      <c r="AS1795" t="n">
        <v>1</v>
      </c>
      <c r="AT1795" t="n">
        <v>1</v>
      </c>
      <c r="AU1795" t="n">
        <v>1</v>
      </c>
      <c r="AV1795" t="n">
        <v>1</v>
      </c>
      <c r="AW1795" t="n">
        <v>1</v>
      </c>
      <c r="AX1795" t="n">
        <v>1</v>
      </c>
      <c r="AY1795" t="n">
        <v>1</v>
      </c>
      <c r="AZ1795" t="n">
        <v>1</v>
      </c>
      <c r="BA1795" t="n">
        <v>1</v>
      </c>
      <c r="BB1795" t="n">
        <v>1</v>
      </c>
      <c r="BC1795" t="n">
        <v>1</v>
      </c>
      <c r="BD1795" t="n">
        <v>1</v>
      </c>
      <c r="BE1795" t="n">
        <v>1</v>
      </c>
      <c r="BF1795" t="n">
        <v>1</v>
      </c>
      <c r="BG1795" t="n">
        <v>1</v>
      </c>
      <c r="BH1795" t="n">
        <v>1</v>
      </c>
      <c r="BI1795" t="n">
        <v>1</v>
      </c>
      <c r="BJ1795">
        <f>SUM(B1795:BI1795)</f>
        <v/>
      </c>
    </row>
    <row r="1796">
      <c r="A1796" t="inlineStr">
        <is>
          <t>603301</t>
        </is>
      </c>
      <c r="K1796" t="n">
        <v>1</v>
      </c>
      <c r="AF1796" t="n">
        <v>1</v>
      </c>
      <c r="AG1796" t="n">
        <v>1</v>
      </c>
      <c r="AH1796" t="n">
        <v>1</v>
      </c>
      <c r="AI1796" t="n">
        <v>1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1</v>
      </c>
      <c r="AR1796" t="n">
        <v>1</v>
      </c>
      <c r="AS1796" t="n">
        <v>1</v>
      </c>
      <c r="AT1796" t="n">
        <v>1</v>
      </c>
      <c r="AU1796" t="n">
        <v>1</v>
      </c>
      <c r="AV1796" t="n">
        <v>1</v>
      </c>
      <c r="AW1796" t="n">
        <v>1</v>
      </c>
      <c r="AX1796" t="n">
        <v>1</v>
      </c>
      <c r="AY1796" t="n">
        <v>1</v>
      </c>
      <c r="AZ1796" t="n">
        <v>1</v>
      </c>
      <c r="BA1796" t="n">
        <v>1</v>
      </c>
      <c r="BB1796" t="n">
        <v>1</v>
      </c>
      <c r="BC1796" t="n">
        <v>1</v>
      </c>
      <c r="BD1796" t="n">
        <v>1</v>
      </c>
      <c r="BE1796" t="n">
        <v>1</v>
      </c>
      <c r="BF1796" t="n">
        <v>1</v>
      </c>
      <c r="BG1796" t="n">
        <v>1</v>
      </c>
      <c r="BH1796" t="n">
        <v>1</v>
      </c>
      <c r="BI1796" t="n">
        <v>1</v>
      </c>
      <c r="BJ1796">
        <f>SUM(B1796:BI1796)</f>
        <v/>
      </c>
    </row>
    <row r="1797">
      <c r="A1797" t="inlineStr">
        <is>
          <t>688002</t>
        </is>
      </c>
      <c r="K1797" t="n">
        <v>1</v>
      </c>
      <c r="L1797" t="n">
        <v>1</v>
      </c>
      <c r="M1797" t="n">
        <v>1</v>
      </c>
      <c r="N1797" t="n">
        <v>1</v>
      </c>
      <c r="O1797" t="n">
        <v>1</v>
      </c>
      <c r="P1797" t="n">
        <v>1</v>
      </c>
      <c r="R1797" t="n">
        <v>1</v>
      </c>
      <c r="S1797" t="n">
        <v>1</v>
      </c>
      <c r="T1797" t="n">
        <v>1</v>
      </c>
      <c r="U1797" t="n">
        <v>1</v>
      </c>
      <c r="V1797" t="n">
        <v>1</v>
      </c>
      <c r="W1797" t="n">
        <v>1</v>
      </c>
      <c r="X1797" t="n">
        <v>1</v>
      </c>
      <c r="Y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1</v>
      </c>
      <c r="AG1797" t="n">
        <v>1</v>
      </c>
      <c r="AH1797" t="n">
        <v>1</v>
      </c>
      <c r="AI1797" t="n">
        <v>1</v>
      </c>
      <c r="AJ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1</v>
      </c>
      <c r="AR1797" t="n">
        <v>1</v>
      </c>
      <c r="AS1797" t="n">
        <v>1</v>
      </c>
      <c r="AT1797" t="n">
        <v>1</v>
      </c>
      <c r="AU1797" t="n">
        <v>1</v>
      </c>
      <c r="AV1797" t="n">
        <v>1</v>
      </c>
      <c r="AW1797" t="n">
        <v>1</v>
      </c>
      <c r="AX1797" t="n">
        <v>1</v>
      </c>
      <c r="AY1797" t="n">
        <v>1</v>
      </c>
      <c r="AZ1797" t="n">
        <v>1</v>
      </c>
      <c r="BA1797" t="n">
        <v>1</v>
      </c>
      <c r="BB1797" t="n">
        <v>1</v>
      </c>
      <c r="BC1797" t="n">
        <v>1</v>
      </c>
      <c r="BD1797" t="n">
        <v>1</v>
      </c>
      <c r="BE1797" t="n">
        <v>1</v>
      </c>
      <c r="BF1797" t="n">
        <v>1</v>
      </c>
      <c r="BG1797" t="n">
        <v>1</v>
      </c>
      <c r="BH1797" t="n">
        <v>1</v>
      </c>
      <c r="BI1797" t="n">
        <v>1</v>
      </c>
      <c r="BJ1797">
        <f>SUM(B1797:BI1797)</f>
        <v/>
      </c>
    </row>
    <row r="1798">
      <c r="A1798" t="inlineStr">
        <is>
          <t>688122</t>
        </is>
      </c>
      <c r="K1798" t="n">
        <v>1</v>
      </c>
      <c r="L1798" t="n">
        <v>1</v>
      </c>
      <c r="M1798" t="n">
        <v>1</v>
      </c>
      <c r="O1798" t="n">
        <v>1</v>
      </c>
      <c r="P1798" t="n">
        <v>1</v>
      </c>
      <c r="Q1798" t="n">
        <v>1</v>
      </c>
      <c r="T1798" t="n">
        <v>1</v>
      </c>
      <c r="U1798" t="n">
        <v>1</v>
      </c>
      <c r="V1798" t="n">
        <v>1</v>
      </c>
      <c r="W1798" t="n">
        <v>1</v>
      </c>
      <c r="X1798" t="n">
        <v>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1</v>
      </c>
      <c r="AG1798" t="n">
        <v>1</v>
      </c>
      <c r="AH1798" t="n">
        <v>1</v>
      </c>
      <c r="AI1798" t="n">
        <v>1</v>
      </c>
      <c r="AJ1798" t="n">
        <v>1</v>
      </c>
      <c r="AK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1</v>
      </c>
      <c r="AR1798" t="n">
        <v>1</v>
      </c>
      <c r="AS1798" t="n">
        <v>1</v>
      </c>
      <c r="AT1798" t="n">
        <v>1</v>
      </c>
      <c r="AU1798" t="n">
        <v>1</v>
      </c>
      <c r="AV1798" t="n">
        <v>1</v>
      </c>
      <c r="AW1798" t="n">
        <v>1</v>
      </c>
      <c r="AX1798" t="n">
        <v>1</v>
      </c>
      <c r="AY1798" t="n">
        <v>1</v>
      </c>
      <c r="AZ1798" t="n">
        <v>1</v>
      </c>
      <c r="BA1798" t="n">
        <v>1</v>
      </c>
      <c r="BB1798" t="n">
        <v>1</v>
      </c>
      <c r="BC1798" t="n">
        <v>1</v>
      </c>
      <c r="BD1798" t="n">
        <v>1</v>
      </c>
      <c r="BE1798" t="n">
        <v>1</v>
      </c>
      <c r="BF1798" t="n">
        <v>1</v>
      </c>
      <c r="BG1798" t="n">
        <v>1</v>
      </c>
      <c r="BH1798" t="n">
        <v>1</v>
      </c>
      <c r="BI1798" t="n">
        <v>1</v>
      </c>
      <c r="BJ1798">
        <f>SUM(B1798:BI1798)</f>
        <v/>
      </c>
    </row>
    <row r="1799">
      <c r="A1799" t="inlineStr">
        <is>
          <t>000534</t>
        </is>
      </c>
      <c r="L1799" t="n">
        <v>1</v>
      </c>
      <c r="M1799" t="n">
        <v>1</v>
      </c>
      <c r="N1799" t="n">
        <v>1</v>
      </c>
      <c r="O1799" t="n">
        <v>1</v>
      </c>
      <c r="P1799" t="n">
        <v>1</v>
      </c>
      <c r="Q1799" t="n">
        <v>1</v>
      </c>
      <c r="R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1</v>
      </c>
      <c r="AG1799" t="n">
        <v>1</v>
      </c>
      <c r="AH1799" t="n">
        <v>1</v>
      </c>
      <c r="AI1799" t="n">
        <v>1</v>
      </c>
      <c r="AJ1799" t="n">
        <v>1</v>
      </c>
      <c r="AK1799" t="n">
        <v>1</v>
      </c>
      <c r="AL1799" t="n">
        <v>1</v>
      </c>
      <c r="AM1799" t="n">
        <v>1</v>
      </c>
      <c r="AS1799" t="n">
        <v>1</v>
      </c>
      <c r="AT1799" t="n">
        <v>1</v>
      </c>
      <c r="AU1799" t="n">
        <v>1</v>
      </c>
      <c r="AV1799" t="n">
        <v>1</v>
      </c>
      <c r="AW1799" t="n">
        <v>1</v>
      </c>
      <c r="AX1799" t="n">
        <v>1</v>
      </c>
      <c r="AY1799" t="n">
        <v>1</v>
      </c>
      <c r="BB1799" t="n">
        <v>1</v>
      </c>
      <c r="BJ1799">
        <f>SUM(B1799:BI1799)</f>
        <v/>
      </c>
    </row>
    <row r="1800">
      <c r="A1800" t="inlineStr">
        <is>
          <t>000768</t>
        </is>
      </c>
      <c r="L1800" t="n">
        <v>1</v>
      </c>
      <c r="M1800" t="n">
        <v>1</v>
      </c>
      <c r="N1800" t="n">
        <v>1</v>
      </c>
      <c r="O1800" t="n">
        <v>1</v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1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1</v>
      </c>
      <c r="AG1800" t="n">
        <v>1</v>
      </c>
      <c r="AH1800" t="n">
        <v>1</v>
      </c>
      <c r="AI1800" t="n">
        <v>1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1</v>
      </c>
      <c r="AR1800" t="n">
        <v>1</v>
      </c>
      <c r="AS1800" t="n">
        <v>1</v>
      </c>
      <c r="AT1800" t="n">
        <v>1</v>
      </c>
      <c r="AU1800" t="n">
        <v>1</v>
      </c>
      <c r="AV1800" t="n">
        <v>1</v>
      </c>
      <c r="AW1800" t="n">
        <v>1</v>
      </c>
      <c r="AX1800" t="n">
        <v>1</v>
      </c>
      <c r="AY1800" t="n">
        <v>1</v>
      </c>
      <c r="AZ1800" t="n">
        <v>1</v>
      </c>
      <c r="BA1800" t="n">
        <v>1</v>
      </c>
      <c r="BB1800" t="n">
        <v>1</v>
      </c>
      <c r="BC1800" t="n">
        <v>1</v>
      </c>
      <c r="BD1800" t="n">
        <v>1</v>
      </c>
      <c r="BE1800" t="n">
        <v>1</v>
      </c>
      <c r="BF1800" t="n">
        <v>1</v>
      </c>
      <c r="BG1800" t="n">
        <v>1</v>
      </c>
      <c r="BH1800" t="n">
        <v>1</v>
      </c>
      <c r="BI1800" t="n">
        <v>1</v>
      </c>
      <c r="BJ1800">
        <f>SUM(B1800:BI1800)</f>
        <v/>
      </c>
    </row>
    <row r="1801">
      <c r="A1801" t="inlineStr">
        <is>
          <t>000860</t>
        </is>
      </c>
      <c r="L1801" t="n">
        <v>1</v>
      </c>
      <c r="N1801" t="n">
        <v>1</v>
      </c>
      <c r="BJ1801">
        <f>SUM(B1801:BI1801)</f>
        <v/>
      </c>
    </row>
    <row r="1802">
      <c r="A1802" t="inlineStr">
        <is>
          <t>000923</t>
        </is>
      </c>
      <c r="L1802" t="n">
        <v>1</v>
      </c>
      <c r="M1802" t="n">
        <v>1</v>
      </c>
      <c r="N1802" t="n">
        <v>1</v>
      </c>
      <c r="O1802" t="n">
        <v>1</v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1</v>
      </c>
      <c r="AG1802" t="n">
        <v>1</v>
      </c>
      <c r="AH1802" t="n">
        <v>1</v>
      </c>
      <c r="AI1802" t="n">
        <v>1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1</v>
      </c>
      <c r="AR1802" t="n">
        <v>1</v>
      </c>
      <c r="AS1802" t="n">
        <v>1</v>
      </c>
      <c r="AT1802" t="n">
        <v>1</v>
      </c>
      <c r="AU1802" t="n">
        <v>1</v>
      </c>
      <c r="AV1802" t="n">
        <v>1</v>
      </c>
      <c r="AW1802" t="n">
        <v>1</v>
      </c>
      <c r="AX1802" t="n">
        <v>1</v>
      </c>
      <c r="AY1802" t="n">
        <v>1</v>
      </c>
      <c r="AZ1802" t="n">
        <v>1</v>
      </c>
      <c r="BA1802" t="n">
        <v>1</v>
      </c>
      <c r="BB1802" t="n">
        <v>1</v>
      </c>
      <c r="BC1802" t="n">
        <v>1</v>
      </c>
      <c r="BD1802" t="n">
        <v>1</v>
      </c>
      <c r="BE1802" t="n">
        <v>1</v>
      </c>
      <c r="BF1802" t="n">
        <v>1</v>
      </c>
      <c r="BG1802" t="n">
        <v>1</v>
      </c>
      <c r="BH1802" t="n">
        <v>1</v>
      </c>
      <c r="BI1802" t="n">
        <v>1</v>
      </c>
      <c r="BJ1802">
        <f>SUM(B1802:BI1802)</f>
        <v/>
      </c>
    </row>
    <row r="1803">
      <c r="A1803" t="inlineStr">
        <is>
          <t>002214</t>
        </is>
      </c>
      <c r="L1803" t="n">
        <v>1</v>
      </c>
      <c r="AY1803" t="n">
        <v>1</v>
      </c>
      <c r="AZ1803" t="n">
        <v>1</v>
      </c>
      <c r="BA1803" t="n">
        <v>1</v>
      </c>
      <c r="BB1803" t="n">
        <v>1</v>
      </c>
      <c r="BC1803" t="n">
        <v>1</v>
      </c>
      <c r="BD1803" t="n">
        <v>1</v>
      </c>
      <c r="BE1803" t="n">
        <v>1</v>
      </c>
      <c r="BF1803" t="n">
        <v>1</v>
      </c>
      <c r="BG1803" t="n">
        <v>1</v>
      </c>
      <c r="BH1803" t="n">
        <v>1</v>
      </c>
      <c r="BI1803" t="n">
        <v>1</v>
      </c>
      <c r="BJ1803">
        <f>SUM(B1803:BI1803)</f>
        <v/>
      </c>
    </row>
    <row r="1804">
      <c r="A1804" t="inlineStr">
        <is>
          <t>300724</t>
        </is>
      </c>
      <c r="L1804" t="n">
        <v>1</v>
      </c>
      <c r="M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1</v>
      </c>
      <c r="AG1804" t="n">
        <v>1</v>
      </c>
      <c r="AH1804" t="n">
        <v>1</v>
      </c>
      <c r="AI1804" t="n">
        <v>1</v>
      </c>
      <c r="AJ1804" t="n">
        <v>1</v>
      </c>
      <c r="AK1804" t="n">
        <v>1</v>
      </c>
      <c r="AL1804" t="n">
        <v>1</v>
      </c>
      <c r="AM1804" t="n">
        <v>1</v>
      </c>
      <c r="AN1804" t="n">
        <v>1</v>
      </c>
      <c r="AO1804" t="n">
        <v>1</v>
      </c>
      <c r="AP1804" t="n">
        <v>1</v>
      </c>
      <c r="AQ1804" t="n">
        <v>1</v>
      </c>
      <c r="AR1804" t="n">
        <v>1</v>
      </c>
      <c r="AS1804" t="n">
        <v>1</v>
      </c>
      <c r="AT1804" t="n">
        <v>1</v>
      </c>
      <c r="AU1804" t="n">
        <v>1</v>
      </c>
      <c r="AV1804" t="n">
        <v>1</v>
      </c>
      <c r="AW1804" t="n">
        <v>1</v>
      </c>
      <c r="AX1804" t="n">
        <v>1</v>
      </c>
      <c r="AY1804" t="n">
        <v>1</v>
      </c>
      <c r="AZ1804" t="n">
        <v>1</v>
      </c>
      <c r="BA1804" t="n">
        <v>1</v>
      </c>
      <c r="BB1804" t="n">
        <v>1</v>
      </c>
      <c r="BC1804" t="n">
        <v>1</v>
      </c>
      <c r="BD1804" t="n">
        <v>1</v>
      </c>
      <c r="BE1804" t="n">
        <v>1</v>
      </c>
      <c r="BF1804" t="n">
        <v>1</v>
      </c>
      <c r="BG1804" t="n">
        <v>1</v>
      </c>
      <c r="BH1804" t="n">
        <v>1</v>
      </c>
      <c r="BI1804" t="n">
        <v>1</v>
      </c>
      <c r="BJ1804">
        <f>SUM(B1804:BI1804)</f>
        <v/>
      </c>
    </row>
    <row r="1805">
      <c r="A1805" t="inlineStr">
        <is>
          <t>600416</t>
        </is>
      </c>
      <c r="L1805" t="n">
        <v>1</v>
      </c>
      <c r="M1805" t="n">
        <v>1</v>
      </c>
      <c r="N1805" t="n">
        <v>1</v>
      </c>
      <c r="AC1805" t="n">
        <v>1</v>
      </c>
      <c r="AD1805" t="n">
        <v>1</v>
      </c>
      <c r="AE1805" t="n">
        <v>1</v>
      </c>
      <c r="AH1805" t="n">
        <v>1</v>
      </c>
      <c r="AI1805" t="n">
        <v>1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1</v>
      </c>
      <c r="AR1805" t="n">
        <v>1</v>
      </c>
      <c r="AS1805" t="n">
        <v>1</v>
      </c>
      <c r="AT1805" t="n">
        <v>1</v>
      </c>
      <c r="AU1805" t="n">
        <v>1</v>
      </c>
      <c r="AV1805" t="n">
        <v>1</v>
      </c>
      <c r="AW1805" t="n">
        <v>1</v>
      </c>
      <c r="AX1805" t="n">
        <v>1</v>
      </c>
      <c r="AY1805" t="n">
        <v>1</v>
      </c>
      <c r="AZ1805" t="n">
        <v>1</v>
      </c>
      <c r="BA1805" t="n">
        <v>1</v>
      </c>
      <c r="BB1805" t="n">
        <v>1</v>
      </c>
      <c r="BC1805" t="n">
        <v>1</v>
      </c>
      <c r="BD1805" t="n">
        <v>1</v>
      </c>
      <c r="BE1805" t="n">
        <v>1</v>
      </c>
      <c r="BF1805" t="n">
        <v>1</v>
      </c>
      <c r="BG1805" t="n">
        <v>1</v>
      </c>
      <c r="BH1805" t="n">
        <v>1</v>
      </c>
      <c r="BI1805" t="n">
        <v>1</v>
      </c>
      <c r="BJ1805">
        <f>SUM(B1805:BI1805)</f>
        <v/>
      </c>
    </row>
    <row r="1806">
      <c r="A1806" t="inlineStr">
        <is>
          <t>600732</t>
        </is>
      </c>
      <c r="L1806" t="n">
        <v>1</v>
      </c>
      <c r="O1806" t="n">
        <v>1</v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1</v>
      </c>
      <c r="AG1806" t="n">
        <v>1</v>
      </c>
      <c r="AH1806" t="n">
        <v>1</v>
      </c>
      <c r="AI1806" t="n">
        <v>1</v>
      </c>
      <c r="AJ1806" t="n">
        <v>1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1</v>
      </c>
      <c r="AR1806" t="n">
        <v>1</v>
      </c>
      <c r="AS1806" t="n">
        <v>1</v>
      </c>
      <c r="AT1806" t="n">
        <v>1</v>
      </c>
      <c r="AU1806" t="n">
        <v>1</v>
      </c>
      <c r="AV1806" t="n">
        <v>1</v>
      </c>
      <c r="AW1806" t="n">
        <v>1</v>
      </c>
      <c r="AX1806" t="n">
        <v>1</v>
      </c>
      <c r="AY1806" t="n">
        <v>1</v>
      </c>
      <c r="AZ1806" t="n">
        <v>1</v>
      </c>
      <c r="BA1806" t="n">
        <v>1</v>
      </c>
      <c r="BB1806" t="n">
        <v>1</v>
      </c>
      <c r="BC1806" t="n">
        <v>1</v>
      </c>
      <c r="BD1806" t="n">
        <v>1</v>
      </c>
      <c r="BE1806" t="n">
        <v>1</v>
      </c>
      <c r="BF1806" t="n">
        <v>1</v>
      </c>
      <c r="BG1806" t="n">
        <v>1</v>
      </c>
      <c r="BH1806" t="n">
        <v>1</v>
      </c>
      <c r="BI1806" t="n">
        <v>1</v>
      </c>
      <c r="BJ1806">
        <f>SUM(B1806:BI1806)</f>
        <v/>
      </c>
    </row>
    <row r="1807">
      <c r="A1807" t="inlineStr">
        <is>
          <t>601995</t>
        </is>
      </c>
      <c r="L1807" t="n">
        <v>1</v>
      </c>
      <c r="M1807" t="n">
        <v>1</v>
      </c>
      <c r="N1807" t="n">
        <v>1</v>
      </c>
      <c r="O1807" t="n">
        <v>1</v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1</v>
      </c>
      <c r="V1807" t="n">
        <v>1</v>
      </c>
      <c r="W1807" t="n">
        <v>1</v>
      </c>
      <c r="X1807" t="n">
        <v>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1</v>
      </c>
      <c r="AG1807" t="n">
        <v>1</v>
      </c>
      <c r="AH1807" t="n">
        <v>1</v>
      </c>
      <c r="AI1807" t="n">
        <v>1</v>
      </c>
      <c r="AJ1807" t="n">
        <v>1</v>
      </c>
      <c r="AK1807" t="n">
        <v>1</v>
      </c>
      <c r="AL1807" t="n">
        <v>1</v>
      </c>
      <c r="AM1807" t="n">
        <v>1</v>
      </c>
      <c r="AN1807" t="n">
        <v>1</v>
      </c>
      <c r="AO1807" t="n">
        <v>1</v>
      </c>
      <c r="AP1807" t="n">
        <v>1</v>
      </c>
      <c r="AQ1807" t="n">
        <v>1</v>
      </c>
      <c r="AR1807" t="n">
        <v>1</v>
      </c>
      <c r="AS1807" t="n">
        <v>1</v>
      </c>
      <c r="AT1807" t="n">
        <v>1</v>
      </c>
      <c r="AU1807" t="n">
        <v>1</v>
      </c>
      <c r="AV1807" t="n">
        <v>1</v>
      </c>
      <c r="AW1807" t="n">
        <v>1</v>
      </c>
      <c r="AX1807" t="n">
        <v>1</v>
      </c>
      <c r="AY1807" t="n">
        <v>1</v>
      </c>
      <c r="AZ1807" t="n">
        <v>1</v>
      </c>
      <c r="BA1807" t="n">
        <v>1</v>
      </c>
      <c r="BB1807" t="n">
        <v>1</v>
      </c>
      <c r="BC1807" t="n">
        <v>1</v>
      </c>
      <c r="BD1807" t="n">
        <v>1</v>
      </c>
      <c r="BE1807" t="n">
        <v>1</v>
      </c>
      <c r="BF1807" t="n">
        <v>1</v>
      </c>
      <c r="BG1807" t="n">
        <v>1</v>
      </c>
      <c r="BH1807" t="n">
        <v>1</v>
      </c>
      <c r="BI1807" t="n">
        <v>1</v>
      </c>
      <c r="BJ1807">
        <f>SUM(B1807:BI1807)</f>
        <v/>
      </c>
    </row>
    <row r="1808">
      <c r="A1808" t="inlineStr">
        <is>
          <t>000737</t>
        </is>
      </c>
      <c r="M1808" t="n">
        <v>1</v>
      </c>
      <c r="N1808" t="n">
        <v>1</v>
      </c>
      <c r="S1808" t="n">
        <v>1</v>
      </c>
      <c r="V1808" t="n">
        <v>1</v>
      </c>
      <c r="W1808" t="n">
        <v>1</v>
      </c>
      <c r="X1808" t="n">
        <v>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1</v>
      </c>
      <c r="AG1808" t="n">
        <v>1</v>
      </c>
      <c r="AH1808" t="n">
        <v>1</v>
      </c>
      <c r="AI1808" t="n">
        <v>1</v>
      </c>
      <c r="AJ1808" t="n">
        <v>1</v>
      </c>
      <c r="AK1808" t="n">
        <v>1</v>
      </c>
      <c r="AL1808" t="n">
        <v>1</v>
      </c>
      <c r="AM1808" t="n">
        <v>1</v>
      </c>
      <c r="AN1808" t="n">
        <v>1</v>
      </c>
      <c r="AO1808" t="n">
        <v>1</v>
      </c>
      <c r="AP1808" t="n">
        <v>1</v>
      </c>
      <c r="AQ1808" t="n">
        <v>1</v>
      </c>
      <c r="AS1808" t="n">
        <v>1</v>
      </c>
      <c r="AT1808" t="n">
        <v>1</v>
      </c>
      <c r="AU1808" t="n">
        <v>1</v>
      </c>
      <c r="AV1808" t="n">
        <v>1</v>
      </c>
      <c r="AW1808" t="n">
        <v>1</v>
      </c>
      <c r="AX1808" t="n">
        <v>1</v>
      </c>
      <c r="AZ1808" t="n">
        <v>1</v>
      </c>
      <c r="BA1808" t="n">
        <v>1</v>
      </c>
      <c r="BE1808" t="n">
        <v>1</v>
      </c>
      <c r="BF1808" t="n">
        <v>1</v>
      </c>
      <c r="BJ1808">
        <f>SUM(B1808:BI1808)</f>
        <v/>
      </c>
    </row>
    <row r="1809">
      <c r="A1809" t="inlineStr">
        <is>
          <t>000738</t>
        </is>
      </c>
      <c r="M1809" t="n">
        <v>1</v>
      </c>
      <c r="AC1809" t="n">
        <v>1</v>
      </c>
      <c r="AD1809" t="n">
        <v>1</v>
      </c>
      <c r="AE1809" t="n">
        <v>1</v>
      </c>
      <c r="AF1809" t="n">
        <v>1</v>
      </c>
      <c r="AG1809" t="n">
        <v>1</v>
      </c>
      <c r="AH1809" t="n">
        <v>1</v>
      </c>
      <c r="AI1809" t="n">
        <v>1</v>
      </c>
      <c r="AJ1809" t="n">
        <v>1</v>
      </c>
      <c r="AK1809" t="n">
        <v>1</v>
      </c>
      <c r="AL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1</v>
      </c>
      <c r="AR1809" t="n">
        <v>1</v>
      </c>
      <c r="AT1809" t="n">
        <v>1</v>
      </c>
      <c r="AU1809" t="n">
        <v>1</v>
      </c>
      <c r="AV1809" t="n">
        <v>1</v>
      </c>
      <c r="AW1809" t="n">
        <v>1</v>
      </c>
      <c r="AX1809" t="n">
        <v>1</v>
      </c>
      <c r="AY1809" t="n">
        <v>1</v>
      </c>
      <c r="AZ1809" t="n">
        <v>1</v>
      </c>
      <c r="BA1809" t="n">
        <v>1</v>
      </c>
      <c r="BB1809" t="n">
        <v>1</v>
      </c>
      <c r="BC1809" t="n">
        <v>1</v>
      </c>
      <c r="BD1809" t="n">
        <v>1</v>
      </c>
      <c r="BE1809" t="n">
        <v>1</v>
      </c>
      <c r="BF1809" t="n">
        <v>1</v>
      </c>
      <c r="BG1809" t="n">
        <v>1</v>
      </c>
      <c r="BH1809" t="n">
        <v>1</v>
      </c>
      <c r="BI1809" t="n">
        <v>1</v>
      </c>
      <c r="BJ1809">
        <f>SUM(B1809:BI1809)</f>
        <v/>
      </c>
    </row>
    <row r="1810">
      <c r="A1810" t="inlineStr">
        <is>
          <t>000792</t>
        </is>
      </c>
      <c r="M1810" t="n">
        <v>1</v>
      </c>
      <c r="Z1810" t="n">
        <v>1</v>
      </c>
      <c r="AC1810" t="n">
        <v>1</v>
      </c>
      <c r="AD1810" t="n">
        <v>1</v>
      </c>
      <c r="AH1810" t="n">
        <v>1</v>
      </c>
      <c r="AI1810" t="n">
        <v>1</v>
      </c>
      <c r="AJ1810" t="n">
        <v>1</v>
      </c>
      <c r="AK1810" t="n">
        <v>1</v>
      </c>
      <c r="AV1810" t="n">
        <v>1</v>
      </c>
      <c r="BJ1810">
        <f>SUM(B1810:BI1810)</f>
        <v/>
      </c>
    </row>
    <row r="1811">
      <c r="A1811" t="inlineStr">
        <is>
          <t>002389</t>
        </is>
      </c>
      <c r="M1811" t="n">
        <v>1</v>
      </c>
      <c r="S1811" t="n">
        <v>1</v>
      </c>
      <c r="T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1</v>
      </c>
      <c r="AG1811" t="n">
        <v>1</v>
      </c>
      <c r="AH1811" t="n">
        <v>1</v>
      </c>
      <c r="AI1811" t="n">
        <v>1</v>
      </c>
      <c r="AJ1811" t="n">
        <v>1</v>
      </c>
      <c r="AK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1</v>
      </c>
      <c r="AR1811" t="n">
        <v>1</v>
      </c>
      <c r="AS1811" t="n">
        <v>1</v>
      </c>
      <c r="AT1811" t="n">
        <v>1</v>
      </c>
      <c r="AU1811" t="n">
        <v>1</v>
      </c>
      <c r="AV1811" t="n">
        <v>1</v>
      </c>
      <c r="AW1811" t="n">
        <v>1</v>
      </c>
      <c r="AX1811" t="n">
        <v>1</v>
      </c>
      <c r="AY1811" t="n">
        <v>1</v>
      </c>
      <c r="AZ1811" t="n">
        <v>1</v>
      </c>
      <c r="BA1811" t="n">
        <v>1</v>
      </c>
      <c r="BB1811" t="n">
        <v>1</v>
      </c>
      <c r="BC1811" t="n">
        <v>1</v>
      </c>
      <c r="BD1811" t="n">
        <v>1</v>
      </c>
      <c r="BE1811" t="n">
        <v>1</v>
      </c>
      <c r="BF1811" t="n">
        <v>1</v>
      </c>
      <c r="BG1811" t="n">
        <v>1</v>
      </c>
      <c r="BH1811" t="n">
        <v>1</v>
      </c>
      <c r="BI1811" t="n">
        <v>1</v>
      </c>
      <c r="BJ1811">
        <f>SUM(B1811:BI1811)</f>
        <v/>
      </c>
    </row>
    <row r="1812">
      <c r="A1812" t="inlineStr">
        <is>
          <t>002453</t>
        </is>
      </c>
      <c r="M1812" t="n">
        <v>1</v>
      </c>
      <c r="N1812" t="n">
        <v>1</v>
      </c>
      <c r="AA1812" t="n">
        <v>1</v>
      </c>
      <c r="AB1812" t="n">
        <v>1</v>
      </c>
      <c r="AD1812" t="n">
        <v>1</v>
      </c>
      <c r="BJ1812">
        <f>SUM(B1812:BI1812)</f>
        <v/>
      </c>
    </row>
    <row r="1813">
      <c r="A1813" t="inlineStr">
        <is>
          <t>002651</t>
        </is>
      </c>
      <c r="M1813" t="n">
        <v>1</v>
      </c>
      <c r="W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1</v>
      </c>
      <c r="AG1813" t="n">
        <v>1</v>
      </c>
      <c r="AH1813" t="n">
        <v>1</v>
      </c>
      <c r="AI1813" t="n">
        <v>1</v>
      </c>
      <c r="AJ1813" t="n">
        <v>1</v>
      </c>
      <c r="AK1813" t="n">
        <v>1</v>
      </c>
      <c r="AL1813" t="n">
        <v>1</v>
      </c>
      <c r="AM1813" t="n">
        <v>1</v>
      </c>
      <c r="AN1813" t="n">
        <v>1</v>
      </c>
      <c r="AO1813" t="n">
        <v>1</v>
      </c>
      <c r="AP1813" t="n">
        <v>1</v>
      </c>
      <c r="AQ1813" t="n">
        <v>1</v>
      </c>
      <c r="AR1813" t="n">
        <v>1</v>
      </c>
      <c r="AS1813" t="n">
        <v>1</v>
      </c>
      <c r="AT1813" t="n">
        <v>1</v>
      </c>
      <c r="AU1813" t="n">
        <v>1</v>
      </c>
      <c r="AV1813" t="n">
        <v>1</v>
      </c>
      <c r="AW1813" t="n">
        <v>1</v>
      </c>
      <c r="AX1813" t="n">
        <v>1</v>
      </c>
      <c r="AY1813" t="n">
        <v>1</v>
      </c>
      <c r="AZ1813" t="n">
        <v>1</v>
      </c>
      <c r="BA1813" t="n">
        <v>1</v>
      </c>
      <c r="BB1813" t="n">
        <v>1</v>
      </c>
      <c r="BC1813" t="n">
        <v>1</v>
      </c>
      <c r="BD1813" t="n">
        <v>1</v>
      </c>
      <c r="BE1813" t="n">
        <v>1</v>
      </c>
      <c r="BF1813" t="n">
        <v>1</v>
      </c>
      <c r="BG1813" t="n">
        <v>1</v>
      </c>
      <c r="BH1813" t="n">
        <v>1</v>
      </c>
      <c r="BI1813" t="n">
        <v>1</v>
      </c>
      <c r="BJ1813">
        <f>SUM(B1813:BI1813)</f>
        <v/>
      </c>
    </row>
    <row r="1814">
      <c r="A1814" t="inlineStr">
        <is>
          <t>600161</t>
        </is>
      </c>
      <c r="M1814" t="n">
        <v>1</v>
      </c>
      <c r="N1814" t="n">
        <v>1</v>
      </c>
      <c r="AD1814" t="n">
        <v>1</v>
      </c>
      <c r="AJ1814" t="n">
        <v>1</v>
      </c>
      <c r="AK1814" t="n">
        <v>1</v>
      </c>
      <c r="AL1814" t="n">
        <v>1</v>
      </c>
      <c r="AM1814" t="n">
        <v>1</v>
      </c>
      <c r="AN1814" t="n">
        <v>1</v>
      </c>
      <c r="AO1814" t="n">
        <v>1</v>
      </c>
      <c r="AP1814" t="n">
        <v>1</v>
      </c>
      <c r="AR1814" t="n">
        <v>1</v>
      </c>
      <c r="AS1814" t="n">
        <v>1</v>
      </c>
      <c r="AT1814" t="n">
        <v>1</v>
      </c>
      <c r="AU1814" t="n">
        <v>1</v>
      </c>
      <c r="AV1814" t="n">
        <v>1</v>
      </c>
      <c r="AW1814" t="n">
        <v>1</v>
      </c>
      <c r="AX1814" t="n">
        <v>1</v>
      </c>
      <c r="AY1814" t="n">
        <v>1</v>
      </c>
      <c r="AZ1814" t="n">
        <v>1</v>
      </c>
      <c r="BA1814" t="n">
        <v>1</v>
      </c>
      <c r="BB1814" t="n">
        <v>1</v>
      </c>
      <c r="BC1814" t="n">
        <v>1</v>
      </c>
      <c r="BD1814" t="n">
        <v>1</v>
      </c>
      <c r="BE1814" t="n">
        <v>1</v>
      </c>
      <c r="BF1814" t="n">
        <v>1</v>
      </c>
      <c r="BG1814" t="n">
        <v>1</v>
      </c>
      <c r="BH1814" t="n">
        <v>1</v>
      </c>
      <c r="BI1814" t="n">
        <v>1</v>
      </c>
      <c r="BJ1814">
        <f>SUM(B1814:BI1814)</f>
        <v/>
      </c>
    </row>
    <row r="1815">
      <c r="A1815" t="inlineStr">
        <is>
          <t>600372</t>
        </is>
      </c>
      <c r="M1815" t="n">
        <v>1</v>
      </c>
      <c r="AC1815" t="n">
        <v>1</v>
      </c>
      <c r="AD1815" t="n">
        <v>1</v>
      </c>
      <c r="AE1815" t="n">
        <v>1</v>
      </c>
      <c r="AF1815" t="n">
        <v>1</v>
      </c>
      <c r="AG1815" t="n">
        <v>1</v>
      </c>
      <c r="AH1815" t="n">
        <v>1</v>
      </c>
      <c r="AI1815" t="n">
        <v>1</v>
      </c>
      <c r="AJ1815" t="n">
        <v>1</v>
      </c>
      <c r="AL1815" t="n">
        <v>1</v>
      </c>
      <c r="AN1815" t="n">
        <v>1</v>
      </c>
      <c r="AO1815" t="n">
        <v>1</v>
      </c>
      <c r="AP1815" t="n">
        <v>1</v>
      </c>
      <c r="AQ1815" t="n">
        <v>1</v>
      </c>
      <c r="AR1815" t="n">
        <v>1</v>
      </c>
      <c r="AS1815" t="n">
        <v>1</v>
      </c>
      <c r="AT1815" t="n">
        <v>1</v>
      </c>
      <c r="AV1815" t="n">
        <v>1</v>
      </c>
      <c r="AX1815" t="n">
        <v>1</v>
      </c>
      <c r="AY1815" t="n">
        <v>1</v>
      </c>
      <c r="BC1815" t="n">
        <v>1</v>
      </c>
      <c r="BD1815" t="n">
        <v>1</v>
      </c>
      <c r="BE1815" t="n">
        <v>1</v>
      </c>
      <c r="BF1815" t="n">
        <v>1</v>
      </c>
      <c r="BG1815" t="n">
        <v>1</v>
      </c>
      <c r="BH1815" t="n">
        <v>1</v>
      </c>
      <c r="BI1815" t="n">
        <v>1</v>
      </c>
      <c r="BJ1815">
        <f>SUM(B1815:BI1815)</f>
        <v/>
      </c>
    </row>
    <row r="1816">
      <c r="A1816" t="inlineStr">
        <is>
          <t>600497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1</v>
      </c>
      <c r="R1816" t="n">
        <v>1</v>
      </c>
      <c r="S1816" t="n">
        <v>1</v>
      </c>
      <c r="T1816" t="n">
        <v>1</v>
      </c>
      <c r="U1816" t="n">
        <v>1</v>
      </c>
      <c r="V1816" t="n">
        <v>1</v>
      </c>
      <c r="W1816" t="n">
        <v>1</v>
      </c>
      <c r="X1816" t="n">
        <v>1</v>
      </c>
      <c r="Y1816" t="n">
        <v>1</v>
      </c>
      <c r="Z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1</v>
      </c>
      <c r="AG1816" t="n">
        <v>1</v>
      </c>
      <c r="AH1816" t="n">
        <v>1</v>
      </c>
      <c r="AI1816" t="n">
        <v>1</v>
      </c>
      <c r="AJ1816" t="n">
        <v>1</v>
      </c>
      <c r="AK1816" t="n">
        <v>1</v>
      </c>
      <c r="AL1816" t="n">
        <v>1</v>
      </c>
      <c r="AM1816" t="n">
        <v>1</v>
      </c>
      <c r="AN1816" t="n">
        <v>1</v>
      </c>
      <c r="AO1816" t="n">
        <v>1</v>
      </c>
      <c r="AP1816" t="n">
        <v>1</v>
      </c>
      <c r="AQ1816" t="n">
        <v>1</v>
      </c>
      <c r="AR1816" t="n">
        <v>1</v>
      </c>
      <c r="AS1816" t="n">
        <v>1</v>
      </c>
      <c r="AT1816" t="n">
        <v>1</v>
      </c>
      <c r="AU1816" t="n">
        <v>1</v>
      </c>
      <c r="AV1816" t="n">
        <v>1</v>
      </c>
      <c r="AX1816" t="n">
        <v>1</v>
      </c>
      <c r="AY1816" t="n">
        <v>1</v>
      </c>
      <c r="BJ1816">
        <f>SUM(B1816:BI1816)</f>
        <v/>
      </c>
    </row>
    <row r="1817">
      <c r="A1817" t="inlineStr">
        <is>
          <t>600990</t>
        </is>
      </c>
      <c r="M1817" t="n">
        <v>1</v>
      </c>
      <c r="BJ1817">
        <f>SUM(B1817:BI1817)</f>
        <v/>
      </c>
    </row>
    <row r="1818">
      <c r="A1818" t="inlineStr">
        <is>
          <t>601866</t>
        </is>
      </c>
      <c r="M1818" t="n">
        <v>1</v>
      </c>
      <c r="N1818" t="n">
        <v>1</v>
      </c>
      <c r="O1818" t="n">
        <v>1</v>
      </c>
      <c r="P1818" t="n">
        <v>1</v>
      </c>
      <c r="Q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1</v>
      </c>
      <c r="AG1818" t="n">
        <v>1</v>
      </c>
      <c r="AH1818" t="n">
        <v>1</v>
      </c>
      <c r="AI1818" t="n">
        <v>1</v>
      </c>
      <c r="AJ1818" t="n">
        <v>1</v>
      </c>
      <c r="AK1818" t="n">
        <v>1</v>
      </c>
      <c r="AL1818" t="n">
        <v>1</v>
      </c>
      <c r="BJ1818">
        <f>SUM(B1818:BI1818)</f>
        <v/>
      </c>
    </row>
    <row r="1819">
      <c r="A1819" t="inlineStr">
        <is>
          <t>603239</t>
        </is>
      </c>
      <c r="M1819" t="n">
        <v>1</v>
      </c>
      <c r="N1819" t="n">
        <v>1</v>
      </c>
      <c r="O1819" t="n">
        <v>1</v>
      </c>
      <c r="P1819" t="n">
        <v>1</v>
      </c>
      <c r="R1819" t="n">
        <v>1</v>
      </c>
      <c r="S1819" t="n">
        <v>1</v>
      </c>
      <c r="T1819" t="n">
        <v>1</v>
      </c>
      <c r="AD1819" t="n">
        <v>1</v>
      </c>
      <c r="AF1819" t="n">
        <v>1</v>
      </c>
      <c r="AH1819" t="n">
        <v>1</v>
      </c>
      <c r="AI1819" t="n">
        <v>1</v>
      </c>
      <c r="AJ1819" t="n">
        <v>1</v>
      </c>
      <c r="AK1819" t="n">
        <v>1</v>
      </c>
      <c r="AL1819" t="n">
        <v>1</v>
      </c>
      <c r="AM1819" t="n">
        <v>1</v>
      </c>
      <c r="AN1819" t="n">
        <v>1</v>
      </c>
      <c r="AO1819" t="n">
        <v>1</v>
      </c>
      <c r="AP1819" t="n">
        <v>1</v>
      </c>
      <c r="AQ1819" t="n">
        <v>1</v>
      </c>
      <c r="AR1819" t="n">
        <v>1</v>
      </c>
      <c r="AS1819" t="n">
        <v>1</v>
      </c>
      <c r="AT1819" t="n">
        <v>1</v>
      </c>
      <c r="AU1819" t="n">
        <v>1</v>
      </c>
      <c r="AV1819" t="n">
        <v>1</v>
      </c>
      <c r="AW1819" t="n">
        <v>1</v>
      </c>
      <c r="AX1819" t="n">
        <v>1</v>
      </c>
      <c r="AY1819" t="n">
        <v>1</v>
      </c>
      <c r="AZ1819" t="n">
        <v>1</v>
      </c>
      <c r="BA1819" t="n">
        <v>1</v>
      </c>
      <c r="BB1819" t="n">
        <v>1</v>
      </c>
      <c r="BC1819" t="n">
        <v>1</v>
      </c>
      <c r="BD1819" t="n">
        <v>1</v>
      </c>
      <c r="BE1819" t="n">
        <v>1</v>
      </c>
      <c r="BF1819" t="n">
        <v>1</v>
      </c>
      <c r="BG1819" t="n">
        <v>1</v>
      </c>
      <c r="BH1819" t="n">
        <v>1</v>
      </c>
      <c r="BI1819" t="n">
        <v>1</v>
      </c>
      <c r="BJ1819">
        <f>SUM(B1819:BI1819)</f>
        <v/>
      </c>
    </row>
    <row r="1820">
      <c r="A1820" t="inlineStr">
        <is>
          <t>688396</t>
        </is>
      </c>
      <c r="M1820" t="n">
        <v>1</v>
      </c>
      <c r="N1820" t="n">
        <v>1</v>
      </c>
      <c r="O1820" t="n">
        <v>1</v>
      </c>
      <c r="P1820" t="n">
        <v>1</v>
      </c>
      <c r="T1820" t="n">
        <v>1</v>
      </c>
      <c r="U1820" t="n">
        <v>1</v>
      </c>
      <c r="V1820" t="n">
        <v>1</v>
      </c>
      <c r="W1820" t="n">
        <v>1</v>
      </c>
      <c r="X1820" t="n">
        <v>1</v>
      </c>
      <c r="Y1820" t="n">
        <v>1</v>
      </c>
      <c r="AB1820" t="n">
        <v>1</v>
      </c>
      <c r="AE1820" t="n">
        <v>1</v>
      </c>
      <c r="AF1820" t="n">
        <v>1</v>
      </c>
      <c r="AG1820" t="n">
        <v>1</v>
      </c>
      <c r="AH1820" t="n">
        <v>1</v>
      </c>
      <c r="AI1820" t="n">
        <v>1</v>
      </c>
      <c r="AJ1820" t="n">
        <v>1</v>
      </c>
      <c r="AK1820" t="n">
        <v>1</v>
      </c>
      <c r="AL1820" t="n">
        <v>1</v>
      </c>
      <c r="AM1820" t="n">
        <v>1</v>
      </c>
      <c r="AN1820" t="n">
        <v>1</v>
      </c>
      <c r="AO1820" t="n">
        <v>1</v>
      </c>
      <c r="AP1820" t="n">
        <v>1</v>
      </c>
      <c r="AQ1820" t="n">
        <v>1</v>
      </c>
      <c r="AR1820" t="n">
        <v>1</v>
      </c>
      <c r="AS1820" t="n">
        <v>1</v>
      </c>
      <c r="AT1820" t="n">
        <v>1</v>
      </c>
      <c r="AV1820" t="n">
        <v>1</v>
      </c>
      <c r="AW1820" t="n">
        <v>1</v>
      </c>
      <c r="AX1820" t="n">
        <v>1</v>
      </c>
      <c r="AY1820" t="n">
        <v>1</v>
      </c>
      <c r="AZ1820" t="n">
        <v>1</v>
      </c>
      <c r="BA1820" t="n">
        <v>1</v>
      </c>
      <c r="BB1820" t="n">
        <v>1</v>
      </c>
      <c r="BC1820" t="n">
        <v>1</v>
      </c>
      <c r="BD1820" t="n">
        <v>1</v>
      </c>
      <c r="BE1820" t="n">
        <v>1</v>
      </c>
      <c r="BF1820" t="n">
        <v>1</v>
      </c>
      <c r="BG1820" t="n">
        <v>1</v>
      </c>
      <c r="BH1820" t="n">
        <v>1</v>
      </c>
      <c r="BI1820" t="n">
        <v>1</v>
      </c>
      <c r="BJ1820">
        <f>SUM(B1820:BI1820)</f>
        <v/>
      </c>
    </row>
    <row r="1821">
      <c r="A1821" t="inlineStr">
        <is>
          <t>000863</t>
        </is>
      </c>
      <c r="N1821" t="n">
        <v>1</v>
      </c>
      <c r="Q1821" t="n">
        <v>1</v>
      </c>
      <c r="R1821" t="n">
        <v>1</v>
      </c>
      <c r="S1821" t="n">
        <v>1</v>
      </c>
      <c r="T1821" t="n">
        <v>1</v>
      </c>
      <c r="V1821" t="n">
        <v>1</v>
      </c>
      <c r="BJ1821">
        <f>SUM(B1821:BI1821)</f>
        <v/>
      </c>
    </row>
    <row r="1822">
      <c r="A1822" t="inlineStr">
        <is>
          <t>000933</t>
        </is>
      </c>
      <c r="N1822" t="n">
        <v>1</v>
      </c>
      <c r="O1822" t="n">
        <v>1</v>
      </c>
      <c r="P1822" t="n">
        <v>1</v>
      </c>
      <c r="Q1822" t="n">
        <v>1</v>
      </c>
      <c r="R1822" t="n">
        <v>1</v>
      </c>
      <c r="S1822" t="n">
        <v>1</v>
      </c>
      <c r="T1822" t="n">
        <v>1</v>
      </c>
      <c r="U1822" t="n">
        <v>1</v>
      </c>
      <c r="V1822" t="n">
        <v>1</v>
      </c>
      <c r="W1822" t="n">
        <v>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1</v>
      </c>
      <c r="AG1822" t="n">
        <v>1</v>
      </c>
      <c r="AH1822" t="n">
        <v>1</v>
      </c>
      <c r="AI1822" t="n">
        <v>1</v>
      </c>
      <c r="AJ1822" t="n">
        <v>1</v>
      </c>
      <c r="AK1822" t="n">
        <v>1</v>
      </c>
      <c r="AL1822" t="n">
        <v>1</v>
      </c>
      <c r="AM1822" t="n">
        <v>1</v>
      </c>
      <c r="AN1822" t="n">
        <v>1</v>
      </c>
      <c r="AO1822" t="n">
        <v>1</v>
      </c>
      <c r="AP1822" t="n">
        <v>1</v>
      </c>
      <c r="AQ1822" t="n">
        <v>1</v>
      </c>
      <c r="AR1822" t="n">
        <v>1</v>
      </c>
      <c r="AS1822" t="n">
        <v>1</v>
      </c>
      <c r="AT1822" t="n">
        <v>1</v>
      </c>
      <c r="AU1822" t="n">
        <v>1</v>
      </c>
      <c r="AV1822" t="n">
        <v>1</v>
      </c>
      <c r="AW1822" t="n">
        <v>1</v>
      </c>
      <c r="AX1822" t="n">
        <v>1</v>
      </c>
      <c r="AY1822" t="n">
        <v>1</v>
      </c>
      <c r="BJ1822">
        <f>SUM(B1822:BI1822)</f>
        <v/>
      </c>
    </row>
    <row r="1823">
      <c r="A1823" t="inlineStr">
        <is>
          <t>002409</t>
        </is>
      </c>
      <c r="N1823" t="n">
        <v>1</v>
      </c>
      <c r="O1823" t="n">
        <v>1</v>
      </c>
      <c r="P1823" t="n">
        <v>1</v>
      </c>
      <c r="Q1823" t="n">
        <v>1</v>
      </c>
      <c r="W1823" t="n">
        <v>1</v>
      </c>
      <c r="AK1823" t="n">
        <v>1</v>
      </c>
      <c r="AL1823" t="n">
        <v>1</v>
      </c>
      <c r="AM1823" t="n">
        <v>1</v>
      </c>
      <c r="AN1823" t="n">
        <v>1</v>
      </c>
      <c r="AO1823" t="n">
        <v>1</v>
      </c>
      <c r="AP1823" t="n">
        <v>1</v>
      </c>
      <c r="AQ1823" t="n">
        <v>1</v>
      </c>
      <c r="AR1823" t="n">
        <v>1</v>
      </c>
      <c r="AS1823" t="n">
        <v>1</v>
      </c>
      <c r="AT1823" t="n">
        <v>1</v>
      </c>
      <c r="AU1823" t="n">
        <v>1</v>
      </c>
      <c r="AV1823" t="n">
        <v>1</v>
      </c>
      <c r="AW1823" t="n">
        <v>1</v>
      </c>
      <c r="AX1823" t="n">
        <v>1</v>
      </c>
      <c r="AY1823" t="n">
        <v>1</v>
      </c>
      <c r="AZ1823" t="n">
        <v>1</v>
      </c>
      <c r="BA1823" t="n">
        <v>1</v>
      </c>
      <c r="BB1823" t="n">
        <v>1</v>
      </c>
      <c r="BC1823" t="n">
        <v>1</v>
      </c>
      <c r="BD1823" t="n">
        <v>1</v>
      </c>
      <c r="BE1823" t="n">
        <v>1</v>
      </c>
      <c r="BF1823" t="n">
        <v>1</v>
      </c>
      <c r="BG1823" t="n">
        <v>1</v>
      </c>
      <c r="BH1823" t="n">
        <v>1</v>
      </c>
      <c r="BI1823" t="n">
        <v>1</v>
      </c>
      <c r="BJ1823">
        <f>SUM(B1823:BI1823)</f>
        <v/>
      </c>
    </row>
    <row r="1824">
      <c r="A1824" t="inlineStr">
        <is>
          <t>002643</t>
        </is>
      </c>
      <c r="N1824" t="n">
        <v>1</v>
      </c>
      <c r="O1824" t="n">
        <v>1</v>
      </c>
      <c r="P1824" t="n">
        <v>1</v>
      </c>
      <c r="Q1824" t="n">
        <v>1</v>
      </c>
      <c r="Y1824" t="n">
        <v>1</v>
      </c>
      <c r="Z1824" t="n">
        <v>1</v>
      </c>
      <c r="AA1824" t="n">
        <v>1</v>
      </c>
      <c r="AB1824" t="n">
        <v>1</v>
      </c>
      <c r="AD1824" t="n">
        <v>1</v>
      </c>
      <c r="AJ1824" t="n">
        <v>1</v>
      </c>
      <c r="AK1824" t="n">
        <v>1</v>
      </c>
      <c r="AO1824" t="n">
        <v>1</v>
      </c>
      <c r="AP1824" t="n">
        <v>1</v>
      </c>
      <c r="AQ1824" t="n">
        <v>1</v>
      </c>
      <c r="AR1824" t="n">
        <v>1</v>
      </c>
      <c r="BF1824" t="n">
        <v>1</v>
      </c>
      <c r="BG1824" t="n">
        <v>1</v>
      </c>
      <c r="BH1824" t="n">
        <v>1</v>
      </c>
      <c r="BI1824" t="n">
        <v>1</v>
      </c>
      <c r="BJ1824">
        <f>SUM(B1824:BI1824)</f>
        <v/>
      </c>
    </row>
    <row r="1825">
      <c r="A1825" t="inlineStr">
        <is>
          <t>002646</t>
        </is>
      </c>
      <c r="N1825" t="n">
        <v>1</v>
      </c>
      <c r="O1825" t="n">
        <v>1</v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F1825" t="n">
        <v>1</v>
      </c>
      <c r="AG1825" t="n">
        <v>1</v>
      </c>
      <c r="AH1825" t="n">
        <v>1</v>
      </c>
      <c r="AI1825" t="n">
        <v>1</v>
      </c>
      <c r="AJ1825" t="n">
        <v>1</v>
      </c>
      <c r="AK1825" t="n">
        <v>1</v>
      </c>
      <c r="AL1825" t="n">
        <v>1</v>
      </c>
      <c r="AM1825" t="n">
        <v>1</v>
      </c>
      <c r="AN1825" t="n">
        <v>1</v>
      </c>
      <c r="AO1825" t="n">
        <v>1</v>
      </c>
      <c r="AP1825" t="n">
        <v>1</v>
      </c>
      <c r="AQ1825" t="n">
        <v>1</v>
      </c>
      <c r="AS1825" t="n">
        <v>1</v>
      </c>
      <c r="AT1825" t="n">
        <v>1</v>
      </c>
      <c r="AU1825" t="n">
        <v>1</v>
      </c>
      <c r="AV1825" t="n">
        <v>1</v>
      </c>
      <c r="AW1825" t="n">
        <v>1</v>
      </c>
      <c r="AY1825" t="n">
        <v>1</v>
      </c>
      <c r="BJ1825">
        <f>SUM(B1825:BI1825)</f>
        <v/>
      </c>
    </row>
    <row r="1826">
      <c r="A1826" t="inlineStr">
        <is>
          <t>300034</t>
        </is>
      </c>
      <c r="N1826" t="n">
        <v>1</v>
      </c>
      <c r="O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1</v>
      </c>
      <c r="AG1826" t="n">
        <v>1</v>
      </c>
      <c r="AH1826" t="n">
        <v>1</v>
      </c>
      <c r="AI1826" t="n">
        <v>1</v>
      </c>
      <c r="AJ1826" t="n">
        <v>1</v>
      </c>
      <c r="AL1826" t="n">
        <v>1</v>
      </c>
      <c r="AM1826" t="n">
        <v>1</v>
      </c>
      <c r="AN1826" t="n">
        <v>1</v>
      </c>
      <c r="AO1826" t="n">
        <v>1</v>
      </c>
      <c r="AP1826" t="n">
        <v>1</v>
      </c>
      <c r="AQ1826" t="n">
        <v>1</v>
      </c>
      <c r="AR1826" t="n">
        <v>1</v>
      </c>
      <c r="AT1826" t="n">
        <v>1</v>
      </c>
      <c r="AU1826" t="n">
        <v>1</v>
      </c>
      <c r="AV1826" t="n">
        <v>1</v>
      </c>
      <c r="AW1826" t="n">
        <v>1</v>
      </c>
      <c r="AX1826" t="n">
        <v>1</v>
      </c>
      <c r="AY1826" t="n">
        <v>1</v>
      </c>
      <c r="AZ1826" t="n">
        <v>1</v>
      </c>
      <c r="BA1826" t="n">
        <v>1</v>
      </c>
      <c r="BJ1826">
        <f>SUM(B1826:BI1826)</f>
        <v/>
      </c>
    </row>
    <row r="1827">
      <c r="A1827" t="inlineStr">
        <is>
          <t>300751</t>
        </is>
      </c>
      <c r="N1827" t="n">
        <v>1</v>
      </c>
      <c r="O1827" t="n">
        <v>1</v>
      </c>
      <c r="P1827" t="n">
        <v>1</v>
      </c>
      <c r="Q1827" t="n">
        <v>1</v>
      </c>
      <c r="R1827" t="n">
        <v>1</v>
      </c>
      <c r="S1827" t="n">
        <v>1</v>
      </c>
      <c r="T1827" t="n">
        <v>1</v>
      </c>
      <c r="U1827" t="n">
        <v>1</v>
      </c>
      <c r="V1827" t="n">
        <v>1</v>
      </c>
      <c r="W1827" t="n">
        <v>1</v>
      </c>
      <c r="X1827" t="n">
        <v>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1</v>
      </c>
      <c r="AO1827" t="n">
        <v>1</v>
      </c>
      <c r="AP1827" t="n">
        <v>1</v>
      </c>
      <c r="AQ1827" t="n">
        <v>1</v>
      </c>
      <c r="AR1827" t="n">
        <v>1</v>
      </c>
      <c r="AS1827" t="n">
        <v>1</v>
      </c>
      <c r="AT1827" t="n">
        <v>1</v>
      </c>
      <c r="AU1827" t="n">
        <v>1</v>
      </c>
      <c r="AV1827" t="n">
        <v>1</v>
      </c>
      <c r="AW1827" t="n">
        <v>1</v>
      </c>
      <c r="AX1827" t="n">
        <v>1</v>
      </c>
      <c r="AY1827" t="n">
        <v>1</v>
      </c>
      <c r="AZ1827" t="n">
        <v>1</v>
      </c>
      <c r="BA1827" t="n">
        <v>1</v>
      </c>
      <c r="BB1827" t="n">
        <v>1</v>
      </c>
      <c r="BC1827" t="n">
        <v>1</v>
      </c>
      <c r="BD1827" t="n">
        <v>1</v>
      </c>
      <c r="BE1827" t="n">
        <v>1</v>
      </c>
      <c r="BF1827" t="n">
        <v>1</v>
      </c>
      <c r="BG1827" t="n">
        <v>1</v>
      </c>
      <c r="BH1827" t="n">
        <v>1</v>
      </c>
      <c r="BI1827" t="n">
        <v>1</v>
      </c>
      <c r="BJ1827">
        <f>SUM(B1827:BI1827)</f>
        <v/>
      </c>
    </row>
    <row r="1828">
      <c r="A1828" t="inlineStr">
        <is>
          <t>600333</t>
        </is>
      </c>
      <c r="N1828" t="n">
        <v>1</v>
      </c>
      <c r="R1828" t="n">
        <v>1</v>
      </c>
      <c r="S1828" t="n">
        <v>1</v>
      </c>
      <c r="T1828" t="n">
        <v>1</v>
      </c>
      <c r="U1828" t="n">
        <v>1</v>
      </c>
      <c r="V1828" t="n">
        <v>1</v>
      </c>
      <c r="W1828" t="n">
        <v>1</v>
      </c>
      <c r="X1828" t="n">
        <v>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1</v>
      </c>
      <c r="AG1828" t="n">
        <v>1</v>
      </c>
      <c r="AH1828" t="n">
        <v>1</v>
      </c>
      <c r="AK1828" t="n">
        <v>1</v>
      </c>
      <c r="AL1828" t="n">
        <v>1</v>
      </c>
      <c r="AM1828" t="n">
        <v>1</v>
      </c>
      <c r="BJ1828">
        <f>SUM(B1828:BI1828)</f>
        <v/>
      </c>
    </row>
    <row r="1829">
      <c r="A1829" t="inlineStr">
        <is>
          <t>600381</t>
        </is>
      </c>
      <c r="N1829" t="n">
        <v>1</v>
      </c>
      <c r="S1829" t="n">
        <v>1</v>
      </c>
      <c r="T1829" t="n">
        <v>1</v>
      </c>
      <c r="AK1829" t="n">
        <v>1</v>
      </c>
      <c r="AL1829" t="n">
        <v>1</v>
      </c>
      <c r="BJ1829">
        <f>SUM(B1829:BI1829)</f>
        <v/>
      </c>
    </row>
    <row r="1830">
      <c r="A1830" t="inlineStr">
        <is>
          <t>600428</t>
        </is>
      </c>
      <c r="N1830" t="n">
        <v>1</v>
      </c>
      <c r="O1830" t="n">
        <v>1</v>
      </c>
      <c r="P1830" t="n">
        <v>1</v>
      </c>
      <c r="Q1830" t="n">
        <v>1</v>
      </c>
      <c r="R1830" t="n">
        <v>1</v>
      </c>
      <c r="S1830" t="n">
        <v>1</v>
      </c>
      <c r="T1830" t="n">
        <v>1</v>
      </c>
      <c r="V1830" t="n">
        <v>1</v>
      </c>
      <c r="W1830" t="n">
        <v>1</v>
      </c>
      <c r="X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1</v>
      </c>
      <c r="AG1830" t="n">
        <v>1</v>
      </c>
      <c r="AH1830" t="n">
        <v>1</v>
      </c>
      <c r="AI1830" t="n">
        <v>1</v>
      </c>
      <c r="AJ1830" t="n">
        <v>1</v>
      </c>
      <c r="AK1830" t="n">
        <v>1</v>
      </c>
      <c r="AL1830" t="n">
        <v>1</v>
      </c>
      <c r="BJ1830">
        <f>SUM(B1830:BI1830)</f>
        <v/>
      </c>
    </row>
    <row r="1831">
      <c r="A1831" t="inlineStr">
        <is>
          <t>600458</t>
        </is>
      </c>
      <c r="N1831" t="n">
        <v>1</v>
      </c>
      <c r="O1831" t="n">
        <v>1</v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Y1831" t="n">
        <v>1</v>
      </c>
      <c r="Z1831" t="n">
        <v>1</v>
      </c>
      <c r="AC1831" t="n">
        <v>1</v>
      </c>
      <c r="AD1831" t="n">
        <v>1</v>
      </c>
      <c r="AE1831" t="n">
        <v>1</v>
      </c>
      <c r="AF1831" t="n">
        <v>1</v>
      </c>
      <c r="AG1831" t="n">
        <v>1</v>
      </c>
      <c r="AJ1831" t="n">
        <v>1</v>
      </c>
      <c r="AW1831" t="n">
        <v>1</v>
      </c>
      <c r="AX1831" t="n">
        <v>1</v>
      </c>
      <c r="AY1831" t="n">
        <v>1</v>
      </c>
      <c r="BE1831" t="n">
        <v>1</v>
      </c>
      <c r="BI1831" t="n">
        <v>1</v>
      </c>
      <c r="BJ1831">
        <f>SUM(B1831:BI1831)</f>
        <v/>
      </c>
    </row>
    <row r="1832">
      <c r="A1832" t="inlineStr">
        <is>
          <t>600860</t>
        </is>
      </c>
      <c r="N1832" t="n">
        <v>1</v>
      </c>
      <c r="P1832" t="n">
        <v>1</v>
      </c>
      <c r="AB1832" t="n">
        <v>1</v>
      </c>
      <c r="AC1832" t="n">
        <v>1</v>
      </c>
      <c r="AH1832" t="n">
        <v>1</v>
      </c>
      <c r="AI1832" t="n">
        <v>1</v>
      </c>
      <c r="AJ1832" t="n">
        <v>1</v>
      </c>
      <c r="AK1832" t="n">
        <v>1</v>
      </c>
      <c r="BJ1832">
        <f>SUM(B1832:BI1832)</f>
        <v/>
      </c>
    </row>
    <row r="1833">
      <c r="A1833" t="inlineStr">
        <is>
          <t>601579</t>
        </is>
      </c>
      <c r="N1833" t="n">
        <v>1</v>
      </c>
      <c r="O1833" t="n">
        <v>1</v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1</v>
      </c>
      <c r="W1833" t="n">
        <v>1</v>
      </c>
      <c r="X1833" t="n">
        <v>1</v>
      </c>
      <c r="Y1833" t="n">
        <v>1</v>
      </c>
      <c r="Z1833" t="n">
        <v>1</v>
      </c>
      <c r="AA1833" t="n">
        <v>1</v>
      </c>
      <c r="AB1833" t="n">
        <v>1</v>
      </c>
      <c r="AD1833" t="n">
        <v>1</v>
      </c>
      <c r="AK1833" t="n">
        <v>1</v>
      </c>
      <c r="AL1833" t="n">
        <v>1</v>
      </c>
      <c r="AM1833" t="n">
        <v>1</v>
      </c>
      <c r="AN1833" t="n">
        <v>1</v>
      </c>
      <c r="AO1833" t="n">
        <v>1</v>
      </c>
      <c r="AP1833" t="n">
        <v>1</v>
      </c>
      <c r="AT1833" t="n">
        <v>1</v>
      </c>
      <c r="AU1833" t="n">
        <v>1</v>
      </c>
      <c r="AV1833" t="n">
        <v>1</v>
      </c>
      <c r="AW1833" t="n">
        <v>1</v>
      </c>
      <c r="BJ1833">
        <f>SUM(B1833:BI1833)</f>
        <v/>
      </c>
    </row>
    <row r="1834">
      <c r="A1834" t="inlineStr">
        <is>
          <t>603068</t>
        </is>
      </c>
      <c r="N1834" t="n">
        <v>1</v>
      </c>
      <c r="O1834" t="n">
        <v>1</v>
      </c>
      <c r="P1834" t="n">
        <v>1</v>
      </c>
      <c r="Q1834" t="n">
        <v>1</v>
      </c>
      <c r="BJ1834">
        <f>SUM(B1834:BI1834)</f>
        <v/>
      </c>
    </row>
    <row r="1835">
      <c r="A1835" t="inlineStr">
        <is>
          <t>000039</t>
        </is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1</v>
      </c>
      <c r="V1835" t="n">
        <v>1</v>
      </c>
      <c r="W1835" t="n">
        <v>1</v>
      </c>
      <c r="X1835" t="n">
        <v>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1</v>
      </c>
      <c r="AG1835" t="n">
        <v>1</v>
      </c>
      <c r="AH1835" t="n">
        <v>1</v>
      </c>
      <c r="AI1835" t="n">
        <v>1</v>
      </c>
      <c r="AJ1835" t="n">
        <v>1</v>
      </c>
      <c r="AK1835" t="n">
        <v>1</v>
      </c>
      <c r="AL1835" t="n">
        <v>1</v>
      </c>
      <c r="AM1835" t="n">
        <v>1</v>
      </c>
      <c r="AN1835" t="n">
        <v>1</v>
      </c>
      <c r="AO1835" t="n">
        <v>1</v>
      </c>
      <c r="AP1835" t="n">
        <v>1</v>
      </c>
      <c r="AQ1835" t="n">
        <v>1</v>
      </c>
      <c r="AR1835" t="n">
        <v>1</v>
      </c>
      <c r="AS1835" t="n">
        <v>1</v>
      </c>
      <c r="AT1835" t="n">
        <v>1</v>
      </c>
      <c r="AU1835" t="n">
        <v>1</v>
      </c>
      <c r="AV1835" t="n">
        <v>1</v>
      </c>
      <c r="AW1835" t="n">
        <v>1</v>
      </c>
      <c r="AX1835" t="n">
        <v>1</v>
      </c>
      <c r="AZ1835" t="n">
        <v>1</v>
      </c>
      <c r="BA1835" t="n">
        <v>1</v>
      </c>
      <c r="BJ1835">
        <f>SUM(B1835:BI1835)</f>
        <v/>
      </c>
    </row>
    <row r="1836">
      <c r="A1836" t="inlineStr">
        <is>
          <t>000816</t>
        </is>
      </c>
      <c r="O1836" t="n">
        <v>1</v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1</v>
      </c>
      <c r="V1836" t="n">
        <v>1</v>
      </c>
      <c r="W1836" t="n">
        <v>1</v>
      </c>
      <c r="X1836" t="n">
        <v>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1</v>
      </c>
      <c r="AG1836" t="n">
        <v>1</v>
      </c>
      <c r="AH1836" t="n">
        <v>1</v>
      </c>
      <c r="AI1836" t="n">
        <v>1</v>
      </c>
      <c r="AJ1836" t="n">
        <v>1</v>
      </c>
      <c r="AK1836" t="n">
        <v>1</v>
      </c>
      <c r="AL1836" t="n">
        <v>1</v>
      </c>
      <c r="AM1836" t="n">
        <v>1</v>
      </c>
      <c r="AN1836" t="n">
        <v>1</v>
      </c>
      <c r="AO1836" t="n">
        <v>1</v>
      </c>
      <c r="AP1836" t="n">
        <v>1</v>
      </c>
      <c r="AQ1836" t="n">
        <v>1</v>
      </c>
      <c r="AR1836" t="n">
        <v>1</v>
      </c>
      <c r="AS1836" t="n">
        <v>1</v>
      </c>
      <c r="AT1836" t="n">
        <v>1</v>
      </c>
      <c r="AU1836" t="n">
        <v>1</v>
      </c>
      <c r="AV1836" t="n">
        <v>1</v>
      </c>
      <c r="AW1836" t="n">
        <v>1</v>
      </c>
      <c r="AX1836" t="n">
        <v>1</v>
      </c>
      <c r="AY1836" t="n">
        <v>1</v>
      </c>
      <c r="AZ1836" t="n">
        <v>1</v>
      </c>
      <c r="BA1836" t="n">
        <v>1</v>
      </c>
      <c r="BB1836" t="n">
        <v>1</v>
      </c>
      <c r="BC1836" t="n">
        <v>1</v>
      </c>
      <c r="BD1836" t="n">
        <v>1</v>
      </c>
      <c r="BE1836" t="n">
        <v>1</v>
      </c>
      <c r="BF1836" t="n">
        <v>1</v>
      </c>
      <c r="BG1836" t="n">
        <v>1</v>
      </c>
      <c r="BH1836" t="n">
        <v>1</v>
      </c>
      <c r="BI1836" t="n">
        <v>1</v>
      </c>
      <c r="BJ1836">
        <f>SUM(B1836:BI1836)</f>
        <v/>
      </c>
    </row>
    <row r="1837">
      <c r="A1837" t="inlineStr">
        <is>
          <t>002726</t>
        </is>
      </c>
      <c r="O1837" t="n">
        <v>1</v>
      </c>
      <c r="S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1</v>
      </c>
      <c r="AG1837" t="n">
        <v>1</v>
      </c>
      <c r="AH1837" t="n">
        <v>1</v>
      </c>
      <c r="AI1837" t="n">
        <v>1</v>
      </c>
      <c r="AJ1837" t="n">
        <v>1</v>
      </c>
      <c r="AK1837" t="n">
        <v>1</v>
      </c>
      <c r="AL1837" t="n">
        <v>1</v>
      </c>
      <c r="AM1837" t="n">
        <v>1</v>
      </c>
      <c r="AN1837" t="n">
        <v>1</v>
      </c>
      <c r="AO1837" t="n">
        <v>1</v>
      </c>
      <c r="AP1837" t="n">
        <v>1</v>
      </c>
      <c r="AQ1837" t="n">
        <v>1</v>
      </c>
      <c r="AR1837" t="n">
        <v>1</v>
      </c>
      <c r="AS1837" t="n">
        <v>1</v>
      </c>
      <c r="AT1837" t="n">
        <v>1</v>
      </c>
      <c r="AU1837" t="n">
        <v>1</v>
      </c>
      <c r="AV1837" t="n">
        <v>1</v>
      </c>
      <c r="AW1837" t="n">
        <v>1</v>
      </c>
      <c r="AX1837" t="n">
        <v>1</v>
      </c>
      <c r="AY1837" t="n">
        <v>1</v>
      </c>
      <c r="AZ1837" t="n">
        <v>1</v>
      </c>
      <c r="BA1837" t="n">
        <v>1</v>
      </c>
      <c r="BB1837" t="n">
        <v>1</v>
      </c>
      <c r="BC1837" t="n">
        <v>1</v>
      </c>
      <c r="BD1837" t="n">
        <v>1</v>
      </c>
      <c r="BE1837" t="n">
        <v>1</v>
      </c>
      <c r="BF1837" t="n">
        <v>1</v>
      </c>
      <c r="BG1837" t="n">
        <v>1</v>
      </c>
      <c r="BH1837" t="n">
        <v>1</v>
      </c>
      <c r="BI1837" t="n">
        <v>1</v>
      </c>
      <c r="BJ1837">
        <f>SUM(B1837:BI1837)</f>
        <v/>
      </c>
    </row>
    <row r="1838">
      <c r="A1838" t="inlineStr">
        <is>
          <t>300651</t>
        </is>
      </c>
      <c r="O1838" t="n">
        <v>1</v>
      </c>
      <c r="P1838" t="n">
        <v>1</v>
      </c>
      <c r="Q1838" t="n">
        <v>1</v>
      </c>
      <c r="R1838" t="n">
        <v>1</v>
      </c>
      <c r="T1838" t="n">
        <v>1</v>
      </c>
      <c r="V1838" t="n">
        <v>1</v>
      </c>
      <c r="W1838" t="n">
        <v>1</v>
      </c>
      <c r="AD1838" t="n">
        <v>1</v>
      </c>
      <c r="AI1838" t="n">
        <v>1</v>
      </c>
      <c r="AJ1838" t="n">
        <v>1</v>
      </c>
      <c r="AK1838" t="n">
        <v>1</v>
      </c>
      <c r="AL1838" t="n">
        <v>1</v>
      </c>
      <c r="AM1838" t="n">
        <v>1</v>
      </c>
      <c r="AN1838" t="n">
        <v>1</v>
      </c>
      <c r="AO1838" t="n">
        <v>1</v>
      </c>
      <c r="AQ1838" t="n">
        <v>1</v>
      </c>
      <c r="AR1838" t="n">
        <v>1</v>
      </c>
      <c r="AS1838" t="n">
        <v>1</v>
      </c>
      <c r="AT1838" t="n">
        <v>1</v>
      </c>
      <c r="AU1838" t="n">
        <v>1</v>
      </c>
      <c r="AV1838" t="n">
        <v>1</v>
      </c>
      <c r="AW1838" t="n">
        <v>1</v>
      </c>
      <c r="AX1838" t="n">
        <v>1</v>
      </c>
      <c r="AY1838" t="n">
        <v>1</v>
      </c>
      <c r="BJ1838">
        <f>SUM(B1838:BI1838)</f>
        <v/>
      </c>
    </row>
    <row r="1839">
      <c r="A1839" t="inlineStr">
        <is>
          <t>300769</t>
        </is>
      </c>
      <c r="O1839" t="n">
        <v>1</v>
      </c>
      <c r="Q1839" t="n">
        <v>1</v>
      </c>
      <c r="R1839" t="n">
        <v>1</v>
      </c>
      <c r="S1839" t="n">
        <v>1</v>
      </c>
      <c r="T1839" t="n">
        <v>1</v>
      </c>
      <c r="U1839" t="n">
        <v>1</v>
      </c>
      <c r="V1839" t="n">
        <v>1</v>
      </c>
      <c r="W1839" t="n">
        <v>1</v>
      </c>
      <c r="X1839" t="n">
        <v>1</v>
      </c>
      <c r="Y1839" t="n">
        <v>1</v>
      </c>
      <c r="Z1839" t="n">
        <v>1</v>
      </c>
      <c r="AA1839" t="n">
        <v>1</v>
      </c>
      <c r="AB1839" t="n">
        <v>1</v>
      </c>
      <c r="AE1839" t="n">
        <v>1</v>
      </c>
      <c r="AM1839" t="n">
        <v>1</v>
      </c>
      <c r="AN1839" t="n">
        <v>1</v>
      </c>
      <c r="AO1839" t="n">
        <v>1</v>
      </c>
      <c r="AP1839" t="n">
        <v>1</v>
      </c>
      <c r="AR1839" t="n">
        <v>1</v>
      </c>
      <c r="AY1839" t="n">
        <v>1</v>
      </c>
      <c r="BB1839" t="n">
        <v>1</v>
      </c>
      <c r="BC1839" t="n">
        <v>1</v>
      </c>
      <c r="BD1839" t="n">
        <v>1</v>
      </c>
      <c r="BE1839" t="n">
        <v>1</v>
      </c>
      <c r="BF1839" t="n">
        <v>1</v>
      </c>
      <c r="BG1839" t="n">
        <v>1</v>
      </c>
      <c r="BH1839" t="n">
        <v>1</v>
      </c>
      <c r="BI1839" t="n">
        <v>1</v>
      </c>
      <c r="BJ1839">
        <f>SUM(B1839:BI1839)</f>
        <v/>
      </c>
    </row>
    <row r="1840">
      <c r="A1840" t="inlineStr">
        <is>
          <t>600197</t>
        </is>
      </c>
      <c r="O1840" t="n">
        <v>1</v>
      </c>
      <c r="P1840" t="n">
        <v>1</v>
      </c>
      <c r="Q1840" t="n">
        <v>1</v>
      </c>
      <c r="R1840" t="n">
        <v>1</v>
      </c>
      <c r="S1840" t="n">
        <v>1</v>
      </c>
      <c r="T1840" t="n">
        <v>1</v>
      </c>
      <c r="U1840" t="n">
        <v>1</v>
      </c>
      <c r="V1840" t="n">
        <v>1</v>
      </c>
      <c r="X1840" t="n">
        <v>1</v>
      </c>
      <c r="Y1840" t="n">
        <v>1</v>
      </c>
      <c r="Z1840" t="n">
        <v>1</v>
      </c>
      <c r="AA1840" t="n">
        <v>1</v>
      </c>
      <c r="AB1840" t="n">
        <v>1</v>
      </c>
      <c r="AD1840" t="n">
        <v>1</v>
      </c>
      <c r="AF1840" t="n">
        <v>1</v>
      </c>
      <c r="AG1840" t="n">
        <v>1</v>
      </c>
      <c r="AH1840" t="n">
        <v>1</v>
      </c>
      <c r="AI1840" t="n">
        <v>1</v>
      </c>
      <c r="AJ1840" t="n">
        <v>1</v>
      </c>
      <c r="AK1840" t="n">
        <v>1</v>
      </c>
      <c r="AL1840" t="n">
        <v>1</v>
      </c>
      <c r="AM1840" t="n">
        <v>1</v>
      </c>
      <c r="AN1840" t="n">
        <v>1</v>
      </c>
      <c r="AO1840" t="n">
        <v>1</v>
      </c>
      <c r="AP1840" t="n">
        <v>1</v>
      </c>
      <c r="AQ1840" t="n">
        <v>1</v>
      </c>
      <c r="AR1840" t="n">
        <v>1</v>
      </c>
      <c r="AS1840" t="n">
        <v>1</v>
      </c>
      <c r="AT1840" t="n">
        <v>1</v>
      </c>
      <c r="AU1840" t="n">
        <v>1</v>
      </c>
      <c r="AV1840" t="n">
        <v>1</v>
      </c>
      <c r="AW1840" t="n">
        <v>1</v>
      </c>
      <c r="AX1840" t="n">
        <v>1</v>
      </c>
      <c r="AY1840" t="n">
        <v>1</v>
      </c>
      <c r="AZ1840" t="n">
        <v>1</v>
      </c>
      <c r="BA1840" t="n">
        <v>1</v>
      </c>
      <c r="BB1840" t="n">
        <v>1</v>
      </c>
      <c r="BC1840" t="n">
        <v>1</v>
      </c>
      <c r="BD1840" t="n">
        <v>1</v>
      </c>
      <c r="BE1840" t="n">
        <v>1</v>
      </c>
      <c r="BF1840" t="n">
        <v>1</v>
      </c>
      <c r="BG1840" t="n">
        <v>1</v>
      </c>
      <c r="BH1840" t="n">
        <v>1</v>
      </c>
      <c r="BI1840" t="n">
        <v>1</v>
      </c>
      <c r="BJ1840">
        <f>SUM(B1840:BI1840)</f>
        <v/>
      </c>
    </row>
    <row r="1841">
      <c r="A1841" t="inlineStr">
        <is>
          <t>600878</t>
        </is>
      </c>
      <c r="O1841" t="n">
        <v>1</v>
      </c>
      <c r="BJ1841">
        <f>SUM(B1841:BI1841)</f>
        <v/>
      </c>
    </row>
    <row r="1842">
      <c r="A1842" t="inlineStr">
        <is>
          <t>688561</t>
        </is>
      </c>
      <c r="O1842" t="n">
        <v>1</v>
      </c>
      <c r="P1842" t="n">
        <v>1</v>
      </c>
      <c r="W1842" t="n">
        <v>1</v>
      </c>
      <c r="BJ1842">
        <f>SUM(B1842:BI1842)</f>
        <v/>
      </c>
    </row>
    <row r="1843">
      <c r="A1843" t="inlineStr">
        <is>
          <t>688386</t>
        </is>
      </c>
      <c r="P1843" t="n">
        <v>1</v>
      </c>
      <c r="BJ1843">
        <f>SUM(B1843:BI1843)</f>
        <v/>
      </c>
    </row>
    <row r="1844">
      <c r="A1844" t="inlineStr">
        <is>
          <t>000869</t>
        </is>
      </c>
      <c r="Q1844" t="n">
        <v>1</v>
      </c>
      <c r="Y1844" t="n">
        <v>1</v>
      </c>
      <c r="AM1844" t="n">
        <v>1</v>
      </c>
      <c r="AN1844" t="n">
        <v>1</v>
      </c>
      <c r="AO1844" t="n">
        <v>1</v>
      </c>
      <c r="AP1844" t="n">
        <v>1</v>
      </c>
      <c r="AQ1844" t="n">
        <v>1</v>
      </c>
      <c r="AR1844" t="n">
        <v>1</v>
      </c>
      <c r="AS1844" t="n">
        <v>1</v>
      </c>
      <c r="AT1844" t="n">
        <v>1</v>
      </c>
      <c r="AU1844" t="n">
        <v>1</v>
      </c>
      <c r="AV1844" t="n">
        <v>1</v>
      </c>
      <c r="AW1844" t="n">
        <v>1</v>
      </c>
      <c r="AX1844" t="n">
        <v>1</v>
      </c>
      <c r="AY1844" t="n">
        <v>1</v>
      </c>
      <c r="BJ1844">
        <f>SUM(B1844:BI1844)</f>
        <v/>
      </c>
    </row>
    <row r="1845">
      <c r="A1845" t="inlineStr">
        <is>
          <t>002182</t>
        </is>
      </c>
      <c r="Q1845" t="n">
        <v>1</v>
      </c>
      <c r="R1845" t="n">
        <v>1</v>
      </c>
      <c r="BJ1845">
        <f>SUM(B1845:BI1845)</f>
        <v/>
      </c>
    </row>
    <row r="1846">
      <c r="A1846" t="inlineStr">
        <is>
          <t>300151</t>
        </is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1</v>
      </c>
      <c r="W1846" t="n">
        <v>1</v>
      </c>
      <c r="X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1</v>
      </c>
      <c r="AG1846" t="n">
        <v>1</v>
      </c>
      <c r="AH1846" t="n">
        <v>1</v>
      </c>
      <c r="AI1846" t="n">
        <v>1</v>
      </c>
      <c r="AJ1846" t="n">
        <v>1</v>
      </c>
      <c r="AK1846" t="n">
        <v>1</v>
      </c>
      <c r="AL1846" t="n">
        <v>1</v>
      </c>
      <c r="AM1846" t="n">
        <v>1</v>
      </c>
      <c r="AN1846" t="n">
        <v>1</v>
      </c>
      <c r="AO1846" t="n">
        <v>1</v>
      </c>
      <c r="AP1846" t="n">
        <v>1</v>
      </c>
      <c r="AQ1846" t="n">
        <v>1</v>
      </c>
      <c r="AR1846" t="n">
        <v>1</v>
      </c>
      <c r="AS1846" t="n">
        <v>1</v>
      </c>
      <c r="AT1846" t="n">
        <v>1</v>
      </c>
      <c r="AU1846" t="n">
        <v>1</v>
      </c>
      <c r="AV1846" t="n">
        <v>1</v>
      </c>
      <c r="AW1846" t="n">
        <v>1</v>
      </c>
      <c r="AX1846" t="n">
        <v>1</v>
      </c>
      <c r="AY1846" t="n">
        <v>1</v>
      </c>
      <c r="AZ1846" t="n">
        <v>1</v>
      </c>
      <c r="BA1846" t="n">
        <v>1</v>
      </c>
      <c r="BB1846" t="n">
        <v>1</v>
      </c>
      <c r="BC1846" t="n">
        <v>1</v>
      </c>
      <c r="BD1846" t="n">
        <v>1</v>
      </c>
      <c r="BE1846" t="n">
        <v>1</v>
      </c>
      <c r="BF1846" t="n">
        <v>1</v>
      </c>
      <c r="BG1846" t="n">
        <v>1</v>
      </c>
      <c r="BH1846" t="n">
        <v>1</v>
      </c>
      <c r="BI1846" t="n">
        <v>1</v>
      </c>
      <c r="BJ1846">
        <f>SUM(B1846:BI1846)</f>
        <v/>
      </c>
    </row>
    <row r="1847">
      <c r="A1847" t="inlineStr">
        <is>
          <t>300221</t>
        </is>
      </c>
      <c r="Q1847" t="n">
        <v>1</v>
      </c>
      <c r="R1847" t="n">
        <v>1</v>
      </c>
      <c r="S1847" t="n">
        <v>1</v>
      </c>
      <c r="W1847" t="n">
        <v>1</v>
      </c>
      <c r="X1847" t="n">
        <v>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1</v>
      </c>
      <c r="AG1847" t="n">
        <v>1</v>
      </c>
      <c r="AH1847" t="n">
        <v>1</v>
      </c>
      <c r="AI1847" t="n">
        <v>1</v>
      </c>
      <c r="AJ1847" t="n">
        <v>1</v>
      </c>
      <c r="AK1847" t="n">
        <v>1</v>
      </c>
      <c r="AL1847" t="n">
        <v>1</v>
      </c>
      <c r="AM1847" t="n">
        <v>1</v>
      </c>
      <c r="BJ1847">
        <f>SUM(B1847:BI1847)</f>
        <v/>
      </c>
    </row>
    <row r="1848">
      <c r="A1848" t="inlineStr">
        <is>
          <t>300568</t>
        </is>
      </c>
      <c r="Q1848" t="n">
        <v>1</v>
      </c>
      <c r="R1848" t="n">
        <v>1</v>
      </c>
      <c r="S1848" t="n">
        <v>1</v>
      </c>
      <c r="T1848" t="n">
        <v>1</v>
      </c>
      <c r="U1848" t="n">
        <v>1</v>
      </c>
      <c r="V1848" t="n">
        <v>1</v>
      </c>
      <c r="W1848" t="n">
        <v>1</v>
      </c>
      <c r="X1848" t="n">
        <v>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G1848" t="n">
        <v>1</v>
      </c>
      <c r="AL1848" t="n">
        <v>1</v>
      </c>
      <c r="AM1848" t="n">
        <v>1</v>
      </c>
      <c r="AN1848" t="n">
        <v>1</v>
      </c>
      <c r="AO1848" t="n">
        <v>1</v>
      </c>
      <c r="AP1848" t="n">
        <v>1</v>
      </c>
      <c r="AQ1848" t="n">
        <v>1</v>
      </c>
      <c r="BH1848" t="n">
        <v>1</v>
      </c>
      <c r="BI1848" t="n">
        <v>1</v>
      </c>
      <c r="BJ1848">
        <f>SUM(B1848:BI1848)</f>
        <v/>
      </c>
    </row>
    <row r="1849">
      <c r="A1849" t="inlineStr">
        <is>
          <t>300727</t>
        </is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1</v>
      </c>
      <c r="W1849" t="n">
        <v>1</v>
      </c>
      <c r="X1849" t="n">
        <v>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1</v>
      </c>
      <c r="AG1849" t="n">
        <v>1</v>
      </c>
      <c r="AH1849" t="n">
        <v>1</v>
      </c>
      <c r="AI1849" t="n">
        <v>1</v>
      </c>
      <c r="AJ1849" t="n">
        <v>1</v>
      </c>
      <c r="AK1849" t="n">
        <v>1</v>
      </c>
      <c r="AL1849" t="n">
        <v>1</v>
      </c>
      <c r="AM1849" t="n">
        <v>1</v>
      </c>
      <c r="AN1849" t="n">
        <v>1</v>
      </c>
      <c r="AO1849" t="n">
        <v>1</v>
      </c>
      <c r="AP1849" t="n">
        <v>1</v>
      </c>
      <c r="AQ1849" t="n">
        <v>1</v>
      </c>
      <c r="AR1849" t="n">
        <v>1</v>
      </c>
      <c r="AS1849" t="n">
        <v>1</v>
      </c>
      <c r="AT1849" t="n">
        <v>1</v>
      </c>
      <c r="AU1849" t="n">
        <v>1</v>
      </c>
      <c r="AV1849" t="n">
        <v>1</v>
      </c>
      <c r="AW1849" t="n">
        <v>1</v>
      </c>
      <c r="AX1849" t="n">
        <v>1</v>
      </c>
      <c r="AY1849" t="n">
        <v>1</v>
      </c>
      <c r="AZ1849" t="n">
        <v>1</v>
      </c>
      <c r="BA1849" t="n">
        <v>1</v>
      </c>
      <c r="BB1849" t="n">
        <v>1</v>
      </c>
      <c r="BC1849" t="n">
        <v>1</v>
      </c>
      <c r="BI1849" t="n">
        <v>1</v>
      </c>
      <c r="BJ1849">
        <f>SUM(B1849:BI1849)</f>
        <v/>
      </c>
    </row>
    <row r="1850">
      <c r="A1850" t="inlineStr">
        <is>
          <t>600104</t>
        </is>
      </c>
      <c r="Q1850" t="n">
        <v>1</v>
      </c>
      <c r="R1850" t="n">
        <v>1</v>
      </c>
      <c r="S1850" t="n">
        <v>1</v>
      </c>
      <c r="T1850" t="n">
        <v>1</v>
      </c>
      <c r="U1850" t="n">
        <v>1</v>
      </c>
      <c r="V1850" t="n">
        <v>1</v>
      </c>
      <c r="W1850" t="n">
        <v>1</v>
      </c>
      <c r="X1850" t="n">
        <v>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1</v>
      </c>
      <c r="AG1850" t="n">
        <v>1</v>
      </c>
      <c r="AH1850" t="n">
        <v>1</v>
      </c>
      <c r="AI1850" t="n">
        <v>1</v>
      </c>
      <c r="AK1850" t="n">
        <v>1</v>
      </c>
      <c r="AM1850" t="n">
        <v>1</v>
      </c>
      <c r="BJ1850">
        <f>SUM(B1850:BI1850)</f>
        <v/>
      </c>
    </row>
    <row r="1851">
      <c r="A1851" t="inlineStr">
        <is>
          <t>600203</t>
        </is>
      </c>
      <c r="Q1851" t="n">
        <v>1</v>
      </c>
      <c r="R1851" t="n">
        <v>1</v>
      </c>
      <c r="S1851" t="n">
        <v>1</v>
      </c>
      <c r="T1851" t="n">
        <v>1</v>
      </c>
      <c r="U1851" t="n">
        <v>1</v>
      </c>
      <c r="V1851" t="n">
        <v>1</v>
      </c>
      <c r="W1851" t="n">
        <v>1</v>
      </c>
      <c r="X1851" t="n">
        <v>1</v>
      </c>
      <c r="Y1851" t="n">
        <v>1</v>
      </c>
      <c r="AV1851" t="n">
        <v>1</v>
      </c>
      <c r="AW1851" t="n">
        <v>1</v>
      </c>
      <c r="AX1851" t="n">
        <v>1</v>
      </c>
      <c r="AY1851" t="n">
        <v>1</v>
      </c>
      <c r="AZ1851" t="n">
        <v>1</v>
      </c>
      <c r="BA1851" t="n">
        <v>1</v>
      </c>
      <c r="BB1851" t="n">
        <v>1</v>
      </c>
      <c r="BC1851" t="n">
        <v>1</v>
      </c>
      <c r="BD1851" t="n">
        <v>1</v>
      </c>
      <c r="BE1851" t="n">
        <v>1</v>
      </c>
      <c r="BF1851" t="n">
        <v>1</v>
      </c>
      <c r="BG1851" t="n">
        <v>1</v>
      </c>
      <c r="BH1851" t="n">
        <v>1</v>
      </c>
      <c r="BI1851" t="n">
        <v>1</v>
      </c>
      <c r="BJ1851">
        <f>SUM(B1851:BI1851)</f>
        <v/>
      </c>
    </row>
    <row r="1852">
      <c r="A1852" t="inlineStr">
        <is>
          <t>300037</t>
        </is>
      </c>
      <c r="R1852" t="n">
        <v>1</v>
      </c>
      <c r="S1852" t="n">
        <v>1</v>
      </c>
      <c r="T1852" t="n">
        <v>1</v>
      </c>
      <c r="U1852" t="n">
        <v>1</v>
      </c>
      <c r="V1852" t="n">
        <v>1</v>
      </c>
      <c r="W1852" t="n">
        <v>1</v>
      </c>
      <c r="X1852" t="n">
        <v>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1</v>
      </c>
      <c r="AG1852" t="n">
        <v>1</v>
      </c>
      <c r="AH1852" t="n">
        <v>1</v>
      </c>
      <c r="AI1852" t="n">
        <v>1</v>
      </c>
      <c r="AJ1852" t="n">
        <v>1</v>
      </c>
      <c r="AK1852" t="n">
        <v>1</v>
      </c>
      <c r="AL1852" t="n">
        <v>1</v>
      </c>
      <c r="AM1852" t="n">
        <v>1</v>
      </c>
      <c r="AN1852" t="n">
        <v>1</v>
      </c>
      <c r="AO1852" t="n">
        <v>1</v>
      </c>
      <c r="AP1852" t="n">
        <v>1</v>
      </c>
      <c r="AQ1852" t="n">
        <v>1</v>
      </c>
      <c r="AR1852" t="n">
        <v>1</v>
      </c>
      <c r="AS1852" t="n">
        <v>1</v>
      </c>
      <c r="AT1852" t="n">
        <v>1</v>
      </c>
      <c r="AU1852" t="n">
        <v>1</v>
      </c>
      <c r="AV1852" t="n">
        <v>1</v>
      </c>
      <c r="AW1852" t="n">
        <v>1</v>
      </c>
      <c r="AX1852" t="n">
        <v>1</v>
      </c>
      <c r="AY1852" t="n">
        <v>1</v>
      </c>
      <c r="AZ1852" t="n">
        <v>1</v>
      </c>
      <c r="BA1852" t="n">
        <v>1</v>
      </c>
      <c r="BB1852" t="n">
        <v>1</v>
      </c>
      <c r="BC1852" t="n">
        <v>1</v>
      </c>
      <c r="BD1852" t="n">
        <v>1</v>
      </c>
      <c r="BE1852" t="n">
        <v>1</v>
      </c>
      <c r="BF1852" t="n">
        <v>1</v>
      </c>
      <c r="BG1852" t="n">
        <v>1</v>
      </c>
      <c r="BH1852" t="n">
        <v>1</v>
      </c>
      <c r="BI1852" t="n">
        <v>1</v>
      </c>
      <c r="BJ1852">
        <f>SUM(B1852:BI1852)</f>
        <v/>
      </c>
    </row>
    <row r="1853">
      <c r="A1853" t="inlineStr">
        <is>
          <t>300581</t>
        </is>
      </c>
      <c r="R1853" t="n">
        <v>1</v>
      </c>
      <c r="S1853" t="n">
        <v>1</v>
      </c>
      <c r="T1853" t="n">
        <v>1</v>
      </c>
      <c r="U1853" t="n">
        <v>1</v>
      </c>
      <c r="V1853" t="n">
        <v>1</v>
      </c>
      <c r="W1853" t="n">
        <v>1</v>
      </c>
      <c r="X1853" t="n">
        <v>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1</v>
      </c>
      <c r="AG1853" t="n">
        <v>1</v>
      </c>
      <c r="AH1853" t="n">
        <v>1</v>
      </c>
      <c r="AI1853" t="n">
        <v>1</v>
      </c>
      <c r="AJ1853" t="n">
        <v>1</v>
      </c>
      <c r="AK1853" t="n">
        <v>1</v>
      </c>
      <c r="AL1853" t="n">
        <v>1</v>
      </c>
      <c r="AM1853" t="n">
        <v>1</v>
      </c>
      <c r="AN1853" t="n">
        <v>1</v>
      </c>
      <c r="AO1853" t="n">
        <v>1</v>
      </c>
      <c r="AP1853" t="n">
        <v>1</v>
      </c>
      <c r="AQ1853" t="n">
        <v>1</v>
      </c>
      <c r="AR1853" t="n">
        <v>1</v>
      </c>
      <c r="AS1853" t="n">
        <v>1</v>
      </c>
      <c r="AT1853" t="n">
        <v>1</v>
      </c>
      <c r="AU1853" t="n">
        <v>1</v>
      </c>
      <c r="AV1853" t="n">
        <v>1</v>
      </c>
      <c r="AW1853" t="n">
        <v>1</v>
      </c>
      <c r="AX1853" t="n">
        <v>1</v>
      </c>
      <c r="AY1853" t="n">
        <v>1</v>
      </c>
      <c r="AZ1853" t="n">
        <v>1</v>
      </c>
      <c r="BA1853" t="n">
        <v>1</v>
      </c>
      <c r="BB1853" t="n">
        <v>1</v>
      </c>
      <c r="BC1853" t="n">
        <v>1</v>
      </c>
      <c r="BD1853" t="n">
        <v>1</v>
      </c>
      <c r="BE1853" t="n">
        <v>1</v>
      </c>
      <c r="BF1853" t="n">
        <v>1</v>
      </c>
      <c r="BG1853" t="n">
        <v>1</v>
      </c>
      <c r="BH1853" t="n">
        <v>1</v>
      </c>
      <c r="BI1853" t="n">
        <v>1</v>
      </c>
      <c r="BJ1853">
        <f>SUM(B1853:BI1853)</f>
        <v/>
      </c>
    </row>
    <row r="1854">
      <c r="A1854" t="inlineStr">
        <is>
          <t>600306</t>
        </is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BJ1854">
        <f>SUM(B1854:BI1854)</f>
        <v/>
      </c>
    </row>
    <row r="1855">
      <c r="A1855" t="inlineStr">
        <is>
          <t>600686</t>
        </is>
      </c>
      <c r="R1855" t="n">
        <v>1</v>
      </c>
      <c r="V1855" t="n">
        <v>1</v>
      </c>
      <c r="W1855" t="n">
        <v>1</v>
      </c>
      <c r="Y1855" t="n">
        <v>1</v>
      </c>
      <c r="Z1855" t="n">
        <v>1</v>
      </c>
      <c r="AA1855" t="n">
        <v>1</v>
      </c>
      <c r="AC1855" t="n">
        <v>1</v>
      </c>
      <c r="AD1855" t="n">
        <v>1</v>
      </c>
      <c r="AE1855" t="n">
        <v>1</v>
      </c>
      <c r="BJ1855">
        <f>SUM(B1855:BI1855)</f>
        <v/>
      </c>
    </row>
    <row r="1856">
      <c r="A1856" t="inlineStr">
        <is>
          <t>603131</t>
        </is>
      </c>
      <c r="R1856" t="n">
        <v>1</v>
      </c>
      <c r="AH1856" t="n">
        <v>1</v>
      </c>
      <c r="AJ1856" t="n">
        <v>1</v>
      </c>
      <c r="AM1856" t="n">
        <v>1</v>
      </c>
      <c r="AO1856" t="n">
        <v>1</v>
      </c>
      <c r="AQ1856" t="n">
        <v>1</v>
      </c>
      <c r="AY1856" t="n">
        <v>1</v>
      </c>
      <c r="AZ1856" t="n">
        <v>1</v>
      </c>
      <c r="BA1856" t="n">
        <v>1</v>
      </c>
      <c r="BB1856" t="n">
        <v>1</v>
      </c>
      <c r="BC1856" t="n">
        <v>1</v>
      </c>
      <c r="BD1856" t="n">
        <v>1</v>
      </c>
      <c r="BE1856" t="n">
        <v>1</v>
      </c>
      <c r="BF1856" t="n">
        <v>1</v>
      </c>
      <c r="BG1856" t="n">
        <v>1</v>
      </c>
      <c r="BH1856" t="n">
        <v>1</v>
      </c>
      <c r="BI1856" t="n">
        <v>1</v>
      </c>
      <c r="BJ1856">
        <f>SUM(B1856:BI1856)</f>
        <v/>
      </c>
    </row>
    <row r="1857">
      <c r="A1857" t="inlineStr">
        <is>
          <t>688981</t>
        </is>
      </c>
      <c r="R1857" t="n">
        <v>1</v>
      </c>
      <c r="BJ1857">
        <f>SUM(B1857:BI1857)</f>
        <v/>
      </c>
    </row>
    <row r="1858">
      <c r="A1858" t="inlineStr">
        <is>
          <t>600081</t>
        </is>
      </c>
      <c r="S1858" t="n">
        <v>1</v>
      </c>
      <c r="T1858" t="n">
        <v>1</v>
      </c>
      <c r="U1858" t="n">
        <v>1</v>
      </c>
      <c r="V1858" t="n">
        <v>1</v>
      </c>
      <c r="W1858" t="n">
        <v>1</v>
      </c>
      <c r="X1858" t="n">
        <v>1</v>
      </c>
      <c r="Z1858" t="n">
        <v>1</v>
      </c>
      <c r="AB1858" t="n">
        <v>1</v>
      </c>
      <c r="AC1858" t="n">
        <v>1</v>
      </c>
      <c r="AD1858" t="n">
        <v>1</v>
      </c>
      <c r="AE1858" t="n">
        <v>1</v>
      </c>
      <c r="AI1858" t="n">
        <v>1</v>
      </c>
      <c r="AL1858" t="n">
        <v>1</v>
      </c>
      <c r="AX1858" t="n">
        <v>1</v>
      </c>
      <c r="BJ1858">
        <f>SUM(B1858:BI1858)</f>
        <v/>
      </c>
    </row>
    <row r="1859">
      <c r="A1859" t="inlineStr">
        <is>
          <t>600835</t>
        </is>
      </c>
      <c r="S1859" t="n">
        <v>1</v>
      </c>
      <c r="T1859" t="n">
        <v>1</v>
      </c>
      <c r="U1859" t="n">
        <v>1</v>
      </c>
      <c r="X1859" t="n">
        <v>1</v>
      </c>
      <c r="Y1859" t="n">
        <v>1</v>
      </c>
      <c r="AC1859" t="n">
        <v>1</v>
      </c>
      <c r="AD1859" t="n">
        <v>1</v>
      </c>
      <c r="AH1859" t="n">
        <v>1</v>
      </c>
      <c r="AI1859" t="n">
        <v>1</v>
      </c>
      <c r="AJ1859" t="n">
        <v>1</v>
      </c>
      <c r="AK1859" t="n">
        <v>1</v>
      </c>
      <c r="AL1859" t="n">
        <v>1</v>
      </c>
      <c r="AM1859" t="n">
        <v>1</v>
      </c>
      <c r="AO1859" t="n">
        <v>1</v>
      </c>
      <c r="AP1859" t="n">
        <v>1</v>
      </c>
      <c r="AQ1859" t="n">
        <v>1</v>
      </c>
      <c r="AR1859" t="n">
        <v>1</v>
      </c>
      <c r="AS1859" t="n">
        <v>1</v>
      </c>
      <c r="AT1859" t="n">
        <v>1</v>
      </c>
      <c r="AU1859" t="n">
        <v>1</v>
      </c>
      <c r="AV1859" t="n">
        <v>1</v>
      </c>
      <c r="AW1859" t="n">
        <v>1</v>
      </c>
      <c r="AX1859" t="n">
        <v>1</v>
      </c>
      <c r="BI1859" t="n">
        <v>1</v>
      </c>
      <c r="BJ1859">
        <f>SUM(B1859:BI1859)</f>
        <v/>
      </c>
    </row>
    <row r="1860">
      <c r="A1860" t="inlineStr">
        <is>
          <t>300722</t>
        </is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1</v>
      </c>
      <c r="AG1860" t="n">
        <v>1</v>
      </c>
      <c r="AH1860" t="n">
        <v>1</v>
      </c>
      <c r="AI1860" t="n">
        <v>1</v>
      </c>
      <c r="AJ1860" t="n">
        <v>1</v>
      </c>
      <c r="AK1860" t="n">
        <v>1</v>
      </c>
      <c r="AL1860" t="n">
        <v>1</v>
      </c>
      <c r="AM1860" t="n">
        <v>1</v>
      </c>
      <c r="AN1860" t="n">
        <v>1</v>
      </c>
      <c r="AO1860" t="n">
        <v>1</v>
      </c>
      <c r="AP1860" t="n">
        <v>1</v>
      </c>
      <c r="AQ1860" t="n">
        <v>1</v>
      </c>
      <c r="AR1860" t="n">
        <v>1</v>
      </c>
      <c r="AS1860" t="n">
        <v>1</v>
      </c>
      <c r="AT1860" t="n">
        <v>1</v>
      </c>
      <c r="AU1860" t="n">
        <v>1</v>
      </c>
      <c r="AV1860" t="n">
        <v>1</v>
      </c>
      <c r="AW1860" t="n">
        <v>1</v>
      </c>
      <c r="AX1860" t="n">
        <v>1</v>
      </c>
      <c r="AY1860" t="n">
        <v>1</v>
      </c>
      <c r="AZ1860" t="n">
        <v>1</v>
      </c>
      <c r="BA1860" t="n">
        <v>1</v>
      </c>
      <c r="BB1860" t="n">
        <v>1</v>
      </c>
      <c r="BC1860" t="n">
        <v>1</v>
      </c>
      <c r="BD1860" t="n">
        <v>1</v>
      </c>
      <c r="BE1860" t="n">
        <v>1</v>
      </c>
      <c r="BF1860" t="n">
        <v>1</v>
      </c>
      <c r="BG1860" t="n">
        <v>1</v>
      </c>
      <c r="BH1860" t="n">
        <v>1</v>
      </c>
      <c r="BI1860" t="n">
        <v>1</v>
      </c>
      <c r="BJ1860">
        <f>SUM(B1860:BI1860)</f>
        <v/>
      </c>
    </row>
    <row r="1861">
      <c r="A1861" t="inlineStr">
        <is>
          <t>600761</t>
        </is>
      </c>
      <c r="T1861" t="n">
        <v>1</v>
      </c>
      <c r="U1861" t="n">
        <v>1</v>
      </c>
      <c r="V1861" t="n">
        <v>1</v>
      </c>
      <c r="W1861" t="n">
        <v>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1</v>
      </c>
      <c r="AG1861" t="n">
        <v>1</v>
      </c>
      <c r="AH1861" t="n">
        <v>1</v>
      </c>
      <c r="AI1861" t="n">
        <v>1</v>
      </c>
      <c r="AJ1861" t="n">
        <v>1</v>
      </c>
      <c r="AK1861" t="n">
        <v>1</v>
      </c>
      <c r="AL1861" t="n">
        <v>1</v>
      </c>
      <c r="AM1861" t="n">
        <v>1</v>
      </c>
      <c r="AN1861" t="n">
        <v>1</v>
      </c>
      <c r="AO1861" t="n">
        <v>1</v>
      </c>
      <c r="AP1861" t="n">
        <v>1</v>
      </c>
      <c r="AQ1861" t="n">
        <v>1</v>
      </c>
      <c r="AR1861" t="n">
        <v>1</v>
      </c>
      <c r="AS1861" t="n">
        <v>1</v>
      </c>
      <c r="AT1861" t="n">
        <v>1</v>
      </c>
      <c r="AU1861" t="n">
        <v>1</v>
      </c>
      <c r="AV1861" t="n">
        <v>1</v>
      </c>
      <c r="AW1861" t="n">
        <v>1</v>
      </c>
      <c r="AX1861" t="n">
        <v>1</v>
      </c>
      <c r="AY1861" t="n">
        <v>1</v>
      </c>
      <c r="AZ1861" t="n">
        <v>1</v>
      </c>
      <c r="BA1861" t="n">
        <v>1</v>
      </c>
      <c r="BB1861" t="n">
        <v>1</v>
      </c>
      <c r="BC1861" t="n">
        <v>1</v>
      </c>
      <c r="BD1861" t="n">
        <v>1</v>
      </c>
      <c r="BE1861" t="n">
        <v>1</v>
      </c>
      <c r="BF1861" t="n">
        <v>1</v>
      </c>
      <c r="BG1861" t="n">
        <v>1</v>
      </c>
      <c r="BH1861" t="n">
        <v>1</v>
      </c>
      <c r="BI1861" t="n">
        <v>1</v>
      </c>
      <c r="BJ1861">
        <f>SUM(B1861:BI1861)</f>
        <v/>
      </c>
    </row>
    <row r="1862">
      <c r="A1862" t="inlineStr">
        <is>
          <t>002975</t>
        </is>
      </c>
      <c r="U1862" t="n">
        <v>1</v>
      </c>
      <c r="AH1862" t="n">
        <v>1</v>
      </c>
      <c r="AJ1862" t="n">
        <v>1</v>
      </c>
      <c r="AK1862" t="n">
        <v>1</v>
      </c>
      <c r="AM1862" t="n">
        <v>1</v>
      </c>
      <c r="AN1862" t="n">
        <v>1</v>
      </c>
      <c r="AO1862" t="n">
        <v>1</v>
      </c>
      <c r="AP1862" t="n">
        <v>1</v>
      </c>
      <c r="AQ1862" t="n">
        <v>1</v>
      </c>
      <c r="AR1862" t="n">
        <v>1</v>
      </c>
      <c r="AU1862" t="n">
        <v>1</v>
      </c>
      <c r="AV1862" t="n">
        <v>1</v>
      </c>
      <c r="AW1862" t="n">
        <v>1</v>
      </c>
      <c r="AX1862" t="n">
        <v>1</v>
      </c>
      <c r="AY1862" t="n">
        <v>1</v>
      </c>
      <c r="AZ1862" t="n">
        <v>1</v>
      </c>
      <c r="BA1862" t="n">
        <v>1</v>
      </c>
      <c r="BB1862" t="n">
        <v>1</v>
      </c>
      <c r="BC1862" t="n">
        <v>1</v>
      </c>
      <c r="BD1862" t="n">
        <v>1</v>
      </c>
      <c r="BE1862" t="n">
        <v>1</v>
      </c>
      <c r="BF1862" t="n">
        <v>1</v>
      </c>
      <c r="BG1862" t="n">
        <v>1</v>
      </c>
      <c r="BH1862" t="n">
        <v>1</v>
      </c>
      <c r="BI1862" t="n">
        <v>1</v>
      </c>
      <c r="BJ1862">
        <f>SUM(B1862:BI1862)</f>
        <v/>
      </c>
    </row>
    <row r="1863">
      <c r="A1863" t="inlineStr">
        <is>
          <t>300313</t>
        </is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1</v>
      </c>
      <c r="AG1863" t="n">
        <v>1</v>
      </c>
      <c r="AH1863" t="n">
        <v>1</v>
      </c>
      <c r="AI1863" t="n">
        <v>1</v>
      </c>
      <c r="AJ1863" t="n">
        <v>1</v>
      </c>
      <c r="AK1863" t="n">
        <v>1</v>
      </c>
      <c r="AL1863" t="n">
        <v>1</v>
      </c>
      <c r="AM1863" t="n">
        <v>1</v>
      </c>
      <c r="AN1863" t="n">
        <v>1</v>
      </c>
      <c r="AO1863" t="n">
        <v>1</v>
      </c>
      <c r="AP1863" t="n">
        <v>1</v>
      </c>
      <c r="AQ1863" t="n">
        <v>1</v>
      </c>
      <c r="AR1863" t="n">
        <v>1</v>
      </c>
      <c r="AS1863" t="n">
        <v>1</v>
      </c>
      <c r="AT1863" t="n">
        <v>1</v>
      </c>
      <c r="AU1863" t="n">
        <v>1</v>
      </c>
      <c r="AV1863" t="n">
        <v>1</v>
      </c>
      <c r="AW1863" t="n">
        <v>1</v>
      </c>
      <c r="AX1863" t="n">
        <v>1</v>
      </c>
      <c r="AY1863" t="n">
        <v>1</v>
      </c>
      <c r="AZ1863" t="n">
        <v>1</v>
      </c>
      <c r="BA1863" t="n">
        <v>1</v>
      </c>
      <c r="BB1863" t="n">
        <v>1</v>
      </c>
      <c r="BC1863" t="n">
        <v>1</v>
      </c>
      <c r="BD1863" t="n">
        <v>1</v>
      </c>
      <c r="BE1863" t="n">
        <v>1</v>
      </c>
      <c r="BF1863" t="n">
        <v>1</v>
      </c>
      <c r="BG1863" t="n">
        <v>1</v>
      </c>
      <c r="BH1863" t="n">
        <v>1</v>
      </c>
      <c r="BI1863" t="n">
        <v>1</v>
      </c>
      <c r="BJ1863">
        <f>SUM(B1863:BI1863)</f>
        <v/>
      </c>
    </row>
    <row r="1864">
      <c r="A1864" t="inlineStr">
        <is>
          <t>300623</t>
        </is>
      </c>
      <c r="U1864" t="n">
        <v>1</v>
      </c>
      <c r="V1864" t="n">
        <v>1</v>
      </c>
      <c r="W1864" t="n">
        <v>1</v>
      </c>
      <c r="X1864" t="n">
        <v>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1</v>
      </c>
      <c r="AG1864" t="n">
        <v>1</v>
      </c>
      <c r="AH1864" t="n">
        <v>1</v>
      </c>
      <c r="AI1864" t="n">
        <v>1</v>
      </c>
      <c r="AJ1864" t="n">
        <v>1</v>
      </c>
      <c r="AK1864" t="n">
        <v>1</v>
      </c>
      <c r="AL1864" t="n">
        <v>1</v>
      </c>
      <c r="AM1864" t="n">
        <v>1</v>
      </c>
      <c r="AN1864" t="n">
        <v>1</v>
      </c>
      <c r="AO1864" t="n">
        <v>1</v>
      </c>
      <c r="AP1864" t="n">
        <v>1</v>
      </c>
      <c r="AQ1864" t="n">
        <v>1</v>
      </c>
      <c r="AR1864" t="n">
        <v>1</v>
      </c>
      <c r="AS1864" t="n">
        <v>1</v>
      </c>
      <c r="AT1864" t="n">
        <v>1</v>
      </c>
      <c r="AU1864" t="n">
        <v>1</v>
      </c>
      <c r="AV1864" t="n">
        <v>1</v>
      </c>
      <c r="AZ1864" t="n">
        <v>1</v>
      </c>
      <c r="BA1864" t="n">
        <v>1</v>
      </c>
      <c r="BB1864" t="n">
        <v>1</v>
      </c>
      <c r="BC1864" t="n">
        <v>1</v>
      </c>
      <c r="BD1864" t="n">
        <v>1</v>
      </c>
      <c r="BE1864" t="n">
        <v>1</v>
      </c>
      <c r="BF1864" t="n">
        <v>1</v>
      </c>
      <c r="BG1864" t="n">
        <v>1</v>
      </c>
      <c r="BH1864" t="n">
        <v>1</v>
      </c>
      <c r="BI1864" t="n">
        <v>1</v>
      </c>
      <c r="BJ1864">
        <f>SUM(B1864:BI1864)</f>
        <v/>
      </c>
    </row>
    <row r="1865">
      <c r="A1865" t="inlineStr">
        <is>
          <t>300827</t>
        </is>
      </c>
      <c r="U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1</v>
      </c>
      <c r="AG1865" t="n">
        <v>1</v>
      </c>
      <c r="AP1865" t="n">
        <v>1</v>
      </c>
      <c r="AQ1865" t="n">
        <v>1</v>
      </c>
      <c r="AR1865" t="n">
        <v>1</v>
      </c>
      <c r="AS1865" t="n">
        <v>1</v>
      </c>
      <c r="AT1865" t="n">
        <v>1</v>
      </c>
      <c r="AU1865" t="n">
        <v>1</v>
      </c>
      <c r="AV1865" t="n">
        <v>1</v>
      </c>
      <c r="AW1865" t="n">
        <v>1</v>
      </c>
      <c r="AX1865" t="n">
        <v>1</v>
      </c>
      <c r="AY1865" t="n">
        <v>1</v>
      </c>
      <c r="AZ1865" t="n">
        <v>1</v>
      </c>
      <c r="BA1865" t="n">
        <v>1</v>
      </c>
      <c r="BB1865" t="n">
        <v>1</v>
      </c>
      <c r="BC1865" t="n">
        <v>1</v>
      </c>
      <c r="BD1865" t="n">
        <v>1</v>
      </c>
      <c r="BE1865" t="n">
        <v>1</v>
      </c>
      <c r="BF1865" t="n">
        <v>1</v>
      </c>
      <c r="BG1865" t="n">
        <v>1</v>
      </c>
      <c r="BH1865" t="n">
        <v>1</v>
      </c>
      <c r="BI1865" t="n">
        <v>1</v>
      </c>
      <c r="BJ1865">
        <f>SUM(B1865:BI1865)</f>
        <v/>
      </c>
    </row>
    <row r="1866">
      <c r="A1866" t="inlineStr">
        <is>
          <t>300863</t>
        </is>
      </c>
      <c r="U1866" t="n">
        <v>1</v>
      </c>
      <c r="V1866" t="n">
        <v>1</v>
      </c>
      <c r="BJ1866">
        <f>SUM(B1866:BI1866)</f>
        <v/>
      </c>
    </row>
    <row r="1867">
      <c r="A1867" t="inlineStr">
        <is>
          <t>603319</t>
        </is>
      </c>
      <c r="U1867" t="n">
        <v>1</v>
      </c>
      <c r="W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1</v>
      </c>
      <c r="AG1867" t="n">
        <v>1</v>
      </c>
      <c r="AH1867" t="n">
        <v>1</v>
      </c>
      <c r="AI1867" t="n">
        <v>1</v>
      </c>
      <c r="AJ1867" t="n">
        <v>1</v>
      </c>
      <c r="AK1867" t="n">
        <v>1</v>
      </c>
      <c r="AL1867" t="n">
        <v>1</v>
      </c>
      <c r="AM1867" t="n">
        <v>1</v>
      </c>
      <c r="AN1867" t="n">
        <v>1</v>
      </c>
      <c r="AO1867" t="n">
        <v>1</v>
      </c>
      <c r="AP1867" t="n">
        <v>1</v>
      </c>
      <c r="AQ1867" t="n">
        <v>1</v>
      </c>
      <c r="AR1867" t="n">
        <v>1</v>
      </c>
      <c r="AS1867" t="n">
        <v>1</v>
      </c>
      <c r="AT1867" t="n">
        <v>1</v>
      </c>
      <c r="AU1867" t="n">
        <v>1</v>
      </c>
      <c r="AV1867" t="n">
        <v>1</v>
      </c>
      <c r="AW1867" t="n">
        <v>1</v>
      </c>
      <c r="AX1867" t="n">
        <v>1</v>
      </c>
      <c r="AY1867" t="n">
        <v>1</v>
      </c>
      <c r="AZ1867" t="n">
        <v>1</v>
      </c>
      <c r="BA1867" t="n">
        <v>1</v>
      </c>
      <c r="BB1867" t="n">
        <v>1</v>
      </c>
      <c r="BC1867" t="n">
        <v>1</v>
      </c>
      <c r="BD1867" t="n">
        <v>1</v>
      </c>
      <c r="BE1867" t="n">
        <v>1</v>
      </c>
      <c r="BF1867" t="n">
        <v>1</v>
      </c>
      <c r="BG1867" t="n">
        <v>1</v>
      </c>
      <c r="BH1867" t="n">
        <v>1</v>
      </c>
      <c r="BI1867" t="n">
        <v>1</v>
      </c>
      <c r="BJ1867">
        <f>SUM(B1867:BI1867)</f>
        <v/>
      </c>
    </row>
    <row r="1868">
      <c r="A1868" t="inlineStr">
        <is>
          <t>000837</t>
        </is>
      </c>
      <c r="V1868" t="n">
        <v>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1</v>
      </c>
      <c r="AG1868" t="n">
        <v>1</v>
      </c>
      <c r="AK1868" t="n">
        <v>1</v>
      </c>
      <c r="AL1868" t="n">
        <v>1</v>
      </c>
      <c r="AM1868" t="n">
        <v>1</v>
      </c>
      <c r="AN1868" t="n">
        <v>1</v>
      </c>
      <c r="AO1868" t="n">
        <v>1</v>
      </c>
      <c r="AP1868" t="n">
        <v>1</v>
      </c>
      <c r="AQ1868" t="n">
        <v>1</v>
      </c>
      <c r="AT1868" t="n">
        <v>1</v>
      </c>
      <c r="AU1868" t="n">
        <v>1</v>
      </c>
      <c r="AV1868" t="n">
        <v>1</v>
      </c>
      <c r="AW1868" t="n">
        <v>1</v>
      </c>
      <c r="AX1868" t="n">
        <v>1</v>
      </c>
      <c r="AY1868" t="n">
        <v>1</v>
      </c>
      <c r="AZ1868" t="n">
        <v>1</v>
      </c>
      <c r="BJ1868">
        <f>SUM(B1868:BI1868)</f>
        <v/>
      </c>
    </row>
    <row r="1869">
      <c r="A1869" t="inlineStr">
        <is>
          <t>000983</t>
        </is>
      </c>
      <c r="V1869" t="n">
        <v>1</v>
      </c>
      <c r="Y1869" t="n">
        <v>1</v>
      </c>
      <c r="Z1869" t="n">
        <v>1</v>
      </c>
      <c r="BJ1869">
        <f>SUM(B1869:BI1869)</f>
        <v/>
      </c>
    </row>
    <row r="1870">
      <c r="A1870" t="inlineStr">
        <is>
          <t>002056</t>
        </is>
      </c>
      <c r="V1870" t="n">
        <v>1</v>
      </c>
      <c r="W1870" t="n">
        <v>1</v>
      </c>
      <c r="X1870" t="n">
        <v>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M1870" t="n">
        <v>1</v>
      </c>
      <c r="AX1870" t="n">
        <v>1</v>
      </c>
      <c r="AY1870" t="n">
        <v>1</v>
      </c>
      <c r="AZ1870" t="n">
        <v>1</v>
      </c>
      <c r="BA1870" t="n">
        <v>1</v>
      </c>
      <c r="BB1870" t="n">
        <v>1</v>
      </c>
      <c r="BC1870" t="n">
        <v>1</v>
      </c>
      <c r="BD1870" t="n">
        <v>1</v>
      </c>
      <c r="BE1870" t="n">
        <v>1</v>
      </c>
      <c r="BF1870" t="n">
        <v>1</v>
      </c>
      <c r="BG1870" t="n">
        <v>1</v>
      </c>
      <c r="BH1870" t="n">
        <v>1</v>
      </c>
      <c r="BI1870" t="n">
        <v>1</v>
      </c>
      <c r="BJ1870">
        <f>SUM(B1870:BI1870)</f>
        <v/>
      </c>
    </row>
    <row r="1871">
      <c r="A1871" t="inlineStr">
        <is>
          <t>002196</t>
        </is>
      </c>
      <c r="V1871" t="n">
        <v>1</v>
      </c>
      <c r="W1871" t="n">
        <v>1</v>
      </c>
      <c r="AB1871" t="n">
        <v>1</v>
      </c>
      <c r="AC1871" t="n">
        <v>1</v>
      </c>
      <c r="BJ1871">
        <f>SUM(B1871:BI1871)</f>
        <v/>
      </c>
    </row>
    <row r="1872">
      <c r="A1872" t="inlineStr">
        <is>
          <t>300301</t>
        </is>
      </c>
      <c r="V1872" t="n">
        <v>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BJ1872">
        <f>SUM(B1872:BI1872)</f>
        <v/>
      </c>
    </row>
    <row r="1873">
      <c r="A1873" t="inlineStr">
        <is>
          <t>300373</t>
        </is>
      </c>
      <c r="V1873" t="n">
        <v>1</v>
      </c>
      <c r="W1873" t="n">
        <v>1</v>
      </c>
      <c r="X1873" t="n">
        <v>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F1873" t="n">
        <v>1</v>
      </c>
      <c r="AG1873" t="n">
        <v>1</v>
      </c>
      <c r="AH1873" t="n">
        <v>1</v>
      </c>
      <c r="AI1873" t="n">
        <v>1</v>
      </c>
      <c r="AJ1873" t="n">
        <v>1</v>
      </c>
      <c r="AK1873" t="n">
        <v>1</v>
      </c>
      <c r="AL1873" t="n">
        <v>1</v>
      </c>
      <c r="AM1873" t="n">
        <v>1</v>
      </c>
      <c r="AN1873" t="n">
        <v>1</v>
      </c>
      <c r="AO1873" t="n">
        <v>1</v>
      </c>
      <c r="AP1873" t="n">
        <v>1</v>
      </c>
      <c r="AQ1873" t="n">
        <v>1</v>
      </c>
      <c r="AY1873" t="n">
        <v>1</v>
      </c>
      <c r="AZ1873" t="n">
        <v>1</v>
      </c>
      <c r="BA1873" t="n">
        <v>1</v>
      </c>
      <c r="BB1873" t="n">
        <v>1</v>
      </c>
      <c r="BC1873" t="n">
        <v>1</v>
      </c>
      <c r="BD1873" t="n">
        <v>1</v>
      </c>
      <c r="BE1873" t="n">
        <v>1</v>
      </c>
      <c r="BF1873" t="n">
        <v>1</v>
      </c>
      <c r="BG1873" t="n">
        <v>1</v>
      </c>
      <c r="BH1873" t="n">
        <v>1</v>
      </c>
      <c r="BI1873" t="n">
        <v>1</v>
      </c>
      <c r="BJ1873">
        <f>SUM(B1873:BI1873)</f>
        <v/>
      </c>
    </row>
    <row r="1874">
      <c r="A1874" t="inlineStr">
        <is>
          <t>300569</t>
        </is>
      </c>
      <c r="V1874" t="n">
        <v>1</v>
      </c>
      <c r="W1874" t="n">
        <v>1</v>
      </c>
      <c r="X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1</v>
      </c>
      <c r="AG1874" t="n">
        <v>1</v>
      </c>
      <c r="AI1874" t="n">
        <v>1</v>
      </c>
      <c r="AM1874" t="n">
        <v>1</v>
      </c>
      <c r="AN1874" t="n">
        <v>1</v>
      </c>
      <c r="AO1874" t="n">
        <v>1</v>
      </c>
      <c r="AP1874" t="n">
        <v>1</v>
      </c>
      <c r="AQ1874" t="n">
        <v>1</v>
      </c>
      <c r="AT1874" t="n">
        <v>1</v>
      </c>
      <c r="AU1874" t="n">
        <v>1</v>
      </c>
      <c r="AV1874" t="n">
        <v>1</v>
      </c>
      <c r="AW1874" t="n">
        <v>1</v>
      </c>
      <c r="AX1874" t="n">
        <v>1</v>
      </c>
      <c r="BJ1874">
        <f>SUM(B1874:BI1874)</f>
        <v/>
      </c>
    </row>
    <row r="1875">
      <c r="A1875" t="inlineStr">
        <is>
          <t>600985</t>
        </is>
      </c>
      <c r="V1875" t="n">
        <v>1</v>
      </c>
      <c r="Y1875" t="n">
        <v>1</v>
      </c>
      <c r="Z1875" t="n">
        <v>1</v>
      </c>
      <c r="AE1875" t="n">
        <v>1</v>
      </c>
      <c r="AF1875" t="n">
        <v>1</v>
      </c>
      <c r="AG1875" t="n">
        <v>1</v>
      </c>
      <c r="AH1875" t="n">
        <v>1</v>
      </c>
      <c r="AJ1875" t="n">
        <v>1</v>
      </c>
      <c r="AK1875" t="n">
        <v>1</v>
      </c>
      <c r="AL1875" t="n">
        <v>1</v>
      </c>
      <c r="AM1875" t="n">
        <v>1</v>
      </c>
      <c r="AN1875" t="n">
        <v>1</v>
      </c>
      <c r="AO1875" t="n">
        <v>1</v>
      </c>
      <c r="AP1875" t="n">
        <v>1</v>
      </c>
      <c r="AQ1875" t="n">
        <v>1</v>
      </c>
      <c r="AR1875" t="n">
        <v>1</v>
      </c>
      <c r="AS1875" t="n">
        <v>1</v>
      </c>
      <c r="AT1875" t="n">
        <v>1</v>
      </c>
      <c r="AU1875" t="n">
        <v>1</v>
      </c>
      <c r="AV1875" t="n">
        <v>1</v>
      </c>
      <c r="AW1875" t="n">
        <v>1</v>
      </c>
      <c r="AX1875" t="n">
        <v>1</v>
      </c>
      <c r="AY1875" t="n">
        <v>1</v>
      </c>
      <c r="BJ1875">
        <f>SUM(B1875:BI1875)</f>
        <v/>
      </c>
    </row>
    <row r="1876">
      <c r="A1876" t="inlineStr">
        <is>
          <t>601088</t>
        </is>
      </c>
      <c r="V1876" t="n">
        <v>1</v>
      </c>
      <c r="W1876" t="n">
        <v>1</v>
      </c>
      <c r="X1876" t="n">
        <v>1</v>
      </c>
      <c r="Y1876" t="n">
        <v>1</v>
      </c>
      <c r="Z1876" t="n">
        <v>1</v>
      </c>
      <c r="AA1876" t="n">
        <v>1</v>
      </c>
      <c r="BJ1876">
        <f>SUM(B1876:BI1876)</f>
        <v/>
      </c>
    </row>
    <row r="1877">
      <c r="A1877" t="inlineStr">
        <is>
          <t>603555</t>
        </is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BJ1877">
        <f>SUM(B1877:BI1877)</f>
        <v/>
      </c>
    </row>
    <row r="1878">
      <c r="A1878" t="inlineStr">
        <is>
          <t>000547</t>
        </is>
      </c>
      <c r="W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1</v>
      </c>
      <c r="AG1878" t="n">
        <v>1</v>
      </c>
      <c r="AH1878" t="n">
        <v>1</v>
      </c>
      <c r="AI1878" t="n">
        <v>1</v>
      </c>
      <c r="AQ1878" t="n">
        <v>1</v>
      </c>
      <c r="AS1878" t="n">
        <v>1</v>
      </c>
      <c r="AT1878" t="n">
        <v>1</v>
      </c>
      <c r="AU1878" t="n">
        <v>1</v>
      </c>
      <c r="AV1878" t="n">
        <v>1</v>
      </c>
      <c r="AX1878" t="n">
        <v>1</v>
      </c>
      <c r="AY1878" t="n">
        <v>1</v>
      </c>
      <c r="AZ1878" t="n">
        <v>1</v>
      </c>
      <c r="BA1878" t="n">
        <v>1</v>
      </c>
      <c r="BB1878" t="n">
        <v>1</v>
      </c>
      <c r="BC1878" t="n">
        <v>1</v>
      </c>
      <c r="BD1878" t="n">
        <v>1</v>
      </c>
      <c r="BE1878" t="n">
        <v>1</v>
      </c>
      <c r="BF1878" t="n">
        <v>1</v>
      </c>
      <c r="BG1878" t="n">
        <v>1</v>
      </c>
      <c r="BH1878" t="n">
        <v>1</v>
      </c>
      <c r="BI1878" t="n">
        <v>1</v>
      </c>
      <c r="BJ1878">
        <f>SUM(B1878:BI1878)</f>
        <v/>
      </c>
    </row>
    <row r="1879">
      <c r="A1879" t="inlineStr">
        <is>
          <t>300062</t>
        </is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1</v>
      </c>
      <c r="AI1879" t="n">
        <v>1</v>
      </c>
      <c r="AJ1879" t="n">
        <v>1</v>
      </c>
      <c r="AK1879" t="n">
        <v>1</v>
      </c>
      <c r="AU1879" t="n">
        <v>1</v>
      </c>
      <c r="AV1879" t="n">
        <v>1</v>
      </c>
      <c r="AW1879" t="n">
        <v>1</v>
      </c>
      <c r="AX1879" t="n">
        <v>1</v>
      </c>
      <c r="AY1879" t="n">
        <v>1</v>
      </c>
      <c r="BJ1879">
        <f>SUM(B1879:BI1879)</f>
        <v/>
      </c>
    </row>
    <row r="1880">
      <c r="A1880" t="inlineStr">
        <is>
          <t>300100</t>
        </is>
      </c>
      <c r="W1880" t="n">
        <v>1</v>
      </c>
      <c r="X1880" t="n">
        <v>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1</v>
      </c>
      <c r="AG1880" t="n">
        <v>1</v>
      </c>
      <c r="AH1880" t="n">
        <v>1</v>
      </c>
      <c r="AI1880" t="n">
        <v>1</v>
      </c>
      <c r="AJ1880" t="n">
        <v>1</v>
      </c>
      <c r="AK1880" t="n">
        <v>1</v>
      </c>
      <c r="AL1880" t="n">
        <v>1</v>
      </c>
      <c r="AM1880" t="n">
        <v>1</v>
      </c>
      <c r="AO1880" t="n">
        <v>1</v>
      </c>
      <c r="AP1880" t="n">
        <v>1</v>
      </c>
      <c r="AQ1880" t="n">
        <v>1</v>
      </c>
      <c r="AR1880" t="n">
        <v>1</v>
      </c>
      <c r="AS1880" t="n">
        <v>1</v>
      </c>
      <c r="AW1880" t="n">
        <v>1</v>
      </c>
      <c r="AX1880" t="n">
        <v>1</v>
      </c>
      <c r="AY1880" t="n">
        <v>1</v>
      </c>
      <c r="BJ1880">
        <f>SUM(B1880:BI1880)</f>
        <v/>
      </c>
    </row>
    <row r="1881">
      <c r="A1881" t="inlineStr">
        <is>
          <t>300129</t>
        </is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1</v>
      </c>
      <c r="AG1881" t="n">
        <v>1</v>
      </c>
      <c r="AH1881" t="n">
        <v>1</v>
      </c>
      <c r="AI1881" t="n">
        <v>1</v>
      </c>
      <c r="AJ1881" t="n">
        <v>1</v>
      </c>
      <c r="AK1881" t="n">
        <v>1</v>
      </c>
      <c r="AL1881" t="n">
        <v>1</v>
      </c>
      <c r="AM1881" t="n">
        <v>1</v>
      </c>
      <c r="BJ1881">
        <f>SUM(B1881:BI1881)</f>
        <v/>
      </c>
    </row>
    <row r="1882">
      <c r="A1882" t="inlineStr">
        <is>
          <t>300317</t>
        </is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1</v>
      </c>
      <c r="AG1882" t="n">
        <v>1</v>
      </c>
      <c r="AH1882" t="n">
        <v>1</v>
      </c>
      <c r="AI1882" t="n">
        <v>1</v>
      </c>
      <c r="AJ1882" t="n">
        <v>1</v>
      </c>
      <c r="AK1882" t="n">
        <v>1</v>
      </c>
      <c r="AL1882" t="n">
        <v>1</v>
      </c>
      <c r="AM1882" t="n">
        <v>1</v>
      </c>
      <c r="BJ1882">
        <f>SUM(B1882:BI1882)</f>
        <v/>
      </c>
    </row>
    <row r="1883">
      <c r="A1883" t="inlineStr">
        <is>
          <t>300549</t>
        </is>
      </c>
      <c r="W1883" t="n">
        <v>1</v>
      </c>
      <c r="X1883" t="n">
        <v>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1</v>
      </c>
      <c r="AG1883" t="n">
        <v>1</v>
      </c>
      <c r="AK1883" t="n">
        <v>1</v>
      </c>
      <c r="BJ1883">
        <f>SUM(B1883:BI1883)</f>
        <v/>
      </c>
    </row>
    <row r="1884">
      <c r="A1884" t="inlineStr">
        <is>
          <t>300589</t>
        </is>
      </c>
      <c r="W1884" t="n">
        <v>1</v>
      </c>
      <c r="X1884" t="n">
        <v>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1</v>
      </c>
      <c r="AG1884" t="n">
        <v>1</v>
      </c>
      <c r="AH1884" t="n">
        <v>1</v>
      </c>
      <c r="AI1884" t="n">
        <v>1</v>
      </c>
      <c r="AJ1884" t="n">
        <v>1</v>
      </c>
      <c r="AK1884" t="n">
        <v>1</v>
      </c>
      <c r="AL1884" t="n">
        <v>1</v>
      </c>
      <c r="AM1884" t="n">
        <v>1</v>
      </c>
      <c r="AN1884" t="n">
        <v>1</v>
      </c>
      <c r="AO1884" t="n">
        <v>1</v>
      </c>
      <c r="AP1884" t="n">
        <v>1</v>
      </c>
      <c r="AQ1884" t="n">
        <v>1</v>
      </c>
      <c r="AR1884" t="n">
        <v>1</v>
      </c>
      <c r="AS1884" t="n">
        <v>1</v>
      </c>
      <c r="AT1884" t="n">
        <v>1</v>
      </c>
      <c r="AU1884" t="n">
        <v>1</v>
      </c>
      <c r="AV1884" t="n">
        <v>1</v>
      </c>
      <c r="AW1884" t="n">
        <v>1</v>
      </c>
      <c r="AX1884" t="n">
        <v>1</v>
      </c>
      <c r="AY1884" t="n">
        <v>1</v>
      </c>
      <c r="BJ1884">
        <f>SUM(B1884:BI1884)</f>
        <v/>
      </c>
    </row>
    <row r="1885">
      <c r="A1885" t="inlineStr">
        <is>
          <t>300708</t>
        </is>
      </c>
      <c r="W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F1885" t="n">
        <v>1</v>
      </c>
      <c r="AG1885" t="n">
        <v>1</v>
      </c>
      <c r="AM1885" t="n">
        <v>1</v>
      </c>
      <c r="BJ1885">
        <f>SUM(B1885:BI1885)</f>
        <v/>
      </c>
    </row>
    <row r="1886">
      <c r="A1886" t="inlineStr">
        <is>
          <t>601456</t>
        </is>
      </c>
      <c r="W1886" t="n">
        <v>1</v>
      </c>
      <c r="X1886" t="n">
        <v>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1</v>
      </c>
      <c r="AG1886" t="n">
        <v>1</v>
      </c>
      <c r="AH1886" t="n">
        <v>1</v>
      </c>
      <c r="AI1886" t="n">
        <v>1</v>
      </c>
      <c r="AJ1886" t="n">
        <v>1</v>
      </c>
      <c r="AK1886" t="n">
        <v>1</v>
      </c>
      <c r="AL1886" t="n">
        <v>1</v>
      </c>
      <c r="AM1886" t="n">
        <v>1</v>
      </c>
      <c r="AN1886" t="n">
        <v>1</v>
      </c>
      <c r="AO1886" t="n">
        <v>1</v>
      </c>
      <c r="AP1886" t="n">
        <v>1</v>
      </c>
      <c r="AQ1886" t="n">
        <v>1</v>
      </c>
      <c r="AR1886" t="n">
        <v>1</v>
      </c>
      <c r="AS1886" t="n">
        <v>1</v>
      </c>
      <c r="AT1886" t="n">
        <v>1</v>
      </c>
      <c r="AU1886" t="n">
        <v>1</v>
      </c>
      <c r="AV1886" t="n">
        <v>1</v>
      </c>
      <c r="AW1886" t="n">
        <v>1</v>
      </c>
      <c r="AX1886" t="n">
        <v>1</v>
      </c>
      <c r="AY1886" t="n">
        <v>1</v>
      </c>
      <c r="AZ1886" t="n">
        <v>1</v>
      </c>
      <c r="BA1886" t="n">
        <v>1</v>
      </c>
      <c r="BB1886" t="n">
        <v>1</v>
      </c>
      <c r="BC1886" t="n">
        <v>1</v>
      </c>
      <c r="BD1886" t="n">
        <v>1</v>
      </c>
      <c r="BE1886" t="n">
        <v>1</v>
      </c>
      <c r="BF1886" t="n">
        <v>1</v>
      </c>
      <c r="BG1886" t="n">
        <v>1</v>
      </c>
      <c r="BH1886" t="n">
        <v>1</v>
      </c>
      <c r="BI1886" t="n">
        <v>1</v>
      </c>
      <c r="BJ1886">
        <f>SUM(B1886:BI1886)</f>
        <v/>
      </c>
    </row>
    <row r="1887">
      <c r="A1887" t="inlineStr">
        <is>
          <t>002617</t>
        </is>
      </c>
      <c r="X1887" t="n">
        <v>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1</v>
      </c>
      <c r="AG1887" t="n">
        <v>1</v>
      </c>
      <c r="AH1887" t="n">
        <v>1</v>
      </c>
      <c r="AI1887" t="n">
        <v>1</v>
      </c>
      <c r="AJ1887" t="n">
        <v>1</v>
      </c>
      <c r="AK1887" t="n">
        <v>1</v>
      </c>
      <c r="AL1887" t="n">
        <v>1</v>
      </c>
      <c r="AM1887" t="n">
        <v>1</v>
      </c>
      <c r="AX1887" t="n">
        <v>1</v>
      </c>
      <c r="AY1887" t="n">
        <v>1</v>
      </c>
      <c r="BJ1887">
        <f>SUM(B1887:BI1887)</f>
        <v/>
      </c>
    </row>
    <row r="1888">
      <c r="A1888" t="inlineStr">
        <is>
          <t>300106</t>
        </is>
      </c>
      <c r="X1888" t="n">
        <v>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 t="n">
        <v>1</v>
      </c>
      <c r="AH1888" t="n">
        <v>1</v>
      </c>
      <c r="AI1888" t="n">
        <v>1</v>
      </c>
      <c r="AJ1888" t="n">
        <v>1</v>
      </c>
      <c r="AK1888" t="n">
        <v>1</v>
      </c>
      <c r="AL1888" t="n">
        <v>1</v>
      </c>
      <c r="AM1888" t="n">
        <v>1</v>
      </c>
      <c r="AN1888" t="n">
        <v>1</v>
      </c>
      <c r="AP1888" t="n">
        <v>1</v>
      </c>
      <c r="AQ1888" t="n">
        <v>1</v>
      </c>
      <c r="AR1888" t="n">
        <v>1</v>
      </c>
      <c r="AS1888" t="n">
        <v>1</v>
      </c>
      <c r="AT1888" t="n">
        <v>1</v>
      </c>
      <c r="AU1888" t="n">
        <v>1</v>
      </c>
      <c r="AV1888" t="n">
        <v>1</v>
      </c>
      <c r="AW1888" t="n">
        <v>1</v>
      </c>
      <c r="AX1888" t="n">
        <v>1</v>
      </c>
      <c r="AY1888" t="n">
        <v>1</v>
      </c>
      <c r="AZ1888" t="n">
        <v>1</v>
      </c>
      <c r="BA1888" t="n">
        <v>1</v>
      </c>
      <c r="BB1888" t="n">
        <v>1</v>
      </c>
      <c r="BC1888" t="n">
        <v>1</v>
      </c>
      <c r="BD1888" t="n">
        <v>1</v>
      </c>
      <c r="BE1888" t="n">
        <v>1</v>
      </c>
      <c r="BF1888" t="n">
        <v>1</v>
      </c>
      <c r="BJ1888">
        <f>SUM(B1888:BI1888)</f>
        <v/>
      </c>
    </row>
    <row r="1889">
      <c r="A1889" t="inlineStr">
        <is>
          <t>300721</t>
        </is>
      </c>
      <c r="X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1</v>
      </c>
      <c r="AG1889" t="n">
        <v>1</v>
      </c>
      <c r="AI1889" t="n">
        <v>1</v>
      </c>
      <c r="AK1889" t="n">
        <v>1</v>
      </c>
      <c r="AL1889" t="n">
        <v>1</v>
      </c>
      <c r="AM1889" t="n">
        <v>1</v>
      </c>
      <c r="AN1889" t="n">
        <v>1</v>
      </c>
      <c r="AO1889" t="n">
        <v>1</v>
      </c>
      <c r="AT1889" t="n">
        <v>1</v>
      </c>
      <c r="AU1889" t="n">
        <v>1</v>
      </c>
      <c r="BJ1889">
        <f>SUM(B1889:BI1889)</f>
        <v/>
      </c>
    </row>
    <row r="1890">
      <c r="A1890" t="inlineStr">
        <is>
          <t>300733</t>
        </is>
      </c>
      <c r="X1890" t="n">
        <v>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1</v>
      </c>
      <c r="AG1890" t="n">
        <v>1</v>
      </c>
      <c r="AH1890" t="n">
        <v>1</v>
      </c>
      <c r="AI1890" t="n">
        <v>1</v>
      </c>
      <c r="AJ1890" t="n">
        <v>1</v>
      </c>
      <c r="AK1890" t="n">
        <v>1</v>
      </c>
      <c r="AL1890" t="n">
        <v>1</v>
      </c>
      <c r="AM1890" t="n">
        <v>1</v>
      </c>
      <c r="AN1890" t="n">
        <v>1</v>
      </c>
      <c r="AO1890" t="n">
        <v>1</v>
      </c>
      <c r="AP1890" t="n">
        <v>1</v>
      </c>
      <c r="AQ1890" t="n">
        <v>1</v>
      </c>
      <c r="AT1890" t="n">
        <v>1</v>
      </c>
      <c r="AU1890" t="n">
        <v>1</v>
      </c>
      <c r="AV1890" t="n">
        <v>1</v>
      </c>
      <c r="AW1890" t="n">
        <v>1</v>
      </c>
      <c r="AX1890" t="n">
        <v>1</v>
      </c>
      <c r="AY1890" t="n">
        <v>1</v>
      </c>
      <c r="BJ1890">
        <f>SUM(B1890:BI1890)</f>
        <v/>
      </c>
    </row>
    <row r="1891">
      <c r="A1891" t="inlineStr">
        <is>
          <t>600573</t>
        </is>
      </c>
      <c r="X1891" t="n">
        <v>1</v>
      </c>
      <c r="Y1891" t="n">
        <v>1</v>
      </c>
      <c r="AD1891" t="n">
        <v>1</v>
      </c>
      <c r="AM1891" t="n">
        <v>1</v>
      </c>
      <c r="AS1891" t="n">
        <v>1</v>
      </c>
      <c r="AT1891" t="n">
        <v>1</v>
      </c>
      <c r="AU1891" t="n">
        <v>1</v>
      </c>
      <c r="AV1891" t="n">
        <v>1</v>
      </c>
      <c r="AW1891" t="n">
        <v>1</v>
      </c>
      <c r="AX1891" t="n">
        <v>1</v>
      </c>
      <c r="AY1891" t="n">
        <v>1</v>
      </c>
      <c r="AZ1891" t="n">
        <v>1</v>
      </c>
      <c r="BB1891" t="n">
        <v>1</v>
      </c>
      <c r="BJ1891">
        <f>SUM(B1891:BI1891)</f>
        <v/>
      </c>
    </row>
    <row r="1892">
      <c r="A1892" t="inlineStr">
        <is>
          <t>601968</t>
        </is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 t="n">
        <v>1</v>
      </c>
      <c r="AH1892" t="n">
        <v>1</v>
      </c>
      <c r="AI1892" t="n">
        <v>1</v>
      </c>
      <c r="AJ1892" t="n">
        <v>1</v>
      </c>
      <c r="AK1892" t="n">
        <v>1</v>
      </c>
      <c r="AL1892" t="n">
        <v>1</v>
      </c>
      <c r="AM1892" t="n">
        <v>1</v>
      </c>
      <c r="AN1892" t="n">
        <v>1</v>
      </c>
      <c r="AO1892" t="n">
        <v>1</v>
      </c>
      <c r="AP1892" t="n">
        <v>1</v>
      </c>
      <c r="AQ1892" t="n">
        <v>1</v>
      </c>
      <c r="AR1892" t="n">
        <v>1</v>
      </c>
      <c r="AS1892" t="n">
        <v>1</v>
      </c>
      <c r="AT1892" t="n">
        <v>1</v>
      </c>
      <c r="AU1892" t="n">
        <v>1</v>
      </c>
      <c r="AV1892" t="n">
        <v>1</v>
      </c>
      <c r="AW1892" t="n">
        <v>1</v>
      </c>
      <c r="AX1892" t="n">
        <v>1</v>
      </c>
      <c r="AY1892" t="n">
        <v>1</v>
      </c>
      <c r="AZ1892" t="n">
        <v>1</v>
      </c>
      <c r="BA1892" t="n">
        <v>1</v>
      </c>
      <c r="BB1892" t="n">
        <v>1</v>
      </c>
      <c r="BC1892" t="n">
        <v>1</v>
      </c>
      <c r="BD1892" t="n">
        <v>1</v>
      </c>
      <c r="BE1892" t="n">
        <v>1</v>
      </c>
      <c r="BF1892" t="n">
        <v>1</v>
      </c>
      <c r="BG1892" t="n">
        <v>1</v>
      </c>
      <c r="BH1892" t="n">
        <v>1</v>
      </c>
      <c r="BI1892" t="n">
        <v>1</v>
      </c>
      <c r="BJ1892">
        <f>SUM(B1892:BI1892)</f>
        <v/>
      </c>
    </row>
    <row r="1893">
      <c r="A1893" t="inlineStr">
        <is>
          <t>603355</t>
        </is>
      </c>
      <c r="X1893" t="n">
        <v>1</v>
      </c>
      <c r="Y1893" t="n">
        <v>1</v>
      </c>
      <c r="AA1893" t="n">
        <v>1</v>
      </c>
      <c r="AB1893" t="n">
        <v>1</v>
      </c>
      <c r="AC1893" t="n">
        <v>1</v>
      </c>
      <c r="AD1893" t="n">
        <v>1</v>
      </c>
      <c r="AF1893" t="n">
        <v>1</v>
      </c>
      <c r="AG1893" t="n">
        <v>1</v>
      </c>
      <c r="AH1893" t="n">
        <v>1</v>
      </c>
      <c r="AI1893" t="n">
        <v>1</v>
      </c>
      <c r="AJ1893" t="n">
        <v>1</v>
      </c>
      <c r="AK1893" t="n">
        <v>1</v>
      </c>
      <c r="AL1893" t="n">
        <v>1</v>
      </c>
      <c r="AM1893" t="n">
        <v>1</v>
      </c>
      <c r="AN1893" t="n">
        <v>1</v>
      </c>
      <c r="AO1893" t="n">
        <v>1</v>
      </c>
      <c r="AP1893" t="n">
        <v>1</v>
      </c>
      <c r="AQ1893" t="n">
        <v>1</v>
      </c>
      <c r="AR1893" t="n">
        <v>1</v>
      </c>
      <c r="AS1893" t="n">
        <v>1</v>
      </c>
      <c r="AT1893" t="n">
        <v>1</v>
      </c>
      <c r="AU1893" t="n">
        <v>1</v>
      </c>
      <c r="AV1893" t="n">
        <v>1</v>
      </c>
      <c r="AW1893" t="n">
        <v>1</v>
      </c>
      <c r="AX1893" t="n">
        <v>1</v>
      </c>
      <c r="AY1893" t="n">
        <v>1</v>
      </c>
      <c r="AZ1893" t="n">
        <v>1</v>
      </c>
      <c r="BA1893" t="n">
        <v>1</v>
      </c>
      <c r="BC1893" t="n">
        <v>1</v>
      </c>
      <c r="BD1893" t="n">
        <v>1</v>
      </c>
      <c r="BE1893" t="n">
        <v>1</v>
      </c>
      <c r="BF1893" t="n">
        <v>1</v>
      </c>
      <c r="BG1893" t="n">
        <v>1</v>
      </c>
      <c r="BH1893" t="n">
        <v>1</v>
      </c>
      <c r="BI1893" t="n">
        <v>1</v>
      </c>
      <c r="BJ1893">
        <f>SUM(B1893:BI1893)</f>
        <v/>
      </c>
    </row>
    <row r="1894">
      <c r="A1894" t="inlineStr">
        <is>
          <t>603787</t>
        </is>
      </c>
      <c r="X1894" t="n">
        <v>1</v>
      </c>
      <c r="Y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1</v>
      </c>
      <c r="AG1894" t="n">
        <v>1</v>
      </c>
      <c r="AH1894" t="n">
        <v>1</v>
      </c>
      <c r="AI1894" t="n">
        <v>1</v>
      </c>
      <c r="AJ1894" t="n">
        <v>1</v>
      </c>
      <c r="AK1894" t="n">
        <v>1</v>
      </c>
      <c r="AL1894" t="n">
        <v>1</v>
      </c>
      <c r="AM1894" t="n">
        <v>1</v>
      </c>
      <c r="AN1894" t="n">
        <v>1</v>
      </c>
      <c r="AO1894" t="n">
        <v>1</v>
      </c>
      <c r="AP1894" t="n">
        <v>1</v>
      </c>
      <c r="AQ1894" t="n">
        <v>1</v>
      </c>
      <c r="AR1894" t="n">
        <v>1</v>
      </c>
      <c r="AS1894" t="n">
        <v>1</v>
      </c>
      <c r="AT1894" t="n">
        <v>1</v>
      </c>
      <c r="AU1894" t="n">
        <v>1</v>
      </c>
      <c r="AV1894" t="n">
        <v>1</v>
      </c>
      <c r="AW1894" t="n">
        <v>1</v>
      </c>
      <c r="AX1894" t="n">
        <v>1</v>
      </c>
      <c r="AY1894" t="n">
        <v>1</v>
      </c>
      <c r="AZ1894" t="n">
        <v>1</v>
      </c>
      <c r="BA1894" t="n">
        <v>1</v>
      </c>
      <c r="BB1894" t="n">
        <v>1</v>
      </c>
      <c r="BC1894" t="n">
        <v>1</v>
      </c>
      <c r="BD1894" t="n">
        <v>1</v>
      </c>
      <c r="BE1894" t="n">
        <v>1</v>
      </c>
      <c r="BF1894" t="n">
        <v>1</v>
      </c>
      <c r="BG1894" t="n">
        <v>1</v>
      </c>
      <c r="BH1894" t="n">
        <v>1</v>
      </c>
      <c r="BI1894" t="n">
        <v>1</v>
      </c>
      <c r="BJ1894">
        <f>SUM(B1894:BI1894)</f>
        <v/>
      </c>
    </row>
    <row r="1895">
      <c r="A1895" t="inlineStr">
        <is>
          <t>603931</t>
        </is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BJ1895">
        <f>SUM(B1895:BI1895)</f>
        <v/>
      </c>
    </row>
    <row r="1896">
      <c r="A1896" t="inlineStr">
        <is>
          <t>002993</t>
        </is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V1896" t="n">
        <v>1</v>
      </c>
      <c r="BJ1896">
        <f>SUM(B1896:BI1896)</f>
        <v/>
      </c>
    </row>
    <row r="1897">
      <c r="A1897" t="inlineStr">
        <is>
          <t>300376</t>
        </is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BJ1897">
        <f>SUM(B1897:BI1897)</f>
        <v/>
      </c>
    </row>
    <row r="1898">
      <c r="A1898" t="inlineStr">
        <is>
          <t>300713</t>
        </is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BJ1898">
        <f>SUM(B1898:BI1898)</f>
        <v/>
      </c>
    </row>
    <row r="1899">
      <c r="A1899" t="inlineStr">
        <is>
          <t>300720</t>
        </is>
      </c>
      <c r="Y1899" t="n">
        <v>1</v>
      </c>
      <c r="Z1899" t="n">
        <v>1</v>
      </c>
      <c r="AA1899" t="n">
        <v>1</v>
      </c>
      <c r="AB1899" t="n">
        <v>1</v>
      </c>
      <c r="BJ1899">
        <f>SUM(B1899:BI1899)</f>
        <v/>
      </c>
    </row>
    <row r="1900">
      <c r="A1900" t="inlineStr">
        <is>
          <t>600158</t>
        </is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1</v>
      </c>
      <c r="AG1900" t="n">
        <v>1</v>
      </c>
      <c r="AH1900" t="n">
        <v>1</v>
      </c>
      <c r="AI1900" t="n">
        <v>1</v>
      </c>
      <c r="AJ1900" t="n">
        <v>1</v>
      </c>
      <c r="AK1900" t="n">
        <v>1</v>
      </c>
      <c r="AL1900" t="n">
        <v>1</v>
      </c>
      <c r="AM1900" t="n">
        <v>1</v>
      </c>
      <c r="AN1900" t="n">
        <v>1</v>
      </c>
      <c r="AO1900" t="n">
        <v>1</v>
      </c>
      <c r="AP1900" t="n">
        <v>1</v>
      </c>
      <c r="AQ1900" t="n">
        <v>1</v>
      </c>
      <c r="AU1900" t="n">
        <v>1</v>
      </c>
      <c r="BJ1900">
        <f>SUM(B1900:BI1900)</f>
        <v/>
      </c>
    </row>
    <row r="1901">
      <c r="A1901" t="inlineStr">
        <is>
          <t>600976</t>
        </is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1</v>
      </c>
      <c r="AG1901" t="n">
        <v>1</v>
      </c>
      <c r="AH1901" t="n">
        <v>1</v>
      </c>
      <c r="AI1901" t="n">
        <v>1</v>
      </c>
      <c r="AJ1901" t="n">
        <v>1</v>
      </c>
      <c r="AK1901" t="n">
        <v>1</v>
      </c>
      <c r="AL1901" t="n">
        <v>1</v>
      </c>
      <c r="AM1901" t="n">
        <v>1</v>
      </c>
      <c r="AN1901" t="n">
        <v>1</v>
      </c>
      <c r="AO1901" t="n">
        <v>1</v>
      </c>
      <c r="AP1901" t="n">
        <v>1</v>
      </c>
      <c r="AQ1901" t="n">
        <v>1</v>
      </c>
      <c r="AR1901" t="n">
        <v>1</v>
      </c>
      <c r="AS1901" t="n">
        <v>1</v>
      </c>
      <c r="AT1901" t="n">
        <v>1</v>
      </c>
      <c r="AU1901" t="n">
        <v>1</v>
      </c>
      <c r="AV1901" t="n">
        <v>1</v>
      </c>
      <c r="AW1901" t="n">
        <v>1</v>
      </c>
      <c r="AX1901" t="n">
        <v>1</v>
      </c>
      <c r="AY1901" t="n">
        <v>1</v>
      </c>
      <c r="AZ1901" t="n">
        <v>1</v>
      </c>
      <c r="BA1901" t="n">
        <v>1</v>
      </c>
      <c r="BB1901" t="n">
        <v>1</v>
      </c>
      <c r="BC1901" t="n">
        <v>1</v>
      </c>
      <c r="BD1901" t="n">
        <v>1</v>
      </c>
      <c r="BE1901" t="n">
        <v>1</v>
      </c>
      <c r="BF1901" t="n">
        <v>1</v>
      </c>
      <c r="BG1901" t="n">
        <v>1</v>
      </c>
      <c r="BH1901" t="n">
        <v>1</v>
      </c>
      <c r="BI1901" t="n">
        <v>1</v>
      </c>
      <c r="BJ1901">
        <f>SUM(B1901:BI1901)</f>
        <v/>
      </c>
    </row>
    <row r="1902">
      <c r="A1902" t="inlineStr">
        <is>
          <t>603161</t>
        </is>
      </c>
      <c r="Y1902" t="n">
        <v>1</v>
      </c>
      <c r="Z1902" t="n">
        <v>1</v>
      </c>
      <c r="AA1902" t="n">
        <v>1</v>
      </c>
      <c r="BJ1902">
        <f>SUM(B1902:BI1902)</f>
        <v/>
      </c>
    </row>
    <row r="1903">
      <c r="A1903" t="inlineStr">
        <is>
          <t>603330</t>
        </is>
      </c>
      <c r="Y1903" t="n">
        <v>1</v>
      </c>
      <c r="AC1903" t="n">
        <v>1</v>
      </c>
      <c r="AD1903" t="n">
        <v>1</v>
      </c>
      <c r="AE1903" t="n">
        <v>1</v>
      </c>
      <c r="AF1903" t="n">
        <v>1</v>
      </c>
      <c r="AG1903" t="n">
        <v>1</v>
      </c>
      <c r="AH1903" t="n">
        <v>1</v>
      </c>
      <c r="AI1903" t="n">
        <v>1</v>
      </c>
      <c r="AJ1903" t="n">
        <v>1</v>
      </c>
      <c r="AK1903" t="n">
        <v>1</v>
      </c>
      <c r="AL1903" t="n">
        <v>1</v>
      </c>
      <c r="AM1903" t="n">
        <v>1</v>
      </c>
      <c r="AN1903" t="n">
        <v>1</v>
      </c>
      <c r="AO1903" t="n">
        <v>1</v>
      </c>
      <c r="AP1903" t="n">
        <v>1</v>
      </c>
      <c r="AQ1903" t="n">
        <v>1</v>
      </c>
      <c r="AR1903" t="n">
        <v>1</v>
      </c>
      <c r="AS1903" t="n">
        <v>1</v>
      </c>
      <c r="AT1903" t="n">
        <v>1</v>
      </c>
      <c r="AU1903" t="n">
        <v>1</v>
      </c>
      <c r="AV1903" t="n">
        <v>1</v>
      </c>
      <c r="AW1903" t="n">
        <v>1</v>
      </c>
      <c r="AX1903" t="n">
        <v>1</v>
      </c>
      <c r="AY1903" t="n">
        <v>1</v>
      </c>
      <c r="AZ1903" t="n">
        <v>1</v>
      </c>
      <c r="BA1903" t="n">
        <v>1</v>
      </c>
      <c r="BB1903" t="n">
        <v>1</v>
      </c>
      <c r="BC1903" t="n">
        <v>1</v>
      </c>
      <c r="BD1903" t="n">
        <v>1</v>
      </c>
      <c r="BE1903" t="n">
        <v>1</v>
      </c>
      <c r="BF1903" t="n">
        <v>1</v>
      </c>
      <c r="BG1903" t="n">
        <v>1</v>
      </c>
      <c r="BH1903" t="n">
        <v>1</v>
      </c>
      <c r="BI1903" t="n">
        <v>1</v>
      </c>
      <c r="BJ1903">
        <f>SUM(B1903:BI1903)</f>
        <v/>
      </c>
    </row>
    <row r="1904">
      <c r="A1904" t="inlineStr">
        <is>
          <t>603466</t>
        </is>
      </c>
      <c r="Y1904" t="n">
        <v>1</v>
      </c>
      <c r="AI1904" t="n">
        <v>1</v>
      </c>
      <c r="AJ1904" t="n">
        <v>1</v>
      </c>
      <c r="AK1904" t="n">
        <v>1</v>
      </c>
      <c r="AL1904" t="n">
        <v>1</v>
      </c>
      <c r="AM1904" t="n">
        <v>1</v>
      </c>
      <c r="AN1904" t="n">
        <v>1</v>
      </c>
      <c r="AO1904" t="n">
        <v>1</v>
      </c>
      <c r="AP1904" t="n">
        <v>1</v>
      </c>
      <c r="AQ1904" t="n">
        <v>1</v>
      </c>
      <c r="AR1904" t="n">
        <v>1</v>
      </c>
      <c r="AS1904" t="n">
        <v>1</v>
      </c>
      <c r="AT1904" t="n">
        <v>1</v>
      </c>
      <c r="AU1904" t="n">
        <v>1</v>
      </c>
      <c r="AV1904" t="n">
        <v>1</v>
      </c>
      <c r="AW1904" t="n">
        <v>1</v>
      </c>
      <c r="AX1904" t="n">
        <v>1</v>
      </c>
      <c r="AY1904" t="n">
        <v>1</v>
      </c>
      <c r="AZ1904" t="n">
        <v>1</v>
      </c>
      <c r="BA1904" t="n">
        <v>1</v>
      </c>
      <c r="BB1904" t="n">
        <v>1</v>
      </c>
      <c r="BC1904" t="n">
        <v>1</v>
      </c>
      <c r="BD1904" t="n">
        <v>1</v>
      </c>
      <c r="BE1904" t="n">
        <v>1</v>
      </c>
      <c r="BF1904" t="n">
        <v>1</v>
      </c>
      <c r="BG1904" t="n">
        <v>1</v>
      </c>
      <c r="BH1904" t="n">
        <v>1</v>
      </c>
      <c r="BI1904" t="n">
        <v>1</v>
      </c>
      <c r="BJ1904">
        <f>SUM(B1904:BI1904)</f>
        <v/>
      </c>
    </row>
    <row r="1905">
      <c r="A1905" t="inlineStr">
        <is>
          <t>603730</t>
        </is>
      </c>
      <c r="Y1905" t="n">
        <v>1</v>
      </c>
      <c r="BJ1905">
        <f>SUM(B1905:BI1905)</f>
        <v/>
      </c>
    </row>
    <row r="1906">
      <c r="A1906" t="inlineStr">
        <is>
          <t>603959</t>
        </is>
      </c>
      <c r="Y1906" t="n">
        <v>1</v>
      </c>
      <c r="Z1906" t="n">
        <v>1</v>
      </c>
      <c r="AC1906" t="n">
        <v>1</v>
      </c>
      <c r="AD1906" t="n">
        <v>1</v>
      </c>
      <c r="AH1906" t="n">
        <v>1</v>
      </c>
      <c r="AI1906" t="n">
        <v>1</v>
      </c>
      <c r="AJ1906" t="n">
        <v>1</v>
      </c>
      <c r="AK1906" t="n">
        <v>1</v>
      </c>
      <c r="AL1906" t="n">
        <v>1</v>
      </c>
      <c r="AM1906" t="n">
        <v>1</v>
      </c>
      <c r="AN1906" t="n">
        <v>1</v>
      </c>
      <c r="AO1906" t="n">
        <v>1</v>
      </c>
      <c r="AR1906" t="n">
        <v>1</v>
      </c>
      <c r="AS1906" t="n">
        <v>1</v>
      </c>
      <c r="AY1906" t="n">
        <v>1</v>
      </c>
      <c r="BJ1906">
        <f>SUM(B1906:BI1906)</f>
        <v/>
      </c>
    </row>
    <row r="1907">
      <c r="A1907" t="inlineStr">
        <is>
          <t>688357</t>
        </is>
      </c>
      <c r="Y1907" t="n">
        <v>1</v>
      </c>
      <c r="AI1907" t="n">
        <v>1</v>
      </c>
      <c r="AJ1907" t="n">
        <v>1</v>
      </c>
      <c r="AK1907" t="n">
        <v>1</v>
      </c>
      <c r="AL1907" t="n">
        <v>1</v>
      </c>
      <c r="AM1907" t="n">
        <v>1</v>
      </c>
      <c r="AQ1907" t="n">
        <v>1</v>
      </c>
      <c r="BB1907" t="n">
        <v>1</v>
      </c>
      <c r="BC1907" t="n">
        <v>1</v>
      </c>
      <c r="BD1907" t="n">
        <v>1</v>
      </c>
      <c r="BE1907" t="n">
        <v>1</v>
      </c>
      <c r="BF1907" t="n">
        <v>1</v>
      </c>
      <c r="BG1907" t="n">
        <v>1</v>
      </c>
      <c r="BH1907" t="n">
        <v>1</v>
      </c>
      <c r="BI1907" t="n">
        <v>1</v>
      </c>
      <c r="BJ1907">
        <f>SUM(B1907:BI1907)</f>
        <v/>
      </c>
    </row>
    <row r="1908">
      <c r="A1908" t="inlineStr">
        <is>
          <t>000422</t>
        </is>
      </c>
      <c r="Z1908" t="n">
        <v>1</v>
      </c>
      <c r="AB1908" t="n">
        <v>1</v>
      </c>
      <c r="AC1908" t="n">
        <v>1</v>
      </c>
      <c r="BJ1908">
        <f>SUM(B1908:BI1908)</f>
        <v/>
      </c>
    </row>
    <row r="1909">
      <c r="A1909" t="inlineStr">
        <is>
          <t>002585</t>
        </is>
      </c>
      <c r="Z1909" t="n">
        <v>1</v>
      </c>
      <c r="AA1909" t="n">
        <v>1</v>
      </c>
      <c r="AC1909" t="n">
        <v>1</v>
      </c>
      <c r="AD1909" t="n">
        <v>1</v>
      </c>
      <c r="AE1909" t="n">
        <v>1</v>
      </c>
      <c r="AF1909" t="n">
        <v>1</v>
      </c>
      <c r="AG1909" t="n">
        <v>1</v>
      </c>
      <c r="AH1909" t="n">
        <v>1</v>
      </c>
      <c r="AI1909" t="n">
        <v>1</v>
      </c>
      <c r="AJ1909" t="n">
        <v>1</v>
      </c>
      <c r="AK1909" t="n">
        <v>1</v>
      </c>
      <c r="AL1909" t="n">
        <v>1</v>
      </c>
      <c r="AM1909" t="n">
        <v>1</v>
      </c>
      <c r="AN1909" t="n">
        <v>1</v>
      </c>
      <c r="AO1909" t="n">
        <v>1</v>
      </c>
      <c r="AP1909" t="n">
        <v>1</v>
      </c>
      <c r="AQ1909" t="n">
        <v>1</v>
      </c>
      <c r="AR1909" t="n">
        <v>1</v>
      </c>
      <c r="AS1909" t="n">
        <v>1</v>
      </c>
      <c r="AT1909" t="n">
        <v>1</v>
      </c>
      <c r="AU1909" t="n">
        <v>1</v>
      </c>
      <c r="AV1909" t="n">
        <v>1</v>
      </c>
      <c r="AW1909" t="n">
        <v>1</v>
      </c>
      <c r="AX1909" t="n">
        <v>1</v>
      </c>
      <c r="AY1909" t="n">
        <v>1</v>
      </c>
      <c r="AZ1909" t="n">
        <v>1</v>
      </c>
      <c r="BA1909" t="n">
        <v>1</v>
      </c>
      <c r="BB1909" t="n">
        <v>1</v>
      </c>
      <c r="BC1909" t="n">
        <v>1</v>
      </c>
      <c r="BD1909" t="n">
        <v>1</v>
      </c>
      <c r="BE1909" t="n">
        <v>1</v>
      </c>
      <c r="BF1909" t="n">
        <v>1</v>
      </c>
      <c r="BG1909" t="n">
        <v>1</v>
      </c>
      <c r="BH1909" t="n">
        <v>1</v>
      </c>
      <c r="BI1909" t="n">
        <v>1</v>
      </c>
      <c r="BJ1909">
        <f>SUM(B1909:BI1909)</f>
        <v/>
      </c>
    </row>
    <row r="1910">
      <c r="A1910" t="inlineStr">
        <is>
          <t>300008</t>
        </is>
      </c>
      <c r="Z1910" t="n">
        <v>1</v>
      </c>
      <c r="AC1910" t="n">
        <v>1</v>
      </c>
      <c r="AD1910" t="n">
        <v>1</v>
      </c>
      <c r="AE1910" t="n">
        <v>1</v>
      </c>
      <c r="AF1910" t="n">
        <v>1</v>
      </c>
      <c r="AG1910" t="n">
        <v>1</v>
      </c>
      <c r="AH1910" t="n">
        <v>1</v>
      </c>
      <c r="AI1910" t="n">
        <v>1</v>
      </c>
      <c r="AJ1910" t="n">
        <v>1</v>
      </c>
      <c r="AK1910" t="n">
        <v>1</v>
      </c>
      <c r="AL1910" t="n">
        <v>1</v>
      </c>
      <c r="AM1910" t="n">
        <v>1</v>
      </c>
      <c r="AN1910" t="n">
        <v>1</v>
      </c>
      <c r="AO1910" t="n">
        <v>1</v>
      </c>
      <c r="AP1910" t="n">
        <v>1</v>
      </c>
      <c r="AQ1910" t="n">
        <v>1</v>
      </c>
      <c r="AR1910" t="n">
        <v>1</v>
      </c>
      <c r="AS1910" t="n">
        <v>1</v>
      </c>
      <c r="AT1910" t="n">
        <v>1</v>
      </c>
      <c r="AU1910" t="n">
        <v>1</v>
      </c>
      <c r="AV1910" t="n">
        <v>1</v>
      </c>
      <c r="AW1910" t="n">
        <v>1</v>
      </c>
      <c r="AX1910" t="n">
        <v>1</v>
      </c>
      <c r="AY1910" t="n">
        <v>1</v>
      </c>
      <c r="AZ1910" t="n">
        <v>1</v>
      </c>
      <c r="BJ1910">
        <f>SUM(B1910:BI1910)</f>
        <v/>
      </c>
    </row>
    <row r="1911">
      <c r="A1911" t="inlineStr">
        <is>
          <t>300089</t>
        </is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1</v>
      </c>
      <c r="AG1911" t="n">
        <v>1</v>
      </c>
      <c r="AH1911" t="n">
        <v>1</v>
      </c>
      <c r="AI1911" t="n">
        <v>1</v>
      </c>
      <c r="AJ1911" t="n">
        <v>1</v>
      </c>
      <c r="AK1911" t="n">
        <v>1</v>
      </c>
      <c r="AL1911" t="n">
        <v>1</v>
      </c>
      <c r="AM1911" t="n">
        <v>1</v>
      </c>
      <c r="AN1911" t="n">
        <v>1</v>
      </c>
      <c r="AO1911" t="n">
        <v>1</v>
      </c>
      <c r="AP1911" t="n">
        <v>1</v>
      </c>
      <c r="AQ1911" t="n">
        <v>1</v>
      </c>
      <c r="AR1911" t="n">
        <v>1</v>
      </c>
      <c r="AT1911" t="n">
        <v>1</v>
      </c>
      <c r="AU1911" t="n">
        <v>1</v>
      </c>
      <c r="AV1911" t="n">
        <v>1</v>
      </c>
      <c r="AW1911" t="n">
        <v>1</v>
      </c>
      <c r="AX1911" t="n">
        <v>1</v>
      </c>
      <c r="AY1911" t="n">
        <v>1</v>
      </c>
      <c r="BJ1911">
        <f>SUM(B1911:BI1911)</f>
        <v/>
      </c>
    </row>
    <row r="1912">
      <c r="A1912" t="inlineStr">
        <is>
          <t>300116</t>
        </is>
      </c>
      <c r="Z1912" t="n">
        <v>1</v>
      </c>
      <c r="BJ1912">
        <f>SUM(B1912:BI1912)</f>
        <v/>
      </c>
    </row>
    <row r="1913">
      <c r="A1913" t="inlineStr">
        <is>
          <t>300402</t>
        </is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1</v>
      </c>
      <c r="AG1913" t="n">
        <v>1</v>
      </c>
      <c r="AV1913" t="n">
        <v>1</v>
      </c>
      <c r="BJ1913">
        <f>SUM(B1913:BI1913)</f>
        <v/>
      </c>
    </row>
    <row r="1914">
      <c r="A1914" t="inlineStr">
        <is>
          <t>300776</t>
        </is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1</v>
      </c>
      <c r="AH1914" t="n">
        <v>1</v>
      </c>
      <c r="AJ1914" t="n">
        <v>1</v>
      </c>
      <c r="BJ1914">
        <f>SUM(B1914:BI1914)</f>
        <v/>
      </c>
    </row>
    <row r="1915">
      <c r="A1915" t="inlineStr">
        <is>
          <t>300859</t>
        </is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BJ1915">
        <f>SUM(B1915:BI1915)</f>
        <v/>
      </c>
    </row>
    <row r="1916">
      <c r="A1916" t="inlineStr">
        <is>
          <t>601366</t>
        </is>
      </c>
      <c r="Z1916" t="n">
        <v>1</v>
      </c>
      <c r="AB1916" t="n">
        <v>1</v>
      </c>
      <c r="AC1916" t="n">
        <v>1</v>
      </c>
      <c r="AD1916" t="n">
        <v>1</v>
      </c>
      <c r="AU1916" t="n">
        <v>1</v>
      </c>
      <c r="AV1916" t="n">
        <v>1</v>
      </c>
      <c r="AW1916" t="n">
        <v>1</v>
      </c>
      <c r="AX1916" t="n">
        <v>1</v>
      </c>
      <c r="AY1916" t="n">
        <v>1</v>
      </c>
      <c r="AZ1916" t="n">
        <v>1</v>
      </c>
      <c r="BA1916" t="n">
        <v>1</v>
      </c>
      <c r="BB1916" t="n">
        <v>1</v>
      </c>
      <c r="BC1916" t="n">
        <v>1</v>
      </c>
      <c r="BD1916" t="n">
        <v>1</v>
      </c>
      <c r="BE1916" t="n">
        <v>1</v>
      </c>
      <c r="BF1916" t="n">
        <v>1</v>
      </c>
      <c r="BG1916" t="n">
        <v>1</v>
      </c>
      <c r="BH1916" t="n">
        <v>1</v>
      </c>
      <c r="BI1916" t="n">
        <v>1</v>
      </c>
      <c r="BJ1916">
        <f>SUM(B1916:BI1916)</f>
        <v/>
      </c>
    </row>
    <row r="1917">
      <c r="A1917" t="inlineStr">
        <is>
          <t>601985</t>
        </is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BJ1917">
        <f>SUM(B1917:BI1917)</f>
        <v/>
      </c>
    </row>
    <row r="1918">
      <c r="A1918" t="inlineStr">
        <is>
          <t>002041</t>
        </is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1</v>
      </c>
      <c r="AG1918" t="n">
        <v>1</v>
      </c>
      <c r="AH1918" t="n">
        <v>1</v>
      </c>
      <c r="AI1918" t="n">
        <v>1</v>
      </c>
      <c r="AO1918" t="n">
        <v>1</v>
      </c>
      <c r="AP1918" t="n">
        <v>1</v>
      </c>
      <c r="AR1918" t="n">
        <v>1</v>
      </c>
      <c r="AS1918" t="n">
        <v>1</v>
      </c>
      <c r="AT1918" t="n">
        <v>1</v>
      </c>
      <c r="AU1918" t="n">
        <v>1</v>
      </c>
      <c r="AV1918" t="n">
        <v>1</v>
      </c>
      <c r="AW1918" t="n">
        <v>1</v>
      </c>
      <c r="AX1918" t="n">
        <v>1</v>
      </c>
      <c r="AY1918" t="n">
        <v>1</v>
      </c>
      <c r="AZ1918" t="n">
        <v>1</v>
      </c>
      <c r="BA1918" t="n">
        <v>1</v>
      </c>
      <c r="BB1918" t="n">
        <v>1</v>
      </c>
      <c r="BC1918" t="n">
        <v>1</v>
      </c>
      <c r="BD1918" t="n">
        <v>1</v>
      </c>
      <c r="BE1918" t="n">
        <v>1</v>
      </c>
      <c r="BF1918" t="n">
        <v>1</v>
      </c>
      <c r="BG1918" t="n">
        <v>1</v>
      </c>
      <c r="BH1918" t="n">
        <v>1</v>
      </c>
      <c r="BI1918" t="n">
        <v>1</v>
      </c>
      <c r="BJ1918">
        <f>SUM(B1918:BI1918)</f>
        <v/>
      </c>
    </row>
    <row r="1919">
      <c r="A1919" t="inlineStr">
        <is>
          <t>002506</t>
        </is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1</v>
      </c>
      <c r="AG1919" t="n">
        <v>1</v>
      </c>
      <c r="AH1919" t="n">
        <v>1</v>
      </c>
      <c r="AL1919" t="n">
        <v>1</v>
      </c>
      <c r="AM1919" t="n">
        <v>1</v>
      </c>
      <c r="BJ1919">
        <f>SUM(B1919:BI1919)</f>
        <v/>
      </c>
    </row>
    <row r="1920">
      <c r="A1920" t="inlineStr">
        <is>
          <t>002729</t>
        </is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1</v>
      </c>
      <c r="AG1920" t="n">
        <v>1</v>
      </c>
      <c r="BJ1920">
        <f>SUM(B1920:BI1920)</f>
        <v/>
      </c>
    </row>
    <row r="1921">
      <c r="A1921" t="inlineStr">
        <is>
          <t>300131</t>
        </is>
      </c>
      <c r="AA1921" t="n">
        <v>1</v>
      </c>
      <c r="AE1921" t="n">
        <v>1</v>
      </c>
      <c r="AM1921" t="n">
        <v>1</v>
      </c>
      <c r="BJ1921">
        <f>SUM(B1921:BI1921)</f>
        <v/>
      </c>
    </row>
    <row r="1922">
      <c r="A1922" t="inlineStr">
        <is>
          <t>300648</t>
        </is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1</v>
      </c>
      <c r="AG1922" t="n">
        <v>1</v>
      </c>
      <c r="AH1922" t="n">
        <v>1</v>
      </c>
      <c r="AI1922" t="n">
        <v>1</v>
      </c>
      <c r="AJ1922" t="n">
        <v>1</v>
      </c>
      <c r="AK1922" t="n">
        <v>1</v>
      </c>
      <c r="AL1922" t="n">
        <v>1</v>
      </c>
      <c r="AM1922" t="n">
        <v>1</v>
      </c>
      <c r="AN1922" t="n">
        <v>1</v>
      </c>
      <c r="AO1922" t="n">
        <v>1</v>
      </c>
      <c r="AP1922" t="n">
        <v>1</v>
      </c>
      <c r="AQ1922" t="n">
        <v>1</v>
      </c>
      <c r="AR1922" t="n">
        <v>1</v>
      </c>
      <c r="AS1922" t="n">
        <v>1</v>
      </c>
      <c r="AT1922" t="n">
        <v>1</v>
      </c>
      <c r="AU1922" t="n">
        <v>1</v>
      </c>
      <c r="AV1922" t="n">
        <v>1</v>
      </c>
      <c r="AW1922" t="n">
        <v>1</v>
      </c>
      <c r="AX1922" t="n">
        <v>1</v>
      </c>
      <c r="AY1922" t="n">
        <v>1</v>
      </c>
      <c r="AZ1922" t="n">
        <v>1</v>
      </c>
      <c r="BA1922" t="n">
        <v>1</v>
      </c>
      <c r="BB1922" t="n">
        <v>1</v>
      </c>
      <c r="BC1922" t="n">
        <v>1</v>
      </c>
      <c r="BD1922" t="n">
        <v>1</v>
      </c>
      <c r="BE1922" t="n">
        <v>1</v>
      </c>
      <c r="BF1922" t="n">
        <v>1</v>
      </c>
      <c r="BG1922" t="n">
        <v>1</v>
      </c>
      <c r="BH1922" t="n">
        <v>1</v>
      </c>
      <c r="BI1922" t="n">
        <v>1</v>
      </c>
      <c r="BJ1922">
        <f>SUM(B1922:BI1922)</f>
        <v/>
      </c>
    </row>
    <row r="1923">
      <c r="A1923" t="inlineStr">
        <is>
          <t>300772</t>
        </is>
      </c>
      <c r="AA1923" t="n">
        <v>1</v>
      </c>
      <c r="AE1923" t="n">
        <v>1</v>
      </c>
      <c r="BJ1923">
        <f>SUM(B1923:BI1923)</f>
        <v/>
      </c>
    </row>
    <row r="1924">
      <c r="A1924" t="inlineStr">
        <is>
          <t>300855</t>
        </is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1</v>
      </c>
      <c r="AG1924" t="n">
        <v>1</v>
      </c>
      <c r="AH1924" t="n">
        <v>1</v>
      </c>
      <c r="AI1924" t="n">
        <v>1</v>
      </c>
      <c r="AJ1924" t="n">
        <v>1</v>
      </c>
      <c r="AK1924" t="n">
        <v>1</v>
      </c>
      <c r="AL1924" t="n">
        <v>1</v>
      </c>
      <c r="AM1924" t="n">
        <v>1</v>
      </c>
      <c r="AN1924" t="n">
        <v>1</v>
      </c>
      <c r="AO1924" t="n">
        <v>1</v>
      </c>
      <c r="AP1924" t="n">
        <v>1</v>
      </c>
      <c r="AQ1924" t="n">
        <v>1</v>
      </c>
      <c r="AR1924" t="n">
        <v>1</v>
      </c>
      <c r="AS1924" t="n">
        <v>1</v>
      </c>
      <c r="AT1924" t="n">
        <v>1</v>
      </c>
      <c r="AU1924" t="n">
        <v>1</v>
      </c>
      <c r="AV1924" t="n">
        <v>1</v>
      </c>
      <c r="AW1924" t="n">
        <v>1</v>
      </c>
      <c r="AX1924" t="n">
        <v>1</v>
      </c>
      <c r="AY1924" t="n">
        <v>1</v>
      </c>
      <c r="AZ1924" t="n">
        <v>1</v>
      </c>
      <c r="BA1924" t="n">
        <v>1</v>
      </c>
      <c r="BB1924" t="n">
        <v>1</v>
      </c>
      <c r="BC1924" t="n">
        <v>1</v>
      </c>
      <c r="BD1924" t="n">
        <v>1</v>
      </c>
      <c r="BE1924" t="n">
        <v>1</v>
      </c>
      <c r="BF1924" t="n">
        <v>1</v>
      </c>
      <c r="BG1924" t="n">
        <v>1</v>
      </c>
      <c r="BH1924" t="n">
        <v>1</v>
      </c>
      <c r="BI1924" t="n">
        <v>1</v>
      </c>
      <c r="BJ1924">
        <f>SUM(B1924:BI1924)</f>
        <v/>
      </c>
    </row>
    <row r="1925">
      <c r="A1925" t="inlineStr">
        <is>
          <t>600363</t>
        </is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1</v>
      </c>
      <c r="AG1925" t="n">
        <v>1</v>
      </c>
      <c r="AH1925" t="n">
        <v>1</v>
      </c>
      <c r="AI1925" t="n">
        <v>1</v>
      </c>
      <c r="AJ1925" t="n">
        <v>1</v>
      </c>
      <c r="AK1925" t="n">
        <v>1</v>
      </c>
      <c r="AL1925" t="n">
        <v>1</v>
      </c>
      <c r="AM1925" t="n">
        <v>1</v>
      </c>
      <c r="AN1925" t="n">
        <v>1</v>
      </c>
      <c r="AO1925" t="n">
        <v>1</v>
      </c>
      <c r="AP1925" t="n">
        <v>1</v>
      </c>
      <c r="AQ1925" t="n">
        <v>1</v>
      </c>
      <c r="AR1925" t="n">
        <v>1</v>
      </c>
      <c r="AS1925" t="n">
        <v>1</v>
      </c>
      <c r="AT1925" t="n">
        <v>1</v>
      </c>
      <c r="AU1925" t="n">
        <v>1</v>
      </c>
      <c r="AV1925" t="n">
        <v>1</v>
      </c>
      <c r="AW1925" t="n">
        <v>1</v>
      </c>
      <c r="AX1925" t="n">
        <v>1</v>
      </c>
      <c r="AY1925" t="n">
        <v>1</v>
      </c>
      <c r="AZ1925" t="n">
        <v>1</v>
      </c>
      <c r="BA1925" t="n">
        <v>1</v>
      </c>
      <c r="BB1925" t="n">
        <v>1</v>
      </c>
      <c r="BC1925" t="n">
        <v>1</v>
      </c>
      <c r="BD1925" t="n">
        <v>1</v>
      </c>
      <c r="BE1925" t="n">
        <v>1</v>
      </c>
      <c r="BF1925" t="n">
        <v>1</v>
      </c>
      <c r="BG1925" t="n">
        <v>1</v>
      </c>
      <c r="BH1925" t="n">
        <v>1</v>
      </c>
      <c r="BI1925" t="n">
        <v>1</v>
      </c>
      <c r="BJ1925">
        <f>SUM(B1925:BI1925)</f>
        <v/>
      </c>
    </row>
    <row r="1926">
      <c r="A1926" t="inlineStr">
        <is>
          <t>600543</t>
        </is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1</v>
      </c>
      <c r="AG1926" t="n">
        <v>1</v>
      </c>
      <c r="AH1926" t="n">
        <v>1</v>
      </c>
      <c r="AI1926" t="n">
        <v>1</v>
      </c>
      <c r="AJ1926" t="n">
        <v>1</v>
      </c>
      <c r="AK1926" t="n">
        <v>1</v>
      </c>
      <c r="AL1926" t="n">
        <v>1</v>
      </c>
      <c r="AM1926" t="n">
        <v>1</v>
      </c>
      <c r="AN1926" t="n">
        <v>1</v>
      </c>
      <c r="AO1926" t="n">
        <v>1</v>
      </c>
      <c r="AR1926" t="n">
        <v>1</v>
      </c>
      <c r="AS1926" t="n">
        <v>1</v>
      </c>
      <c r="AT1926" t="n">
        <v>1</v>
      </c>
      <c r="AU1926" t="n">
        <v>1</v>
      </c>
      <c r="AV1926" t="n">
        <v>1</v>
      </c>
      <c r="AW1926" t="n">
        <v>1</v>
      </c>
      <c r="AX1926" t="n">
        <v>1</v>
      </c>
      <c r="AY1926" t="n">
        <v>1</v>
      </c>
      <c r="AZ1926" t="n">
        <v>1</v>
      </c>
      <c r="BA1926" t="n">
        <v>1</v>
      </c>
      <c r="BB1926" t="n">
        <v>1</v>
      </c>
      <c r="BC1926" t="n">
        <v>1</v>
      </c>
      <c r="BD1926" t="n">
        <v>1</v>
      </c>
      <c r="BE1926" t="n">
        <v>1</v>
      </c>
      <c r="BF1926" t="n">
        <v>1</v>
      </c>
      <c r="BG1926" t="n">
        <v>1</v>
      </c>
      <c r="BH1926" t="n">
        <v>1</v>
      </c>
      <c r="BI1926" t="n">
        <v>1</v>
      </c>
      <c r="BJ1926">
        <f>SUM(B1926:BI1926)</f>
        <v/>
      </c>
    </row>
    <row r="1927">
      <c r="A1927" t="inlineStr">
        <is>
          <t>603985</t>
        </is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1</v>
      </c>
      <c r="AG1927" t="n">
        <v>1</v>
      </c>
      <c r="AH1927" t="n">
        <v>1</v>
      </c>
      <c r="AI1927" t="n">
        <v>1</v>
      </c>
      <c r="AJ1927" t="n">
        <v>1</v>
      </c>
      <c r="AK1927" t="n">
        <v>1</v>
      </c>
      <c r="AL1927" t="n">
        <v>1</v>
      </c>
      <c r="AM1927" t="n">
        <v>1</v>
      </c>
      <c r="AN1927" t="n">
        <v>1</v>
      </c>
      <c r="AO1927" t="n">
        <v>1</v>
      </c>
      <c r="AP1927" t="n">
        <v>1</v>
      </c>
      <c r="AQ1927" t="n">
        <v>1</v>
      </c>
      <c r="AR1927" t="n">
        <v>1</v>
      </c>
      <c r="AS1927" t="n">
        <v>1</v>
      </c>
      <c r="AT1927" t="n">
        <v>1</v>
      </c>
      <c r="AU1927" t="n">
        <v>1</v>
      </c>
      <c r="AV1927" t="n">
        <v>1</v>
      </c>
      <c r="AW1927" t="n">
        <v>1</v>
      </c>
      <c r="AX1927" t="n">
        <v>1</v>
      </c>
      <c r="AY1927" t="n">
        <v>1</v>
      </c>
      <c r="AZ1927" t="n">
        <v>1</v>
      </c>
      <c r="BA1927" t="n">
        <v>1</v>
      </c>
      <c r="BB1927" t="n">
        <v>1</v>
      </c>
      <c r="BC1927" t="n">
        <v>1</v>
      </c>
      <c r="BD1927" t="n">
        <v>1</v>
      </c>
      <c r="BE1927" t="n">
        <v>1</v>
      </c>
      <c r="BF1927" t="n">
        <v>1</v>
      </c>
      <c r="BG1927" t="n">
        <v>1</v>
      </c>
      <c r="BH1927" t="n">
        <v>1</v>
      </c>
      <c r="BI1927" t="n">
        <v>1</v>
      </c>
      <c r="BJ1927">
        <f>SUM(B1927:BI1927)</f>
        <v/>
      </c>
    </row>
    <row r="1928">
      <c r="A1928" t="inlineStr">
        <is>
          <t>688196</t>
        </is>
      </c>
      <c r="AA1928" t="n">
        <v>1</v>
      </c>
      <c r="AF1928" t="n">
        <v>1</v>
      </c>
      <c r="AG1928" t="n">
        <v>1</v>
      </c>
      <c r="AH1928" t="n">
        <v>1</v>
      </c>
      <c r="AI1928" t="n">
        <v>1</v>
      </c>
      <c r="AJ1928" t="n">
        <v>1</v>
      </c>
      <c r="AK1928" t="n">
        <v>1</v>
      </c>
      <c r="AL1928" t="n">
        <v>1</v>
      </c>
      <c r="AM1928" t="n">
        <v>1</v>
      </c>
      <c r="AN1928" t="n">
        <v>1</v>
      </c>
      <c r="AO1928" t="n">
        <v>1</v>
      </c>
      <c r="AP1928" t="n">
        <v>1</v>
      </c>
      <c r="AQ1928" t="n">
        <v>1</v>
      </c>
      <c r="AS1928" t="n">
        <v>1</v>
      </c>
      <c r="AT1928" t="n">
        <v>1</v>
      </c>
      <c r="AY1928" t="n">
        <v>1</v>
      </c>
      <c r="BB1928" t="n">
        <v>1</v>
      </c>
      <c r="BC1928" t="n">
        <v>1</v>
      </c>
      <c r="BD1928" t="n">
        <v>1</v>
      </c>
      <c r="BE1928" t="n">
        <v>1</v>
      </c>
      <c r="BF1928" t="n">
        <v>1</v>
      </c>
      <c r="BG1928" t="n">
        <v>1</v>
      </c>
      <c r="BJ1928">
        <f>SUM(B1928:BI1928)</f>
        <v/>
      </c>
    </row>
    <row r="1929">
      <c r="A1929" t="inlineStr">
        <is>
          <t>000509</t>
        </is>
      </c>
      <c r="AB1929" t="n">
        <v>1</v>
      </c>
      <c r="AC1929" t="n">
        <v>1</v>
      </c>
      <c r="AD1929" t="n">
        <v>1</v>
      </c>
      <c r="AE1929" t="n">
        <v>1</v>
      </c>
      <c r="AG1929" t="n">
        <v>1</v>
      </c>
      <c r="AH1929" t="n">
        <v>1</v>
      </c>
      <c r="AI1929" t="n">
        <v>1</v>
      </c>
      <c r="AJ1929" t="n">
        <v>1</v>
      </c>
      <c r="AK1929" t="n">
        <v>1</v>
      </c>
      <c r="AL1929" t="n">
        <v>1</v>
      </c>
      <c r="AM1929" t="n">
        <v>1</v>
      </c>
      <c r="AN1929" t="n">
        <v>1</v>
      </c>
      <c r="AO1929" t="n">
        <v>1</v>
      </c>
      <c r="BJ1929">
        <f>SUM(B1929:BI1929)</f>
        <v/>
      </c>
    </row>
    <row r="1930">
      <c r="A1930" t="inlineStr">
        <is>
          <t>000803</t>
        </is>
      </c>
      <c r="AB1930" t="n">
        <v>1</v>
      </c>
      <c r="AC1930" t="n">
        <v>1</v>
      </c>
      <c r="BJ1930">
        <f>SUM(B1930:BI1930)</f>
        <v/>
      </c>
    </row>
    <row r="1931">
      <c r="A1931" t="inlineStr">
        <is>
          <t>002026</t>
        </is>
      </c>
      <c r="AB1931" t="n">
        <v>1</v>
      </c>
      <c r="AC1931" t="n">
        <v>1</v>
      </c>
      <c r="AD1931" t="n">
        <v>1</v>
      </c>
      <c r="AE1931" t="n">
        <v>1</v>
      </c>
      <c r="AF1931" t="n">
        <v>1</v>
      </c>
      <c r="AG1931" t="n">
        <v>1</v>
      </c>
      <c r="AH1931" t="n">
        <v>1</v>
      </c>
      <c r="AI1931" t="n">
        <v>1</v>
      </c>
      <c r="AJ1931" t="n">
        <v>1</v>
      </c>
      <c r="AK1931" t="n">
        <v>1</v>
      </c>
      <c r="AL1931" t="n">
        <v>1</v>
      </c>
      <c r="AM1931" t="n">
        <v>1</v>
      </c>
      <c r="AN1931" t="n">
        <v>1</v>
      </c>
      <c r="AO1931" t="n">
        <v>1</v>
      </c>
      <c r="AP1931" t="n">
        <v>1</v>
      </c>
      <c r="AQ1931" t="n">
        <v>1</v>
      </c>
      <c r="AR1931" t="n">
        <v>1</v>
      </c>
      <c r="AS1931" t="n">
        <v>1</v>
      </c>
      <c r="AT1931" t="n">
        <v>1</v>
      </c>
      <c r="AU1931" t="n">
        <v>1</v>
      </c>
      <c r="AV1931" t="n">
        <v>1</v>
      </c>
      <c r="AW1931" t="n">
        <v>1</v>
      </c>
      <c r="AX1931" t="n">
        <v>1</v>
      </c>
      <c r="AY1931" t="n">
        <v>1</v>
      </c>
      <c r="AZ1931" t="n">
        <v>1</v>
      </c>
      <c r="BA1931" t="n">
        <v>1</v>
      </c>
      <c r="BB1931" t="n">
        <v>1</v>
      </c>
      <c r="BC1931" t="n">
        <v>1</v>
      </c>
      <c r="BD1931" t="n">
        <v>1</v>
      </c>
      <c r="BE1931" t="n">
        <v>1</v>
      </c>
      <c r="BF1931" t="n">
        <v>1</v>
      </c>
      <c r="BG1931" t="n">
        <v>1</v>
      </c>
      <c r="BH1931" t="n">
        <v>1</v>
      </c>
      <c r="BI1931" t="n">
        <v>1</v>
      </c>
      <c r="BJ1931">
        <f>SUM(B1931:BI1931)</f>
        <v/>
      </c>
    </row>
    <row r="1932">
      <c r="A1932" t="inlineStr">
        <is>
          <t>002285</t>
        </is>
      </c>
      <c r="AB1932" t="n">
        <v>1</v>
      </c>
      <c r="AC1932" t="n">
        <v>1</v>
      </c>
      <c r="AD1932" t="n">
        <v>1</v>
      </c>
      <c r="AE1932" t="n">
        <v>1</v>
      </c>
      <c r="AF1932" t="n">
        <v>1</v>
      </c>
      <c r="AG1932" t="n">
        <v>1</v>
      </c>
      <c r="AH1932" t="n">
        <v>1</v>
      </c>
      <c r="AI1932" t="n">
        <v>1</v>
      </c>
      <c r="AJ1932" t="n">
        <v>1</v>
      </c>
      <c r="AL1932" t="n">
        <v>1</v>
      </c>
      <c r="AM1932" t="n">
        <v>1</v>
      </c>
      <c r="AN1932" t="n">
        <v>1</v>
      </c>
      <c r="AV1932" t="n">
        <v>1</v>
      </c>
      <c r="AW1932" t="n">
        <v>1</v>
      </c>
      <c r="AX1932" t="n">
        <v>1</v>
      </c>
      <c r="BJ1932">
        <f>SUM(B1932:BI1932)</f>
        <v/>
      </c>
    </row>
    <row r="1933">
      <c r="A1933" t="inlineStr">
        <is>
          <t>300006</t>
        </is>
      </c>
      <c r="AB1933" t="n">
        <v>1</v>
      </c>
      <c r="AC1933" t="n">
        <v>1</v>
      </c>
      <c r="AD1933" t="n">
        <v>1</v>
      </c>
      <c r="BJ1933">
        <f>SUM(B1933:BI1933)</f>
        <v/>
      </c>
    </row>
    <row r="1934">
      <c r="A1934" t="inlineStr">
        <is>
          <t>300101</t>
        </is>
      </c>
      <c r="AB1934" t="n">
        <v>1</v>
      </c>
      <c r="AC1934" t="n">
        <v>1</v>
      </c>
      <c r="AE1934" t="n">
        <v>1</v>
      </c>
      <c r="BJ1934">
        <f>SUM(B1934:BI1934)</f>
        <v/>
      </c>
    </row>
    <row r="1935">
      <c r="A1935" t="inlineStr">
        <is>
          <t>300185</t>
        </is>
      </c>
      <c r="AB1935" t="n">
        <v>1</v>
      </c>
      <c r="AC1935" t="n">
        <v>1</v>
      </c>
      <c r="AD1935" t="n">
        <v>1</v>
      </c>
      <c r="AE1935" t="n">
        <v>1</v>
      </c>
      <c r="AF1935" t="n">
        <v>1</v>
      </c>
      <c r="AG1935" t="n">
        <v>1</v>
      </c>
      <c r="AH1935" t="n">
        <v>1</v>
      </c>
      <c r="AI1935" t="n">
        <v>1</v>
      </c>
      <c r="AN1935" t="n">
        <v>1</v>
      </c>
      <c r="AO1935" t="n">
        <v>1</v>
      </c>
      <c r="AP1935" t="n">
        <v>1</v>
      </c>
      <c r="AR1935" t="n">
        <v>1</v>
      </c>
      <c r="AT1935" t="n">
        <v>1</v>
      </c>
      <c r="AU1935" t="n">
        <v>1</v>
      </c>
      <c r="AV1935" t="n">
        <v>1</v>
      </c>
      <c r="AW1935" t="n">
        <v>1</v>
      </c>
      <c r="AX1935" t="n">
        <v>1</v>
      </c>
      <c r="BJ1935">
        <f>SUM(B1935:BI1935)</f>
        <v/>
      </c>
    </row>
    <row r="1936">
      <c r="A1936" t="inlineStr">
        <is>
          <t>300208</t>
        </is>
      </c>
      <c r="AB1936" t="n">
        <v>1</v>
      </c>
      <c r="AC1936" t="n">
        <v>1</v>
      </c>
      <c r="AD1936" t="n">
        <v>1</v>
      </c>
      <c r="BJ1936">
        <f>SUM(B1936:BI1936)</f>
        <v/>
      </c>
    </row>
    <row r="1937">
      <c r="A1937" t="inlineStr">
        <is>
          <t>300318</t>
        </is>
      </c>
      <c r="AB1937" t="n">
        <v>1</v>
      </c>
      <c r="AC1937" t="n">
        <v>1</v>
      </c>
      <c r="AD1937" t="n">
        <v>1</v>
      </c>
      <c r="AE1937" t="n">
        <v>1</v>
      </c>
      <c r="AF1937" t="n">
        <v>1</v>
      </c>
      <c r="AG1937" t="n">
        <v>1</v>
      </c>
      <c r="AH1937" t="n">
        <v>1</v>
      </c>
      <c r="AI1937" t="n">
        <v>1</v>
      </c>
      <c r="AJ1937" t="n">
        <v>1</v>
      </c>
      <c r="AK1937" t="n">
        <v>1</v>
      </c>
      <c r="AL1937" t="n">
        <v>1</v>
      </c>
      <c r="AM1937" t="n">
        <v>1</v>
      </c>
      <c r="AO1937" t="n">
        <v>1</v>
      </c>
      <c r="AQ1937" t="n">
        <v>1</v>
      </c>
      <c r="AR1937" t="n">
        <v>1</v>
      </c>
      <c r="AS1937" t="n">
        <v>1</v>
      </c>
      <c r="AT1937" t="n">
        <v>1</v>
      </c>
      <c r="AU1937" t="n">
        <v>1</v>
      </c>
      <c r="AV1937" t="n">
        <v>1</v>
      </c>
      <c r="AW1937" t="n">
        <v>1</v>
      </c>
      <c r="AX1937" t="n">
        <v>1</v>
      </c>
      <c r="AY1937" t="n">
        <v>1</v>
      </c>
      <c r="AZ1937" t="n">
        <v>1</v>
      </c>
      <c r="BA1937" t="n">
        <v>1</v>
      </c>
      <c r="BB1937" t="n">
        <v>1</v>
      </c>
      <c r="BC1937" t="n">
        <v>1</v>
      </c>
      <c r="BD1937" t="n">
        <v>1</v>
      </c>
      <c r="BE1937" t="n">
        <v>1</v>
      </c>
      <c r="BF1937" t="n">
        <v>1</v>
      </c>
      <c r="BG1937" t="n">
        <v>1</v>
      </c>
      <c r="BH1937" t="n">
        <v>1</v>
      </c>
      <c r="BI1937" t="n">
        <v>1</v>
      </c>
      <c r="BJ1937">
        <f>SUM(B1937:BI1937)</f>
        <v/>
      </c>
    </row>
    <row r="1938">
      <c r="A1938" t="inlineStr">
        <is>
          <t>300337</t>
        </is>
      </c>
      <c r="AB1938" t="n">
        <v>1</v>
      </c>
      <c r="AC1938" t="n">
        <v>1</v>
      </c>
      <c r="AE1938" t="n">
        <v>1</v>
      </c>
      <c r="BJ1938">
        <f>SUM(B1938:BI1938)</f>
        <v/>
      </c>
    </row>
    <row r="1939">
      <c r="A1939" t="inlineStr">
        <is>
          <t>300393</t>
        </is>
      </c>
      <c r="AB1939" t="n">
        <v>1</v>
      </c>
      <c r="AC1939" t="n">
        <v>1</v>
      </c>
      <c r="BJ1939">
        <f>SUM(B1939:BI1939)</f>
        <v/>
      </c>
    </row>
    <row r="1940">
      <c r="A1940" t="inlineStr">
        <is>
          <t>300680</t>
        </is>
      </c>
      <c r="AB1940" t="n">
        <v>1</v>
      </c>
      <c r="AC1940" t="n">
        <v>1</v>
      </c>
      <c r="AD1940" t="n">
        <v>1</v>
      </c>
      <c r="AE1940" t="n">
        <v>1</v>
      </c>
      <c r="AF1940" t="n">
        <v>1</v>
      </c>
      <c r="AG1940" t="n">
        <v>1</v>
      </c>
      <c r="AI1940" t="n">
        <v>1</v>
      </c>
      <c r="AJ1940" t="n">
        <v>1</v>
      </c>
      <c r="AK1940" t="n">
        <v>1</v>
      </c>
      <c r="AL1940" t="n">
        <v>1</v>
      </c>
      <c r="AM1940" t="n">
        <v>1</v>
      </c>
      <c r="AN1940" t="n">
        <v>1</v>
      </c>
      <c r="AO1940" t="n">
        <v>1</v>
      </c>
      <c r="AP1940" t="n">
        <v>1</v>
      </c>
      <c r="AR1940" t="n">
        <v>1</v>
      </c>
      <c r="AS1940" t="n">
        <v>1</v>
      </c>
      <c r="AT1940" t="n">
        <v>1</v>
      </c>
      <c r="AU1940" t="n">
        <v>1</v>
      </c>
      <c r="AV1940" t="n">
        <v>1</v>
      </c>
      <c r="AW1940" t="n">
        <v>1</v>
      </c>
      <c r="AX1940" t="n">
        <v>1</v>
      </c>
      <c r="AY1940" t="n">
        <v>1</v>
      </c>
      <c r="AZ1940" t="n">
        <v>1</v>
      </c>
      <c r="BA1940" t="n">
        <v>1</v>
      </c>
      <c r="BB1940" t="n">
        <v>1</v>
      </c>
      <c r="BC1940" t="n">
        <v>1</v>
      </c>
      <c r="BD1940" t="n">
        <v>1</v>
      </c>
      <c r="BE1940" t="n">
        <v>1</v>
      </c>
      <c r="BF1940" t="n">
        <v>1</v>
      </c>
      <c r="BG1940" t="n">
        <v>1</v>
      </c>
      <c r="BH1940" t="n">
        <v>1</v>
      </c>
      <c r="BI1940" t="n">
        <v>1</v>
      </c>
      <c r="BJ1940">
        <f>SUM(B1940:BI1940)</f>
        <v/>
      </c>
    </row>
    <row r="1941">
      <c r="A1941" t="inlineStr">
        <is>
          <t>300690</t>
        </is>
      </c>
      <c r="AB1941" t="n">
        <v>1</v>
      </c>
      <c r="AC1941" t="n">
        <v>1</v>
      </c>
      <c r="AD1941" t="n">
        <v>1</v>
      </c>
      <c r="AE1941" t="n">
        <v>1</v>
      </c>
      <c r="AF1941" t="n">
        <v>1</v>
      </c>
      <c r="AG1941" t="n">
        <v>1</v>
      </c>
      <c r="AH1941" t="n">
        <v>1</v>
      </c>
      <c r="AI1941" t="n">
        <v>1</v>
      </c>
      <c r="AJ1941" t="n">
        <v>1</v>
      </c>
      <c r="AK1941" t="n">
        <v>1</v>
      </c>
      <c r="AL1941" t="n">
        <v>1</v>
      </c>
      <c r="AM1941" t="n">
        <v>1</v>
      </c>
      <c r="AN1941" t="n">
        <v>1</v>
      </c>
      <c r="AO1941" t="n">
        <v>1</v>
      </c>
      <c r="AP1941" t="n">
        <v>1</v>
      </c>
      <c r="AQ1941" t="n">
        <v>1</v>
      </c>
      <c r="AR1941" t="n">
        <v>1</v>
      </c>
      <c r="AS1941" t="n">
        <v>1</v>
      </c>
      <c r="AT1941" t="n">
        <v>1</v>
      </c>
      <c r="AU1941" t="n">
        <v>1</v>
      </c>
      <c r="AV1941" t="n">
        <v>1</v>
      </c>
      <c r="AW1941" t="n">
        <v>1</v>
      </c>
      <c r="AX1941" t="n">
        <v>1</v>
      </c>
      <c r="AY1941" t="n">
        <v>1</v>
      </c>
      <c r="BJ1941">
        <f>SUM(B1941:BI1941)</f>
        <v/>
      </c>
    </row>
    <row r="1942">
      <c r="A1942" t="inlineStr">
        <is>
          <t>600336</t>
        </is>
      </c>
      <c r="AB1942" t="n">
        <v>1</v>
      </c>
      <c r="AD1942" t="n">
        <v>1</v>
      </c>
      <c r="AM1942" t="n">
        <v>1</v>
      </c>
      <c r="AO1942" t="n">
        <v>1</v>
      </c>
      <c r="AP1942" t="n">
        <v>1</v>
      </c>
      <c r="AQ1942" t="n">
        <v>1</v>
      </c>
      <c r="AR1942" t="n">
        <v>1</v>
      </c>
      <c r="AV1942" t="n">
        <v>1</v>
      </c>
      <c r="AW1942" t="n">
        <v>1</v>
      </c>
      <c r="AX1942" t="n">
        <v>1</v>
      </c>
      <c r="AY1942" t="n">
        <v>1</v>
      </c>
      <c r="AZ1942" t="n">
        <v>1</v>
      </c>
      <c r="BA1942" t="n">
        <v>1</v>
      </c>
      <c r="BB1942" t="n">
        <v>1</v>
      </c>
      <c r="BC1942" t="n">
        <v>1</v>
      </c>
      <c r="BD1942" t="n">
        <v>1</v>
      </c>
      <c r="BE1942" t="n">
        <v>1</v>
      </c>
      <c r="BF1942" t="n">
        <v>1</v>
      </c>
      <c r="BG1942" t="n">
        <v>1</v>
      </c>
      <c r="BH1942" t="n">
        <v>1</v>
      </c>
      <c r="BI1942" t="n">
        <v>1</v>
      </c>
      <c r="BJ1942">
        <f>SUM(B1942:BI1942)</f>
        <v/>
      </c>
    </row>
    <row r="1943">
      <c r="A1943" t="inlineStr">
        <is>
          <t>600537</t>
        </is>
      </c>
      <c r="AB1943" t="n">
        <v>1</v>
      </c>
      <c r="AC1943" t="n">
        <v>1</v>
      </c>
      <c r="AD1943" t="n">
        <v>1</v>
      </c>
      <c r="AE1943" t="n">
        <v>1</v>
      </c>
      <c r="AJ1943" t="n">
        <v>1</v>
      </c>
      <c r="AK1943" t="n">
        <v>1</v>
      </c>
      <c r="AL1943" t="n">
        <v>1</v>
      </c>
      <c r="AM1943" t="n">
        <v>1</v>
      </c>
      <c r="AN1943" t="n">
        <v>1</v>
      </c>
      <c r="AX1943" t="n">
        <v>1</v>
      </c>
      <c r="AY1943" t="n">
        <v>1</v>
      </c>
      <c r="AZ1943" t="n">
        <v>1</v>
      </c>
      <c r="BB1943" t="n">
        <v>1</v>
      </c>
      <c r="BD1943" t="n">
        <v>1</v>
      </c>
      <c r="BE1943" t="n">
        <v>1</v>
      </c>
      <c r="BF1943" t="n">
        <v>1</v>
      </c>
      <c r="BG1943" t="n">
        <v>1</v>
      </c>
      <c r="BH1943" t="n">
        <v>1</v>
      </c>
      <c r="BI1943" t="n">
        <v>1</v>
      </c>
      <c r="BJ1943">
        <f>SUM(B1943:BI1943)</f>
        <v/>
      </c>
    </row>
    <row r="1944">
      <c r="A1944" t="inlineStr">
        <is>
          <t>000595</t>
        </is>
      </c>
      <c r="AC1944" t="n">
        <v>1</v>
      </c>
      <c r="BJ1944">
        <f>SUM(B1944:BI1944)</f>
        <v/>
      </c>
    </row>
    <row r="1945">
      <c r="A1945" t="inlineStr">
        <is>
          <t>000887</t>
        </is>
      </c>
      <c r="AC1945" t="n">
        <v>1</v>
      </c>
      <c r="AE1945" t="n">
        <v>1</v>
      </c>
      <c r="BJ1945">
        <f>SUM(B1945:BI1945)</f>
        <v/>
      </c>
    </row>
    <row r="1946">
      <c r="A1946" t="inlineStr">
        <is>
          <t>002097</t>
        </is>
      </c>
      <c r="AC1946" t="n">
        <v>1</v>
      </c>
      <c r="AD1946" t="n">
        <v>1</v>
      </c>
      <c r="AE1946" t="n">
        <v>1</v>
      </c>
      <c r="AV1946" t="n">
        <v>1</v>
      </c>
      <c r="AX1946" t="n">
        <v>1</v>
      </c>
      <c r="AY1946" t="n">
        <v>1</v>
      </c>
      <c r="BJ1946">
        <f>SUM(B1946:BI1946)</f>
        <v/>
      </c>
    </row>
    <row r="1947">
      <c r="A1947" t="inlineStr">
        <is>
          <t>002151</t>
        </is>
      </c>
      <c r="AC1947" t="n">
        <v>1</v>
      </c>
      <c r="AE1947" t="n">
        <v>1</v>
      </c>
      <c r="AP1947" t="n">
        <v>1</v>
      </c>
      <c r="AQ1947" t="n">
        <v>1</v>
      </c>
      <c r="AR1947" t="n">
        <v>1</v>
      </c>
      <c r="AT1947" t="n">
        <v>1</v>
      </c>
      <c r="AU1947" t="n">
        <v>1</v>
      </c>
      <c r="AW1947" t="n">
        <v>1</v>
      </c>
      <c r="AX1947" t="n">
        <v>1</v>
      </c>
      <c r="AY1947" t="n">
        <v>1</v>
      </c>
      <c r="AZ1947" t="n">
        <v>1</v>
      </c>
      <c r="BA1947" t="n">
        <v>1</v>
      </c>
      <c r="BB1947" t="n">
        <v>1</v>
      </c>
      <c r="BC1947" t="n">
        <v>1</v>
      </c>
      <c r="BD1947" t="n">
        <v>1</v>
      </c>
      <c r="BE1947" t="n">
        <v>1</v>
      </c>
      <c r="BF1947" t="n">
        <v>1</v>
      </c>
      <c r="BG1947" t="n">
        <v>1</v>
      </c>
      <c r="BH1947" t="n">
        <v>1</v>
      </c>
      <c r="BI1947" t="n">
        <v>1</v>
      </c>
      <c r="BJ1947">
        <f>SUM(B1947:BI1947)</f>
        <v/>
      </c>
    </row>
    <row r="1948">
      <c r="A1948" t="inlineStr">
        <is>
          <t>002408</t>
        </is>
      </c>
      <c r="AC1948" t="n">
        <v>1</v>
      </c>
      <c r="AD1948" t="n">
        <v>1</v>
      </c>
      <c r="AE1948" t="n">
        <v>1</v>
      </c>
      <c r="BJ1948">
        <f>SUM(B1948:BI1948)</f>
        <v/>
      </c>
    </row>
    <row r="1949">
      <c r="A1949" t="inlineStr">
        <is>
          <t>002438</t>
        </is>
      </c>
      <c r="AC1949" t="n">
        <v>1</v>
      </c>
      <c r="AD1949" t="n">
        <v>1</v>
      </c>
      <c r="AE1949" t="n">
        <v>1</v>
      </c>
      <c r="AF1949" t="n">
        <v>1</v>
      </c>
      <c r="AG1949" t="n">
        <v>1</v>
      </c>
      <c r="AH1949" t="n">
        <v>1</v>
      </c>
      <c r="AI1949" t="n">
        <v>1</v>
      </c>
      <c r="AJ1949" t="n">
        <v>1</v>
      </c>
      <c r="AK1949" t="n">
        <v>1</v>
      </c>
      <c r="AL1949" t="n">
        <v>1</v>
      </c>
      <c r="AP1949" t="n">
        <v>1</v>
      </c>
      <c r="AQ1949" t="n">
        <v>1</v>
      </c>
      <c r="AR1949" t="n">
        <v>1</v>
      </c>
      <c r="AS1949" t="n">
        <v>1</v>
      </c>
      <c r="AT1949" t="n">
        <v>1</v>
      </c>
      <c r="AU1949" t="n">
        <v>1</v>
      </c>
      <c r="AV1949" t="n">
        <v>1</v>
      </c>
      <c r="AW1949" t="n">
        <v>1</v>
      </c>
      <c r="AX1949" t="n">
        <v>1</v>
      </c>
      <c r="AY1949" t="n">
        <v>1</v>
      </c>
      <c r="BJ1949">
        <f>SUM(B1949:BI1949)</f>
        <v/>
      </c>
    </row>
    <row r="1950">
      <c r="A1950" t="inlineStr">
        <is>
          <t>300019</t>
        </is>
      </c>
      <c r="AC1950" t="n">
        <v>1</v>
      </c>
      <c r="AD1950" t="n">
        <v>1</v>
      </c>
      <c r="AE1950" t="n">
        <v>1</v>
      </c>
      <c r="AG1950" t="n">
        <v>1</v>
      </c>
      <c r="AH1950" t="n">
        <v>1</v>
      </c>
      <c r="AI1950" t="n">
        <v>1</v>
      </c>
      <c r="AJ1950" t="n">
        <v>1</v>
      </c>
      <c r="AK1950" t="n">
        <v>1</v>
      </c>
      <c r="AL1950" t="n">
        <v>1</v>
      </c>
      <c r="AM1950" t="n">
        <v>1</v>
      </c>
      <c r="AN1950" t="n">
        <v>1</v>
      </c>
      <c r="AO1950" t="n">
        <v>1</v>
      </c>
      <c r="AP1950" t="n">
        <v>1</v>
      </c>
      <c r="AQ1950" t="n">
        <v>1</v>
      </c>
      <c r="AT1950" t="n">
        <v>1</v>
      </c>
      <c r="AU1950" t="n">
        <v>1</v>
      </c>
      <c r="AV1950" t="n">
        <v>1</v>
      </c>
      <c r="AX1950" t="n">
        <v>1</v>
      </c>
      <c r="AY1950" t="n">
        <v>1</v>
      </c>
      <c r="BE1950" t="n">
        <v>1</v>
      </c>
      <c r="BG1950" t="n">
        <v>1</v>
      </c>
      <c r="BH1950" t="n">
        <v>1</v>
      </c>
      <c r="BI1950" t="n">
        <v>1</v>
      </c>
      <c r="BJ1950">
        <f>SUM(B1950:BI1950)</f>
        <v/>
      </c>
    </row>
    <row r="1951">
      <c r="A1951" t="inlineStr">
        <is>
          <t>300395</t>
        </is>
      </c>
      <c r="AC1951" t="n">
        <v>1</v>
      </c>
      <c r="AD1951" t="n">
        <v>1</v>
      </c>
      <c r="AE1951" t="n">
        <v>1</v>
      </c>
      <c r="AF1951" t="n">
        <v>1</v>
      </c>
      <c r="AG1951" t="n">
        <v>1</v>
      </c>
      <c r="AH1951" t="n">
        <v>1</v>
      </c>
      <c r="AI1951" t="n">
        <v>1</v>
      </c>
      <c r="AJ1951" t="n">
        <v>1</v>
      </c>
      <c r="AK1951" t="n">
        <v>1</v>
      </c>
      <c r="AL1951" t="n">
        <v>1</v>
      </c>
      <c r="AM1951" t="n">
        <v>1</v>
      </c>
      <c r="AN1951" t="n">
        <v>1</v>
      </c>
      <c r="AO1951" t="n">
        <v>1</v>
      </c>
      <c r="AP1951" t="n">
        <v>1</v>
      </c>
      <c r="AQ1951" t="n">
        <v>1</v>
      </c>
      <c r="AR1951" t="n">
        <v>1</v>
      </c>
      <c r="AS1951" t="n">
        <v>1</v>
      </c>
      <c r="AT1951" t="n">
        <v>1</v>
      </c>
      <c r="AU1951" t="n">
        <v>1</v>
      </c>
      <c r="AV1951" t="n">
        <v>1</v>
      </c>
      <c r="AW1951" t="n">
        <v>1</v>
      </c>
      <c r="AX1951" t="n">
        <v>1</v>
      </c>
      <c r="AY1951" t="n">
        <v>1</v>
      </c>
      <c r="AZ1951" t="n">
        <v>1</v>
      </c>
      <c r="BA1951" t="n">
        <v>1</v>
      </c>
      <c r="BB1951" t="n">
        <v>1</v>
      </c>
      <c r="BC1951" t="n">
        <v>1</v>
      </c>
      <c r="BD1951" t="n">
        <v>1</v>
      </c>
      <c r="BE1951" t="n">
        <v>1</v>
      </c>
      <c r="BF1951" t="n">
        <v>1</v>
      </c>
      <c r="BG1951" t="n">
        <v>1</v>
      </c>
      <c r="BH1951" t="n">
        <v>1</v>
      </c>
      <c r="BI1951" t="n">
        <v>1</v>
      </c>
      <c r="BJ1951">
        <f>SUM(B1951:BI1951)</f>
        <v/>
      </c>
    </row>
    <row r="1952">
      <c r="A1952" t="inlineStr">
        <is>
          <t>300775</t>
        </is>
      </c>
      <c r="AC1952" t="n">
        <v>1</v>
      </c>
      <c r="AE1952" t="n">
        <v>1</v>
      </c>
      <c r="BJ1952">
        <f>SUM(B1952:BI1952)</f>
        <v/>
      </c>
    </row>
    <row r="1953">
      <c r="A1953" t="inlineStr">
        <is>
          <t>300847</t>
        </is>
      </c>
      <c r="AC1953" t="n">
        <v>1</v>
      </c>
      <c r="AD1953" t="n">
        <v>1</v>
      </c>
      <c r="AE1953" t="n">
        <v>1</v>
      </c>
      <c r="AF1953" t="n">
        <v>1</v>
      </c>
      <c r="AG1953" t="n">
        <v>1</v>
      </c>
      <c r="AH1953" t="n">
        <v>1</v>
      </c>
      <c r="AI1953" t="n">
        <v>1</v>
      </c>
      <c r="AJ1953" t="n">
        <v>1</v>
      </c>
      <c r="AK1953" t="n">
        <v>1</v>
      </c>
      <c r="AL1953" t="n">
        <v>1</v>
      </c>
      <c r="AM1953" t="n">
        <v>1</v>
      </c>
      <c r="AN1953" t="n">
        <v>1</v>
      </c>
      <c r="AO1953" t="n">
        <v>1</v>
      </c>
      <c r="AP1953" t="n">
        <v>1</v>
      </c>
      <c r="AQ1953" t="n">
        <v>1</v>
      </c>
      <c r="AR1953" t="n">
        <v>1</v>
      </c>
      <c r="AS1953" t="n">
        <v>1</v>
      </c>
      <c r="AT1953" t="n">
        <v>1</v>
      </c>
      <c r="AU1953" t="n">
        <v>1</v>
      </c>
      <c r="AV1953" t="n">
        <v>1</v>
      </c>
      <c r="AW1953" t="n">
        <v>1</v>
      </c>
      <c r="AX1953" t="n">
        <v>1</v>
      </c>
      <c r="AY1953" t="n">
        <v>1</v>
      </c>
      <c r="AZ1953" t="n">
        <v>1</v>
      </c>
      <c r="BA1953" t="n">
        <v>1</v>
      </c>
      <c r="BB1953" t="n">
        <v>1</v>
      </c>
      <c r="BC1953" t="n">
        <v>1</v>
      </c>
      <c r="BD1953" t="n">
        <v>1</v>
      </c>
      <c r="BE1953" t="n">
        <v>1</v>
      </c>
      <c r="BF1953" t="n">
        <v>1</v>
      </c>
      <c r="BG1953" t="n">
        <v>1</v>
      </c>
      <c r="BH1953" t="n">
        <v>1</v>
      </c>
      <c r="BI1953" t="n">
        <v>1</v>
      </c>
      <c r="BJ1953">
        <f>SUM(B1953:BI1953)</f>
        <v/>
      </c>
    </row>
    <row r="1954">
      <c r="A1954" t="inlineStr">
        <is>
          <t>300852</t>
        </is>
      </c>
      <c r="AC1954" t="n">
        <v>1</v>
      </c>
      <c r="AD1954" t="n">
        <v>1</v>
      </c>
      <c r="AE1954" t="n">
        <v>1</v>
      </c>
      <c r="AF1954" t="n">
        <v>1</v>
      </c>
      <c r="AG1954" t="n">
        <v>1</v>
      </c>
      <c r="AH1954" t="n">
        <v>1</v>
      </c>
      <c r="AI1954" t="n">
        <v>1</v>
      </c>
      <c r="AT1954" t="n">
        <v>1</v>
      </c>
      <c r="AU1954" t="n">
        <v>1</v>
      </c>
      <c r="AV1954" t="n">
        <v>1</v>
      </c>
      <c r="AW1954" t="n">
        <v>1</v>
      </c>
      <c r="BJ1954">
        <f>SUM(B1954:BI1954)</f>
        <v/>
      </c>
    </row>
    <row r="1955">
      <c r="A1955" t="inlineStr">
        <is>
          <t>600109</t>
        </is>
      </c>
      <c r="AC1955" t="n">
        <v>1</v>
      </c>
      <c r="AD1955" t="n">
        <v>1</v>
      </c>
      <c r="AE1955" t="n">
        <v>1</v>
      </c>
      <c r="AF1955" t="n">
        <v>1</v>
      </c>
      <c r="AG1955" t="n">
        <v>1</v>
      </c>
      <c r="AH1955" t="n">
        <v>1</v>
      </c>
      <c r="AI1955" t="n">
        <v>1</v>
      </c>
      <c r="AJ1955" t="n">
        <v>1</v>
      </c>
      <c r="AK1955" t="n">
        <v>1</v>
      </c>
      <c r="AL1955" t="n">
        <v>1</v>
      </c>
      <c r="AM1955" t="n">
        <v>1</v>
      </c>
      <c r="AN1955" t="n">
        <v>1</v>
      </c>
      <c r="AO1955" t="n">
        <v>1</v>
      </c>
      <c r="AP1955" t="n">
        <v>1</v>
      </c>
      <c r="AQ1955" t="n">
        <v>1</v>
      </c>
      <c r="AR1955" t="n">
        <v>1</v>
      </c>
      <c r="AS1955" t="n">
        <v>1</v>
      </c>
      <c r="AT1955" t="n">
        <v>1</v>
      </c>
      <c r="AU1955" t="n">
        <v>1</v>
      </c>
      <c r="AV1955" t="n">
        <v>1</v>
      </c>
      <c r="AW1955" t="n">
        <v>1</v>
      </c>
      <c r="AX1955" t="n">
        <v>1</v>
      </c>
      <c r="AY1955" t="n">
        <v>1</v>
      </c>
      <c r="AZ1955" t="n">
        <v>1</v>
      </c>
      <c r="BA1955" t="n">
        <v>1</v>
      </c>
      <c r="BB1955" t="n">
        <v>1</v>
      </c>
      <c r="BC1955" t="n">
        <v>1</v>
      </c>
      <c r="BD1955" t="n">
        <v>1</v>
      </c>
      <c r="BE1955" t="n">
        <v>1</v>
      </c>
      <c r="BF1955" t="n">
        <v>1</v>
      </c>
      <c r="BG1955" t="n">
        <v>1</v>
      </c>
      <c r="BH1955" t="n">
        <v>1</v>
      </c>
      <c r="BI1955" t="n">
        <v>1</v>
      </c>
      <c r="BJ1955">
        <f>SUM(B1955:BI1955)</f>
        <v/>
      </c>
    </row>
    <row r="1956">
      <c r="A1956" t="inlineStr">
        <is>
          <t>600178</t>
        </is>
      </c>
      <c r="AC1956" t="n">
        <v>1</v>
      </c>
      <c r="AD1956" t="n">
        <v>1</v>
      </c>
      <c r="AE1956" t="n">
        <v>1</v>
      </c>
      <c r="AF1956" t="n">
        <v>1</v>
      </c>
      <c r="AG1956" t="n">
        <v>1</v>
      </c>
      <c r="AH1956" t="n">
        <v>1</v>
      </c>
      <c r="AI1956" t="n">
        <v>1</v>
      </c>
      <c r="AJ1956" t="n">
        <v>1</v>
      </c>
      <c r="AK1956" t="n">
        <v>1</v>
      </c>
      <c r="AL1956" t="n">
        <v>1</v>
      </c>
      <c r="AM1956" t="n">
        <v>1</v>
      </c>
      <c r="AN1956" t="n">
        <v>1</v>
      </c>
      <c r="AO1956" t="n">
        <v>1</v>
      </c>
      <c r="AP1956" t="n">
        <v>1</v>
      </c>
      <c r="AQ1956" t="n">
        <v>1</v>
      </c>
      <c r="AR1956" t="n">
        <v>1</v>
      </c>
      <c r="AS1956" t="n">
        <v>1</v>
      </c>
      <c r="AT1956" t="n">
        <v>1</v>
      </c>
      <c r="AU1956" t="n">
        <v>1</v>
      </c>
      <c r="AV1956" t="n">
        <v>1</v>
      </c>
      <c r="AW1956" t="n">
        <v>1</v>
      </c>
      <c r="AX1956" t="n">
        <v>1</v>
      </c>
      <c r="AY1956" t="n">
        <v>1</v>
      </c>
      <c r="AZ1956" t="n">
        <v>1</v>
      </c>
      <c r="BA1956" t="n">
        <v>1</v>
      </c>
      <c r="BB1956" t="n">
        <v>1</v>
      </c>
      <c r="BC1956" t="n">
        <v>1</v>
      </c>
      <c r="BD1956" t="n">
        <v>1</v>
      </c>
      <c r="BE1956" t="n">
        <v>1</v>
      </c>
      <c r="BF1956" t="n">
        <v>1</v>
      </c>
      <c r="BG1956" t="n">
        <v>1</v>
      </c>
      <c r="BH1956" t="n">
        <v>1</v>
      </c>
      <c r="BI1956" t="n">
        <v>1</v>
      </c>
      <c r="BJ1956">
        <f>SUM(B1956:BI1956)</f>
        <v/>
      </c>
    </row>
    <row r="1957">
      <c r="A1957" t="inlineStr">
        <is>
          <t>600267</t>
        </is>
      </c>
      <c r="AC1957" t="n">
        <v>1</v>
      </c>
      <c r="AD1957" t="n">
        <v>1</v>
      </c>
      <c r="AH1957" t="n">
        <v>1</v>
      </c>
      <c r="AW1957" t="n">
        <v>1</v>
      </c>
      <c r="AX1957" t="n">
        <v>1</v>
      </c>
      <c r="AY1957" t="n">
        <v>1</v>
      </c>
      <c r="AZ1957" t="n">
        <v>1</v>
      </c>
      <c r="BA1957" t="n">
        <v>1</v>
      </c>
      <c r="BB1957" t="n">
        <v>1</v>
      </c>
      <c r="BC1957" t="n">
        <v>1</v>
      </c>
      <c r="BD1957" t="n">
        <v>1</v>
      </c>
      <c r="BE1957" t="n">
        <v>1</v>
      </c>
      <c r="BF1957" t="n">
        <v>1</v>
      </c>
      <c r="BG1957" t="n">
        <v>1</v>
      </c>
      <c r="BH1957" t="n">
        <v>1</v>
      </c>
      <c r="BI1957" t="n">
        <v>1</v>
      </c>
      <c r="BJ1957">
        <f>SUM(B1957:BI1957)</f>
        <v/>
      </c>
    </row>
    <row r="1958">
      <c r="A1958" t="inlineStr">
        <is>
          <t>600988</t>
        </is>
      </c>
      <c r="AC1958" t="n">
        <v>1</v>
      </c>
      <c r="AD1958" t="n">
        <v>1</v>
      </c>
      <c r="AE1958" t="n">
        <v>1</v>
      </c>
      <c r="AF1958" t="n">
        <v>1</v>
      </c>
      <c r="AG1958" t="n">
        <v>1</v>
      </c>
      <c r="AH1958" t="n">
        <v>1</v>
      </c>
      <c r="AI1958" t="n">
        <v>1</v>
      </c>
      <c r="AJ1958" t="n">
        <v>1</v>
      </c>
      <c r="AK1958" t="n">
        <v>1</v>
      </c>
      <c r="AL1958" t="n">
        <v>1</v>
      </c>
      <c r="AM1958" t="n">
        <v>1</v>
      </c>
      <c r="AN1958" t="n">
        <v>1</v>
      </c>
      <c r="AO1958" t="n">
        <v>1</v>
      </c>
      <c r="AP1958" t="n">
        <v>1</v>
      </c>
      <c r="AQ1958" t="n">
        <v>1</v>
      </c>
      <c r="AR1958" t="n">
        <v>1</v>
      </c>
      <c r="AS1958" t="n">
        <v>1</v>
      </c>
      <c r="AT1958" t="n">
        <v>1</v>
      </c>
      <c r="AU1958" t="n">
        <v>1</v>
      </c>
      <c r="AV1958" t="n">
        <v>1</v>
      </c>
      <c r="AW1958" t="n">
        <v>1</v>
      </c>
      <c r="AX1958" t="n">
        <v>1</v>
      </c>
      <c r="AY1958" t="n">
        <v>1</v>
      </c>
      <c r="AZ1958" t="n">
        <v>1</v>
      </c>
      <c r="BA1958" t="n">
        <v>1</v>
      </c>
      <c r="BB1958" t="n">
        <v>1</v>
      </c>
      <c r="BC1958" t="n">
        <v>1</v>
      </c>
      <c r="BD1958" t="n">
        <v>1</v>
      </c>
      <c r="BE1958" t="n">
        <v>1</v>
      </c>
      <c r="BF1958" t="n">
        <v>1</v>
      </c>
      <c r="BG1958" t="n">
        <v>1</v>
      </c>
      <c r="BH1958" t="n">
        <v>1</v>
      </c>
      <c r="BI1958" t="n">
        <v>1</v>
      </c>
      <c r="BJ1958">
        <f>SUM(B1958:BI1958)</f>
        <v/>
      </c>
    </row>
    <row r="1959">
      <c r="A1959" t="inlineStr">
        <is>
          <t>601880</t>
        </is>
      </c>
      <c r="AC1959" t="n">
        <v>1</v>
      </c>
      <c r="AD1959" t="n">
        <v>1</v>
      </c>
      <c r="BJ1959">
        <f>SUM(B1959:BI1959)</f>
        <v/>
      </c>
    </row>
    <row r="1960">
      <c r="A1960" t="inlineStr">
        <is>
          <t>603809</t>
        </is>
      </c>
      <c r="AC1960" t="n">
        <v>1</v>
      </c>
      <c r="AD1960" t="n">
        <v>1</v>
      </c>
      <c r="AE1960" t="n">
        <v>1</v>
      </c>
      <c r="AF1960" t="n">
        <v>1</v>
      </c>
      <c r="AG1960" t="n">
        <v>1</v>
      </c>
      <c r="AH1960" t="n">
        <v>1</v>
      </c>
      <c r="AI1960" t="n">
        <v>1</v>
      </c>
      <c r="AJ1960" t="n">
        <v>1</v>
      </c>
      <c r="AK1960" t="n">
        <v>1</v>
      </c>
      <c r="AL1960" t="n">
        <v>1</v>
      </c>
      <c r="AM1960" t="n">
        <v>1</v>
      </c>
      <c r="AN1960" t="n">
        <v>1</v>
      </c>
      <c r="AO1960" t="n">
        <v>1</v>
      </c>
      <c r="AP1960" t="n">
        <v>1</v>
      </c>
      <c r="AQ1960" t="n">
        <v>1</v>
      </c>
      <c r="AR1960" t="n">
        <v>1</v>
      </c>
      <c r="AS1960" t="n">
        <v>1</v>
      </c>
      <c r="AT1960" t="n">
        <v>1</v>
      </c>
      <c r="AU1960" t="n">
        <v>1</v>
      </c>
      <c r="AV1960" t="n">
        <v>1</v>
      </c>
      <c r="AW1960" t="n">
        <v>1</v>
      </c>
      <c r="AX1960" t="n">
        <v>1</v>
      </c>
      <c r="AY1960" t="n">
        <v>1</v>
      </c>
      <c r="AZ1960" t="n">
        <v>1</v>
      </c>
      <c r="BA1960" t="n">
        <v>1</v>
      </c>
      <c r="BB1960" t="n">
        <v>1</v>
      </c>
      <c r="BC1960" t="n">
        <v>1</v>
      </c>
      <c r="BD1960" t="n">
        <v>1</v>
      </c>
      <c r="BE1960" t="n">
        <v>1</v>
      </c>
      <c r="BF1960" t="n">
        <v>1</v>
      </c>
      <c r="BG1960" t="n">
        <v>1</v>
      </c>
      <c r="BH1960" t="n">
        <v>1</v>
      </c>
      <c r="BI1960" t="n">
        <v>1</v>
      </c>
      <c r="BJ1960">
        <f>SUM(B1960:BI1960)</f>
        <v/>
      </c>
    </row>
    <row r="1961">
      <c r="A1961" t="inlineStr">
        <is>
          <t>000012</t>
        </is>
      </c>
      <c r="AD1961" t="n">
        <v>1</v>
      </c>
      <c r="AY1961" t="n">
        <v>1</v>
      </c>
      <c r="BJ1961">
        <f>SUM(B1961:BI1961)</f>
        <v/>
      </c>
    </row>
    <row r="1962">
      <c r="A1962" t="inlineStr">
        <is>
          <t>002030</t>
        </is>
      </c>
      <c r="AD1962" t="n">
        <v>1</v>
      </c>
      <c r="AE1962" t="n">
        <v>1</v>
      </c>
      <c r="AG1962" t="n">
        <v>1</v>
      </c>
      <c r="AH1962" t="n">
        <v>1</v>
      </c>
      <c r="AI1962" t="n">
        <v>1</v>
      </c>
      <c r="AJ1962" t="n">
        <v>1</v>
      </c>
      <c r="AK1962" t="n">
        <v>1</v>
      </c>
      <c r="AL1962" t="n">
        <v>1</v>
      </c>
      <c r="AM1962" t="n">
        <v>1</v>
      </c>
      <c r="AN1962" t="n">
        <v>1</v>
      </c>
      <c r="AO1962" t="n">
        <v>1</v>
      </c>
      <c r="AP1962" t="n">
        <v>1</v>
      </c>
      <c r="AQ1962" t="n">
        <v>1</v>
      </c>
      <c r="AR1962" t="n">
        <v>1</v>
      </c>
      <c r="AS1962" t="n">
        <v>1</v>
      </c>
      <c r="AT1962" t="n">
        <v>1</v>
      </c>
      <c r="AU1962" t="n">
        <v>1</v>
      </c>
      <c r="AV1962" t="n">
        <v>1</v>
      </c>
      <c r="AW1962" t="n">
        <v>1</v>
      </c>
      <c r="AX1962" t="n">
        <v>1</v>
      </c>
      <c r="AY1962" t="n">
        <v>1</v>
      </c>
      <c r="AZ1962" t="n">
        <v>1</v>
      </c>
      <c r="BA1962" t="n">
        <v>1</v>
      </c>
      <c r="BB1962" t="n">
        <v>1</v>
      </c>
      <c r="BC1962" t="n">
        <v>1</v>
      </c>
      <c r="BD1962" t="n">
        <v>1</v>
      </c>
      <c r="BE1962" t="n">
        <v>1</v>
      </c>
      <c r="BF1962" t="n">
        <v>1</v>
      </c>
      <c r="BG1962" t="n">
        <v>1</v>
      </c>
      <c r="BH1962" t="n">
        <v>1</v>
      </c>
      <c r="BI1962" t="n">
        <v>1</v>
      </c>
      <c r="BJ1962">
        <f>SUM(B1962:BI1962)</f>
        <v/>
      </c>
    </row>
    <row r="1963">
      <c r="A1963" t="inlineStr">
        <is>
          <t>002105</t>
        </is>
      </c>
      <c r="AD1963" t="n">
        <v>1</v>
      </c>
      <c r="AF1963" t="n">
        <v>1</v>
      </c>
      <c r="AG1963" t="n">
        <v>1</v>
      </c>
      <c r="AI1963" t="n">
        <v>1</v>
      </c>
      <c r="AJ1963" t="n">
        <v>1</v>
      </c>
      <c r="AK1963" t="n">
        <v>1</v>
      </c>
      <c r="AL1963" t="n">
        <v>1</v>
      </c>
      <c r="AM1963" t="n">
        <v>1</v>
      </c>
      <c r="BJ1963">
        <f>SUM(B1963:BI1963)</f>
        <v/>
      </c>
    </row>
    <row r="1964">
      <c r="A1964" t="inlineStr">
        <is>
          <t>002218</t>
        </is>
      </c>
      <c r="AD1964" t="n">
        <v>1</v>
      </c>
      <c r="AX1964" t="n">
        <v>1</v>
      </c>
      <c r="AY1964" t="n">
        <v>1</v>
      </c>
      <c r="BJ1964">
        <f>SUM(B1964:BI1964)</f>
        <v/>
      </c>
    </row>
    <row r="1965">
      <c r="A1965" t="inlineStr">
        <is>
          <t>002287</t>
        </is>
      </c>
      <c r="AD1965" t="n">
        <v>1</v>
      </c>
      <c r="BJ1965">
        <f>SUM(B1965:BI1965)</f>
        <v/>
      </c>
    </row>
    <row r="1966">
      <c r="A1966" t="inlineStr">
        <is>
          <t>002588</t>
        </is>
      </c>
      <c r="AD1966" t="n">
        <v>1</v>
      </c>
      <c r="AE1966" t="n">
        <v>1</v>
      </c>
      <c r="BJ1966">
        <f>SUM(B1966:BI1966)</f>
        <v/>
      </c>
    </row>
    <row r="1967">
      <c r="A1967" t="inlineStr">
        <is>
          <t>300378</t>
        </is>
      </c>
      <c r="AD1967" t="n">
        <v>1</v>
      </c>
      <c r="AE1967" t="n">
        <v>1</v>
      </c>
      <c r="AF1967" t="n">
        <v>1</v>
      </c>
      <c r="AG1967" t="n">
        <v>1</v>
      </c>
      <c r="AH1967" t="n">
        <v>1</v>
      </c>
      <c r="AI1967" t="n">
        <v>1</v>
      </c>
      <c r="AJ1967" t="n">
        <v>1</v>
      </c>
      <c r="AK1967" t="n">
        <v>1</v>
      </c>
      <c r="AL1967" t="n">
        <v>1</v>
      </c>
      <c r="AM1967" t="n">
        <v>1</v>
      </c>
      <c r="AN1967" t="n">
        <v>1</v>
      </c>
      <c r="AO1967" t="n">
        <v>1</v>
      </c>
      <c r="AP1967" t="n">
        <v>1</v>
      </c>
      <c r="AQ1967" t="n">
        <v>1</v>
      </c>
      <c r="AW1967" t="n">
        <v>1</v>
      </c>
      <c r="AX1967" t="n">
        <v>1</v>
      </c>
      <c r="AY1967" t="n">
        <v>1</v>
      </c>
      <c r="BJ1967">
        <f>SUM(B1967:BI1967)</f>
        <v/>
      </c>
    </row>
    <row r="1968">
      <c r="A1968" t="inlineStr">
        <is>
          <t>300840</t>
        </is>
      </c>
      <c r="AD1968" t="n">
        <v>1</v>
      </c>
      <c r="AE1968" t="n">
        <v>1</v>
      </c>
      <c r="AF1968" t="n">
        <v>1</v>
      </c>
      <c r="AG1968" t="n">
        <v>1</v>
      </c>
      <c r="AH1968" t="n">
        <v>1</v>
      </c>
      <c r="AI1968" t="n">
        <v>1</v>
      </c>
      <c r="AK1968" t="n">
        <v>1</v>
      </c>
      <c r="AL1968" t="n">
        <v>1</v>
      </c>
      <c r="AT1968" t="n">
        <v>1</v>
      </c>
      <c r="AU1968" t="n">
        <v>1</v>
      </c>
      <c r="AV1968" t="n">
        <v>1</v>
      </c>
      <c r="AW1968" t="n">
        <v>1</v>
      </c>
      <c r="BJ1968">
        <f>SUM(B1968:BI1968)</f>
        <v/>
      </c>
    </row>
    <row r="1969">
      <c r="A1969" t="inlineStr">
        <is>
          <t>600685</t>
        </is>
      </c>
      <c r="AD1969" t="n">
        <v>1</v>
      </c>
      <c r="AE1969" t="n">
        <v>1</v>
      </c>
      <c r="AF1969" t="n">
        <v>1</v>
      </c>
      <c r="AG1969" t="n">
        <v>1</v>
      </c>
      <c r="AH1969" t="n">
        <v>1</v>
      </c>
      <c r="AI1969" t="n">
        <v>1</v>
      </c>
      <c r="AJ1969" t="n">
        <v>1</v>
      </c>
      <c r="AK1969" t="n">
        <v>1</v>
      </c>
      <c r="AL1969" t="n">
        <v>1</v>
      </c>
      <c r="AM1969" t="n">
        <v>1</v>
      </c>
      <c r="AN1969" t="n">
        <v>1</v>
      </c>
      <c r="AO1969" t="n">
        <v>1</v>
      </c>
      <c r="AP1969" t="n">
        <v>1</v>
      </c>
      <c r="AQ1969" t="n">
        <v>1</v>
      </c>
      <c r="AR1969" t="n">
        <v>1</v>
      </c>
      <c r="AS1969" t="n">
        <v>1</v>
      </c>
      <c r="AT1969" t="n">
        <v>1</v>
      </c>
      <c r="AU1969" t="n">
        <v>1</v>
      </c>
      <c r="AV1969" t="n">
        <v>1</v>
      </c>
      <c r="AW1969" t="n">
        <v>1</v>
      </c>
      <c r="AX1969" t="n">
        <v>1</v>
      </c>
      <c r="AY1969" t="n">
        <v>1</v>
      </c>
      <c r="AZ1969" t="n">
        <v>1</v>
      </c>
      <c r="BA1969" t="n">
        <v>1</v>
      </c>
      <c r="BB1969" t="n">
        <v>1</v>
      </c>
      <c r="BC1969" t="n">
        <v>1</v>
      </c>
      <c r="BD1969" t="n">
        <v>1</v>
      </c>
      <c r="BE1969" t="n">
        <v>1</v>
      </c>
      <c r="BF1969" t="n">
        <v>1</v>
      </c>
      <c r="BG1969" t="n">
        <v>1</v>
      </c>
      <c r="BH1969" t="n">
        <v>1</v>
      </c>
      <c r="BI1969" t="n">
        <v>1</v>
      </c>
      <c r="BJ1969">
        <f>SUM(B1969:BI1969)</f>
        <v/>
      </c>
    </row>
    <row r="1970">
      <c r="A1970" t="inlineStr">
        <is>
          <t>601952</t>
        </is>
      </c>
      <c r="AD1970" t="n">
        <v>1</v>
      </c>
      <c r="AF1970" t="n">
        <v>1</v>
      </c>
      <c r="AH1970" t="n">
        <v>1</v>
      </c>
      <c r="AS1970" t="n">
        <v>1</v>
      </c>
      <c r="AT1970" t="n">
        <v>1</v>
      </c>
      <c r="AU1970" t="n">
        <v>1</v>
      </c>
      <c r="AV1970" t="n">
        <v>1</v>
      </c>
      <c r="AW1970" t="n">
        <v>1</v>
      </c>
      <c r="AX1970" t="n">
        <v>1</v>
      </c>
      <c r="AY1970" t="n">
        <v>1</v>
      </c>
      <c r="AZ1970" t="n">
        <v>1</v>
      </c>
      <c r="BA1970" t="n">
        <v>1</v>
      </c>
      <c r="BB1970" t="n">
        <v>1</v>
      </c>
      <c r="BC1970" t="n">
        <v>1</v>
      </c>
      <c r="BD1970" t="n">
        <v>1</v>
      </c>
      <c r="BE1970" t="n">
        <v>1</v>
      </c>
      <c r="BF1970" t="n">
        <v>1</v>
      </c>
      <c r="BG1970" t="n">
        <v>1</v>
      </c>
      <c r="BH1970" t="n">
        <v>1</v>
      </c>
      <c r="BI1970" t="n">
        <v>1</v>
      </c>
      <c r="BJ1970">
        <f>SUM(B1970:BI1970)</f>
        <v/>
      </c>
    </row>
    <row r="1971">
      <c r="A1971" t="inlineStr">
        <is>
          <t>603488</t>
        </is>
      </c>
      <c r="AD1971" t="n">
        <v>1</v>
      </c>
      <c r="AE1971" t="n">
        <v>1</v>
      </c>
      <c r="AI1971" t="n">
        <v>1</v>
      </c>
      <c r="AL1971" t="n">
        <v>1</v>
      </c>
      <c r="AN1971" t="n">
        <v>1</v>
      </c>
      <c r="AO1971" t="n">
        <v>1</v>
      </c>
      <c r="AP1971" t="n">
        <v>1</v>
      </c>
      <c r="AQ1971" t="n">
        <v>1</v>
      </c>
      <c r="AR1971" t="n">
        <v>1</v>
      </c>
      <c r="AS1971" t="n">
        <v>1</v>
      </c>
      <c r="AT1971" t="n">
        <v>1</v>
      </c>
      <c r="AU1971" t="n">
        <v>1</v>
      </c>
      <c r="AV1971" t="n">
        <v>1</v>
      </c>
      <c r="AW1971" t="n">
        <v>1</v>
      </c>
      <c r="AX1971" t="n">
        <v>1</v>
      </c>
      <c r="AZ1971" t="n">
        <v>1</v>
      </c>
      <c r="BA1971" t="n">
        <v>1</v>
      </c>
      <c r="BB1971" t="n">
        <v>1</v>
      </c>
      <c r="BC1971" t="n">
        <v>1</v>
      </c>
      <c r="BD1971" t="n">
        <v>1</v>
      </c>
      <c r="BE1971" t="n">
        <v>1</v>
      </c>
      <c r="BF1971" t="n">
        <v>1</v>
      </c>
      <c r="BG1971" t="n">
        <v>1</v>
      </c>
      <c r="BH1971" t="n">
        <v>1</v>
      </c>
      <c r="BI1971" t="n">
        <v>1</v>
      </c>
      <c r="BJ1971">
        <f>SUM(B1971:BI1971)</f>
        <v/>
      </c>
    </row>
    <row r="1972">
      <c r="A1972" t="inlineStr">
        <is>
          <t>000576</t>
        </is>
      </c>
      <c r="AE1972" t="n">
        <v>1</v>
      </c>
      <c r="AF1972" t="n">
        <v>1</v>
      </c>
      <c r="AN1972" t="n">
        <v>1</v>
      </c>
      <c r="AR1972" t="n">
        <v>1</v>
      </c>
      <c r="AS1972" t="n">
        <v>1</v>
      </c>
      <c r="AT1972" t="n">
        <v>1</v>
      </c>
      <c r="AU1972" t="n">
        <v>1</v>
      </c>
      <c r="AV1972" t="n">
        <v>1</v>
      </c>
      <c r="AW1972" t="n">
        <v>1</v>
      </c>
      <c r="AX1972" t="n">
        <v>1</v>
      </c>
      <c r="AY1972" t="n">
        <v>1</v>
      </c>
      <c r="BJ1972">
        <f>SUM(B1972:BI1972)</f>
        <v/>
      </c>
    </row>
    <row r="1973">
      <c r="A1973" t="inlineStr">
        <is>
          <t>000690</t>
        </is>
      </c>
      <c r="AE1973" t="n">
        <v>1</v>
      </c>
      <c r="BJ1973">
        <f>SUM(B1973:BI1973)</f>
        <v/>
      </c>
    </row>
    <row r="1974">
      <c r="A1974" t="inlineStr">
        <is>
          <t>002979</t>
        </is>
      </c>
      <c r="AE1974" t="n">
        <v>1</v>
      </c>
      <c r="AF1974" t="n">
        <v>1</v>
      </c>
      <c r="AG1974" t="n">
        <v>1</v>
      </c>
      <c r="AH1974" t="n">
        <v>1</v>
      </c>
      <c r="AI1974" t="n">
        <v>1</v>
      </c>
      <c r="AJ1974" t="n">
        <v>1</v>
      </c>
      <c r="AK1974" t="n">
        <v>1</v>
      </c>
      <c r="AO1974" t="n">
        <v>1</v>
      </c>
      <c r="AP1974" t="n">
        <v>1</v>
      </c>
      <c r="AQ1974" t="n">
        <v>1</v>
      </c>
      <c r="AR1974" t="n">
        <v>1</v>
      </c>
      <c r="AS1974" t="n">
        <v>1</v>
      </c>
      <c r="AT1974" t="n">
        <v>1</v>
      </c>
      <c r="AU1974" t="n">
        <v>1</v>
      </c>
      <c r="AV1974" t="n">
        <v>1</v>
      </c>
      <c r="AW1974" t="n">
        <v>1</v>
      </c>
      <c r="AX1974" t="n">
        <v>1</v>
      </c>
      <c r="AY1974" t="n">
        <v>1</v>
      </c>
      <c r="AZ1974" t="n">
        <v>1</v>
      </c>
      <c r="BA1974" t="n">
        <v>1</v>
      </c>
      <c r="BB1974" t="n">
        <v>1</v>
      </c>
      <c r="BC1974" t="n">
        <v>1</v>
      </c>
      <c r="BD1974" t="n">
        <v>1</v>
      </c>
      <c r="BE1974" t="n">
        <v>1</v>
      </c>
      <c r="BF1974" t="n">
        <v>1</v>
      </c>
      <c r="BG1974" t="n">
        <v>1</v>
      </c>
      <c r="BH1974" t="n">
        <v>1</v>
      </c>
      <c r="BI1974" t="n">
        <v>1</v>
      </c>
      <c r="BJ1974">
        <f>SUM(B1974:BI1974)</f>
        <v/>
      </c>
    </row>
    <row r="1975">
      <c r="A1975" t="inlineStr">
        <is>
          <t>300228</t>
        </is>
      </c>
      <c r="AE1975" t="n">
        <v>1</v>
      </c>
      <c r="BJ1975">
        <f>SUM(B1975:BI1975)</f>
        <v/>
      </c>
    </row>
    <row r="1976">
      <c r="A1976" t="inlineStr">
        <is>
          <t>300824</t>
        </is>
      </c>
      <c r="AE1976" t="n">
        <v>1</v>
      </c>
      <c r="AF1976" t="n">
        <v>1</v>
      </c>
      <c r="AG1976" t="n">
        <v>1</v>
      </c>
      <c r="AH1976" t="n">
        <v>1</v>
      </c>
      <c r="AI1976" t="n">
        <v>1</v>
      </c>
      <c r="AJ1976" t="n">
        <v>1</v>
      </c>
      <c r="AK1976" t="n">
        <v>1</v>
      </c>
      <c r="AL1976" t="n">
        <v>1</v>
      </c>
      <c r="AM1976" t="n">
        <v>1</v>
      </c>
      <c r="AN1976" t="n">
        <v>1</v>
      </c>
      <c r="AO1976" t="n">
        <v>1</v>
      </c>
      <c r="AP1976" t="n">
        <v>1</v>
      </c>
      <c r="AQ1976" t="n">
        <v>1</v>
      </c>
      <c r="AR1976" t="n">
        <v>1</v>
      </c>
      <c r="AS1976" t="n">
        <v>1</v>
      </c>
      <c r="AT1976" t="n">
        <v>1</v>
      </c>
      <c r="AU1976" t="n">
        <v>1</v>
      </c>
      <c r="AV1976" t="n">
        <v>1</v>
      </c>
      <c r="AW1976" t="n">
        <v>1</v>
      </c>
      <c r="AX1976" t="n">
        <v>1</v>
      </c>
      <c r="AY1976" t="n">
        <v>1</v>
      </c>
      <c r="AZ1976" t="n">
        <v>1</v>
      </c>
      <c r="BA1976" t="n">
        <v>1</v>
      </c>
      <c r="BB1976" t="n">
        <v>1</v>
      </c>
      <c r="BC1976" t="n">
        <v>1</v>
      </c>
      <c r="BD1976" t="n">
        <v>1</v>
      </c>
      <c r="BE1976" t="n">
        <v>1</v>
      </c>
      <c r="BF1976" t="n">
        <v>1</v>
      </c>
      <c r="BG1976" t="n">
        <v>1</v>
      </c>
      <c r="BH1976" t="n">
        <v>1</v>
      </c>
      <c r="BI1976" t="n">
        <v>1</v>
      </c>
      <c r="BJ1976">
        <f>SUM(B1976:BI1976)</f>
        <v/>
      </c>
    </row>
    <row r="1977">
      <c r="A1977" t="inlineStr">
        <is>
          <t>300841</t>
        </is>
      </c>
      <c r="AE1977" t="n">
        <v>1</v>
      </c>
      <c r="AF1977" t="n">
        <v>1</v>
      </c>
      <c r="AG1977" t="n">
        <v>1</v>
      </c>
      <c r="AH1977" t="n">
        <v>1</v>
      </c>
      <c r="AI1977" t="n">
        <v>1</v>
      </c>
      <c r="AJ1977" t="n">
        <v>1</v>
      </c>
      <c r="AK1977" t="n">
        <v>1</v>
      </c>
      <c r="AL1977" t="n">
        <v>1</v>
      </c>
      <c r="AM1977" t="n">
        <v>1</v>
      </c>
      <c r="AN1977" t="n">
        <v>1</v>
      </c>
      <c r="AO1977" t="n">
        <v>1</v>
      </c>
      <c r="AP1977" t="n">
        <v>1</v>
      </c>
      <c r="AQ1977" t="n">
        <v>1</v>
      </c>
      <c r="AR1977" t="n">
        <v>1</v>
      </c>
      <c r="AS1977" t="n">
        <v>1</v>
      </c>
      <c r="AT1977" t="n">
        <v>1</v>
      </c>
      <c r="AU1977" t="n">
        <v>1</v>
      </c>
      <c r="AV1977" t="n">
        <v>1</v>
      </c>
      <c r="AW1977" t="n">
        <v>1</v>
      </c>
      <c r="AX1977" t="n">
        <v>1</v>
      </c>
      <c r="AY1977" t="n">
        <v>1</v>
      </c>
      <c r="AZ1977" t="n">
        <v>1</v>
      </c>
      <c r="BA1977" t="n">
        <v>1</v>
      </c>
      <c r="BB1977" t="n">
        <v>1</v>
      </c>
      <c r="BC1977" t="n">
        <v>1</v>
      </c>
      <c r="BD1977" t="n">
        <v>1</v>
      </c>
      <c r="BE1977" t="n">
        <v>1</v>
      </c>
      <c r="BF1977" t="n">
        <v>1</v>
      </c>
      <c r="BG1977" t="n">
        <v>1</v>
      </c>
      <c r="BH1977" t="n">
        <v>1</v>
      </c>
      <c r="BI1977" t="n">
        <v>1</v>
      </c>
      <c r="BJ1977">
        <f>SUM(B1977:BI1977)</f>
        <v/>
      </c>
    </row>
    <row r="1978">
      <c r="A1978" t="inlineStr">
        <is>
          <t>300843</t>
        </is>
      </c>
      <c r="AE1978" t="n">
        <v>1</v>
      </c>
      <c r="AF1978" t="n">
        <v>1</v>
      </c>
      <c r="AG1978" t="n">
        <v>1</v>
      </c>
      <c r="AH1978" t="n">
        <v>1</v>
      </c>
      <c r="AI1978" t="n">
        <v>1</v>
      </c>
      <c r="AJ1978" t="n">
        <v>1</v>
      </c>
      <c r="AK1978" t="n">
        <v>1</v>
      </c>
      <c r="AL1978" t="n">
        <v>1</v>
      </c>
      <c r="AM1978" t="n">
        <v>1</v>
      </c>
      <c r="AN1978" t="n">
        <v>1</v>
      </c>
      <c r="AO1978" t="n">
        <v>1</v>
      </c>
      <c r="AP1978" t="n">
        <v>1</v>
      </c>
      <c r="AQ1978" t="n">
        <v>1</v>
      </c>
      <c r="AR1978" t="n">
        <v>1</v>
      </c>
      <c r="AS1978" t="n">
        <v>1</v>
      </c>
      <c r="AT1978" t="n">
        <v>1</v>
      </c>
      <c r="AU1978" t="n">
        <v>1</v>
      </c>
      <c r="AV1978" t="n">
        <v>1</v>
      </c>
      <c r="AW1978" t="n">
        <v>1</v>
      </c>
      <c r="AX1978" t="n">
        <v>1</v>
      </c>
      <c r="AY1978" t="n">
        <v>1</v>
      </c>
      <c r="AZ1978" t="n">
        <v>1</v>
      </c>
      <c r="BA1978" t="n">
        <v>1</v>
      </c>
      <c r="BB1978" t="n">
        <v>1</v>
      </c>
      <c r="BJ1978">
        <f>SUM(B1978:BI1978)</f>
        <v/>
      </c>
    </row>
    <row r="1979">
      <c r="A1979" t="inlineStr">
        <is>
          <t>600956</t>
        </is>
      </c>
      <c r="AE1979" t="n">
        <v>1</v>
      </c>
      <c r="AF1979" t="n">
        <v>1</v>
      </c>
      <c r="AG1979" t="n">
        <v>1</v>
      </c>
      <c r="AH1979" t="n">
        <v>1</v>
      </c>
      <c r="AI1979" t="n">
        <v>1</v>
      </c>
      <c r="AJ1979" t="n">
        <v>1</v>
      </c>
      <c r="AK1979" t="n">
        <v>1</v>
      </c>
      <c r="AL1979" t="n">
        <v>1</v>
      </c>
      <c r="AM1979" t="n">
        <v>1</v>
      </c>
      <c r="AN1979" t="n">
        <v>1</v>
      </c>
      <c r="AO1979" t="n">
        <v>1</v>
      </c>
      <c r="AP1979" t="n">
        <v>1</v>
      </c>
      <c r="AQ1979" t="n">
        <v>1</v>
      </c>
      <c r="AR1979" t="n">
        <v>1</v>
      </c>
      <c r="AS1979" t="n">
        <v>1</v>
      </c>
      <c r="AT1979" t="n">
        <v>1</v>
      </c>
      <c r="AU1979" t="n">
        <v>1</v>
      </c>
      <c r="AV1979" t="n">
        <v>1</v>
      </c>
      <c r="AW1979" t="n">
        <v>1</v>
      </c>
      <c r="AX1979" t="n">
        <v>1</v>
      </c>
      <c r="AY1979" t="n">
        <v>1</v>
      </c>
      <c r="AZ1979" t="n">
        <v>1</v>
      </c>
      <c r="BA1979" t="n">
        <v>1</v>
      </c>
      <c r="BB1979" t="n">
        <v>1</v>
      </c>
      <c r="BC1979" t="n">
        <v>1</v>
      </c>
      <c r="BD1979" t="n">
        <v>1</v>
      </c>
      <c r="BE1979" t="n">
        <v>1</v>
      </c>
      <c r="BF1979" t="n">
        <v>1</v>
      </c>
      <c r="BG1979" t="n">
        <v>1</v>
      </c>
      <c r="BH1979" t="n">
        <v>1</v>
      </c>
      <c r="BI1979" t="n">
        <v>1</v>
      </c>
      <c r="BJ1979">
        <f>SUM(B1979:BI1979)</f>
        <v/>
      </c>
    </row>
    <row r="1980">
      <c r="A1980" t="inlineStr">
        <is>
          <t>601377</t>
        </is>
      </c>
      <c r="AE1980" t="n">
        <v>1</v>
      </c>
      <c r="AF1980" t="n">
        <v>1</v>
      </c>
      <c r="AG1980" t="n">
        <v>1</v>
      </c>
      <c r="AH1980" t="n">
        <v>1</v>
      </c>
      <c r="AI1980" t="n">
        <v>1</v>
      </c>
      <c r="AJ1980" t="n">
        <v>1</v>
      </c>
      <c r="AK1980" t="n">
        <v>1</v>
      </c>
      <c r="AL1980" t="n">
        <v>1</v>
      </c>
      <c r="AM1980" t="n">
        <v>1</v>
      </c>
      <c r="AN1980" t="n">
        <v>1</v>
      </c>
      <c r="AO1980" t="n">
        <v>1</v>
      </c>
      <c r="AP1980" t="n">
        <v>1</v>
      </c>
      <c r="AQ1980" t="n">
        <v>1</v>
      </c>
      <c r="AR1980" t="n">
        <v>1</v>
      </c>
      <c r="AS1980" t="n">
        <v>1</v>
      </c>
      <c r="AW1980" t="n">
        <v>1</v>
      </c>
      <c r="AX1980" t="n">
        <v>1</v>
      </c>
      <c r="AY1980" t="n">
        <v>1</v>
      </c>
      <c r="AZ1980" t="n">
        <v>1</v>
      </c>
      <c r="BA1980" t="n">
        <v>1</v>
      </c>
      <c r="BB1980" t="n">
        <v>1</v>
      </c>
      <c r="BC1980" t="n">
        <v>1</v>
      </c>
      <c r="BD1980" t="n">
        <v>1</v>
      </c>
      <c r="BE1980" t="n">
        <v>1</v>
      </c>
      <c r="BF1980" t="n">
        <v>1</v>
      </c>
      <c r="BG1980" t="n">
        <v>1</v>
      </c>
      <c r="BH1980" t="n">
        <v>1</v>
      </c>
      <c r="BI1980" t="n">
        <v>1</v>
      </c>
      <c r="BJ1980">
        <f>SUM(B1980:BI1980)</f>
        <v/>
      </c>
    </row>
    <row r="1981">
      <c r="A1981" t="inlineStr">
        <is>
          <t>601628</t>
        </is>
      </c>
      <c r="AE1981" t="n">
        <v>1</v>
      </c>
      <c r="AF1981" t="n">
        <v>1</v>
      </c>
      <c r="AG1981" t="n">
        <v>1</v>
      </c>
      <c r="AH1981" t="n">
        <v>1</v>
      </c>
      <c r="AI1981" t="n">
        <v>1</v>
      </c>
      <c r="AJ1981" t="n">
        <v>1</v>
      </c>
      <c r="AK1981" t="n">
        <v>1</v>
      </c>
      <c r="AL1981" t="n">
        <v>1</v>
      </c>
      <c r="AN1981" t="n">
        <v>1</v>
      </c>
      <c r="AO1981" t="n">
        <v>1</v>
      </c>
      <c r="AP1981" t="n">
        <v>1</v>
      </c>
      <c r="AQ1981" t="n">
        <v>1</v>
      </c>
      <c r="AR1981" t="n">
        <v>1</v>
      </c>
      <c r="AS1981" t="n">
        <v>1</v>
      </c>
      <c r="AT1981" t="n">
        <v>1</v>
      </c>
      <c r="BJ1981">
        <f>SUM(B1981:BI1981)</f>
        <v/>
      </c>
    </row>
    <row r="1982">
      <c r="A1982" t="inlineStr">
        <is>
          <t>601666</t>
        </is>
      </c>
      <c r="AE1982" t="n">
        <v>1</v>
      </c>
      <c r="AF1982" t="n">
        <v>1</v>
      </c>
      <c r="AG1982" t="n">
        <v>1</v>
      </c>
      <c r="AV1982" t="n">
        <v>1</v>
      </c>
      <c r="AW1982" t="n">
        <v>1</v>
      </c>
      <c r="AX1982" t="n">
        <v>1</v>
      </c>
      <c r="AY1982" t="n">
        <v>1</v>
      </c>
      <c r="AZ1982" t="n">
        <v>1</v>
      </c>
      <c r="BA1982" t="n">
        <v>1</v>
      </c>
      <c r="BB1982" t="n">
        <v>1</v>
      </c>
      <c r="BC1982" t="n">
        <v>1</v>
      </c>
      <c r="BD1982" t="n">
        <v>1</v>
      </c>
      <c r="BE1982" t="n">
        <v>1</v>
      </c>
      <c r="BF1982" t="n">
        <v>1</v>
      </c>
      <c r="BG1982" t="n">
        <v>1</v>
      </c>
      <c r="BH1982" t="n">
        <v>1</v>
      </c>
      <c r="BI1982" t="n">
        <v>1</v>
      </c>
      <c r="BJ1982">
        <f>SUM(B1982:BI1982)</f>
        <v/>
      </c>
    </row>
    <row r="1983">
      <c r="A1983" t="inlineStr">
        <is>
          <t>601878</t>
        </is>
      </c>
      <c r="AE1983" t="n">
        <v>1</v>
      </c>
      <c r="AF1983" t="n">
        <v>1</v>
      </c>
      <c r="AG1983" t="n">
        <v>1</v>
      </c>
      <c r="AH1983" t="n">
        <v>1</v>
      </c>
      <c r="AI1983" t="n">
        <v>1</v>
      </c>
      <c r="AJ1983" t="n">
        <v>1</v>
      </c>
      <c r="AK1983" t="n">
        <v>1</v>
      </c>
      <c r="AL1983" t="n">
        <v>1</v>
      </c>
      <c r="AM1983" t="n">
        <v>1</v>
      </c>
      <c r="AN1983" t="n">
        <v>1</v>
      </c>
      <c r="AO1983" t="n">
        <v>1</v>
      </c>
      <c r="AP1983" t="n">
        <v>1</v>
      </c>
      <c r="AQ1983" t="n">
        <v>1</v>
      </c>
      <c r="AW1983" t="n">
        <v>1</v>
      </c>
      <c r="AX1983" t="n">
        <v>1</v>
      </c>
      <c r="AY1983" t="n">
        <v>1</v>
      </c>
      <c r="AZ1983" t="n">
        <v>1</v>
      </c>
      <c r="BA1983" t="n">
        <v>1</v>
      </c>
      <c r="BB1983" t="n">
        <v>1</v>
      </c>
      <c r="BC1983" t="n">
        <v>1</v>
      </c>
      <c r="BD1983" t="n">
        <v>1</v>
      </c>
      <c r="BE1983" t="n">
        <v>1</v>
      </c>
      <c r="BF1983" t="n">
        <v>1</v>
      </c>
      <c r="BG1983" t="n">
        <v>1</v>
      </c>
      <c r="BH1983" t="n">
        <v>1</v>
      </c>
      <c r="BI1983" t="n">
        <v>1</v>
      </c>
      <c r="BJ1983">
        <f>SUM(B1983:BI1983)</f>
        <v/>
      </c>
    </row>
    <row r="1984">
      <c r="A1984" t="inlineStr">
        <is>
          <t>603976</t>
        </is>
      </c>
      <c r="AE1984" t="n">
        <v>1</v>
      </c>
      <c r="AF1984" t="n">
        <v>1</v>
      </c>
      <c r="AG1984" t="n">
        <v>1</v>
      </c>
      <c r="AH1984" t="n">
        <v>1</v>
      </c>
      <c r="AI1984" t="n">
        <v>1</v>
      </c>
      <c r="AJ1984" t="n">
        <v>1</v>
      </c>
      <c r="AK1984" t="n">
        <v>1</v>
      </c>
      <c r="AL1984" t="n">
        <v>1</v>
      </c>
      <c r="AM1984" t="n">
        <v>1</v>
      </c>
      <c r="AN1984" t="n">
        <v>1</v>
      </c>
      <c r="AO1984" t="n">
        <v>1</v>
      </c>
      <c r="AP1984" t="n">
        <v>1</v>
      </c>
      <c r="AQ1984" t="n">
        <v>1</v>
      </c>
      <c r="AR1984" t="n">
        <v>1</v>
      </c>
      <c r="AS1984" t="n">
        <v>1</v>
      </c>
      <c r="AT1984" t="n">
        <v>1</v>
      </c>
      <c r="AU1984" t="n">
        <v>1</v>
      </c>
      <c r="AV1984" t="n">
        <v>1</v>
      </c>
      <c r="AW1984" t="n">
        <v>1</v>
      </c>
      <c r="AX1984" t="n">
        <v>1</v>
      </c>
      <c r="AY1984" t="n">
        <v>1</v>
      </c>
      <c r="AZ1984" t="n">
        <v>1</v>
      </c>
      <c r="BA1984" t="n">
        <v>1</v>
      </c>
      <c r="BB1984" t="n">
        <v>1</v>
      </c>
      <c r="BC1984" t="n">
        <v>1</v>
      </c>
      <c r="BD1984" t="n">
        <v>1</v>
      </c>
      <c r="BE1984" t="n">
        <v>1</v>
      </c>
      <c r="BF1984" t="n">
        <v>1</v>
      </c>
      <c r="BG1984" t="n">
        <v>1</v>
      </c>
      <c r="BH1984" t="n">
        <v>1</v>
      </c>
      <c r="BI1984" t="n">
        <v>1</v>
      </c>
      <c r="BJ1984">
        <f>SUM(B1984:BI1984)</f>
        <v/>
      </c>
    </row>
    <row r="1985">
      <c r="A1985" t="inlineStr">
        <is>
          <t>000612</t>
        </is>
      </c>
      <c r="AF1985" t="n">
        <v>1</v>
      </c>
      <c r="AI1985" t="n">
        <v>1</v>
      </c>
      <c r="AJ1985" t="n">
        <v>1</v>
      </c>
      <c r="AK1985" t="n">
        <v>1</v>
      </c>
      <c r="AL1985" t="n">
        <v>1</v>
      </c>
      <c r="AM1985" t="n">
        <v>1</v>
      </c>
      <c r="AN1985" t="n">
        <v>1</v>
      </c>
      <c r="AO1985" t="n">
        <v>1</v>
      </c>
      <c r="AP1985" t="n">
        <v>1</v>
      </c>
      <c r="AQ1985" t="n">
        <v>1</v>
      </c>
      <c r="AR1985" t="n">
        <v>1</v>
      </c>
      <c r="AS1985" t="n">
        <v>1</v>
      </c>
      <c r="AT1985" t="n">
        <v>1</v>
      </c>
      <c r="AU1985" t="n">
        <v>1</v>
      </c>
      <c r="AV1985" t="n">
        <v>1</v>
      </c>
      <c r="AW1985" t="n">
        <v>1</v>
      </c>
      <c r="AX1985" t="n">
        <v>1</v>
      </c>
      <c r="AY1985" t="n">
        <v>1</v>
      </c>
      <c r="AZ1985" t="n">
        <v>1</v>
      </c>
      <c r="BA1985" t="n">
        <v>1</v>
      </c>
      <c r="BB1985" t="n">
        <v>1</v>
      </c>
      <c r="BC1985" t="n">
        <v>1</v>
      </c>
      <c r="BD1985" t="n">
        <v>1</v>
      </c>
      <c r="BE1985" t="n">
        <v>1</v>
      </c>
      <c r="BF1985" t="n">
        <v>1</v>
      </c>
      <c r="BG1985" t="n">
        <v>1</v>
      </c>
      <c r="BH1985" t="n">
        <v>1</v>
      </c>
      <c r="BI1985" t="n">
        <v>1</v>
      </c>
      <c r="BJ1985">
        <f>SUM(B1985:BI1985)</f>
        <v/>
      </c>
    </row>
    <row r="1986">
      <c r="A1986" t="inlineStr">
        <is>
          <t>002985</t>
        </is>
      </c>
      <c r="AF1986" t="n">
        <v>1</v>
      </c>
      <c r="AG1986" t="n">
        <v>1</v>
      </c>
      <c r="AH1986" t="n">
        <v>1</v>
      </c>
      <c r="AI1986" t="n">
        <v>1</v>
      </c>
      <c r="AJ1986" t="n">
        <v>1</v>
      </c>
      <c r="AK1986" t="n">
        <v>1</v>
      </c>
      <c r="AL1986" t="n">
        <v>1</v>
      </c>
      <c r="AM1986" t="n">
        <v>1</v>
      </c>
      <c r="AN1986" t="n">
        <v>1</v>
      </c>
      <c r="AO1986" t="n">
        <v>1</v>
      </c>
      <c r="AP1986" t="n">
        <v>1</v>
      </c>
      <c r="AQ1986" t="n">
        <v>1</v>
      </c>
      <c r="AR1986" t="n">
        <v>1</v>
      </c>
      <c r="AS1986" t="n">
        <v>1</v>
      </c>
      <c r="AT1986" t="n">
        <v>1</v>
      </c>
      <c r="AU1986" t="n">
        <v>1</v>
      </c>
      <c r="AV1986" t="n">
        <v>1</v>
      </c>
      <c r="AW1986" t="n">
        <v>1</v>
      </c>
      <c r="AX1986" t="n">
        <v>1</v>
      </c>
      <c r="AY1986" t="n">
        <v>1</v>
      </c>
      <c r="AZ1986" t="n">
        <v>1</v>
      </c>
      <c r="BA1986" t="n">
        <v>1</v>
      </c>
      <c r="BB1986" t="n">
        <v>1</v>
      </c>
      <c r="BC1986" t="n">
        <v>1</v>
      </c>
      <c r="BD1986" t="n">
        <v>1</v>
      </c>
      <c r="BE1986" t="n">
        <v>1</v>
      </c>
      <c r="BF1986" t="n">
        <v>1</v>
      </c>
      <c r="BG1986" t="n">
        <v>1</v>
      </c>
      <c r="BH1986" t="n">
        <v>1</v>
      </c>
      <c r="BI1986" t="n">
        <v>1</v>
      </c>
      <c r="BJ1986">
        <f>SUM(B1986:BI1986)</f>
        <v/>
      </c>
    </row>
    <row r="1987">
      <c r="A1987" t="inlineStr">
        <is>
          <t>300314</t>
        </is>
      </c>
      <c r="AF1987" t="n">
        <v>1</v>
      </c>
      <c r="AH1987" t="n">
        <v>1</v>
      </c>
      <c r="AX1987" t="n">
        <v>1</v>
      </c>
      <c r="AY1987" t="n">
        <v>1</v>
      </c>
      <c r="BJ1987">
        <f>SUM(B1987:BI1987)</f>
        <v/>
      </c>
    </row>
    <row r="1988">
      <c r="A1988" t="inlineStr">
        <is>
          <t>300464</t>
        </is>
      </c>
      <c r="AF1988" t="n">
        <v>1</v>
      </c>
      <c r="AG1988" t="n">
        <v>1</v>
      </c>
      <c r="AH1988" t="n">
        <v>1</v>
      </c>
      <c r="AJ1988" t="n">
        <v>1</v>
      </c>
      <c r="BJ1988">
        <f>SUM(B1988:BI1988)</f>
        <v/>
      </c>
    </row>
    <row r="1989">
      <c r="A1989" t="inlineStr">
        <is>
          <t>300741</t>
        </is>
      </c>
      <c r="AF1989" t="n">
        <v>1</v>
      </c>
      <c r="AH1989" t="n">
        <v>1</v>
      </c>
      <c r="AJ1989" t="n">
        <v>1</v>
      </c>
      <c r="AK1989" t="n">
        <v>1</v>
      </c>
      <c r="AL1989" t="n">
        <v>1</v>
      </c>
      <c r="AM1989" t="n">
        <v>1</v>
      </c>
      <c r="AS1989" t="n">
        <v>1</v>
      </c>
      <c r="AT1989" t="n">
        <v>1</v>
      </c>
      <c r="AU1989" t="n">
        <v>1</v>
      </c>
      <c r="AV1989" t="n">
        <v>1</v>
      </c>
      <c r="AW1989" t="n">
        <v>1</v>
      </c>
      <c r="AX1989" t="n">
        <v>1</v>
      </c>
      <c r="AY1989" t="n">
        <v>1</v>
      </c>
      <c r="BJ1989">
        <f>SUM(B1989:BI1989)</f>
        <v/>
      </c>
    </row>
    <row r="1990">
      <c r="A1990" t="inlineStr">
        <is>
          <t>300842</t>
        </is>
      </c>
      <c r="AF1990" t="n">
        <v>1</v>
      </c>
      <c r="AG1990" t="n">
        <v>1</v>
      </c>
      <c r="AH1990" t="n">
        <v>1</v>
      </c>
      <c r="AI1990" t="n">
        <v>1</v>
      </c>
      <c r="AJ1990" t="n">
        <v>1</v>
      </c>
      <c r="AK1990" t="n">
        <v>1</v>
      </c>
      <c r="AL1990" t="n">
        <v>1</v>
      </c>
      <c r="AM1990" t="n">
        <v>1</v>
      </c>
      <c r="AN1990" t="n">
        <v>1</v>
      </c>
      <c r="AO1990" t="n">
        <v>1</v>
      </c>
      <c r="AP1990" t="n">
        <v>1</v>
      </c>
      <c r="AQ1990" t="n">
        <v>1</v>
      </c>
      <c r="AR1990" t="n">
        <v>1</v>
      </c>
      <c r="AS1990" t="n">
        <v>1</v>
      </c>
      <c r="AT1990" t="n">
        <v>1</v>
      </c>
      <c r="AU1990" t="n">
        <v>1</v>
      </c>
      <c r="AV1990" t="n">
        <v>1</v>
      </c>
      <c r="AW1990" t="n">
        <v>1</v>
      </c>
      <c r="AX1990" t="n">
        <v>1</v>
      </c>
      <c r="AY1990" t="n">
        <v>1</v>
      </c>
      <c r="AZ1990" t="n">
        <v>1</v>
      </c>
      <c r="BA1990" t="n">
        <v>1</v>
      </c>
      <c r="BB1990" t="n">
        <v>1</v>
      </c>
      <c r="BC1990" t="n">
        <v>1</v>
      </c>
      <c r="BD1990" t="n">
        <v>1</v>
      </c>
      <c r="BE1990" t="n">
        <v>1</v>
      </c>
      <c r="BF1990" t="n">
        <v>1</v>
      </c>
      <c r="BG1990" t="n">
        <v>1</v>
      </c>
      <c r="BH1990" t="n">
        <v>1</v>
      </c>
      <c r="BI1990" t="n">
        <v>1</v>
      </c>
      <c r="BJ1990">
        <f>SUM(B1990:BI1990)</f>
        <v/>
      </c>
    </row>
    <row r="1991">
      <c r="A1991" t="inlineStr">
        <is>
          <t>603085</t>
        </is>
      </c>
      <c r="AF1991" t="n">
        <v>1</v>
      </c>
      <c r="AG1991" t="n">
        <v>1</v>
      </c>
      <c r="AK1991" t="n">
        <v>1</v>
      </c>
      <c r="AL1991" t="n">
        <v>1</v>
      </c>
      <c r="AM1991" t="n">
        <v>1</v>
      </c>
      <c r="BJ1991">
        <f>SUM(B1991:BI1991)</f>
        <v/>
      </c>
    </row>
    <row r="1992">
      <c r="A1992" t="inlineStr">
        <is>
          <t>603960</t>
        </is>
      </c>
      <c r="AF1992" t="n">
        <v>1</v>
      </c>
      <c r="AG1992" t="n">
        <v>1</v>
      </c>
      <c r="AH1992" t="n">
        <v>1</v>
      </c>
      <c r="AI1992" t="n">
        <v>1</v>
      </c>
      <c r="AJ1992" t="n">
        <v>1</v>
      </c>
      <c r="AK1992" t="n">
        <v>1</v>
      </c>
      <c r="AL1992" t="n">
        <v>1</v>
      </c>
      <c r="AM1992" t="n">
        <v>1</v>
      </c>
      <c r="AN1992" t="n">
        <v>1</v>
      </c>
      <c r="AO1992" t="n">
        <v>1</v>
      </c>
      <c r="AP1992" t="n">
        <v>1</v>
      </c>
      <c r="AQ1992" t="n">
        <v>1</v>
      </c>
      <c r="AR1992" t="n">
        <v>1</v>
      </c>
      <c r="AS1992" t="n">
        <v>1</v>
      </c>
      <c r="AT1992" t="n">
        <v>1</v>
      </c>
      <c r="AU1992" t="n">
        <v>1</v>
      </c>
      <c r="AV1992" t="n">
        <v>1</v>
      </c>
      <c r="AW1992" t="n">
        <v>1</v>
      </c>
      <c r="AX1992" t="n">
        <v>1</v>
      </c>
      <c r="AY1992" t="n">
        <v>1</v>
      </c>
      <c r="AZ1992" t="n">
        <v>1</v>
      </c>
      <c r="BA1992" t="n">
        <v>1</v>
      </c>
      <c r="BB1992" t="n">
        <v>1</v>
      </c>
      <c r="BC1992" t="n">
        <v>1</v>
      </c>
      <c r="BD1992" t="n">
        <v>1</v>
      </c>
      <c r="BE1992" t="n">
        <v>1</v>
      </c>
      <c r="BF1992" t="n">
        <v>1</v>
      </c>
      <c r="BG1992" t="n">
        <v>1</v>
      </c>
      <c r="BH1992" t="n">
        <v>1</v>
      </c>
      <c r="BI1992" t="n">
        <v>1</v>
      </c>
      <c r="BJ1992">
        <f>SUM(B1992:BI1992)</f>
        <v/>
      </c>
    </row>
    <row r="1993">
      <c r="A1993" t="inlineStr">
        <is>
          <t>002241</t>
        </is>
      </c>
      <c r="AG1993" t="n">
        <v>1</v>
      </c>
      <c r="AH1993" t="n">
        <v>1</v>
      </c>
      <c r="AI1993" t="n">
        <v>1</v>
      </c>
      <c r="AJ1993" t="n">
        <v>1</v>
      </c>
      <c r="AK1993" t="n">
        <v>1</v>
      </c>
      <c r="AL1993" t="n">
        <v>1</v>
      </c>
      <c r="AM1993" t="n">
        <v>1</v>
      </c>
      <c r="AN1993" t="n">
        <v>1</v>
      </c>
      <c r="AO1993" t="n">
        <v>1</v>
      </c>
      <c r="AP1993" t="n">
        <v>1</v>
      </c>
      <c r="AQ1993" t="n">
        <v>1</v>
      </c>
      <c r="AR1993" t="n">
        <v>1</v>
      </c>
      <c r="AS1993" t="n">
        <v>1</v>
      </c>
      <c r="AT1993" t="n">
        <v>1</v>
      </c>
      <c r="AU1993" t="n">
        <v>1</v>
      </c>
      <c r="AW1993" t="n">
        <v>1</v>
      </c>
      <c r="AX1993" t="n">
        <v>1</v>
      </c>
      <c r="AZ1993" t="n">
        <v>1</v>
      </c>
      <c r="BA1993" t="n">
        <v>1</v>
      </c>
      <c r="BB1993" t="n">
        <v>1</v>
      </c>
      <c r="BC1993" t="n">
        <v>1</v>
      </c>
      <c r="BD1993" t="n">
        <v>1</v>
      </c>
      <c r="BE1993" t="n">
        <v>1</v>
      </c>
      <c r="BF1993" t="n">
        <v>1</v>
      </c>
      <c r="BG1993" t="n">
        <v>1</v>
      </c>
      <c r="BH1993" t="n">
        <v>1</v>
      </c>
      <c r="BI1993" t="n">
        <v>1</v>
      </c>
      <c r="BJ1993">
        <f>SUM(B1993:BI1993)</f>
        <v/>
      </c>
    </row>
    <row r="1994">
      <c r="A1994" t="inlineStr">
        <is>
          <t>300433</t>
        </is>
      </c>
      <c r="AG1994" t="n">
        <v>1</v>
      </c>
      <c r="AH1994" t="n">
        <v>1</v>
      </c>
      <c r="AI1994" t="n">
        <v>1</v>
      </c>
      <c r="AJ1994" t="n">
        <v>1</v>
      </c>
      <c r="AK1994" t="n">
        <v>1</v>
      </c>
      <c r="AL1994" t="n">
        <v>1</v>
      </c>
      <c r="AM1994" t="n">
        <v>1</v>
      </c>
      <c r="AN1994" t="n">
        <v>1</v>
      </c>
      <c r="AO1994" t="n">
        <v>1</v>
      </c>
      <c r="AP1994" t="n">
        <v>1</v>
      </c>
      <c r="AQ1994" t="n">
        <v>1</v>
      </c>
      <c r="AR1994" t="n">
        <v>1</v>
      </c>
      <c r="AS1994" t="n">
        <v>1</v>
      </c>
      <c r="AT1994" t="n">
        <v>1</v>
      </c>
      <c r="AU1994" t="n">
        <v>1</v>
      </c>
      <c r="BA1994" t="n">
        <v>1</v>
      </c>
      <c r="BB1994" t="n">
        <v>1</v>
      </c>
      <c r="BC1994" t="n">
        <v>1</v>
      </c>
      <c r="BD1994" t="n">
        <v>1</v>
      </c>
      <c r="BE1994" t="n">
        <v>1</v>
      </c>
      <c r="BF1994" t="n">
        <v>1</v>
      </c>
      <c r="BG1994" t="n">
        <v>1</v>
      </c>
      <c r="BH1994" t="n">
        <v>1</v>
      </c>
      <c r="BI1994" t="n">
        <v>1</v>
      </c>
      <c r="BJ1994">
        <f>SUM(B1994:BI1994)</f>
        <v/>
      </c>
    </row>
    <row r="1995">
      <c r="A1995" t="inlineStr">
        <is>
          <t>601001</t>
        </is>
      </c>
      <c r="AG1995" t="n">
        <v>1</v>
      </c>
      <c r="AK1995" t="n">
        <v>1</v>
      </c>
      <c r="AM1995" t="n">
        <v>1</v>
      </c>
      <c r="AN1995" t="n">
        <v>1</v>
      </c>
      <c r="AO1995" t="n">
        <v>1</v>
      </c>
      <c r="AP1995" t="n">
        <v>1</v>
      </c>
      <c r="AQ1995" t="n">
        <v>1</v>
      </c>
      <c r="AT1995" t="n">
        <v>1</v>
      </c>
      <c r="AU1995" t="n">
        <v>1</v>
      </c>
      <c r="AV1995" t="n">
        <v>1</v>
      </c>
      <c r="BJ1995">
        <f>SUM(B1995:BI1995)</f>
        <v/>
      </c>
    </row>
    <row r="1996">
      <c r="A1996" t="inlineStr">
        <is>
          <t>601788</t>
        </is>
      </c>
      <c r="AG1996" t="n">
        <v>1</v>
      </c>
      <c r="AH1996" t="n">
        <v>1</v>
      </c>
      <c r="AI1996" t="n">
        <v>1</v>
      </c>
      <c r="AJ1996" t="n">
        <v>1</v>
      </c>
      <c r="AK1996" t="n">
        <v>1</v>
      </c>
      <c r="AL1996" t="n">
        <v>1</v>
      </c>
      <c r="AM1996" t="n">
        <v>1</v>
      </c>
      <c r="AN1996" t="n">
        <v>1</v>
      </c>
      <c r="AO1996" t="n">
        <v>1</v>
      </c>
      <c r="AP1996" t="n">
        <v>1</v>
      </c>
      <c r="AQ1996" t="n">
        <v>1</v>
      </c>
      <c r="AR1996" t="n">
        <v>1</v>
      </c>
      <c r="AS1996" t="n">
        <v>1</v>
      </c>
      <c r="AT1996" t="n">
        <v>1</v>
      </c>
      <c r="AU1996" t="n">
        <v>1</v>
      </c>
      <c r="AV1996" t="n">
        <v>1</v>
      </c>
      <c r="AW1996" t="n">
        <v>1</v>
      </c>
      <c r="AX1996" t="n">
        <v>1</v>
      </c>
      <c r="AY1996" t="n">
        <v>1</v>
      </c>
      <c r="AZ1996" t="n">
        <v>1</v>
      </c>
      <c r="BA1996" t="n">
        <v>1</v>
      </c>
      <c r="BC1996" t="n">
        <v>1</v>
      </c>
      <c r="BD1996" t="n">
        <v>1</v>
      </c>
      <c r="BE1996" t="n">
        <v>1</v>
      </c>
      <c r="BF1996" t="n">
        <v>1</v>
      </c>
      <c r="BG1996" t="n">
        <v>1</v>
      </c>
      <c r="BH1996" t="n">
        <v>1</v>
      </c>
      <c r="BI1996" t="n">
        <v>1</v>
      </c>
      <c r="BJ1996">
        <f>SUM(B1996:BI1996)</f>
        <v/>
      </c>
    </row>
    <row r="1997">
      <c r="A1997" t="inlineStr">
        <is>
          <t>300696</t>
        </is>
      </c>
      <c r="AH1997" t="n">
        <v>1</v>
      </c>
      <c r="AI1997" t="n">
        <v>1</v>
      </c>
      <c r="AJ1997" t="n">
        <v>1</v>
      </c>
      <c r="AQ1997" t="n">
        <v>1</v>
      </c>
      <c r="AS1997" t="n">
        <v>1</v>
      </c>
      <c r="AT1997" t="n">
        <v>1</v>
      </c>
      <c r="AU1997" t="n">
        <v>1</v>
      </c>
      <c r="AV1997" t="n">
        <v>1</v>
      </c>
      <c r="AW1997" t="n">
        <v>1</v>
      </c>
      <c r="AX1997" t="n">
        <v>1</v>
      </c>
      <c r="AY1997" t="n">
        <v>1</v>
      </c>
      <c r="AZ1997" t="n">
        <v>1</v>
      </c>
      <c r="BA1997" t="n">
        <v>1</v>
      </c>
      <c r="BB1997" t="n">
        <v>1</v>
      </c>
      <c r="BC1997" t="n">
        <v>1</v>
      </c>
      <c r="BD1997" t="n">
        <v>1</v>
      </c>
      <c r="BE1997" t="n">
        <v>1</v>
      </c>
      <c r="BF1997" t="n">
        <v>1</v>
      </c>
      <c r="BG1997" t="n">
        <v>1</v>
      </c>
      <c r="BH1997" t="n">
        <v>1</v>
      </c>
      <c r="BI1997" t="n">
        <v>1</v>
      </c>
      <c r="BJ1997">
        <f>SUM(B1997:BI1997)</f>
        <v/>
      </c>
    </row>
    <row r="1998">
      <c r="A1998" t="inlineStr">
        <is>
          <t>600165</t>
        </is>
      </c>
      <c r="AH1998" t="n">
        <v>1</v>
      </c>
      <c r="AI1998" t="n">
        <v>1</v>
      </c>
      <c r="AJ1998" t="n">
        <v>1</v>
      </c>
      <c r="AK1998" t="n">
        <v>1</v>
      </c>
      <c r="AL1998" t="n">
        <v>1</v>
      </c>
      <c r="AM1998" t="n">
        <v>1</v>
      </c>
      <c r="AN1998" t="n">
        <v>1</v>
      </c>
      <c r="AO1998" t="n">
        <v>1</v>
      </c>
      <c r="AP1998" t="n">
        <v>1</v>
      </c>
      <c r="AQ1998" t="n">
        <v>1</v>
      </c>
      <c r="AT1998" t="n">
        <v>1</v>
      </c>
      <c r="AU1998" t="n">
        <v>1</v>
      </c>
      <c r="AV1998" t="n">
        <v>1</v>
      </c>
      <c r="AW1998" t="n">
        <v>1</v>
      </c>
      <c r="AX1998" t="n">
        <v>1</v>
      </c>
      <c r="AY1998" t="n">
        <v>1</v>
      </c>
      <c r="AZ1998" t="n">
        <v>1</v>
      </c>
      <c r="BA1998" t="n">
        <v>1</v>
      </c>
      <c r="BB1998" t="n">
        <v>1</v>
      </c>
      <c r="BC1998" t="n">
        <v>1</v>
      </c>
      <c r="BD1998" t="n">
        <v>1</v>
      </c>
      <c r="BE1998" t="n">
        <v>1</v>
      </c>
      <c r="BF1998" t="n">
        <v>1</v>
      </c>
      <c r="BG1998" t="n">
        <v>1</v>
      </c>
      <c r="BH1998" t="n">
        <v>1</v>
      </c>
      <c r="BI1998" t="n">
        <v>1</v>
      </c>
      <c r="BJ1998">
        <f>SUM(B1998:BI1998)</f>
        <v/>
      </c>
    </row>
    <row r="1999">
      <c r="A1999" t="inlineStr">
        <is>
          <t>600511</t>
        </is>
      </c>
      <c r="AH1999" t="n">
        <v>1</v>
      </c>
      <c r="AJ1999" t="n">
        <v>1</v>
      </c>
      <c r="AK1999" t="n">
        <v>1</v>
      </c>
      <c r="AQ1999" t="n">
        <v>1</v>
      </c>
      <c r="AR1999" t="n">
        <v>1</v>
      </c>
      <c r="AS1999" t="n">
        <v>1</v>
      </c>
      <c r="AT1999" t="n">
        <v>1</v>
      </c>
      <c r="AU1999" t="n">
        <v>1</v>
      </c>
      <c r="AV1999" t="n">
        <v>1</v>
      </c>
      <c r="AW1999" t="n">
        <v>1</v>
      </c>
      <c r="AX1999" t="n">
        <v>1</v>
      </c>
      <c r="AY1999" t="n">
        <v>1</v>
      </c>
      <c r="AZ1999" t="n">
        <v>1</v>
      </c>
      <c r="BA1999" t="n">
        <v>1</v>
      </c>
      <c r="BB1999" t="n">
        <v>1</v>
      </c>
      <c r="BC1999" t="n">
        <v>1</v>
      </c>
      <c r="BD1999" t="n">
        <v>1</v>
      </c>
      <c r="BE1999" t="n">
        <v>1</v>
      </c>
      <c r="BF1999" t="n">
        <v>1</v>
      </c>
      <c r="BG1999" t="n">
        <v>1</v>
      </c>
      <c r="BH1999" t="n">
        <v>1</v>
      </c>
      <c r="BI1999" t="n">
        <v>1</v>
      </c>
      <c r="BJ1999">
        <f>SUM(B1999:BI1999)</f>
        <v/>
      </c>
    </row>
    <row r="2000">
      <c r="A2000" t="inlineStr">
        <is>
          <t>600739</t>
        </is>
      </c>
      <c r="AH2000" t="n">
        <v>1</v>
      </c>
      <c r="AI2000" t="n">
        <v>1</v>
      </c>
      <c r="AJ2000" t="n">
        <v>1</v>
      </c>
      <c r="AK2000" t="n">
        <v>1</v>
      </c>
      <c r="AL2000" t="n">
        <v>1</v>
      </c>
      <c r="AM2000" t="n">
        <v>1</v>
      </c>
      <c r="AN2000" t="n">
        <v>1</v>
      </c>
      <c r="AU2000" t="n">
        <v>1</v>
      </c>
      <c r="AW2000" t="n">
        <v>1</v>
      </c>
      <c r="AX2000" t="n">
        <v>1</v>
      </c>
      <c r="AY2000" t="n">
        <v>1</v>
      </c>
      <c r="AZ2000" t="n">
        <v>1</v>
      </c>
      <c r="BA2000" t="n">
        <v>1</v>
      </c>
      <c r="BB2000" t="n">
        <v>1</v>
      </c>
      <c r="BC2000" t="n">
        <v>1</v>
      </c>
      <c r="BD2000" t="n">
        <v>1</v>
      </c>
      <c r="BE2000" t="n">
        <v>1</v>
      </c>
      <c r="BF2000" t="n">
        <v>1</v>
      </c>
      <c r="BG2000" t="n">
        <v>1</v>
      </c>
      <c r="BH2000" t="n">
        <v>1</v>
      </c>
      <c r="BI2000" t="n">
        <v>1</v>
      </c>
      <c r="BJ2000">
        <f>SUM(B2000:BI2000)</f>
        <v/>
      </c>
    </row>
    <row r="2001">
      <c r="A2001" t="inlineStr">
        <is>
          <t>600918</t>
        </is>
      </c>
      <c r="AH2001" t="n">
        <v>1</v>
      </c>
      <c r="AI2001" t="n">
        <v>1</v>
      </c>
      <c r="AJ2001" t="n">
        <v>1</v>
      </c>
      <c r="AK2001" t="n">
        <v>1</v>
      </c>
      <c r="AL2001" t="n">
        <v>1</v>
      </c>
      <c r="AM2001" t="n">
        <v>1</v>
      </c>
      <c r="AN2001" t="n">
        <v>1</v>
      </c>
      <c r="AO2001" t="n">
        <v>1</v>
      </c>
      <c r="AP2001" t="n">
        <v>1</v>
      </c>
      <c r="AQ2001" t="n">
        <v>1</v>
      </c>
      <c r="AR2001" t="n">
        <v>1</v>
      </c>
      <c r="AS2001" t="n">
        <v>1</v>
      </c>
      <c r="AT2001" t="n">
        <v>1</v>
      </c>
      <c r="AU2001" t="n">
        <v>1</v>
      </c>
      <c r="AV2001" t="n">
        <v>1</v>
      </c>
      <c r="AW2001" t="n">
        <v>1</v>
      </c>
      <c r="AX2001" t="n">
        <v>1</v>
      </c>
      <c r="AY2001" t="n">
        <v>1</v>
      </c>
      <c r="AZ2001" t="n">
        <v>1</v>
      </c>
      <c r="BA2001" t="n">
        <v>1</v>
      </c>
      <c r="BB2001" t="n">
        <v>1</v>
      </c>
      <c r="BC2001" t="n">
        <v>1</v>
      </c>
      <c r="BD2001" t="n">
        <v>1</v>
      </c>
      <c r="BE2001" t="n">
        <v>1</v>
      </c>
      <c r="BF2001" t="n">
        <v>1</v>
      </c>
      <c r="BG2001" t="n">
        <v>1</v>
      </c>
      <c r="BH2001" t="n">
        <v>1</v>
      </c>
      <c r="BI2001" t="n">
        <v>1</v>
      </c>
      <c r="BJ2001">
        <f>SUM(B2001:BI2001)</f>
        <v/>
      </c>
    </row>
    <row r="2002">
      <c r="A2002" t="inlineStr">
        <is>
          <t>603069</t>
        </is>
      </c>
      <c r="AH2002" t="n">
        <v>1</v>
      </c>
      <c r="AJ2002" t="n">
        <v>1</v>
      </c>
      <c r="AK2002" t="n">
        <v>1</v>
      </c>
      <c r="AL2002" t="n">
        <v>1</v>
      </c>
      <c r="AM2002" t="n">
        <v>1</v>
      </c>
      <c r="AN2002" t="n">
        <v>1</v>
      </c>
      <c r="AO2002" t="n">
        <v>1</v>
      </c>
      <c r="AP2002" t="n">
        <v>1</v>
      </c>
      <c r="AQ2002" t="n">
        <v>1</v>
      </c>
      <c r="AR2002" t="n">
        <v>1</v>
      </c>
      <c r="AS2002" t="n">
        <v>1</v>
      </c>
      <c r="AU2002" t="n">
        <v>1</v>
      </c>
      <c r="AV2002" t="n">
        <v>1</v>
      </c>
      <c r="AW2002" t="n">
        <v>1</v>
      </c>
      <c r="AX2002" t="n">
        <v>1</v>
      </c>
      <c r="AY2002" t="n">
        <v>1</v>
      </c>
      <c r="AZ2002" t="n">
        <v>1</v>
      </c>
      <c r="BA2002" t="n">
        <v>1</v>
      </c>
      <c r="BB2002" t="n">
        <v>1</v>
      </c>
      <c r="BC2002" t="n">
        <v>1</v>
      </c>
      <c r="BD2002" t="n">
        <v>1</v>
      </c>
      <c r="BE2002" t="n">
        <v>1</v>
      </c>
      <c r="BF2002" t="n">
        <v>1</v>
      </c>
      <c r="BG2002" t="n">
        <v>1</v>
      </c>
      <c r="BH2002" t="n">
        <v>1</v>
      </c>
      <c r="BI2002" t="n">
        <v>1</v>
      </c>
      <c r="BJ2002">
        <f>SUM(B2002:BI2002)</f>
        <v/>
      </c>
    </row>
    <row r="2003">
      <c r="A2003" t="inlineStr">
        <is>
          <t>002447</t>
        </is>
      </c>
      <c r="AI2003" t="n">
        <v>1</v>
      </c>
      <c r="AJ2003" t="n">
        <v>1</v>
      </c>
      <c r="AK2003" t="n">
        <v>1</v>
      </c>
      <c r="AL2003" t="n">
        <v>1</v>
      </c>
      <c r="BJ2003">
        <f>SUM(B2003:BI2003)</f>
        <v/>
      </c>
    </row>
    <row r="2004">
      <c r="A2004" t="inlineStr">
        <is>
          <t>300280</t>
        </is>
      </c>
      <c r="AI2004" t="n">
        <v>1</v>
      </c>
      <c r="AK2004" t="n">
        <v>1</v>
      </c>
      <c r="AL2004" t="n">
        <v>1</v>
      </c>
      <c r="AM2004" t="n">
        <v>1</v>
      </c>
      <c r="AQ2004" t="n">
        <v>1</v>
      </c>
      <c r="AR2004" t="n">
        <v>1</v>
      </c>
      <c r="AS2004" t="n">
        <v>1</v>
      </c>
      <c r="AT2004" t="n">
        <v>1</v>
      </c>
      <c r="AU2004" t="n">
        <v>1</v>
      </c>
      <c r="AV2004" t="n">
        <v>1</v>
      </c>
      <c r="AW2004" t="n">
        <v>1</v>
      </c>
      <c r="AX2004" t="n">
        <v>1</v>
      </c>
      <c r="AY2004" t="n">
        <v>1</v>
      </c>
      <c r="AZ2004" t="n">
        <v>1</v>
      </c>
      <c r="BA2004" t="n">
        <v>1</v>
      </c>
      <c r="BB2004" t="n">
        <v>1</v>
      </c>
      <c r="BC2004" t="n">
        <v>1</v>
      </c>
      <c r="BD2004" t="n">
        <v>1</v>
      </c>
      <c r="BE2004" t="n">
        <v>1</v>
      </c>
      <c r="BF2004" t="n">
        <v>1</v>
      </c>
      <c r="BG2004" t="n">
        <v>1</v>
      </c>
      <c r="BH2004" t="n">
        <v>1</v>
      </c>
      <c r="BI2004" t="n">
        <v>1</v>
      </c>
      <c r="BJ2004">
        <f>SUM(B2004:BI2004)</f>
        <v/>
      </c>
    </row>
    <row r="2005">
      <c r="A2005" t="inlineStr">
        <is>
          <t>002250</t>
        </is>
      </c>
      <c r="AJ2005" t="n">
        <v>1</v>
      </c>
      <c r="AK2005" t="n">
        <v>1</v>
      </c>
      <c r="AL2005" t="n">
        <v>1</v>
      </c>
      <c r="AP2005" t="n">
        <v>1</v>
      </c>
      <c r="AQ2005" t="n">
        <v>1</v>
      </c>
      <c r="AR2005" t="n">
        <v>1</v>
      </c>
      <c r="AT2005" t="n">
        <v>1</v>
      </c>
      <c r="AU2005" t="n">
        <v>1</v>
      </c>
      <c r="AV2005" t="n">
        <v>1</v>
      </c>
      <c r="BG2005" t="n">
        <v>1</v>
      </c>
      <c r="BH2005" t="n">
        <v>1</v>
      </c>
      <c r="BI2005" t="n">
        <v>1</v>
      </c>
      <c r="BJ2005">
        <f>SUM(B2005:BI2005)</f>
        <v/>
      </c>
    </row>
    <row r="2006">
      <c r="A2006" t="inlineStr">
        <is>
          <t>002475</t>
        </is>
      </c>
      <c r="AJ2006" t="n">
        <v>1</v>
      </c>
      <c r="AK2006" t="n">
        <v>1</v>
      </c>
      <c r="AN2006" t="n">
        <v>1</v>
      </c>
      <c r="AO2006" t="n">
        <v>1</v>
      </c>
      <c r="AP2006" t="n">
        <v>1</v>
      </c>
      <c r="AQ2006" t="n">
        <v>1</v>
      </c>
      <c r="AR2006" t="n">
        <v>1</v>
      </c>
      <c r="AS2006" t="n">
        <v>1</v>
      </c>
      <c r="AT2006" t="n">
        <v>1</v>
      </c>
      <c r="AU2006" t="n">
        <v>1</v>
      </c>
      <c r="AW2006" t="n">
        <v>1</v>
      </c>
      <c r="AX2006" t="n">
        <v>1</v>
      </c>
      <c r="AZ2006" t="n">
        <v>1</v>
      </c>
      <c r="BA2006" t="n">
        <v>1</v>
      </c>
      <c r="BB2006" t="n">
        <v>1</v>
      </c>
      <c r="BC2006" t="n">
        <v>1</v>
      </c>
      <c r="BD2006" t="n">
        <v>1</v>
      </c>
      <c r="BE2006" t="n">
        <v>1</v>
      </c>
      <c r="BF2006" t="n">
        <v>1</v>
      </c>
      <c r="BG2006" t="n">
        <v>1</v>
      </c>
      <c r="BH2006" t="n">
        <v>1</v>
      </c>
      <c r="BI2006" t="n">
        <v>1</v>
      </c>
      <c r="BJ2006">
        <f>SUM(B2006:BI2006)</f>
        <v/>
      </c>
    </row>
    <row r="2007">
      <c r="A2007" t="inlineStr">
        <is>
          <t>300487</t>
        </is>
      </c>
      <c r="AJ2007" t="n">
        <v>1</v>
      </c>
      <c r="BJ2007">
        <f>SUM(B2007:BI2007)</f>
        <v/>
      </c>
    </row>
    <row r="2008">
      <c r="A2008" t="inlineStr">
        <is>
          <t>300806</t>
        </is>
      </c>
      <c r="AJ2008" t="n">
        <v>1</v>
      </c>
      <c r="AM2008" t="n">
        <v>1</v>
      </c>
      <c r="AN2008" t="n">
        <v>1</v>
      </c>
      <c r="AO2008" t="n">
        <v>1</v>
      </c>
      <c r="AQ2008" t="n">
        <v>1</v>
      </c>
      <c r="BG2008" t="n">
        <v>1</v>
      </c>
      <c r="BH2008" t="n">
        <v>1</v>
      </c>
      <c r="BI2008" t="n">
        <v>1</v>
      </c>
      <c r="BJ2008">
        <f>SUM(B2008:BI2008)</f>
        <v/>
      </c>
    </row>
    <row r="2009">
      <c r="A2009" t="inlineStr">
        <is>
          <t>688126</t>
        </is>
      </c>
      <c r="AJ2009" t="n">
        <v>1</v>
      </c>
      <c r="AK2009" t="n">
        <v>1</v>
      </c>
      <c r="AL2009" t="n">
        <v>1</v>
      </c>
      <c r="AM2009" t="n">
        <v>1</v>
      </c>
      <c r="AN2009" t="n">
        <v>1</v>
      </c>
      <c r="AO2009" t="n">
        <v>1</v>
      </c>
      <c r="AP2009" t="n">
        <v>1</v>
      </c>
      <c r="AQ2009" t="n">
        <v>1</v>
      </c>
      <c r="AR2009" t="n">
        <v>1</v>
      </c>
      <c r="AS2009" t="n">
        <v>1</v>
      </c>
      <c r="AT2009" t="n">
        <v>1</v>
      </c>
      <c r="AU2009" t="n">
        <v>1</v>
      </c>
      <c r="AV2009" t="n">
        <v>1</v>
      </c>
      <c r="AW2009" t="n">
        <v>1</v>
      </c>
      <c r="AX2009" t="n">
        <v>1</v>
      </c>
      <c r="AY2009" t="n">
        <v>1</v>
      </c>
      <c r="AZ2009" t="n">
        <v>1</v>
      </c>
      <c r="BA2009" t="n">
        <v>1</v>
      </c>
      <c r="BB2009" t="n">
        <v>1</v>
      </c>
      <c r="BC2009" t="n">
        <v>1</v>
      </c>
      <c r="BD2009" t="n">
        <v>1</v>
      </c>
      <c r="BE2009" t="n">
        <v>1</v>
      </c>
      <c r="BF2009" t="n">
        <v>1</v>
      </c>
      <c r="BG2009" t="n">
        <v>1</v>
      </c>
      <c r="BH2009" t="n">
        <v>1</v>
      </c>
      <c r="BI2009" t="n">
        <v>1</v>
      </c>
      <c r="BJ2009">
        <f>SUM(B2009:BI2009)</f>
        <v/>
      </c>
    </row>
    <row r="2010">
      <c r="A2010" t="inlineStr">
        <is>
          <t>300432</t>
        </is>
      </c>
      <c r="AK2010" t="n">
        <v>1</v>
      </c>
      <c r="AM2010" t="n">
        <v>1</v>
      </c>
      <c r="AN2010" t="n">
        <v>1</v>
      </c>
      <c r="AO2010" t="n">
        <v>1</v>
      </c>
      <c r="AP2010" t="n">
        <v>1</v>
      </c>
      <c r="AQ2010" t="n">
        <v>1</v>
      </c>
      <c r="AR2010" t="n">
        <v>1</v>
      </c>
      <c r="AS2010" t="n">
        <v>1</v>
      </c>
      <c r="AT2010" t="n">
        <v>1</v>
      </c>
      <c r="AU2010" t="n">
        <v>1</v>
      </c>
      <c r="AV2010" t="n">
        <v>1</v>
      </c>
      <c r="AW2010" t="n">
        <v>1</v>
      </c>
      <c r="AX2010" t="n">
        <v>1</v>
      </c>
      <c r="AY2010" t="n">
        <v>1</v>
      </c>
      <c r="BE2010" t="n">
        <v>1</v>
      </c>
      <c r="BF2010" t="n">
        <v>1</v>
      </c>
      <c r="BG2010" t="n">
        <v>1</v>
      </c>
      <c r="BH2010" t="n">
        <v>1</v>
      </c>
      <c r="BI2010" t="n">
        <v>1</v>
      </c>
      <c r="BJ2010">
        <f>SUM(B2010:BI2010)</f>
        <v/>
      </c>
    </row>
    <row r="2011">
      <c r="A2011" t="inlineStr">
        <is>
          <t>300521</t>
        </is>
      </c>
      <c r="AK2011" t="n">
        <v>1</v>
      </c>
      <c r="AU2011" t="n">
        <v>1</v>
      </c>
      <c r="AV2011" t="n">
        <v>1</v>
      </c>
      <c r="AW2011" t="n">
        <v>1</v>
      </c>
      <c r="BJ2011">
        <f>SUM(B2011:BI2011)</f>
        <v/>
      </c>
    </row>
    <row r="2012">
      <c r="A2012" t="inlineStr">
        <is>
          <t>300729</t>
        </is>
      </c>
      <c r="AK2012" t="n">
        <v>1</v>
      </c>
      <c r="AL2012" t="n">
        <v>1</v>
      </c>
      <c r="AM2012" t="n">
        <v>1</v>
      </c>
      <c r="AN2012" t="n">
        <v>1</v>
      </c>
      <c r="AO2012" t="n">
        <v>1</v>
      </c>
      <c r="AR2012" t="n">
        <v>1</v>
      </c>
      <c r="AS2012" t="n">
        <v>1</v>
      </c>
      <c r="AT2012" t="n">
        <v>1</v>
      </c>
      <c r="AU2012" t="n">
        <v>1</v>
      </c>
      <c r="AV2012" t="n">
        <v>1</v>
      </c>
      <c r="AW2012" t="n">
        <v>1</v>
      </c>
      <c r="AX2012" t="n">
        <v>1</v>
      </c>
      <c r="AY2012" t="n">
        <v>1</v>
      </c>
      <c r="BJ2012">
        <f>SUM(B2012:BI2012)</f>
        <v/>
      </c>
    </row>
    <row r="2013">
      <c r="A2013" t="inlineStr">
        <is>
          <t>300832</t>
        </is>
      </c>
      <c r="AK2013" t="n">
        <v>1</v>
      </c>
      <c r="AL2013" t="n">
        <v>1</v>
      </c>
      <c r="AM2013" t="n">
        <v>1</v>
      </c>
      <c r="AN2013" t="n">
        <v>1</v>
      </c>
      <c r="AO2013" t="n">
        <v>1</v>
      </c>
      <c r="AP2013" t="n">
        <v>1</v>
      </c>
      <c r="AQ2013" t="n">
        <v>1</v>
      </c>
      <c r="AR2013" t="n">
        <v>1</v>
      </c>
      <c r="AS2013" t="n">
        <v>1</v>
      </c>
      <c r="AT2013" t="n">
        <v>1</v>
      </c>
      <c r="AU2013" t="n">
        <v>1</v>
      </c>
      <c r="AV2013" t="n">
        <v>1</v>
      </c>
      <c r="AW2013" t="n">
        <v>1</v>
      </c>
      <c r="AX2013" t="n">
        <v>1</v>
      </c>
      <c r="AY2013" t="n">
        <v>1</v>
      </c>
      <c r="AZ2013" t="n">
        <v>1</v>
      </c>
      <c r="BA2013" t="n">
        <v>1</v>
      </c>
      <c r="BB2013" t="n">
        <v>1</v>
      </c>
      <c r="BC2013" t="n">
        <v>1</v>
      </c>
      <c r="BD2013" t="n">
        <v>1</v>
      </c>
      <c r="BE2013" t="n">
        <v>1</v>
      </c>
      <c r="BF2013" t="n">
        <v>1</v>
      </c>
      <c r="BG2013" t="n">
        <v>1</v>
      </c>
      <c r="BH2013" t="n">
        <v>1</v>
      </c>
      <c r="BI2013" t="n">
        <v>1</v>
      </c>
      <c r="BJ2013">
        <f>SUM(B2013:BI2013)</f>
        <v/>
      </c>
    </row>
    <row r="2014">
      <c r="A2014" t="inlineStr">
        <is>
          <t>603728</t>
        </is>
      </c>
      <c r="AK2014" t="n">
        <v>1</v>
      </c>
      <c r="AW2014" t="n">
        <v>1</v>
      </c>
      <c r="AX2014" t="n">
        <v>1</v>
      </c>
      <c r="AY2014" t="n">
        <v>1</v>
      </c>
      <c r="AZ2014" t="n">
        <v>1</v>
      </c>
      <c r="BA2014" t="n">
        <v>1</v>
      </c>
      <c r="BB2014" t="n">
        <v>1</v>
      </c>
      <c r="BC2014" t="n">
        <v>1</v>
      </c>
      <c r="BD2014" t="n">
        <v>1</v>
      </c>
      <c r="BE2014" t="n">
        <v>1</v>
      </c>
      <c r="BF2014" t="n">
        <v>1</v>
      </c>
      <c r="BG2014" t="n">
        <v>1</v>
      </c>
      <c r="BH2014" t="n">
        <v>1</v>
      </c>
      <c r="BI2014" t="n">
        <v>1</v>
      </c>
      <c r="BJ2014">
        <f>SUM(B2014:BI2014)</f>
        <v/>
      </c>
    </row>
    <row r="2015">
      <c r="A2015" t="inlineStr">
        <is>
          <t>300816</t>
        </is>
      </c>
      <c r="AL2015" t="n">
        <v>1</v>
      </c>
      <c r="AM2015" t="n">
        <v>1</v>
      </c>
      <c r="AN2015" t="n">
        <v>1</v>
      </c>
      <c r="AO2015" t="n">
        <v>1</v>
      </c>
      <c r="AP2015" t="n">
        <v>1</v>
      </c>
      <c r="AQ2015" t="n">
        <v>1</v>
      </c>
      <c r="AR2015" t="n">
        <v>1</v>
      </c>
      <c r="AS2015" t="n">
        <v>1</v>
      </c>
      <c r="AT2015" t="n">
        <v>1</v>
      </c>
      <c r="AU2015" t="n">
        <v>1</v>
      </c>
      <c r="AV2015" t="n">
        <v>1</v>
      </c>
      <c r="AX2015" t="n">
        <v>1</v>
      </c>
      <c r="AY2015" t="n">
        <v>1</v>
      </c>
      <c r="AZ2015" t="n">
        <v>1</v>
      </c>
      <c r="BA2015" t="n">
        <v>1</v>
      </c>
      <c r="BB2015" t="n">
        <v>1</v>
      </c>
      <c r="BC2015" t="n">
        <v>1</v>
      </c>
      <c r="BD2015" t="n">
        <v>1</v>
      </c>
      <c r="BE2015" t="n">
        <v>1</v>
      </c>
      <c r="BF2015" t="n">
        <v>1</v>
      </c>
      <c r="BG2015" t="n">
        <v>1</v>
      </c>
      <c r="BH2015" t="n">
        <v>1</v>
      </c>
      <c r="BI2015" t="n">
        <v>1</v>
      </c>
      <c r="BJ2015">
        <f>SUM(B2015:BI2015)</f>
        <v/>
      </c>
    </row>
    <row r="2016">
      <c r="A2016" t="inlineStr">
        <is>
          <t>300831</t>
        </is>
      </c>
      <c r="AL2016" t="n">
        <v>1</v>
      </c>
      <c r="AM2016" t="n">
        <v>1</v>
      </c>
      <c r="AN2016" t="n">
        <v>1</v>
      </c>
      <c r="AO2016" t="n">
        <v>1</v>
      </c>
      <c r="AP2016" t="n">
        <v>1</v>
      </c>
      <c r="AQ2016" t="n">
        <v>1</v>
      </c>
      <c r="AR2016" t="n">
        <v>1</v>
      </c>
      <c r="AS2016" t="n">
        <v>1</v>
      </c>
      <c r="AT2016" t="n">
        <v>1</v>
      </c>
      <c r="AU2016" t="n">
        <v>1</v>
      </c>
      <c r="AV2016" t="n">
        <v>1</v>
      </c>
      <c r="AW2016" t="n">
        <v>1</v>
      </c>
      <c r="AX2016" t="n">
        <v>1</v>
      </c>
      <c r="AY2016" t="n">
        <v>1</v>
      </c>
      <c r="AZ2016" t="n">
        <v>1</v>
      </c>
      <c r="BA2016" t="n">
        <v>1</v>
      </c>
      <c r="BB2016" t="n">
        <v>1</v>
      </c>
      <c r="BC2016" t="n">
        <v>1</v>
      </c>
      <c r="BD2016" t="n">
        <v>1</v>
      </c>
      <c r="BE2016" t="n">
        <v>1</v>
      </c>
      <c r="BF2016" t="n">
        <v>1</v>
      </c>
      <c r="BG2016" t="n">
        <v>1</v>
      </c>
      <c r="BH2016" t="n">
        <v>1</v>
      </c>
      <c r="BI2016" t="n">
        <v>1</v>
      </c>
      <c r="BJ2016">
        <f>SUM(B2016:BI2016)</f>
        <v/>
      </c>
    </row>
    <row r="2017">
      <c r="A2017" t="inlineStr">
        <is>
          <t>600834</t>
        </is>
      </c>
      <c r="AL2017" t="n">
        <v>1</v>
      </c>
      <c r="AM2017" t="n">
        <v>1</v>
      </c>
      <c r="AN2017" t="n">
        <v>1</v>
      </c>
      <c r="AO2017" t="n">
        <v>1</v>
      </c>
      <c r="AP2017" t="n">
        <v>1</v>
      </c>
      <c r="AQ2017" t="n">
        <v>1</v>
      </c>
      <c r="AS2017" t="n">
        <v>1</v>
      </c>
      <c r="AT2017" t="n">
        <v>1</v>
      </c>
      <c r="AU2017" t="n">
        <v>1</v>
      </c>
      <c r="AV2017" t="n">
        <v>1</v>
      </c>
      <c r="AW2017" t="n">
        <v>1</v>
      </c>
      <c r="AX2017" t="n">
        <v>1</v>
      </c>
      <c r="AY2017" t="n">
        <v>1</v>
      </c>
      <c r="BA2017" t="n">
        <v>1</v>
      </c>
      <c r="BC2017" t="n">
        <v>1</v>
      </c>
      <c r="BD2017" t="n">
        <v>1</v>
      </c>
      <c r="BE2017" t="n">
        <v>1</v>
      </c>
      <c r="BI2017" t="n">
        <v>1</v>
      </c>
      <c r="BJ2017">
        <f>SUM(B2017:BI2017)</f>
        <v/>
      </c>
    </row>
    <row r="2018">
      <c r="A2018" t="inlineStr">
        <is>
          <t>600895</t>
        </is>
      </c>
      <c r="AL2018" t="n">
        <v>1</v>
      </c>
      <c r="AM2018" t="n">
        <v>1</v>
      </c>
      <c r="AN2018" t="n">
        <v>1</v>
      </c>
      <c r="AO2018" t="n">
        <v>1</v>
      </c>
      <c r="AP2018" t="n">
        <v>1</v>
      </c>
      <c r="AQ2018" t="n">
        <v>1</v>
      </c>
      <c r="AR2018" t="n">
        <v>1</v>
      </c>
      <c r="AS2018" t="n">
        <v>1</v>
      </c>
      <c r="AT2018" t="n">
        <v>1</v>
      </c>
      <c r="AU2018" t="n">
        <v>1</v>
      </c>
      <c r="AV2018" t="n">
        <v>1</v>
      </c>
      <c r="AX2018" t="n">
        <v>1</v>
      </c>
      <c r="AY2018" t="n">
        <v>1</v>
      </c>
      <c r="BJ2018">
        <f>SUM(B2018:BI2018)</f>
        <v/>
      </c>
    </row>
    <row r="2019">
      <c r="A2019" t="inlineStr">
        <is>
          <t>603229</t>
        </is>
      </c>
      <c r="AL2019" t="n">
        <v>1</v>
      </c>
      <c r="AM2019" t="n">
        <v>1</v>
      </c>
      <c r="AN2019" t="n">
        <v>1</v>
      </c>
      <c r="AO2019" t="n">
        <v>1</v>
      </c>
      <c r="AP2019" t="n">
        <v>1</v>
      </c>
      <c r="AQ2019" t="n">
        <v>1</v>
      </c>
      <c r="AR2019" t="n">
        <v>1</v>
      </c>
      <c r="AS2019" t="n">
        <v>1</v>
      </c>
      <c r="AT2019" t="n">
        <v>1</v>
      </c>
      <c r="AU2019" t="n">
        <v>1</v>
      </c>
      <c r="AV2019" t="n">
        <v>1</v>
      </c>
      <c r="AW2019" t="n">
        <v>1</v>
      </c>
      <c r="AX2019" t="n">
        <v>1</v>
      </c>
      <c r="AY2019" t="n">
        <v>1</v>
      </c>
      <c r="AZ2019" t="n">
        <v>1</v>
      </c>
      <c r="BA2019" t="n">
        <v>1</v>
      </c>
      <c r="BB2019" t="n">
        <v>1</v>
      </c>
      <c r="BC2019" t="n">
        <v>1</v>
      </c>
      <c r="BD2019" t="n">
        <v>1</v>
      </c>
      <c r="BE2019" t="n">
        <v>1</v>
      </c>
      <c r="BF2019" t="n">
        <v>1</v>
      </c>
      <c r="BG2019" t="n">
        <v>1</v>
      </c>
      <c r="BH2019" t="n">
        <v>1</v>
      </c>
      <c r="BI2019" t="n">
        <v>1</v>
      </c>
      <c r="BJ2019">
        <f>SUM(B2019:BI2019)</f>
        <v/>
      </c>
    </row>
    <row r="2020">
      <c r="A2020" t="inlineStr">
        <is>
          <t>603693</t>
        </is>
      </c>
      <c r="AL2020" t="n">
        <v>1</v>
      </c>
      <c r="AW2020" t="n">
        <v>1</v>
      </c>
      <c r="BJ2020">
        <f>SUM(B2020:BI2020)</f>
        <v/>
      </c>
    </row>
    <row r="2021">
      <c r="A2021" t="inlineStr">
        <is>
          <t>002429</t>
        </is>
      </c>
      <c r="AM2021" t="n">
        <v>1</v>
      </c>
      <c r="AX2021" t="n">
        <v>1</v>
      </c>
      <c r="AY2021" t="n">
        <v>1</v>
      </c>
      <c r="AZ2021" t="n">
        <v>1</v>
      </c>
      <c r="BA2021" t="n">
        <v>1</v>
      </c>
      <c r="BB2021" t="n">
        <v>1</v>
      </c>
      <c r="BC2021" t="n">
        <v>1</v>
      </c>
      <c r="BD2021" t="n">
        <v>1</v>
      </c>
      <c r="BE2021" t="n">
        <v>1</v>
      </c>
      <c r="BF2021" t="n">
        <v>1</v>
      </c>
      <c r="BG2021" t="n">
        <v>1</v>
      </c>
      <c r="BH2021" t="n">
        <v>1</v>
      </c>
      <c r="BI2021" t="n">
        <v>1</v>
      </c>
      <c r="BJ2021">
        <f>SUM(B2021:BI2021)</f>
        <v/>
      </c>
    </row>
    <row r="2022">
      <c r="A2022" t="inlineStr">
        <is>
          <t>002946</t>
        </is>
      </c>
      <c r="AM2022" t="n">
        <v>1</v>
      </c>
      <c r="AN2022" t="n">
        <v>1</v>
      </c>
      <c r="AO2022" t="n">
        <v>1</v>
      </c>
      <c r="AR2022" t="n">
        <v>1</v>
      </c>
      <c r="AS2022" t="n">
        <v>1</v>
      </c>
      <c r="AT2022" t="n">
        <v>1</v>
      </c>
      <c r="AU2022" t="n">
        <v>1</v>
      </c>
      <c r="AV2022" t="n">
        <v>1</v>
      </c>
      <c r="AW2022" t="n">
        <v>1</v>
      </c>
      <c r="AX2022" t="n">
        <v>1</v>
      </c>
      <c r="AY2022" t="n">
        <v>1</v>
      </c>
      <c r="AZ2022" t="n">
        <v>1</v>
      </c>
      <c r="BJ2022">
        <f>SUM(B2022:BI2022)</f>
        <v/>
      </c>
    </row>
    <row r="2023">
      <c r="A2023" t="inlineStr">
        <is>
          <t>300617</t>
        </is>
      </c>
      <c r="AM2023" t="n">
        <v>1</v>
      </c>
      <c r="AN2023" t="n">
        <v>1</v>
      </c>
      <c r="AU2023" t="n">
        <v>1</v>
      </c>
      <c r="AV2023" t="n">
        <v>1</v>
      </c>
      <c r="AW2023" t="n">
        <v>1</v>
      </c>
      <c r="AZ2023" t="n">
        <v>1</v>
      </c>
      <c r="BA2023" t="n">
        <v>1</v>
      </c>
      <c r="BB2023" t="n">
        <v>1</v>
      </c>
      <c r="BC2023" t="n">
        <v>1</v>
      </c>
      <c r="BD2023" t="n">
        <v>1</v>
      </c>
      <c r="BE2023" t="n">
        <v>1</v>
      </c>
      <c r="BF2023" t="n">
        <v>1</v>
      </c>
      <c r="BG2023" t="n">
        <v>1</v>
      </c>
      <c r="BH2023" t="n">
        <v>1</v>
      </c>
      <c r="BI2023" t="n">
        <v>1</v>
      </c>
      <c r="BJ2023">
        <f>SUM(B2023:BI2023)</f>
        <v/>
      </c>
    </row>
    <row r="2024">
      <c r="A2024" t="inlineStr">
        <is>
          <t>300830</t>
        </is>
      </c>
      <c r="AM2024" t="n">
        <v>1</v>
      </c>
      <c r="AN2024" t="n">
        <v>1</v>
      </c>
      <c r="AO2024" t="n">
        <v>1</v>
      </c>
      <c r="AP2024" t="n">
        <v>1</v>
      </c>
      <c r="AT2024" t="n">
        <v>1</v>
      </c>
      <c r="AU2024" t="n">
        <v>1</v>
      </c>
      <c r="AV2024" t="n">
        <v>1</v>
      </c>
      <c r="AW2024" t="n">
        <v>1</v>
      </c>
      <c r="AX2024" t="n">
        <v>1</v>
      </c>
      <c r="AZ2024" t="n">
        <v>1</v>
      </c>
      <c r="BJ2024">
        <f>SUM(B2024:BI2024)</f>
        <v/>
      </c>
    </row>
    <row r="2025">
      <c r="A2025" t="inlineStr">
        <is>
          <t>600459</t>
        </is>
      </c>
      <c r="AM2025" t="n">
        <v>1</v>
      </c>
      <c r="AN2025" t="n">
        <v>1</v>
      </c>
      <c r="AO2025" t="n">
        <v>1</v>
      </c>
      <c r="AP2025" t="n">
        <v>1</v>
      </c>
      <c r="AQ2025" t="n">
        <v>1</v>
      </c>
      <c r="AR2025" t="n">
        <v>1</v>
      </c>
      <c r="AS2025" t="n">
        <v>1</v>
      </c>
      <c r="AT2025" t="n">
        <v>1</v>
      </c>
      <c r="AU2025" t="n">
        <v>1</v>
      </c>
      <c r="AV2025" t="n">
        <v>1</v>
      </c>
      <c r="AX2025" t="n">
        <v>1</v>
      </c>
      <c r="AY2025" t="n">
        <v>1</v>
      </c>
      <c r="AZ2025" t="n">
        <v>1</v>
      </c>
      <c r="BA2025" t="n">
        <v>1</v>
      </c>
      <c r="BB2025" t="n">
        <v>1</v>
      </c>
      <c r="BC2025" t="n">
        <v>1</v>
      </c>
      <c r="BD2025" t="n">
        <v>1</v>
      </c>
      <c r="BE2025" t="n">
        <v>1</v>
      </c>
      <c r="BF2025" t="n">
        <v>1</v>
      </c>
      <c r="BG2025" t="n">
        <v>1</v>
      </c>
      <c r="BH2025" t="n">
        <v>1</v>
      </c>
      <c r="BI2025" t="n">
        <v>1</v>
      </c>
      <c r="BJ2025">
        <f>SUM(B2025:BI2025)</f>
        <v/>
      </c>
    </row>
    <row r="2026">
      <c r="A2026" t="inlineStr">
        <is>
          <t>603439</t>
        </is>
      </c>
      <c r="AM2026" t="n">
        <v>1</v>
      </c>
      <c r="AN2026" t="n">
        <v>1</v>
      </c>
      <c r="AO2026" t="n">
        <v>1</v>
      </c>
      <c r="AP2026" t="n">
        <v>1</v>
      </c>
      <c r="AQ2026" t="n">
        <v>1</v>
      </c>
      <c r="AR2026" t="n">
        <v>1</v>
      </c>
      <c r="AS2026" t="n">
        <v>1</v>
      </c>
      <c r="AT2026" t="n">
        <v>1</v>
      </c>
      <c r="AU2026" t="n">
        <v>1</v>
      </c>
      <c r="AV2026" t="n">
        <v>1</v>
      </c>
      <c r="AW2026" t="n">
        <v>1</v>
      </c>
      <c r="AX2026" t="n">
        <v>1</v>
      </c>
      <c r="AY2026" t="n">
        <v>1</v>
      </c>
      <c r="AZ2026" t="n">
        <v>1</v>
      </c>
      <c r="BA2026" t="n">
        <v>1</v>
      </c>
      <c r="BB2026" t="n">
        <v>1</v>
      </c>
      <c r="BC2026" t="n">
        <v>1</v>
      </c>
      <c r="BD2026" t="n">
        <v>1</v>
      </c>
      <c r="BE2026" t="n">
        <v>1</v>
      </c>
      <c r="BF2026" t="n">
        <v>1</v>
      </c>
      <c r="BG2026" t="n">
        <v>1</v>
      </c>
      <c r="BH2026" t="n">
        <v>1</v>
      </c>
      <c r="BI2026" t="n">
        <v>1</v>
      </c>
      <c r="BJ2026">
        <f>SUM(B2026:BI2026)</f>
        <v/>
      </c>
    </row>
    <row r="2027">
      <c r="A2027" t="inlineStr">
        <is>
          <t>688021</t>
        </is>
      </c>
      <c r="AM2027" t="n">
        <v>1</v>
      </c>
      <c r="AN2027" t="n">
        <v>1</v>
      </c>
      <c r="AO2027" t="n">
        <v>1</v>
      </c>
      <c r="AP2027" t="n">
        <v>1</v>
      </c>
      <c r="AQ2027" t="n">
        <v>1</v>
      </c>
      <c r="AS2027" t="n">
        <v>1</v>
      </c>
      <c r="AT2027" t="n">
        <v>1</v>
      </c>
      <c r="BA2027" t="n">
        <v>1</v>
      </c>
      <c r="BB2027" t="n">
        <v>1</v>
      </c>
      <c r="BC2027" t="n">
        <v>1</v>
      </c>
      <c r="BD2027" t="n">
        <v>1</v>
      </c>
      <c r="BE2027" t="n">
        <v>1</v>
      </c>
      <c r="BF2027" t="n">
        <v>1</v>
      </c>
      <c r="BG2027" t="n">
        <v>1</v>
      </c>
      <c r="BH2027" t="n">
        <v>1</v>
      </c>
      <c r="BI2027" t="n">
        <v>1</v>
      </c>
      <c r="BJ2027">
        <f>SUM(B2027:BI2027)</f>
        <v/>
      </c>
    </row>
    <row r="2028">
      <c r="A2028" t="inlineStr">
        <is>
          <t>600079</t>
        </is>
      </c>
      <c r="AN2028" t="n">
        <v>1</v>
      </c>
      <c r="AP2028" t="n">
        <v>1</v>
      </c>
      <c r="AQ2028" t="n">
        <v>1</v>
      </c>
      <c r="AR2028" t="n">
        <v>1</v>
      </c>
      <c r="AS2028" t="n">
        <v>1</v>
      </c>
      <c r="AT2028" t="n">
        <v>1</v>
      </c>
      <c r="AU2028" t="n">
        <v>1</v>
      </c>
      <c r="AV2028" t="n">
        <v>1</v>
      </c>
      <c r="AW2028" t="n">
        <v>1</v>
      </c>
      <c r="AX2028" t="n">
        <v>1</v>
      </c>
      <c r="AY2028" t="n">
        <v>1</v>
      </c>
      <c r="AZ2028" t="n">
        <v>1</v>
      </c>
      <c r="BA2028" t="n">
        <v>1</v>
      </c>
      <c r="BB2028" t="n">
        <v>1</v>
      </c>
      <c r="BC2028" t="n">
        <v>1</v>
      </c>
      <c r="BD2028" t="n">
        <v>1</v>
      </c>
      <c r="BE2028" t="n">
        <v>1</v>
      </c>
      <c r="BF2028" t="n">
        <v>1</v>
      </c>
      <c r="BG2028" t="n">
        <v>1</v>
      </c>
      <c r="BH2028" t="n">
        <v>1</v>
      </c>
      <c r="BI2028" t="n">
        <v>1</v>
      </c>
      <c r="BJ2028">
        <f>SUM(B2028:BI2028)</f>
        <v/>
      </c>
    </row>
    <row r="2029">
      <c r="A2029" t="inlineStr">
        <is>
          <t>600350</t>
        </is>
      </c>
      <c r="AN2029" t="n">
        <v>1</v>
      </c>
      <c r="AO2029" t="n">
        <v>1</v>
      </c>
      <c r="AP2029" t="n">
        <v>1</v>
      </c>
      <c r="AQ2029" t="n">
        <v>1</v>
      </c>
      <c r="AR2029" t="n">
        <v>1</v>
      </c>
      <c r="AS2029" t="n">
        <v>1</v>
      </c>
      <c r="AT2029" t="n">
        <v>1</v>
      </c>
      <c r="AU2029" t="n">
        <v>1</v>
      </c>
      <c r="AV2029" t="n">
        <v>1</v>
      </c>
      <c r="AW2029" t="n">
        <v>1</v>
      </c>
      <c r="AX2029" t="n">
        <v>1</v>
      </c>
      <c r="AY2029" t="n">
        <v>1</v>
      </c>
      <c r="AZ2029" t="n">
        <v>1</v>
      </c>
      <c r="BA2029" t="n">
        <v>1</v>
      </c>
      <c r="BB2029" t="n">
        <v>1</v>
      </c>
      <c r="BC2029" t="n">
        <v>1</v>
      </c>
      <c r="BD2029" t="n">
        <v>1</v>
      </c>
      <c r="BE2029" t="n">
        <v>1</v>
      </c>
      <c r="BF2029" t="n">
        <v>1</v>
      </c>
      <c r="BG2029" t="n">
        <v>1</v>
      </c>
      <c r="BH2029" t="n">
        <v>1</v>
      </c>
      <c r="BI2029" t="n">
        <v>1</v>
      </c>
      <c r="BJ2029">
        <f>SUM(B2029:BI2029)</f>
        <v/>
      </c>
    </row>
    <row r="2030">
      <c r="A2030" t="inlineStr">
        <is>
          <t>002702</t>
        </is>
      </c>
      <c r="AO2030" t="n">
        <v>1</v>
      </c>
      <c r="AT2030" t="n">
        <v>1</v>
      </c>
      <c r="AU2030" t="n">
        <v>1</v>
      </c>
      <c r="AV2030" t="n">
        <v>1</v>
      </c>
      <c r="AW2030" t="n">
        <v>1</v>
      </c>
      <c r="AX2030" t="n">
        <v>1</v>
      </c>
      <c r="AY2030" t="n">
        <v>1</v>
      </c>
      <c r="AZ2030" t="n">
        <v>1</v>
      </c>
      <c r="BA2030" t="n">
        <v>1</v>
      </c>
      <c r="BB2030" t="n">
        <v>1</v>
      </c>
      <c r="BC2030" t="n">
        <v>1</v>
      </c>
      <c r="BD2030" t="n">
        <v>1</v>
      </c>
      <c r="BE2030" t="n">
        <v>1</v>
      </c>
      <c r="BF2030" t="n">
        <v>1</v>
      </c>
      <c r="BG2030" t="n">
        <v>1</v>
      </c>
      <c r="BH2030" t="n">
        <v>1</v>
      </c>
      <c r="BI2030" t="n">
        <v>1</v>
      </c>
      <c r="BJ2030">
        <f>SUM(B2030:BI2030)</f>
        <v/>
      </c>
    </row>
    <row r="2031">
      <c r="A2031" t="inlineStr">
        <is>
          <t>600330</t>
        </is>
      </c>
      <c r="AO2031" t="n">
        <v>1</v>
      </c>
      <c r="BC2031" t="n">
        <v>1</v>
      </c>
      <c r="BD2031" t="n">
        <v>1</v>
      </c>
      <c r="BE2031" t="n">
        <v>1</v>
      </c>
      <c r="BF2031" t="n">
        <v>1</v>
      </c>
      <c r="BG2031" t="n">
        <v>1</v>
      </c>
      <c r="BH2031" t="n">
        <v>1</v>
      </c>
      <c r="BI2031" t="n">
        <v>1</v>
      </c>
      <c r="BJ2031">
        <f>SUM(B2031:BI2031)</f>
        <v/>
      </c>
    </row>
    <row r="2032">
      <c r="A2032" t="inlineStr">
        <is>
          <t>601038</t>
        </is>
      </c>
      <c r="AO2032" t="n">
        <v>1</v>
      </c>
      <c r="AR2032" t="n">
        <v>1</v>
      </c>
      <c r="AS2032" t="n">
        <v>1</v>
      </c>
      <c r="AT2032" t="n">
        <v>1</v>
      </c>
      <c r="AU2032" t="n">
        <v>1</v>
      </c>
      <c r="AV2032" t="n">
        <v>1</v>
      </c>
      <c r="AW2032" t="n">
        <v>1</v>
      </c>
      <c r="AX2032" t="n">
        <v>1</v>
      </c>
      <c r="AY2032" t="n">
        <v>1</v>
      </c>
      <c r="BA2032" t="n">
        <v>1</v>
      </c>
      <c r="BE2032" t="n">
        <v>1</v>
      </c>
      <c r="BF2032" t="n">
        <v>1</v>
      </c>
      <c r="BG2032" t="n">
        <v>1</v>
      </c>
      <c r="BH2032" t="n">
        <v>1</v>
      </c>
      <c r="BI2032" t="n">
        <v>1</v>
      </c>
      <c r="BJ2032">
        <f>SUM(B2032:BI2032)</f>
        <v/>
      </c>
    </row>
    <row r="2033">
      <c r="A2033" t="inlineStr">
        <is>
          <t>002487</t>
        </is>
      </c>
      <c r="AP2033" t="n">
        <v>1</v>
      </c>
      <c r="AQ2033" t="n">
        <v>1</v>
      </c>
      <c r="AR2033" t="n">
        <v>1</v>
      </c>
      <c r="AS2033" t="n">
        <v>1</v>
      </c>
      <c r="AT2033" t="n">
        <v>1</v>
      </c>
      <c r="AU2033" t="n">
        <v>1</v>
      </c>
      <c r="AV2033" t="n">
        <v>1</v>
      </c>
      <c r="AW2033" t="n">
        <v>1</v>
      </c>
      <c r="AX2033" t="n">
        <v>1</v>
      </c>
      <c r="AY2033" t="n">
        <v>1</v>
      </c>
      <c r="BJ2033">
        <f>SUM(B2033:BI2033)</f>
        <v/>
      </c>
    </row>
    <row r="2034">
      <c r="A2034" t="inlineStr">
        <is>
          <t>002959</t>
        </is>
      </c>
      <c r="AP2034" t="n">
        <v>1</v>
      </c>
      <c r="AS2034" t="n">
        <v>1</v>
      </c>
      <c r="AT2034" t="n">
        <v>1</v>
      </c>
      <c r="AU2034" t="n">
        <v>1</v>
      </c>
      <c r="AV2034" t="n">
        <v>1</v>
      </c>
      <c r="AW2034" t="n">
        <v>1</v>
      </c>
      <c r="AX2034" t="n">
        <v>1</v>
      </c>
      <c r="AY2034" t="n">
        <v>1</v>
      </c>
      <c r="AZ2034" t="n">
        <v>1</v>
      </c>
      <c r="BA2034" t="n">
        <v>1</v>
      </c>
      <c r="BB2034" t="n">
        <v>1</v>
      </c>
      <c r="BC2034" t="n">
        <v>1</v>
      </c>
      <c r="BD2034" t="n">
        <v>1</v>
      </c>
      <c r="BE2034" t="n">
        <v>1</v>
      </c>
      <c r="BF2034" t="n">
        <v>1</v>
      </c>
      <c r="BG2034" t="n">
        <v>1</v>
      </c>
      <c r="BH2034" t="n">
        <v>1</v>
      </c>
      <c r="BI2034" t="n">
        <v>1</v>
      </c>
      <c r="BJ2034">
        <f>SUM(B2034:BI2034)</f>
        <v/>
      </c>
    </row>
    <row r="2035">
      <c r="A2035" t="inlineStr">
        <is>
          <t>600480</t>
        </is>
      </c>
      <c r="AP2035" t="n">
        <v>1</v>
      </c>
      <c r="AQ2035" t="n">
        <v>1</v>
      </c>
      <c r="AY2035" t="n">
        <v>1</v>
      </c>
      <c r="AZ2035" t="n">
        <v>1</v>
      </c>
      <c r="BA2035" t="n">
        <v>1</v>
      </c>
      <c r="BB2035" t="n">
        <v>1</v>
      </c>
      <c r="BC2035" t="n">
        <v>1</v>
      </c>
      <c r="BD2035" t="n">
        <v>1</v>
      </c>
      <c r="BE2035" t="n">
        <v>1</v>
      </c>
      <c r="BF2035" t="n">
        <v>1</v>
      </c>
      <c r="BG2035" t="n">
        <v>1</v>
      </c>
      <c r="BH2035" t="n">
        <v>1</v>
      </c>
      <c r="BI2035" t="n">
        <v>1</v>
      </c>
      <c r="BJ2035">
        <f>SUM(B2035:BI2035)</f>
        <v/>
      </c>
    </row>
    <row r="2036">
      <c r="A2036" t="inlineStr">
        <is>
          <t>002400</t>
        </is>
      </c>
      <c r="AQ2036" t="n">
        <v>1</v>
      </c>
      <c r="AS2036" t="n">
        <v>1</v>
      </c>
      <c r="AT2036" t="n">
        <v>1</v>
      </c>
      <c r="AU2036" t="n">
        <v>1</v>
      </c>
      <c r="AV2036" t="n">
        <v>1</v>
      </c>
      <c r="AW2036" t="n">
        <v>1</v>
      </c>
      <c r="AX2036" t="n">
        <v>1</v>
      </c>
      <c r="AY2036" t="n">
        <v>1</v>
      </c>
      <c r="BI2036" t="n">
        <v>1</v>
      </c>
      <c r="BJ2036">
        <f>SUM(B2036:BI2036)</f>
        <v/>
      </c>
    </row>
    <row r="2037">
      <c r="A2037" t="inlineStr">
        <is>
          <t>300825</t>
        </is>
      </c>
      <c r="AQ2037" t="n">
        <v>1</v>
      </c>
      <c r="AR2037" t="n">
        <v>1</v>
      </c>
      <c r="AS2037" t="n">
        <v>1</v>
      </c>
      <c r="AT2037" t="n">
        <v>1</v>
      </c>
      <c r="AU2037" t="n">
        <v>1</v>
      </c>
      <c r="AV2037" t="n">
        <v>1</v>
      </c>
      <c r="AW2037" t="n">
        <v>1</v>
      </c>
      <c r="AX2037" t="n">
        <v>1</v>
      </c>
      <c r="AY2037" t="n">
        <v>1</v>
      </c>
      <c r="AZ2037" t="n">
        <v>1</v>
      </c>
      <c r="BA2037" t="n">
        <v>1</v>
      </c>
      <c r="BB2037" t="n">
        <v>1</v>
      </c>
      <c r="BC2037" t="n">
        <v>1</v>
      </c>
      <c r="BD2037" t="n">
        <v>1</v>
      </c>
      <c r="BE2037" t="n">
        <v>1</v>
      </c>
      <c r="BF2037" t="n">
        <v>1</v>
      </c>
      <c r="BG2037" t="n">
        <v>1</v>
      </c>
      <c r="BH2037" t="n">
        <v>1</v>
      </c>
      <c r="BI2037" t="n">
        <v>1</v>
      </c>
      <c r="BJ2037">
        <f>SUM(B2037:BI2037)</f>
        <v/>
      </c>
    </row>
    <row r="2038">
      <c r="A2038" t="inlineStr">
        <is>
          <t>600527</t>
        </is>
      </c>
      <c r="AQ2038" t="n">
        <v>1</v>
      </c>
      <c r="AR2038" t="n">
        <v>1</v>
      </c>
      <c r="AZ2038" t="n">
        <v>1</v>
      </c>
      <c r="BA2038" t="n">
        <v>1</v>
      </c>
      <c r="BB2038" t="n">
        <v>1</v>
      </c>
      <c r="BC2038" t="n">
        <v>1</v>
      </c>
      <c r="BD2038" t="n">
        <v>1</v>
      </c>
      <c r="BE2038" t="n">
        <v>1</v>
      </c>
      <c r="BF2038" t="n">
        <v>1</v>
      </c>
      <c r="BG2038" t="n">
        <v>1</v>
      </c>
      <c r="BH2038" t="n">
        <v>1</v>
      </c>
      <c r="BI2038" t="n">
        <v>1</v>
      </c>
      <c r="BJ2038">
        <f>SUM(B2038:BI2038)</f>
        <v/>
      </c>
    </row>
    <row r="2039">
      <c r="A2039" t="inlineStr">
        <is>
          <t>600588</t>
        </is>
      </c>
      <c r="AQ2039" t="n">
        <v>1</v>
      </c>
      <c r="AR2039" t="n">
        <v>1</v>
      </c>
      <c r="AX2039" t="n">
        <v>1</v>
      </c>
      <c r="AY2039" t="n">
        <v>1</v>
      </c>
      <c r="AZ2039" t="n">
        <v>1</v>
      </c>
      <c r="BA2039" t="n">
        <v>1</v>
      </c>
      <c r="BB2039" t="n">
        <v>1</v>
      </c>
      <c r="BC2039" t="n">
        <v>1</v>
      </c>
      <c r="BD2039" t="n">
        <v>1</v>
      </c>
      <c r="BE2039" t="n">
        <v>1</v>
      </c>
      <c r="BF2039" t="n">
        <v>1</v>
      </c>
      <c r="BG2039" t="n">
        <v>1</v>
      </c>
      <c r="BH2039" t="n">
        <v>1</v>
      </c>
      <c r="BI2039" t="n">
        <v>1</v>
      </c>
      <c r="BJ2039">
        <f>SUM(B2039:BI2039)</f>
        <v/>
      </c>
    </row>
    <row r="2040">
      <c r="A2040" t="inlineStr">
        <is>
          <t>000963</t>
        </is>
      </c>
      <c r="AR2040" t="n">
        <v>1</v>
      </c>
      <c r="BJ2040">
        <f>SUM(B2040:BI2040)</f>
        <v/>
      </c>
    </row>
    <row r="2041">
      <c r="A2041" t="inlineStr">
        <is>
          <t>600051</t>
        </is>
      </c>
      <c r="AR2041" t="n">
        <v>1</v>
      </c>
      <c r="AS2041" t="n">
        <v>1</v>
      </c>
      <c r="AT2041" t="n">
        <v>1</v>
      </c>
      <c r="AU2041" t="n">
        <v>1</v>
      </c>
      <c r="AV2041" t="n">
        <v>1</v>
      </c>
      <c r="AW2041" t="n">
        <v>1</v>
      </c>
      <c r="AX2041" t="n">
        <v>1</v>
      </c>
      <c r="AY2041" t="n">
        <v>1</v>
      </c>
      <c r="AZ2041" t="n">
        <v>1</v>
      </c>
      <c r="BA2041" t="n">
        <v>1</v>
      </c>
      <c r="BB2041" t="n">
        <v>1</v>
      </c>
      <c r="BC2041" t="n">
        <v>1</v>
      </c>
      <c r="BD2041" t="n">
        <v>1</v>
      </c>
      <c r="BE2041" t="n">
        <v>1</v>
      </c>
      <c r="BF2041" t="n">
        <v>1</v>
      </c>
      <c r="BG2041" t="n">
        <v>1</v>
      </c>
      <c r="BH2041" t="n">
        <v>1</v>
      </c>
      <c r="BI2041" t="n">
        <v>1</v>
      </c>
      <c r="BJ2041">
        <f>SUM(B2041:BI2041)</f>
        <v/>
      </c>
    </row>
    <row r="2042">
      <c r="A2042" t="inlineStr">
        <is>
          <t>600127</t>
        </is>
      </c>
      <c r="AR2042" t="n">
        <v>1</v>
      </c>
      <c r="AS2042" t="n">
        <v>1</v>
      </c>
      <c r="AT2042" t="n">
        <v>1</v>
      </c>
      <c r="AU2042" t="n">
        <v>1</v>
      </c>
      <c r="AV2042" t="n">
        <v>1</v>
      </c>
      <c r="AW2042" t="n">
        <v>1</v>
      </c>
      <c r="AX2042" t="n">
        <v>1</v>
      </c>
      <c r="AY2042" t="n">
        <v>1</v>
      </c>
      <c r="AZ2042" t="n">
        <v>1</v>
      </c>
      <c r="BA2042" t="n">
        <v>1</v>
      </c>
      <c r="BB2042" t="n">
        <v>1</v>
      </c>
      <c r="BC2042" t="n">
        <v>1</v>
      </c>
      <c r="BD2042" t="n">
        <v>1</v>
      </c>
      <c r="BE2042" t="n">
        <v>1</v>
      </c>
      <c r="BF2042" t="n">
        <v>1</v>
      </c>
      <c r="BG2042" t="n">
        <v>1</v>
      </c>
      <c r="BH2042" t="n">
        <v>1</v>
      </c>
      <c r="BI2042" t="n">
        <v>1</v>
      </c>
      <c r="BJ2042">
        <f>SUM(B2042:BI2042)</f>
        <v/>
      </c>
    </row>
    <row r="2043">
      <c r="A2043" t="inlineStr">
        <is>
          <t>600371</t>
        </is>
      </c>
      <c r="AR2043" t="n">
        <v>1</v>
      </c>
      <c r="AS2043" t="n">
        <v>1</v>
      </c>
      <c r="AT2043" t="n">
        <v>1</v>
      </c>
      <c r="AU2043" t="n">
        <v>1</v>
      </c>
      <c r="AV2043" t="n">
        <v>1</v>
      </c>
      <c r="AW2043" t="n">
        <v>1</v>
      </c>
      <c r="AX2043" t="n">
        <v>1</v>
      </c>
      <c r="AY2043" t="n">
        <v>1</v>
      </c>
      <c r="AZ2043" t="n">
        <v>1</v>
      </c>
      <c r="BA2043" t="n">
        <v>1</v>
      </c>
      <c r="BC2043" t="n">
        <v>1</v>
      </c>
      <c r="BD2043" t="n">
        <v>1</v>
      </c>
      <c r="BE2043" t="n">
        <v>1</v>
      </c>
      <c r="BF2043" t="n">
        <v>1</v>
      </c>
      <c r="BG2043" t="n">
        <v>1</v>
      </c>
      <c r="BH2043" t="n">
        <v>1</v>
      </c>
      <c r="BI2043" t="n">
        <v>1</v>
      </c>
      <c r="BJ2043">
        <f>SUM(B2043:BI2043)</f>
        <v/>
      </c>
    </row>
    <row r="2044">
      <c r="A2044" t="inlineStr">
        <is>
          <t>600621</t>
        </is>
      </c>
      <c r="AR2044" t="n">
        <v>1</v>
      </c>
      <c r="AW2044" t="n">
        <v>1</v>
      </c>
      <c r="AX2044" t="n">
        <v>1</v>
      </c>
      <c r="AY2044" t="n">
        <v>1</v>
      </c>
      <c r="AZ2044" t="n">
        <v>1</v>
      </c>
      <c r="BA2044" t="n">
        <v>1</v>
      </c>
      <c r="BB2044" t="n">
        <v>1</v>
      </c>
      <c r="BC2044" t="n">
        <v>1</v>
      </c>
      <c r="BD2044" t="n">
        <v>1</v>
      </c>
      <c r="BE2044" t="n">
        <v>1</v>
      </c>
      <c r="BF2044" t="n">
        <v>1</v>
      </c>
      <c r="BG2044" t="n">
        <v>1</v>
      </c>
      <c r="BH2044" t="n">
        <v>1</v>
      </c>
      <c r="BI2044" t="n">
        <v>1</v>
      </c>
      <c r="BJ2044">
        <f>SUM(B2044:BI2044)</f>
        <v/>
      </c>
    </row>
    <row r="2045">
      <c r="A2045" t="inlineStr">
        <is>
          <t>603658</t>
        </is>
      </c>
      <c r="AR2045" t="n">
        <v>1</v>
      </c>
      <c r="AZ2045" t="n">
        <v>1</v>
      </c>
      <c r="BA2045" t="n">
        <v>1</v>
      </c>
      <c r="BB2045" t="n">
        <v>1</v>
      </c>
      <c r="BC2045" t="n">
        <v>1</v>
      </c>
      <c r="BD2045" t="n">
        <v>1</v>
      </c>
      <c r="BE2045" t="n">
        <v>1</v>
      </c>
      <c r="BF2045" t="n">
        <v>1</v>
      </c>
      <c r="BG2045" t="n">
        <v>1</v>
      </c>
      <c r="BH2045" t="n">
        <v>1</v>
      </c>
      <c r="BI2045" t="n">
        <v>1</v>
      </c>
      <c r="BJ2045">
        <f>SUM(B2045:BI2045)</f>
        <v/>
      </c>
    </row>
    <row r="2046">
      <c r="A2046" t="inlineStr">
        <is>
          <t>002263</t>
        </is>
      </c>
      <c r="AS2046" t="n">
        <v>1</v>
      </c>
      <c r="AT2046" t="n">
        <v>1</v>
      </c>
      <c r="AU2046" t="n">
        <v>1</v>
      </c>
      <c r="AV2046" t="n">
        <v>1</v>
      </c>
      <c r="AW2046" t="n">
        <v>1</v>
      </c>
      <c r="AX2046" t="n">
        <v>1</v>
      </c>
      <c r="BJ2046">
        <f>SUM(B2046:BI2046)</f>
        <v/>
      </c>
    </row>
    <row r="2047">
      <c r="A2047" t="inlineStr">
        <is>
          <t>002977</t>
        </is>
      </c>
      <c r="AS2047" t="n">
        <v>1</v>
      </c>
      <c r="AT2047" t="n">
        <v>1</v>
      </c>
      <c r="AU2047" t="n">
        <v>1</v>
      </c>
      <c r="AV2047" t="n">
        <v>1</v>
      </c>
      <c r="AW2047" t="n">
        <v>1</v>
      </c>
      <c r="AX2047" t="n">
        <v>1</v>
      </c>
      <c r="AY2047" t="n">
        <v>1</v>
      </c>
      <c r="AZ2047" t="n">
        <v>1</v>
      </c>
      <c r="BA2047" t="n">
        <v>1</v>
      </c>
      <c r="BB2047" t="n">
        <v>1</v>
      </c>
      <c r="BC2047" t="n">
        <v>1</v>
      </c>
      <c r="BD2047" t="n">
        <v>1</v>
      </c>
      <c r="BE2047" t="n">
        <v>1</v>
      </c>
      <c r="BF2047" t="n">
        <v>1</v>
      </c>
      <c r="BG2047" t="n">
        <v>1</v>
      </c>
      <c r="BH2047" t="n">
        <v>1</v>
      </c>
      <c r="BI2047" t="n">
        <v>1</v>
      </c>
      <c r="BJ2047">
        <f>SUM(B2047:BI2047)</f>
        <v/>
      </c>
    </row>
    <row r="2048">
      <c r="A2048" t="inlineStr">
        <is>
          <t>300685</t>
        </is>
      </c>
      <c r="AS2048" t="n">
        <v>1</v>
      </c>
      <c r="AV2048" t="n">
        <v>1</v>
      </c>
      <c r="AW2048" t="n">
        <v>1</v>
      </c>
      <c r="AX2048" t="n">
        <v>1</v>
      </c>
      <c r="BB2048" t="n">
        <v>1</v>
      </c>
      <c r="BJ2048">
        <f>SUM(B2048:BI2048)</f>
        <v/>
      </c>
    </row>
    <row r="2049">
      <c r="A2049" t="inlineStr">
        <is>
          <t>600598</t>
        </is>
      </c>
      <c r="AS2049" t="n">
        <v>1</v>
      </c>
      <c r="AT2049" t="n">
        <v>1</v>
      </c>
      <c r="AU2049" t="n">
        <v>1</v>
      </c>
      <c r="AV2049" t="n">
        <v>1</v>
      </c>
      <c r="AW2049" t="n">
        <v>1</v>
      </c>
      <c r="AX2049" t="n">
        <v>1</v>
      </c>
      <c r="AY2049" t="n">
        <v>1</v>
      </c>
      <c r="AZ2049" t="n">
        <v>1</v>
      </c>
      <c r="BA2049" t="n">
        <v>1</v>
      </c>
      <c r="BB2049" t="n">
        <v>1</v>
      </c>
      <c r="BC2049" t="n">
        <v>1</v>
      </c>
      <c r="BD2049" t="n">
        <v>1</v>
      </c>
      <c r="BE2049" t="n">
        <v>1</v>
      </c>
      <c r="BF2049" t="n">
        <v>1</v>
      </c>
      <c r="BG2049" t="n">
        <v>1</v>
      </c>
      <c r="BH2049" t="n">
        <v>1</v>
      </c>
      <c r="BI2049" t="n">
        <v>1</v>
      </c>
      <c r="BJ2049">
        <f>SUM(B2049:BI2049)</f>
        <v/>
      </c>
    </row>
    <row r="2050">
      <c r="A2050" t="inlineStr">
        <is>
          <t>002603</t>
        </is>
      </c>
      <c r="AT2050" t="n">
        <v>1</v>
      </c>
      <c r="AU2050" t="n">
        <v>1</v>
      </c>
      <c r="AV2050" t="n">
        <v>1</v>
      </c>
      <c r="AW2050" t="n">
        <v>1</v>
      </c>
      <c r="AZ2050" t="n">
        <v>1</v>
      </c>
      <c r="BA2050" t="n">
        <v>1</v>
      </c>
      <c r="BB2050" t="n">
        <v>1</v>
      </c>
      <c r="BC2050" t="n">
        <v>1</v>
      </c>
      <c r="BD2050" t="n">
        <v>1</v>
      </c>
      <c r="BE2050" t="n">
        <v>1</v>
      </c>
      <c r="BF2050" t="n">
        <v>1</v>
      </c>
      <c r="BG2050" t="n">
        <v>1</v>
      </c>
      <c r="BH2050" t="n">
        <v>1</v>
      </c>
      <c r="BI2050" t="n">
        <v>1</v>
      </c>
      <c r="BJ2050">
        <f>SUM(B2050:BI2050)</f>
        <v/>
      </c>
    </row>
    <row r="2051">
      <c r="A2051" t="inlineStr">
        <is>
          <t>002735</t>
        </is>
      </c>
      <c r="AT2051" t="n">
        <v>1</v>
      </c>
      <c r="AU2051" t="n">
        <v>1</v>
      </c>
      <c r="AV2051" t="n">
        <v>1</v>
      </c>
      <c r="AW2051" t="n">
        <v>1</v>
      </c>
      <c r="AX2051" t="n">
        <v>1</v>
      </c>
      <c r="AY2051" t="n">
        <v>1</v>
      </c>
      <c r="AZ2051" t="n">
        <v>1</v>
      </c>
      <c r="BB2051" t="n">
        <v>1</v>
      </c>
      <c r="BJ2051">
        <f>SUM(B2051:BI2051)</f>
        <v/>
      </c>
    </row>
    <row r="2052">
      <c r="A2052" t="inlineStr">
        <is>
          <t>300576</t>
        </is>
      </c>
      <c r="AT2052" t="n">
        <v>1</v>
      </c>
      <c r="AX2052" t="n">
        <v>1</v>
      </c>
      <c r="AY2052" t="n">
        <v>1</v>
      </c>
      <c r="AZ2052" t="n">
        <v>1</v>
      </c>
      <c r="BA2052" t="n">
        <v>1</v>
      </c>
      <c r="BB2052" t="n">
        <v>1</v>
      </c>
      <c r="BD2052" t="n">
        <v>1</v>
      </c>
      <c r="BE2052" t="n">
        <v>1</v>
      </c>
      <c r="BF2052" t="n">
        <v>1</v>
      </c>
      <c r="BG2052" t="n">
        <v>1</v>
      </c>
      <c r="BH2052" t="n">
        <v>1</v>
      </c>
      <c r="BI2052" t="n">
        <v>1</v>
      </c>
      <c r="BJ2052">
        <f>SUM(B2052:BI2052)</f>
        <v/>
      </c>
    </row>
    <row r="2053">
      <c r="A2053" t="inlineStr">
        <is>
          <t>600107</t>
        </is>
      </c>
      <c r="AT2053" t="n">
        <v>1</v>
      </c>
      <c r="AU2053" t="n">
        <v>1</v>
      </c>
      <c r="AV2053" t="n">
        <v>1</v>
      </c>
      <c r="AW2053" t="n">
        <v>1</v>
      </c>
      <c r="AX2053" t="n">
        <v>1</v>
      </c>
      <c r="AY2053" t="n">
        <v>1</v>
      </c>
      <c r="AZ2053" t="n">
        <v>1</v>
      </c>
      <c r="BA2053" t="n">
        <v>1</v>
      </c>
      <c r="BB2053" t="n">
        <v>1</v>
      </c>
      <c r="BH2053" t="n">
        <v>1</v>
      </c>
      <c r="BJ2053">
        <f>SUM(B2053:BI2053)</f>
        <v/>
      </c>
    </row>
    <row r="2054">
      <c r="A2054" t="inlineStr">
        <is>
          <t>600209</t>
        </is>
      </c>
      <c r="AT2054" t="n">
        <v>1</v>
      </c>
      <c r="AU2054" t="n">
        <v>1</v>
      </c>
      <c r="AV2054" t="n">
        <v>1</v>
      </c>
      <c r="AW2054" t="n">
        <v>1</v>
      </c>
      <c r="AX2054" t="n">
        <v>1</v>
      </c>
      <c r="AZ2054" t="n">
        <v>1</v>
      </c>
      <c r="BA2054" t="n">
        <v>1</v>
      </c>
      <c r="BB2054" t="n">
        <v>1</v>
      </c>
      <c r="BG2054" t="n">
        <v>1</v>
      </c>
      <c r="BH2054" t="n">
        <v>1</v>
      </c>
      <c r="BI2054" t="n">
        <v>1</v>
      </c>
      <c r="BJ2054">
        <f>SUM(B2054:BI2054)</f>
        <v/>
      </c>
    </row>
    <row r="2055">
      <c r="A2055" t="inlineStr">
        <is>
          <t>600359</t>
        </is>
      </c>
      <c r="AT2055" t="n">
        <v>1</v>
      </c>
      <c r="AU2055" t="n">
        <v>1</v>
      </c>
      <c r="AV2055" t="n">
        <v>1</v>
      </c>
      <c r="AW2055" t="n">
        <v>1</v>
      </c>
      <c r="AX2055" t="n">
        <v>1</v>
      </c>
      <c r="AY2055" t="n">
        <v>1</v>
      </c>
      <c r="AZ2055" t="n">
        <v>1</v>
      </c>
      <c r="BA2055" t="n">
        <v>1</v>
      </c>
      <c r="BC2055" t="n">
        <v>1</v>
      </c>
      <c r="BD2055" t="n">
        <v>1</v>
      </c>
      <c r="BE2055" t="n">
        <v>1</v>
      </c>
      <c r="BF2055" t="n">
        <v>1</v>
      </c>
      <c r="BG2055" t="n">
        <v>1</v>
      </c>
      <c r="BH2055" t="n">
        <v>1</v>
      </c>
      <c r="BI2055" t="n">
        <v>1</v>
      </c>
      <c r="BJ2055">
        <f>SUM(B2055:BI2055)</f>
        <v/>
      </c>
    </row>
    <row r="2056">
      <c r="A2056" t="inlineStr">
        <is>
          <t>603719</t>
        </is>
      </c>
      <c r="AT2056" t="n">
        <v>1</v>
      </c>
      <c r="AU2056" t="n">
        <v>1</v>
      </c>
      <c r="AV2056" t="n">
        <v>1</v>
      </c>
      <c r="AW2056" t="n">
        <v>1</v>
      </c>
      <c r="AX2056" t="n">
        <v>1</v>
      </c>
      <c r="AY2056" t="n">
        <v>1</v>
      </c>
      <c r="AZ2056" t="n">
        <v>1</v>
      </c>
      <c r="BA2056" t="n">
        <v>1</v>
      </c>
      <c r="BB2056" t="n">
        <v>1</v>
      </c>
      <c r="BC2056" t="n">
        <v>1</v>
      </c>
      <c r="BD2056" t="n">
        <v>1</v>
      </c>
      <c r="BE2056" t="n">
        <v>1</v>
      </c>
      <c r="BF2056" t="n">
        <v>1</v>
      </c>
      <c r="BG2056" t="n">
        <v>1</v>
      </c>
      <c r="BH2056" t="n">
        <v>1</v>
      </c>
      <c r="BI2056" t="n">
        <v>1</v>
      </c>
      <c r="BJ2056">
        <f>SUM(B2056:BI2056)</f>
        <v/>
      </c>
    </row>
    <row r="2057">
      <c r="A2057" t="inlineStr">
        <is>
          <t>688023</t>
        </is>
      </c>
      <c r="AT2057" t="n">
        <v>1</v>
      </c>
      <c r="AZ2057" t="n">
        <v>1</v>
      </c>
      <c r="BA2057" t="n">
        <v>1</v>
      </c>
      <c r="BB2057" t="n">
        <v>1</v>
      </c>
      <c r="BC2057" t="n">
        <v>1</v>
      </c>
      <c r="BD2057" t="n">
        <v>1</v>
      </c>
      <c r="BE2057" t="n">
        <v>1</v>
      </c>
      <c r="BF2057" t="n">
        <v>1</v>
      </c>
      <c r="BG2057" t="n">
        <v>1</v>
      </c>
      <c r="BH2057" t="n">
        <v>1</v>
      </c>
      <c r="BI2057" t="n">
        <v>1</v>
      </c>
      <c r="BJ2057">
        <f>SUM(B2057:BI2057)</f>
        <v/>
      </c>
    </row>
    <row r="2058">
      <c r="A2058" t="inlineStr">
        <is>
          <t>000877</t>
        </is>
      </c>
      <c r="AU2058" t="n">
        <v>1</v>
      </c>
      <c r="AV2058" t="n">
        <v>1</v>
      </c>
      <c r="AW2058" t="n">
        <v>1</v>
      </c>
      <c r="BJ2058">
        <f>SUM(B2058:BI2058)</f>
        <v/>
      </c>
    </row>
    <row r="2059">
      <c r="A2059" t="inlineStr">
        <is>
          <t>002075</t>
        </is>
      </c>
      <c r="AU2059" t="n">
        <v>1</v>
      </c>
      <c r="AV2059" t="n">
        <v>1</v>
      </c>
      <c r="AW2059" t="n">
        <v>1</v>
      </c>
      <c r="AX2059" t="n">
        <v>1</v>
      </c>
      <c r="AZ2059" t="n">
        <v>1</v>
      </c>
      <c r="BA2059" t="n">
        <v>1</v>
      </c>
      <c r="BB2059" t="n">
        <v>1</v>
      </c>
      <c r="BC2059" t="n">
        <v>1</v>
      </c>
      <c r="BD2059" t="n">
        <v>1</v>
      </c>
      <c r="BE2059" t="n">
        <v>1</v>
      </c>
      <c r="BF2059" t="n">
        <v>1</v>
      </c>
      <c r="BJ2059">
        <f>SUM(B2059:BI2059)</f>
        <v/>
      </c>
    </row>
    <row r="2060">
      <c r="A2060" t="inlineStr">
        <is>
          <t>600057</t>
        </is>
      </c>
      <c r="AU2060" t="n">
        <v>1</v>
      </c>
      <c r="AV2060" t="n">
        <v>1</v>
      </c>
      <c r="AW2060" t="n">
        <v>1</v>
      </c>
      <c r="AX2060" t="n">
        <v>1</v>
      </c>
      <c r="AY2060" t="n">
        <v>1</v>
      </c>
      <c r="AZ2060" t="n">
        <v>1</v>
      </c>
      <c r="BA2060" t="n">
        <v>1</v>
      </c>
      <c r="BB2060" t="n">
        <v>1</v>
      </c>
      <c r="BC2060" t="n">
        <v>1</v>
      </c>
      <c r="BD2060" t="n">
        <v>1</v>
      </c>
      <c r="BE2060" t="n">
        <v>1</v>
      </c>
      <c r="BF2060" t="n">
        <v>1</v>
      </c>
      <c r="BG2060" t="n">
        <v>1</v>
      </c>
      <c r="BH2060" t="n">
        <v>1</v>
      </c>
      <c r="BI2060" t="n">
        <v>1</v>
      </c>
      <c r="BJ2060">
        <f>SUM(B2060:BI2060)</f>
        <v/>
      </c>
    </row>
    <row r="2061">
      <c r="A2061" t="inlineStr">
        <is>
          <t>601179</t>
        </is>
      </c>
      <c r="AU2061" t="n">
        <v>1</v>
      </c>
      <c r="AV2061" t="n">
        <v>1</v>
      </c>
      <c r="AW2061" t="n">
        <v>1</v>
      </c>
      <c r="AX2061" t="n">
        <v>1</v>
      </c>
      <c r="AY2061" t="n">
        <v>1</v>
      </c>
      <c r="BJ2061">
        <f>SUM(B2061:BI2061)</f>
        <v/>
      </c>
    </row>
    <row r="2062">
      <c r="A2062" t="inlineStr">
        <is>
          <t>601696</t>
        </is>
      </c>
      <c r="AU2062" t="n">
        <v>1</v>
      </c>
      <c r="AV2062" t="n">
        <v>1</v>
      </c>
      <c r="AW2062" t="n">
        <v>1</v>
      </c>
      <c r="AX2062" t="n">
        <v>1</v>
      </c>
      <c r="AY2062" t="n">
        <v>1</v>
      </c>
      <c r="AZ2062" t="n">
        <v>1</v>
      </c>
      <c r="BA2062" t="n">
        <v>1</v>
      </c>
      <c r="BB2062" t="n">
        <v>1</v>
      </c>
      <c r="BC2062" t="n">
        <v>1</v>
      </c>
      <c r="BD2062" t="n">
        <v>1</v>
      </c>
      <c r="BE2062" t="n">
        <v>1</v>
      </c>
      <c r="BF2062" t="n">
        <v>1</v>
      </c>
      <c r="BG2062" t="n">
        <v>1</v>
      </c>
      <c r="BH2062" t="n">
        <v>1</v>
      </c>
      <c r="BI2062" t="n">
        <v>1</v>
      </c>
      <c r="BJ2062">
        <f>SUM(B2062:BI2062)</f>
        <v/>
      </c>
    </row>
    <row r="2063">
      <c r="A2063" t="inlineStr">
        <is>
          <t>603669</t>
        </is>
      </c>
      <c r="AU2063" t="n">
        <v>1</v>
      </c>
      <c r="AV2063" t="n">
        <v>1</v>
      </c>
      <c r="AW2063" t="n">
        <v>1</v>
      </c>
      <c r="AX2063" t="n">
        <v>1</v>
      </c>
      <c r="AY2063" t="n">
        <v>1</v>
      </c>
      <c r="AZ2063" t="n">
        <v>1</v>
      </c>
      <c r="BA2063" t="n">
        <v>1</v>
      </c>
      <c r="BB2063" t="n">
        <v>1</v>
      </c>
      <c r="BC2063" t="n">
        <v>1</v>
      </c>
      <c r="BD2063" t="n">
        <v>1</v>
      </c>
      <c r="BE2063" t="n">
        <v>1</v>
      </c>
      <c r="BF2063" t="n">
        <v>1</v>
      </c>
      <c r="BG2063" t="n">
        <v>1</v>
      </c>
      <c r="BH2063" t="n">
        <v>1</v>
      </c>
      <c r="BI2063" t="n">
        <v>1</v>
      </c>
      <c r="BJ2063">
        <f>SUM(B2063:BI2063)</f>
        <v/>
      </c>
    </row>
    <row r="2064">
      <c r="A2064" t="inlineStr">
        <is>
          <t>000011</t>
        </is>
      </c>
      <c r="AV2064" t="n">
        <v>1</v>
      </c>
      <c r="BJ2064">
        <f>SUM(B2064:BI2064)</f>
        <v/>
      </c>
    </row>
    <row r="2065">
      <c r="A2065" t="inlineStr">
        <is>
          <t>000030</t>
        </is>
      </c>
      <c r="AV2065" t="n">
        <v>1</v>
      </c>
      <c r="AW2065" t="n">
        <v>1</v>
      </c>
      <c r="AX2065" t="n">
        <v>1</v>
      </c>
      <c r="AY2065" t="n">
        <v>1</v>
      </c>
      <c r="BJ2065">
        <f>SUM(B2065:BI2065)</f>
        <v/>
      </c>
    </row>
    <row r="2066">
      <c r="A2066" t="inlineStr">
        <is>
          <t>000090</t>
        </is>
      </c>
      <c r="AV2066" t="n">
        <v>1</v>
      </c>
      <c r="BJ2066">
        <f>SUM(B2066:BI2066)</f>
        <v/>
      </c>
    </row>
    <row r="2067">
      <c r="A2067" t="inlineStr">
        <is>
          <t>002208</t>
        </is>
      </c>
      <c r="AV2067" t="n">
        <v>1</v>
      </c>
      <c r="BJ2067">
        <f>SUM(B2067:BI2067)</f>
        <v/>
      </c>
    </row>
    <row r="2068">
      <c r="A2068" t="inlineStr">
        <is>
          <t>002505</t>
        </is>
      </c>
      <c r="AV2068" t="n">
        <v>1</v>
      </c>
      <c r="AY2068" t="n">
        <v>1</v>
      </c>
      <c r="BJ2068">
        <f>SUM(B2068:BI2068)</f>
        <v/>
      </c>
    </row>
    <row r="2069">
      <c r="A2069" t="inlineStr">
        <is>
          <t>002545</t>
        </is>
      </c>
      <c r="AV2069" t="n">
        <v>1</v>
      </c>
      <c r="BJ2069">
        <f>SUM(B2069:BI2069)</f>
        <v/>
      </c>
    </row>
    <row r="2070">
      <c r="A2070" t="inlineStr">
        <is>
          <t>002982</t>
        </is>
      </c>
      <c r="AV2070" t="n">
        <v>1</v>
      </c>
      <c r="BJ2070">
        <f>SUM(B2070:BI2070)</f>
        <v/>
      </c>
    </row>
    <row r="2071">
      <c r="A2071" t="inlineStr">
        <is>
          <t>300206</t>
        </is>
      </c>
      <c r="AV2071" t="n">
        <v>1</v>
      </c>
      <c r="AW2071" t="n">
        <v>1</v>
      </c>
      <c r="AX2071" t="n">
        <v>1</v>
      </c>
      <c r="AY2071" t="n">
        <v>1</v>
      </c>
      <c r="AZ2071" t="n">
        <v>1</v>
      </c>
      <c r="BA2071" t="n">
        <v>1</v>
      </c>
      <c r="BB2071" t="n">
        <v>1</v>
      </c>
      <c r="BC2071" t="n">
        <v>1</v>
      </c>
      <c r="BD2071" t="n">
        <v>1</v>
      </c>
      <c r="BE2071" t="n">
        <v>1</v>
      </c>
      <c r="BF2071" t="n">
        <v>1</v>
      </c>
      <c r="BG2071" t="n">
        <v>1</v>
      </c>
      <c r="BH2071" t="n">
        <v>1</v>
      </c>
      <c r="BI2071" t="n">
        <v>1</v>
      </c>
      <c r="BJ2071">
        <f>SUM(B2071:BI2071)</f>
        <v/>
      </c>
    </row>
    <row r="2072">
      <c r="A2072" t="inlineStr">
        <is>
          <t>300592</t>
        </is>
      </c>
      <c r="AV2072" t="n">
        <v>1</v>
      </c>
      <c r="AW2072" t="n">
        <v>1</v>
      </c>
      <c r="BJ2072">
        <f>SUM(B2072:BI2072)</f>
        <v/>
      </c>
    </row>
    <row r="2073">
      <c r="A2073" t="inlineStr">
        <is>
          <t>600550</t>
        </is>
      </c>
      <c r="AV2073" t="n">
        <v>1</v>
      </c>
      <c r="AW2073" t="n">
        <v>1</v>
      </c>
      <c r="AX2073" t="n">
        <v>1</v>
      </c>
      <c r="AY2073" t="n">
        <v>1</v>
      </c>
      <c r="AZ2073" t="n">
        <v>1</v>
      </c>
      <c r="BA2073" t="n">
        <v>1</v>
      </c>
      <c r="BB2073" t="n">
        <v>1</v>
      </c>
      <c r="BC2073" t="n">
        <v>1</v>
      </c>
      <c r="BD2073" t="n">
        <v>1</v>
      </c>
      <c r="BE2073" t="n">
        <v>1</v>
      </c>
      <c r="BF2073" t="n">
        <v>1</v>
      </c>
      <c r="BG2073" t="n">
        <v>1</v>
      </c>
      <c r="BH2073" t="n">
        <v>1</v>
      </c>
      <c r="BI2073" t="n">
        <v>1</v>
      </c>
      <c r="BJ2073">
        <f>SUM(B2073:BI2073)</f>
        <v/>
      </c>
    </row>
    <row r="2074">
      <c r="A2074" t="inlineStr">
        <is>
          <t>601018</t>
        </is>
      </c>
      <c r="AV2074" t="n">
        <v>1</v>
      </c>
      <c r="BJ2074">
        <f>SUM(B2074:BI2074)</f>
        <v/>
      </c>
    </row>
    <row r="2075">
      <c r="A2075" t="inlineStr">
        <is>
          <t>603696</t>
        </is>
      </c>
      <c r="AV2075" t="n">
        <v>1</v>
      </c>
      <c r="AX2075" t="n">
        <v>1</v>
      </c>
      <c r="AY2075" t="n">
        <v>1</v>
      </c>
      <c r="BJ2075">
        <f>SUM(B2075:BI2075)</f>
        <v/>
      </c>
    </row>
    <row r="2076">
      <c r="A2076" t="inlineStr">
        <is>
          <t>603893</t>
        </is>
      </c>
      <c r="AV2076" t="n">
        <v>1</v>
      </c>
      <c r="AW2076" t="n">
        <v>1</v>
      </c>
      <c r="AX2076" t="n">
        <v>1</v>
      </c>
      <c r="AY2076" t="n">
        <v>1</v>
      </c>
      <c r="AZ2076" t="n">
        <v>1</v>
      </c>
      <c r="BA2076" t="n">
        <v>1</v>
      </c>
      <c r="BB2076" t="n">
        <v>1</v>
      </c>
      <c r="BC2076" t="n">
        <v>1</v>
      </c>
      <c r="BD2076" t="n">
        <v>1</v>
      </c>
      <c r="BE2076" t="n">
        <v>1</v>
      </c>
      <c r="BF2076" t="n">
        <v>1</v>
      </c>
      <c r="BG2076" t="n">
        <v>1</v>
      </c>
      <c r="BH2076" t="n">
        <v>1</v>
      </c>
      <c r="BI2076" t="n">
        <v>1</v>
      </c>
      <c r="BJ2076">
        <f>SUM(B2076:BI2076)</f>
        <v/>
      </c>
    </row>
    <row r="2077">
      <c r="A2077" t="inlineStr">
        <is>
          <t>300095</t>
        </is>
      </c>
      <c r="AW2077" t="n">
        <v>1</v>
      </c>
      <c r="AX2077" t="n">
        <v>1</v>
      </c>
      <c r="AY2077" t="n">
        <v>1</v>
      </c>
      <c r="BJ2077">
        <f>SUM(B2077:BI2077)</f>
        <v/>
      </c>
    </row>
    <row r="2078">
      <c r="A2078" t="inlineStr">
        <is>
          <t>600522</t>
        </is>
      </c>
      <c r="AW2078" t="n">
        <v>1</v>
      </c>
      <c r="AX2078" t="n">
        <v>1</v>
      </c>
      <c r="AY2078" t="n">
        <v>1</v>
      </c>
      <c r="BB2078" t="n">
        <v>1</v>
      </c>
      <c r="BC2078" t="n">
        <v>1</v>
      </c>
      <c r="BD2078" t="n">
        <v>1</v>
      </c>
      <c r="BE2078" t="n">
        <v>1</v>
      </c>
      <c r="BJ2078">
        <f>SUM(B2078:BI2078)</f>
        <v/>
      </c>
    </row>
    <row r="2079">
      <c r="A2079" t="inlineStr">
        <is>
          <t>603238</t>
        </is>
      </c>
      <c r="AW2079" t="n">
        <v>1</v>
      </c>
      <c r="AX2079" t="n">
        <v>1</v>
      </c>
      <c r="AZ2079" t="n">
        <v>1</v>
      </c>
      <c r="BA2079" t="n">
        <v>1</v>
      </c>
      <c r="BB2079" t="n">
        <v>1</v>
      </c>
      <c r="BC2079" t="n">
        <v>1</v>
      </c>
      <c r="BD2079" t="n">
        <v>1</v>
      </c>
      <c r="BE2079" t="n">
        <v>1</v>
      </c>
      <c r="BF2079" t="n">
        <v>1</v>
      </c>
      <c r="BG2079" t="n">
        <v>1</v>
      </c>
      <c r="BH2079" t="n">
        <v>1</v>
      </c>
      <c r="BI2079" t="n">
        <v>1</v>
      </c>
      <c r="BJ2079">
        <f>SUM(B2079:BI2079)</f>
        <v/>
      </c>
    </row>
    <row r="2080">
      <c r="A2080" t="inlineStr">
        <is>
          <t>002829</t>
        </is>
      </c>
      <c r="AX2080" t="n">
        <v>1</v>
      </c>
      <c r="AY2080" t="n">
        <v>1</v>
      </c>
      <c r="BA2080" t="n">
        <v>1</v>
      </c>
      <c r="BB2080" t="n">
        <v>1</v>
      </c>
      <c r="BC2080" t="n">
        <v>1</v>
      </c>
      <c r="BD2080" t="n">
        <v>1</v>
      </c>
      <c r="BE2080" t="n">
        <v>1</v>
      </c>
      <c r="BF2080" t="n">
        <v>1</v>
      </c>
      <c r="BG2080" t="n">
        <v>1</v>
      </c>
      <c r="BH2080" t="n">
        <v>1</v>
      </c>
      <c r="BI2080" t="n">
        <v>1</v>
      </c>
      <c r="BJ2080">
        <f>SUM(B2080:BI2080)</f>
        <v/>
      </c>
    </row>
    <row r="2081">
      <c r="A2081" t="inlineStr">
        <is>
          <t>600268</t>
        </is>
      </c>
      <c r="AX2081" t="n">
        <v>1</v>
      </c>
      <c r="AY2081" t="n">
        <v>1</v>
      </c>
      <c r="BI2081" t="n">
        <v>1</v>
      </c>
      <c r="BJ2081">
        <f>SUM(B2081:BI2081)</f>
        <v/>
      </c>
    </row>
    <row r="2082">
      <c r="A2082" t="inlineStr">
        <is>
          <t>600378</t>
        </is>
      </c>
      <c r="AX2082" t="n">
        <v>1</v>
      </c>
      <c r="AY2082" t="n">
        <v>1</v>
      </c>
      <c r="BA2082" t="n">
        <v>1</v>
      </c>
      <c r="BF2082" t="n">
        <v>1</v>
      </c>
      <c r="BG2082" t="n">
        <v>1</v>
      </c>
      <c r="BH2082" t="n">
        <v>1</v>
      </c>
      <c r="BI2082" t="n">
        <v>1</v>
      </c>
      <c r="BJ2082">
        <f>SUM(B2082:BI2082)</f>
        <v/>
      </c>
    </row>
    <row r="2083">
      <c r="A2083" t="inlineStr">
        <is>
          <t>600391</t>
        </is>
      </c>
      <c r="AX2083" t="n">
        <v>1</v>
      </c>
      <c r="AY2083" t="n">
        <v>1</v>
      </c>
      <c r="AZ2083" t="n">
        <v>1</v>
      </c>
      <c r="BA2083" t="n">
        <v>1</v>
      </c>
      <c r="BB2083" t="n">
        <v>1</v>
      </c>
      <c r="BC2083" t="n">
        <v>1</v>
      </c>
      <c r="BD2083" t="n">
        <v>1</v>
      </c>
      <c r="BE2083" t="n">
        <v>1</v>
      </c>
      <c r="BF2083" t="n">
        <v>1</v>
      </c>
      <c r="BG2083" t="n">
        <v>1</v>
      </c>
      <c r="BH2083" t="n">
        <v>1</v>
      </c>
      <c r="BI2083" t="n">
        <v>1</v>
      </c>
      <c r="BJ2083">
        <f>SUM(B2083:BI2083)</f>
        <v/>
      </c>
    </row>
    <row r="2084">
      <c r="A2084" t="inlineStr">
        <is>
          <t>600855</t>
        </is>
      </c>
      <c r="AX2084" t="n">
        <v>1</v>
      </c>
      <c r="AY2084" t="n">
        <v>1</v>
      </c>
      <c r="BJ2084">
        <f>SUM(B2084:BI2084)</f>
        <v/>
      </c>
    </row>
    <row r="2085">
      <c r="A2085" t="inlineStr">
        <is>
          <t>601222</t>
        </is>
      </c>
      <c r="AX2085" t="n">
        <v>1</v>
      </c>
      <c r="AY2085" t="n">
        <v>1</v>
      </c>
      <c r="BB2085" t="n">
        <v>1</v>
      </c>
      <c r="BC2085" t="n">
        <v>1</v>
      </c>
      <c r="BD2085" t="n">
        <v>1</v>
      </c>
      <c r="BE2085" t="n">
        <v>1</v>
      </c>
      <c r="BF2085" t="n">
        <v>1</v>
      </c>
      <c r="BG2085" t="n">
        <v>1</v>
      </c>
      <c r="BH2085" t="n">
        <v>1</v>
      </c>
      <c r="BI2085" t="n">
        <v>1</v>
      </c>
      <c r="BJ2085">
        <f>SUM(B2085:BI2085)</f>
        <v/>
      </c>
    </row>
    <row r="2086">
      <c r="A2086" t="inlineStr">
        <is>
          <t>000032</t>
        </is>
      </c>
      <c r="AY2086" t="n">
        <v>1</v>
      </c>
      <c r="BJ2086">
        <f>SUM(B2086:BI2086)</f>
        <v/>
      </c>
    </row>
    <row r="2087">
      <c r="A2087" t="inlineStr">
        <is>
          <t>002185</t>
        </is>
      </c>
      <c r="AY2087" t="n">
        <v>1</v>
      </c>
      <c r="AZ2087" t="n">
        <v>1</v>
      </c>
      <c r="BA2087" t="n">
        <v>1</v>
      </c>
      <c r="BB2087" t="n">
        <v>1</v>
      </c>
      <c r="BC2087" t="n">
        <v>1</v>
      </c>
      <c r="BD2087" t="n">
        <v>1</v>
      </c>
      <c r="BE2087" t="n">
        <v>1</v>
      </c>
      <c r="BF2087" t="n">
        <v>1</v>
      </c>
      <c r="BG2087" t="n">
        <v>1</v>
      </c>
      <c r="BH2087" t="n">
        <v>1</v>
      </c>
      <c r="BI2087" t="n">
        <v>1</v>
      </c>
      <c r="BJ2087">
        <f>SUM(B2087:BI2087)</f>
        <v/>
      </c>
    </row>
    <row r="2088">
      <c r="A2088" t="inlineStr">
        <is>
          <t>002239</t>
        </is>
      </c>
      <c r="AY2088" t="n">
        <v>1</v>
      </c>
      <c r="AZ2088" t="n">
        <v>1</v>
      </c>
      <c r="BA2088" t="n">
        <v>1</v>
      </c>
      <c r="BB2088" t="n">
        <v>1</v>
      </c>
      <c r="BC2088" t="n">
        <v>1</v>
      </c>
      <c r="BD2088" t="n">
        <v>1</v>
      </c>
      <c r="BE2088" t="n">
        <v>1</v>
      </c>
      <c r="BF2088" t="n">
        <v>1</v>
      </c>
      <c r="BG2088" t="n">
        <v>1</v>
      </c>
      <c r="BH2088" t="n">
        <v>1</v>
      </c>
      <c r="BI2088" t="n">
        <v>1</v>
      </c>
      <c r="BJ2088">
        <f>SUM(B2088:BI2088)</f>
        <v/>
      </c>
    </row>
    <row r="2089">
      <c r="A2089" t="inlineStr">
        <is>
          <t>002385</t>
        </is>
      </c>
      <c r="AY2089" t="n">
        <v>1</v>
      </c>
      <c r="AZ2089" t="n">
        <v>1</v>
      </c>
      <c r="BC2089" t="n">
        <v>1</v>
      </c>
      <c r="BD2089" t="n">
        <v>1</v>
      </c>
      <c r="BE2089" t="n">
        <v>1</v>
      </c>
      <c r="BF2089" t="n">
        <v>1</v>
      </c>
      <c r="BG2089" t="n">
        <v>1</v>
      </c>
      <c r="BH2089" t="n">
        <v>1</v>
      </c>
      <c r="BI2089" t="n">
        <v>1</v>
      </c>
      <c r="BJ2089">
        <f>SUM(B2089:BI2089)</f>
        <v/>
      </c>
    </row>
    <row r="2090">
      <c r="A2090" t="inlineStr">
        <is>
          <t>002838</t>
        </is>
      </c>
      <c r="AY2090" t="n">
        <v>1</v>
      </c>
      <c r="AZ2090" t="n">
        <v>1</v>
      </c>
      <c r="BA2090" t="n">
        <v>1</v>
      </c>
      <c r="BB2090" t="n">
        <v>1</v>
      </c>
      <c r="BC2090" t="n">
        <v>1</v>
      </c>
      <c r="BD2090" t="n">
        <v>1</v>
      </c>
      <c r="BE2090" t="n">
        <v>1</v>
      </c>
      <c r="BF2090" t="n">
        <v>1</v>
      </c>
      <c r="BG2090" t="n">
        <v>1</v>
      </c>
      <c r="BH2090" t="n">
        <v>1</v>
      </c>
      <c r="BI2090" t="n">
        <v>1</v>
      </c>
      <c r="BJ2090">
        <f>SUM(B2090:BI2090)</f>
        <v/>
      </c>
    </row>
    <row r="2091">
      <c r="A2091" t="inlineStr">
        <is>
          <t>300489</t>
        </is>
      </c>
      <c r="AY2091" t="n">
        <v>1</v>
      </c>
      <c r="BJ2091">
        <f>SUM(B2091:BI2091)</f>
        <v/>
      </c>
    </row>
    <row r="2092">
      <c r="A2092" t="inlineStr">
        <is>
          <t>300738</t>
        </is>
      </c>
      <c r="AY2092" t="n">
        <v>1</v>
      </c>
      <c r="BG2092" t="n">
        <v>1</v>
      </c>
      <c r="BJ2092">
        <f>SUM(B2092:BI2092)</f>
        <v/>
      </c>
    </row>
    <row r="2093">
      <c r="A2093" t="inlineStr">
        <is>
          <t>600073</t>
        </is>
      </c>
      <c r="AY2093" t="n">
        <v>1</v>
      </c>
      <c r="BJ2093">
        <f>SUM(B2093:BI2093)</f>
        <v/>
      </c>
    </row>
    <row r="2094">
      <c r="A2094" t="inlineStr">
        <is>
          <t>600318</t>
        </is>
      </c>
      <c r="AY2094" t="n">
        <v>1</v>
      </c>
      <c r="BJ2094">
        <f>SUM(B2094:BI2094)</f>
        <v/>
      </c>
    </row>
    <row r="2095">
      <c r="A2095" t="inlineStr">
        <is>
          <t>601126</t>
        </is>
      </c>
      <c r="AY2095" t="n">
        <v>1</v>
      </c>
      <c r="BJ2095">
        <f>SUM(B2095:BI2095)</f>
        <v/>
      </c>
    </row>
    <row r="2096">
      <c r="A2096" t="inlineStr">
        <is>
          <t>601519</t>
        </is>
      </c>
      <c r="AY2096" t="n">
        <v>1</v>
      </c>
      <c r="BI2096" t="n">
        <v>1</v>
      </c>
      <c r="BJ2096">
        <f>SUM(B2096:BI2096)</f>
        <v/>
      </c>
    </row>
    <row r="2097">
      <c r="A2097" t="inlineStr">
        <is>
          <t>601698</t>
        </is>
      </c>
      <c r="AY2097" t="n">
        <v>1</v>
      </c>
      <c r="AZ2097" t="n">
        <v>1</v>
      </c>
      <c r="BA2097" t="n">
        <v>1</v>
      </c>
      <c r="BB2097" t="n">
        <v>1</v>
      </c>
      <c r="BC2097" t="n">
        <v>1</v>
      </c>
      <c r="BD2097" t="n">
        <v>1</v>
      </c>
      <c r="BE2097" t="n">
        <v>1</v>
      </c>
      <c r="BF2097" t="n">
        <v>1</v>
      </c>
      <c r="BG2097" t="n">
        <v>1</v>
      </c>
      <c r="BH2097" t="n">
        <v>1</v>
      </c>
      <c r="BI2097" t="n">
        <v>1</v>
      </c>
      <c r="BJ2097">
        <f>SUM(B2097:BI2097)</f>
        <v/>
      </c>
    </row>
    <row r="2098">
      <c r="A2098" t="inlineStr">
        <is>
          <t>002286</t>
        </is>
      </c>
      <c r="AZ2098" t="n">
        <v>1</v>
      </c>
      <c r="BJ2098">
        <f>SUM(B2098:BI2098)</f>
        <v/>
      </c>
    </row>
    <row r="2099">
      <c r="A2099" t="inlineStr">
        <is>
          <t>002432</t>
        </is>
      </c>
      <c r="AZ2099" t="n">
        <v>1</v>
      </c>
      <c r="BA2099" t="n">
        <v>1</v>
      </c>
      <c r="BB2099" t="n">
        <v>1</v>
      </c>
      <c r="BC2099" t="n">
        <v>1</v>
      </c>
      <c r="BD2099" t="n">
        <v>1</v>
      </c>
      <c r="BF2099" t="n">
        <v>1</v>
      </c>
      <c r="BG2099" t="n">
        <v>1</v>
      </c>
      <c r="BI2099" t="n">
        <v>1</v>
      </c>
      <c r="BJ2099">
        <f>SUM(B2099:BI2099)</f>
        <v/>
      </c>
    </row>
    <row r="2100">
      <c r="A2100" t="inlineStr">
        <is>
          <t>002581</t>
        </is>
      </c>
      <c r="AZ2100" t="n">
        <v>1</v>
      </c>
      <c r="BA2100" t="n">
        <v>1</v>
      </c>
      <c r="BB2100" t="n">
        <v>1</v>
      </c>
      <c r="BC2100" t="n">
        <v>1</v>
      </c>
      <c r="BD2100" t="n">
        <v>1</v>
      </c>
      <c r="BE2100" t="n">
        <v>1</v>
      </c>
      <c r="BF2100" t="n">
        <v>1</v>
      </c>
      <c r="BG2100" t="n">
        <v>1</v>
      </c>
      <c r="BJ2100">
        <f>SUM(B2100:BI2100)</f>
        <v/>
      </c>
    </row>
    <row r="2101">
      <c r="A2101" t="inlineStr">
        <is>
          <t>002661</t>
        </is>
      </c>
      <c r="AZ2101" t="n">
        <v>1</v>
      </c>
      <c r="BA2101" t="n">
        <v>1</v>
      </c>
      <c r="BB2101" t="n">
        <v>1</v>
      </c>
      <c r="BC2101" t="n">
        <v>1</v>
      </c>
      <c r="BD2101" t="n">
        <v>1</v>
      </c>
      <c r="BE2101" t="n">
        <v>1</v>
      </c>
      <c r="BJ2101">
        <f>SUM(B2101:BI2101)</f>
        <v/>
      </c>
    </row>
    <row r="2102">
      <c r="A2102" t="inlineStr">
        <is>
          <t>600118</t>
        </is>
      </c>
      <c r="AZ2102" t="n">
        <v>1</v>
      </c>
      <c r="BA2102" t="n">
        <v>1</v>
      </c>
      <c r="BB2102" t="n">
        <v>1</v>
      </c>
      <c r="BC2102" t="n">
        <v>1</v>
      </c>
      <c r="BD2102" t="n">
        <v>1</v>
      </c>
      <c r="BE2102" t="n">
        <v>1</v>
      </c>
      <c r="BF2102" t="n">
        <v>1</v>
      </c>
      <c r="BG2102" t="n">
        <v>1</v>
      </c>
      <c r="BH2102" t="n">
        <v>1</v>
      </c>
      <c r="BI2102" t="n">
        <v>1</v>
      </c>
      <c r="BJ2102">
        <f>SUM(B2102:BI2102)</f>
        <v/>
      </c>
    </row>
    <row r="2103">
      <c r="A2103" t="inlineStr">
        <is>
          <t>600529</t>
        </is>
      </c>
      <c r="AZ2103" t="n">
        <v>1</v>
      </c>
      <c r="BA2103" t="n">
        <v>1</v>
      </c>
      <c r="BB2103" t="n">
        <v>1</v>
      </c>
      <c r="BC2103" t="n">
        <v>1</v>
      </c>
      <c r="BD2103" t="n">
        <v>1</v>
      </c>
      <c r="BE2103" t="n">
        <v>1</v>
      </c>
      <c r="BF2103" t="n">
        <v>1</v>
      </c>
      <c r="BG2103" t="n">
        <v>1</v>
      </c>
      <c r="BH2103" t="n">
        <v>1</v>
      </c>
      <c r="BI2103" t="n">
        <v>1</v>
      </c>
      <c r="BJ2103">
        <f>SUM(B2103:BI2103)</f>
        <v/>
      </c>
    </row>
    <row r="2104">
      <c r="A2104" t="inlineStr">
        <is>
          <t>601066</t>
        </is>
      </c>
      <c r="AZ2104" t="n">
        <v>1</v>
      </c>
      <c r="BA2104" t="n">
        <v>1</v>
      </c>
      <c r="BB2104" t="n">
        <v>1</v>
      </c>
      <c r="BC2104" t="n">
        <v>1</v>
      </c>
      <c r="BD2104" t="n">
        <v>1</v>
      </c>
      <c r="BE2104" t="n">
        <v>1</v>
      </c>
      <c r="BF2104" t="n">
        <v>1</v>
      </c>
      <c r="BG2104" t="n">
        <v>1</v>
      </c>
      <c r="BH2104" t="n">
        <v>1</v>
      </c>
      <c r="BI2104" t="n">
        <v>1</v>
      </c>
      <c r="BJ2104">
        <f>SUM(B2104:BI2104)</f>
        <v/>
      </c>
    </row>
    <row r="2105">
      <c r="A2105" t="inlineStr">
        <is>
          <t>603387</t>
        </is>
      </c>
      <c r="AZ2105" t="n">
        <v>1</v>
      </c>
      <c r="BA2105" t="n">
        <v>1</v>
      </c>
      <c r="BB2105" t="n">
        <v>1</v>
      </c>
      <c r="BC2105" t="n">
        <v>1</v>
      </c>
      <c r="BD2105" t="n">
        <v>1</v>
      </c>
      <c r="BE2105" t="n">
        <v>1</v>
      </c>
      <c r="BF2105" t="n">
        <v>1</v>
      </c>
      <c r="BG2105" t="n">
        <v>1</v>
      </c>
      <c r="BH2105" t="n">
        <v>1</v>
      </c>
      <c r="BI2105" t="n">
        <v>1</v>
      </c>
      <c r="BJ2105">
        <f>SUM(B2105:BI2105)</f>
        <v/>
      </c>
    </row>
    <row r="2106">
      <c r="A2106" t="inlineStr">
        <is>
          <t>603880</t>
        </is>
      </c>
      <c r="AZ2106" t="n">
        <v>1</v>
      </c>
      <c r="BA2106" t="n">
        <v>1</v>
      </c>
      <c r="BC2106" t="n">
        <v>1</v>
      </c>
      <c r="BD2106" t="n">
        <v>1</v>
      </c>
      <c r="BE2106" t="n">
        <v>1</v>
      </c>
      <c r="BF2106" t="n">
        <v>1</v>
      </c>
      <c r="BG2106" t="n">
        <v>1</v>
      </c>
      <c r="BH2106" t="n">
        <v>1</v>
      </c>
      <c r="BI2106" t="n">
        <v>1</v>
      </c>
      <c r="BJ2106">
        <f>SUM(B2106:BI2106)</f>
        <v/>
      </c>
    </row>
    <row r="2107">
      <c r="A2107" t="inlineStr">
        <is>
          <t>000016</t>
        </is>
      </c>
      <c r="BA2107" t="n">
        <v>1</v>
      </c>
      <c r="BJ2107">
        <f>SUM(B2107:BI2107)</f>
        <v/>
      </c>
    </row>
    <row r="2108">
      <c r="A2108" t="inlineStr">
        <is>
          <t>002683</t>
        </is>
      </c>
      <c r="BA2108" t="n">
        <v>1</v>
      </c>
      <c r="BB2108" t="n">
        <v>1</v>
      </c>
      <c r="BC2108" t="n">
        <v>1</v>
      </c>
      <c r="BD2108" t="n">
        <v>1</v>
      </c>
      <c r="BE2108" t="n">
        <v>1</v>
      </c>
      <c r="BF2108" t="n">
        <v>1</v>
      </c>
      <c r="BG2108" t="n">
        <v>1</v>
      </c>
      <c r="BH2108" t="n">
        <v>1</v>
      </c>
      <c r="BI2108" t="n">
        <v>1</v>
      </c>
      <c r="BJ2108">
        <f>SUM(B2108:BI2108)</f>
        <v/>
      </c>
    </row>
    <row r="2109">
      <c r="A2109" t="inlineStr">
        <is>
          <t>600477</t>
        </is>
      </c>
      <c r="BA2109" t="n">
        <v>1</v>
      </c>
      <c r="BB2109" t="n">
        <v>1</v>
      </c>
      <c r="BC2109" t="n">
        <v>1</v>
      </c>
      <c r="BD2109" t="n">
        <v>1</v>
      </c>
      <c r="BE2109" t="n">
        <v>1</v>
      </c>
      <c r="BF2109" t="n">
        <v>1</v>
      </c>
      <c r="BG2109" t="n">
        <v>1</v>
      </c>
      <c r="BH2109" t="n">
        <v>1</v>
      </c>
      <c r="BI2109" t="n">
        <v>1</v>
      </c>
      <c r="BJ2109">
        <f>SUM(B2109:BI2109)</f>
        <v/>
      </c>
    </row>
    <row r="2110">
      <c r="A2110" t="inlineStr">
        <is>
          <t>600998</t>
        </is>
      </c>
      <c r="BA2110" t="n">
        <v>1</v>
      </c>
      <c r="BB2110" t="n">
        <v>1</v>
      </c>
      <c r="BC2110" t="n">
        <v>1</v>
      </c>
      <c r="BD2110" t="n">
        <v>1</v>
      </c>
      <c r="BE2110" t="n">
        <v>1</v>
      </c>
      <c r="BF2110" t="n">
        <v>1</v>
      </c>
      <c r="BG2110" t="n">
        <v>1</v>
      </c>
      <c r="BH2110" t="n">
        <v>1</v>
      </c>
      <c r="BI2110" t="n">
        <v>1</v>
      </c>
      <c r="BJ2110">
        <f>SUM(B2110:BI2110)</f>
        <v/>
      </c>
    </row>
    <row r="2111">
      <c r="A2111" t="inlineStr">
        <is>
          <t>603700</t>
        </is>
      </c>
      <c r="BA2111" t="n">
        <v>1</v>
      </c>
      <c r="BB2111" t="n">
        <v>1</v>
      </c>
      <c r="BC2111" t="n">
        <v>1</v>
      </c>
      <c r="BD2111" t="n">
        <v>1</v>
      </c>
      <c r="BE2111" t="n">
        <v>1</v>
      </c>
      <c r="BF2111" t="n">
        <v>1</v>
      </c>
      <c r="BG2111" t="n">
        <v>1</v>
      </c>
      <c r="BH2111" t="n">
        <v>1</v>
      </c>
      <c r="BI2111" t="n">
        <v>1</v>
      </c>
      <c r="BJ2111">
        <f>SUM(B2111:BI2111)</f>
        <v/>
      </c>
    </row>
    <row r="2112">
      <c r="A2112" t="inlineStr">
        <is>
          <t>002107</t>
        </is>
      </c>
      <c r="BB2112" t="n">
        <v>1</v>
      </c>
      <c r="BC2112" t="n">
        <v>1</v>
      </c>
      <c r="BD2112" t="n">
        <v>1</v>
      </c>
      <c r="BE2112" t="n">
        <v>1</v>
      </c>
      <c r="BF2112" t="n">
        <v>1</v>
      </c>
      <c r="BG2112" t="n">
        <v>1</v>
      </c>
      <c r="BH2112" t="n">
        <v>1</v>
      </c>
      <c r="BI2112" t="n">
        <v>1</v>
      </c>
      <c r="BJ2112">
        <f>SUM(B2112:BI2112)</f>
        <v/>
      </c>
    </row>
    <row r="2113">
      <c r="A2113" t="inlineStr">
        <is>
          <t>002950</t>
        </is>
      </c>
      <c r="BB2113" t="n">
        <v>1</v>
      </c>
      <c r="BJ2113">
        <f>SUM(B2113:BI2113)</f>
        <v/>
      </c>
    </row>
    <row r="2114">
      <c r="A2114" t="inlineStr">
        <is>
          <t>603019</t>
        </is>
      </c>
      <c r="BB2114" t="n">
        <v>1</v>
      </c>
      <c r="BC2114" t="n">
        <v>1</v>
      </c>
      <c r="BH2114" t="n">
        <v>1</v>
      </c>
      <c r="BI2114" t="n">
        <v>1</v>
      </c>
      <c r="BJ2114">
        <f>SUM(B2114:BI2114)</f>
        <v/>
      </c>
    </row>
    <row r="2115">
      <c r="A2115" t="inlineStr">
        <is>
          <t>688012</t>
        </is>
      </c>
      <c r="BB2115" t="n">
        <v>1</v>
      </c>
      <c r="BC2115" t="n">
        <v>1</v>
      </c>
      <c r="BD2115" t="n">
        <v>1</v>
      </c>
      <c r="BE2115" t="n">
        <v>1</v>
      </c>
      <c r="BF2115" t="n">
        <v>1</v>
      </c>
      <c r="BG2115" t="n">
        <v>1</v>
      </c>
      <c r="BH2115" t="n">
        <v>1</v>
      </c>
      <c r="BI2115" t="n">
        <v>1</v>
      </c>
      <c r="BJ2115">
        <f>SUM(B2115:BI2115)</f>
        <v/>
      </c>
    </row>
    <row r="2116">
      <c r="A2116" t="inlineStr">
        <is>
          <t>688299</t>
        </is>
      </c>
      <c r="BB2116" t="n">
        <v>1</v>
      </c>
      <c r="BC2116" t="n">
        <v>1</v>
      </c>
      <c r="BD2116" t="n">
        <v>1</v>
      </c>
      <c r="BE2116" t="n">
        <v>1</v>
      </c>
      <c r="BF2116" t="n">
        <v>1</v>
      </c>
      <c r="BG2116" t="n">
        <v>1</v>
      </c>
      <c r="BH2116" t="n">
        <v>1</v>
      </c>
      <c r="BJ2116">
        <f>SUM(B2116:BI2116)</f>
        <v/>
      </c>
    </row>
    <row r="2117">
      <c r="A2117" t="inlineStr">
        <is>
          <t>002623</t>
        </is>
      </c>
      <c r="BC2117" t="n">
        <v>1</v>
      </c>
      <c r="BD2117" t="n">
        <v>1</v>
      </c>
      <c r="BE2117" t="n">
        <v>1</v>
      </c>
      <c r="BF2117" t="n">
        <v>1</v>
      </c>
      <c r="BG2117" t="n">
        <v>1</v>
      </c>
      <c r="BH2117" t="n">
        <v>1</v>
      </c>
      <c r="BI2117" t="n">
        <v>1</v>
      </c>
      <c r="BJ2117">
        <f>SUM(B2117:BI2117)</f>
        <v/>
      </c>
    </row>
    <row r="2118">
      <c r="A2118" t="inlineStr">
        <is>
          <t>300160</t>
        </is>
      </c>
      <c r="BC2118" t="n">
        <v>1</v>
      </c>
      <c r="BE2118" t="n">
        <v>1</v>
      </c>
      <c r="BF2118" t="n">
        <v>1</v>
      </c>
      <c r="BG2118" t="n">
        <v>1</v>
      </c>
      <c r="BH2118" t="n">
        <v>1</v>
      </c>
      <c r="BI2118" t="n">
        <v>1</v>
      </c>
      <c r="BJ2118">
        <f>SUM(B2118:BI2118)</f>
        <v/>
      </c>
    </row>
    <row r="2119">
      <c r="A2119" t="inlineStr">
        <is>
          <t>600095</t>
        </is>
      </c>
      <c r="BC2119" t="n">
        <v>1</v>
      </c>
      <c r="BE2119" t="n">
        <v>1</v>
      </c>
      <c r="BF2119" t="n">
        <v>1</v>
      </c>
      <c r="BG2119" t="n">
        <v>1</v>
      </c>
      <c r="BH2119" t="n">
        <v>1</v>
      </c>
      <c r="BI2119" t="n">
        <v>1</v>
      </c>
      <c r="BJ2119">
        <f>SUM(B2119:BI2119)</f>
        <v/>
      </c>
    </row>
    <row r="2120">
      <c r="A2120" t="inlineStr">
        <is>
          <t>600380</t>
        </is>
      </c>
      <c r="BC2120" t="n">
        <v>1</v>
      </c>
      <c r="BD2120" t="n">
        <v>1</v>
      </c>
      <c r="BE2120" t="n">
        <v>1</v>
      </c>
      <c r="BF2120" t="n">
        <v>1</v>
      </c>
      <c r="BJ2120">
        <f>SUM(B2120:BI2120)</f>
        <v/>
      </c>
    </row>
    <row r="2121">
      <c r="A2121" t="inlineStr">
        <is>
          <t>000955</t>
        </is>
      </c>
      <c r="BD2121" t="n">
        <v>1</v>
      </c>
      <c r="BE2121" t="n">
        <v>1</v>
      </c>
      <c r="BF2121" t="n">
        <v>1</v>
      </c>
      <c r="BG2121" t="n">
        <v>1</v>
      </c>
      <c r="BH2121" t="n">
        <v>1</v>
      </c>
      <c r="BI2121" t="n">
        <v>1</v>
      </c>
      <c r="BJ2121">
        <f>SUM(B2121:BI2121)</f>
        <v/>
      </c>
    </row>
    <row r="2122">
      <c r="A2122" t="inlineStr">
        <is>
          <t>002126</t>
        </is>
      </c>
      <c r="BD2122" t="n">
        <v>1</v>
      </c>
      <c r="BE2122" t="n">
        <v>1</v>
      </c>
      <c r="BF2122" t="n">
        <v>1</v>
      </c>
      <c r="BG2122" t="n">
        <v>1</v>
      </c>
      <c r="BH2122" t="n">
        <v>1</v>
      </c>
      <c r="BI2122" t="n">
        <v>1</v>
      </c>
      <c r="BJ2122">
        <f>SUM(B2122:BI2122)</f>
        <v/>
      </c>
    </row>
    <row r="2123">
      <c r="A2123" t="inlineStr">
        <is>
          <t>300346</t>
        </is>
      </c>
      <c r="BD2123" t="n">
        <v>1</v>
      </c>
      <c r="BE2123" t="n">
        <v>1</v>
      </c>
      <c r="BF2123" t="n">
        <v>1</v>
      </c>
      <c r="BG2123" t="n">
        <v>1</v>
      </c>
      <c r="BH2123" t="n">
        <v>1</v>
      </c>
      <c r="BI2123" t="n">
        <v>1</v>
      </c>
      <c r="BJ2123">
        <f>SUM(B2123:BI2123)</f>
        <v/>
      </c>
    </row>
    <row r="2124">
      <c r="A2124" t="inlineStr">
        <is>
          <t>600636</t>
        </is>
      </c>
      <c r="BD2124" t="n">
        <v>1</v>
      </c>
      <c r="BE2124" t="n">
        <v>1</v>
      </c>
      <c r="BF2124" t="n">
        <v>1</v>
      </c>
      <c r="BG2124" t="n">
        <v>1</v>
      </c>
      <c r="BH2124" t="n">
        <v>1</v>
      </c>
      <c r="BI2124" t="n">
        <v>1</v>
      </c>
      <c r="BJ2124">
        <f>SUM(B2124:BI2124)</f>
        <v/>
      </c>
    </row>
    <row r="2125">
      <c r="A2125" t="inlineStr">
        <is>
          <t>603690</t>
        </is>
      </c>
      <c r="BD2125" t="n">
        <v>1</v>
      </c>
      <c r="BE2125" t="n">
        <v>1</v>
      </c>
      <c r="BF2125" t="n">
        <v>1</v>
      </c>
      <c r="BG2125" t="n">
        <v>1</v>
      </c>
      <c r="BH2125" t="n">
        <v>1</v>
      </c>
      <c r="BI2125" t="n">
        <v>1</v>
      </c>
      <c r="BJ2125">
        <f>SUM(B2125:BI2125)</f>
        <v/>
      </c>
    </row>
    <row r="2126">
      <c r="A2126" t="inlineStr">
        <is>
          <t>603920</t>
        </is>
      </c>
      <c r="BD2126" t="n">
        <v>1</v>
      </c>
      <c r="BE2126" t="n">
        <v>1</v>
      </c>
      <c r="BF2126" t="n">
        <v>1</v>
      </c>
      <c r="BG2126" t="n">
        <v>1</v>
      </c>
      <c r="BH2126" t="n">
        <v>1</v>
      </c>
      <c r="BI2126" t="n">
        <v>1</v>
      </c>
      <c r="BJ2126">
        <f>SUM(B2126:BI2126)</f>
        <v/>
      </c>
    </row>
    <row r="2127">
      <c r="A2127" t="inlineStr">
        <is>
          <t>002291</t>
        </is>
      </c>
      <c r="BE2127" t="n">
        <v>1</v>
      </c>
      <c r="BF2127" t="n">
        <v>1</v>
      </c>
      <c r="BG2127" t="n">
        <v>1</v>
      </c>
      <c r="BH2127" t="n">
        <v>1</v>
      </c>
      <c r="BI2127" t="n">
        <v>1</v>
      </c>
      <c r="BJ2127">
        <f>SUM(B2127:BI2127)</f>
        <v/>
      </c>
    </row>
    <row r="2128">
      <c r="A2128" t="inlineStr">
        <is>
          <t>002970</t>
        </is>
      </c>
      <c r="BE2128" t="n">
        <v>1</v>
      </c>
      <c r="BF2128" t="n">
        <v>1</v>
      </c>
      <c r="BG2128" t="n">
        <v>1</v>
      </c>
      <c r="BH2128" t="n">
        <v>1</v>
      </c>
      <c r="BI2128" t="n">
        <v>1</v>
      </c>
      <c r="BJ2128">
        <f>SUM(B2128:BI2128)</f>
        <v/>
      </c>
    </row>
    <row r="2129">
      <c r="A2129" t="inlineStr">
        <is>
          <t>600513</t>
        </is>
      </c>
      <c r="BE2129" t="n">
        <v>1</v>
      </c>
      <c r="BJ2129">
        <f>SUM(B2129:BI2129)</f>
        <v/>
      </c>
    </row>
    <row r="2130">
      <c r="A2130" t="inlineStr">
        <is>
          <t>600720</t>
        </is>
      </c>
      <c r="BE2130" t="n">
        <v>1</v>
      </c>
      <c r="BF2130" t="n">
        <v>1</v>
      </c>
      <c r="BH2130" t="n">
        <v>1</v>
      </c>
      <c r="BI2130" t="n">
        <v>1</v>
      </c>
      <c r="BJ2130">
        <f>SUM(B2130:BI2130)</f>
        <v/>
      </c>
    </row>
    <row r="2131">
      <c r="A2131" t="inlineStr">
        <is>
          <t>601990</t>
        </is>
      </c>
      <c r="BE2131" t="n">
        <v>1</v>
      </c>
      <c r="BF2131" t="n">
        <v>1</v>
      </c>
      <c r="BG2131" t="n">
        <v>1</v>
      </c>
      <c r="BH2131" t="n">
        <v>1</v>
      </c>
      <c r="BI2131" t="n">
        <v>1</v>
      </c>
      <c r="BJ2131">
        <f>SUM(B2131:BI2131)</f>
        <v/>
      </c>
    </row>
    <row r="2132">
      <c r="A2132" t="inlineStr">
        <is>
          <t>300132</t>
        </is>
      </c>
      <c r="BF2132" t="n">
        <v>1</v>
      </c>
      <c r="BI2132" t="n">
        <v>1</v>
      </c>
      <c r="BJ2132">
        <f>SUM(B2132:BI2132)</f>
        <v/>
      </c>
    </row>
    <row r="2133">
      <c r="A2133" t="inlineStr">
        <is>
          <t>600030</t>
        </is>
      </c>
      <c r="BF2133" t="n">
        <v>1</v>
      </c>
      <c r="BG2133" t="n">
        <v>1</v>
      </c>
      <c r="BH2133" t="n">
        <v>1</v>
      </c>
      <c r="BI2133" t="n">
        <v>1</v>
      </c>
      <c r="BJ2133">
        <f>SUM(B2133:BI2133)</f>
        <v/>
      </c>
    </row>
    <row r="2134">
      <c r="A2134" t="inlineStr">
        <is>
          <t>688066</t>
        </is>
      </c>
      <c r="BF2134" t="n">
        <v>1</v>
      </c>
      <c r="BH2134" t="n">
        <v>1</v>
      </c>
      <c r="BJ2134">
        <f>SUM(B2134:BI2134)</f>
        <v/>
      </c>
    </row>
    <row r="2135">
      <c r="A2135" t="inlineStr">
        <is>
          <t>688088</t>
        </is>
      </c>
      <c r="BF2135" t="n">
        <v>1</v>
      </c>
      <c r="BG2135" t="n">
        <v>1</v>
      </c>
      <c r="BH2135" t="n">
        <v>1</v>
      </c>
      <c r="BI2135" t="n">
        <v>1</v>
      </c>
      <c r="BJ2135">
        <f>SUM(B2135:BI2135)</f>
        <v/>
      </c>
    </row>
    <row r="2136">
      <c r="A2136" t="inlineStr">
        <is>
          <t>688138</t>
        </is>
      </c>
      <c r="BF2136" t="n">
        <v>1</v>
      </c>
      <c r="BJ2136">
        <f>SUM(B2136:BI2136)</f>
        <v/>
      </c>
    </row>
    <row r="2137">
      <c r="A2137" t="inlineStr">
        <is>
          <t>603536</t>
        </is>
      </c>
      <c r="BG2137" t="n">
        <v>1</v>
      </c>
      <c r="BH2137" t="n">
        <v>1</v>
      </c>
      <c r="BI2137" t="n">
        <v>1</v>
      </c>
      <c r="BJ2137">
        <f>SUM(B2137:BI2137)</f>
        <v/>
      </c>
    </row>
    <row r="2138">
      <c r="A2138" t="inlineStr">
        <is>
          <t>603738</t>
        </is>
      </c>
      <c r="BG2138" t="n">
        <v>1</v>
      </c>
      <c r="BJ2138">
        <f>SUM(B2138:BI2138)</f>
        <v/>
      </c>
    </row>
    <row r="2139">
      <c r="A2139" t="inlineStr">
        <is>
          <t>300803</t>
        </is>
      </c>
      <c r="BH2139" t="n">
        <v>1</v>
      </c>
      <c r="BI2139" t="n">
        <v>1</v>
      </c>
      <c r="BJ2139">
        <f>SUM(B2139:BI2139)</f>
        <v/>
      </c>
    </row>
    <row r="2140">
      <c r="A2140" t="inlineStr">
        <is>
          <t>600580</t>
        </is>
      </c>
      <c r="BH2140" t="n">
        <v>1</v>
      </c>
      <c r="BI2140" t="n">
        <v>1</v>
      </c>
      <c r="BJ2140">
        <f>SUM(B2140:BI2140)</f>
        <v/>
      </c>
    </row>
    <row r="2141">
      <c r="A2141" t="inlineStr">
        <is>
          <t>600641</t>
        </is>
      </c>
      <c r="BH2141" t="n">
        <v>1</v>
      </c>
      <c r="BI2141" t="n">
        <v>1</v>
      </c>
      <c r="BJ2141">
        <f>SUM(B2141:BI2141)</f>
        <v/>
      </c>
    </row>
    <row r="2142">
      <c r="A2142" t="inlineStr">
        <is>
          <t>603078</t>
        </is>
      </c>
      <c r="BH2142" t="n">
        <v>1</v>
      </c>
      <c r="BI2142" t="n">
        <v>1</v>
      </c>
      <c r="BJ2142">
        <f>SUM(B2142:BI2142)</f>
        <v/>
      </c>
    </row>
    <row r="2143">
      <c r="A2143" t="inlineStr">
        <is>
          <t>603203</t>
        </is>
      </c>
      <c r="BH2143" t="n">
        <v>1</v>
      </c>
      <c r="BI2143" t="n">
        <v>1</v>
      </c>
      <c r="BJ2143">
        <f>SUM(B2143:BI2143)</f>
        <v/>
      </c>
    </row>
    <row r="2144">
      <c r="A2144" t="inlineStr">
        <is>
          <t>300502</t>
        </is>
      </c>
      <c r="BI2144" t="n">
        <v>1</v>
      </c>
      <c r="BJ2144">
        <f>SUM(B2144:BI2144)</f>
        <v/>
      </c>
    </row>
    <row r="2145">
      <c r="A2145" t="inlineStr">
        <is>
          <t>600836</t>
        </is>
      </c>
      <c r="BI2145" t="n">
        <v>1</v>
      </c>
      <c r="BJ2145">
        <f>SUM(B2145:BI2145)</f>
        <v/>
      </c>
    </row>
    <row r="2146">
      <c r="A2146" t="inlineStr">
        <is>
          <t>603088</t>
        </is>
      </c>
      <c r="BI2146" t="n">
        <v>1</v>
      </c>
      <c r="BJ2146">
        <f>SUM(B2146:BI2146)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9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601015</t>
        </is>
      </c>
      <c r="B2" t="n">
        <v>0.0274364458632615</v>
      </c>
      <c r="C2" t="n">
        <v>46.66666666666666</v>
      </c>
      <c r="D2" t="n">
        <v>7.517999999999999</v>
      </c>
      <c r="E2" t="n">
        <v>8.580000000000002</v>
      </c>
    </row>
    <row r="3">
      <c r="A3" t="inlineStr">
        <is>
          <t>002331</t>
        </is>
      </c>
      <c r="B3" t="n">
        <v>0.04469549771802146</v>
      </c>
      <c r="C3" t="n">
        <v>38.11292719167905</v>
      </c>
      <c r="D3" t="n">
        <v>16.214</v>
      </c>
      <c r="E3" t="n">
        <v>7.56</v>
      </c>
    </row>
    <row r="4">
      <c r="A4" t="inlineStr">
        <is>
          <t>600166</t>
        </is>
      </c>
      <c r="B4" t="n">
        <v>0.008125901639344259</v>
      </c>
      <c r="C4" t="n">
        <v>36.82170542635659</v>
      </c>
      <c r="D4" t="n">
        <v>3.05</v>
      </c>
      <c r="E4" t="n">
        <v>4.96</v>
      </c>
    </row>
    <row r="5">
      <c r="A5" t="inlineStr">
        <is>
          <t>002360</t>
        </is>
      </c>
      <c r="B5" t="n">
        <v>0.02026147729650556</v>
      </c>
      <c r="C5" t="n">
        <v>35.67901234567903</v>
      </c>
      <c r="D5" t="n">
        <v>9.558</v>
      </c>
      <c r="E5" t="n">
        <v>12.36</v>
      </c>
    </row>
    <row r="6">
      <c r="A6" t="inlineStr">
        <is>
          <t>300802</t>
        </is>
      </c>
      <c r="B6" t="n">
        <v>0.07057018909899881</v>
      </c>
      <c r="C6" t="n">
        <v>32.90611983338672</v>
      </c>
      <c r="D6" t="n">
        <v>35.96</v>
      </c>
      <c r="E6" t="n">
        <v>7.380000000000001</v>
      </c>
    </row>
    <row r="7">
      <c r="A7" t="inlineStr">
        <is>
          <t>600055</t>
        </is>
      </c>
      <c r="B7" t="n">
        <v>0.02382087286527514</v>
      </c>
      <c r="C7" t="n">
        <v>28.24506749740394</v>
      </c>
      <c r="D7" t="n">
        <v>10.54</v>
      </c>
      <c r="E7" t="n">
        <v>0.8399999999999999</v>
      </c>
    </row>
    <row r="8">
      <c r="A8" t="inlineStr">
        <is>
          <t>300712</t>
        </is>
      </c>
      <c r="B8" t="n">
        <v>0.05069467882684865</v>
      </c>
      <c r="C8" t="n">
        <v>27.34082397003746</v>
      </c>
      <c r="D8" t="n">
        <v>30.482</v>
      </c>
      <c r="E8" t="n">
        <v>3.34</v>
      </c>
    </row>
    <row r="9">
      <c r="A9" t="inlineStr">
        <is>
          <t>603801</t>
        </is>
      </c>
      <c r="B9" t="n">
        <v>0.07547425293736704</v>
      </c>
      <c r="C9" t="n">
        <v>27.31434384537133</v>
      </c>
      <c r="D9" t="n">
        <v>43.236</v>
      </c>
      <c r="E9" t="n">
        <v>2.26</v>
      </c>
    </row>
    <row r="10">
      <c r="A10" t="inlineStr">
        <is>
          <t>600069</t>
        </is>
      </c>
      <c r="B10" t="n">
        <v>0.0003653543307086618</v>
      </c>
      <c r="C10" t="n">
        <v>27.27272727272729</v>
      </c>
      <c r="D10" t="n">
        <v>0.254</v>
      </c>
      <c r="E10" t="n">
        <v>1.786</v>
      </c>
    </row>
    <row r="11">
      <c r="A11" t="inlineStr">
        <is>
          <t>000584</t>
        </is>
      </c>
      <c r="B11" t="n">
        <v>0.00869195469067674</v>
      </c>
      <c r="C11" t="n">
        <v>26.83333333333333</v>
      </c>
      <c r="D11" t="n">
        <v>6.886</v>
      </c>
      <c r="E11" t="n">
        <v>4.32</v>
      </c>
    </row>
    <row r="12">
      <c r="A12" t="inlineStr">
        <is>
          <t>002984</t>
        </is>
      </c>
      <c r="B12" t="n">
        <v>0.05220453514739228</v>
      </c>
      <c r="C12" t="n">
        <v>26.55385616661243</v>
      </c>
      <c r="D12" t="n">
        <v>35.27999999999999</v>
      </c>
      <c r="E12" t="n">
        <v>14.3</v>
      </c>
    </row>
    <row r="13">
      <c r="A13" t="inlineStr">
        <is>
          <t>300307</t>
        </is>
      </c>
      <c r="B13" t="n">
        <v>0.01181584743486435</v>
      </c>
      <c r="C13" t="n">
        <v>26.49434571890146</v>
      </c>
      <c r="D13" t="n">
        <v>7.446</v>
      </c>
      <c r="E13" t="n">
        <v>2.9</v>
      </c>
    </row>
    <row r="14">
      <c r="A14" t="inlineStr">
        <is>
          <t>603180</t>
        </is>
      </c>
      <c r="B14" t="n">
        <v>0.1009648666937339</v>
      </c>
      <c r="C14" t="n">
        <v>25.60617193240265</v>
      </c>
      <c r="D14" t="n">
        <v>59.11199999999999</v>
      </c>
      <c r="E14" t="n">
        <v>2.66</v>
      </c>
    </row>
    <row r="15">
      <c r="A15" t="inlineStr">
        <is>
          <t>688222</t>
        </is>
      </c>
      <c r="B15" t="n">
        <v>0.06587820617648901</v>
      </c>
      <c r="C15" t="n">
        <v>24.87823154739601</v>
      </c>
      <c r="D15" t="n">
        <v>31.798</v>
      </c>
      <c r="E15" t="n">
        <v>5.9</v>
      </c>
    </row>
    <row r="16">
      <c r="A16" t="inlineStr">
        <is>
          <t>002070</t>
        </is>
      </c>
      <c r="B16" t="n">
        <v>0.0009032258064516135</v>
      </c>
      <c r="C16" t="n">
        <v>24.56140350877194</v>
      </c>
      <c r="D16" t="n">
        <v>0.6199999999999999</v>
      </c>
      <c r="E16" t="n">
        <v>4.151999999999999</v>
      </c>
    </row>
    <row r="17">
      <c r="A17" t="inlineStr">
        <is>
          <t>300939</t>
        </is>
      </c>
      <c r="B17" t="n">
        <v>1.129217252016631</v>
      </c>
      <c r="C17" t="n">
        <v>24.06896551724138</v>
      </c>
      <c r="D17" t="n">
        <v>104.382</v>
      </c>
      <c r="E17" t="n">
        <v>56.6</v>
      </c>
    </row>
    <row r="18">
      <c r="A18" t="inlineStr">
        <is>
          <t>002430</t>
        </is>
      </c>
      <c r="B18" t="n">
        <v>0.03698276290818665</v>
      </c>
      <c r="C18" t="n">
        <v>22.96380090497738</v>
      </c>
      <c r="D18" t="n">
        <v>30.562</v>
      </c>
      <c r="E18" t="n">
        <v>1.44</v>
      </c>
    </row>
    <row r="19">
      <c r="A19" t="inlineStr">
        <is>
          <t>300601</t>
        </is>
      </c>
      <c r="B19" t="n">
        <v>0.1964791608868123</v>
      </c>
      <c r="C19" t="n">
        <v>22.41379310344829</v>
      </c>
      <c r="D19" t="n">
        <v>164.364</v>
      </c>
      <c r="E19" t="n">
        <v>2.06</v>
      </c>
    </row>
    <row r="20">
      <c r="A20" t="inlineStr">
        <is>
          <t>002184</t>
        </is>
      </c>
      <c r="B20" t="n">
        <v>0.01503444857496901</v>
      </c>
      <c r="C20" t="n">
        <v>22.32142857142856</v>
      </c>
      <c r="D20" t="n">
        <v>16.14</v>
      </c>
      <c r="E20" t="n">
        <v>11.82</v>
      </c>
    </row>
    <row r="21">
      <c r="A21" t="inlineStr">
        <is>
          <t>300033</t>
        </is>
      </c>
      <c r="B21" t="n">
        <v>0.1660191049051199</v>
      </c>
      <c r="C21" t="n">
        <v>21.89578247327217</v>
      </c>
      <c r="D21" t="n">
        <v>139.65</v>
      </c>
      <c r="E21" t="n">
        <v>5.98</v>
      </c>
    </row>
    <row r="22">
      <c r="A22" t="inlineStr">
        <is>
          <t>000890</t>
        </is>
      </c>
      <c r="B22" t="n">
        <v>0.003967924528301889</v>
      </c>
      <c r="C22" t="n">
        <v>21.35416666666667</v>
      </c>
      <c r="D22" t="n">
        <v>4.24</v>
      </c>
      <c r="E22" t="n">
        <v>3.26</v>
      </c>
    </row>
    <row r="23">
      <c r="A23" t="inlineStr">
        <is>
          <t>000488</t>
        </is>
      </c>
      <c r="B23" t="n">
        <v>0.007521726041144002</v>
      </c>
      <c r="C23" t="n">
        <v>20.88520055325034</v>
      </c>
      <c r="D23" t="n">
        <v>7.972</v>
      </c>
      <c r="E23" t="n">
        <v>6.88</v>
      </c>
    </row>
    <row r="24">
      <c r="A24" t="inlineStr">
        <is>
          <t>002341</t>
        </is>
      </c>
      <c r="B24" t="n">
        <v>0.004605630354957159</v>
      </c>
      <c r="C24" t="n">
        <v>20.06802721088434</v>
      </c>
      <c r="D24" t="n">
        <v>3.268</v>
      </c>
      <c r="E24" t="n">
        <v>4.02</v>
      </c>
    </row>
    <row r="25">
      <c r="A25" t="inlineStr">
        <is>
          <t>300143</t>
        </is>
      </c>
      <c r="B25" t="n">
        <v>0.01609848500900517</v>
      </c>
      <c r="C25" t="n">
        <v>19.94047619047619</v>
      </c>
      <c r="D25" t="n">
        <v>18.878</v>
      </c>
      <c r="E25" t="n">
        <v>1.46</v>
      </c>
    </row>
    <row r="26">
      <c r="A26" t="inlineStr">
        <is>
          <t>002714</t>
        </is>
      </c>
      <c r="B26" t="n">
        <v>0.09208029141258624</v>
      </c>
      <c r="C26" t="n">
        <v>19.8312710911136</v>
      </c>
      <c r="D26" t="n">
        <v>99.378</v>
      </c>
      <c r="E26" t="n">
        <v>2.1</v>
      </c>
    </row>
    <row r="27">
      <c r="A27" t="inlineStr">
        <is>
          <t>603313</t>
        </is>
      </c>
      <c r="B27" t="n">
        <v>0.03358132813614108</v>
      </c>
      <c r="C27" t="n">
        <v>19.66233766233767</v>
      </c>
      <c r="D27" t="n">
        <v>42.074</v>
      </c>
      <c r="E27" t="n">
        <v>1.92</v>
      </c>
    </row>
    <row r="28">
      <c r="A28" t="inlineStr">
        <is>
          <t>002088</t>
        </is>
      </c>
      <c r="B28" t="n">
        <v>0.01252210526315791</v>
      </c>
      <c r="C28" t="n">
        <v>19.40170940170942</v>
      </c>
      <c r="D28" t="n">
        <v>13.3</v>
      </c>
      <c r="E28" t="n">
        <v>3.819999999999999</v>
      </c>
    </row>
    <row r="29">
      <c r="A29" t="inlineStr">
        <is>
          <t>688179</t>
        </is>
      </c>
      <c r="B29" t="n">
        <v>0.09488106576699329</v>
      </c>
      <c r="C29" t="n">
        <v>19.25465838509317</v>
      </c>
      <c r="D29" t="n">
        <v>92.47799999999999</v>
      </c>
      <c r="E29" t="n">
        <v>5</v>
      </c>
    </row>
    <row r="30">
      <c r="A30" t="inlineStr">
        <is>
          <t>002078</t>
        </is>
      </c>
      <c r="B30" t="n">
        <v>0.01613074817518247</v>
      </c>
      <c r="C30" t="n">
        <v>18.96333754740835</v>
      </c>
      <c r="D30" t="n">
        <v>17.536</v>
      </c>
      <c r="E30" t="n">
        <v>1.22</v>
      </c>
    </row>
    <row r="31">
      <c r="A31" t="inlineStr">
        <is>
          <t>603236</t>
        </is>
      </c>
      <c r="B31" t="n">
        <v>0.2515845428840714</v>
      </c>
      <c r="C31" t="n">
        <v>18.96091738825181</v>
      </c>
      <c r="D31" t="n">
        <v>244.03</v>
      </c>
      <c r="E31" t="n">
        <v>4.88</v>
      </c>
    </row>
    <row r="32">
      <c r="A32" t="inlineStr">
        <is>
          <t>300633</t>
        </is>
      </c>
      <c r="B32" t="n">
        <v>0.02045077729412809</v>
      </c>
      <c r="C32" t="n">
        <v>18.94943544428081</v>
      </c>
      <c r="D32" t="n">
        <v>22.514</v>
      </c>
      <c r="E32" t="n">
        <v>1.42</v>
      </c>
    </row>
    <row r="33">
      <c r="A33" t="inlineStr">
        <is>
          <t>000033</t>
        </is>
      </c>
      <c r="B33" t="n">
        <v>0.001370984455958549</v>
      </c>
      <c r="C33" t="n">
        <v>18.88111888111887</v>
      </c>
      <c r="D33" t="n">
        <v>1.544</v>
      </c>
      <c r="E33" t="n">
        <v>5.75</v>
      </c>
    </row>
    <row r="34">
      <c r="A34" t="inlineStr">
        <is>
          <t>603260</t>
        </is>
      </c>
      <c r="B34" t="n">
        <v>0.044836878353826</v>
      </c>
      <c r="C34" t="n">
        <v>18.76270038383383</v>
      </c>
      <c r="D34" t="n">
        <v>47.334</v>
      </c>
      <c r="E34" t="n">
        <v>0.9199999999999999</v>
      </c>
    </row>
    <row r="35">
      <c r="A35" t="inlineStr">
        <is>
          <t>600408</t>
        </is>
      </c>
      <c r="B35" t="n">
        <v>0.001901087744742569</v>
      </c>
      <c r="C35" t="n">
        <v>18.65079365079365</v>
      </c>
      <c r="D35" t="n">
        <v>2.758</v>
      </c>
      <c r="E35" t="n">
        <v>1.42</v>
      </c>
    </row>
    <row r="36">
      <c r="A36" t="inlineStr">
        <is>
          <t>603816</t>
        </is>
      </c>
      <c r="B36" t="n">
        <v>0.07219509649468289</v>
      </c>
      <c r="C36" t="n">
        <v>18.6438374779182</v>
      </c>
      <c r="D36" t="n">
        <v>81.248</v>
      </c>
      <c r="E36" t="n">
        <v>0.8800000000000001</v>
      </c>
    </row>
    <row r="37">
      <c r="A37" t="inlineStr">
        <is>
          <t>300243</t>
        </is>
      </c>
      <c r="B37" t="n">
        <v>0.0107296174863388</v>
      </c>
      <c r="C37" t="n">
        <v>18.6268656716418</v>
      </c>
      <c r="D37" t="n">
        <v>18.3</v>
      </c>
      <c r="E37" t="n">
        <v>9.620000000000001</v>
      </c>
    </row>
    <row r="38">
      <c r="A38" t="inlineStr">
        <is>
          <t>002216</t>
        </is>
      </c>
      <c r="B38" t="n">
        <v>0.02159849633481608</v>
      </c>
      <c r="C38" t="n">
        <v>17.9861111111111</v>
      </c>
      <c r="D38" t="n">
        <v>31.922</v>
      </c>
      <c r="E38" t="n">
        <v>4.52</v>
      </c>
    </row>
    <row r="39">
      <c r="A39" t="inlineStr">
        <is>
          <t>603378</t>
        </is>
      </c>
      <c r="B39" t="n">
        <v>0.03836533964777265</v>
      </c>
      <c r="C39" t="n">
        <v>17.95760293518141</v>
      </c>
      <c r="D39" t="n">
        <v>54.056</v>
      </c>
      <c r="E39" t="n">
        <v>2.82</v>
      </c>
    </row>
    <row r="40">
      <c r="A40" t="inlineStr">
        <is>
          <t>000708</t>
        </is>
      </c>
      <c r="B40" t="n">
        <v>0.03422704394314775</v>
      </c>
      <c r="C40" t="n">
        <v>17.95698924731182</v>
      </c>
      <c r="D40" t="n">
        <v>30.676</v>
      </c>
      <c r="E40" t="n">
        <v>0.48</v>
      </c>
    </row>
    <row r="41">
      <c r="A41" t="inlineStr">
        <is>
          <t>603100</t>
        </is>
      </c>
      <c r="B41" t="n">
        <v>0.007250229709035215</v>
      </c>
      <c r="C41" t="n">
        <v>17.86310517529215</v>
      </c>
      <c r="D41" t="n">
        <v>13.06</v>
      </c>
      <c r="E41" t="n">
        <v>2.32</v>
      </c>
    </row>
    <row r="42">
      <c r="A42" t="inlineStr">
        <is>
          <t>600426</t>
        </is>
      </c>
      <c r="B42" t="n">
        <v>0.02789279538904899</v>
      </c>
      <c r="C42" t="n">
        <v>17.86263454638646</v>
      </c>
      <c r="D42" t="n">
        <v>43.02800000000001</v>
      </c>
      <c r="E42" t="n">
        <v>1.14</v>
      </c>
    </row>
    <row r="43">
      <c r="A43" t="inlineStr">
        <is>
          <t>603008</t>
        </is>
      </c>
      <c r="B43" t="n">
        <v>0.01357352970846363</v>
      </c>
      <c r="C43" t="n">
        <v>17.85909339158929</v>
      </c>
      <c r="D43" t="n">
        <v>19.826</v>
      </c>
      <c r="E43" t="n">
        <v>1.72</v>
      </c>
    </row>
    <row r="44">
      <c r="A44" t="inlineStr">
        <is>
          <t>300121</t>
        </is>
      </c>
      <c r="B44" t="n">
        <v>0.01259061467283543</v>
      </c>
      <c r="C44" t="n">
        <v>17.61467889908257</v>
      </c>
      <c r="D44" t="n">
        <v>12.104</v>
      </c>
      <c r="E44" t="n">
        <v>1.98</v>
      </c>
    </row>
    <row r="45">
      <c r="A45" t="inlineStr">
        <is>
          <t>600805</t>
        </is>
      </c>
      <c r="B45" t="n">
        <v>0.004218847603661818</v>
      </c>
      <c r="C45" t="n">
        <v>17.59776536312849</v>
      </c>
      <c r="D45" t="n">
        <v>3.714</v>
      </c>
      <c r="E45" t="n">
        <v>1.54</v>
      </c>
    </row>
    <row r="46">
      <c r="A46" t="inlineStr">
        <is>
          <t>300415</t>
        </is>
      </c>
      <c r="B46" t="n">
        <v>0.0128026512013256</v>
      </c>
      <c r="C46" t="n">
        <v>17.53118844386079</v>
      </c>
      <c r="D46" t="n">
        <v>16.898</v>
      </c>
      <c r="E46" t="n">
        <v>4.819999999999999</v>
      </c>
    </row>
    <row r="47">
      <c r="A47" t="inlineStr">
        <is>
          <t>000423</t>
        </is>
      </c>
      <c r="B47" t="n">
        <v>0.03735397148676171</v>
      </c>
      <c r="C47" t="n">
        <v>17.49618320610686</v>
      </c>
      <c r="D47" t="n">
        <v>37.316</v>
      </c>
      <c r="E47" t="n">
        <v>1.88</v>
      </c>
    </row>
    <row r="48">
      <c r="A48" t="inlineStr">
        <is>
          <t>000893</t>
        </is>
      </c>
      <c r="B48" t="n">
        <v>0.005648689471346066</v>
      </c>
      <c r="C48" t="n">
        <v>17.45049504950495</v>
      </c>
      <c r="D48" t="n">
        <v>9.004</v>
      </c>
      <c r="E48" t="n">
        <v>3.06</v>
      </c>
    </row>
    <row r="49">
      <c r="A49" t="inlineStr">
        <is>
          <t>300896</t>
        </is>
      </c>
      <c r="B49" t="n">
        <v>0.4825259007007053</v>
      </c>
      <c r="C49" t="n">
        <v>17.22397476340694</v>
      </c>
      <c r="D49" t="n">
        <v>866.2700000000001</v>
      </c>
      <c r="E49" t="n">
        <v>4.639999999999999</v>
      </c>
    </row>
    <row r="50">
      <c r="A50" t="inlineStr">
        <is>
          <t>600392</t>
        </is>
      </c>
      <c r="B50" t="n">
        <v>0.02137464400551217</v>
      </c>
      <c r="C50" t="n">
        <v>17.19428926132835</v>
      </c>
      <c r="D50" t="n">
        <v>17.416</v>
      </c>
      <c r="E50" t="n">
        <v>11.66</v>
      </c>
    </row>
    <row r="51">
      <c r="A51" t="inlineStr">
        <is>
          <t>002956</t>
        </is>
      </c>
      <c r="B51" t="n">
        <v>0.02160414673046252</v>
      </c>
      <c r="C51" t="n">
        <v>17.15481171548119</v>
      </c>
      <c r="D51" t="n">
        <v>25.08</v>
      </c>
      <c r="E51" t="n">
        <v>4.2</v>
      </c>
    </row>
    <row r="52">
      <c r="A52" t="inlineStr">
        <is>
          <t>002611</t>
        </is>
      </c>
      <c r="B52" t="n">
        <v>0.002822716049382716</v>
      </c>
      <c r="C52" t="n">
        <v>16.9811320754717</v>
      </c>
      <c r="D52" t="n">
        <v>4.05</v>
      </c>
      <c r="E52" t="n">
        <v>1.96</v>
      </c>
    </row>
    <row r="53">
      <c r="A53" t="inlineStr">
        <is>
          <t>600702</t>
        </is>
      </c>
      <c r="B53" t="n">
        <v>0.05443704300533789</v>
      </c>
      <c r="C53" t="n">
        <v>16.94260485651213</v>
      </c>
      <c r="D53" t="n">
        <v>79.432</v>
      </c>
      <c r="E53" t="n">
        <v>1.92</v>
      </c>
    </row>
    <row r="54">
      <c r="A54" t="inlineStr">
        <is>
          <t>300122</t>
        </is>
      </c>
      <c r="B54" t="n">
        <v>0.09711967209318481</v>
      </c>
      <c r="C54" t="n">
        <v>16.89454361311558</v>
      </c>
      <c r="D54" t="n">
        <v>172.732</v>
      </c>
      <c r="E54" t="n">
        <v>2.16</v>
      </c>
    </row>
    <row r="55">
      <c r="A55" t="inlineStr">
        <is>
          <t>600379</t>
        </is>
      </c>
      <c r="B55" t="n">
        <v>0.003512957833179444</v>
      </c>
      <c r="C55" t="n">
        <v>16.74876847290641</v>
      </c>
      <c r="D55" t="n">
        <v>6.497999999999999</v>
      </c>
      <c r="E55" t="n">
        <v>4.640000000000001</v>
      </c>
    </row>
    <row r="56">
      <c r="A56" t="inlineStr">
        <is>
          <t>600885</t>
        </is>
      </c>
      <c r="B56" t="n">
        <v>0.04454454732163899</v>
      </c>
      <c r="C56" t="n">
        <v>16.72083784759841</v>
      </c>
      <c r="D56" t="n">
        <v>59.402</v>
      </c>
      <c r="E56" t="n">
        <v>1.36</v>
      </c>
    </row>
    <row r="57">
      <c r="A57" t="inlineStr">
        <is>
          <t>002680</t>
        </is>
      </c>
      <c r="B57" t="n">
        <v>0.000365266106442577</v>
      </c>
      <c r="C57" t="n">
        <v>16.66666666666667</v>
      </c>
      <c r="D57" t="n">
        <v>0.714</v>
      </c>
      <c r="E57" t="n">
        <v>2.35</v>
      </c>
    </row>
    <row r="58">
      <c r="A58" t="inlineStr">
        <is>
          <t>002798</t>
        </is>
      </c>
      <c r="B58" t="n">
        <v>0.01287203898050974</v>
      </c>
      <c r="C58" t="n">
        <v>16.65817626082526</v>
      </c>
      <c r="D58" t="n">
        <v>21.344</v>
      </c>
      <c r="E58" t="n">
        <v>4.92</v>
      </c>
    </row>
    <row r="59">
      <c r="A59" t="inlineStr">
        <is>
          <t>002258</t>
        </is>
      </c>
      <c r="B59" t="n">
        <v>0.0131538785284087</v>
      </c>
      <c r="C59" t="n">
        <v>16.64025356576864</v>
      </c>
      <c r="D59" t="n">
        <v>27.562</v>
      </c>
      <c r="E59" t="n">
        <v>5.34</v>
      </c>
    </row>
    <row r="60">
      <c r="A60" t="inlineStr">
        <is>
          <t>000766</t>
        </is>
      </c>
      <c r="B60" t="n">
        <v>0.001590279465370596</v>
      </c>
      <c r="C60" t="n">
        <v>16.61129568106312</v>
      </c>
      <c r="D60" t="n">
        <v>3.292</v>
      </c>
      <c r="E60" t="n">
        <v>2.42</v>
      </c>
    </row>
    <row r="61">
      <c r="A61" t="inlineStr">
        <is>
          <t>002677</t>
        </is>
      </c>
      <c r="B61" t="n">
        <v>0.01600209993437707</v>
      </c>
      <c r="C61" t="n">
        <v>16.49484536082475</v>
      </c>
      <c r="D61" t="n">
        <v>21.334</v>
      </c>
      <c r="E61" t="n">
        <v>4.24</v>
      </c>
    </row>
    <row r="62">
      <c r="A62" t="inlineStr">
        <is>
          <t>000615</t>
        </is>
      </c>
      <c r="B62" t="n">
        <v>0.008316148445335996</v>
      </c>
      <c r="C62" t="n">
        <v>16.46803900325027</v>
      </c>
      <c r="D62" t="n">
        <v>9.970000000000002</v>
      </c>
      <c r="E62" t="n">
        <v>5.56</v>
      </c>
    </row>
    <row r="63">
      <c r="A63" t="inlineStr">
        <is>
          <t>002390</t>
        </is>
      </c>
      <c r="B63" t="n">
        <v>0.008170231532524819</v>
      </c>
      <c r="C63" t="n">
        <v>16.39950678175093</v>
      </c>
      <c r="D63" t="n">
        <v>9.07</v>
      </c>
      <c r="E63" t="n">
        <v>2.54</v>
      </c>
    </row>
    <row r="64">
      <c r="A64" t="inlineStr">
        <is>
          <t>002484</t>
        </is>
      </c>
      <c r="B64" t="n">
        <v>0.006168781911013852</v>
      </c>
      <c r="C64" t="n">
        <v>16.39676113360322</v>
      </c>
      <c r="D64" t="n">
        <v>10.968</v>
      </c>
      <c r="E64" t="n">
        <v>3.24</v>
      </c>
    </row>
    <row r="65">
      <c r="A65" t="inlineStr">
        <is>
          <t>300613</t>
        </is>
      </c>
      <c r="B65" t="n">
        <v>0.206232796342658</v>
      </c>
      <c r="C65" t="n">
        <v>16.3374805598756</v>
      </c>
      <c r="D65" t="n">
        <v>146.992</v>
      </c>
      <c r="E65" t="n">
        <v>4.08</v>
      </c>
    </row>
    <row r="66">
      <c r="A66" t="inlineStr">
        <is>
          <t>000009</t>
        </is>
      </c>
      <c r="B66" t="n">
        <v>0.005538802426800314</v>
      </c>
      <c r="C66" t="n">
        <v>16.27906976744187</v>
      </c>
      <c r="D66" t="n">
        <v>7.582000000000001</v>
      </c>
      <c r="E66" t="n">
        <v>3.48</v>
      </c>
    </row>
    <row r="67">
      <c r="A67" t="inlineStr">
        <is>
          <t>600309</t>
        </is>
      </c>
      <c r="B67" t="n">
        <v>0.05584592680436146</v>
      </c>
      <c r="C67" t="n">
        <v>16.27906976744187</v>
      </c>
      <c r="D67" t="n">
        <v>121.428</v>
      </c>
      <c r="E67" t="n">
        <v>1.54</v>
      </c>
    </row>
    <row r="68">
      <c r="A68" t="inlineStr">
        <is>
          <t>600793</t>
        </is>
      </c>
      <c r="B68" t="n">
        <v>0.008238421052631579</v>
      </c>
      <c r="C68" t="n">
        <v>16.2369337979094</v>
      </c>
      <c r="D68" t="n">
        <v>15.2</v>
      </c>
      <c r="E68" t="n">
        <v>15.46</v>
      </c>
    </row>
    <row r="69">
      <c r="A69" t="inlineStr">
        <is>
          <t>002789</t>
        </is>
      </c>
      <c r="B69" t="n">
        <v>0.009647314222098528</v>
      </c>
      <c r="C69" t="n">
        <v>16.10894941634242</v>
      </c>
      <c r="D69" t="n">
        <v>14.372</v>
      </c>
      <c r="E69" t="n">
        <v>1.5</v>
      </c>
    </row>
    <row r="70">
      <c r="A70" t="inlineStr">
        <is>
          <t>002493</t>
        </is>
      </c>
      <c r="B70" t="n">
        <v>0.02550773252470329</v>
      </c>
      <c r="C70" t="n">
        <v>16.08187134502923</v>
      </c>
      <c r="D70" t="n">
        <v>38.254</v>
      </c>
      <c r="E70" t="n">
        <v>0.72</v>
      </c>
    </row>
    <row r="71">
      <c r="A71" t="inlineStr">
        <is>
          <t>002532</t>
        </is>
      </c>
      <c r="B71" t="n">
        <v>0.003928837876614058</v>
      </c>
      <c r="C71" t="n">
        <v>16.03630862329803</v>
      </c>
      <c r="D71" t="n">
        <v>6.970000000000001</v>
      </c>
      <c r="E71" t="n">
        <v>3.08</v>
      </c>
    </row>
    <row r="72">
      <c r="A72" t="inlineStr">
        <is>
          <t>000015</t>
        </is>
      </c>
      <c r="B72" t="n">
        <v>0.0039300898667493</v>
      </c>
      <c r="C72" t="n">
        <v>15.9052453468697</v>
      </c>
      <c r="D72" t="n">
        <v>6.453999999999999</v>
      </c>
      <c r="E72" t="n">
        <v>0</v>
      </c>
    </row>
    <row r="73">
      <c r="A73" t="inlineStr">
        <is>
          <t>603916</t>
        </is>
      </c>
      <c r="B73" t="n">
        <v>0.01477986831151138</v>
      </c>
      <c r="C73" t="n">
        <v>15.88235294117646</v>
      </c>
      <c r="D73" t="n">
        <v>26.426</v>
      </c>
      <c r="E73" t="n">
        <v>1.7</v>
      </c>
    </row>
    <row r="74">
      <c r="A74" t="inlineStr">
        <is>
          <t>600989</t>
        </is>
      </c>
      <c r="B74" t="n">
        <v>0.009612875824298666</v>
      </c>
      <c r="C74" t="n">
        <v>15.85139318885451</v>
      </c>
      <c r="D74" t="n">
        <v>17.894</v>
      </c>
      <c r="E74" t="n">
        <v>3.02</v>
      </c>
    </row>
    <row r="75">
      <c r="A75" t="inlineStr">
        <is>
          <t>000625</t>
        </is>
      </c>
      <c r="B75" t="n">
        <v>0.01278236233890724</v>
      </c>
      <c r="C75" t="n">
        <v>15.83526682134571</v>
      </c>
      <c r="D75" t="n">
        <v>18.778</v>
      </c>
      <c r="E75" t="n">
        <v>3.54</v>
      </c>
    </row>
    <row r="76">
      <c r="A76" t="inlineStr">
        <is>
          <t>300916</t>
        </is>
      </c>
      <c r="B76" t="n">
        <v>0.05002803760374464</v>
      </c>
      <c r="C76" t="n">
        <v>15.72340425531915</v>
      </c>
      <c r="D76" t="n">
        <v>101.692</v>
      </c>
      <c r="E76" t="n">
        <v>14.5</v>
      </c>
    </row>
    <row r="77">
      <c r="A77" t="inlineStr">
        <is>
          <t>002688</t>
        </is>
      </c>
      <c r="B77" t="n">
        <v>0.005117599707281377</v>
      </c>
      <c r="C77" t="n">
        <v>15.64356435643564</v>
      </c>
      <c r="D77" t="n">
        <v>5.466</v>
      </c>
      <c r="E77" t="n">
        <v>2.3</v>
      </c>
    </row>
    <row r="78">
      <c r="A78" t="inlineStr">
        <is>
          <t>600219</t>
        </is>
      </c>
      <c r="B78" t="n">
        <v>0.002338287010777085</v>
      </c>
      <c r="C78" t="n">
        <v>15.61561561561562</v>
      </c>
      <c r="D78" t="n">
        <v>3.526</v>
      </c>
      <c r="E78" t="n">
        <v>1.98</v>
      </c>
    </row>
    <row r="79">
      <c r="A79" t="inlineStr">
        <is>
          <t>600290</t>
        </is>
      </c>
      <c r="B79" t="n">
        <v>0.001284848484848485</v>
      </c>
      <c r="C79" t="n">
        <v>15.60000000000001</v>
      </c>
      <c r="D79" t="n">
        <v>2.706</v>
      </c>
      <c r="E79" t="n">
        <v>1.62</v>
      </c>
    </row>
    <row r="80">
      <c r="A80" t="inlineStr">
        <is>
          <t>000977</t>
        </is>
      </c>
      <c r="B80" t="n">
        <v>0.02584212678936607</v>
      </c>
      <c r="C80" t="n">
        <v>15.56840077071291</v>
      </c>
      <c r="D80" t="n">
        <v>29.34</v>
      </c>
      <c r="E80" t="n">
        <v>4.8</v>
      </c>
    </row>
    <row r="81">
      <c r="A81" t="inlineStr">
        <is>
          <t>600151</t>
        </is>
      </c>
      <c r="B81" t="n">
        <v>0.004114371407148221</v>
      </c>
      <c r="C81" t="n">
        <v>15.51724137931036</v>
      </c>
      <c r="D81" t="n">
        <v>8.002000000000001</v>
      </c>
      <c r="E81" t="n">
        <v>2.18</v>
      </c>
    </row>
    <row r="82">
      <c r="A82" t="inlineStr">
        <is>
          <t>002289</t>
        </is>
      </c>
      <c r="B82" t="n">
        <v>0.004534652377026655</v>
      </c>
      <c r="C82" t="n">
        <v>15.46546546546548</v>
      </c>
      <c r="D82" t="n">
        <v>7.278</v>
      </c>
      <c r="E82" t="n">
        <v>0.8799999999999999</v>
      </c>
    </row>
    <row r="83">
      <c r="A83" t="inlineStr">
        <is>
          <t>300483</t>
        </is>
      </c>
      <c r="B83" t="n">
        <v>0.02905300235750938</v>
      </c>
      <c r="C83" t="n">
        <v>15.4494382022472</v>
      </c>
      <c r="D83" t="n">
        <v>28.844</v>
      </c>
      <c r="E83" t="n">
        <v>0.5</v>
      </c>
    </row>
    <row r="84">
      <c r="A84" t="inlineStr">
        <is>
          <t>688139</t>
        </is>
      </c>
      <c r="B84" t="n">
        <v>0.04151362250879253</v>
      </c>
      <c r="C84" t="n">
        <v>15.34471853257433</v>
      </c>
      <c r="D84" t="n">
        <v>85.3</v>
      </c>
      <c r="E84" t="n">
        <v>1.74</v>
      </c>
    </row>
    <row r="85">
      <c r="A85" t="inlineStr">
        <is>
          <t>002191</t>
        </is>
      </c>
      <c r="B85" t="n">
        <v>0.008074654552337692</v>
      </c>
      <c r="C85" t="n">
        <v>15.32921810699588</v>
      </c>
      <c r="D85" t="n">
        <v>10.566</v>
      </c>
      <c r="E85" t="n">
        <v>3.899999999999999</v>
      </c>
    </row>
    <row r="86">
      <c r="A86" t="inlineStr">
        <is>
          <t>603500</t>
        </is>
      </c>
      <c r="B86" t="n">
        <v>0.006378139703221132</v>
      </c>
      <c r="C86" t="n">
        <v>15.32639545884578</v>
      </c>
      <c r="D86" t="n">
        <v>11.052</v>
      </c>
      <c r="E86" t="n">
        <v>2.94</v>
      </c>
    </row>
    <row r="87">
      <c r="A87" t="inlineStr">
        <is>
          <t>600225</t>
        </is>
      </c>
      <c r="B87" t="n">
        <v>0.0008036144578313246</v>
      </c>
      <c r="C87" t="n">
        <v>15.32258064516128</v>
      </c>
      <c r="D87" t="n">
        <v>1.328</v>
      </c>
      <c r="E87" t="n">
        <v>0.9800000000000001</v>
      </c>
    </row>
    <row r="88">
      <c r="A88" t="inlineStr">
        <is>
          <t>300507</t>
        </is>
      </c>
      <c r="B88" t="n">
        <v>0.01089499721034034</v>
      </c>
      <c r="C88" t="n">
        <v>15.28925619834711</v>
      </c>
      <c r="D88" t="n">
        <v>10.754</v>
      </c>
      <c r="E88" t="n">
        <v>7.7</v>
      </c>
    </row>
    <row r="89">
      <c r="A89" t="inlineStr">
        <is>
          <t>603353</t>
        </is>
      </c>
      <c r="B89" t="n">
        <v>0.05079981447124306</v>
      </c>
      <c r="C89" t="n">
        <v>15.24173027989823</v>
      </c>
      <c r="D89" t="n">
        <v>43.12</v>
      </c>
      <c r="E89" t="n">
        <v>12.36</v>
      </c>
    </row>
    <row r="90">
      <c r="A90" t="inlineStr">
        <is>
          <t>601808</t>
        </is>
      </c>
      <c r="B90" t="n">
        <v>0.007411696349627383</v>
      </c>
      <c r="C90" t="n">
        <v>15.20547945205479</v>
      </c>
      <c r="D90" t="n">
        <v>15.834</v>
      </c>
      <c r="E90" t="n">
        <v>0.76</v>
      </c>
    </row>
    <row r="91">
      <c r="A91" t="inlineStr">
        <is>
          <t>603208</t>
        </is>
      </c>
      <c r="B91" t="n">
        <v>0.04919328407419309</v>
      </c>
      <c r="C91" t="n">
        <v>15.14598540145986</v>
      </c>
      <c r="D91" t="n">
        <v>118.286</v>
      </c>
      <c r="E91" t="n">
        <v>1.72</v>
      </c>
    </row>
    <row r="92">
      <c r="A92" t="inlineStr">
        <is>
          <t>002052</t>
        </is>
      </c>
      <c r="B92" t="n">
        <v>0.0007281519861830733</v>
      </c>
      <c r="C92" t="n">
        <v>15.09433962264151</v>
      </c>
      <c r="D92" t="n">
        <v>1.158</v>
      </c>
      <c r="E92" t="n">
        <v>2.2</v>
      </c>
    </row>
    <row r="93">
      <c r="A93" t="inlineStr">
        <is>
          <t>002853</t>
        </is>
      </c>
      <c r="B93" t="n">
        <v>0.010746587537092</v>
      </c>
      <c r="C93" t="n">
        <v>15.07018992568126</v>
      </c>
      <c r="D93" t="n">
        <v>26.286</v>
      </c>
      <c r="E93" t="n">
        <v>1.76</v>
      </c>
    </row>
    <row r="94">
      <c r="A94" t="inlineStr">
        <is>
          <t>002648</t>
        </is>
      </c>
      <c r="B94" t="n">
        <v>0.0286755726738293</v>
      </c>
      <c r="C94" t="n">
        <v>15.03695281409891</v>
      </c>
      <c r="D94" t="n">
        <v>39.464</v>
      </c>
      <c r="E94" t="n">
        <v>2.06</v>
      </c>
    </row>
    <row r="95">
      <c r="A95" t="inlineStr">
        <is>
          <t>300676</t>
        </is>
      </c>
      <c r="B95" t="n">
        <v>0.07327701449314966</v>
      </c>
      <c r="C95" t="n">
        <v>14.96402877697842</v>
      </c>
      <c r="D95" t="n">
        <v>146.414</v>
      </c>
      <c r="E95" t="n">
        <v>4.14</v>
      </c>
    </row>
    <row r="96">
      <c r="A96" t="inlineStr">
        <is>
          <t>300417</t>
        </is>
      </c>
      <c r="B96" t="n">
        <v>0.006118651844009173</v>
      </c>
      <c r="C96" t="n">
        <v>14.95844875346259</v>
      </c>
      <c r="D96" t="n">
        <v>11.334</v>
      </c>
      <c r="E96" t="n">
        <v>3.94</v>
      </c>
    </row>
    <row r="97">
      <c r="A97" t="inlineStr">
        <is>
          <t>002311</t>
        </is>
      </c>
      <c r="B97" t="n">
        <v>0.04188030082201367</v>
      </c>
      <c r="C97" t="n">
        <v>14.95213493390062</v>
      </c>
      <c r="D97" t="n">
        <v>68.61199999999999</v>
      </c>
      <c r="E97" t="n">
        <v>0.72</v>
      </c>
    </row>
    <row r="98">
      <c r="A98" t="inlineStr">
        <is>
          <t>600185</t>
        </is>
      </c>
      <c r="B98" t="n">
        <v>0.002766729678638942</v>
      </c>
      <c r="C98" t="n">
        <v>14.8972602739726</v>
      </c>
      <c r="D98" t="n">
        <v>6.348</v>
      </c>
      <c r="E98" t="n">
        <v>2.98</v>
      </c>
    </row>
    <row r="99">
      <c r="A99" t="inlineStr">
        <is>
          <t>300889</t>
        </is>
      </c>
      <c r="B99" t="n">
        <v>0.02451048478015782</v>
      </c>
      <c r="C99" t="n">
        <v>14.78320245817684</v>
      </c>
      <c r="D99" t="n">
        <v>30.158</v>
      </c>
      <c r="E99" t="n">
        <v>10.36</v>
      </c>
    </row>
    <row r="100">
      <c r="A100" t="inlineStr">
        <is>
          <t>601677</t>
        </is>
      </c>
      <c r="B100" t="n">
        <v>0.01045763783858105</v>
      </c>
      <c r="C100" t="n">
        <v>14.70149253731343</v>
      </c>
      <c r="D100" t="n">
        <v>14.546</v>
      </c>
      <c r="E100" t="n">
        <v>2.68</v>
      </c>
    </row>
    <row r="101">
      <c r="A101" t="inlineStr">
        <is>
          <t>002612</t>
        </is>
      </c>
      <c r="B101" t="n">
        <v>0.01048124718392358</v>
      </c>
      <c r="C101" t="n">
        <v>14.6780303030303</v>
      </c>
      <c r="D101" t="n">
        <v>22.194</v>
      </c>
      <c r="E101" t="n">
        <v>10.08</v>
      </c>
    </row>
    <row r="102">
      <c r="A102" t="inlineStr">
        <is>
          <t>601058</t>
        </is>
      </c>
      <c r="B102" t="n">
        <v>0.00557046759639048</v>
      </c>
      <c r="C102" t="n">
        <v>14.54545454545453</v>
      </c>
      <c r="D102" t="n">
        <v>9.752000000000001</v>
      </c>
      <c r="E102" t="n">
        <v>2.78</v>
      </c>
    </row>
    <row r="103">
      <c r="A103" t="inlineStr">
        <is>
          <t>002117</t>
        </is>
      </c>
      <c r="B103" t="n">
        <v>0.004072784478238069</v>
      </c>
      <c r="C103" t="n">
        <v>14.48663853727146</v>
      </c>
      <c r="D103" t="n">
        <v>7.628</v>
      </c>
      <c r="E103" t="n">
        <v>2.08</v>
      </c>
    </row>
    <row r="104">
      <c r="A104" t="inlineStr">
        <is>
          <t>603922</t>
        </is>
      </c>
      <c r="B104" t="n">
        <v>0.007024194179825141</v>
      </c>
      <c r="C104" t="n">
        <v>14.44759206798867</v>
      </c>
      <c r="D104" t="n">
        <v>15.326</v>
      </c>
      <c r="E104" t="n">
        <v>1.06</v>
      </c>
    </row>
    <row r="105">
      <c r="A105" t="inlineStr">
        <is>
          <t>000425</t>
        </is>
      </c>
      <c r="B105" t="n">
        <v>0.003114016172506736</v>
      </c>
      <c r="C105" t="n">
        <v>14.36567164179103</v>
      </c>
      <c r="D105" t="n">
        <v>5.936</v>
      </c>
      <c r="E105" t="n">
        <v>2.94</v>
      </c>
    </row>
    <row r="106">
      <c r="A106" t="inlineStr">
        <is>
          <t>002353</t>
        </is>
      </c>
      <c r="B106" t="n">
        <v>0.02277691978426502</v>
      </c>
      <c r="C106" t="n">
        <v>14.32891370086065</v>
      </c>
      <c r="D106" t="n">
        <v>46.724</v>
      </c>
      <c r="E106" t="n">
        <v>1.94</v>
      </c>
    </row>
    <row r="107">
      <c r="A107" t="inlineStr">
        <is>
          <t>002881</t>
        </is>
      </c>
      <c r="B107" t="n">
        <v>0.01072247835101843</v>
      </c>
      <c r="C107" t="n">
        <v>14.2857142857143</v>
      </c>
      <c r="D107" t="n">
        <v>16.398</v>
      </c>
      <c r="E107" t="n">
        <v>1.72</v>
      </c>
    </row>
    <row r="108">
      <c r="A108" t="inlineStr">
        <is>
          <t>002054</t>
        </is>
      </c>
      <c r="B108" t="n">
        <v>0.005156181533646323</v>
      </c>
      <c r="C108" t="n">
        <v>14.17830290010742</v>
      </c>
      <c r="D108" t="n">
        <v>10.224</v>
      </c>
      <c r="E108" t="n">
        <v>5.58</v>
      </c>
    </row>
    <row r="109">
      <c r="A109" t="inlineStr">
        <is>
          <t>000338</t>
        </is>
      </c>
      <c r="B109" t="n">
        <v>0.01426445736097857</v>
      </c>
      <c r="C109" t="n">
        <v>14.04919583727531</v>
      </c>
      <c r="D109" t="n">
        <v>23.054</v>
      </c>
      <c r="E109" t="n">
        <v>4.1</v>
      </c>
    </row>
    <row r="110">
      <c r="A110" t="inlineStr">
        <is>
          <t>300161</t>
        </is>
      </c>
      <c r="B110" t="n">
        <v>0.007457223915099308</v>
      </c>
      <c r="C110" t="n">
        <v>13.99317406143346</v>
      </c>
      <c r="D110" t="n">
        <v>19.034</v>
      </c>
      <c r="E110" t="n">
        <v>2.52</v>
      </c>
    </row>
    <row r="111">
      <c r="A111" t="inlineStr">
        <is>
          <t>002113</t>
        </is>
      </c>
      <c r="B111" t="n">
        <v>0.0006941176470588227</v>
      </c>
      <c r="C111" t="n">
        <v>13.95348837209303</v>
      </c>
      <c r="D111" t="n">
        <v>1.36</v>
      </c>
      <c r="E111" t="n">
        <v>3.16</v>
      </c>
    </row>
    <row r="112">
      <c r="A112" t="inlineStr">
        <is>
          <t>603079</t>
        </is>
      </c>
      <c r="B112" t="n">
        <v>0.01191639059211128</v>
      </c>
      <c r="C112" t="n">
        <v>13.91727493917274</v>
      </c>
      <c r="D112" t="n">
        <v>21.854</v>
      </c>
      <c r="E112" t="n">
        <v>1.6</v>
      </c>
    </row>
    <row r="113">
      <c r="A113" t="inlineStr">
        <is>
          <t>002377</t>
        </is>
      </c>
      <c r="B113" t="n">
        <v>0.002029843840370156</v>
      </c>
      <c r="C113" t="n">
        <v>13.8801261829653</v>
      </c>
      <c r="D113" t="n">
        <v>3.458</v>
      </c>
      <c r="E113" t="n">
        <v>1.26</v>
      </c>
    </row>
    <row r="114">
      <c r="A114" t="inlineStr">
        <is>
          <t>300913</t>
        </is>
      </c>
      <c r="B114" t="n">
        <v>0.01422334709345604</v>
      </c>
      <c r="C114" t="n">
        <v>13.79948205697374</v>
      </c>
      <c r="D114" t="n">
        <v>29.554</v>
      </c>
      <c r="E114" t="n">
        <v>25.82</v>
      </c>
    </row>
    <row r="115">
      <c r="A115" t="inlineStr">
        <is>
          <t>603076</t>
        </is>
      </c>
      <c r="B115" t="n">
        <v>0.03060199492201671</v>
      </c>
      <c r="C115" t="n">
        <v>13.79716981132075</v>
      </c>
      <c r="D115" t="n">
        <v>44.112</v>
      </c>
      <c r="E115" t="n">
        <v>2.5</v>
      </c>
    </row>
    <row r="116">
      <c r="A116" t="inlineStr">
        <is>
          <t>603016</t>
        </is>
      </c>
      <c r="B116" t="n">
        <v>0.01894916547448736</v>
      </c>
      <c r="C116" t="n">
        <v>13.7505509034817</v>
      </c>
      <c r="D116" t="n">
        <v>25.164</v>
      </c>
      <c r="E116" t="n">
        <v>3.86</v>
      </c>
    </row>
    <row r="117">
      <c r="A117" t="inlineStr">
        <is>
          <t>000703</t>
        </is>
      </c>
      <c r="B117" t="n">
        <v>0.005947757626880355</v>
      </c>
      <c r="C117" t="n">
        <v>13.70284834488067</v>
      </c>
      <c r="D117" t="n">
        <v>14.226</v>
      </c>
      <c r="E117" t="n">
        <v>2</v>
      </c>
    </row>
    <row r="118">
      <c r="A118" t="inlineStr">
        <is>
          <t>603650</t>
        </is>
      </c>
      <c r="B118" t="n">
        <v>0.0201448920240084</v>
      </c>
      <c r="C118" t="n">
        <v>13.50515463917525</v>
      </c>
      <c r="D118" t="n">
        <v>32.322</v>
      </c>
      <c r="E118" t="n">
        <v>3.74</v>
      </c>
    </row>
    <row r="119">
      <c r="A119" t="inlineStr">
        <is>
          <t>300486</t>
        </is>
      </c>
      <c r="B119" t="n">
        <v>0.01091321617373911</v>
      </c>
      <c r="C119" t="n">
        <v>13.48057882711349</v>
      </c>
      <c r="D119" t="n">
        <v>13.998</v>
      </c>
      <c r="E119" t="n">
        <v>0.6399999999999999</v>
      </c>
    </row>
    <row r="120">
      <c r="A120" t="inlineStr">
        <is>
          <t>300737</t>
        </is>
      </c>
      <c r="B120" t="n">
        <v>0.01362114177252153</v>
      </c>
      <c r="C120" t="n">
        <v>13.46384338793447</v>
      </c>
      <c r="D120" t="n">
        <v>27.396</v>
      </c>
      <c r="E120" t="n">
        <v>3.5</v>
      </c>
    </row>
    <row r="121">
      <c r="A121" t="inlineStr">
        <is>
          <t>603987</t>
        </is>
      </c>
      <c r="B121" t="n">
        <v>0.006692332489062862</v>
      </c>
      <c r="C121" t="n">
        <v>13.44183242917421</v>
      </c>
      <c r="D121" t="n">
        <v>17.372</v>
      </c>
      <c r="E121" t="n">
        <v>3.1</v>
      </c>
    </row>
    <row r="122">
      <c r="A122" t="inlineStr">
        <is>
          <t>603711</t>
        </is>
      </c>
      <c r="B122" t="n">
        <v>0.009084600603897876</v>
      </c>
      <c r="C122" t="n">
        <v>13.40361445783131</v>
      </c>
      <c r="D122" t="n">
        <v>21.858</v>
      </c>
      <c r="E122" t="n">
        <v>1.06</v>
      </c>
    </row>
    <row r="123">
      <c r="A123" t="inlineStr">
        <is>
          <t>600263</t>
        </is>
      </c>
      <c r="B123" t="n">
        <v>0.008832192317742351</v>
      </c>
      <c r="C123" t="n">
        <v>13.38854382332644</v>
      </c>
      <c r="D123" t="n">
        <v>15.308</v>
      </c>
      <c r="E123" t="n">
        <v>0</v>
      </c>
    </row>
    <row r="124">
      <c r="A124" t="inlineStr">
        <is>
          <t>000812</t>
        </is>
      </c>
      <c r="B124" t="n">
        <v>0.003196933187294633</v>
      </c>
      <c r="C124" t="n">
        <v>13.33333333333333</v>
      </c>
      <c r="D124" t="n">
        <v>3.652</v>
      </c>
      <c r="E124" t="n">
        <v>15.76</v>
      </c>
    </row>
    <row r="125">
      <c r="A125" t="inlineStr">
        <is>
          <t>600933</t>
        </is>
      </c>
      <c r="B125" t="n">
        <v>0.008914875409010831</v>
      </c>
      <c r="C125" t="n">
        <v>13.29639889196677</v>
      </c>
      <c r="D125" t="n">
        <v>15.892</v>
      </c>
      <c r="E125" t="n">
        <v>0.46</v>
      </c>
    </row>
    <row r="126">
      <c r="A126" t="inlineStr">
        <is>
          <t>600596</t>
        </is>
      </c>
      <c r="B126" t="n">
        <v>0.006171113155473776</v>
      </c>
      <c r="C126" t="n">
        <v>13.20197044334974</v>
      </c>
      <c r="D126" t="n">
        <v>10.87</v>
      </c>
      <c r="E126" t="n">
        <v>5.94</v>
      </c>
    </row>
    <row r="127">
      <c r="A127" t="inlineStr">
        <is>
          <t>601966</t>
        </is>
      </c>
      <c r="B127" t="n">
        <v>0.01929094846253788</v>
      </c>
      <c r="C127" t="n">
        <v>13.0586592178771</v>
      </c>
      <c r="D127" t="n">
        <v>46.18</v>
      </c>
      <c r="E127" t="n">
        <v>0.86</v>
      </c>
    </row>
    <row r="128">
      <c r="A128" t="inlineStr">
        <is>
          <t>002018</t>
        </is>
      </c>
      <c r="B128" t="n">
        <v>0.0001</v>
      </c>
      <c r="C128" t="n">
        <v>13.04347826086956</v>
      </c>
      <c r="D128" t="n">
        <v>0.24</v>
      </c>
      <c r="E128" t="n">
        <v>1.032</v>
      </c>
    </row>
    <row r="129">
      <c r="A129" t="inlineStr">
        <is>
          <t>600960</t>
        </is>
      </c>
      <c r="B129" t="n">
        <v>0.001514285714285715</v>
      </c>
      <c r="C129" t="n">
        <v>13.03030303030304</v>
      </c>
      <c r="D129" t="n">
        <v>3.416</v>
      </c>
      <c r="E129" t="n">
        <v>1.18</v>
      </c>
    </row>
    <row r="130">
      <c r="A130" t="inlineStr">
        <is>
          <t>600691</t>
        </is>
      </c>
      <c r="B130" t="n">
        <v>0.0009644110275689236</v>
      </c>
      <c r="C130" t="n">
        <v>13.00448430493273</v>
      </c>
      <c r="D130" t="n">
        <v>2.394</v>
      </c>
      <c r="E130" t="n">
        <v>2.68</v>
      </c>
    </row>
    <row r="131">
      <c r="A131" t="inlineStr">
        <is>
          <t>002127</t>
        </is>
      </c>
      <c r="B131" t="n">
        <v>0.006900431541781081</v>
      </c>
      <c r="C131" t="n">
        <v>12.99897645854657</v>
      </c>
      <c r="D131" t="n">
        <v>10.196</v>
      </c>
      <c r="E131" t="n">
        <v>8.08</v>
      </c>
    </row>
    <row r="132">
      <c r="A132" t="inlineStr">
        <is>
          <t>002572</t>
        </is>
      </c>
      <c r="B132" t="n">
        <v>0.01298694320056563</v>
      </c>
      <c r="C132" t="n">
        <v>12.89813938820561</v>
      </c>
      <c r="D132" t="n">
        <v>33.944</v>
      </c>
      <c r="E132" t="n">
        <v>3.18</v>
      </c>
    </row>
    <row r="133">
      <c r="A133" t="inlineStr">
        <is>
          <t>600436</t>
        </is>
      </c>
      <c r="B133" t="n">
        <v>0.1251409128005524</v>
      </c>
      <c r="C133" t="n">
        <v>12.87891475464746</v>
      </c>
      <c r="D133" t="n">
        <v>318.58</v>
      </c>
      <c r="E133" t="n">
        <v>0.78</v>
      </c>
    </row>
    <row r="134">
      <c r="A134" t="inlineStr">
        <is>
          <t>300921</t>
        </is>
      </c>
      <c r="B134" t="n">
        <v>0.0185494231825673</v>
      </c>
      <c r="C134" t="n">
        <v>12.83716283716283</v>
      </c>
      <c r="D134" t="n">
        <v>43.688</v>
      </c>
      <c r="E134" t="n">
        <v>19.54</v>
      </c>
    </row>
    <row r="135">
      <c r="A135" t="inlineStr">
        <is>
          <t>002116</t>
        </is>
      </c>
      <c r="B135" t="n">
        <v>0.00372203791469194</v>
      </c>
      <c r="C135" t="n">
        <v>12.81645569620253</v>
      </c>
      <c r="D135" t="n">
        <v>6.752</v>
      </c>
      <c r="E135" t="n">
        <v>1.44</v>
      </c>
    </row>
    <row r="136">
      <c r="A136" t="inlineStr">
        <is>
          <t>300915</t>
        </is>
      </c>
      <c r="B136" t="n">
        <v>0.02685082551155713</v>
      </c>
      <c r="C136" t="n">
        <v>12.78958190541466</v>
      </c>
      <c r="D136" t="n">
        <v>76.922</v>
      </c>
      <c r="E136" t="n">
        <v>12.54</v>
      </c>
    </row>
    <row r="137">
      <c r="A137" t="inlineStr">
        <is>
          <t>603337</t>
        </is>
      </c>
      <c r="B137" t="n">
        <v>0.01291426474186443</v>
      </c>
      <c r="C137" t="n">
        <v>12.76252019386106</v>
      </c>
      <c r="D137" t="n">
        <v>32.696</v>
      </c>
      <c r="E137" t="n">
        <v>1.18</v>
      </c>
    </row>
    <row r="138">
      <c r="A138" t="inlineStr">
        <is>
          <t>002918</t>
        </is>
      </c>
      <c r="B138" t="n">
        <v>0.01835950432546178</v>
      </c>
      <c r="C138" t="n">
        <v>12.75785464931767</v>
      </c>
      <c r="D138" t="n">
        <v>34.21599999999999</v>
      </c>
      <c r="E138" t="n">
        <v>2.94</v>
      </c>
    </row>
    <row r="139">
      <c r="A139" t="inlineStr">
        <is>
          <t>688026</t>
        </is>
      </c>
      <c r="B139" t="n">
        <v>0.03854158523344191</v>
      </c>
      <c r="C139" t="n">
        <v>12.69534396648946</v>
      </c>
      <c r="D139" t="n">
        <v>64.47</v>
      </c>
      <c r="E139" t="n">
        <v>4.62</v>
      </c>
    </row>
    <row r="140">
      <c r="A140" t="inlineStr">
        <is>
          <t>000498</t>
        </is>
      </c>
      <c r="B140" t="n">
        <v>0.001855864197530866</v>
      </c>
      <c r="C140" t="n">
        <v>12.6819126819127</v>
      </c>
      <c r="D140" t="n">
        <v>5.183999999999999</v>
      </c>
      <c r="E140" t="n">
        <v>1.3</v>
      </c>
    </row>
    <row r="141">
      <c r="A141" t="inlineStr">
        <is>
          <t>002044</t>
        </is>
      </c>
      <c r="B141" t="n">
        <v>0.00570719706883015</v>
      </c>
      <c r="C141" t="n">
        <v>12.61451726568006</v>
      </c>
      <c r="D141" t="n">
        <v>15.284</v>
      </c>
      <c r="E141" t="n">
        <v>1.62</v>
      </c>
    </row>
    <row r="142">
      <c r="A142" t="inlineStr">
        <is>
          <t>002125</t>
        </is>
      </c>
      <c r="B142" t="n">
        <v>0.002281948424068771</v>
      </c>
      <c r="C142" t="n">
        <v>12.59720062208398</v>
      </c>
      <c r="D142" t="n">
        <v>6.98</v>
      </c>
      <c r="E142" t="n">
        <v>3.42</v>
      </c>
    </row>
    <row r="143">
      <c r="A143" t="inlineStr">
        <is>
          <t>603588</t>
        </is>
      </c>
      <c r="B143" t="n">
        <v>0.007310115311633339</v>
      </c>
      <c r="C143" t="n">
        <v>12.54019292604502</v>
      </c>
      <c r="D143" t="n">
        <v>13.702</v>
      </c>
      <c r="E143" t="n">
        <v>2.1</v>
      </c>
    </row>
    <row r="144">
      <c r="A144" t="inlineStr">
        <is>
          <t>000572</t>
        </is>
      </c>
      <c r="B144" t="n">
        <v>0.001447590361445782</v>
      </c>
      <c r="C144" t="n">
        <v>12.5</v>
      </c>
      <c r="D144" t="n">
        <v>2.656</v>
      </c>
      <c r="E144" t="n">
        <v>1.2</v>
      </c>
    </row>
    <row r="145">
      <c r="A145" t="inlineStr">
        <is>
          <t>300715</t>
        </is>
      </c>
      <c r="B145" t="n">
        <v>0.013659243697479</v>
      </c>
      <c r="C145" t="n">
        <v>12.44019138755981</v>
      </c>
      <c r="D145" t="n">
        <v>38.08</v>
      </c>
      <c r="E145" t="n">
        <v>1.52</v>
      </c>
    </row>
    <row r="146">
      <c r="A146" t="inlineStr">
        <is>
          <t>603855</t>
        </is>
      </c>
      <c r="B146" t="n">
        <v>0.00937855770462406</v>
      </c>
      <c r="C146" t="n">
        <v>12.30131306150657</v>
      </c>
      <c r="D146" t="n">
        <v>15.614</v>
      </c>
      <c r="E146" t="n">
        <v>1.2</v>
      </c>
    </row>
    <row r="147">
      <c r="A147" t="inlineStr">
        <is>
          <t>601311</t>
        </is>
      </c>
      <c r="B147" t="n">
        <v>0.002877596784429871</v>
      </c>
      <c r="C147" t="n">
        <v>12.27477477477477</v>
      </c>
      <c r="D147" t="n">
        <v>9.454000000000001</v>
      </c>
      <c r="E147" t="n">
        <v>3</v>
      </c>
    </row>
    <row r="148">
      <c r="A148" t="inlineStr">
        <is>
          <t>603990</t>
        </is>
      </c>
      <c r="B148" t="n">
        <v>0.02059319337280939</v>
      </c>
      <c r="C148" t="n">
        <v>12.25806451612903</v>
      </c>
      <c r="D148" t="n">
        <v>33.438</v>
      </c>
      <c r="E148" t="n">
        <v>2.16</v>
      </c>
    </row>
    <row r="149">
      <c r="A149" t="inlineStr">
        <is>
          <t>000881</t>
        </is>
      </c>
      <c r="B149" t="n">
        <v>0.003409552017771191</v>
      </c>
      <c r="C149" t="n">
        <v>12.23880597014924</v>
      </c>
      <c r="D149" t="n">
        <v>10.804</v>
      </c>
      <c r="E149" t="n">
        <v>2.56</v>
      </c>
    </row>
    <row r="150">
      <c r="A150" t="inlineStr">
        <is>
          <t>300383</t>
        </is>
      </c>
      <c r="B150" t="n">
        <v>0.006240000000000004</v>
      </c>
      <c r="C150" t="n">
        <v>12.19512195121952</v>
      </c>
      <c r="D150" t="n">
        <v>17.45</v>
      </c>
      <c r="E150" t="n">
        <v>2.2</v>
      </c>
    </row>
    <row r="151">
      <c r="A151" t="inlineStr">
        <is>
          <t>002601</t>
        </is>
      </c>
      <c r="B151" t="n">
        <v>0.01453748253051337</v>
      </c>
      <c r="C151" t="n">
        <v>12.12578616352202</v>
      </c>
      <c r="D151" t="n">
        <v>42.932</v>
      </c>
      <c r="E151" t="n">
        <v>1.8</v>
      </c>
    </row>
    <row r="152">
      <c r="A152" t="inlineStr">
        <is>
          <t>300909</t>
        </is>
      </c>
      <c r="B152" t="n">
        <v>0.01495543781153108</v>
      </c>
      <c r="C152" t="n">
        <v>12.10970464135022</v>
      </c>
      <c r="D152" t="n">
        <v>50.95800000000001</v>
      </c>
      <c r="E152" t="n">
        <v>14.34</v>
      </c>
    </row>
    <row r="153">
      <c r="A153" t="inlineStr">
        <is>
          <t>002219</t>
        </is>
      </c>
      <c r="B153" t="n">
        <v>0.000664242424242424</v>
      </c>
      <c r="C153" t="n">
        <v>12.10191082802547</v>
      </c>
      <c r="D153" t="n">
        <v>1.65</v>
      </c>
      <c r="E153" t="n">
        <v>0.8399999999999999</v>
      </c>
    </row>
    <row r="154">
      <c r="A154" t="inlineStr">
        <is>
          <t>600803</t>
        </is>
      </c>
      <c r="B154" t="n">
        <v>0.01079247248195054</v>
      </c>
      <c r="C154" t="n">
        <v>12.06225680933852</v>
      </c>
      <c r="D154" t="n">
        <v>16.898</v>
      </c>
      <c r="E154" t="n">
        <v>1.64</v>
      </c>
    </row>
    <row r="155">
      <c r="A155" t="inlineStr">
        <is>
          <t>002124</t>
        </is>
      </c>
      <c r="B155" t="n">
        <v>0.006543468786053076</v>
      </c>
      <c r="C155" t="n">
        <v>11.98318149964963</v>
      </c>
      <c r="D155" t="n">
        <v>15.602</v>
      </c>
      <c r="E155" t="n">
        <v>6.52</v>
      </c>
    </row>
    <row r="156">
      <c r="A156" t="inlineStr">
        <is>
          <t>300893</t>
        </is>
      </c>
      <c r="B156" t="n">
        <v>0.02764561907497846</v>
      </c>
      <c r="C156" t="n">
        <v>11.96730881494454</v>
      </c>
      <c r="D156" t="n">
        <v>34.81</v>
      </c>
      <c r="E156" t="n">
        <v>17.22</v>
      </c>
    </row>
    <row r="157">
      <c r="A157" t="inlineStr">
        <is>
          <t>603810</t>
        </is>
      </c>
      <c r="B157" t="n">
        <v>0.00856114339563374</v>
      </c>
      <c r="C157" t="n">
        <v>11.95049082373025</v>
      </c>
      <c r="D157" t="n">
        <v>25.468</v>
      </c>
      <c r="E157" t="n">
        <v>4.02</v>
      </c>
    </row>
    <row r="158">
      <c r="A158" t="inlineStr">
        <is>
          <t>600593</t>
        </is>
      </c>
      <c r="B158" t="n">
        <v>0.0175556990881459</v>
      </c>
      <c r="C158" t="n">
        <v>11.94029850746268</v>
      </c>
      <c r="D158" t="n">
        <v>21.056</v>
      </c>
      <c r="E158" t="n">
        <v>6.06</v>
      </c>
    </row>
    <row r="159">
      <c r="A159" t="inlineStr">
        <is>
          <t>600409</t>
        </is>
      </c>
      <c r="B159" t="n">
        <v>0.004311504424778763</v>
      </c>
      <c r="C159" t="n">
        <v>11.91489361702127</v>
      </c>
      <c r="D159" t="n">
        <v>12.43</v>
      </c>
      <c r="E159" t="n">
        <v>2.02</v>
      </c>
    </row>
    <row r="160">
      <c r="A160" t="inlineStr">
        <is>
          <t>002568</t>
        </is>
      </c>
      <c r="B160" t="n">
        <v>0.06866812500995051</v>
      </c>
      <c r="C160" t="n">
        <v>11.90276613579213</v>
      </c>
      <c r="D160" t="n">
        <v>125.622</v>
      </c>
      <c r="E160" t="n">
        <v>1.4</v>
      </c>
    </row>
    <row r="161">
      <c r="A161" t="inlineStr">
        <is>
          <t>002440</t>
        </is>
      </c>
      <c r="B161" t="n">
        <v>0.00438022813688213</v>
      </c>
      <c r="C161" t="n">
        <v>11.8974358974359</v>
      </c>
      <c r="D161" t="n">
        <v>10.52</v>
      </c>
      <c r="E161" t="n">
        <v>2.44</v>
      </c>
    </row>
    <row r="162">
      <c r="A162" t="inlineStr">
        <is>
          <t>601888</t>
        </is>
      </c>
      <c r="B162" t="n">
        <v>0.1890315154316554</v>
      </c>
      <c r="C162" t="n">
        <v>11.88435374149659</v>
      </c>
      <c r="D162" t="n">
        <v>320.186</v>
      </c>
      <c r="E162" t="n">
        <v>0.76</v>
      </c>
    </row>
    <row r="163">
      <c r="A163" t="inlineStr">
        <is>
          <t>600926</t>
        </is>
      </c>
      <c r="B163" t="n">
        <v>0.006707493540051693</v>
      </c>
      <c r="C163" t="n">
        <v>11.83673469387756</v>
      </c>
      <c r="D163" t="n">
        <v>15.48</v>
      </c>
      <c r="E163" t="n">
        <v>0.8</v>
      </c>
    </row>
    <row r="164">
      <c r="A164" t="inlineStr">
        <is>
          <t>002539</t>
        </is>
      </c>
      <c r="B164" t="n">
        <v>0.002729095354523225</v>
      </c>
      <c r="C164" t="n">
        <v>11.83368869936034</v>
      </c>
      <c r="D164" t="n">
        <v>9.815999999999999</v>
      </c>
      <c r="E164" t="n">
        <v>3.72</v>
      </c>
    </row>
    <row r="165">
      <c r="A165" t="inlineStr">
        <is>
          <t>300083</t>
        </is>
      </c>
      <c r="B165" t="n">
        <v>0.005036880534410437</v>
      </c>
      <c r="C165" t="n">
        <v>11.82978723404256</v>
      </c>
      <c r="D165" t="n">
        <v>12.874</v>
      </c>
      <c r="E165" t="n">
        <v>4.76</v>
      </c>
    </row>
    <row r="166">
      <c r="A166" t="inlineStr">
        <is>
          <t>603486</t>
        </is>
      </c>
      <c r="B166" t="n">
        <v>0.05050869492377284</v>
      </c>
      <c r="C166" t="n">
        <v>11.82435491172475</v>
      </c>
      <c r="D166" t="n">
        <v>119.38</v>
      </c>
      <c r="E166" t="n">
        <v>2.14</v>
      </c>
    </row>
    <row r="167">
      <c r="A167" t="inlineStr">
        <is>
          <t>603225</t>
        </is>
      </c>
      <c r="B167" t="n">
        <v>0.007537570361273159</v>
      </c>
      <c r="C167" t="n">
        <v>11.81318681318682</v>
      </c>
      <c r="D167" t="n">
        <v>19.542</v>
      </c>
      <c r="E167" t="n">
        <v>0.62</v>
      </c>
    </row>
    <row r="168">
      <c r="A168" t="inlineStr">
        <is>
          <t>600883</t>
        </is>
      </c>
      <c r="B168" t="n">
        <v>0.002236251541307029</v>
      </c>
      <c r="C168" t="n">
        <v>11.75710594315245</v>
      </c>
      <c r="D168" t="n">
        <v>8.110000000000001</v>
      </c>
      <c r="E168" t="n">
        <v>1.26</v>
      </c>
    </row>
    <row r="169">
      <c r="A169" t="inlineStr">
        <is>
          <t>002701</t>
        </is>
      </c>
      <c r="B169" t="n">
        <v>0.002324129248845991</v>
      </c>
      <c r="C169" t="n">
        <v>11.75115207373272</v>
      </c>
      <c r="D169" t="n">
        <v>4.766</v>
      </c>
      <c r="E169" t="n">
        <v>1.42</v>
      </c>
    </row>
    <row r="170">
      <c r="A170" t="inlineStr">
        <is>
          <t>002138</t>
        </is>
      </c>
      <c r="B170" t="n">
        <v>0.01160244206329431</v>
      </c>
      <c r="C170" t="n">
        <v>11.72819340084941</v>
      </c>
      <c r="D170" t="n">
        <v>32.104</v>
      </c>
      <c r="E170" t="n">
        <v>5.68</v>
      </c>
    </row>
    <row r="171">
      <c r="A171" t="inlineStr">
        <is>
          <t>603722</t>
        </is>
      </c>
      <c r="B171" t="n">
        <v>0.01188131086941067</v>
      </c>
      <c r="C171" t="n">
        <v>11.66146645865833</v>
      </c>
      <c r="D171" t="n">
        <v>28.134</v>
      </c>
      <c r="E171" t="n">
        <v>1.48</v>
      </c>
    </row>
    <row r="172">
      <c r="A172" t="inlineStr">
        <is>
          <t>000971</t>
        </is>
      </c>
      <c r="B172" t="n">
        <v>0.0008963855421686747</v>
      </c>
      <c r="C172" t="n">
        <v>11.63793103448276</v>
      </c>
      <c r="D172" t="n">
        <v>2.49</v>
      </c>
      <c r="E172" t="n">
        <v>1.02</v>
      </c>
    </row>
    <row r="173">
      <c r="A173" t="inlineStr">
        <is>
          <t>688116</t>
        </is>
      </c>
      <c r="B173" t="n">
        <v>0.04017053824362603</v>
      </c>
      <c r="C173" t="n">
        <v>11.63352272727272</v>
      </c>
      <c r="D173" t="n">
        <v>76.248</v>
      </c>
      <c r="E173" t="n">
        <v>1.82</v>
      </c>
    </row>
    <row r="174">
      <c r="A174" t="inlineStr">
        <is>
          <t>600247</t>
        </is>
      </c>
      <c r="B174" t="n">
        <v>0.0004568848758465011</v>
      </c>
      <c r="C174" t="n">
        <v>11.62790697674419</v>
      </c>
      <c r="D174" t="n">
        <v>0.8860000000000001</v>
      </c>
      <c r="E174" t="n">
        <v>2.18</v>
      </c>
    </row>
    <row r="175">
      <c r="A175" t="inlineStr">
        <is>
          <t>600816</t>
        </is>
      </c>
      <c r="B175" t="n">
        <v>0.0005875930521091804</v>
      </c>
      <c r="C175" t="n">
        <v>11.61290322580644</v>
      </c>
      <c r="D175" t="n">
        <v>1.612</v>
      </c>
      <c r="E175" t="n">
        <v>0.58</v>
      </c>
    </row>
    <row r="176">
      <c r="A176" t="inlineStr">
        <is>
          <t>000550</t>
        </is>
      </c>
      <c r="B176" t="n">
        <v>0.008655390412392718</v>
      </c>
      <c r="C176" t="n">
        <v>11.61111111111111</v>
      </c>
      <c r="D176" t="n">
        <v>19.108</v>
      </c>
      <c r="E176" t="n">
        <v>2.42</v>
      </c>
    </row>
    <row r="177">
      <c r="A177" t="inlineStr">
        <is>
          <t>000403</t>
        </is>
      </c>
      <c r="B177" t="n">
        <v>0.03095923217550276</v>
      </c>
      <c r="C177" t="n">
        <v>11.58536585365855</v>
      </c>
      <c r="D177" t="n">
        <v>43.76000000000001</v>
      </c>
      <c r="E177" t="n">
        <v>1.1</v>
      </c>
    </row>
    <row r="178">
      <c r="A178" t="inlineStr">
        <is>
          <t>002398</t>
        </is>
      </c>
      <c r="B178" t="n">
        <v>0.002465458422174843</v>
      </c>
      <c r="C178" t="n">
        <v>11.5549215406562</v>
      </c>
      <c r="D178" t="n">
        <v>7.504</v>
      </c>
      <c r="E178" t="n">
        <v>1.66</v>
      </c>
    </row>
    <row r="179">
      <c r="A179" t="inlineStr">
        <is>
          <t>000581</t>
        </is>
      </c>
      <c r="B179" t="n">
        <v>0.01348992954828014</v>
      </c>
      <c r="C179" t="n">
        <v>11.53342070773265</v>
      </c>
      <c r="D179" t="n">
        <v>24.13</v>
      </c>
      <c r="E179" t="n">
        <v>3.02</v>
      </c>
    </row>
    <row r="180">
      <c r="A180" t="inlineStr">
        <is>
          <t>000951</t>
        </is>
      </c>
      <c r="B180" t="n">
        <v>0.02511334783842584</v>
      </c>
      <c r="C180" t="n">
        <v>11.52976639035417</v>
      </c>
      <c r="D180" t="n">
        <v>42.28400000000001</v>
      </c>
      <c r="E180" t="n">
        <v>2.94</v>
      </c>
    </row>
    <row r="181">
      <c r="A181" t="inlineStr">
        <is>
          <t>603458</t>
        </is>
      </c>
      <c r="B181" t="n">
        <v>0.004900370218017271</v>
      </c>
      <c r="C181" t="n">
        <v>11.51291512915129</v>
      </c>
      <c r="D181" t="n">
        <v>14.586</v>
      </c>
      <c r="E181" t="n">
        <v>2.46</v>
      </c>
    </row>
    <row r="182">
      <c r="A182" t="inlineStr">
        <is>
          <t>603856</t>
        </is>
      </c>
      <c r="B182" t="n">
        <v>0.00363542934415146</v>
      </c>
      <c r="C182" t="n">
        <v>11.46953405017923</v>
      </c>
      <c r="D182" t="n">
        <v>14.79</v>
      </c>
      <c r="E182" t="n">
        <v>3.72</v>
      </c>
    </row>
    <row r="183">
      <c r="A183" t="inlineStr">
        <is>
          <t>002162</t>
        </is>
      </c>
      <c r="B183" t="n">
        <v>0.002005286343612336</v>
      </c>
      <c r="C183" t="n">
        <v>11.45251396648046</v>
      </c>
      <c r="D183" t="n">
        <v>3.632</v>
      </c>
      <c r="E183" t="n">
        <v>2.84</v>
      </c>
    </row>
    <row r="184">
      <c r="A184" t="inlineStr">
        <is>
          <t>002092</t>
        </is>
      </c>
      <c r="B184" t="n">
        <v>0.002179177200643527</v>
      </c>
      <c r="C184" t="n">
        <v>11.43911439114391</v>
      </c>
      <c r="D184" t="n">
        <v>8.702000000000002</v>
      </c>
      <c r="E184" t="n">
        <v>3.7</v>
      </c>
    </row>
    <row r="185">
      <c r="A185" t="inlineStr">
        <is>
          <t>603326</t>
        </is>
      </c>
      <c r="B185" t="n">
        <v>0.003063141306251094</v>
      </c>
      <c r="C185" t="n">
        <v>11.43911439114391</v>
      </c>
      <c r="D185" t="n">
        <v>11.422</v>
      </c>
      <c r="E185" t="n">
        <v>2.02</v>
      </c>
    </row>
    <row r="186">
      <c r="A186" t="inlineStr">
        <is>
          <t>002090</t>
        </is>
      </c>
      <c r="B186" t="n">
        <v>0.003374791846109675</v>
      </c>
      <c r="C186" t="n">
        <v>11.41552511415524</v>
      </c>
      <c r="D186" t="n">
        <v>6.965999999999999</v>
      </c>
      <c r="E186" t="n">
        <v>1</v>
      </c>
    </row>
    <row r="187">
      <c r="A187" t="inlineStr">
        <is>
          <t>603877</t>
        </is>
      </c>
      <c r="B187" t="n">
        <v>0.01026114263095395</v>
      </c>
      <c r="C187" t="n">
        <v>11.39105748757985</v>
      </c>
      <c r="D187" t="n">
        <v>30.316</v>
      </c>
      <c r="E187" t="n">
        <v>0.34</v>
      </c>
    </row>
    <row r="188">
      <c r="A188" t="inlineStr">
        <is>
          <t>600583</t>
        </is>
      </c>
      <c r="B188" t="n">
        <v>0.001590783410138247</v>
      </c>
      <c r="C188" t="n">
        <v>11.34751773049645</v>
      </c>
      <c r="D188" t="n">
        <v>4.34</v>
      </c>
      <c r="E188" t="n">
        <v>0.54</v>
      </c>
    </row>
    <row r="189">
      <c r="A189" t="inlineStr">
        <is>
          <t>000528</t>
        </is>
      </c>
      <c r="B189" t="n">
        <v>0.002340484429065746</v>
      </c>
      <c r="C189" t="n">
        <v>11.3031914893617</v>
      </c>
      <c r="D189" t="n">
        <v>8.092000000000002</v>
      </c>
      <c r="E189" t="n">
        <v>4.4</v>
      </c>
    </row>
    <row r="190">
      <c r="A190" t="inlineStr">
        <is>
          <t>000673</t>
        </is>
      </c>
      <c r="B190" t="n">
        <v>0.0004158640226628888</v>
      </c>
      <c r="C190" t="n">
        <v>11.11111111111109</v>
      </c>
      <c r="D190" t="n">
        <v>1.412</v>
      </c>
      <c r="E190" t="n">
        <v>2.06</v>
      </c>
    </row>
    <row r="191">
      <c r="A191" t="inlineStr">
        <is>
          <t>688155</t>
        </is>
      </c>
      <c r="B191" t="n">
        <v>0.04511367235539061</v>
      </c>
      <c r="C191" t="n">
        <v>11.09811717927727</v>
      </c>
      <c r="D191" t="n">
        <v>92.69800000000001</v>
      </c>
      <c r="E191" t="n">
        <v>7.040000000000001</v>
      </c>
    </row>
    <row r="192">
      <c r="A192" t="inlineStr">
        <is>
          <t>002715</t>
        </is>
      </c>
      <c r="B192" t="n">
        <v>0.005448391361833419</v>
      </c>
      <c r="C192" t="n">
        <v>11.09215017064848</v>
      </c>
      <c r="D192" t="n">
        <v>18.152</v>
      </c>
      <c r="E192" t="n">
        <v>0.74</v>
      </c>
    </row>
    <row r="193">
      <c r="A193" t="inlineStr">
        <is>
          <t>601011</t>
        </is>
      </c>
      <c r="B193" t="n">
        <v>0.001226056688214819</v>
      </c>
      <c r="C193" t="n">
        <v>11.0512129380054</v>
      </c>
      <c r="D193" t="n">
        <v>4.022</v>
      </c>
      <c r="E193" t="n">
        <v>3.12</v>
      </c>
    </row>
    <row r="194">
      <c r="A194" t="inlineStr">
        <is>
          <t>000835</t>
        </is>
      </c>
      <c r="B194" t="n">
        <v>0.0004965909090909083</v>
      </c>
      <c r="C194" t="n">
        <v>11.02941176470587</v>
      </c>
      <c r="D194" t="n">
        <v>1.408</v>
      </c>
      <c r="E194" t="n">
        <v>1.04</v>
      </c>
    </row>
    <row r="195">
      <c r="A195" t="inlineStr">
        <is>
          <t>300846</t>
        </is>
      </c>
      <c r="B195" t="n">
        <v>0.01755278424073211</v>
      </c>
      <c r="C195" t="n">
        <v>11.01026045777427</v>
      </c>
      <c r="D195" t="n">
        <v>25.788</v>
      </c>
      <c r="E195" t="n">
        <v>28.44</v>
      </c>
    </row>
    <row r="196">
      <c r="A196" t="inlineStr">
        <is>
          <t>002833</t>
        </is>
      </c>
      <c r="B196" t="n">
        <v>0.01497769369823853</v>
      </c>
      <c r="C196" t="n">
        <v>10.98200045568467</v>
      </c>
      <c r="D196" t="n">
        <v>47.574</v>
      </c>
      <c r="E196" t="n">
        <v>2.94</v>
      </c>
    </row>
    <row r="197">
      <c r="A197" t="inlineStr">
        <is>
          <t>601717</t>
        </is>
      </c>
      <c r="B197" t="n">
        <v>0.006367324816105313</v>
      </c>
      <c r="C197" t="n">
        <v>10.92951991828397</v>
      </c>
      <c r="D197" t="n">
        <v>10.332</v>
      </c>
      <c r="E197" t="n">
        <v>3.52</v>
      </c>
    </row>
    <row r="198">
      <c r="A198" t="inlineStr">
        <is>
          <t>000876</t>
        </is>
      </c>
      <c r="B198" t="n">
        <v>0.00678017699115045</v>
      </c>
      <c r="C198" t="n">
        <v>10.87470449172576</v>
      </c>
      <c r="D198" t="n">
        <v>22.6</v>
      </c>
      <c r="E198" t="n">
        <v>1.46</v>
      </c>
    </row>
    <row r="199">
      <c r="A199" t="inlineStr">
        <is>
          <t>603890</t>
        </is>
      </c>
      <c r="B199" t="n">
        <v>0.005463961465479496</v>
      </c>
      <c r="C199" t="n">
        <v>10.86261980830672</v>
      </c>
      <c r="D199" t="n">
        <v>13.702</v>
      </c>
      <c r="E199" t="n">
        <v>2.48</v>
      </c>
    </row>
    <row r="200">
      <c r="A200" t="inlineStr">
        <is>
          <t>600240</t>
        </is>
      </c>
      <c r="B200" t="n">
        <v>9.072164948453596e-05</v>
      </c>
      <c r="C200" t="n">
        <v>10.81081081081081</v>
      </c>
      <c r="D200" t="n">
        <v>0.3880000000000001</v>
      </c>
      <c r="E200" t="n">
        <v>3.942</v>
      </c>
    </row>
    <row r="201">
      <c r="A201" t="inlineStr">
        <is>
          <t>600315</t>
        </is>
      </c>
      <c r="B201" t="n">
        <v>0.02929399060093989</v>
      </c>
      <c r="C201" t="n">
        <v>10.80262493690056</v>
      </c>
      <c r="D201" t="n">
        <v>40.004</v>
      </c>
      <c r="E201" t="n">
        <v>2.14</v>
      </c>
    </row>
    <row r="202">
      <c r="A202" t="inlineStr">
        <is>
          <t>002653</t>
        </is>
      </c>
      <c r="B202" t="n">
        <v>0.008635689635979079</v>
      </c>
      <c r="C202" t="n">
        <v>10.69982648930019</v>
      </c>
      <c r="D202" t="n">
        <v>17.966</v>
      </c>
      <c r="E202" t="n">
        <v>0.8799999999999999</v>
      </c>
    </row>
    <row r="203">
      <c r="A203" t="inlineStr">
        <is>
          <t>600087</t>
        </is>
      </c>
      <c r="B203" t="n">
        <v>0.0002134663341645883</v>
      </c>
      <c r="C203" t="n">
        <v>10.66666666666667</v>
      </c>
      <c r="D203" t="n">
        <v>0.8019999999999999</v>
      </c>
      <c r="E203" t="n">
        <v>0</v>
      </c>
    </row>
    <row r="204">
      <c r="A204" t="inlineStr">
        <is>
          <t>688007</t>
        </is>
      </c>
      <c r="B204" t="n">
        <v>0.007466999328279442</v>
      </c>
      <c r="C204" t="n">
        <v>10.65573770491803</v>
      </c>
      <c r="D204" t="n">
        <v>20.842</v>
      </c>
      <c r="E204" t="n">
        <v>1.04</v>
      </c>
    </row>
    <row r="205">
      <c r="A205" t="inlineStr">
        <is>
          <t>600486</t>
        </is>
      </c>
      <c r="B205" t="n">
        <v>0.03382925085442672</v>
      </c>
      <c r="C205" t="n">
        <v>10.64718162839249</v>
      </c>
      <c r="D205" t="n">
        <v>152.734</v>
      </c>
      <c r="E205" t="n">
        <v>0.8400000000000001</v>
      </c>
    </row>
    <row r="206">
      <c r="A206" t="inlineStr">
        <is>
          <t>300725</t>
        </is>
      </c>
      <c r="B206" t="n">
        <v>0.05737772580064777</v>
      </c>
      <c r="C206" t="n">
        <v>10.62865322676845</v>
      </c>
      <c r="D206" t="n">
        <v>177.856</v>
      </c>
      <c r="E206" t="n">
        <v>1.92</v>
      </c>
    </row>
    <row r="207">
      <c r="A207" t="inlineStr">
        <is>
          <t>600096</t>
        </is>
      </c>
      <c r="B207" t="n">
        <v>0.001906512545813363</v>
      </c>
      <c r="C207" t="n">
        <v>10.6038291605302</v>
      </c>
      <c r="D207" t="n">
        <v>7.093999999999999</v>
      </c>
      <c r="E207" t="n">
        <v>3.52</v>
      </c>
    </row>
    <row r="208">
      <c r="A208" t="inlineStr">
        <is>
          <t>300470</t>
        </is>
      </c>
      <c r="B208" t="n">
        <v>0.02320692340977934</v>
      </c>
      <c r="C208" t="n">
        <v>10.58521799953369</v>
      </c>
      <c r="D208" t="n">
        <v>46.21999999999999</v>
      </c>
      <c r="E208" t="n">
        <v>1.6</v>
      </c>
    </row>
    <row r="209">
      <c r="A209" t="inlineStr">
        <is>
          <t>600521</t>
        </is>
      </c>
      <c r="B209" t="n">
        <v>0.008626245443499384</v>
      </c>
      <c r="C209" t="n">
        <v>10.56711546307629</v>
      </c>
      <c r="D209" t="n">
        <v>26.336</v>
      </c>
      <c r="E209" t="n">
        <v>0.9199999999999999</v>
      </c>
    </row>
    <row r="210">
      <c r="A210" t="inlineStr">
        <is>
          <t>300907</t>
        </is>
      </c>
      <c r="B210" t="n">
        <v>0.008901880709296064</v>
      </c>
      <c r="C210" t="n">
        <v>10.53459119496856</v>
      </c>
      <c r="D210" t="n">
        <v>33.498</v>
      </c>
      <c r="E210" t="n">
        <v>18.9</v>
      </c>
    </row>
    <row r="211">
      <c r="A211" t="inlineStr">
        <is>
          <t>000830</t>
        </is>
      </c>
      <c r="B211" t="n">
        <v>0.004620720151610867</v>
      </c>
      <c r="C211" t="n">
        <v>10.530749789385</v>
      </c>
      <c r="D211" t="n">
        <v>12.664</v>
      </c>
      <c r="E211" t="n">
        <v>4.48</v>
      </c>
    </row>
    <row r="212">
      <c r="A212" t="inlineStr">
        <is>
          <t>603277</t>
        </is>
      </c>
      <c r="B212" t="n">
        <v>0.004995165134490985</v>
      </c>
      <c r="C212" t="n">
        <v>10.48387096774193</v>
      </c>
      <c r="D212" t="n">
        <v>11.748</v>
      </c>
      <c r="E212" t="n">
        <v>0.62</v>
      </c>
    </row>
    <row r="213">
      <c r="A213" t="inlineStr">
        <is>
          <t>600346</t>
        </is>
      </c>
      <c r="B213" t="n">
        <v>0.01220061871616395</v>
      </c>
      <c r="C213" t="n">
        <v>10.46632124352331</v>
      </c>
      <c r="D213" t="n">
        <v>41.376</v>
      </c>
      <c r="E213" t="n">
        <v>1.1</v>
      </c>
    </row>
    <row r="214">
      <c r="A214" t="inlineStr">
        <is>
          <t>002960</t>
        </is>
      </c>
      <c r="B214" t="n">
        <v>0.01662571518390444</v>
      </c>
      <c r="C214" t="n">
        <v>10.40235525024533</v>
      </c>
      <c r="D214" t="n">
        <v>31.81</v>
      </c>
      <c r="E214" t="n">
        <v>2.36</v>
      </c>
    </row>
    <row r="215">
      <c r="A215" t="inlineStr">
        <is>
          <t>000931</t>
        </is>
      </c>
      <c r="B215" t="n">
        <v>0.001574511571986776</v>
      </c>
      <c r="C215" t="n">
        <v>10.40000000000001</v>
      </c>
      <c r="D215" t="n">
        <v>6.653999999999999</v>
      </c>
      <c r="E215" t="n">
        <v>0.8800000000000001</v>
      </c>
    </row>
    <row r="216">
      <c r="A216" t="inlineStr">
        <is>
          <t>002271</t>
        </is>
      </c>
      <c r="B216" t="n">
        <v>0.01021449501855831</v>
      </c>
      <c r="C216" t="n">
        <v>10.39175257731959</v>
      </c>
      <c r="D216" t="n">
        <v>51.19</v>
      </c>
      <c r="E216" t="n">
        <v>1.52</v>
      </c>
    </row>
    <row r="217">
      <c r="A217" t="inlineStr">
        <is>
          <t>002172</t>
        </is>
      </c>
      <c r="B217" t="n">
        <v>0.001358139534883721</v>
      </c>
      <c r="C217" t="n">
        <v>10.38062283737025</v>
      </c>
      <c r="D217" t="n">
        <v>3.01</v>
      </c>
      <c r="E217" t="n">
        <v>8</v>
      </c>
    </row>
    <row r="218">
      <c r="A218" t="inlineStr">
        <is>
          <t>600298</t>
        </is>
      </c>
      <c r="B218" t="n">
        <v>0.01371292642974146</v>
      </c>
      <c r="C218" t="n">
        <v>10.26030780923428</v>
      </c>
      <c r="D218" t="n">
        <v>56.164</v>
      </c>
      <c r="E218" t="n">
        <v>1.56</v>
      </c>
    </row>
    <row r="219">
      <c r="A219" t="inlineStr">
        <is>
          <t>300003</t>
        </is>
      </c>
      <c r="B219" t="n">
        <v>0.006309837898267194</v>
      </c>
      <c r="C219" t="n">
        <v>10.22304832713754</v>
      </c>
      <c r="D219" t="n">
        <v>28.624</v>
      </c>
      <c r="E219" t="n">
        <v>2.52</v>
      </c>
    </row>
    <row r="220">
      <c r="A220" t="inlineStr">
        <is>
          <t>603063</t>
        </is>
      </c>
      <c r="B220" t="n">
        <v>0.009338525465985997</v>
      </c>
      <c r="C220" t="n">
        <v>10.20278833967048</v>
      </c>
      <c r="D220" t="n">
        <v>16.846</v>
      </c>
      <c r="E220" t="n">
        <v>4.56</v>
      </c>
    </row>
    <row r="221">
      <c r="A221" t="inlineStr">
        <is>
          <t>300669</t>
        </is>
      </c>
      <c r="B221" t="n">
        <v>0.007331410256410249</v>
      </c>
      <c r="C221" t="n">
        <v>10.08174386920981</v>
      </c>
      <c r="D221" t="n">
        <v>34.944</v>
      </c>
      <c r="E221" t="n">
        <v>1.5</v>
      </c>
    </row>
    <row r="222">
      <c r="A222" t="inlineStr">
        <is>
          <t>603663</t>
        </is>
      </c>
      <c r="B222" t="n">
        <v>0.004013426573426572</v>
      </c>
      <c r="C222" t="n">
        <v>9.977324263038545</v>
      </c>
      <c r="D222" t="n">
        <v>14.3</v>
      </c>
      <c r="E222" t="n">
        <v>0.8</v>
      </c>
    </row>
    <row r="223">
      <c r="A223" t="inlineStr">
        <is>
          <t>300888</t>
        </is>
      </c>
      <c r="B223" t="n">
        <v>0.04034936213539896</v>
      </c>
      <c r="C223" t="n">
        <v>9.954822441689416</v>
      </c>
      <c r="D223" t="n">
        <v>200.356</v>
      </c>
      <c r="E223" t="n">
        <v>6.44</v>
      </c>
    </row>
    <row r="224">
      <c r="A224" t="inlineStr">
        <is>
          <t>000805</t>
        </is>
      </c>
      <c r="B224" t="n">
        <v>0.0008958963282937364</v>
      </c>
      <c r="C224" t="n">
        <v>9.941520467836252</v>
      </c>
      <c r="D224" t="n">
        <v>1.852</v>
      </c>
      <c r="E224" t="n">
        <v>0</v>
      </c>
    </row>
    <row r="225">
      <c r="A225" t="inlineStr">
        <is>
          <t>002858</t>
        </is>
      </c>
      <c r="B225" t="n">
        <v>0.003700698846091337</v>
      </c>
      <c r="C225" t="n">
        <v>9.841534612176805</v>
      </c>
      <c r="D225" t="n">
        <v>12.306</v>
      </c>
      <c r="E225" t="n">
        <v>3.46</v>
      </c>
    </row>
    <row r="226">
      <c r="A226" t="inlineStr">
        <is>
          <t>300911</t>
        </is>
      </c>
      <c r="B226" t="n">
        <v>0.009171608914079624</v>
      </c>
      <c r="C226" t="n">
        <v>9.840182648401829</v>
      </c>
      <c r="D226" t="n">
        <v>46.578</v>
      </c>
      <c r="E226" t="n">
        <v>16.16</v>
      </c>
    </row>
    <row r="227">
      <c r="A227" t="inlineStr">
        <is>
          <t>002147</t>
        </is>
      </c>
      <c r="B227" t="n">
        <v>0.0002558044806517311</v>
      </c>
      <c r="C227" t="n">
        <v>9.782608695652172</v>
      </c>
      <c r="D227" t="n">
        <v>0.982</v>
      </c>
      <c r="E227" t="n">
        <v>3.66</v>
      </c>
    </row>
    <row r="228">
      <c r="A228" t="inlineStr">
        <is>
          <t>603113</t>
        </is>
      </c>
      <c r="B228" t="n">
        <v>0.007387104072398185</v>
      </c>
      <c r="C228" t="n">
        <v>9.779825908858175</v>
      </c>
      <c r="D228" t="n">
        <v>21.216</v>
      </c>
      <c r="E228" t="n">
        <v>2.46</v>
      </c>
    </row>
    <row r="229">
      <c r="A229" t="inlineStr">
        <is>
          <t>603737</t>
        </is>
      </c>
      <c r="B229" t="n">
        <v>0.07844038336093126</v>
      </c>
      <c r="C229" t="n">
        <v>9.77321814254859</v>
      </c>
      <c r="D229" t="n">
        <v>159.432</v>
      </c>
      <c r="E229" t="n">
        <v>0.7</v>
      </c>
    </row>
    <row r="230">
      <c r="A230" t="inlineStr">
        <is>
          <t>603833</t>
        </is>
      </c>
      <c r="B230" t="n">
        <v>0.03704470076389943</v>
      </c>
      <c r="C230" t="n">
        <v>9.759358288770059</v>
      </c>
      <c r="D230" t="n">
        <v>158.136</v>
      </c>
      <c r="E230" t="n">
        <v>0.4</v>
      </c>
    </row>
    <row r="231">
      <c r="A231" t="inlineStr">
        <is>
          <t>002445</t>
        </is>
      </c>
      <c r="B231" t="n">
        <v>0.0005387940841865768</v>
      </c>
      <c r="C231" t="n">
        <v>9.756097560975618</v>
      </c>
      <c r="D231" t="n">
        <v>1.758</v>
      </c>
      <c r="E231" t="n">
        <v>0.36</v>
      </c>
    </row>
    <row r="232">
      <c r="A232" t="inlineStr">
        <is>
          <t>688529</t>
        </is>
      </c>
      <c r="B232" t="n">
        <v>0.0297482985074627</v>
      </c>
      <c r="C232" t="n">
        <v>9.71993410214167</v>
      </c>
      <c r="D232" t="n">
        <v>33.5</v>
      </c>
      <c r="E232" t="n">
        <v>14.32</v>
      </c>
    </row>
    <row r="233">
      <c r="A233" t="inlineStr">
        <is>
          <t>300750</t>
        </is>
      </c>
      <c r="B233" t="n">
        <v>0.1187302869057187</v>
      </c>
      <c r="C233" t="n">
        <v>9.711671514501141</v>
      </c>
      <c r="D233" t="n">
        <v>368.3439999999999</v>
      </c>
      <c r="E233" t="n">
        <v>1.76</v>
      </c>
    </row>
    <row r="234">
      <c r="A234" t="inlineStr">
        <is>
          <t>002173</t>
        </is>
      </c>
      <c r="B234" t="n">
        <v>0.001895902228612509</v>
      </c>
      <c r="C234" t="n">
        <v>9.706959706959717</v>
      </c>
      <c r="D234" t="n">
        <v>5.564</v>
      </c>
      <c r="E234" t="n">
        <v>1</v>
      </c>
    </row>
    <row r="235">
      <c r="A235" t="inlineStr">
        <is>
          <t>600519</t>
        </is>
      </c>
      <c r="B235" t="n">
        <v>0.554353960478841</v>
      </c>
      <c r="C235" t="n">
        <v>9.671672542033294</v>
      </c>
      <c r="D235" t="n">
        <v>2176.252</v>
      </c>
      <c r="E235" t="n">
        <v>0.28</v>
      </c>
    </row>
    <row r="236">
      <c r="A236" t="inlineStr">
        <is>
          <t>002650</t>
        </is>
      </c>
      <c r="B236" t="n">
        <v>0.00138869630746044</v>
      </c>
      <c r="C236" t="n">
        <v>9.657947686116719</v>
      </c>
      <c r="D236" t="n">
        <v>5.308</v>
      </c>
      <c r="E236" t="n">
        <v>1.2</v>
      </c>
    </row>
    <row r="237">
      <c r="A237" t="inlineStr">
        <is>
          <t>300565</t>
        </is>
      </c>
      <c r="B237" t="n">
        <v>0.003315636690109236</v>
      </c>
      <c r="C237" t="n">
        <v>9.606299212598435</v>
      </c>
      <c r="D237" t="n">
        <v>13.366</v>
      </c>
      <c r="E237" t="n">
        <v>3.24</v>
      </c>
    </row>
    <row r="238">
      <c r="A238" t="inlineStr">
        <is>
          <t>688160</t>
        </is>
      </c>
      <c r="B238" t="n">
        <v>0.01183959094229366</v>
      </c>
      <c r="C238" t="n">
        <v>9.584393553859204</v>
      </c>
      <c r="D238" t="n">
        <v>38.33200000000001</v>
      </c>
      <c r="E238" t="n">
        <v>7.860000000000001</v>
      </c>
    </row>
    <row r="239">
      <c r="A239" t="inlineStr">
        <is>
          <t>000633</t>
        </is>
      </c>
      <c r="B239" t="n">
        <v>0.001778415736310472</v>
      </c>
      <c r="C239" t="n">
        <v>9.537166900420747</v>
      </c>
      <c r="D239" t="n">
        <v>7.523999999999999</v>
      </c>
      <c r="E239" t="n">
        <v>10.32</v>
      </c>
    </row>
    <row r="240">
      <c r="A240" t="inlineStr">
        <is>
          <t>002256</t>
        </is>
      </c>
      <c r="B240" t="n">
        <v>0.0003586206896551721</v>
      </c>
      <c r="C240" t="n">
        <v>9.48905109489051</v>
      </c>
      <c r="D240" t="n">
        <v>1.45</v>
      </c>
      <c r="E240" t="n">
        <v>4.44</v>
      </c>
    </row>
    <row r="241">
      <c r="A241" t="inlineStr">
        <is>
          <t>600609</t>
        </is>
      </c>
      <c r="B241" t="n">
        <v>0.002219367028814363</v>
      </c>
      <c r="C241" t="n">
        <v>9.452736318407972</v>
      </c>
      <c r="D241" t="n">
        <v>4.234</v>
      </c>
      <c r="E241" t="n">
        <v>2.66</v>
      </c>
    </row>
    <row r="242">
      <c r="A242" t="inlineStr">
        <is>
          <t>300338</t>
        </is>
      </c>
      <c r="B242" t="n">
        <v>0.001467938371239914</v>
      </c>
      <c r="C242" t="n">
        <v>9.451795841209831</v>
      </c>
      <c r="D242" t="n">
        <v>5.452</v>
      </c>
      <c r="E242" t="n">
        <v>1.78</v>
      </c>
    </row>
    <row r="243">
      <c r="A243" t="inlineStr">
        <is>
          <t>600305</t>
        </is>
      </c>
      <c r="B243" t="n">
        <v>0.005829622520793339</v>
      </c>
      <c r="C243" t="n">
        <v>9.448160535117056</v>
      </c>
      <c r="D243" t="n">
        <v>25.008</v>
      </c>
      <c r="E243" t="n">
        <v>1.5</v>
      </c>
    </row>
    <row r="244">
      <c r="A244" t="inlineStr">
        <is>
          <t>300331</t>
        </is>
      </c>
      <c r="B244" t="n">
        <v>0.004977469670710585</v>
      </c>
      <c r="C244" t="n">
        <v>9.436555199267072</v>
      </c>
      <c r="D244" t="n">
        <v>23.08</v>
      </c>
      <c r="E244" t="n">
        <v>1.46</v>
      </c>
    </row>
    <row r="245">
      <c r="A245" t="inlineStr">
        <is>
          <t>000100</t>
        </is>
      </c>
      <c r="B245" t="n">
        <v>0.00188365553602812</v>
      </c>
      <c r="C245" t="n">
        <v>9.429569266589066</v>
      </c>
      <c r="D245" t="n">
        <v>9.103999999999999</v>
      </c>
      <c r="E245" t="n">
        <v>4.12</v>
      </c>
    </row>
    <row r="246">
      <c r="A246" t="inlineStr">
        <is>
          <t>300730</t>
        </is>
      </c>
      <c r="B246" t="n">
        <v>0.003135176567205036</v>
      </c>
      <c r="C246" t="n">
        <v>9.419263456090654</v>
      </c>
      <c r="D246" t="n">
        <v>14.612</v>
      </c>
      <c r="E246" t="n">
        <v>2.580000000000001</v>
      </c>
    </row>
    <row r="247">
      <c r="A247" t="inlineStr">
        <is>
          <t>600176</t>
        </is>
      </c>
      <c r="B247" t="n">
        <v>0.00642232589136954</v>
      </c>
      <c r="C247" t="n">
        <v>9.365290723479802</v>
      </c>
      <c r="D247" t="n">
        <v>24.008</v>
      </c>
      <c r="E247" t="n">
        <v>1.34</v>
      </c>
    </row>
    <row r="248">
      <c r="A248" t="inlineStr">
        <is>
          <t>002478</t>
        </is>
      </c>
      <c r="B248" t="n">
        <v>0.001163099630996308</v>
      </c>
      <c r="C248" t="n">
        <v>9.35828877005347</v>
      </c>
      <c r="D248" t="n">
        <v>3.794</v>
      </c>
      <c r="E248" t="n">
        <v>1.54</v>
      </c>
    </row>
    <row r="249">
      <c r="A249" t="inlineStr">
        <is>
          <t>002002</t>
        </is>
      </c>
      <c r="B249" t="n">
        <v>0.001458080808080807</v>
      </c>
      <c r="C249" t="n">
        <v>9.342560553633227</v>
      </c>
      <c r="D249" t="n">
        <v>3.168</v>
      </c>
      <c r="E249" t="n">
        <v>6.999999999999998</v>
      </c>
    </row>
    <row r="250">
      <c r="A250" t="inlineStr">
        <is>
          <t>600810</t>
        </is>
      </c>
      <c r="B250" t="n">
        <v>0.003576699029126216</v>
      </c>
      <c r="C250" t="n">
        <v>9.338929695697807</v>
      </c>
      <c r="D250" t="n">
        <v>10.3</v>
      </c>
      <c r="E250" t="n">
        <v>3.8</v>
      </c>
    </row>
    <row r="251">
      <c r="A251" t="inlineStr">
        <is>
          <t>600352</t>
        </is>
      </c>
      <c r="B251" t="n">
        <v>0.00329495450785774</v>
      </c>
      <c r="C251" t="n">
        <v>9.270072992700751</v>
      </c>
      <c r="D251" t="n">
        <v>14.508</v>
      </c>
      <c r="E251" t="n">
        <v>1.86</v>
      </c>
    </row>
    <row r="252">
      <c r="A252" t="inlineStr">
        <is>
          <t>603982</t>
        </is>
      </c>
      <c r="B252" t="n">
        <v>0.00387325819672131</v>
      </c>
      <c r="C252" t="n">
        <v>9.233791748526521</v>
      </c>
      <c r="D252" t="n">
        <v>15.616</v>
      </c>
      <c r="E252" t="n">
        <v>3.22</v>
      </c>
    </row>
    <row r="253">
      <c r="A253" t="inlineStr">
        <is>
          <t>000670</t>
        </is>
      </c>
      <c r="B253" t="n">
        <v>0.0004553505535055353</v>
      </c>
      <c r="C253" t="n">
        <v>9.223300970873783</v>
      </c>
      <c r="D253" t="n">
        <v>2.168</v>
      </c>
      <c r="E253" t="n">
        <v>6.084000000000001</v>
      </c>
    </row>
    <row r="254">
      <c r="A254" t="inlineStr">
        <is>
          <t>002318</t>
        </is>
      </c>
      <c r="B254" t="n">
        <v>0.007603131672597872</v>
      </c>
      <c r="C254" t="n">
        <v>9.104589917230999</v>
      </c>
      <c r="D254" t="n">
        <v>14.05</v>
      </c>
      <c r="E254" t="n">
        <v>3.28</v>
      </c>
    </row>
    <row r="255">
      <c r="A255" t="inlineStr">
        <is>
          <t>002470</t>
        </is>
      </c>
      <c r="B255" t="n">
        <v>0.0004162162162162157</v>
      </c>
      <c r="C255" t="n">
        <v>9.090909090909083</v>
      </c>
      <c r="D255" t="n">
        <v>1.184</v>
      </c>
      <c r="E255" t="n">
        <v>1.06</v>
      </c>
    </row>
    <row r="256">
      <c r="A256" t="inlineStr">
        <is>
          <t>603489</t>
        </is>
      </c>
      <c r="B256" t="n">
        <v>0.04315639293755195</v>
      </c>
      <c r="C256" t="n">
        <v>9.064679009377263</v>
      </c>
      <c r="D256" t="n">
        <v>219.414</v>
      </c>
      <c r="E256" t="n">
        <v>1.06</v>
      </c>
    </row>
    <row r="257">
      <c r="A257" t="inlineStr">
        <is>
          <t>688133</t>
        </is>
      </c>
      <c r="B257" t="n">
        <v>0.0442992011711912</v>
      </c>
      <c r="C257" t="n">
        <v>9.050042408821014</v>
      </c>
      <c r="D257" t="n">
        <v>125.684</v>
      </c>
      <c r="E257" t="n">
        <v>3.740000000000001</v>
      </c>
    </row>
    <row r="258">
      <c r="A258" t="inlineStr">
        <is>
          <t>300662</t>
        </is>
      </c>
      <c r="B258" t="n">
        <v>0.01611712830530943</v>
      </c>
      <c r="C258" t="n">
        <v>9.043736100815414</v>
      </c>
      <c r="D258" t="n">
        <v>57.33199999999999</v>
      </c>
      <c r="E258" t="n">
        <v>1.36</v>
      </c>
    </row>
    <row r="259">
      <c r="A259" t="inlineStr">
        <is>
          <t>603988</t>
        </is>
      </c>
      <c r="B259" t="n">
        <v>0.002974333451830788</v>
      </c>
      <c r="C259" t="n">
        <v>9.00383141762453</v>
      </c>
      <c r="D259" t="n">
        <v>11.252</v>
      </c>
      <c r="E259" t="n">
        <v>1.76</v>
      </c>
    </row>
    <row r="260">
      <c r="A260" t="inlineStr">
        <is>
          <t>603345</t>
        </is>
      </c>
      <c r="B260" t="n">
        <v>0.07663519192751853</v>
      </c>
      <c r="C260" t="n">
        <v>8.978930307941635</v>
      </c>
      <c r="D260" t="n">
        <v>262.026</v>
      </c>
      <c r="E260" t="n">
        <v>1.12</v>
      </c>
    </row>
    <row r="261">
      <c r="A261" t="inlineStr">
        <is>
          <t>600559</t>
        </is>
      </c>
      <c r="B261" t="n">
        <v>0.005124353060745832</v>
      </c>
      <c r="C261" t="n">
        <v>8.966074313408722</v>
      </c>
      <c r="D261" t="n">
        <v>25.582</v>
      </c>
      <c r="E261" t="n">
        <v>6.48</v>
      </c>
    </row>
    <row r="262">
      <c r="A262" t="inlineStr">
        <is>
          <t>300905</t>
        </is>
      </c>
      <c r="B262" t="n">
        <v>0.02212640825432234</v>
      </c>
      <c r="C262" t="n">
        <v>8.963691376701966</v>
      </c>
      <c r="D262" t="n">
        <v>57.376</v>
      </c>
      <c r="E262" t="n">
        <v>13.66</v>
      </c>
    </row>
    <row r="263">
      <c r="A263" t="inlineStr">
        <is>
          <t>688198</t>
        </is>
      </c>
      <c r="B263" t="n">
        <v>0.03320681492109037</v>
      </c>
      <c r="C263" t="n">
        <v>8.926673751328362</v>
      </c>
      <c r="D263" t="n">
        <v>111.52</v>
      </c>
      <c r="E263" t="n">
        <v>2.76</v>
      </c>
    </row>
    <row r="264">
      <c r="A264" t="inlineStr">
        <is>
          <t>002254</t>
        </is>
      </c>
      <c r="B264" t="n">
        <v>0.005607235726399095</v>
      </c>
      <c r="C264" t="n">
        <v>8.926417370325691</v>
      </c>
      <c r="D264" t="n">
        <v>17.69</v>
      </c>
      <c r="E264" t="n">
        <v>3.36</v>
      </c>
    </row>
    <row r="265">
      <c r="A265" t="inlineStr">
        <is>
          <t>000589</t>
        </is>
      </c>
      <c r="B265" t="n">
        <v>0.001235445877734155</v>
      </c>
      <c r="C265" t="n">
        <v>8.902077151335309</v>
      </c>
      <c r="D265" t="n">
        <v>7.132</v>
      </c>
      <c r="E265" t="n">
        <v>3.76</v>
      </c>
    </row>
    <row r="266">
      <c r="A266" t="inlineStr">
        <is>
          <t>688559</t>
        </is>
      </c>
      <c r="B266" t="n">
        <v>0.007160718775419657</v>
      </c>
      <c r="C266" t="n">
        <v>8.886255924170605</v>
      </c>
      <c r="D266" t="n">
        <v>27.046</v>
      </c>
      <c r="E266" t="n">
        <v>5.619999999999999</v>
      </c>
    </row>
    <row r="267">
      <c r="A267" t="inlineStr">
        <is>
          <t>002425</t>
        </is>
      </c>
      <c r="B267" t="n">
        <v>0.003288805970149254</v>
      </c>
      <c r="C267" t="n">
        <v>8.851674641148332</v>
      </c>
      <c r="D267" t="n">
        <v>8.575999999999999</v>
      </c>
      <c r="E267" t="n">
        <v>11.34</v>
      </c>
    </row>
    <row r="268">
      <c r="A268" t="inlineStr">
        <is>
          <t>000916</t>
        </is>
      </c>
      <c r="B268" t="n">
        <v>0.005347274529236869</v>
      </c>
      <c r="C268" t="n">
        <v>8.754623921085081</v>
      </c>
      <c r="D268" t="n">
        <v>8.071999999999999</v>
      </c>
      <c r="E268" t="n">
        <v>3.633999999999999</v>
      </c>
    </row>
    <row r="269">
      <c r="A269" t="inlineStr">
        <is>
          <t>002626</t>
        </is>
      </c>
      <c r="B269" t="n">
        <v>0.008439401304848401</v>
      </c>
      <c r="C269" t="n">
        <v>8.737864077669899</v>
      </c>
      <c r="D269" t="n">
        <v>31.268</v>
      </c>
      <c r="E269" t="n">
        <v>1.4</v>
      </c>
    </row>
    <row r="270">
      <c r="A270" t="inlineStr">
        <is>
          <t>002919</t>
        </is>
      </c>
      <c r="B270" t="n">
        <v>0.007111344189897886</v>
      </c>
      <c r="C270" t="n">
        <v>8.695652173913038</v>
      </c>
      <c r="D270" t="n">
        <v>43.476</v>
      </c>
      <c r="E270" t="n">
        <v>2.2</v>
      </c>
    </row>
    <row r="271">
      <c r="A271" t="inlineStr">
        <is>
          <t>601558</t>
        </is>
      </c>
      <c r="B271" t="n">
        <v>0.0001220338983050847</v>
      </c>
      <c r="C271" t="n">
        <v>8.695652173913038</v>
      </c>
      <c r="D271" t="n">
        <v>0.236</v>
      </c>
      <c r="E271" t="n">
        <v>1.476</v>
      </c>
    </row>
    <row r="272">
      <c r="A272" t="inlineStr">
        <is>
          <t>002597</t>
        </is>
      </c>
      <c r="B272" t="n">
        <v>0.01414962011501492</v>
      </c>
      <c r="C272" t="n">
        <v>8.690744920993222</v>
      </c>
      <c r="D272" t="n">
        <v>47.646</v>
      </c>
      <c r="E272" t="n">
        <v>1.22</v>
      </c>
    </row>
    <row r="273">
      <c r="A273" t="inlineStr">
        <is>
          <t>300526</t>
        </is>
      </c>
      <c r="B273" t="n">
        <v>0.02324206025054136</v>
      </c>
      <c r="C273" t="n">
        <v>8.637921187892639</v>
      </c>
      <c r="D273" t="n">
        <v>72.962</v>
      </c>
      <c r="E273" t="n">
        <v>0.6399999999999999</v>
      </c>
    </row>
    <row r="274">
      <c r="A274" t="inlineStr">
        <is>
          <t>300053</t>
        </is>
      </c>
      <c r="B274" t="n">
        <v>0.0019143472641103</v>
      </c>
      <c r="C274" t="n">
        <v>8.628318584070804</v>
      </c>
      <c r="D274" t="n">
        <v>9.284000000000001</v>
      </c>
      <c r="E274" t="n">
        <v>3.46</v>
      </c>
    </row>
    <row r="275">
      <c r="A275" t="inlineStr">
        <is>
          <t>000301</t>
        </is>
      </c>
      <c r="B275" t="n">
        <v>0.003605732572700706</v>
      </c>
      <c r="C275" t="n">
        <v>8.621960206337498</v>
      </c>
      <c r="D275" t="n">
        <v>14.374</v>
      </c>
      <c r="E275" t="n">
        <v>3.1</v>
      </c>
    </row>
    <row r="276">
      <c r="A276" t="inlineStr">
        <is>
          <t>600734</t>
        </is>
      </c>
      <c r="B276" t="n">
        <v>0.000352</v>
      </c>
      <c r="C276" t="n">
        <v>8.602150537634401</v>
      </c>
      <c r="D276" t="n">
        <v>1</v>
      </c>
      <c r="E276" t="n">
        <v>2.3</v>
      </c>
    </row>
    <row r="277">
      <c r="A277" t="inlineStr">
        <is>
          <t>600090</t>
        </is>
      </c>
      <c r="B277" t="n">
        <v>0.0002870229007633582</v>
      </c>
      <c r="C277" t="n">
        <v>8.59375</v>
      </c>
      <c r="D277" t="n">
        <v>1.31</v>
      </c>
      <c r="E277" t="n">
        <v>1.58</v>
      </c>
    </row>
    <row r="278">
      <c r="A278" t="inlineStr">
        <is>
          <t>603661</t>
        </is>
      </c>
      <c r="B278" t="n">
        <v>0.01454956687811198</v>
      </c>
      <c r="C278" t="n">
        <v>8.548241659152378</v>
      </c>
      <c r="D278" t="n">
        <v>58.64400000000001</v>
      </c>
      <c r="E278" t="n">
        <v>3.7</v>
      </c>
    </row>
    <row r="279">
      <c r="A279" t="inlineStr">
        <is>
          <t>002402</t>
        </is>
      </c>
      <c r="B279" t="n">
        <v>0.008046046381670838</v>
      </c>
      <c r="C279" t="n">
        <v>8.502024291497978</v>
      </c>
      <c r="D279" t="n">
        <v>21.474</v>
      </c>
      <c r="E279" t="n">
        <v>5.6</v>
      </c>
    </row>
    <row r="280">
      <c r="A280" t="inlineStr">
        <is>
          <t>600873</t>
        </is>
      </c>
      <c r="B280" t="n">
        <v>0.001999505867819643</v>
      </c>
      <c r="C280" t="n">
        <v>8.485856905158062</v>
      </c>
      <c r="D280" t="n">
        <v>6.475999999999999</v>
      </c>
      <c r="E280" t="n">
        <v>3.32</v>
      </c>
    </row>
    <row r="281">
      <c r="A281" t="inlineStr">
        <is>
          <t>600295</t>
        </is>
      </c>
      <c r="B281" t="n">
        <v>0.002124765543591524</v>
      </c>
      <c r="C281" t="n">
        <v>8.438061041292633</v>
      </c>
      <c r="D281" t="n">
        <v>11.516</v>
      </c>
      <c r="E281" t="n">
        <v>3.86</v>
      </c>
    </row>
    <row r="282">
      <c r="A282" t="inlineStr">
        <is>
          <t>300453</t>
        </is>
      </c>
      <c r="B282" t="n">
        <v>0.00267111681643132</v>
      </c>
      <c r="C282" t="n">
        <v>8.416833667334679</v>
      </c>
      <c r="D282" t="n">
        <v>15.58</v>
      </c>
      <c r="E282" t="n">
        <v>3.38</v>
      </c>
    </row>
    <row r="283">
      <c r="A283" t="inlineStr">
        <is>
          <t>002553</t>
        </is>
      </c>
      <c r="B283" t="n">
        <v>0.005082194191845114</v>
      </c>
      <c r="C283" t="n">
        <v>8.41622035195102</v>
      </c>
      <c r="D283" t="n">
        <v>13.636</v>
      </c>
      <c r="E283" t="n">
        <v>21.9</v>
      </c>
    </row>
    <row r="284">
      <c r="A284" t="inlineStr">
        <is>
          <t>300142</t>
        </is>
      </c>
      <c r="B284" t="n">
        <v>0.0114176156082919</v>
      </c>
      <c r="C284" t="n">
        <v>8.409090909090899</v>
      </c>
      <c r="D284" t="n">
        <v>42.644</v>
      </c>
      <c r="E284" t="n">
        <v>4.720000000000001</v>
      </c>
    </row>
    <row r="285">
      <c r="A285" t="inlineStr">
        <is>
          <t>600966</t>
        </is>
      </c>
      <c r="B285" t="n">
        <v>0.003165261228230983</v>
      </c>
      <c r="C285" t="n">
        <v>8.383594692400486</v>
      </c>
      <c r="D285" t="n">
        <v>17.456</v>
      </c>
      <c r="E285" t="n">
        <v>2.24</v>
      </c>
    </row>
    <row r="286">
      <c r="A286" t="inlineStr">
        <is>
          <t>000049</t>
        </is>
      </c>
      <c r="B286" t="n">
        <v>0.02268368314888511</v>
      </c>
      <c r="C286" t="n">
        <v>8.37997054491899</v>
      </c>
      <c r="D286" t="n">
        <v>73.372</v>
      </c>
      <c r="E286" t="n">
        <v>2.56</v>
      </c>
    </row>
    <row r="287">
      <c r="A287" t="inlineStr">
        <is>
          <t>603598</t>
        </is>
      </c>
      <c r="B287" t="n">
        <v>0.00247525736599219</v>
      </c>
      <c r="C287" t="n">
        <v>8.325791855203612</v>
      </c>
      <c r="D287" t="n">
        <v>11.268</v>
      </c>
      <c r="E287" t="n">
        <v>2.82</v>
      </c>
    </row>
    <row r="288">
      <c r="A288" t="inlineStr">
        <is>
          <t>603477</t>
        </is>
      </c>
      <c r="B288" t="n">
        <v>0.00260298717272887</v>
      </c>
      <c r="C288" t="n">
        <v>8.294930875576046</v>
      </c>
      <c r="D288" t="n">
        <v>11.382</v>
      </c>
      <c r="E288" t="n">
        <v>1.5</v>
      </c>
    </row>
    <row r="289">
      <c r="A289" t="inlineStr">
        <is>
          <t>000568</t>
        </is>
      </c>
      <c r="B289" t="n">
        <v>0.09127623223398194</v>
      </c>
      <c r="C289" t="n">
        <v>8.288707799767181</v>
      </c>
      <c r="D289" t="n">
        <v>270.038</v>
      </c>
      <c r="E289" t="n">
        <v>1.08</v>
      </c>
    </row>
    <row r="290">
      <c r="A290" t="inlineStr">
        <is>
          <t>002695</t>
        </is>
      </c>
      <c r="B290" t="n">
        <v>0.004564956603935729</v>
      </c>
      <c r="C290" t="n">
        <v>8.281110116383172</v>
      </c>
      <c r="D290" t="n">
        <v>23.274</v>
      </c>
      <c r="E290" t="n">
        <v>1.62</v>
      </c>
    </row>
    <row r="291">
      <c r="A291" t="inlineStr">
        <is>
          <t>300672</t>
        </is>
      </c>
      <c r="B291" t="n">
        <v>0.0204569449940641</v>
      </c>
      <c r="C291" t="n">
        <v>8.264033264033266</v>
      </c>
      <c r="D291" t="n">
        <v>40.432</v>
      </c>
      <c r="E291" t="n">
        <v>1.04</v>
      </c>
    </row>
    <row r="292">
      <c r="A292" t="inlineStr">
        <is>
          <t>600627</t>
        </is>
      </c>
      <c r="B292" t="n">
        <v>0.005278984608651251</v>
      </c>
      <c r="C292" t="n">
        <v>8.251695553880944</v>
      </c>
      <c r="D292" t="n">
        <v>27.418</v>
      </c>
      <c r="E292" t="n">
        <v>0</v>
      </c>
    </row>
    <row r="293">
      <c r="A293" t="inlineStr">
        <is>
          <t>002821</t>
        </is>
      </c>
      <c r="B293" t="n">
        <v>0.06910040323902558</v>
      </c>
      <c r="C293" t="n">
        <v>8.249284448684735</v>
      </c>
      <c r="D293" t="n">
        <v>305.03</v>
      </c>
      <c r="E293" t="n">
        <v>1.24</v>
      </c>
    </row>
    <row r="294">
      <c r="A294" t="inlineStr">
        <is>
          <t>300835</t>
        </is>
      </c>
      <c r="B294" t="n">
        <v>0.02488238981235373</v>
      </c>
      <c r="C294" t="n">
        <v>8.24654622741765</v>
      </c>
      <c r="D294" t="n">
        <v>50.414</v>
      </c>
      <c r="E294" t="n">
        <v>11.94</v>
      </c>
    </row>
    <row r="295">
      <c r="A295" t="inlineStr">
        <is>
          <t>603290</t>
        </is>
      </c>
      <c r="B295" t="n">
        <v>0.04997214529681887</v>
      </c>
      <c r="C295" t="n">
        <v>8.233820832774263</v>
      </c>
      <c r="D295" t="n">
        <v>227.782</v>
      </c>
      <c r="E295" t="n">
        <v>6.159999999999999</v>
      </c>
    </row>
    <row r="296">
      <c r="A296" t="inlineStr">
        <is>
          <t>600280</t>
        </is>
      </c>
      <c r="B296" t="n">
        <v>0.0006598870056497184</v>
      </c>
      <c r="C296" t="n">
        <v>8.18965517241379</v>
      </c>
      <c r="D296" t="n">
        <v>2.478</v>
      </c>
      <c r="E296" t="n">
        <v>0.4400000000000001</v>
      </c>
    </row>
    <row r="297">
      <c r="A297" t="inlineStr">
        <is>
          <t>600983</t>
        </is>
      </c>
      <c r="B297" t="n">
        <v>0.001692226613965746</v>
      </c>
      <c r="C297" t="n">
        <v>8.170515097690934</v>
      </c>
      <c r="D297" t="n">
        <v>6.072</v>
      </c>
      <c r="E297" t="n">
        <v>1.06</v>
      </c>
    </row>
    <row r="298">
      <c r="A298" t="inlineStr">
        <is>
          <t>603369</t>
        </is>
      </c>
      <c r="B298" t="n">
        <v>0.01214443566940218</v>
      </c>
      <c r="C298" t="n">
        <v>8.158508158508159</v>
      </c>
      <c r="D298" t="n">
        <v>58.246</v>
      </c>
      <c r="E298" t="n">
        <v>0.9600000000000002</v>
      </c>
    </row>
    <row r="299">
      <c r="A299" t="inlineStr">
        <is>
          <t>002557</t>
        </is>
      </c>
      <c r="B299" t="n">
        <v>0.02164969860991508</v>
      </c>
      <c r="C299" t="n">
        <v>8.088589311506977</v>
      </c>
      <c r="D299" t="n">
        <v>65.032</v>
      </c>
      <c r="E299" t="n">
        <v>1.64</v>
      </c>
    </row>
    <row r="300">
      <c r="A300" t="inlineStr">
        <is>
          <t>600806</t>
        </is>
      </c>
      <c r="B300" t="n">
        <v>0.0003028571428571421</v>
      </c>
      <c r="C300" t="n">
        <v>8.088235294117641</v>
      </c>
      <c r="D300" t="n">
        <v>1.4</v>
      </c>
      <c r="E300" t="n">
        <v>2.796</v>
      </c>
    </row>
    <row r="301">
      <c r="A301" t="inlineStr">
        <is>
          <t>300226</t>
        </is>
      </c>
      <c r="B301" t="n">
        <v>0.01083613381279287</v>
      </c>
      <c r="C301" t="n">
        <v>8.068833652007656</v>
      </c>
      <c r="D301" t="n">
        <v>55.062</v>
      </c>
      <c r="E301" t="n">
        <v>1.22</v>
      </c>
    </row>
    <row r="302">
      <c r="A302" t="inlineStr">
        <is>
          <t>300848</t>
        </is>
      </c>
      <c r="B302" t="n">
        <v>0.008514499311430267</v>
      </c>
      <c r="C302" t="n">
        <v>8.062848873268557</v>
      </c>
      <c r="D302" t="n">
        <v>50.83</v>
      </c>
      <c r="E302" t="n">
        <v>8.300000000000001</v>
      </c>
    </row>
    <row r="303">
      <c r="A303" t="inlineStr">
        <is>
          <t>002991</t>
        </is>
      </c>
      <c r="B303" t="n">
        <v>0.01545410019178484</v>
      </c>
      <c r="C303" t="n">
        <v>8.041919470490889</v>
      </c>
      <c r="D303" t="n">
        <v>94.898</v>
      </c>
      <c r="E303" t="n">
        <v>8.559999999999999</v>
      </c>
    </row>
    <row r="304">
      <c r="A304" t="inlineStr">
        <is>
          <t>600292</t>
        </is>
      </c>
      <c r="B304" t="n">
        <v>0.002140292016154084</v>
      </c>
      <c r="C304" t="n">
        <v>8.000000000000007</v>
      </c>
      <c r="D304" t="n">
        <v>6.438</v>
      </c>
      <c r="E304" t="n">
        <v>5.140000000000001</v>
      </c>
    </row>
    <row r="305">
      <c r="A305" t="inlineStr">
        <is>
          <t>002247</t>
        </is>
      </c>
      <c r="B305" t="n">
        <v>0.000653393665158371</v>
      </c>
      <c r="C305" t="n">
        <v>7.999999999999985</v>
      </c>
      <c r="D305" t="n">
        <v>1.768</v>
      </c>
      <c r="E305" t="n">
        <v>3.04</v>
      </c>
    </row>
    <row r="306">
      <c r="A306" t="inlineStr">
        <is>
          <t>300128</t>
        </is>
      </c>
      <c r="B306" t="n">
        <v>0.0006157117542823384</v>
      </c>
      <c r="C306" t="n">
        <v>7.999999999999985</v>
      </c>
      <c r="D306" t="n">
        <v>3.386</v>
      </c>
      <c r="E306" t="n">
        <v>2.72</v>
      </c>
    </row>
    <row r="307">
      <c r="A307" t="inlineStr">
        <is>
          <t>603496</t>
        </is>
      </c>
      <c r="B307" t="n">
        <v>0.00239669462877175</v>
      </c>
      <c r="C307" t="n">
        <v>7.999999999999985</v>
      </c>
      <c r="D307" t="n">
        <v>15.974</v>
      </c>
      <c r="E307" t="n">
        <v>0.8</v>
      </c>
    </row>
    <row r="308">
      <c r="A308" t="inlineStr">
        <is>
          <t>600882</t>
        </is>
      </c>
      <c r="B308" t="n">
        <v>0.01248660673472496</v>
      </c>
      <c r="C308" t="n">
        <v>7.967871485943756</v>
      </c>
      <c r="D308" t="n">
        <v>65.63</v>
      </c>
      <c r="E308" t="n">
        <v>2.06</v>
      </c>
    </row>
    <row r="309">
      <c r="A309" t="inlineStr">
        <is>
          <t>603610</t>
        </is>
      </c>
      <c r="B309" t="n">
        <v>0.005122662844401977</v>
      </c>
      <c r="C309" t="n">
        <v>7.955018742190756</v>
      </c>
      <c r="D309" t="n">
        <v>25.116</v>
      </c>
      <c r="E309" t="n">
        <v>1.2</v>
      </c>
    </row>
    <row r="310">
      <c r="A310" t="inlineStr">
        <is>
          <t>300543</t>
        </is>
      </c>
      <c r="B310" t="n">
        <v>0.003860168598524761</v>
      </c>
      <c r="C310" t="n">
        <v>7.89106145251397</v>
      </c>
      <c r="D310" t="n">
        <v>15.184</v>
      </c>
      <c r="E310" t="n">
        <v>6.18</v>
      </c>
    </row>
    <row r="311">
      <c r="A311" t="inlineStr">
        <is>
          <t>688003</t>
        </is>
      </c>
      <c r="B311" t="n">
        <v>0.006405237056139668</v>
      </c>
      <c r="C311" t="n">
        <v>7.845117845117855</v>
      </c>
      <c r="D311" t="n">
        <v>30.246</v>
      </c>
      <c r="E311" t="n">
        <v>2.58</v>
      </c>
    </row>
    <row r="312">
      <c r="A312" t="inlineStr">
        <is>
          <t>002019</t>
        </is>
      </c>
      <c r="B312" t="n">
        <v>0.004597962466487955</v>
      </c>
      <c r="C312" t="n">
        <v>7.839912280701777</v>
      </c>
      <c r="D312" t="n">
        <v>18.65</v>
      </c>
      <c r="E312" t="n">
        <v>2.98</v>
      </c>
    </row>
    <row r="313">
      <c r="A313" t="inlineStr">
        <is>
          <t>603517</t>
        </is>
      </c>
      <c r="B313" t="n">
        <v>0.01561342596467734</v>
      </c>
      <c r="C313" t="n">
        <v>7.808340727595398</v>
      </c>
      <c r="D313" t="n">
        <v>95.57599999999999</v>
      </c>
      <c r="E313" t="n">
        <v>1.18</v>
      </c>
    </row>
    <row r="314">
      <c r="A314" t="inlineStr">
        <is>
          <t>603950</t>
        </is>
      </c>
      <c r="B314" t="n">
        <v>0.002979003386550557</v>
      </c>
      <c r="C314" t="n">
        <v>7.804632426988922</v>
      </c>
      <c r="D314" t="n">
        <v>20.67</v>
      </c>
      <c r="E314" t="n">
        <v>2.580000000000001</v>
      </c>
    </row>
    <row r="315">
      <c r="A315" t="inlineStr">
        <is>
          <t>000912</t>
        </is>
      </c>
      <c r="B315" t="n">
        <v>0.0006021549512570544</v>
      </c>
      <c r="C315" t="n">
        <v>7.754010695187175</v>
      </c>
      <c r="D315" t="n">
        <v>3.898</v>
      </c>
      <c r="E315" t="n">
        <v>0.62</v>
      </c>
    </row>
    <row r="316">
      <c r="A316" t="inlineStr">
        <is>
          <t>603027</t>
        </is>
      </c>
      <c r="B316" t="n">
        <v>0.01140767479126254</v>
      </c>
      <c r="C316" t="n">
        <v>7.732406602953956</v>
      </c>
      <c r="D316" t="n">
        <v>47.428</v>
      </c>
      <c r="E316" t="n">
        <v>1.52</v>
      </c>
    </row>
    <row r="317">
      <c r="A317" t="inlineStr">
        <is>
          <t>600623</t>
        </is>
      </c>
      <c r="B317" t="n">
        <v>0.0009116687578419068</v>
      </c>
      <c r="C317" t="n">
        <v>7.730263157894735</v>
      </c>
      <c r="D317" t="n">
        <v>6.376</v>
      </c>
      <c r="E317" t="n">
        <v>0.8800000000000001</v>
      </c>
    </row>
    <row r="318">
      <c r="A318" t="inlineStr">
        <is>
          <t>000858</t>
        </is>
      </c>
      <c r="B318" t="n">
        <v>0.05256488509172799</v>
      </c>
      <c r="C318" t="n">
        <v>7.714501614343638</v>
      </c>
      <c r="D318" t="n">
        <v>301.98</v>
      </c>
      <c r="E318" t="n">
        <v>0.58</v>
      </c>
    </row>
    <row r="319">
      <c r="A319" t="inlineStr">
        <is>
          <t>300285</t>
        </is>
      </c>
      <c r="B319" t="n">
        <v>0.006639482560215867</v>
      </c>
      <c r="C319" t="n">
        <v>7.708333333333339</v>
      </c>
      <c r="D319" t="n">
        <v>50.402</v>
      </c>
      <c r="E319" t="n">
        <v>1.8</v>
      </c>
    </row>
    <row r="320">
      <c r="A320" t="inlineStr">
        <is>
          <t>600586</t>
        </is>
      </c>
      <c r="B320" t="n">
        <v>0.001148117154811714</v>
      </c>
      <c r="C320" t="n">
        <v>7.692307692307687</v>
      </c>
      <c r="D320" t="n">
        <v>6.692</v>
      </c>
      <c r="E320" t="n">
        <v>4.720000000000001</v>
      </c>
    </row>
    <row r="321">
      <c r="A321" t="inlineStr">
        <is>
          <t>000996</t>
        </is>
      </c>
      <c r="B321" t="n">
        <v>0.003649754640494984</v>
      </c>
      <c r="C321" t="n">
        <v>7.675194660734141</v>
      </c>
      <c r="D321" t="n">
        <v>9.374000000000001</v>
      </c>
      <c r="E321" t="n">
        <v>6.42</v>
      </c>
    </row>
    <row r="322">
      <c r="A322" t="inlineStr">
        <is>
          <t>002734</t>
        </is>
      </c>
      <c r="B322" t="n">
        <v>0.001816555082166769</v>
      </c>
      <c r="C322" t="n">
        <v>7.66192733017379</v>
      </c>
      <c r="D322" t="n">
        <v>13.144</v>
      </c>
      <c r="E322" t="n">
        <v>1.78</v>
      </c>
    </row>
    <row r="323">
      <c r="A323" t="inlineStr">
        <is>
          <t>603612</t>
        </is>
      </c>
      <c r="B323" t="n">
        <v>0.003301683867463334</v>
      </c>
      <c r="C323" t="n">
        <v>7.655172413793099</v>
      </c>
      <c r="D323" t="n">
        <v>14.728</v>
      </c>
      <c r="E323" t="n">
        <v>4.74</v>
      </c>
    </row>
    <row r="324">
      <c r="A324" t="inlineStr">
        <is>
          <t>300926</t>
        </is>
      </c>
      <c r="B324" t="n">
        <v>0.004667146323098808</v>
      </c>
      <c r="C324" t="n">
        <v>7.625272331154687</v>
      </c>
      <c r="D324" t="n">
        <v>23.906</v>
      </c>
      <c r="E324" t="n">
        <v>25.27999999999999</v>
      </c>
    </row>
    <row r="325">
      <c r="A325" t="inlineStr">
        <is>
          <t>603565</t>
        </is>
      </c>
      <c r="B325" t="n">
        <v>0.005465822072072072</v>
      </c>
      <c r="C325" t="n">
        <v>7.615894039735105</v>
      </c>
      <c r="D325" t="n">
        <v>28.416</v>
      </c>
      <c r="E325" t="n">
        <v>6.220000000000001</v>
      </c>
    </row>
    <row r="326">
      <c r="A326" t="inlineStr">
        <is>
          <t>688301</t>
        </is>
      </c>
      <c r="B326" t="n">
        <v>0.05052482580735514</v>
      </c>
      <c r="C326" t="n">
        <v>7.6125</v>
      </c>
      <c r="D326" t="n">
        <v>171.362</v>
      </c>
      <c r="E326" t="n">
        <v>4.52</v>
      </c>
    </row>
    <row r="327">
      <c r="A327" t="inlineStr">
        <is>
          <t>002625</t>
        </is>
      </c>
      <c r="B327" t="n">
        <v>0.007335580524344576</v>
      </c>
      <c r="C327" t="n">
        <v>7.604895104895104</v>
      </c>
      <c r="D327" t="n">
        <v>23.496</v>
      </c>
      <c r="E327" t="n">
        <v>2.3</v>
      </c>
    </row>
    <row r="328">
      <c r="A328" t="inlineStr">
        <is>
          <t>002352</t>
        </is>
      </c>
      <c r="B328" t="n">
        <v>0.01575492747235904</v>
      </c>
      <c r="C328" t="n">
        <v>7.53611475906657</v>
      </c>
      <c r="D328" t="n">
        <v>104.374</v>
      </c>
      <c r="E328" t="n">
        <v>0.46</v>
      </c>
    </row>
    <row r="329">
      <c r="A329" t="inlineStr">
        <is>
          <t>600917</t>
        </is>
      </c>
      <c r="B329" t="n">
        <v>0.001042340358603333</v>
      </c>
      <c r="C329" t="n">
        <v>7.532051282051277</v>
      </c>
      <c r="D329" t="n">
        <v>6.358</v>
      </c>
      <c r="E329" t="n">
        <v>0.06000000000000001</v>
      </c>
    </row>
    <row r="330">
      <c r="A330" t="inlineStr">
        <is>
          <t>300673</t>
        </is>
      </c>
      <c r="B330" t="n">
        <v>0.003633539757245471</v>
      </c>
      <c r="C330" t="n">
        <v>7.479935794542536</v>
      </c>
      <c r="D330" t="n">
        <v>32.29600000000001</v>
      </c>
      <c r="E330" t="n">
        <v>3.9</v>
      </c>
    </row>
    <row r="331">
      <c r="A331" t="inlineStr">
        <is>
          <t>600337</t>
        </is>
      </c>
      <c r="B331" t="n">
        <v>0.001321893088185223</v>
      </c>
      <c r="C331" t="n">
        <v>7.468123861566478</v>
      </c>
      <c r="D331" t="n">
        <v>5.874</v>
      </c>
      <c r="E331" t="n">
        <v>1.94</v>
      </c>
    </row>
    <row r="332">
      <c r="A332" t="inlineStr">
        <is>
          <t>601601</t>
        </is>
      </c>
      <c r="B332" t="n">
        <v>0.004605833425751375</v>
      </c>
      <c r="C332" t="n">
        <v>7.466128567310482</v>
      </c>
      <c r="D332" t="n">
        <v>36.068</v>
      </c>
      <c r="E332" t="n">
        <v>0.8</v>
      </c>
    </row>
    <row r="333">
      <c r="A333" t="inlineStr">
        <is>
          <t>002876</t>
        </is>
      </c>
      <c r="B333" t="n">
        <v>0.01332429003892174</v>
      </c>
      <c r="C333" t="n">
        <v>7.451737451737461</v>
      </c>
      <c r="D333" t="n">
        <v>55.496</v>
      </c>
      <c r="E333" t="n">
        <v>3.52</v>
      </c>
    </row>
    <row r="334">
      <c r="A334" t="inlineStr">
        <is>
          <t>300442</t>
        </is>
      </c>
      <c r="B334" t="n">
        <v>0.00566257781876872</v>
      </c>
      <c r="C334" t="n">
        <v>7.419745608721984</v>
      </c>
      <c r="D334" t="n">
        <v>34.69600000000001</v>
      </c>
      <c r="E334" t="n">
        <v>0.9400000000000001</v>
      </c>
    </row>
    <row r="335">
      <c r="A335" t="inlineStr">
        <is>
          <t>603256</t>
        </is>
      </c>
      <c r="B335" t="n">
        <v>0.003085618024847342</v>
      </c>
      <c r="C335" t="n">
        <v>7.394766780432316</v>
      </c>
      <c r="D335" t="n">
        <v>9.498000000000001</v>
      </c>
      <c r="E335" t="n">
        <v>6.4</v>
      </c>
    </row>
    <row r="336">
      <c r="A336" t="inlineStr">
        <is>
          <t>002142</t>
        </is>
      </c>
      <c r="B336" t="n">
        <v>0.004796182439220423</v>
      </c>
      <c r="C336" t="n">
        <v>7.380457380457384</v>
      </c>
      <c r="D336" t="n">
        <v>39.816</v>
      </c>
      <c r="E336" t="n">
        <v>0.58</v>
      </c>
    </row>
    <row r="337">
      <c r="A337" t="inlineStr">
        <is>
          <t>601231</t>
        </is>
      </c>
      <c r="B337" t="n">
        <v>0.003046649160863121</v>
      </c>
      <c r="C337" t="n">
        <v>7.358262967430651</v>
      </c>
      <c r="D337" t="n">
        <v>17.518</v>
      </c>
      <c r="E337" t="n">
        <v>0.7399999999999999</v>
      </c>
    </row>
    <row r="338">
      <c r="A338" t="inlineStr">
        <is>
          <t>603826</t>
        </is>
      </c>
      <c r="B338" t="n">
        <v>0.004448866647041508</v>
      </c>
      <c r="C338" t="n">
        <v>7.297050775311642</v>
      </c>
      <c r="D338" t="n">
        <v>33.97000000000001</v>
      </c>
      <c r="E338" t="n">
        <v>0.28</v>
      </c>
    </row>
    <row r="339">
      <c r="A339" t="inlineStr">
        <is>
          <t>688288</t>
        </is>
      </c>
      <c r="B339" t="n">
        <v>0.008590686735653795</v>
      </c>
      <c r="C339" t="n">
        <v>7.2932560268538</v>
      </c>
      <c r="D339" t="n">
        <v>34.01600000000001</v>
      </c>
      <c r="E339" t="n">
        <v>2.14</v>
      </c>
    </row>
    <row r="340">
      <c r="A340" t="inlineStr">
        <is>
          <t>600970</t>
        </is>
      </c>
      <c r="B340" t="n">
        <v>0.001008934099955769</v>
      </c>
      <c r="C340" t="n">
        <v>7.291666666666652</v>
      </c>
      <c r="D340" t="n">
        <v>9.044</v>
      </c>
      <c r="E340" t="n">
        <v>3.96</v>
      </c>
    </row>
    <row r="341">
      <c r="A341" t="inlineStr">
        <is>
          <t>002134</t>
        </is>
      </c>
      <c r="B341" t="n">
        <v>0.005374262335730225</v>
      </c>
      <c r="C341" t="n">
        <v>7.279693486590033</v>
      </c>
      <c r="D341" t="n">
        <v>8.065999999999999</v>
      </c>
      <c r="E341" t="n">
        <v>1.78</v>
      </c>
    </row>
    <row r="342">
      <c r="A342" t="inlineStr">
        <is>
          <t>603363</t>
        </is>
      </c>
      <c r="B342" t="n">
        <v>0.001939221382916906</v>
      </c>
      <c r="C342" t="n">
        <v>7.238805970149254</v>
      </c>
      <c r="D342" t="n">
        <v>13.768</v>
      </c>
      <c r="E342" t="n">
        <v>2.5</v>
      </c>
    </row>
    <row r="343">
      <c r="A343" t="inlineStr">
        <is>
          <t>601166</t>
        </is>
      </c>
      <c r="B343" t="n">
        <v>0.003397637664282146</v>
      </c>
      <c r="C343" t="n">
        <v>7.22943722943723</v>
      </c>
      <c r="D343" t="n">
        <v>24.044</v>
      </c>
      <c r="E343" t="n">
        <v>0.6</v>
      </c>
    </row>
    <row r="344">
      <c r="A344" t="inlineStr">
        <is>
          <t>603116</t>
        </is>
      </c>
      <c r="B344" t="n">
        <v>0.001053164556962024</v>
      </c>
      <c r="C344" t="n">
        <v>7.169811320754715</v>
      </c>
      <c r="D344" t="n">
        <v>5.53</v>
      </c>
      <c r="E344" t="n">
        <v>0.4800000000000001</v>
      </c>
    </row>
    <row r="345">
      <c r="A345" t="inlineStr">
        <is>
          <t>300575</t>
        </is>
      </c>
      <c r="B345" t="n">
        <v>0.009883885846065152</v>
      </c>
      <c r="C345" t="n">
        <v>7.169230769230772</v>
      </c>
      <c r="D345" t="n">
        <v>34.69</v>
      </c>
      <c r="E345" t="n">
        <v>1.42</v>
      </c>
    </row>
    <row r="346">
      <c r="A346" t="inlineStr">
        <is>
          <t>300790</t>
        </is>
      </c>
      <c r="B346" t="n">
        <v>0.002011899932386751</v>
      </c>
      <c r="C346" t="n">
        <v>7.167832167832167</v>
      </c>
      <c r="D346" t="n">
        <v>17.748</v>
      </c>
      <c r="E346" t="n">
        <v>1.46</v>
      </c>
    </row>
    <row r="347">
      <c r="A347" t="inlineStr">
        <is>
          <t>300149</t>
        </is>
      </c>
      <c r="B347" t="n">
        <v>0.001837462597247158</v>
      </c>
      <c r="C347" t="n">
        <v>7.165354330708662</v>
      </c>
      <c r="D347" t="n">
        <v>13.368</v>
      </c>
      <c r="E347" t="n">
        <v>1.14</v>
      </c>
    </row>
    <row r="348">
      <c r="A348" t="inlineStr">
        <is>
          <t>002891</t>
        </is>
      </c>
      <c r="B348" t="n">
        <v>0.006009644989004083</v>
      </c>
      <c r="C348" t="n">
        <v>7.163382594417089</v>
      </c>
      <c r="D348" t="n">
        <v>50.928</v>
      </c>
      <c r="E348" t="n">
        <v>3.06</v>
      </c>
    </row>
    <row r="349">
      <c r="A349" t="inlineStr">
        <is>
          <t>300858</t>
        </is>
      </c>
      <c r="B349" t="n">
        <v>0.006249443507588529</v>
      </c>
      <c r="C349" t="n">
        <v>7.140381282495656</v>
      </c>
      <c r="D349" t="n">
        <v>59.3</v>
      </c>
      <c r="E349" t="n">
        <v>3.4</v>
      </c>
    </row>
    <row r="350">
      <c r="A350" t="inlineStr">
        <is>
          <t>002998</t>
        </is>
      </c>
      <c r="B350" t="n">
        <v>0.001388841586376874</v>
      </c>
      <c r="C350" t="n">
        <v>7.092198581560272</v>
      </c>
      <c r="D350" t="n">
        <v>8.926</v>
      </c>
      <c r="E350" t="n">
        <v>9.48</v>
      </c>
    </row>
    <row r="351">
      <c r="A351" t="inlineStr">
        <is>
          <t>600126</t>
        </is>
      </c>
      <c r="B351" t="n">
        <v>0.0005517453011123911</v>
      </c>
      <c r="C351" t="n">
        <v>7.086614173228356</v>
      </c>
      <c r="D351" t="n">
        <v>5.214</v>
      </c>
      <c r="E351" t="n">
        <v>0.54</v>
      </c>
    </row>
    <row r="352">
      <c r="A352" t="inlineStr">
        <is>
          <t>600600</t>
        </is>
      </c>
      <c r="B352" t="n">
        <v>0.01900790716388199</v>
      </c>
      <c r="C352" t="n">
        <v>7.027818448023426</v>
      </c>
      <c r="D352" t="n">
        <v>94.446</v>
      </c>
      <c r="E352" t="n">
        <v>1.04</v>
      </c>
    </row>
    <row r="353">
      <c r="A353" t="inlineStr">
        <is>
          <t>300828</t>
        </is>
      </c>
      <c r="B353" t="n">
        <v>0.007232115752890278</v>
      </c>
      <c r="C353" t="n">
        <v>6.996336996336994</v>
      </c>
      <c r="D353" t="n">
        <v>28.198</v>
      </c>
      <c r="E353" t="n">
        <v>22.54</v>
      </c>
    </row>
    <row r="354">
      <c r="A354" t="inlineStr">
        <is>
          <t>300554</t>
        </is>
      </c>
      <c r="B354" t="n">
        <v>0.003041395793499037</v>
      </c>
      <c r="C354" t="n">
        <v>6.995133819951338</v>
      </c>
      <c r="D354" t="n">
        <v>16.736</v>
      </c>
      <c r="E354" t="n">
        <v>6.42</v>
      </c>
    </row>
    <row r="355">
      <c r="A355" t="inlineStr">
        <is>
          <t>600398</t>
        </is>
      </c>
      <c r="B355" t="n">
        <v>0.001757509157509156</v>
      </c>
      <c r="C355" t="n">
        <v>6.991869918699178</v>
      </c>
      <c r="D355" t="n">
        <v>6.552</v>
      </c>
      <c r="E355" t="n">
        <v>0.18</v>
      </c>
    </row>
    <row r="356">
      <c r="A356" t="inlineStr">
        <is>
          <t>600763</t>
        </is>
      </c>
      <c r="B356" t="n">
        <v>0.05168530402675394</v>
      </c>
      <c r="C356" t="n">
        <v>6.987991445961517</v>
      </c>
      <c r="D356" t="n">
        <v>321.748</v>
      </c>
      <c r="E356" t="n">
        <v>0.6599999999999999</v>
      </c>
    </row>
    <row r="357">
      <c r="A357" t="inlineStr">
        <is>
          <t>600432</t>
        </is>
      </c>
      <c r="B357" t="n">
        <v>0.0007309352517985607</v>
      </c>
      <c r="C357" t="n">
        <v>6.976744186046502</v>
      </c>
      <c r="D357" t="n">
        <v>1.39</v>
      </c>
      <c r="E357" t="n">
        <v>1.452</v>
      </c>
    </row>
    <row r="358">
      <c r="A358" t="inlineStr">
        <is>
          <t>002930</t>
        </is>
      </c>
      <c r="B358" t="n">
        <v>0.004823874256584539</v>
      </c>
      <c r="C358" t="n">
        <v>6.948304613674261</v>
      </c>
      <c r="D358" t="n">
        <v>18.832</v>
      </c>
      <c r="E358" t="n">
        <v>3.859999999999999</v>
      </c>
    </row>
    <row r="359">
      <c r="A359" t="inlineStr">
        <is>
          <t>600552</t>
        </is>
      </c>
      <c r="B359" t="n">
        <v>0.0006747750204526869</v>
      </c>
      <c r="C359" t="n">
        <v>6.940509915014159</v>
      </c>
      <c r="D359" t="n">
        <v>7.334000000000001</v>
      </c>
      <c r="E359" t="n">
        <v>3.12</v>
      </c>
    </row>
    <row r="360">
      <c r="A360" t="inlineStr">
        <is>
          <t>603778</t>
        </is>
      </c>
      <c r="B360" t="n">
        <v>0.0005478308621636467</v>
      </c>
      <c r="C360" t="n">
        <v>6.936416184971095</v>
      </c>
      <c r="D360" t="n">
        <v>3.642</v>
      </c>
      <c r="E360" t="n">
        <v>0.74</v>
      </c>
    </row>
    <row r="361">
      <c r="A361" t="inlineStr">
        <is>
          <t>601021</t>
        </is>
      </c>
      <c r="B361" t="n">
        <v>0.007196951239373313</v>
      </c>
      <c r="C361" t="n">
        <v>6.899474487201229</v>
      </c>
      <c r="D361" t="n">
        <v>61.402</v>
      </c>
      <c r="E361" t="n">
        <v>0.9199999999999999</v>
      </c>
    </row>
    <row r="362">
      <c r="A362" t="inlineStr">
        <is>
          <t>603028</t>
        </is>
      </c>
      <c r="B362" t="n">
        <v>0.00154520958083832</v>
      </c>
      <c r="C362" t="n">
        <v>6.896551724137923</v>
      </c>
      <c r="D362" t="n">
        <v>10.688</v>
      </c>
      <c r="E362" t="n">
        <v>0.42</v>
      </c>
    </row>
    <row r="363">
      <c r="A363" t="inlineStr">
        <is>
          <t>002294</t>
        </is>
      </c>
      <c r="B363" t="n">
        <v>0.006029118773946351</v>
      </c>
      <c r="C363" t="n">
        <v>6.893592677345528</v>
      </c>
      <c r="D363" t="n">
        <v>37.062</v>
      </c>
      <c r="E363" t="n">
        <v>0.7</v>
      </c>
    </row>
    <row r="364">
      <c r="A364" t="inlineStr">
        <is>
          <t>300211</t>
        </is>
      </c>
      <c r="B364" t="n">
        <v>0.0007834303002094494</v>
      </c>
      <c r="C364" t="n">
        <v>6.892382103990324</v>
      </c>
      <c r="D364" t="n">
        <v>8.593999999999999</v>
      </c>
      <c r="E364" t="n">
        <v>4.14</v>
      </c>
    </row>
    <row r="365">
      <c r="A365" t="inlineStr">
        <is>
          <t>600741</t>
        </is>
      </c>
      <c r="B365" t="n">
        <v>0.007123301159551716</v>
      </c>
      <c r="C365" t="n">
        <v>6.891937102709922</v>
      </c>
      <c r="D365" t="n">
        <v>30.874</v>
      </c>
      <c r="E365" t="n">
        <v>0.5</v>
      </c>
    </row>
    <row r="366">
      <c r="A366" t="inlineStr">
        <is>
          <t>300323</t>
        </is>
      </c>
      <c r="B366" t="n">
        <v>0.002219965802972514</v>
      </c>
      <c r="C366" t="n">
        <v>6.887052341597788</v>
      </c>
      <c r="D366" t="n">
        <v>15.206</v>
      </c>
      <c r="E366" t="n">
        <v>3.4</v>
      </c>
    </row>
    <row r="367">
      <c r="A367" t="inlineStr">
        <is>
          <t>000902</t>
        </is>
      </c>
      <c r="B367" t="n">
        <v>0.002789758414206073</v>
      </c>
      <c r="C367" t="n">
        <v>6.878306878306883</v>
      </c>
      <c r="D367" t="n">
        <v>19.372</v>
      </c>
      <c r="E367" t="n">
        <v>1.64</v>
      </c>
    </row>
    <row r="368">
      <c r="A368" t="inlineStr">
        <is>
          <t>002293</t>
        </is>
      </c>
      <c r="B368" t="n">
        <v>0.001994798523037407</v>
      </c>
      <c r="C368" t="n">
        <v>6.861924686192467</v>
      </c>
      <c r="D368" t="n">
        <v>12.458</v>
      </c>
      <c r="E368" t="n">
        <v>0.6799999999999999</v>
      </c>
    </row>
    <row r="369">
      <c r="A369" t="inlineStr">
        <is>
          <t>600965</t>
        </is>
      </c>
      <c r="B369" t="n">
        <v>0.0009237350884409717</v>
      </c>
      <c r="C369" t="n">
        <v>6.846473029045641</v>
      </c>
      <c r="D369" t="n">
        <v>4.862</v>
      </c>
      <c r="E369" t="n">
        <v>0.4</v>
      </c>
    </row>
    <row r="370">
      <c r="A370" t="inlineStr">
        <is>
          <t>688365</t>
        </is>
      </c>
      <c r="B370" t="n">
        <v>0.005129389949935104</v>
      </c>
      <c r="C370" t="n">
        <v>6.843373493975902</v>
      </c>
      <c r="D370" t="n">
        <v>21.572</v>
      </c>
      <c r="E370" t="n">
        <v>4.18</v>
      </c>
    </row>
    <row r="371">
      <c r="A371" t="inlineStr">
        <is>
          <t>002472</t>
        </is>
      </c>
      <c r="B371" t="n">
        <v>0.002001873745259874</v>
      </c>
      <c r="C371" t="n">
        <v>6.797235023041481</v>
      </c>
      <c r="D371" t="n">
        <v>8.965999999999999</v>
      </c>
      <c r="E371" t="n">
        <v>1.18</v>
      </c>
    </row>
    <row r="372">
      <c r="A372" t="inlineStr">
        <is>
          <t>603127</t>
        </is>
      </c>
      <c r="B372" t="n">
        <v>0.03162611268161208</v>
      </c>
      <c r="C372" t="n">
        <v>6.796783726204403</v>
      </c>
      <c r="D372" t="n">
        <v>152.11</v>
      </c>
      <c r="E372" t="n">
        <v>1.42</v>
      </c>
    </row>
    <row r="373">
      <c r="A373" t="inlineStr">
        <is>
          <t>601233</t>
        </is>
      </c>
      <c r="B373" t="n">
        <v>0.00973925761068278</v>
      </c>
      <c r="C373" t="n">
        <v>6.767241379310351</v>
      </c>
      <c r="D373" t="n">
        <v>25.162</v>
      </c>
      <c r="E373" t="n">
        <v>2.76</v>
      </c>
    </row>
    <row r="374">
      <c r="A374" t="inlineStr">
        <is>
          <t>300861</t>
        </is>
      </c>
      <c r="B374" t="n">
        <v>0.028500449671394</v>
      </c>
      <c r="C374" t="n">
        <v>6.76390154968094</v>
      </c>
      <c r="D374" t="n">
        <v>57.82000000000001</v>
      </c>
      <c r="E374" t="n">
        <v>8.940000000000001</v>
      </c>
    </row>
    <row r="375">
      <c r="A375" t="inlineStr">
        <is>
          <t>002405</t>
        </is>
      </c>
      <c r="B375" t="n">
        <v>0.005973407764526771</v>
      </c>
      <c r="C375" t="n">
        <v>6.733333333333347</v>
      </c>
      <c r="D375" t="n">
        <v>15.764</v>
      </c>
      <c r="E375" t="n">
        <v>3.759999999999999</v>
      </c>
    </row>
    <row r="376">
      <c r="A376" t="inlineStr">
        <is>
          <t>300347</t>
        </is>
      </c>
      <c r="B376" t="n">
        <v>0.03691681707056031</v>
      </c>
      <c r="C376" t="n">
        <v>6.714857518370287</v>
      </c>
      <c r="D376" t="n">
        <v>177.522</v>
      </c>
      <c r="E376" t="n">
        <v>1.14</v>
      </c>
    </row>
    <row r="377">
      <c r="A377" t="inlineStr">
        <is>
          <t>600688</t>
        </is>
      </c>
      <c r="B377" t="n">
        <v>0.0003363893604980192</v>
      </c>
      <c r="C377" t="n">
        <v>6.705539358600587</v>
      </c>
      <c r="D377" t="n">
        <v>3.534</v>
      </c>
      <c r="E377" t="n">
        <v>0.14</v>
      </c>
    </row>
    <row r="378">
      <c r="A378" t="inlineStr">
        <is>
          <t>600515</t>
        </is>
      </c>
      <c r="B378" t="n">
        <v>0.001555075138412866</v>
      </c>
      <c r="C378" t="n">
        <v>6.684856753069579</v>
      </c>
      <c r="D378" t="n">
        <v>7.586</v>
      </c>
      <c r="E378" t="n">
        <v>4.88</v>
      </c>
    </row>
    <row r="379">
      <c r="A379" t="inlineStr">
        <is>
          <t>300894</t>
        </is>
      </c>
      <c r="B379" t="n">
        <v>0.01979619418451296</v>
      </c>
      <c r="C379" t="n">
        <v>6.65765461304495</v>
      </c>
      <c r="D379" t="n">
        <v>63.69200000000001</v>
      </c>
      <c r="E379" t="n">
        <v>23.24</v>
      </c>
    </row>
    <row r="380">
      <c r="A380" t="inlineStr">
        <is>
          <t>603018</t>
        </is>
      </c>
      <c r="B380" t="n">
        <v>0.001285934852193562</v>
      </c>
      <c r="C380" t="n">
        <v>6.63366336633664</v>
      </c>
      <c r="D380" t="n">
        <v>10.622</v>
      </c>
      <c r="E380" t="n">
        <v>0.96</v>
      </c>
    </row>
    <row r="381">
      <c r="A381" t="inlineStr">
        <is>
          <t>688005</t>
        </is>
      </c>
      <c r="B381" t="n">
        <v>0.0366151041666667</v>
      </c>
      <c r="C381" t="n">
        <v>6.633272616879182</v>
      </c>
      <c r="D381" t="n">
        <v>70.65599999999999</v>
      </c>
      <c r="E381" t="n">
        <v>2.7</v>
      </c>
    </row>
    <row r="382">
      <c r="A382" t="inlineStr">
        <is>
          <t>002249</t>
        </is>
      </c>
      <c r="B382" t="n">
        <v>0.001383511877037726</v>
      </c>
      <c r="C382" t="n">
        <v>6.619385342789585</v>
      </c>
      <c r="D382" t="n">
        <v>4.294</v>
      </c>
      <c r="E382" t="n">
        <v>5.279999999999999</v>
      </c>
    </row>
    <row r="383">
      <c r="A383" t="inlineStr">
        <is>
          <t>688202</t>
        </is>
      </c>
      <c r="B383" t="n">
        <v>0.03660774574262944</v>
      </c>
      <c r="C383" t="n">
        <v>6.605392156862755</v>
      </c>
      <c r="D383" t="n">
        <v>258.258</v>
      </c>
      <c r="E383" t="n">
        <v>2.18</v>
      </c>
    </row>
    <row r="384">
      <c r="A384" t="inlineStr">
        <is>
          <t>002480</t>
        </is>
      </c>
      <c r="B384" t="n">
        <v>0.0005838880849011116</v>
      </c>
      <c r="C384" t="n">
        <v>6.601466992665039</v>
      </c>
      <c r="D384" t="n">
        <v>4.146</v>
      </c>
      <c r="E384" t="n">
        <v>0.68</v>
      </c>
    </row>
    <row r="385">
      <c r="A385" t="inlineStr">
        <is>
          <t>002221</t>
        </is>
      </c>
      <c r="B385" t="n">
        <v>0.001670717473395126</v>
      </c>
      <c r="C385" t="n">
        <v>6.594399277326102</v>
      </c>
      <c r="D385" t="n">
        <v>11.652</v>
      </c>
      <c r="E385" t="n">
        <v>2.04</v>
      </c>
    </row>
    <row r="386">
      <c r="A386" t="inlineStr">
        <is>
          <t>600155</t>
        </is>
      </c>
      <c r="B386" t="n">
        <v>0.001034344876829706</v>
      </c>
      <c r="C386" t="n">
        <v>6.586270871985156</v>
      </c>
      <c r="D386" t="n">
        <v>11.204</v>
      </c>
      <c r="E386" t="n">
        <v>1.4</v>
      </c>
    </row>
    <row r="387">
      <c r="A387" t="inlineStr">
        <is>
          <t>000699</t>
        </is>
      </c>
      <c r="B387" t="n">
        <v>0.0002701298701298706</v>
      </c>
      <c r="C387" t="n">
        <v>6.578947368421062</v>
      </c>
      <c r="D387" t="n">
        <v>0.7699999999999999</v>
      </c>
      <c r="E387" t="n">
        <v>0</v>
      </c>
    </row>
    <row r="388">
      <c r="A388" t="inlineStr">
        <is>
          <t>600759</t>
        </is>
      </c>
      <c r="B388" t="n">
        <v>0.0003407407407407403</v>
      </c>
      <c r="C388" t="n">
        <v>6.578947368421062</v>
      </c>
      <c r="D388" t="n">
        <v>1.62</v>
      </c>
      <c r="E388" t="n">
        <v>2.3</v>
      </c>
    </row>
    <row r="389">
      <c r="A389" t="inlineStr">
        <is>
          <t>002043</t>
        </is>
      </c>
      <c r="B389" t="n">
        <v>0.001307581533248621</v>
      </c>
      <c r="C389" t="n">
        <v>6.570155902004449</v>
      </c>
      <c r="D389" t="n">
        <v>9.443999999999999</v>
      </c>
      <c r="E389" t="n">
        <v>1.5</v>
      </c>
    </row>
    <row r="390">
      <c r="A390" t="inlineStr">
        <is>
          <t>300253</t>
        </is>
      </c>
      <c r="B390" t="n">
        <v>0.003674529578157668</v>
      </c>
      <c r="C390" t="n">
        <v>6.565988181221272</v>
      </c>
      <c r="D390" t="n">
        <v>16.262</v>
      </c>
      <c r="E390" t="n">
        <v>3.54</v>
      </c>
    </row>
    <row r="391">
      <c r="A391" t="inlineStr">
        <is>
          <t>000707</t>
        </is>
      </c>
      <c r="B391" t="n">
        <v>0.0004457142857142858</v>
      </c>
      <c r="C391" t="n">
        <v>6.565656565656552</v>
      </c>
      <c r="D391" t="n">
        <v>2.1</v>
      </c>
      <c r="E391" t="n">
        <v>0.9800000000000001</v>
      </c>
    </row>
    <row r="392">
      <c r="A392" t="inlineStr">
        <is>
          <t>002179</t>
        </is>
      </c>
      <c r="B392" t="n">
        <v>0.01032268879010108</v>
      </c>
      <c r="C392" t="n">
        <v>6.561151079136684</v>
      </c>
      <c r="D392" t="n">
        <v>70.634</v>
      </c>
      <c r="E392" t="n">
        <v>1.24</v>
      </c>
    </row>
    <row r="393">
      <c r="A393" t="inlineStr">
        <is>
          <t>600570</t>
        </is>
      </c>
      <c r="B393" t="n">
        <v>0.02518264968989705</v>
      </c>
      <c r="C393" t="n">
        <v>6.558220941006909</v>
      </c>
      <c r="D393" t="n">
        <v>103.514</v>
      </c>
      <c r="E393" t="n">
        <v>1.84</v>
      </c>
    </row>
    <row r="394">
      <c r="A394" t="inlineStr">
        <is>
          <t>600460</t>
        </is>
      </c>
      <c r="B394" t="n">
        <v>0.004346890163211298</v>
      </c>
      <c r="C394" t="n">
        <v>6.550802139037426</v>
      </c>
      <c r="D394" t="n">
        <v>22.67</v>
      </c>
      <c r="E394" t="n">
        <v>4.1</v>
      </c>
    </row>
    <row r="395">
      <c r="A395" t="inlineStr">
        <is>
          <t>601996</t>
        </is>
      </c>
      <c r="B395" t="n">
        <v>0.0004507980569049279</v>
      </c>
      <c r="C395" t="n">
        <v>6.545454545454543</v>
      </c>
      <c r="D395" t="n">
        <v>2.882</v>
      </c>
      <c r="E395" t="n">
        <v>1.62</v>
      </c>
    </row>
    <row r="396">
      <c r="A396" t="inlineStr">
        <is>
          <t>000001</t>
        </is>
      </c>
      <c r="B396" t="n">
        <v>0.004760222462023738</v>
      </c>
      <c r="C396" t="n">
        <v>6.539627544391524</v>
      </c>
      <c r="D396" t="n">
        <v>24.094</v>
      </c>
      <c r="E396" t="n">
        <v>0.8</v>
      </c>
    </row>
    <row r="397">
      <c r="A397" t="inlineStr">
        <is>
          <t>600846</t>
        </is>
      </c>
      <c r="B397" t="n">
        <v>0.001257735164550403</v>
      </c>
      <c r="C397" t="n">
        <v>6.533333333333347</v>
      </c>
      <c r="D397" t="n">
        <v>7.718000000000001</v>
      </c>
      <c r="E397" t="n">
        <v>1.32</v>
      </c>
    </row>
    <row r="398">
      <c r="A398" t="inlineStr">
        <is>
          <t>002392</t>
        </is>
      </c>
      <c r="B398" t="n">
        <v>0.0003855421686746981</v>
      </c>
      <c r="C398" t="n">
        <v>6.516290726817031</v>
      </c>
      <c r="D398" t="n">
        <v>4.15</v>
      </c>
      <c r="E398" t="n">
        <v>1.26</v>
      </c>
    </row>
    <row r="399">
      <c r="A399" t="inlineStr">
        <is>
          <t>600230</t>
        </is>
      </c>
      <c r="B399" t="n">
        <v>0.003428801611278945</v>
      </c>
      <c r="C399" t="n">
        <v>6.503198294243062</v>
      </c>
      <c r="D399" t="n">
        <v>9.930000000000001</v>
      </c>
      <c r="E399" t="n">
        <v>4.12</v>
      </c>
    </row>
    <row r="400">
      <c r="A400" t="inlineStr">
        <is>
          <t>002444</t>
        </is>
      </c>
      <c r="B400" t="n">
        <v>0.007280137175728736</v>
      </c>
      <c r="C400" t="n">
        <v>6.501912327155046</v>
      </c>
      <c r="D400" t="n">
        <v>36.158</v>
      </c>
      <c r="E400" t="n">
        <v>1.46</v>
      </c>
    </row>
    <row r="401">
      <c r="A401" t="inlineStr">
        <is>
          <t>002880</t>
        </is>
      </c>
      <c r="B401" t="n">
        <v>0.007642250061409959</v>
      </c>
      <c r="C401" t="n">
        <v>6.474510647451059</v>
      </c>
      <c r="D401" t="n">
        <v>48.852</v>
      </c>
      <c r="E401" t="n">
        <v>0.42</v>
      </c>
    </row>
    <row r="402">
      <c r="A402" t="inlineStr">
        <is>
          <t>000997</t>
        </is>
      </c>
      <c r="B402" t="n">
        <v>0.002447161572052402</v>
      </c>
      <c r="C402" t="n">
        <v>6.461538461538452</v>
      </c>
      <c r="D402" t="n">
        <v>13.74</v>
      </c>
      <c r="E402" t="n">
        <v>1.08</v>
      </c>
    </row>
    <row r="403">
      <c r="A403" t="inlineStr">
        <is>
          <t>600211</t>
        </is>
      </c>
      <c r="B403" t="n">
        <v>0.004261983157575305</v>
      </c>
      <c r="C403" t="n">
        <v>6.458536585365859</v>
      </c>
      <c r="D403" t="n">
        <v>52.724</v>
      </c>
      <c r="E403" t="n">
        <v>1.84</v>
      </c>
    </row>
    <row r="404">
      <c r="A404" t="inlineStr">
        <is>
          <t>000739</t>
        </is>
      </c>
      <c r="B404" t="n">
        <v>0.003906249470024588</v>
      </c>
      <c r="C404" t="n">
        <v>6.441581519324746</v>
      </c>
      <c r="D404" t="n">
        <v>23.58600000000001</v>
      </c>
      <c r="E404" t="n">
        <v>0.9800000000000001</v>
      </c>
    </row>
    <row r="405">
      <c r="A405" t="inlineStr">
        <is>
          <t>603605</t>
        </is>
      </c>
      <c r="B405" t="n">
        <v>0.02532663535726259</v>
      </c>
      <c r="C405" t="n">
        <v>6.408602150537623</v>
      </c>
      <c r="D405" t="n">
        <v>190.784</v>
      </c>
      <c r="E405" t="n">
        <v>0.8400000000000001</v>
      </c>
    </row>
    <row r="406">
      <c r="A406" t="inlineStr">
        <is>
          <t>600246</t>
        </is>
      </c>
      <c r="B406" t="n">
        <v>0.0007812016656751953</v>
      </c>
      <c r="C406" t="n">
        <v>6.402439024390261</v>
      </c>
      <c r="D406" t="n">
        <v>6.723999999999999</v>
      </c>
      <c r="E406" t="n">
        <v>0.28</v>
      </c>
    </row>
    <row r="407">
      <c r="A407" t="inlineStr">
        <is>
          <t>300233</t>
        </is>
      </c>
      <c r="B407" t="n">
        <v>0.003378643773512106</v>
      </c>
      <c r="C407" t="n">
        <v>6.393362615910214</v>
      </c>
      <c r="D407" t="n">
        <v>20.734</v>
      </c>
      <c r="E407" t="n">
        <v>1.32</v>
      </c>
    </row>
    <row r="408">
      <c r="A408" t="inlineStr">
        <is>
          <t>601515</t>
        </is>
      </c>
      <c r="B408" t="n">
        <v>0.0005531034482758622</v>
      </c>
      <c r="C408" t="n">
        <v>6.382978723404253</v>
      </c>
      <c r="D408" t="n">
        <v>5.800000000000001</v>
      </c>
      <c r="E408" t="n">
        <v>1.16</v>
      </c>
    </row>
    <row r="409">
      <c r="A409" t="inlineStr">
        <is>
          <t>300645</t>
        </is>
      </c>
      <c r="B409" t="n">
        <v>0.00143626062322946</v>
      </c>
      <c r="C409" t="n">
        <v>6.367583212735162</v>
      </c>
      <c r="D409" t="n">
        <v>14.12</v>
      </c>
      <c r="E409" t="n">
        <v>1.04</v>
      </c>
    </row>
    <row r="410">
      <c r="A410" t="inlineStr">
        <is>
          <t>600701</t>
        </is>
      </c>
      <c r="B410" t="n">
        <v>0.0003847750865051894</v>
      </c>
      <c r="C410" t="n">
        <v>6.363636363636349</v>
      </c>
      <c r="D410" t="n">
        <v>1.156</v>
      </c>
      <c r="E410" t="n">
        <v>2.52</v>
      </c>
    </row>
    <row r="411">
      <c r="A411" t="inlineStr">
        <is>
          <t>603629</t>
        </is>
      </c>
      <c r="B411" t="n">
        <v>0.0065341161425333</v>
      </c>
      <c r="C411" t="n">
        <v>6.339096148013357</v>
      </c>
      <c r="D411" t="n">
        <v>34.406</v>
      </c>
      <c r="E411" t="n">
        <v>5.1</v>
      </c>
    </row>
    <row r="412">
      <c r="A412" t="inlineStr">
        <is>
          <t>300459</t>
        </is>
      </c>
      <c r="B412" t="n">
        <v>0.0009674418604651175</v>
      </c>
      <c r="C412" t="n">
        <v>6.33245382585752</v>
      </c>
      <c r="D412" t="n">
        <v>3.784</v>
      </c>
      <c r="E412" t="n">
        <v>5.94</v>
      </c>
    </row>
    <row r="413">
      <c r="A413" t="inlineStr">
        <is>
          <t>601727</t>
        </is>
      </c>
      <c r="B413" t="n">
        <v>0.0008519855595667886</v>
      </c>
      <c r="C413" t="n">
        <v>6.331471135940414</v>
      </c>
      <c r="D413" t="n">
        <v>5.54</v>
      </c>
      <c r="E413" t="n">
        <v>0.9999999999999998</v>
      </c>
    </row>
    <row r="414">
      <c r="A414" t="inlineStr">
        <is>
          <t>300186</t>
        </is>
      </c>
      <c r="B414" t="n">
        <v>0.01393096399535424</v>
      </c>
      <c r="C414" t="n">
        <v>6.300860265054631</v>
      </c>
      <c r="D414" t="n">
        <v>43.05</v>
      </c>
      <c r="E414" t="n">
        <v>2.676</v>
      </c>
    </row>
    <row r="415">
      <c r="A415" t="inlineStr">
        <is>
          <t>603786</t>
        </is>
      </c>
      <c r="B415" t="n">
        <v>0.006819997402934652</v>
      </c>
      <c r="C415" t="n">
        <v>6.259254273791881</v>
      </c>
      <c r="D415" t="n">
        <v>77.01000000000001</v>
      </c>
      <c r="E415" t="n">
        <v>4.340000000000001</v>
      </c>
    </row>
    <row r="416">
      <c r="A416" t="inlineStr">
        <is>
          <t>603081</t>
        </is>
      </c>
      <c r="B416" t="n">
        <v>0.0009308868501529073</v>
      </c>
      <c r="C416" t="n">
        <v>6.243902439024396</v>
      </c>
      <c r="D416" t="n">
        <v>10.464</v>
      </c>
      <c r="E416" t="n">
        <v>0.26</v>
      </c>
    </row>
    <row r="417">
      <c r="A417" t="inlineStr">
        <is>
          <t>000659</t>
        </is>
      </c>
      <c r="B417" t="n">
        <v>0.0006366890380313207</v>
      </c>
      <c r="C417" t="n">
        <v>6.213017751479288</v>
      </c>
      <c r="D417" t="n">
        <v>3.576</v>
      </c>
      <c r="E417" t="n">
        <v>2.46</v>
      </c>
    </row>
    <row r="418">
      <c r="A418" t="inlineStr">
        <is>
          <t>002865</t>
        </is>
      </c>
      <c r="B418" t="n">
        <v>0.002487842081650965</v>
      </c>
      <c r="C418" t="n">
        <v>6.189664963089148</v>
      </c>
      <c r="D418" t="n">
        <v>17.832</v>
      </c>
      <c r="E418" t="n">
        <v>0.9800000000000001</v>
      </c>
    </row>
    <row r="419">
      <c r="A419" t="inlineStr">
        <is>
          <t>300283</t>
        </is>
      </c>
      <c r="B419" t="n">
        <v>0.000712576687116567</v>
      </c>
      <c r="C419" t="n">
        <v>6.18762475049901</v>
      </c>
      <c r="D419" t="n">
        <v>5.215999999999999</v>
      </c>
      <c r="E419" t="n">
        <v>6.419999999999999</v>
      </c>
    </row>
    <row r="420">
      <c r="A420" t="inlineStr">
        <is>
          <t>300249</t>
        </is>
      </c>
      <c r="B420" t="n">
        <v>0.0006307832977750671</v>
      </c>
      <c r="C420" t="n">
        <v>6.170886075949356</v>
      </c>
      <c r="D420" t="n">
        <v>6.562</v>
      </c>
      <c r="E420" t="n">
        <v>1.94</v>
      </c>
    </row>
    <row r="421">
      <c r="A421" t="inlineStr">
        <is>
          <t>000409</t>
        </is>
      </c>
      <c r="B421" t="n">
        <v>0.0004030785017957926</v>
      </c>
      <c r="C421" t="n">
        <v>6.166219839142095</v>
      </c>
      <c r="D421" t="n">
        <v>3.898</v>
      </c>
      <c r="E421" t="n">
        <v>1.06</v>
      </c>
    </row>
    <row r="422">
      <c r="A422" t="inlineStr">
        <is>
          <t>601933</t>
        </is>
      </c>
      <c r="B422" t="n">
        <v>0.001215440969287123</v>
      </c>
      <c r="C422" t="n">
        <v>6.158357771260992</v>
      </c>
      <c r="D422" t="n">
        <v>7.098000000000001</v>
      </c>
      <c r="E422" t="n">
        <v>0.9400000000000001</v>
      </c>
    </row>
    <row r="423">
      <c r="A423" t="inlineStr">
        <is>
          <t>300710</t>
        </is>
      </c>
      <c r="B423" t="n">
        <v>0.003041220068415048</v>
      </c>
      <c r="C423" t="n">
        <v>6.131549609810483</v>
      </c>
      <c r="D423" t="n">
        <v>28.064</v>
      </c>
      <c r="E423" t="n">
        <v>2.2</v>
      </c>
    </row>
    <row r="424">
      <c r="A424" t="inlineStr">
        <is>
          <t>603601</t>
        </is>
      </c>
      <c r="B424" t="n">
        <v>0.002277361617500828</v>
      </c>
      <c r="C424" t="n">
        <v>6.129597197898429</v>
      </c>
      <c r="D424" t="n">
        <v>12.068</v>
      </c>
      <c r="E424" t="n">
        <v>1.56</v>
      </c>
    </row>
    <row r="425">
      <c r="A425" t="inlineStr">
        <is>
          <t>603697</t>
        </is>
      </c>
      <c r="B425" t="n">
        <v>0.002287437185929651</v>
      </c>
      <c r="C425" t="n">
        <v>6.116207951070329</v>
      </c>
      <c r="D425" t="n">
        <v>16.716</v>
      </c>
      <c r="E425" t="n">
        <v>4.72</v>
      </c>
    </row>
    <row r="426">
      <c r="A426" t="inlineStr">
        <is>
          <t>603713</t>
        </is>
      </c>
      <c r="B426" t="n">
        <v>0.01651116685116931</v>
      </c>
      <c r="C426" t="n">
        <v>6.104352923933742</v>
      </c>
      <c r="D426" t="n">
        <v>142.726</v>
      </c>
      <c r="E426" t="n">
        <v>1.22</v>
      </c>
    </row>
    <row r="427">
      <c r="A427" t="inlineStr">
        <is>
          <t>603681</t>
        </is>
      </c>
      <c r="B427" t="n">
        <v>0.001644049443252635</v>
      </c>
      <c r="C427" t="n">
        <v>6.097560975609762</v>
      </c>
      <c r="D427" t="n">
        <v>19.578</v>
      </c>
      <c r="E427" t="n">
        <v>5.140000000000001</v>
      </c>
    </row>
    <row r="428">
      <c r="A428" t="inlineStr">
        <is>
          <t>000400</t>
        </is>
      </c>
      <c r="B428" t="n">
        <v>0.001079222720478324</v>
      </c>
      <c r="C428" t="n">
        <v>6.049004594180696</v>
      </c>
      <c r="D428" t="n">
        <v>13.38</v>
      </c>
      <c r="E428" t="n">
        <v>1.02</v>
      </c>
    </row>
    <row r="429">
      <c r="A429" t="inlineStr">
        <is>
          <t>603896</t>
        </is>
      </c>
      <c r="B429" t="n">
        <v>0.003633609073409288</v>
      </c>
      <c r="C429" t="n">
        <v>6.035889070146805</v>
      </c>
      <c r="D429" t="n">
        <v>38.442</v>
      </c>
      <c r="E429" t="n">
        <v>0.76</v>
      </c>
    </row>
    <row r="430">
      <c r="A430" t="inlineStr">
        <is>
          <t>600075</t>
        </is>
      </c>
      <c r="B430" t="n">
        <v>0.0006776315789473699</v>
      </c>
      <c r="C430" t="n">
        <v>6.034482758620707</v>
      </c>
      <c r="D430" t="n">
        <v>6.08</v>
      </c>
      <c r="E430" t="n">
        <v>2.62</v>
      </c>
    </row>
    <row r="431">
      <c r="A431" t="inlineStr">
        <is>
          <t>603619</t>
        </is>
      </c>
      <c r="B431" t="n">
        <v>0.0006236220472440946</v>
      </c>
      <c r="C431" t="n">
        <v>6.004901960784315</v>
      </c>
      <c r="D431" t="n">
        <v>8.382</v>
      </c>
      <c r="E431" t="n">
        <v>1.18</v>
      </c>
    </row>
    <row r="432">
      <c r="A432" t="inlineStr">
        <is>
          <t>002481</t>
        </is>
      </c>
      <c r="B432" t="n">
        <v>0.00112086928731224</v>
      </c>
      <c r="C432" t="n">
        <v>6.000000000000005</v>
      </c>
      <c r="D432" t="n">
        <v>12.516</v>
      </c>
      <c r="E432" t="n">
        <v>1.06</v>
      </c>
    </row>
    <row r="433">
      <c r="A433" t="inlineStr">
        <is>
          <t>300705</t>
        </is>
      </c>
      <c r="B433" t="n">
        <v>0.006653269970581588</v>
      </c>
      <c r="C433" t="n">
        <v>5.970739422696725</v>
      </c>
      <c r="D433" t="n">
        <v>26.514</v>
      </c>
      <c r="E433" t="n">
        <v>2.48</v>
      </c>
    </row>
    <row r="434">
      <c r="A434" t="inlineStr">
        <is>
          <t>002100</t>
        </is>
      </c>
      <c r="B434" t="n">
        <v>0.001627710626014794</v>
      </c>
      <c r="C434" t="n">
        <v>5.947955390334569</v>
      </c>
      <c r="D434" t="n">
        <v>11.086</v>
      </c>
      <c r="E434" t="n">
        <v>3.88</v>
      </c>
    </row>
    <row r="435">
      <c r="A435" t="inlineStr">
        <is>
          <t>300923</t>
        </is>
      </c>
      <c r="B435" t="n">
        <v>0.03400813850096761</v>
      </c>
      <c r="C435" t="n">
        <v>5.947521865889227</v>
      </c>
      <c r="D435" t="n">
        <v>38.238</v>
      </c>
      <c r="E435" t="n">
        <v>33.8</v>
      </c>
    </row>
    <row r="436">
      <c r="A436" t="inlineStr">
        <is>
          <t>002538</t>
        </is>
      </c>
      <c r="B436" t="n">
        <v>0.0004428890543559211</v>
      </c>
      <c r="C436" t="n">
        <v>5.938697318007669</v>
      </c>
      <c r="D436" t="n">
        <v>5.372</v>
      </c>
      <c r="E436" t="n">
        <v>0.74</v>
      </c>
    </row>
    <row r="437">
      <c r="A437" t="inlineStr">
        <is>
          <t>688185</t>
        </is>
      </c>
      <c r="B437" t="n">
        <v>0.05284938407893119</v>
      </c>
      <c r="C437" t="n">
        <v>5.921107497289624</v>
      </c>
      <c r="D437" t="n">
        <v>376.8339999999999</v>
      </c>
      <c r="E437" t="n">
        <v>5.74</v>
      </c>
    </row>
    <row r="438">
      <c r="A438" t="inlineStr">
        <is>
          <t>300013</t>
        </is>
      </c>
      <c r="B438" t="n">
        <v>0.00312294461644307</v>
      </c>
      <c r="C438" t="n">
        <v>5.904059040590415</v>
      </c>
      <c r="D438" t="n">
        <v>5.814</v>
      </c>
      <c r="E438" t="n">
        <v>3.06</v>
      </c>
    </row>
    <row r="439">
      <c r="A439" t="inlineStr">
        <is>
          <t>603779</t>
        </is>
      </c>
      <c r="B439" t="n">
        <v>0.0006474761255115972</v>
      </c>
      <c r="C439" t="n">
        <v>5.892857142857144</v>
      </c>
      <c r="D439" t="n">
        <v>5.864</v>
      </c>
      <c r="E439" t="n">
        <v>0.16</v>
      </c>
    </row>
    <row r="440">
      <c r="A440" t="inlineStr">
        <is>
          <t>300408</t>
        </is>
      </c>
      <c r="B440" t="n">
        <v>0.007705397933944418</v>
      </c>
      <c r="C440" t="n">
        <v>5.886869721013555</v>
      </c>
      <c r="D440" t="n">
        <v>41.238</v>
      </c>
      <c r="E440" t="n">
        <v>1.54</v>
      </c>
    </row>
    <row r="441">
      <c r="A441" t="inlineStr">
        <is>
          <t>600991</t>
        </is>
      </c>
      <c r="B441" t="n">
        <v>0.004172749223870311</v>
      </c>
      <c r="C441" t="n">
        <v>5.882352941176494</v>
      </c>
      <c r="D441" t="n">
        <v>17.394</v>
      </c>
      <c r="E441" t="n">
        <v>0</v>
      </c>
    </row>
    <row r="442">
      <c r="A442" t="inlineStr">
        <is>
          <t>002299</t>
        </is>
      </c>
      <c r="B442" t="n">
        <v>0.003058902726354762</v>
      </c>
      <c r="C442" t="n">
        <v>5.863874345549736</v>
      </c>
      <c r="D442" t="n">
        <v>29.71</v>
      </c>
      <c r="E442" t="n">
        <v>2.1</v>
      </c>
    </row>
    <row r="443">
      <c r="A443" t="inlineStr">
        <is>
          <t>600507</t>
        </is>
      </c>
      <c r="B443" t="n">
        <v>0.001141654135338346</v>
      </c>
      <c r="C443" t="n">
        <v>5.826771653543306</v>
      </c>
      <c r="D443" t="n">
        <v>6.65</v>
      </c>
      <c r="E443" t="n">
        <v>1.28</v>
      </c>
    </row>
    <row r="444">
      <c r="A444" t="inlineStr">
        <is>
          <t>300635</t>
        </is>
      </c>
      <c r="B444" t="n">
        <v>0.003653104745975325</v>
      </c>
      <c r="C444" t="n">
        <v>5.820660723649707</v>
      </c>
      <c r="D444" t="n">
        <v>19.132</v>
      </c>
      <c r="E444" t="n">
        <v>1.96</v>
      </c>
    </row>
    <row r="445">
      <c r="A445" t="inlineStr">
        <is>
          <t>600875</t>
        </is>
      </c>
      <c r="B445" t="n">
        <v>0.00154490761948389</v>
      </c>
      <c r="C445" t="n">
        <v>5.769230769230771</v>
      </c>
      <c r="D445" t="n">
        <v>13.098</v>
      </c>
      <c r="E445" t="n">
        <v>4.279999999999999</v>
      </c>
    </row>
    <row r="446">
      <c r="A446" t="inlineStr">
        <is>
          <t>603166</t>
        </is>
      </c>
      <c r="B446" t="n">
        <v>0.0022856783919598</v>
      </c>
      <c r="C446" t="n">
        <v>5.752961082910324</v>
      </c>
      <c r="D446" t="n">
        <v>6.368</v>
      </c>
      <c r="E446" t="n">
        <v>1.66</v>
      </c>
    </row>
    <row r="447">
      <c r="A447" t="inlineStr">
        <is>
          <t>000880</t>
        </is>
      </c>
      <c r="B447" t="n">
        <v>0.001352019209779527</v>
      </c>
      <c r="C447" t="n">
        <v>5.747126436781613</v>
      </c>
      <c r="D447" t="n">
        <v>9.162000000000001</v>
      </c>
      <c r="E447" t="n">
        <v>2.54</v>
      </c>
    </row>
    <row r="448">
      <c r="A448" t="inlineStr">
        <is>
          <t>002050</t>
        </is>
      </c>
      <c r="B448" t="n">
        <v>0.001721644111961</v>
      </c>
      <c r="C448" t="n">
        <v>5.746626033957347</v>
      </c>
      <c r="D448" t="n">
        <v>23.794</v>
      </c>
      <c r="E448" t="n">
        <v>0.86</v>
      </c>
    </row>
    <row r="449">
      <c r="A449" t="inlineStr">
        <is>
          <t>601899</t>
        </is>
      </c>
      <c r="B449" t="n">
        <v>0.003178399378399382</v>
      </c>
      <c r="C449" t="n">
        <v>5.729166666666674</v>
      </c>
      <c r="D449" t="n">
        <v>10.296</v>
      </c>
      <c r="E449" t="n">
        <v>1.38</v>
      </c>
    </row>
    <row r="450">
      <c r="A450" t="inlineStr">
        <is>
          <t>603519</t>
        </is>
      </c>
      <c r="B450" t="n">
        <v>0.001502047547066096</v>
      </c>
      <c r="C450" t="n">
        <v>5.722460658082973</v>
      </c>
      <c r="D450" t="n">
        <v>14.554</v>
      </c>
      <c r="E450" t="n">
        <v>1.18</v>
      </c>
    </row>
    <row r="451">
      <c r="A451" t="inlineStr">
        <is>
          <t>000949</t>
        </is>
      </c>
      <c r="B451" t="n">
        <v>0.0002758113900796084</v>
      </c>
      <c r="C451" t="n">
        <v>5.714285714285716</v>
      </c>
      <c r="D451" t="n">
        <v>3.266</v>
      </c>
      <c r="E451" t="n">
        <v>1.16</v>
      </c>
    </row>
    <row r="452">
      <c r="A452" t="inlineStr">
        <is>
          <t>002242</t>
        </is>
      </c>
      <c r="B452" t="n">
        <v>0.005469511616880042</v>
      </c>
      <c r="C452" t="n">
        <v>5.711245122383812</v>
      </c>
      <c r="D452" t="n">
        <v>29.526</v>
      </c>
      <c r="E452" t="n">
        <v>0.7</v>
      </c>
    </row>
    <row r="453">
      <c r="A453" t="inlineStr">
        <is>
          <t>002791</t>
        </is>
      </c>
      <c r="B453" t="n">
        <v>0.02489318651836118</v>
      </c>
      <c r="C453" t="n">
        <v>5.690915419422216</v>
      </c>
      <c r="D453" t="n">
        <v>178.91</v>
      </c>
      <c r="E453" t="n">
        <v>1.22</v>
      </c>
    </row>
    <row r="454">
      <c r="A454" t="inlineStr">
        <is>
          <t>688069</t>
        </is>
      </c>
      <c r="B454" t="n">
        <v>0.01105071147852013</v>
      </c>
      <c r="C454" t="n">
        <v>5.663867937953615</v>
      </c>
      <c r="D454" t="n">
        <v>73.78999999999999</v>
      </c>
      <c r="E454" t="n">
        <v>7.139999999999999</v>
      </c>
    </row>
    <row r="455">
      <c r="A455" t="inlineStr">
        <is>
          <t>600177</t>
        </is>
      </c>
      <c r="B455" t="n">
        <v>0.0006176582450421084</v>
      </c>
      <c r="C455" t="n">
        <v>5.633802816901423</v>
      </c>
      <c r="D455" t="n">
        <v>7.362</v>
      </c>
      <c r="E455" t="n">
        <v>0.5000000000000001</v>
      </c>
    </row>
    <row r="456">
      <c r="A456" t="inlineStr">
        <is>
          <t>600723</t>
        </is>
      </c>
      <c r="B456" t="n">
        <v>0.007428172089975975</v>
      </c>
      <c r="C456" t="n">
        <v>5.628742514970075</v>
      </c>
      <c r="D456" t="n">
        <v>9.157999999999999</v>
      </c>
      <c r="E456" t="n">
        <v>3.02</v>
      </c>
    </row>
    <row r="457">
      <c r="A457" t="inlineStr">
        <is>
          <t>603060</t>
        </is>
      </c>
      <c r="B457" t="n">
        <v>0.001549353544360231</v>
      </c>
      <c r="C457" t="n">
        <v>5.616438356164388</v>
      </c>
      <c r="D457" t="n">
        <v>22.43</v>
      </c>
      <c r="E457" t="n">
        <v>0.72</v>
      </c>
    </row>
    <row r="458">
      <c r="A458" t="inlineStr">
        <is>
          <t>600189</t>
        </is>
      </c>
      <c r="B458" t="n">
        <v>0.002100299580587181</v>
      </c>
      <c r="C458" t="n">
        <v>5.58912386706949</v>
      </c>
      <c r="D458" t="n">
        <v>13.352</v>
      </c>
      <c r="E458" t="n">
        <v>6.220000000000001</v>
      </c>
    </row>
    <row r="459">
      <c r="A459" t="inlineStr">
        <is>
          <t>688536</t>
        </is>
      </c>
      <c r="B459" t="n">
        <v>0.04809617659903918</v>
      </c>
      <c r="C459" t="n">
        <v>5.588354225636882</v>
      </c>
      <c r="D459" t="n">
        <v>503.7400000000001</v>
      </c>
      <c r="E459" t="n">
        <v>2.78</v>
      </c>
    </row>
    <row r="460">
      <c r="A460" t="inlineStr">
        <is>
          <t>300903</t>
        </is>
      </c>
      <c r="B460" t="n">
        <v>0.006063299663299662</v>
      </c>
      <c r="C460" t="n">
        <v>5.579749591725625</v>
      </c>
      <c r="D460" t="n">
        <v>38.61</v>
      </c>
      <c r="E460" t="n">
        <v>16.14</v>
      </c>
    </row>
    <row r="461">
      <c r="A461" t="inlineStr">
        <is>
          <t>600193</t>
        </is>
      </c>
      <c r="B461" t="n">
        <v>0.0006350515463917522</v>
      </c>
      <c r="C461" t="n">
        <v>5.579399141630903</v>
      </c>
      <c r="D461" t="n">
        <v>4.85</v>
      </c>
      <c r="E461" t="n">
        <v>0.28</v>
      </c>
    </row>
    <row r="462">
      <c r="A462" t="inlineStr">
        <is>
          <t>688578</t>
        </is>
      </c>
      <c r="B462" t="n">
        <v>0.01544181307556658</v>
      </c>
      <c r="C462" t="n">
        <v>5.575284090909083</v>
      </c>
      <c r="D462" t="n">
        <v>30.622</v>
      </c>
      <c r="E462" t="n">
        <v>4.9</v>
      </c>
    </row>
    <row r="463">
      <c r="A463" t="inlineStr">
        <is>
          <t>000698</t>
        </is>
      </c>
      <c r="B463" t="n">
        <v>0.001377978883861238</v>
      </c>
      <c r="C463" t="n">
        <v>5.572755417956654</v>
      </c>
      <c r="D463" t="n">
        <v>6.63</v>
      </c>
      <c r="E463" t="n">
        <v>12.66</v>
      </c>
    </row>
    <row r="464">
      <c r="A464" t="inlineStr">
        <is>
          <t>600258</t>
        </is>
      </c>
      <c r="B464" t="n">
        <v>0.002544987971130721</v>
      </c>
      <c r="C464" t="n">
        <v>5.565777368905245</v>
      </c>
      <c r="D464" t="n">
        <v>22.446</v>
      </c>
      <c r="E464" t="n">
        <v>1.78</v>
      </c>
    </row>
    <row r="465">
      <c r="A465" t="inlineStr">
        <is>
          <t>600871</t>
        </is>
      </c>
      <c r="B465" t="n">
        <v>0.000149945828819068</v>
      </c>
      <c r="C465" t="n">
        <v>5.555555555555558</v>
      </c>
      <c r="D465" t="n">
        <v>1.846</v>
      </c>
      <c r="E465" t="n">
        <v>0.12</v>
      </c>
    </row>
    <row r="466">
      <c r="A466" t="inlineStr">
        <is>
          <t>603195</t>
        </is>
      </c>
      <c r="B466" t="n">
        <v>0.02232824402665654</v>
      </c>
      <c r="C466" t="n">
        <v>5.533342524932205</v>
      </c>
      <c r="D466" t="n">
        <v>221.484</v>
      </c>
      <c r="E466" t="n">
        <v>3.7</v>
      </c>
    </row>
    <row r="467">
      <c r="A467" t="inlineStr">
        <is>
          <t>002847</t>
        </is>
      </c>
      <c r="B467" t="n">
        <v>0.01396113187399892</v>
      </c>
      <c r="C467" t="n">
        <v>5.527823997041947</v>
      </c>
      <c r="D467" t="n">
        <v>112.38</v>
      </c>
      <c r="E467" t="n">
        <v>1.8</v>
      </c>
    </row>
    <row r="468">
      <c r="A468" t="inlineStr">
        <is>
          <t>002507</t>
        </is>
      </c>
      <c r="B468" t="n">
        <v>0.01811791577444686</v>
      </c>
      <c r="C468" t="n">
        <v>5.527078225986193</v>
      </c>
      <c r="D468" t="n">
        <v>47.634</v>
      </c>
      <c r="E468" t="n">
        <v>1.92</v>
      </c>
    </row>
    <row r="469">
      <c r="A469" t="inlineStr">
        <is>
          <t>300630</t>
        </is>
      </c>
      <c r="B469" t="n">
        <v>0.005040500670540895</v>
      </c>
      <c r="C469" t="n">
        <v>5.5025011368804</v>
      </c>
      <c r="D469" t="n">
        <v>44.74</v>
      </c>
      <c r="E469" t="n">
        <v>1.56</v>
      </c>
    </row>
    <row r="470">
      <c r="A470" t="inlineStr">
        <is>
          <t>002468</t>
        </is>
      </c>
      <c r="B470" t="n">
        <v>0.00228410737111206</v>
      </c>
      <c r="C470" t="n">
        <v>5.500550055005493</v>
      </c>
      <c r="D470" t="n">
        <v>9.388</v>
      </c>
      <c r="E470" t="n">
        <v>1.48</v>
      </c>
    </row>
    <row r="471">
      <c r="A471" t="inlineStr">
        <is>
          <t>000622</t>
        </is>
      </c>
      <c r="B471" t="n">
        <v>0.0002806257521058966</v>
      </c>
      <c r="C471" t="n">
        <v>5.487804878048785</v>
      </c>
      <c r="D471" t="n">
        <v>3.324</v>
      </c>
      <c r="E471" t="n">
        <v>1.3</v>
      </c>
    </row>
    <row r="472">
      <c r="A472" t="inlineStr">
        <is>
          <t>601658</t>
        </is>
      </c>
      <c r="B472" t="n">
        <v>0.0004333930490863483</v>
      </c>
      <c r="C472" t="n">
        <v>5.474452554744524</v>
      </c>
      <c r="D472" t="n">
        <v>5.582</v>
      </c>
      <c r="E472" t="n">
        <v>2.14</v>
      </c>
    </row>
    <row r="473">
      <c r="A473" t="inlineStr">
        <is>
          <t>603859</t>
        </is>
      </c>
      <c r="B473" t="n">
        <v>0.002912486372090037</v>
      </c>
      <c r="C473" t="n">
        <v>5.467196819085474</v>
      </c>
      <c r="D473" t="n">
        <v>31.186</v>
      </c>
      <c r="E473" t="n">
        <v>1.48</v>
      </c>
    </row>
    <row r="474">
      <c r="A474" t="inlineStr">
        <is>
          <t>002356</t>
        </is>
      </c>
      <c r="B474" t="n">
        <v>8.128342245989247e-05</v>
      </c>
      <c r="C474" t="n">
        <v>5.454545454545445</v>
      </c>
      <c r="D474" t="n">
        <v>1.122</v>
      </c>
      <c r="E474" t="n">
        <v>1.26</v>
      </c>
    </row>
    <row r="475">
      <c r="A475" t="inlineStr">
        <is>
          <t>300753</t>
        </is>
      </c>
      <c r="B475" t="n">
        <v>0.002397735360724678</v>
      </c>
      <c r="C475" t="n">
        <v>5.420168067226894</v>
      </c>
      <c r="D475" t="n">
        <v>24.728</v>
      </c>
      <c r="E475" t="n">
        <v>1.88</v>
      </c>
    </row>
    <row r="476">
      <c r="A476" t="inlineStr">
        <is>
          <t>600145</t>
        </is>
      </c>
      <c r="B476" t="n">
        <v>0.0002322580645161288</v>
      </c>
      <c r="C476" t="n">
        <v>5.376344086021501</v>
      </c>
      <c r="D476" t="n">
        <v>0.93</v>
      </c>
      <c r="E476" t="n">
        <v>1.14</v>
      </c>
    </row>
    <row r="477">
      <c r="A477" t="inlineStr">
        <is>
          <t>300596</t>
        </is>
      </c>
      <c r="B477" t="n">
        <v>0.005866069930069922</v>
      </c>
      <c r="C477" t="n">
        <v>5.350877192982462</v>
      </c>
      <c r="D477" t="n">
        <v>35.75</v>
      </c>
      <c r="E477" t="n">
        <v>0.82</v>
      </c>
    </row>
    <row r="478">
      <c r="A478" t="inlineStr">
        <is>
          <t>002820</t>
        </is>
      </c>
      <c r="B478" t="n">
        <v>0.00135481055346161</v>
      </c>
      <c r="C478" t="n">
        <v>5.344295991777992</v>
      </c>
      <c r="D478" t="n">
        <v>10.082</v>
      </c>
      <c r="E478" t="n">
        <v>0.8400000000000001</v>
      </c>
    </row>
    <row r="479">
      <c r="A479" t="inlineStr">
        <is>
          <t>603718</t>
        </is>
      </c>
      <c r="B479" t="n">
        <v>0.00416207906295754</v>
      </c>
      <c r="C479" t="n">
        <v>5.327102803738315</v>
      </c>
      <c r="D479" t="n">
        <v>10.928</v>
      </c>
      <c r="E479" t="n">
        <v>2.9</v>
      </c>
    </row>
    <row r="480">
      <c r="A480" t="inlineStr">
        <is>
          <t>002399</t>
        </is>
      </c>
      <c r="B480" t="n">
        <v>0.001383828899321854</v>
      </c>
      <c r="C480" t="n">
        <v>5.325443786982231</v>
      </c>
      <c r="D480" t="n">
        <v>19.17</v>
      </c>
      <c r="E480" t="n">
        <v>0.76</v>
      </c>
    </row>
    <row r="481">
      <c r="A481" t="inlineStr">
        <is>
          <t>000418</t>
        </is>
      </c>
      <c r="B481" t="n">
        <v>0.009397139887459233</v>
      </c>
      <c r="C481" t="n">
        <v>5.302752293577973</v>
      </c>
      <c r="D481" t="n">
        <v>55.802</v>
      </c>
      <c r="E481" t="n">
        <v>1.132</v>
      </c>
    </row>
    <row r="482">
      <c r="A482" t="inlineStr">
        <is>
          <t>300628</t>
        </is>
      </c>
      <c r="B482" t="n">
        <v>0.01119113396061695</v>
      </c>
      <c r="C482" t="n">
        <v>5.284147557328023</v>
      </c>
      <c r="D482" t="n">
        <v>82.47200000000001</v>
      </c>
      <c r="E482" t="n">
        <v>0.6599999999999999</v>
      </c>
    </row>
    <row r="483">
      <c r="A483" t="inlineStr">
        <is>
          <t>002034</t>
        </is>
      </c>
      <c r="B483" t="n">
        <v>0.0009232804232804266</v>
      </c>
      <c r="C483" t="n">
        <v>5.277401894451961</v>
      </c>
      <c r="D483" t="n">
        <v>15.12</v>
      </c>
      <c r="E483" t="n">
        <v>0.58</v>
      </c>
    </row>
    <row r="484">
      <c r="A484" t="inlineStr">
        <is>
          <t>000048</t>
        </is>
      </c>
      <c r="B484" t="n">
        <v>0.001972151898734173</v>
      </c>
      <c r="C484" t="n">
        <v>5.26546731022377</v>
      </c>
      <c r="D484" t="n">
        <v>23.384</v>
      </c>
      <c r="E484" t="n">
        <v>0.4800000000000001</v>
      </c>
    </row>
    <row r="485">
      <c r="A485" t="inlineStr">
        <is>
          <t>600015</t>
        </is>
      </c>
      <c r="B485" t="n">
        <v>0.0004466056204610053</v>
      </c>
      <c r="C485" t="n">
        <v>5.245901639344264</v>
      </c>
      <c r="D485" t="n">
        <v>6.334000000000001</v>
      </c>
      <c r="E485" t="n">
        <v>0.6</v>
      </c>
    </row>
    <row r="486">
      <c r="A486" t="inlineStr">
        <is>
          <t>002139</t>
        </is>
      </c>
      <c r="B486" t="n">
        <v>0.0006217311233885829</v>
      </c>
      <c r="C486" t="n">
        <v>5.228136882129286</v>
      </c>
      <c r="D486" t="n">
        <v>10.86</v>
      </c>
      <c r="E486" t="n">
        <v>4.26</v>
      </c>
    </row>
    <row r="487">
      <c r="A487" t="inlineStr">
        <is>
          <t>603901</t>
        </is>
      </c>
      <c r="B487" t="n">
        <v>0.0009677676790068757</v>
      </c>
      <c r="C487" t="n">
        <v>5.226480836236957</v>
      </c>
      <c r="D487" t="n">
        <v>9.022</v>
      </c>
      <c r="E487" t="n">
        <v>0.9399999999999998</v>
      </c>
    </row>
    <row r="488">
      <c r="A488" t="inlineStr">
        <is>
          <t>002594</t>
        </is>
      </c>
      <c r="B488" t="n">
        <v>0.05555930202680083</v>
      </c>
      <c r="C488" t="n">
        <v>5.222672064777312</v>
      </c>
      <c r="D488" t="n">
        <v>256.858</v>
      </c>
      <c r="E488" t="n">
        <v>3.06</v>
      </c>
    </row>
    <row r="489">
      <c r="A489" t="inlineStr">
        <is>
          <t>300125</t>
        </is>
      </c>
      <c r="B489" t="n">
        <v>0.001347604708458802</v>
      </c>
      <c r="C489" t="n">
        <v>5.214285714285727</v>
      </c>
      <c r="D489" t="n">
        <v>14.612</v>
      </c>
      <c r="E489" t="n">
        <v>0.9400000000000001</v>
      </c>
    </row>
    <row r="490">
      <c r="A490" t="inlineStr">
        <is>
          <t>002224</t>
        </is>
      </c>
      <c r="B490" t="n">
        <v>0.0003182634730538934</v>
      </c>
      <c r="C490" t="n">
        <v>5.212355212355213</v>
      </c>
      <c r="D490" t="n">
        <v>5.344</v>
      </c>
      <c r="E490" t="n">
        <v>0.74</v>
      </c>
    </row>
    <row r="491">
      <c r="A491" t="inlineStr">
        <is>
          <t>603727</t>
        </is>
      </c>
      <c r="B491" t="n">
        <v>0.001223485153835819</v>
      </c>
      <c r="C491" t="n">
        <v>5.194805194805197</v>
      </c>
      <c r="D491" t="n">
        <v>14.886</v>
      </c>
      <c r="E491" t="n">
        <v>0.6799999999999999</v>
      </c>
    </row>
    <row r="492">
      <c r="A492" t="inlineStr">
        <is>
          <t>600039</t>
        </is>
      </c>
      <c r="B492" t="n">
        <v>0.0005407986825854283</v>
      </c>
      <c r="C492" t="n">
        <v>5.172413793103448</v>
      </c>
      <c r="D492" t="n">
        <v>4.858</v>
      </c>
      <c r="E492" t="n">
        <v>1.3</v>
      </c>
    </row>
    <row r="493">
      <c r="A493" t="inlineStr">
        <is>
          <t>300759</t>
        </is>
      </c>
      <c r="B493" t="n">
        <v>0.02195319447442261</v>
      </c>
      <c r="C493" t="n">
        <v>5.163859967856888</v>
      </c>
      <c r="D493" t="n">
        <v>148.256</v>
      </c>
      <c r="E493" t="n">
        <v>1.5</v>
      </c>
    </row>
    <row r="494">
      <c r="A494" t="inlineStr">
        <is>
          <t>603586</t>
        </is>
      </c>
      <c r="B494" t="n">
        <v>0.00107128862094951</v>
      </c>
      <c r="C494" t="n">
        <v>5.157813702848335</v>
      </c>
      <c r="D494" t="n">
        <v>13.27</v>
      </c>
      <c r="E494" t="n">
        <v>0.24</v>
      </c>
    </row>
    <row r="495">
      <c r="A495" t="inlineStr">
        <is>
          <t>002867</t>
        </is>
      </c>
      <c r="B495" t="n">
        <v>0.006058884975100212</v>
      </c>
      <c r="C495" t="n">
        <v>5.1421271159374</v>
      </c>
      <c r="D495" t="n">
        <v>32.932</v>
      </c>
      <c r="E495" t="n">
        <v>1.2</v>
      </c>
    </row>
    <row r="496">
      <c r="A496" t="inlineStr">
        <is>
          <t>603558</t>
        </is>
      </c>
      <c r="B496" t="n">
        <v>0.0005172462739531575</v>
      </c>
      <c r="C496" t="n">
        <v>5.115712545675999</v>
      </c>
      <c r="D496" t="n">
        <v>8.453999999999999</v>
      </c>
      <c r="E496" t="n">
        <v>0.72</v>
      </c>
    </row>
    <row r="497">
      <c r="A497" t="inlineStr">
        <is>
          <t>600303</t>
        </is>
      </c>
      <c r="B497" t="n">
        <v>0.0002681270536692228</v>
      </c>
      <c r="C497" t="n">
        <v>5.099150141643061</v>
      </c>
      <c r="D497" t="n">
        <v>3.652</v>
      </c>
      <c r="E497" t="n">
        <v>1.94</v>
      </c>
    </row>
    <row r="498">
      <c r="A498" t="inlineStr">
        <is>
          <t>300124</t>
        </is>
      </c>
      <c r="B498" t="n">
        <v>0.02003962882969361</v>
      </c>
      <c r="C498" t="n">
        <v>5.097214923804505</v>
      </c>
      <c r="D498" t="n">
        <v>100.008</v>
      </c>
      <c r="E498" t="n">
        <v>0.9800000000000001</v>
      </c>
    </row>
    <row r="499">
      <c r="A499" t="inlineStr">
        <is>
          <t>300781</t>
        </is>
      </c>
      <c r="B499" t="n">
        <v>0.01057354052918941</v>
      </c>
      <c r="C499" t="n">
        <v>5.092911218169305</v>
      </c>
      <c r="D499" t="n">
        <v>28.572</v>
      </c>
      <c r="E499" t="n">
        <v>19.28</v>
      </c>
    </row>
    <row r="500">
      <c r="A500" t="inlineStr">
        <is>
          <t>688268</t>
        </is>
      </c>
      <c r="B500" t="n">
        <v>0.005431169788560133</v>
      </c>
      <c r="C500" t="n">
        <v>5.073593073593075</v>
      </c>
      <c r="D500" t="n">
        <v>59.686</v>
      </c>
      <c r="E500" t="n">
        <v>2.66</v>
      </c>
    </row>
    <row r="501">
      <c r="A501" t="inlineStr">
        <is>
          <t>600856</t>
        </is>
      </c>
      <c r="B501" t="n">
        <v>0.0002857142857142862</v>
      </c>
      <c r="C501" t="n">
        <v>5.050505050505061</v>
      </c>
      <c r="D501" t="n">
        <v>0.9800000000000001</v>
      </c>
      <c r="E501" t="n">
        <v>1.22</v>
      </c>
    </row>
    <row r="502">
      <c r="A502" t="inlineStr">
        <is>
          <t>002846</t>
        </is>
      </c>
      <c r="B502" t="n">
        <v>0.0007152954978735884</v>
      </c>
      <c r="C502" t="n">
        <v>5.048982667671442</v>
      </c>
      <c r="D502" t="n">
        <v>13.638</v>
      </c>
      <c r="E502" t="n">
        <v>0.9</v>
      </c>
    </row>
    <row r="503">
      <c r="A503" t="inlineStr">
        <is>
          <t>300409</t>
        </is>
      </c>
      <c r="B503" t="n">
        <v>0.00309562934768342</v>
      </c>
      <c r="C503" t="n">
        <v>5.033112582781452</v>
      </c>
      <c r="D503" t="n">
        <v>15.238</v>
      </c>
      <c r="E503" t="n">
        <v>9.32</v>
      </c>
    </row>
    <row r="504">
      <c r="A504" t="inlineStr">
        <is>
          <t>600285</t>
        </is>
      </c>
      <c r="B504" t="n">
        <v>0.002064864864864865</v>
      </c>
      <c r="C504" t="n">
        <v>5.012853470437006</v>
      </c>
      <c r="D504" t="n">
        <v>8.140000000000001</v>
      </c>
      <c r="E504" t="n">
        <v>1.66</v>
      </c>
    </row>
    <row r="505">
      <c r="A505" t="inlineStr">
        <is>
          <t>600175</t>
        </is>
      </c>
      <c r="B505" t="n">
        <v>1.584158415841578e-05</v>
      </c>
      <c r="C505" t="n">
        <v>4.999999999999982</v>
      </c>
      <c r="D505" t="n">
        <v>0.202</v>
      </c>
      <c r="E505" t="n">
        <v>1.642</v>
      </c>
    </row>
    <row r="506">
      <c r="A506" t="inlineStr">
        <is>
          <t>000799</t>
        </is>
      </c>
      <c r="B506" t="n">
        <v>0.01546061336782337</v>
      </c>
      <c r="C506" t="n">
        <v>4.983632464160737</v>
      </c>
      <c r="D506" t="n">
        <v>182.468</v>
      </c>
      <c r="E506" t="n">
        <v>3.94</v>
      </c>
    </row>
    <row r="507">
      <c r="A507" t="inlineStr">
        <is>
          <t>601686</t>
        </is>
      </c>
      <c r="B507" t="n">
        <v>0.0009688847525981065</v>
      </c>
      <c r="C507" t="n">
        <v>4.967948717948723</v>
      </c>
      <c r="D507" t="n">
        <v>12.894</v>
      </c>
      <c r="E507" t="n">
        <v>7.44</v>
      </c>
    </row>
    <row r="508">
      <c r="A508" t="inlineStr">
        <is>
          <t>002206</t>
        </is>
      </c>
      <c r="B508" t="n">
        <v>0.0002727521679598347</v>
      </c>
      <c r="C508" t="n">
        <v>4.952830188679247</v>
      </c>
      <c r="D508" t="n">
        <v>4.382000000000001</v>
      </c>
      <c r="E508" t="n">
        <v>1.54</v>
      </c>
    </row>
    <row r="509">
      <c r="A509" t="inlineStr">
        <is>
          <t>002641</t>
        </is>
      </c>
      <c r="B509" t="n">
        <v>0.001200924397490921</v>
      </c>
      <c r="C509" t="n">
        <v>4.948805460750849</v>
      </c>
      <c r="D509" t="n">
        <v>6.058</v>
      </c>
      <c r="E509" t="n">
        <v>1.4</v>
      </c>
    </row>
    <row r="510">
      <c r="A510" t="inlineStr">
        <is>
          <t>000661</t>
        </is>
      </c>
      <c r="B510" t="n">
        <v>0.08426039035591271</v>
      </c>
      <c r="C510" t="n">
        <v>4.922792662003439</v>
      </c>
      <c r="D510" t="n">
        <v>470.34</v>
      </c>
      <c r="E510" t="n">
        <v>1.06</v>
      </c>
    </row>
    <row r="511">
      <c r="A511" t="inlineStr">
        <is>
          <t>300616</t>
        </is>
      </c>
      <c r="B511" t="n">
        <v>0.004661110971408454</v>
      </c>
      <c r="C511" t="n">
        <v>4.915912031047864</v>
      </c>
      <c r="D511" t="n">
        <v>79.53400000000001</v>
      </c>
      <c r="E511" t="n">
        <v>1.46</v>
      </c>
    </row>
    <row r="512">
      <c r="A512" t="inlineStr">
        <is>
          <t>300168</t>
        </is>
      </c>
      <c r="B512" t="n">
        <v>0.002123250655374064</v>
      </c>
      <c r="C512" t="n">
        <v>4.894736842105263</v>
      </c>
      <c r="D512" t="n">
        <v>19.836</v>
      </c>
      <c r="E512" t="n">
        <v>1.22</v>
      </c>
    </row>
    <row r="513">
      <c r="A513" t="inlineStr">
        <is>
          <t>002229</t>
        </is>
      </c>
      <c r="B513" t="n">
        <v>0.0004495562655307078</v>
      </c>
      <c r="C513" t="n">
        <v>4.891304347826098</v>
      </c>
      <c r="D513" t="n">
        <v>5.633999999999999</v>
      </c>
      <c r="E513" t="n">
        <v>1.2</v>
      </c>
    </row>
    <row r="514">
      <c r="A514" t="inlineStr">
        <is>
          <t>000995</t>
        </is>
      </c>
      <c r="B514" t="n">
        <v>0.003839014716626664</v>
      </c>
      <c r="C514" t="n">
        <v>4.888195527821115</v>
      </c>
      <c r="D514" t="n">
        <v>19.162</v>
      </c>
      <c r="E514" t="n">
        <v>6.02</v>
      </c>
    </row>
    <row r="515">
      <c r="A515" t="inlineStr">
        <is>
          <t>002459</t>
        </is>
      </c>
      <c r="B515" t="n">
        <v>0.003982351972781652</v>
      </c>
      <c r="C515" t="n">
        <v>4.872584710165229</v>
      </c>
      <c r="D515" t="n">
        <v>36.44600000000001</v>
      </c>
      <c r="E515" t="n">
        <v>3.88</v>
      </c>
    </row>
    <row r="516">
      <c r="A516" t="inlineStr">
        <is>
          <t>600006</t>
        </is>
      </c>
      <c r="B516" t="n">
        <v>0.0005533353098132208</v>
      </c>
      <c r="C516" t="n">
        <v>4.87062404870624</v>
      </c>
      <c r="D516" t="n">
        <v>6.746</v>
      </c>
      <c r="E516" t="n">
        <v>4.159999999999999</v>
      </c>
    </row>
    <row r="517">
      <c r="A517" t="inlineStr">
        <is>
          <t>000980</t>
        </is>
      </c>
      <c r="B517" t="n">
        <v>0.0005180873180873177</v>
      </c>
      <c r="C517" t="n">
        <v>4.86486486486486</v>
      </c>
      <c r="D517" t="n">
        <v>1.924</v>
      </c>
      <c r="E517" t="n">
        <v>4.42</v>
      </c>
    </row>
    <row r="518">
      <c r="A518" t="inlineStr">
        <is>
          <t>603538</t>
        </is>
      </c>
      <c r="B518" t="n">
        <v>0.005177763379551628</v>
      </c>
      <c r="C518" t="n">
        <v>4.855337545726646</v>
      </c>
      <c r="D518" t="n">
        <v>30.868</v>
      </c>
      <c r="E518" t="n">
        <v>1.9</v>
      </c>
    </row>
    <row r="519">
      <c r="A519" t="inlineStr">
        <is>
          <t>000407</t>
        </is>
      </c>
      <c r="B519" t="n">
        <v>0.0003171736997055948</v>
      </c>
      <c r="C519" t="n">
        <v>4.846938775510212</v>
      </c>
      <c r="D519" t="n">
        <v>4.076000000000001</v>
      </c>
      <c r="E519" t="n">
        <v>0.8200000000000001</v>
      </c>
    </row>
    <row r="520">
      <c r="A520" t="inlineStr">
        <is>
          <t>600167</t>
        </is>
      </c>
      <c r="B520" t="n">
        <v>0.0007413269384492419</v>
      </c>
      <c r="C520" t="n">
        <v>4.845360824742273</v>
      </c>
      <c r="D520" t="n">
        <v>10.008</v>
      </c>
      <c r="E520" t="n">
        <v>0.34</v>
      </c>
    </row>
    <row r="521">
      <c r="A521" t="inlineStr">
        <is>
          <t>603848</t>
        </is>
      </c>
      <c r="B521" t="n">
        <v>0.0006842105263157878</v>
      </c>
      <c r="C521" t="n">
        <v>4.804270462633453</v>
      </c>
      <c r="D521" t="n">
        <v>11.4</v>
      </c>
      <c r="E521" t="n">
        <v>0.14</v>
      </c>
    </row>
    <row r="522">
      <c r="A522" t="inlineStr">
        <is>
          <t>603823</t>
        </is>
      </c>
      <c r="B522" t="n">
        <v>0.001541420637240575</v>
      </c>
      <c r="C522" t="n">
        <v>4.786836200448774</v>
      </c>
      <c r="D522" t="n">
        <v>13.684</v>
      </c>
      <c r="E522" t="n">
        <v>0.3</v>
      </c>
    </row>
    <row r="523">
      <c r="A523" t="inlineStr">
        <is>
          <t>603385</t>
        </is>
      </c>
      <c r="B523" t="n">
        <v>0.0009823725249693334</v>
      </c>
      <c r="C523" t="n">
        <v>4.770318021201403</v>
      </c>
      <c r="D523" t="n">
        <v>11.414</v>
      </c>
      <c r="E523" t="n">
        <v>1.5</v>
      </c>
    </row>
    <row r="524">
      <c r="A524" t="inlineStr">
        <is>
          <t>002339</t>
        </is>
      </c>
      <c r="B524" t="n">
        <v>0.0009530726256983249</v>
      </c>
      <c r="C524" t="n">
        <v>4.761904761904767</v>
      </c>
      <c r="D524" t="n">
        <v>5.728</v>
      </c>
      <c r="E524" t="n">
        <v>0.74</v>
      </c>
    </row>
    <row r="525">
      <c r="A525" t="inlineStr">
        <is>
          <t>603365</t>
        </is>
      </c>
      <c r="B525" t="n">
        <v>0.0008080457991644738</v>
      </c>
      <c r="C525" t="n">
        <v>4.761904761904767</v>
      </c>
      <c r="D525" t="n">
        <v>12.926</v>
      </c>
      <c r="E525" t="n">
        <v>0.28</v>
      </c>
    </row>
    <row r="526">
      <c r="A526" t="inlineStr">
        <is>
          <t>600163</t>
        </is>
      </c>
      <c r="B526" t="n">
        <v>0.001031977294228948</v>
      </c>
      <c r="C526" t="n">
        <v>4.761904761904745</v>
      </c>
      <c r="D526" t="n">
        <v>4.228</v>
      </c>
      <c r="E526" t="n">
        <v>2.54</v>
      </c>
    </row>
    <row r="527">
      <c r="A527" t="inlineStr">
        <is>
          <t>603157</t>
        </is>
      </c>
      <c r="B527" t="n">
        <v>0.0002906906906906904</v>
      </c>
      <c r="C527" t="n">
        <v>4.724409448818911</v>
      </c>
      <c r="D527" t="n">
        <v>1.332</v>
      </c>
      <c r="E527" t="n">
        <v>3.56</v>
      </c>
    </row>
    <row r="528">
      <c r="A528" t="inlineStr">
        <is>
          <t>000069</t>
        </is>
      </c>
      <c r="B528" t="n">
        <v>0.0005976331360946738</v>
      </c>
      <c r="C528" t="n">
        <v>4.711246200607899</v>
      </c>
      <c r="D528" t="n">
        <v>6.76</v>
      </c>
      <c r="E528" t="n">
        <v>0.62</v>
      </c>
    </row>
    <row r="529">
      <c r="A529" t="inlineStr">
        <is>
          <t>600089</t>
        </is>
      </c>
      <c r="B529" t="n">
        <v>0.001132943709627806</v>
      </c>
      <c r="C529" t="n">
        <v>4.705882352941182</v>
      </c>
      <c r="D529" t="n">
        <v>13.004</v>
      </c>
      <c r="E529" t="n">
        <v>5.5</v>
      </c>
    </row>
    <row r="530">
      <c r="A530" t="inlineStr">
        <is>
          <t>600036</t>
        </is>
      </c>
      <c r="B530" t="n">
        <v>0.002677139149683226</v>
      </c>
      <c r="C530" t="n">
        <v>4.696673189823874</v>
      </c>
      <c r="D530" t="n">
        <v>52.404</v>
      </c>
      <c r="E530" t="n">
        <v>0.32</v>
      </c>
    </row>
    <row r="531">
      <c r="A531" t="inlineStr">
        <is>
          <t>600773</t>
        </is>
      </c>
      <c r="B531" t="n">
        <v>0.001510515873015875</v>
      </c>
      <c r="C531" t="n">
        <v>4.691358024691361</v>
      </c>
      <c r="D531" t="n">
        <v>8.064</v>
      </c>
      <c r="E531" t="n">
        <v>4.16</v>
      </c>
    </row>
    <row r="532">
      <c r="A532" t="inlineStr">
        <is>
          <t>600223</t>
        </is>
      </c>
      <c r="B532" t="n">
        <v>0.004521434924399647</v>
      </c>
      <c r="C532" t="n">
        <v>4.689984101748812</v>
      </c>
      <c r="D532" t="n">
        <v>13.492</v>
      </c>
      <c r="E532" t="n">
        <v>8.739999999999998</v>
      </c>
    </row>
    <row r="533">
      <c r="A533" t="inlineStr">
        <is>
          <t>300829</t>
        </is>
      </c>
      <c r="B533" t="n">
        <v>0.0294576554399314</v>
      </c>
      <c r="C533" t="n">
        <v>4.673267326732677</v>
      </c>
      <c r="D533" t="n">
        <v>107.244</v>
      </c>
      <c r="E533" t="n">
        <v>6.44</v>
      </c>
    </row>
    <row r="534">
      <c r="A534" t="inlineStr">
        <is>
          <t>600356</t>
        </is>
      </c>
      <c r="B534" t="n">
        <v>0.0007958807122934996</v>
      </c>
      <c r="C534" t="n">
        <v>4.643628509719222</v>
      </c>
      <c r="D534" t="n">
        <v>9.321999999999999</v>
      </c>
      <c r="E534" t="n">
        <v>1.6</v>
      </c>
    </row>
    <row r="535">
      <c r="A535" t="inlineStr">
        <is>
          <t>600282</t>
        </is>
      </c>
      <c r="B535" t="n">
        <v>0.0001865311308767472</v>
      </c>
      <c r="C535" t="n">
        <v>4.605263157894735</v>
      </c>
      <c r="D535" t="n">
        <v>3.148000000000001</v>
      </c>
      <c r="E535" t="n">
        <v>0.9</v>
      </c>
    </row>
    <row r="536">
      <c r="A536" t="inlineStr">
        <is>
          <t>600031</t>
        </is>
      </c>
      <c r="B536" t="n">
        <v>0.00443129640205596</v>
      </c>
      <c r="C536" t="n">
        <v>4.597132970835394</v>
      </c>
      <c r="D536" t="n">
        <v>42.024</v>
      </c>
      <c r="E536" t="n">
        <v>1.22</v>
      </c>
    </row>
    <row r="537">
      <c r="A537" t="inlineStr">
        <is>
          <t>600809</t>
        </is>
      </c>
      <c r="B537" t="n">
        <v>0.07949071591922967</v>
      </c>
      <c r="C537" t="n">
        <v>4.577746915228875</v>
      </c>
      <c r="D537" t="n">
        <v>390.044</v>
      </c>
      <c r="E537" t="n">
        <v>0.8200000000000001</v>
      </c>
    </row>
    <row r="538">
      <c r="A538" t="inlineStr">
        <is>
          <t>002803</t>
        </is>
      </c>
      <c r="B538" t="n">
        <v>0.005315847267282264</v>
      </c>
      <c r="C538" t="n">
        <v>4.558871761233196</v>
      </c>
      <c r="D538" t="n">
        <v>32.056</v>
      </c>
      <c r="E538" t="n">
        <v>3.02</v>
      </c>
    </row>
    <row r="539">
      <c r="A539" t="inlineStr">
        <is>
          <t>601615</t>
        </is>
      </c>
      <c r="B539" t="n">
        <v>0.001733064438682417</v>
      </c>
      <c r="C539" t="n">
        <v>4.554455445544559</v>
      </c>
      <c r="D539" t="n">
        <v>20.826</v>
      </c>
      <c r="E539" t="n">
        <v>5.16</v>
      </c>
    </row>
    <row r="540">
      <c r="A540" t="inlineStr">
        <is>
          <t>002675</t>
        </is>
      </c>
      <c r="B540" t="n">
        <v>0.002580882660531276</v>
      </c>
      <c r="C540" t="n">
        <v>4.537998906506302</v>
      </c>
      <c r="D540" t="n">
        <v>19.124</v>
      </c>
      <c r="E540" t="n">
        <v>0.8800000000000001</v>
      </c>
    </row>
    <row r="541">
      <c r="A541" t="inlineStr">
        <is>
          <t>300702</t>
        </is>
      </c>
      <c r="B541" t="n">
        <v>0.008654930602615265</v>
      </c>
      <c r="C541" t="n">
        <v>4.515706806282704</v>
      </c>
      <c r="D541" t="n">
        <v>79.68600000000001</v>
      </c>
      <c r="E541" t="n">
        <v>1.06</v>
      </c>
    </row>
    <row r="542">
      <c r="A542" t="inlineStr">
        <is>
          <t>600485</t>
        </is>
      </c>
      <c r="B542" t="n">
        <v>0.0002570135746606332</v>
      </c>
      <c r="C542" t="n">
        <v>4.51127819548871</v>
      </c>
      <c r="D542" t="n">
        <v>1.326</v>
      </c>
      <c r="E542" t="n">
        <v>2.59</v>
      </c>
    </row>
    <row r="543">
      <c r="A543" t="inlineStr">
        <is>
          <t>688008</t>
        </is>
      </c>
      <c r="B543" t="n">
        <v>0.005471885928299077</v>
      </c>
      <c r="C543" t="n">
        <v>4.502342589418351</v>
      </c>
      <c r="D543" t="n">
        <v>88.646</v>
      </c>
      <c r="E543" t="n">
        <v>1.34</v>
      </c>
    </row>
    <row r="544">
      <c r="A544" t="inlineStr">
        <is>
          <t>603181</t>
        </is>
      </c>
      <c r="B544" t="n">
        <v>0.001343814526353924</v>
      </c>
      <c r="C544" t="n">
        <v>4.498594189315841</v>
      </c>
      <c r="D544" t="n">
        <v>22.084</v>
      </c>
      <c r="E544" t="n">
        <v>0.7</v>
      </c>
    </row>
    <row r="545">
      <c r="A545" t="inlineStr">
        <is>
          <t>600792</t>
        </is>
      </c>
      <c r="B545" t="n">
        <v>0.0008770270270270275</v>
      </c>
      <c r="C545" t="n">
        <v>4.494382022471921</v>
      </c>
      <c r="D545" t="n">
        <v>3.552</v>
      </c>
      <c r="E545" t="n">
        <v>3.7</v>
      </c>
    </row>
    <row r="546">
      <c r="A546" t="inlineStr">
        <is>
          <t>300274</t>
        </is>
      </c>
      <c r="B546" t="n">
        <v>0.04079158878504672</v>
      </c>
      <c r="C546" t="n">
        <v>4.484732824427473</v>
      </c>
      <c r="D546" t="n">
        <v>102.72</v>
      </c>
      <c r="E546" t="n">
        <v>5.94</v>
      </c>
    </row>
    <row r="547">
      <c r="A547" t="inlineStr">
        <is>
          <t>002488</t>
        </is>
      </c>
      <c r="B547" t="n">
        <v>0.0008798639786252123</v>
      </c>
      <c r="C547" t="n">
        <v>4.447268106734437</v>
      </c>
      <c r="D547" t="n">
        <v>8.234</v>
      </c>
      <c r="E547" t="n">
        <v>2.4</v>
      </c>
    </row>
    <row r="548">
      <c r="A548" t="inlineStr">
        <is>
          <t>600722</t>
        </is>
      </c>
      <c r="B548" t="n">
        <v>0.0002129589632829371</v>
      </c>
      <c r="C548" t="n">
        <v>4.444444444444429</v>
      </c>
      <c r="D548" t="n">
        <v>3.704</v>
      </c>
      <c r="E548" t="n">
        <v>0.9</v>
      </c>
    </row>
    <row r="549">
      <c r="A549" t="inlineStr">
        <is>
          <t>600812</t>
        </is>
      </c>
      <c r="B549" t="n">
        <v>0.001128219054084637</v>
      </c>
      <c r="C549" t="n">
        <v>4.434072345390883</v>
      </c>
      <c r="D549" t="n">
        <v>8.838000000000001</v>
      </c>
      <c r="E549" t="n">
        <v>0.78</v>
      </c>
    </row>
    <row r="550">
      <c r="A550" t="inlineStr">
        <is>
          <t>601598</t>
        </is>
      </c>
      <c r="B550" t="n">
        <v>0.0003739999999999998</v>
      </c>
      <c r="C550" t="n">
        <v>4.427083333333326</v>
      </c>
      <c r="D550" t="n">
        <v>4</v>
      </c>
      <c r="E550" t="n">
        <v>2.2</v>
      </c>
    </row>
    <row r="551">
      <c r="A551" t="inlineStr">
        <is>
          <t>000587</t>
        </is>
      </c>
      <c r="B551" t="n">
        <v>0.0001069444444444441</v>
      </c>
      <c r="C551" t="n">
        <v>4.424778761061954</v>
      </c>
      <c r="D551" t="n">
        <v>1.152</v>
      </c>
      <c r="E551" t="n">
        <v>1.16</v>
      </c>
    </row>
    <row r="552">
      <c r="A552" t="inlineStr">
        <is>
          <t>002841</t>
        </is>
      </c>
      <c r="B552" t="n">
        <v>0.00672272895388204</v>
      </c>
      <c r="C552" t="n">
        <v>4.40615835777125</v>
      </c>
      <c r="D552" t="n">
        <v>140.596</v>
      </c>
      <c r="E552" t="n">
        <v>0.5599999999999999</v>
      </c>
    </row>
    <row r="553">
      <c r="A553" t="inlineStr">
        <is>
          <t>002965</t>
        </is>
      </c>
      <c r="B553" t="n">
        <v>0.004514656004411959</v>
      </c>
      <c r="C553" t="n">
        <v>4.405922715781863</v>
      </c>
      <c r="D553" t="n">
        <v>29.012</v>
      </c>
      <c r="E553" t="n">
        <v>1.3</v>
      </c>
    </row>
    <row r="554">
      <c r="A554" t="inlineStr">
        <is>
          <t>300937</t>
        </is>
      </c>
      <c r="B554" t="n">
        <v>0.4238787059391598</v>
      </c>
      <c r="C554" t="n">
        <v>4.395604395604402</v>
      </c>
      <c r="D554" t="n">
        <v>95.26599999999999</v>
      </c>
      <c r="E554" t="n">
        <v>63.7</v>
      </c>
    </row>
    <row r="555">
      <c r="A555" t="inlineStr">
        <is>
          <t>300505</t>
        </is>
      </c>
      <c r="B555" t="n">
        <v>0.0007914572864321564</v>
      </c>
      <c r="C555" t="n">
        <v>4.392106938255869</v>
      </c>
      <c r="D555" t="n">
        <v>15.92</v>
      </c>
      <c r="E555" t="n">
        <v>2.48</v>
      </c>
    </row>
    <row r="556">
      <c r="A556" t="inlineStr">
        <is>
          <t>002008</t>
        </is>
      </c>
      <c r="B556" t="n">
        <v>0.003238321842188282</v>
      </c>
      <c r="C556" t="n">
        <v>4.386374241717217</v>
      </c>
      <c r="D556" t="n">
        <v>44.38200000000001</v>
      </c>
      <c r="E556" t="n">
        <v>2.88</v>
      </c>
    </row>
    <row r="557">
      <c r="A557" t="inlineStr">
        <is>
          <t>603995</t>
        </is>
      </c>
      <c r="B557" t="n">
        <v>0.002376649058648244</v>
      </c>
      <c r="C557" t="n">
        <v>4.378283712784592</v>
      </c>
      <c r="D557" t="n">
        <v>29.532</v>
      </c>
      <c r="E557" t="n">
        <v>1.56</v>
      </c>
    </row>
    <row r="558">
      <c r="A558" t="inlineStr">
        <is>
          <t>000726</t>
        </is>
      </c>
      <c r="B558" t="n">
        <v>0.0004504930966469425</v>
      </c>
      <c r="C558" t="n">
        <v>4.377104377104368</v>
      </c>
      <c r="D558" t="n">
        <v>6.084000000000001</v>
      </c>
      <c r="E558" t="n">
        <v>0.54</v>
      </c>
    </row>
    <row r="559">
      <c r="A559" t="inlineStr">
        <is>
          <t>600876</t>
        </is>
      </c>
      <c r="B559" t="n">
        <v>0.002658532713459577</v>
      </c>
      <c r="C559" t="n">
        <v>4.360298336201951</v>
      </c>
      <c r="D559" t="n">
        <v>17.638</v>
      </c>
      <c r="E559" t="n">
        <v>6.12</v>
      </c>
    </row>
    <row r="560">
      <c r="A560" t="inlineStr">
        <is>
          <t>688333</t>
        </is>
      </c>
      <c r="B560" t="n">
        <v>0.02447249955632181</v>
      </c>
      <c r="C560" t="n">
        <v>4.357615894039735</v>
      </c>
      <c r="D560" t="n">
        <v>157.772</v>
      </c>
      <c r="E560" t="n">
        <v>1.92</v>
      </c>
    </row>
    <row r="561">
      <c r="A561" t="inlineStr">
        <is>
          <t>300255</t>
        </is>
      </c>
      <c r="B561" t="n">
        <v>0.0004193956430077313</v>
      </c>
      <c r="C561" t="n">
        <v>4.355716878402904</v>
      </c>
      <c r="D561" t="n">
        <v>5.692</v>
      </c>
      <c r="E561" t="n">
        <v>1.16</v>
      </c>
    </row>
    <row r="562">
      <c r="A562" t="inlineStr">
        <is>
          <t>002424</t>
        </is>
      </c>
      <c r="B562" t="n">
        <v>0.001979110251450675</v>
      </c>
      <c r="C562" t="n">
        <v>4.35339308578746</v>
      </c>
      <c r="D562" t="n">
        <v>8.272</v>
      </c>
      <c r="E562" t="n">
        <v>1.5</v>
      </c>
    </row>
    <row r="563">
      <c r="A563" t="inlineStr">
        <is>
          <t>000677</t>
        </is>
      </c>
      <c r="B563" t="n">
        <v>0.0002425196850393701</v>
      </c>
      <c r="C563" t="n">
        <v>4.347826086956541</v>
      </c>
      <c r="D563" t="n">
        <v>2.54</v>
      </c>
      <c r="E563" t="n">
        <v>0.72</v>
      </c>
    </row>
    <row r="564">
      <c r="A564" t="inlineStr">
        <is>
          <t>002064</t>
        </is>
      </c>
      <c r="B564" t="n">
        <v>0.001661290741462147</v>
      </c>
      <c r="C564" t="n">
        <v>4.336043360433606</v>
      </c>
      <c r="D564" t="n">
        <v>15.402</v>
      </c>
      <c r="E564" t="n">
        <v>3.26</v>
      </c>
    </row>
    <row r="565">
      <c r="A565" t="inlineStr">
        <is>
          <t>002014</t>
        </is>
      </c>
      <c r="B565" t="n">
        <v>0.0004817416307249952</v>
      </c>
      <c r="C565" t="n">
        <v>4.329461457233363</v>
      </c>
      <c r="D565" t="n">
        <v>9.738</v>
      </c>
      <c r="E565" t="n">
        <v>0.24</v>
      </c>
    </row>
    <row r="566">
      <c r="A566" t="inlineStr">
        <is>
          <t>600275</t>
        </is>
      </c>
      <c r="B566" t="n">
        <v>0.0002079593564775618</v>
      </c>
      <c r="C566" t="n">
        <v>4.329004329004338</v>
      </c>
      <c r="D566" t="n">
        <v>2.362</v>
      </c>
      <c r="E566" t="n">
        <v>0.5</v>
      </c>
    </row>
    <row r="567">
      <c r="A567" t="inlineStr">
        <is>
          <t>603799</t>
        </is>
      </c>
      <c r="B567" t="n">
        <v>0.03571491812624086</v>
      </c>
      <c r="C567" t="n">
        <v>4.322359119369823</v>
      </c>
      <c r="D567" t="n">
        <v>101.742</v>
      </c>
      <c r="E567" t="n">
        <v>4.399999999999999</v>
      </c>
    </row>
    <row r="568">
      <c r="A568" t="inlineStr">
        <is>
          <t>300884</t>
        </is>
      </c>
      <c r="B568" t="n">
        <v>0.004254281857721341</v>
      </c>
      <c r="C568" t="n">
        <v>4.317476732161318</v>
      </c>
      <c r="D568" t="n">
        <v>40.006</v>
      </c>
      <c r="E568" t="n">
        <v>11.06</v>
      </c>
    </row>
    <row r="569">
      <c r="A569" t="inlineStr">
        <is>
          <t>600475</t>
        </is>
      </c>
      <c r="B569" t="n">
        <v>0.001184401949756276</v>
      </c>
      <c r="C569" t="n">
        <v>4.305283757338541</v>
      </c>
      <c r="D569" t="n">
        <v>10.668</v>
      </c>
      <c r="E569" t="n">
        <v>0.3</v>
      </c>
    </row>
    <row r="570">
      <c r="A570" t="inlineStr">
        <is>
          <t>600065</t>
        </is>
      </c>
      <c r="B570" t="n">
        <v>0.0001183431952662724</v>
      </c>
      <c r="C570" t="n">
        <v>4.294478527607359</v>
      </c>
      <c r="D570" t="n">
        <v>1.69</v>
      </c>
      <c r="E570" t="n">
        <v>0</v>
      </c>
    </row>
    <row r="571">
      <c r="A571" t="inlineStr">
        <is>
          <t>002170</t>
        </is>
      </c>
      <c r="B571" t="n">
        <v>0.0002035527690700106</v>
      </c>
      <c r="C571" t="n">
        <v>4.289544235924936</v>
      </c>
      <c r="D571" t="n">
        <v>3.828</v>
      </c>
      <c r="E571" t="n">
        <v>1.52</v>
      </c>
    </row>
    <row r="572">
      <c r="A572" t="inlineStr">
        <is>
          <t>002783</t>
        </is>
      </c>
      <c r="B572" t="n">
        <v>0.00137771061579146</v>
      </c>
      <c r="C572" t="n">
        <v>4.271844660194168</v>
      </c>
      <c r="D572" t="n">
        <v>10.588</v>
      </c>
      <c r="E572" t="n">
        <v>3.5</v>
      </c>
    </row>
    <row r="573">
      <c r="A573" t="inlineStr">
        <is>
          <t>000760</t>
        </is>
      </c>
      <c r="B573" t="n">
        <v>0.0001409153952843275</v>
      </c>
      <c r="C573" t="n">
        <v>4.255319148936176</v>
      </c>
      <c r="D573" t="n">
        <v>1.442</v>
      </c>
      <c r="E573" t="n">
        <v>2.484</v>
      </c>
    </row>
    <row r="574">
      <c r="A574" t="inlineStr">
        <is>
          <t>300403</t>
        </is>
      </c>
      <c r="B574" t="n">
        <v>0.0008187706543291477</v>
      </c>
      <c r="C574" t="n">
        <v>4.251700680272119</v>
      </c>
      <c r="D574" t="n">
        <v>6.052</v>
      </c>
      <c r="E574" t="n">
        <v>3.92</v>
      </c>
    </row>
    <row r="575">
      <c r="A575" t="inlineStr">
        <is>
          <t>603878</t>
        </is>
      </c>
      <c r="B575" t="n">
        <v>0.0004698060941828254</v>
      </c>
      <c r="C575" t="n">
        <v>4.243281471004234</v>
      </c>
      <c r="D575" t="n">
        <v>7.220000000000001</v>
      </c>
      <c r="E575" t="n">
        <v>0.62</v>
      </c>
    </row>
    <row r="576">
      <c r="A576" t="inlineStr">
        <is>
          <t>002535</t>
        </is>
      </c>
      <c r="B576" t="n">
        <v>6.923076923076933e-05</v>
      </c>
      <c r="C576" t="n">
        <v>4.225352112676051</v>
      </c>
      <c r="D576" t="n">
        <v>1.456</v>
      </c>
      <c r="E576" t="n">
        <v>1.6</v>
      </c>
    </row>
    <row r="577">
      <c r="A577" t="inlineStr">
        <is>
          <t>300450</t>
        </is>
      </c>
      <c r="B577" t="n">
        <v>0.03601374836704355</v>
      </c>
      <c r="C577" t="n">
        <v>4.212290502793281</v>
      </c>
      <c r="D577" t="n">
        <v>88.79600000000001</v>
      </c>
      <c r="E577" t="n">
        <v>1.92</v>
      </c>
    </row>
    <row r="578">
      <c r="A578" t="inlineStr">
        <is>
          <t>600607</t>
        </is>
      </c>
      <c r="B578" t="n">
        <v>0.003794691473926767</v>
      </c>
      <c r="C578" t="n">
        <v>4.209127159946835</v>
      </c>
      <c r="D578" t="n">
        <v>23.434</v>
      </c>
      <c r="E578" t="n">
        <v>0</v>
      </c>
    </row>
    <row r="579">
      <c r="A579" t="inlineStr">
        <is>
          <t>002422</t>
        </is>
      </c>
      <c r="B579" t="n">
        <v>0.001769937285049562</v>
      </c>
      <c r="C579" t="n">
        <v>4.199475065616798</v>
      </c>
      <c r="D579" t="n">
        <v>19.772</v>
      </c>
      <c r="E579" t="n">
        <v>1.74</v>
      </c>
    </row>
    <row r="580">
      <c r="A580" t="inlineStr">
        <is>
          <t>000157</t>
        </is>
      </c>
      <c r="B580" t="n">
        <v>0.004302553319315115</v>
      </c>
      <c r="C580" t="n">
        <v>4.180064308681675</v>
      </c>
      <c r="D580" t="n">
        <v>13.316</v>
      </c>
      <c r="E580" t="n">
        <v>3.28</v>
      </c>
    </row>
    <row r="581">
      <c r="A581" t="inlineStr">
        <is>
          <t>002274</t>
        </is>
      </c>
      <c r="B581" t="n">
        <v>0.0003938775510204095</v>
      </c>
      <c r="C581" t="n">
        <v>4.166666666666674</v>
      </c>
      <c r="D581" t="n">
        <v>4.704</v>
      </c>
      <c r="E581" t="n">
        <v>1.52</v>
      </c>
    </row>
    <row r="582">
      <c r="A582" t="inlineStr">
        <is>
          <t>603358</t>
        </is>
      </c>
      <c r="B582" t="n">
        <v>0.001290282431785549</v>
      </c>
      <c r="C582" t="n">
        <v>4.166666666666674</v>
      </c>
      <c r="D582" t="n">
        <v>16.712</v>
      </c>
      <c r="E582" t="n">
        <v>0.72</v>
      </c>
    </row>
    <row r="583">
      <c r="A583" t="inlineStr">
        <is>
          <t>601218</t>
        </is>
      </c>
      <c r="B583" t="n">
        <v>0.001498148148148148</v>
      </c>
      <c r="C583" t="n">
        <v>4.157043879907607</v>
      </c>
      <c r="D583" t="n">
        <v>4.32</v>
      </c>
      <c r="E583" t="n">
        <v>7.2</v>
      </c>
    </row>
    <row r="584">
      <c r="A584" t="inlineStr">
        <is>
          <t>603515</t>
        </is>
      </c>
      <c r="B584" t="n">
        <v>0.003499835671849316</v>
      </c>
      <c r="C584" t="n">
        <v>4.126055880441837</v>
      </c>
      <c r="D584" t="n">
        <v>31.644</v>
      </c>
      <c r="E584" t="n">
        <v>0.5599999999999999</v>
      </c>
    </row>
    <row r="585">
      <c r="A585" t="inlineStr">
        <is>
          <t>688099</t>
        </is>
      </c>
      <c r="B585" t="n">
        <v>0.008593230709932335</v>
      </c>
      <c r="C585" t="n">
        <v>4.104291417165684</v>
      </c>
      <c r="D585" t="n">
        <v>83.02200000000001</v>
      </c>
      <c r="E585" t="n">
        <v>1.26</v>
      </c>
    </row>
    <row r="586">
      <c r="A586" t="inlineStr">
        <is>
          <t>000710</t>
        </is>
      </c>
      <c r="B586" t="n">
        <v>0.01654809989142238</v>
      </c>
      <c r="C586" t="n">
        <v>4.096606542341785</v>
      </c>
      <c r="D586" t="n">
        <v>33.156</v>
      </c>
      <c r="E586" t="n">
        <v>2.16</v>
      </c>
    </row>
    <row r="587">
      <c r="A587" t="inlineStr">
        <is>
          <t>603709</t>
        </is>
      </c>
      <c r="B587" t="n">
        <v>0.008274347313457974</v>
      </c>
      <c r="C587" t="n">
        <v>4.094076655052259</v>
      </c>
      <c r="D587" t="n">
        <v>23.748</v>
      </c>
      <c r="E587" t="n">
        <v>13.04</v>
      </c>
    </row>
    <row r="588">
      <c r="A588" t="inlineStr">
        <is>
          <t>603259</t>
        </is>
      </c>
      <c r="B588" t="n">
        <v>0.01881776388165131</v>
      </c>
      <c r="C588" t="n">
        <v>4.082000721413959</v>
      </c>
      <c r="D588" t="n">
        <v>172.71</v>
      </c>
      <c r="E588" t="n">
        <v>1.06</v>
      </c>
    </row>
    <row r="589">
      <c r="A589" t="inlineStr">
        <is>
          <t>300144</t>
        </is>
      </c>
      <c r="B589" t="n">
        <v>0.000766729678638943</v>
      </c>
      <c r="C589" t="n">
        <v>4.077906269020093</v>
      </c>
      <c r="D589" t="n">
        <v>16.928</v>
      </c>
      <c r="E589" t="n">
        <v>1.6</v>
      </c>
    </row>
    <row r="590">
      <c r="A590" t="inlineStr">
        <is>
          <t>300012</t>
        </is>
      </c>
      <c r="B590" t="n">
        <v>0.002123230309072781</v>
      </c>
      <c r="C590" t="n">
        <v>4.067796610169494</v>
      </c>
      <c r="D590" t="n">
        <v>30.09</v>
      </c>
      <c r="E590" t="n">
        <v>1.16</v>
      </c>
    </row>
    <row r="591">
      <c r="A591" t="inlineStr">
        <is>
          <t>000651</t>
        </is>
      </c>
      <c r="B591" t="n">
        <v>0.006226814370017616</v>
      </c>
      <c r="C591" t="n">
        <v>4.067495559502676</v>
      </c>
      <c r="D591" t="n">
        <v>57.95399999999999</v>
      </c>
      <c r="E591" t="n">
        <v>0.72</v>
      </c>
    </row>
    <row r="592">
      <c r="A592" t="inlineStr">
        <is>
          <t>603680</t>
        </is>
      </c>
      <c r="B592" t="n">
        <v>0.001596070975918886</v>
      </c>
      <c r="C592" t="n">
        <v>4.055150040551503</v>
      </c>
      <c r="D592" t="n">
        <v>12.624</v>
      </c>
      <c r="E592" t="n">
        <v>0.68</v>
      </c>
    </row>
    <row r="593">
      <c r="A593" t="inlineStr">
        <is>
          <t>603003</t>
        </is>
      </c>
      <c r="B593" t="n">
        <v>0.0002854975196965285</v>
      </c>
      <c r="C593" t="n">
        <v>4.047976011994003</v>
      </c>
      <c r="D593" t="n">
        <v>6.854000000000001</v>
      </c>
      <c r="E593" t="n">
        <v>0.46</v>
      </c>
    </row>
    <row r="594">
      <c r="A594" t="inlineStr">
        <is>
          <t>002025</t>
        </is>
      </c>
      <c r="B594" t="n">
        <v>0.01281079641054404</v>
      </c>
      <c r="C594" t="n">
        <v>4.042436436802643</v>
      </c>
      <c r="D594" t="n">
        <v>57.056</v>
      </c>
      <c r="E594" t="n">
        <v>1.66</v>
      </c>
    </row>
    <row r="595">
      <c r="A595" t="inlineStr">
        <is>
          <t>600207</t>
        </is>
      </c>
      <c r="B595" t="n">
        <v>0.0004223684210526317</v>
      </c>
      <c r="C595" t="n">
        <v>4.040404040404022</v>
      </c>
      <c r="D595" t="n">
        <v>6.08</v>
      </c>
      <c r="E595" t="n">
        <v>2.52</v>
      </c>
    </row>
    <row r="596">
      <c r="A596" t="inlineStr">
        <is>
          <t>002069</t>
        </is>
      </c>
      <c r="B596" t="n">
        <v>0.0005534828807556077</v>
      </c>
      <c r="C596" t="n">
        <v>4.024767801857587</v>
      </c>
      <c r="D596" t="n">
        <v>3.388</v>
      </c>
      <c r="E596" t="n">
        <v>1.66</v>
      </c>
    </row>
    <row r="597">
      <c r="A597" t="inlineStr">
        <is>
          <t>002309</t>
        </is>
      </c>
      <c r="B597" t="n">
        <v>0.0008651118514992857</v>
      </c>
      <c r="C597" t="n">
        <v>4.020100502512558</v>
      </c>
      <c r="D597" t="n">
        <v>4.202</v>
      </c>
      <c r="E597" t="n">
        <v>2.18</v>
      </c>
    </row>
    <row r="598">
      <c r="A598" t="inlineStr">
        <is>
          <t>300187</t>
        </is>
      </c>
      <c r="B598" t="n">
        <v>0.0003171939477303979</v>
      </c>
      <c r="C598" t="n">
        <v>4.006968641114983</v>
      </c>
      <c r="D598" t="n">
        <v>5.816</v>
      </c>
      <c r="E598" t="n">
        <v>0.8</v>
      </c>
    </row>
    <row r="599">
      <c r="A599" t="inlineStr">
        <is>
          <t>002220</t>
        </is>
      </c>
      <c r="B599" t="n">
        <v>6.153846153846164e-05</v>
      </c>
      <c r="C599" t="n">
        <v>4.000000000000004</v>
      </c>
      <c r="D599" t="n">
        <v>0.26</v>
      </c>
      <c r="E599" t="n">
        <v>1.592</v>
      </c>
    </row>
    <row r="600">
      <c r="A600" t="inlineStr">
        <is>
          <t>601009</t>
        </is>
      </c>
      <c r="B600" t="n">
        <v>0.0004514563106796121</v>
      </c>
      <c r="C600" t="n">
        <v>4.000000000000004</v>
      </c>
      <c r="D600" t="n">
        <v>8.24</v>
      </c>
      <c r="E600" t="n">
        <v>0.74</v>
      </c>
    </row>
    <row r="601">
      <c r="A601" t="inlineStr">
        <is>
          <t>603129</t>
        </is>
      </c>
      <c r="B601" t="n">
        <v>0.03967010431229163</v>
      </c>
      <c r="C601" t="n">
        <v>3.992864983534594</v>
      </c>
      <c r="D601" t="n">
        <v>148.784</v>
      </c>
      <c r="E601" t="n">
        <v>1.74</v>
      </c>
    </row>
    <row r="602">
      <c r="A602" t="inlineStr">
        <is>
          <t>600200</t>
        </is>
      </c>
      <c r="B602" t="n">
        <v>0.0007058823529411778</v>
      </c>
      <c r="C602" t="n">
        <v>3.991130820399125</v>
      </c>
      <c r="D602" t="n">
        <v>4.589999999999999</v>
      </c>
      <c r="E602" t="n">
        <v>1.4</v>
      </c>
    </row>
    <row r="603">
      <c r="A603" t="inlineStr">
        <is>
          <t>603133</t>
        </is>
      </c>
      <c r="B603" t="n">
        <v>0.0004607205316544255</v>
      </c>
      <c r="C603" t="n">
        <v>3.989361702127669</v>
      </c>
      <c r="D603" t="n">
        <v>11.436</v>
      </c>
      <c r="E603" t="n">
        <v>1.98</v>
      </c>
    </row>
    <row r="604">
      <c r="A604" t="inlineStr">
        <is>
          <t>603978</t>
        </is>
      </c>
      <c r="B604" t="n">
        <v>0.00127772033791451</v>
      </c>
      <c r="C604" t="n">
        <v>3.961038961038965</v>
      </c>
      <c r="D604" t="n">
        <v>15.862</v>
      </c>
      <c r="E604" t="n">
        <v>0.5999999999999999</v>
      </c>
    </row>
    <row r="605">
      <c r="A605" t="inlineStr">
        <is>
          <t>300434</t>
        </is>
      </c>
      <c r="B605" t="n">
        <v>0.0005263157894736846</v>
      </c>
      <c r="C605" t="n">
        <v>3.943661971830981</v>
      </c>
      <c r="D605" t="n">
        <v>7.220000000000001</v>
      </c>
      <c r="E605" t="n">
        <v>0.5</v>
      </c>
    </row>
    <row r="606">
      <c r="A606" t="inlineStr">
        <is>
          <t>600496</t>
        </is>
      </c>
      <c r="B606" t="n">
        <v>0.0009152302243211334</v>
      </c>
      <c r="C606" t="n">
        <v>3.93374741200827</v>
      </c>
      <c r="D606" t="n">
        <v>5.081999999999999</v>
      </c>
      <c r="E606" t="n">
        <v>2.66</v>
      </c>
    </row>
    <row r="607">
      <c r="A607" t="inlineStr">
        <is>
          <t>300610</t>
        </is>
      </c>
      <c r="B607" t="n">
        <v>0.001600501253132833</v>
      </c>
      <c r="C607" t="n">
        <v>3.916449086161888</v>
      </c>
      <c r="D607" t="n">
        <v>15.96</v>
      </c>
      <c r="E607" t="n">
        <v>3.6</v>
      </c>
    </row>
    <row r="608">
      <c r="A608" t="inlineStr">
        <is>
          <t>300358</t>
        </is>
      </c>
      <c r="B608" t="n">
        <v>0.0009032600454890061</v>
      </c>
      <c r="C608" t="n">
        <v>3.898635477582846</v>
      </c>
      <c r="D608" t="n">
        <v>10.552</v>
      </c>
      <c r="E608" t="n">
        <v>1.66</v>
      </c>
    </row>
    <row r="609">
      <c r="A609" t="inlineStr">
        <is>
          <t>002098</t>
        </is>
      </c>
      <c r="B609" t="n">
        <v>0.0001579228713249321</v>
      </c>
      <c r="C609" t="n">
        <v>3.883495145631044</v>
      </c>
      <c r="D609" t="n">
        <v>5.238</v>
      </c>
      <c r="E609" t="n">
        <v>0.4400000000000001</v>
      </c>
    </row>
    <row r="610">
      <c r="A610" t="inlineStr">
        <is>
          <t>600867</t>
        </is>
      </c>
      <c r="B610" t="n">
        <v>0.001145203588681851</v>
      </c>
      <c r="C610" t="n">
        <v>3.846153846153855</v>
      </c>
      <c r="D610" t="n">
        <v>11.592</v>
      </c>
      <c r="E610" t="n">
        <v>0.68</v>
      </c>
    </row>
    <row r="611">
      <c r="A611" t="inlineStr">
        <is>
          <t>002450</t>
        </is>
      </c>
      <c r="B611" t="n">
        <v>0.0003504018369690007</v>
      </c>
      <c r="C611" t="n">
        <v>3.834808259587019</v>
      </c>
      <c r="D611" t="n">
        <v>3.484</v>
      </c>
      <c r="E611" t="n">
        <v>2.718</v>
      </c>
    </row>
    <row r="612">
      <c r="A612" t="inlineStr">
        <is>
          <t>300327</t>
        </is>
      </c>
      <c r="B612" t="n">
        <v>0.003699404549849851</v>
      </c>
      <c r="C612" t="n">
        <v>3.830911492734468</v>
      </c>
      <c r="D612" t="n">
        <v>39.29799999999999</v>
      </c>
      <c r="E612" t="n">
        <v>5.159999999999999</v>
      </c>
    </row>
    <row r="613">
      <c r="A613" t="inlineStr">
        <is>
          <t>002204</t>
        </is>
      </c>
      <c r="B613" t="n">
        <v>0.0001868345735546653</v>
      </c>
      <c r="C613" t="n">
        <v>3.823529411764692</v>
      </c>
      <c r="D613" t="n">
        <v>3.494</v>
      </c>
      <c r="E613" t="n">
        <v>0.38</v>
      </c>
    </row>
    <row r="614">
      <c r="A614" t="inlineStr">
        <is>
          <t>600076</t>
        </is>
      </c>
      <c r="B614" t="n">
        <v>0.0005264325323475037</v>
      </c>
      <c r="C614" t="n">
        <v>3.821656050955413</v>
      </c>
      <c r="D614" t="n">
        <v>3.246</v>
      </c>
      <c r="E614" t="n">
        <v>0.78</v>
      </c>
    </row>
    <row r="615">
      <c r="A615" t="inlineStr">
        <is>
          <t>000802</t>
        </is>
      </c>
      <c r="B615" t="n">
        <v>0.0003052837573385519</v>
      </c>
      <c r="C615" t="n">
        <v>3.807615230460915</v>
      </c>
      <c r="D615" t="n">
        <v>5.109999999999999</v>
      </c>
      <c r="E615" t="n">
        <v>2.56</v>
      </c>
    </row>
    <row r="616">
      <c r="A616" t="inlineStr">
        <is>
          <t>600116</t>
        </is>
      </c>
      <c r="B616" t="n">
        <v>0.0002938011695906432</v>
      </c>
      <c r="C616" t="n">
        <v>3.800475059382435</v>
      </c>
      <c r="D616" t="n">
        <v>8.550000000000001</v>
      </c>
      <c r="E616" t="n">
        <v>0.6799999999999999</v>
      </c>
    </row>
    <row r="617">
      <c r="A617" t="inlineStr">
        <is>
          <t>603595</t>
        </is>
      </c>
      <c r="B617" t="n">
        <v>0.001388082677505841</v>
      </c>
      <c r="C617" t="n">
        <v>3.777777777777791</v>
      </c>
      <c r="D617" t="n">
        <v>23.126</v>
      </c>
      <c r="E617" t="n">
        <v>2.16</v>
      </c>
    </row>
    <row r="618">
      <c r="A618" t="inlineStr">
        <is>
          <t>601702</t>
        </is>
      </c>
      <c r="B618" t="n">
        <v>0.0003586290567182284</v>
      </c>
      <c r="C618" t="n">
        <v>3.749999999999987</v>
      </c>
      <c r="D618" t="n">
        <v>6.594000000000001</v>
      </c>
      <c r="E618" t="n">
        <v>5.659999999999999</v>
      </c>
    </row>
    <row r="619">
      <c r="A619" t="inlineStr">
        <is>
          <t>002718</t>
        </is>
      </c>
      <c r="B619" t="n">
        <v>0.0004778649057642025</v>
      </c>
      <c r="C619" t="n">
        <v>3.72976776917664</v>
      </c>
      <c r="D619" t="n">
        <v>14.538</v>
      </c>
      <c r="E619" t="n">
        <v>1.36</v>
      </c>
    </row>
    <row r="620">
      <c r="A620" t="inlineStr">
        <is>
          <t>300232</t>
        </is>
      </c>
      <c r="B620" t="n">
        <v>0.001141937011603126</v>
      </c>
      <c r="C620" t="n">
        <v>3.717472118959098</v>
      </c>
      <c r="D620" t="n">
        <v>8.446</v>
      </c>
      <c r="E620" t="n">
        <v>1.52</v>
      </c>
    </row>
    <row r="621">
      <c r="A621" t="inlineStr">
        <is>
          <t>300749</t>
        </is>
      </c>
      <c r="B621" t="n">
        <v>0.001671921182266009</v>
      </c>
      <c r="C621" t="n">
        <v>3.713188220230479</v>
      </c>
      <c r="D621" t="n">
        <v>8.120000000000001</v>
      </c>
      <c r="E621" t="n">
        <v>3.28</v>
      </c>
    </row>
    <row r="622">
      <c r="A622" t="inlineStr">
        <is>
          <t>603010</t>
        </is>
      </c>
      <c r="B622" t="n">
        <v>0.002461745675425853</v>
      </c>
      <c r="C622" t="n">
        <v>3.698630136986303</v>
      </c>
      <c r="D622" t="n">
        <v>30.29199999999999</v>
      </c>
      <c r="E622" t="n">
        <v>4.06</v>
      </c>
    </row>
    <row r="623">
      <c r="A623" t="inlineStr">
        <is>
          <t>603338</t>
        </is>
      </c>
      <c r="B623" t="n">
        <v>0.0131819038954594</v>
      </c>
      <c r="C623" t="n">
        <v>3.691910499139417</v>
      </c>
      <c r="D623" t="n">
        <v>120.91</v>
      </c>
      <c r="E623" t="n">
        <v>0.6599999999999999</v>
      </c>
    </row>
    <row r="624">
      <c r="A624" t="inlineStr">
        <is>
          <t>688300</t>
        </is>
      </c>
      <c r="B624" t="n">
        <v>0.005081922626025791</v>
      </c>
      <c r="C624" t="n">
        <v>3.688324377137286</v>
      </c>
      <c r="D624" t="n">
        <v>42.65</v>
      </c>
      <c r="E624" t="n">
        <v>1.06</v>
      </c>
    </row>
    <row r="625">
      <c r="A625" t="inlineStr">
        <is>
          <t>603212</t>
        </is>
      </c>
      <c r="B625" t="n">
        <v>0.001882356149440958</v>
      </c>
      <c r="C625" t="n">
        <v>3.686956521739115</v>
      </c>
      <c r="D625" t="n">
        <v>29.336</v>
      </c>
      <c r="E625" t="n">
        <v>3.36</v>
      </c>
    </row>
    <row r="626">
      <c r="A626" t="inlineStr">
        <is>
          <t>000658</t>
        </is>
      </c>
      <c r="B626" t="n">
        <v>0.0005823416506717846</v>
      </c>
      <c r="C626" t="n">
        <v>3.667481662591698</v>
      </c>
      <c r="D626" t="n">
        <v>4.168</v>
      </c>
      <c r="E626" t="n">
        <v>0</v>
      </c>
    </row>
    <row r="627">
      <c r="A627" t="inlineStr">
        <is>
          <t>300910</t>
        </is>
      </c>
      <c r="B627" t="n">
        <v>0.007517353418992757</v>
      </c>
      <c r="C627" t="n">
        <v>3.648854961832071</v>
      </c>
      <c r="D627" t="n">
        <v>67.70999999999999</v>
      </c>
      <c r="E627" t="n">
        <v>8.26</v>
      </c>
    </row>
    <row r="628">
      <c r="A628" t="inlineStr">
        <is>
          <t>002681</t>
        </is>
      </c>
      <c r="B628" t="n">
        <v>0.0006025420254202555</v>
      </c>
      <c r="C628" t="n">
        <v>3.64025695931478</v>
      </c>
      <c r="D628" t="n">
        <v>4.878</v>
      </c>
      <c r="E628" t="n">
        <v>2.36</v>
      </c>
    </row>
    <row r="629">
      <c r="A629" t="inlineStr">
        <is>
          <t>601500</t>
        </is>
      </c>
      <c r="B629" t="n">
        <v>0.0006072215887495257</v>
      </c>
      <c r="C629" t="n">
        <v>3.632887189292533</v>
      </c>
      <c r="D629" t="n">
        <v>5.262</v>
      </c>
      <c r="E629" t="n">
        <v>0.4199999999999999</v>
      </c>
    </row>
    <row r="630">
      <c r="A630" t="inlineStr">
        <is>
          <t>600997</t>
        </is>
      </c>
      <c r="B630" t="n">
        <v>0.0005886431560071706</v>
      </c>
      <c r="C630" t="n">
        <v>3.630862329803319</v>
      </c>
      <c r="D630" t="n">
        <v>6.692</v>
      </c>
      <c r="E630" t="n">
        <v>3.6</v>
      </c>
    </row>
    <row r="631">
      <c r="A631" t="inlineStr">
        <is>
          <t>000420</t>
        </is>
      </c>
      <c r="B631" t="n">
        <v>0.0001224489795918369</v>
      </c>
      <c r="C631" t="n">
        <v>3.62694300518136</v>
      </c>
      <c r="D631" t="n">
        <v>1.96</v>
      </c>
      <c r="E631" t="n">
        <v>0.78</v>
      </c>
    </row>
    <row r="632">
      <c r="A632" t="inlineStr">
        <is>
          <t>300163</t>
        </is>
      </c>
      <c r="B632" t="n">
        <v>0.0002901047729918508</v>
      </c>
      <c r="C632" t="n">
        <v>3.625377643504546</v>
      </c>
      <c r="D632" t="n">
        <v>3.436</v>
      </c>
      <c r="E632" t="n">
        <v>7.279999999999999</v>
      </c>
    </row>
    <row r="633">
      <c r="A633" t="inlineStr">
        <is>
          <t>300723</t>
        </is>
      </c>
      <c r="B633" t="n">
        <v>0.00440987876066457</v>
      </c>
      <c r="C633" t="n">
        <v>3.621495327102808</v>
      </c>
      <c r="D633" t="n">
        <v>44.54</v>
      </c>
      <c r="E633" t="n">
        <v>1.88</v>
      </c>
    </row>
    <row r="634">
      <c r="A634" t="inlineStr">
        <is>
          <t>000692</t>
        </is>
      </c>
      <c r="B634" t="n">
        <v>0.0005396226415094339</v>
      </c>
      <c r="C634" t="n">
        <v>3.585657370517947</v>
      </c>
      <c r="D634" t="n">
        <v>2.544</v>
      </c>
      <c r="E634" t="n">
        <v>1.18</v>
      </c>
    </row>
    <row r="635">
      <c r="A635" t="inlineStr">
        <is>
          <t>300382</t>
        </is>
      </c>
      <c r="B635" t="n">
        <v>0.001391349480968856</v>
      </c>
      <c r="C635" t="n">
        <v>3.583426651735722</v>
      </c>
      <c r="D635" t="n">
        <v>9.248000000000001</v>
      </c>
      <c r="E635" t="n">
        <v>1.5</v>
      </c>
    </row>
    <row r="636">
      <c r="A636" t="inlineStr">
        <is>
          <t>688006</t>
        </is>
      </c>
      <c r="B636" t="n">
        <v>0.007072447277004279</v>
      </c>
      <c r="C636" t="n">
        <v>3.575482406356412</v>
      </c>
      <c r="D636" t="n">
        <v>73.11800000000001</v>
      </c>
      <c r="E636" t="n">
        <v>2.82</v>
      </c>
    </row>
    <row r="637">
      <c r="A637" t="inlineStr">
        <is>
          <t>600421</t>
        </is>
      </c>
      <c r="B637" t="n">
        <v>0.001081674565560819</v>
      </c>
      <c r="C637" t="n">
        <v>3.571428571428559</v>
      </c>
      <c r="D637" t="n">
        <v>10.128</v>
      </c>
      <c r="E637" t="n">
        <v>0.22</v>
      </c>
    </row>
    <row r="638">
      <c r="A638" t="inlineStr">
        <is>
          <t>300758</t>
        </is>
      </c>
      <c r="B638" t="n">
        <v>0.003270598160803166</v>
      </c>
      <c r="C638" t="n">
        <v>3.552631578947363</v>
      </c>
      <c r="D638" t="n">
        <v>23.706</v>
      </c>
      <c r="E638" t="n">
        <v>3.24</v>
      </c>
    </row>
    <row r="639">
      <c r="A639" t="inlineStr">
        <is>
          <t>601838</t>
        </is>
      </c>
      <c r="B639" t="n">
        <v>0.0009187057246793018</v>
      </c>
      <c r="C639" t="n">
        <v>3.550863723608444</v>
      </c>
      <c r="D639" t="n">
        <v>10.446</v>
      </c>
      <c r="E639" t="n">
        <v>1.94</v>
      </c>
    </row>
    <row r="640">
      <c r="A640" t="inlineStr">
        <is>
          <t>002837</t>
        </is>
      </c>
      <c r="B640" t="n">
        <v>0.002097493153570669</v>
      </c>
      <c r="C640" t="n">
        <v>3.526858383071074</v>
      </c>
      <c r="D640" t="n">
        <v>18.988</v>
      </c>
      <c r="E640" t="n">
        <v>1</v>
      </c>
    </row>
    <row r="641">
      <c r="A641" t="inlineStr">
        <is>
          <t>300868</t>
        </is>
      </c>
      <c r="B641" t="n">
        <v>0.004632261574451872</v>
      </c>
      <c r="C641" t="n">
        <v>3.526170798898076</v>
      </c>
      <c r="D641" t="n">
        <v>36.762</v>
      </c>
      <c r="E641" t="n">
        <v>5.98</v>
      </c>
    </row>
    <row r="642">
      <c r="A642" t="inlineStr">
        <is>
          <t>000096</t>
        </is>
      </c>
      <c r="B642" t="n">
        <v>0.0003376367145614416</v>
      </c>
      <c r="C642" t="n">
        <v>3.524229074889873</v>
      </c>
      <c r="D642" t="n">
        <v>9.325999999999999</v>
      </c>
      <c r="E642" t="n">
        <v>0.06000000000000001</v>
      </c>
    </row>
    <row r="643">
      <c r="A643" t="inlineStr">
        <is>
          <t>000598</t>
        </is>
      </c>
      <c r="B643" t="n">
        <v>0.0001354058721934374</v>
      </c>
      <c r="C643" t="n">
        <v>3.524229074889873</v>
      </c>
      <c r="D643" t="n">
        <v>4.632</v>
      </c>
      <c r="E643" t="n">
        <v>0.38</v>
      </c>
    </row>
    <row r="644">
      <c r="A644" t="inlineStr">
        <is>
          <t>603948</t>
        </is>
      </c>
      <c r="B644" t="n">
        <v>0.0008989247311827943</v>
      </c>
      <c r="C644" t="n">
        <v>3.515850144092214</v>
      </c>
      <c r="D644" t="n">
        <v>17.484</v>
      </c>
      <c r="E644" t="n">
        <v>2.08</v>
      </c>
    </row>
    <row r="645">
      <c r="A645" t="inlineStr">
        <is>
          <t>600849</t>
        </is>
      </c>
      <c r="B645" t="n">
        <v>0.00102253052164262</v>
      </c>
      <c r="C645" t="n">
        <v>3.498950314905525</v>
      </c>
      <c r="D645" t="n">
        <v>14.416</v>
      </c>
      <c r="E645" t="n">
        <v>0</v>
      </c>
    </row>
    <row r="646">
      <c r="A646" t="inlineStr">
        <is>
          <t>002460</t>
        </is>
      </c>
      <c r="B646" t="n">
        <v>0.0360398702108275</v>
      </c>
      <c r="C646" t="n">
        <v>3.497495826377284</v>
      </c>
      <c r="D646" t="n">
        <v>125.126</v>
      </c>
      <c r="E646" t="n">
        <v>4.859999999999999</v>
      </c>
    </row>
    <row r="647">
      <c r="A647" t="inlineStr">
        <is>
          <t>300674</t>
        </is>
      </c>
      <c r="B647" t="n">
        <v>0.002017998210405216</v>
      </c>
      <c r="C647" t="n">
        <v>3.474025974025974</v>
      </c>
      <c r="D647" t="n">
        <v>31.292</v>
      </c>
      <c r="E647" t="n">
        <v>2.44</v>
      </c>
    </row>
    <row r="648">
      <c r="A648" t="inlineStr">
        <is>
          <t>603599</t>
        </is>
      </c>
      <c r="B648" t="n">
        <v>0.003182958327785908</v>
      </c>
      <c r="C648" t="n">
        <v>3.472222222222232</v>
      </c>
      <c r="D648" t="n">
        <v>30.044</v>
      </c>
      <c r="E648" t="n">
        <v>2.48</v>
      </c>
    </row>
    <row r="649">
      <c r="A649" t="inlineStr">
        <is>
          <t>688366</t>
        </is>
      </c>
      <c r="B649" t="n">
        <v>0.02182183551935882</v>
      </c>
      <c r="C649" t="n">
        <v>3.471960858110656</v>
      </c>
      <c r="D649" t="n">
        <v>107.806</v>
      </c>
      <c r="E649" t="n">
        <v>3.28</v>
      </c>
    </row>
    <row r="650">
      <c r="A650" t="inlineStr">
        <is>
          <t>603329</t>
        </is>
      </c>
      <c r="B650" t="n">
        <v>0.0004524978831498739</v>
      </c>
      <c r="C650" t="n">
        <v>3.466204506065851</v>
      </c>
      <c r="D650" t="n">
        <v>11.81</v>
      </c>
      <c r="E650" t="n">
        <v>0.96</v>
      </c>
    </row>
    <row r="651">
      <c r="A651" t="inlineStr">
        <is>
          <t>002828</t>
        </is>
      </c>
      <c r="B651" t="n">
        <v>0.0004034800949116804</v>
      </c>
      <c r="C651" t="n">
        <v>3.457446808510656</v>
      </c>
      <c r="D651" t="n">
        <v>7.586</v>
      </c>
      <c r="E651" t="n">
        <v>1.32</v>
      </c>
    </row>
    <row r="652">
      <c r="A652" t="inlineStr">
        <is>
          <t>300525</t>
        </is>
      </c>
      <c r="B652" t="n">
        <v>0.00210244065529923</v>
      </c>
      <c r="C652" t="n">
        <v>3.455723542116629</v>
      </c>
      <c r="D652" t="n">
        <v>23.928</v>
      </c>
      <c r="E652" t="n">
        <v>2</v>
      </c>
    </row>
    <row r="653">
      <c r="A653" t="inlineStr">
        <is>
          <t>603758</t>
        </is>
      </c>
      <c r="B653" t="n">
        <v>0.0004059823806596996</v>
      </c>
      <c r="C653" t="n">
        <v>3.455497382198947</v>
      </c>
      <c r="D653" t="n">
        <v>9.762</v>
      </c>
      <c r="E653" t="n">
        <v>2.04</v>
      </c>
    </row>
    <row r="654">
      <c r="A654" t="inlineStr">
        <is>
          <t>300081</t>
        </is>
      </c>
      <c r="B654" t="n">
        <v>0.0005859712230215823</v>
      </c>
      <c r="C654" t="n">
        <v>3.452243958573087</v>
      </c>
      <c r="D654" t="n">
        <v>8.896000000000001</v>
      </c>
      <c r="E654" t="n">
        <v>2.36</v>
      </c>
    </row>
    <row r="655">
      <c r="A655" t="inlineStr">
        <is>
          <t>002825</t>
        </is>
      </c>
      <c r="B655" t="n">
        <v>0.0005292217327459623</v>
      </c>
      <c r="C655" t="n">
        <v>3.445692883895135</v>
      </c>
      <c r="D655" t="n">
        <v>13.62</v>
      </c>
      <c r="E655" t="n">
        <v>1.54</v>
      </c>
    </row>
    <row r="656">
      <c r="A656" t="inlineStr">
        <is>
          <t>300657</t>
        </is>
      </c>
      <c r="B656" t="n">
        <v>0.0009117518902986025</v>
      </c>
      <c r="C656" t="n">
        <v>3.436880370125572</v>
      </c>
      <c r="D656" t="n">
        <v>15.606</v>
      </c>
      <c r="E656" t="n">
        <v>1.1</v>
      </c>
    </row>
    <row r="657">
      <c r="A657" t="inlineStr">
        <is>
          <t>600439</t>
        </is>
      </c>
      <c r="B657" t="n">
        <v>7.303465765004239e-05</v>
      </c>
      <c r="C657" t="n">
        <v>3.433476394849788</v>
      </c>
      <c r="D657" t="n">
        <v>2.366</v>
      </c>
      <c r="E657" t="n">
        <v>0.6599999999999999</v>
      </c>
    </row>
    <row r="658">
      <c r="A658" t="inlineStr">
        <is>
          <t>600628</t>
        </is>
      </c>
      <c r="B658" t="n">
        <v>0.0003897435897435894</v>
      </c>
      <c r="C658" t="n">
        <v>3.425559947299073</v>
      </c>
      <c r="D658" t="n">
        <v>7.8</v>
      </c>
      <c r="E658" t="n">
        <v>0.24</v>
      </c>
    </row>
    <row r="659">
      <c r="A659" t="inlineStr">
        <is>
          <t>300241</t>
        </is>
      </c>
      <c r="B659" t="n">
        <v>0.0003943938332165395</v>
      </c>
      <c r="C659" t="n">
        <v>3.417266187050361</v>
      </c>
      <c r="D659" t="n">
        <v>5.708</v>
      </c>
      <c r="E659" t="n">
        <v>2.26</v>
      </c>
    </row>
    <row r="660">
      <c r="A660" t="inlineStr">
        <is>
          <t>002382</t>
        </is>
      </c>
      <c r="B660" t="n">
        <v>0.007178698041644093</v>
      </c>
      <c r="C660" t="n">
        <v>3.414232825997532</v>
      </c>
      <c r="D660" t="n">
        <v>25.838</v>
      </c>
      <c r="E660" t="n">
        <v>7.48</v>
      </c>
    </row>
    <row r="661">
      <c r="A661" t="inlineStr">
        <is>
          <t>600884</t>
        </is>
      </c>
      <c r="B661" t="n">
        <v>0.001239580908032597</v>
      </c>
      <c r="C661" t="n">
        <v>3.413173652694623</v>
      </c>
      <c r="D661" t="n">
        <v>17.18</v>
      </c>
      <c r="E661" t="n">
        <v>2.56</v>
      </c>
    </row>
    <row r="662">
      <c r="A662" t="inlineStr">
        <is>
          <t>600335</t>
        </is>
      </c>
      <c r="B662" t="n">
        <v>0.000186544086920184</v>
      </c>
      <c r="C662" t="n">
        <v>3.389830508474589</v>
      </c>
      <c r="D662" t="n">
        <v>4.786</v>
      </c>
      <c r="E662" t="n">
        <v>2.12</v>
      </c>
    </row>
    <row r="663">
      <c r="A663" t="inlineStr">
        <is>
          <t>300258</t>
        </is>
      </c>
      <c r="B663" t="n">
        <v>0.002137744726058583</v>
      </c>
      <c r="C663" t="n">
        <v>3.385826771653555</v>
      </c>
      <c r="D663" t="n">
        <v>13.178</v>
      </c>
      <c r="E663" t="n">
        <v>0.9399999999999998</v>
      </c>
    </row>
    <row r="664">
      <c r="A664" t="inlineStr">
        <is>
          <t>000723</t>
        </is>
      </c>
      <c r="B664" t="n">
        <v>0.000852697207915425</v>
      </c>
      <c r="C664" t="n">
        <v>3.380281690140841</v>
      </c>
      <c r="D664" t="n">
        <v>7.378</v>
      </c>
      <c r="E664" t="n">
        <v>6.480000000000001</v>
      </c>
    </row>
    <row r="665">
      <c r="A665" t="inlineStr">
        <is>
          <t>002882</t>
        </is>
      </c>
      <c r="B665" t="n">
        <v>0.0004148354195642109</v>
      </c>
      <c r="C665" t="n">
        <v>3.372093023255829</v>
      </c>
      <c r="D665" t="n">
        <v>8.628</v>
      </c>
      <c r="E665" t="n">
        <v>0.66</v>
      </c>
    </row>
    <row r="666">
      <c r="A666" t="inlineStr">
        <is>
          <t>603733</t>
        </is>
      </c>
      <c r="B666" t="n">
        <v>0.002124990689013037</v>
      </c>
      <c r="C666" t="n">
        <v>3.316621673736986</v>
      </c>
      <c r="D666" t="n">
        <v>26.85</v>
      </c>
      <c r="E666" t="n">
        <v>7.88</v>
      </c>
    </row>
    <row r="667">
      <c r="A667" t="inlineStr">
        <is>
          <t>002120</t>
        </is>
      </c>
      <c r="B667" t="n">
        <v>0.003351042611060741</v>
      </c>
      <c r="C667" t="n">
        <v>3.307737743650319</v>
      </c>
      <c r="D667" t="n">
        <v>17.648</v>
      </c>
      <c r="E667" t="n">
        <v>0.66</v>
      </c>
    </row>
    <row r="668">
      <c r="A668" t="inlineStr">
        <is>
          <t>002267</t>
        </is>
      </c>
      <c r="B668" t="n">
        <v>0.00024490915323963</v>
      </c>
      <c r="C668" t="n">
        <v>3.304347826086973</v>
      </c>
      <c r="D668" t="n">
        <v>5.834000000000001</v>
      </c>
      <c r="E668" t="n">
        <v>0.16</v>
      </c>
    </row>
    <row r="669">
      <c r="A669" t="inlineStr">
        <is>
          <t>688208</t>
        </is>
      </c>
      <c r="B669" t="n">
        <v>0.006562268011106235</v>
      </c>
      <c r="C669" t="n">
        <v>3.303030303030319</v>
      </c>
      <c r="D669" t="n">
        <v>68.42999999999999</v>
      </c>
      <c r="E669" t="n">
        <v>1.74</v>
      </c>
    </row>
    <row r="670">
      <c r="A670" t="inlineStr">
        <is>
          <t>300892</t>
        </is>
      </c>
      <c r="B670" t="n">
        <v>0.006277475390851195</v>
      </c>
      <c r="C670" t="n">
        <v>3.298326222513959</v>
      </c>
      <c r="D670" t="n">
        <v>62.172</v>
      </c>
      <c r="E670" t="n">
        <v>8.640000000000001</v>
      </c>
    </row>
    <row r="671">
      <c r="A671" t="inlineStr">
        <is>
          <t>300238</t>
        </is>
      </c>
      <c r="B671" t="n">
        <v>0.0007040806045340102</v>
      </c>
      <c r="C671" t="n">
        <v>3.250773993808065</v>
      </c>
      <c r="D671" t="n">
        <v>19.85</v>
      </c>
      <c r="E671" t="n">
        <v>1.52</v>
      </c>
    </row>
    <row r="672">
      <c r="A672" t="inlineStr">
        <is>
          <t>603638</t>
        </is>
      </c>
      <c r="B672" t="n">
        <v>0.005888190069681937</v>
      </c>
      <c r="C672" t="n">
        <v>3.248290373487639</v>
      </c>
      <c r="D672" t="n">
        <v>77.78200000000001</v>
      </c>
      <c r="E672" t="n">
        <v>0.24</v>
      </c>
    </row>
    <row r="673">
      <c r="A673" t="inlineStr">
        <is>
          <t>002571</t>
        </is>
      </c>
      <c r="B673" t="n">
        <v>0.001355130678828275</v>
      </c>
      <c r="C673" t="n">
        <v>3.228699551569503</v>
      </c>
      <c r="D673" t="n">
        <v>11.402</v>
      </c>
      <c r="E673" t="n">
        <v>2.18</v>
      </c>
    </row>
    <row r="674">
      <c r="A674" t="inlineStr">
        <is>
          <t>600248</t>
        </is>
      </c>
      <c r="B674" t="n">
        <v>0.0002631962519521078</v>
      </c>
      <c r="C674" t="n">
        <v>3.2258064516129</v>
      </c>
      <c r="D674" t="n">
        <v>3.842</v>
      </c>
      <c r="E674" t="n">
        <v>0.5999999999999999</v>
      </c>
    </row>
    <row r="675">
      <c r="A675" t="inlineStr">
        <is>
          <t>600000</t>
        </is>
      </c>
      <c r="B675" t="n">
        <v>0.0004709929632525381</v>
      </c>
      <c r="C675" t="n">
        <v>3.212851405622486</v>
      </c>
      <c r="D675" t="n">
        <v>10.232</v>
      </c>
      <c r="E675" t="n">
        <v>0.4</v>
      </c>
    </row>
    <row r="676">
      <c r="A676" t="inlineStr">
        <is>
          <t>688056</t>
        </is>
      </c>
      <c r="B676" t="n">
        <v>0.00104226067205558</v>
      </c>
      <c r="C676" t="n">
        <v>3.183841150291</v>
      </c>
      <c r="D676" t="n">
        <v>29.938</v>
      </c>
      <c r="E676" t="n">
        <v>2.14</v>
      </c>
    </row>
    <row r="677">
      <c r="A677" t="inlineStr">
        <is>
          <t>600186</t>
        </is>
      </c>
      <c r="B677" t="n">
        <v>0.0001225058004640375</v>
      </c>
      <c r="C677" t="n">
        <v>3.174603174603186</v>
      </c>
      <c r="D677" t="n">
        <v>2.586</v>
      </c>
      <c r="E677" t="n">
        <v>0.54</v>
      </c>
    </row>
    <row r="678">
      <c r="A678" t="inlineStr">
        <is>
          <t>600618</t>
        </is>
      </c>
      <c r="B678" t="n">
        <v>0.0006140262643196434</v>
      </c>
      <c r="C678" t="n">
        <v>3.174603174603186</v>
      </c>
      <c r="D678" t="n">
        <v>7.157999999999999</v>
      </c>
      <c r="E678" t="n">
        <v>0.48</v>
      </c>
    </row>
    <row r="679">
      <c r="A679" t="inlineStr">
        <is>
          <t>000798</t>
        </is>
      </c>
      <c r="B679" t="n">
        <v>0.002524730151115377</v>
      </c>
      <c r="C679" t="n">
        <v>3.174603174603163</v>
      </c>
      <c r="D679" t="n">
        <v>8.337999999999999</v>
      </c>
      <c r="E679" t="n">
        <v>5.38</v>
      </c>
    </row>
    <row r="680">
      <c r="A680" t="inlineStr">
        <is>
          <t>603979</t>
        </is>
      </c>
      <c r="B680" t="n">
        <v>0.0008889322916666654</v>
      </c>
      <c r="C680" t="n">
        <v>3.171953255425697</v>
      </c>
      <c r="D680" t="n">
        <v>12.288</v>
      </c>
      <c r="E680" t="n">
        <v>1.06</v>
      </c>
    </row>
    <row r="681">
      <c r="A681" t="inlineStr">
        <is>
          <t>300536</t>
        </is>
      </c>
      <c r="B681" t="n">
        <v>0.001127462998953503</v>
      </c>
      <c r="C681" t="n">
        <v>3.163580246913567</v>
      </c>
      <c r="D681" t="n">
        <v>13.378</v>
      </c>
      <c r="E681" t="n">
        <v>0.6</v>
      </c>
    </row>
    <row r="682">
      <c r="A682" t="inlineStr">
        <is>
          <t>002280</t>
        </is>
      </c>
      <c r="B682" t="n">
        <v>0.0001662119622245537</v>
      </c>
      <c r="C682" t="n">
        <v>3.157894736842115</v>
      </c>
      <c r="D682" t="n">
        <v>1.906</v>
      </c>
      <c r="E682" t="n">
        <v>3.06</v>
      </c>
    </row>
    <row r="683">
      <c r="A683" t="inlineStr">
        <is>
          <t>002072</t>
        </is>
      </c>
      <c r="B683" t="n">
        <v>0.0003922228060956383</v>
      </c>
      <c r="C683" t="n">
        <v>3.149606299212593</v>
      </c>
      <c r="D683" t="n">
        <v>3.806</v>
      </c>
      <c r="E683" t="n">
        <v>1.92</v>
      </c>
    </row>
    <row r="684">
      <c r="A684" t="inlineStr">
        <is>
          <t>601238</t>
        </is>
      </c>
      <c r="B684" t="n">
        <v>0.001059290885465006</v>
      </c>
      <c r="C684" t="n">
        <v>3.142857142857136</v>
      </c>
      <c r="D684" t="n">
        <v>10.774</v>
      </c>
      <c r="E684" t="n">
        <v>0.54</v>
      </c>
    </row>
    <row r="685">
      <c r="A685" t="inlineStr">
        <is>
          <t>300697</t>
        </is>
      </c>
      <c r="B685" t="n">
        <v>0.0006039896451956756</v>
      </c>
      <c r="C685" t="n">
        <v>3.129770992366421</v>
      </c>
      <c r="D685" t="n">
        <v>13.134</v>
      </c>
      <c r="E685" t="n">
        <v>0.72</v>
      </c>
    </row>
    <row r="686">
      <c r="A686" t="inlineStr">
        <is>
          <t>000910</t>
        </is>
      </c>
      <c r="B686" t="n">
        <v>0.001790118824265163</v>
      </c>
      <c r="C686" t="n">
        <v>3.110047846889952</v>
      </c>
      <c r="D686" t="n">
        <v>12.792</v>
      </c>
      <c r="E686" t="n">
        <v>2.04</v>
      </c>
    </row>
    <row r="687">
      <c r="A687" t="inlineStr">
        <is>
          <t>600210</t>
        </is>
      </c>
      <c r="B687" t="n">
        <v>0.000166110623353819</v>
      </c>
      <c r="C687" t="n">
        <v>3.10421286031044</v>
      </c>
      <c r="D687" t="n">
        <v>4.556</v>
      </c>
      <c r="E687" t="n">
        <v>1.18</v>
      </c>
    </row>
    <row r="688">
      <c r="A688" t="inlineStr">
        <is>
          <t>601229</t>
        </is>
      </c>
      <c r="B688" t="n">
        <v>0.0001883377691749337</v>
      </c>
      <c r="C688" t="n">
        <v>3.086419753086411</v>
      </c>
      <c r="D688" t="n">
        <v>8.266</v>
      </c>
      <c r="E688" t="n">
        <v>0.2999999999999999</v>
      </c>
    </row>
    <row r="689">
      <c r="A689" t="inlineStr">
        <is>
          <t>600566</t>
        </is>
      </c>
      <c r="B689" t="n">
        <v>0.00165394668060638</v>
      </c>
      <c r="C689" t="n">
        <v>3.072776280323453</v>
      </c>
      <c r="D689" t="n">
        <v>19.13</v>
      </c>
      <c r="E689" t="n">
        <v>0.4</v>
      </c>
    </row>
    <row r="690">
      <c r="A690" t="inlineStr">
        <is>
          <t>601100</t>
        </is>
      </c>
      <c r="B690" t="n">
        <v>0.005316948359943882</v>
      </c>
      <c r="C690" t="n">
        <v>3.063924212682423</v>
      </c>
      <c r="D690" t="n">
        <v>119.752</v>
      </c>
      <c r="E690" t="n">
        <v>0.5</v>
      </c>
    </row>
    <row r="691">
      <c r="A691" t="inlineStr">
        <is>
          <t>600638</t>
        </is>
      </c>
      <c r="B691" t="n">
        <v>0.0009700416088765588</v>
      </c>
      <c r="C691" t="n">
        <v>3.063063063063054</v>
      </c>
      <c r="D691" t="n">
        <v>5.768</v>
      </c>
      <c r="E691" t="n">
        <v>0.42</v>
      </c>
    </row>
    <row r="692">
      <c r="A692" t="inlineStr">
        <is>
          <t>688617</t>
        </is>
      </c>
      <c r="B692" t="n">
        <v>0.04314274227714827</v>
      </c>
      <c r="C692" t="n">
        <v>3.062532643274296</v>
      </c>
      <c r="D692" t="n">
        <v>221.874</v>
      </c>
      <c r="E692" t="n">
        <v>3.86</v>
      </c>
    </row>
    <row r="693">
      <c r="A693" t="inlineStr">
        <is>
          <t>002810</t>
        </is>
      </c>
      <c r="B693" t="n">
        <v>0.01184424882629109</v>
      </c>
      <c r="C693" t="n">
        <v>3.057275541795668</v>
      </c>
      <c r="D693" t="n">
        <v>54.528</v>
      </c>
      <c r="E693" t="n">
        <v>1.84</v>
      </c>
    </row>
    <row r="694">
      <c r="A694" t="inlineStr">
        <is>
          <t>600563</t>
        </is>
      </c>
      <c r="B694" t="n">
        <v>0.01347835515007271</v>
      </c>
      <c r="C694" t="n">
        <v>3.038348082595865</v>
      </c>
      <c r="D694" t="n">
        <v>105.882</v>
      </c>
      <c r="E694" t="n">
        <v>1.32</v>
      </c>
    </row>
    <row r="695">
      <c r="A695" t="inlineStr">
        <is>
          <t>600281</t>
        </is>
      </c>
      <c r="B695" t="n">
        <v>0.000113807531380753</v>
      </c>
      <c r="C695" t="n">
        <v>3.030303030303028</v>
      </c>
      <c r="D695" t="n">
        <v>3.346</v>
      </c>
      <c r="E695" t="n">
        <v>0.6599999999999999</v>
      </c>
    </row>
    <row r="696">
      <c r="A696" t="inlineStr">
        <is>
          <t>000908</t>
        </is>
      </c>
      <c r="B696" t="n">
        <v>0.001622159412097232</v>
      </c>
      <c r="C696" t="n">
        <v>3.021978021978011</v>
      </c>
      <c r="D696" t="n">
        <v>3.537999999999999</v>
      </c>
      <c r="E696" t="n">
        <v>3.34</v>
      </c>
    </row>
    <row r="697">
      <c r="A697" t="inlineStr">
        <is>
          <t>600861</t>
        </is>
      </c>
      <c r="B697" t="n">
        <v>0.0006735065995373511</v>
      </c>
      <c r="C697" t="n">
        <v>3.006993006993008</v>
      </c>
      <c r="D697" t="n">
        <v>14.698</v>
      </c>
      <c r="E697" t="n">
        <v>1.1</v>
      </c>
    </row>
    <row r="698">
      <c r="A698" t="inlineStr">
        <is>
          <t>601012</t>
        </is>
      </c>
      <c r="B698" t="n">
        <v>0.003211800235710069</v>
      </c>
      <c r="C698" t="n">
        <v>2.966062296606231</v>
      </c>
      <c r="D698" t="n">
        <v>108.608</v>
      </c>
      <c r="E698" t="n">
        <v>2.28</v>
      </c>
    </row>
    <row r="699">
      <c r="A699" t="inlineStr">
        <is>
          <t>600383</t>
        </is>
      </c>
      <c r="B699" t="n">
        <v>0.0005944093778178555</v>
      </c>
      <c r="C699" t="n">
        <v>2.95475530932594</v>
      </c>
      <c r="D699" t="n">
        <v>11.09</v>
      </c>
      <c r="E699" t="n">
        <v>0.9</v>
      </c>
    </row>
    <row r="700">
      <c r="A700" t="inlineStr">
        <is>
          <t>600395</t>
        </is>
      </c>
      <c r="B700" t="n">
        <v>0.0003170917619466438</v>
      </c>
      <c r="C700" t="n">
        <v>2.949852507374628</v>
      </c>
      <c r="D700" t="n">
        <v>6.822</v>
      </c>
      <c r="E700" t="n">
        <v>0.54</v>
      </c>
    </row>
    <row r="701">
      <c r="A701" t="inlineStr">
        <is>
          <t>603007</t>
        </is>
      </c>
      <c r="B701" t="n">
        <v>0.0006030919446704646</v>
      </c>
      <c r="C701" t="n">
        <v>2.9350104821803</v>
      </c>
      <c r="D701" t="n">
        <v>4.916</v>
      </c>
      <c r="E701" t="n">
        <v>0.6</v>
      </c>
    </row>
    <row r="702">
      <c r="A702" t="inlineStr">
        <is>
          <t>600299</t>
        </is>
      </c>
      <c r="B702" t="n">
        <v>0.001753962264150939</v>
      </c>
      <c r="C702" t="n">
        <v>2.911093627065298</v>
      </c>
      <c r="D702" t="n">
        <v>13.25</v>
      </c>
      <c r="E702" t="n">
        <v>0.6199999999999999</v>
      </c>
    </row>
    <row r="703">
      <c r="A703" t="inlineStr">
        <is>
          <t>002795</t>
        </is>
      </c>
      <c r="B703" t="n">
        <v>0.0005354227405247798</v>
      </c>
      <c r="C703" t="n">
        <v>2.910798122065739</v>
      </c>
      <c r="D703" t="n">
        <v>10.976</v>
      </c>
      <c r="E703" t="n">
        <v>1.2</v>
      </c>
    </row>
    <row r="704">
      <c r="A704" t="inlineStr">
        <is>
          <t>600690</t>
        </is>
      </c>
      <c r="B704" t="n">
        <v>0.002034613490891179</v>
      </c>
      <c r="C704" t="n">
        <v>2.88854003139718</v>
      </c>
      <c r="D704" t="n">
        <v>32.496</v>
      </c>
      <c r="E704" t="n">
        <v>0.6</v>
      </c>
    </row>
    <row r="705">
      <c r="A705" t="inlineStr">
        <is>
          <t>000656</t>
        </is>
      </c>
      <c r="B705" t="n">
        <v>0.001063395595204904</v>
      </c>
      <c r="C705" t="n">
        <v>2.877697841726623</v>
      </c>
      <c r="D705" t="n">
        <v>7.174000000000001</v>
      </c>
      <c r="E705" t="n">
        <v>0.5799999999999998</v>
      </c>
    </row>
    <row r="706">
      <c r="A706" t="inlineStr">
        <is>
          <t>002372</t>
        </is>
      </c>
      <c r="B706" t="n">
        <v>0.0009472505278619326</v>
      </c>
      <c r="C706" t="n">
        <v>2.87193973634654</v>
      </c>
      <c r="D706" t="n">
        <v>21.786</v>
      </c>
      <c r="E706" t="n">
        <v>1.1</v>
      </c>
    </row>
    <row r="707">
      <c r="A707" t="inlineStr">
        <is>
          <t>300196</t>
        </is>
      </c>
      <c r="B707" t="n">
        <v>0.002889891975308648</v>
      </c>
      <c r="C707" t="n">
        <v>2.867203219315906</v>
      </c>
      <c r="D707" t="n">
        <v>20.736</v>
      </c>
      <c r="E707" t="n">
        <v>3.319999999999999</v>
      </c>
    </row>
    <row r="708">
      <c r="A708" t="inlineStr">
        <is>
          <t>688020</t>
        </is>
      </c>
      <c r="B708" t="n">
        <v>0.0132653846153846</v>
      </c>
      <c r="C708" t="n">
        <v>2.846153846153854</v>
      </c>
      <c r="D708" t="n">
        <v>78.208</v>
      </c>
      <c r="E708" t="n">
        <v>1.9</v>
      </c>
    </row>
    <row r="709">
      <c r="A709" t="inlineStr">
        <is>
          <t>000990</t>
        </is>
      </c>
      <c r="B709" t="n">
        <v>0.001320204978038066</v>
      </c>
      <c r="C709" t="n">
        <v>2.827521206409056</v>
      </c>
      <c r="D709" t="n">
        <v>10.928</v>
      </c>
      <c r="E709" t="n">
        <v>0.7</v>
      </c>
    </row>
    <row r="710">
      <c r="A710" t="inlineStr">
        <is>
          <t>601886</t>
        </is>
      </c>
      <c r="B710" t="n">
        <v>0.000405159538357094</v>
      </c>
      <c r="C710" t="n">
        <v>2.802101576182148</v>
      </c>
      <c r="D710" t="n">
        <v>5.892000000000001</v>
      </c>
      <c r="E710" t="n">
        <v>1.26</v>
      </c>
    </row>
    <row r="711">
      <c r="A711" t="inlineStr">
        <is>
          <t>002739</t>
        </is>
      </c>
      <c r="B711" t="n">
        <v>0.003742757945339628</v>
      </c>
      <c r="C711" t="n">
        <v>2.797202797202814</v>
      </c>
      <c r="D711" t="n">
        <v>22.466</v>
      </c>
      <c r="E711" t="n">
        <v>3.36</v>
      </c>
    </row>
    <row r="712">
      <c r="A712" t="inlineStr">
        <is>
          <t>603300</t>
        </is>
      </c>
      <c r="B712" t="n">
        <v>0.0002562518922191939</v>
      </c>
      <c r="C712" t="n">
        <v>2.795031055900621</v>
      </c>
      <c r="D712" t="n">
        <v>6.606</v>
      </c>
      <c r="E712" t="n">
        <v>0.62</v>
      </c>
    </row>
    <row r="713">
      <c r="A713" t="inlineStr">
        <is>
          <t>603800</t>
        </is>
      </c>
      <c r="B713" t="n">
        <v>0.0002045816733067711</v>
      </c>
      <c r="C713" t="n">
        <v>2.784810126582271</v>
      </c>
      <c r="D713" t="n">
        <v>8.032</v>
      </c>
      <c r="E713" t="n">
        <v>0.4400000000000001</v>
      </c>
    </row>
    <row r="714">
      <c r="A714" t="inlineStr">
        <is>
          <t>600612</t>
        </is>
      </c>
      <c r="B714" t="n">
        <v>0.001043157849425337</v>
      </c>
      <c r="C714" t="n">
        <v>2.784477088357828</v>
      </c>
      <c r="D714" t="n">
        <v>46.462</v>
      </c>
      <c r="E714" t="n">
        <v>0.36</v>
      </c>
    </row>
    <row r="715">
      <c r="A715" t="inlineStr">
        <is>
          <t>002819</t>
        </is>
      </c>
      <c r="B715" t="n">
        <v>0.008061624507436131</v>
      </c>
      <c r="C715" t="n">
        <v>2.77689115863391</v>
      </c>
      <c r="D715" t="n">
        <v>31.468</v>
      </c>
      <c r="E715" t="n">
        <v>0.7</v>
      </c>
    </row>
    <row r="716">
      <c r="A716" t="inlineStr">
        <is>
          <t>600699</t>
        </is>
      </c>
      <c r="B716" t="n">
        <v>0.002181583295778872</v>
      </c>
      <c r="C716" t="n">
        <v>2.775693923480871</v>
      </c>
      <c r="D716" t="n">
        <v>26.628</v>
      </c>
      <c r="E716" t="n">
        <v>2</v>
      </c>
    </row>
    <row r="717">
      <c r="A717" t="inlineStr">
        <is>
          <t>002020</t>
        </is>
      </c>
      <c r="B717" t="n">
        <v>0.0002510212254705654</v>
      </c>
      <c r="C717" t="n">
        <v>2.760736196319025</v>
      </c>
      <c r="D717" t="n">
        <v>9.988</v>
      </c>
      <c r="E717" t="n">
        <v>1.26</v>
      </c>
    </row>
    <row r="718">
      <c r="A718" t="inlineStr">
        <is>
          <t>300637</t>
        </is>
      </c>
      <c r="B718" t="n">
        <v>0.001007918125504983</v>
      </c>
      <c r="C718" t="n">
        <v>2.754820936639124</v>
      </c>
      <c r="D718" t="n">
        <v>7.426</v>
      </c>
      <c r="E718" t="n">
        <v>1.26</v>
      </c>
    </row>
    <row r="719">
      <c r="A719" t="inlineStr">
        <is>
          <t>002076</t>
        </is>
      </c>
      <c r="B719" t="n">
        <v>0.0001552492046659592</v>
      </c>
      <c r="C719" t="n">
        <v>2.74725274725276</v>
      </c>
      <c r="D719" t="n">
        <v>1.886</v>
      </c>
      <c r="E719" t="n">
        <v>0.96</v>
      </c>
    </row>
    <row r="720">
      <c r="A720" t="inlineStr">
        <is>
          <t>002812</t>
        </is>
      </c>
      <c r="B720" t="n">
        <v>0.005021709553386558</v>
      </c>
      <c r="C720" t="n">
        <v>2.712737743426552</v>
      </c>
      <c r="D720" t="n">
        <v>135.24</v>
      </c>
      <c r="E720" t="n">
        <v>1.3</v>
      </c>
    </row>
    <row r="721">
      <c r="A721" t="inlineStr">
        <is>
          <t>002627</t>
        </is>
      </c>
      <c r="B721" t="n">
        <v>0.0001630476190476191</v>
      </c>
      <c r="C721" t="n">
        <v>2.707930367504829</v>
      </c>
      <c r="D721" t="n">
        <v>5.25</v>
      </c>
      <c r="E721" t="n">
        <v>0.6399999999999999</v>
      </c>
    </row>
    <row r="722">
      <c r="A722" t="inlineStr">
        <is>
          <t>002727</t>
        </is>
      </c>
      <c r="B722" t="n">
        <v>0.003042649272453599</v>
      </c>
      <c r="C722" t="n">
        <v>2.70270270270272</v>
      </c>
      <c r="D722" t="n">
        <v>39.86</v>
      </c>
      <c r="E722" t="n">
        <v>1.56</v>
      </c>
    </row>
    <row r="723">
      <c r="A723" t="inlineStr">
        <is>
          <t>000628</t>
        </is>
      </c>
      <c r="B723" t="n">
        <v>0.0005727357609710511</v>
      </c>
      <c r="C723" t="n">
        <v>2.686915887850461</v>
      </c>
      <c r="D723" t="n">
        <v>8.568000000000001</v>
      </c>
      <c r="E723" t="n">
        <v>1.94</v>
      </c>
    </row>
    <row r="724">
      <c r="A724" t="inlineStr">
        <is>
          <t>000822</t>
        </is>
      </c>
      <c r="B724" t="n">
        <v>5.997638724911443e-05</v>
      </c>
      <c r="C724" t="n">
        <v>2.686567164179099</v>
      </c>
      <c r="D724" t="n">
        <v>3.388</v>
      </c>
      <c r="E724" t="n">
        <v>0.64</v>
      </c>
    </row>
    <row r="725">
      <c r="A725" t="inlineStr">
        <is>
          <t>300086</t>
        </is>
      </c>
      <c r="B725" t="n">
        <v>0.0005623604465709727</v>
      </c>
      <c r="C725" t="n">
        <v>2.680412371134033</v>
      </c>
      <c r="D725" t="n">
        <v>5.016</v>
      </c>
      <c r="E725" t="n">
        <v>1.58</v>
      </c>
    </row>
    <row r="726">
      <c r="A726" t="inlineStr">
        <is>
          <t>002577</t>
        </is>
      </c>
      <c r="B726" t="n">
        <v>0.002201542776998595</v>
      </c>
      <c r="C726" t="n">
        <v>2.672811059907843</v>
      </c>
      <c r="D726" t="n">
        <v>11.408</v>
      </c>
      <c r="E726" t="n">
        <v>1.44</v>
      </c>
    </row>
    <row r="727">
      <c r="A727" t="inlineStr">
        <is>
          <t>002801</t>
        </is>
      </c>
      <c r="B727" t="n">
        <v>0.0007407174653050496</v>
      </c>
      <c r="C727" t="n">
        <v>2.6702269692924</v>
      </c>
      <c r="D727" t="n">
        <v>38.19</v>
      </c>
      <c r="E727" t="n">
        <v>3.52</v>
      </c>
    </row>
    <row r="728">
      <c r="A728" t="inlineStr">
        <is>
          <t>603806</t>
        </is>
      </c>
      <c r="B728" t="n">
        <v>0.008486838006230528</v>
      </c>
      <c r="C728" t="n">
        <v>2.650336311615309</v>
      </c>
      <c r="D728" t="n">
        <v>102.72</v>
      </c>
      <c r="E728" t="n">
        <v>0.8400000000000001</v>
      </c>
    </row>
    <row r="729">
      <c r="A729" t="inlineStr">
        <is>
          <t>002916</t>
        </is>
      </c>
      <c r="B729" t="n">
        <v>0.002295556912600169</v>
      </c>
      <c r="C729" t="n">
        <v>2.645798397615051</v>
      </c>
      <c r="D729" t="n">
        <v>108.078</v>
      </c>
      <c r="E729" t="n">
        <v>1.26</v>
      </c>
    </row>
    <row r="730">
      <c r="A730" t="inlineStr">
        <is>
          <t>000631</t>
        </is>
      </c>
      <c r="B730" t="n">
        <v>0.0001234726688102896</v>
      </c>
      <c r="C730" t="n">
        <v>2.64026402640265</v>
      </c>
      <c r="D730" t="n">
        <v>3.11</v>
      </c>
      <c r="E730" t="n">
        <v>0.2</v>
      </c>
    </row>
    <row r="731">
      <c r="A731" t="inlineStr">
        <is>
          <t>300117</t>
        </is>
      </c>
      <c r="B731" t="n">
        <v>0.001069463294262802</v>
      </c>
      <c r="C731" t="n">
        <v>2.622950819672143</v>
      </c>
      <c r="D731" t="n">
        <v>3.242</v>
      </c>
      <c r="E731" t="n">
        <v>2.8</v>
      </c>
    </row>
    <row r="732">
      <c r="A732" t="inlineStr">
        <is>
          <t>601268</t>
        </is>
      </c>
      <c r="B732" t="n">
        <v>0.0002634565778159924</v>
      </c>
      <c r="C732" t="n">
        <v>2.620087336244548</v>
      </c>
      <c r="D732" t="n">
        <v>2.326</v>
      </c>
      <c r="E732" t="n">
        <v>0</v>
      </c>
    </row>
    <row r="733">
      <c r="A733" t="inlineStr">
        <is>
          <t>603868</t>
        </is>
      </c>
      <c r="B733" t="n">
        <v>0.001429319282739864</v>
      </c>
      <c r="C733" t="n">
        <v>2.603601648947707</v>
      </c>
      <c r="D733" t="n">
        <v>47.068</v>
      </c>
      <c r="E733" t="n">
        <v>0.1</v>
      </c>
    </row>
    <row r="734">
      <c r="A734" t="inlineStr">
        <is>
          <t>300912</t>
        </is>
      </c>
      <c r="B734" t="n">
        <v>0.01077434848723191</v>
      </c>
      <c r="C734" t="n">
        <v>2.582728006456825</v>
      </c>
      <c r="D734" t="n">
        <v>38.14200000000001</v>
      </c>
      <c r="E734" t="n">
        <v>26.48</v>
      </c>
    </row>
    <row r="735">
      <c r="A735" t="inlineStr">
        <is>
          <t>000401</t>
        </is>
      </c>
      <c r="B735" t="n">
        <v>0.0002833309112047666</v>
      </c>
      <c r="C735" t="n">
        <v>2.579218865143695</v>
      </c>
      <c r="D735" t="n">
        <v>13.762</v>
      </c>
      <c r="E735" t="n">
        <v>0.7600000000000001</v>
      </c>
    </row>
    <row r="736">
      <c r="A736" t="inlineStr">
        <is>
          <t>002750</t>
        </is>
      </c>
      <c r="B736" t="n">
        <v>0.000278886756238005</v>
      </c>
      <c r="C736" t="n">
        <v>2.564102564102577</v>
      </c>
      <c r="D736" t="n">
        <v>8.335999999999999</v>
      </c>
      <c r="E736" t="n">
        <v>1.4</v>
      </c>
    </row>
    <row r="737">
      <c r="A737" t="inlineStr">
        <is>
          <t>300636</t>
        </is>
      </c>
      <c r="B737" t="n">
        <v>0.002724249020461469</v>
      </c>
      <c r="C737" t="n">
        <v>2.561797752808981</v>
      </c>
      <c r="D737" t="n">
        <v>22.97</v>
      </c>
      <c r="E737" t="n">
        <v>1.7</v>
      </c>
    </row>
    <row r="738">
      <c r="A738" t="inlineStr">
        <is>
          <t>603317</t>
        </is>
      </c>
      <c r="B738" t="n">
        <v>0.008307280548032489</v>
      </c>
      <c r="C738" t="n">
        <v>2.560777957860605</v>
      </c>
      <c r="D738" t="n">
        <v>62.77</v>
      </c>
      <c r="E738" t="n">
        <v>3.16</v>
      </c>
    </row>
    <row r="739">
      <c r="A739" t="inlineStr">
        <is>
          <t>002330</t>
        </is>
      </c>
      <c r="B739" t="n">
        <v>0.0003536468984321747</v>
      </c>
      <c r="C739" t="n">
        <v>2.542372881355925</v>
      </c>
      <c r="D739" t="n">
        <v>5.867999999999999</v>
      </c>
      <c r="E739" t="n">
        <v>0.5</v>
      </c>
    </row>
    <row r="740">
      <c r="A740" t="inlineStr">
        <is>
          <t>601882</t>
        </is>
      </c>
      <c r="B740" t="n">
        <v>0.0001582480703643882</v>
      </c>
      <c r="C740" t="n">
        <v>2.54083484573504</v>
      </c>
      <c r="D740" t="n">
        <v>11.142</v>
      </c>
      <c r="E740" t="n">
        <v>0.4800000000000001</v>
      </c>
    </row>
    <row r="741">
      <c r="A741" t="inlineStr">
        <is>
          <t>688595</t>
        </is>
      </c>
      <c r="B741" t="n">
        <v>0.006752261323921231</v>
      </c>
      <c r="C741" t="n">
        <v>2.535657686212356</v>
      </c>
      <c r="D741" t="n">
        <v>57.798</v>
      </c>
      <c r="E741" t="n">
        <v>3.88</v>
      </c>
    </row>
    <row r="742">
      <c r="A742" t="inlineStr">
        <is>
          <t>600143</t>
        </is>
      </c>
      <c r="B742" t="n">
        <v>0.007372734738571034</v>
      </c>
      <c r="C742" t="n">
        <v>2.531194295900185</v>
      </c>
      <c r="D742" t="n">
        <v>29.224</v>
      </c>
      <c r="E742" t="n">
        <v>7.019999999999999</v>
      </c>
    </row>
    <row r="743">
      <c r="A743" t="inlineStr">
        <is>
          <t>002082</t>
        </is>
      </c>
      <c r="B743" t="n">
        <v>0.003688110599078349</v>
      </c>
      <c r="C743" t="n">
        <v>2.529182879377423</v>
      </c>
      <c r="D743" t="n">
        <v>10.85</v>
      </c>
      <c r="E743" t="n">
        <v>1.74</v>
      </c>
    </row>
    <row r="744">
      <c r="A744" t="inlineStr">
        <is>
          <t>600683</t>
        </is>
      </c>
      <c r="B744" t="n">
        <v>0.0008707588206863244</v>
      </c>
      <c r="C744" t="n">
        <v>2.525252525252508</v>
      </c>
      <c r="D744" t="n">
        <v>4.138</v>
      </c>
      <c r="E744" t="n">
        <v>1.6</v>
      </c>
    </row>
    <row r="745">
      <c r="A745" t="inlineStr">
        <is>
          <t>603989</t>
        </is>
      </c>
      <c r="B745" t="n">
        <v>0.0005348284960422137</v>
      </c>
      <c r="C745" t="n">
        <v>2.521008403361336</v>
      </c>
      <c r="D745" t="n">
        <v>24.256</v>
      </c>
      <c r="E745" t="n">
        <v>0.5599999999999999</v>
      </c>
    </row>
    <row r="746">
      <c r="A746" t="inlineStr">
        <is>
          <t>000717</t>
        </is>
      </c>
      <c r="B746" t="n">
        <v>9.404761904761931e-05</v>
      </c>
      <c r="C746" t="n">
        <v>2.512562814070352</v>
      </c>
      <c r="D746" t="n">
        <v>4.032</v>
      </c>
      <c r="E746" t="n">
        <v>0.72</v>
      </c>
    </row>
    <row r="747">
      <c r="A747" t="inlineStr">
        <is>
          <t>601155</t>
        </is>
      </c>
      <c r="B747" t="n">
        <v>0.002749694659993574</v>
      </c>
      <c r="C747" t="n">
        <v>2.508875739644978</v>
      </c>
      <c r="D747" t="n">
        <v>43.558</v>
      </c>
      <c r="E747" t="n">
        <v>0.6599999999999999</v>
      </c>
    </row>
    <row r="748">
      <c r="A748" t="inlineStr">
        <is>
          <t>600670</t>
        </is>
      </c>
      <c r="B748" t="n">
        <v>0.0003033519553072637</v>
      </c>
      <c r="C748" t="n">
        <v>2.500000000000013</v>
      </c>
      <c r="D748" t="n">
        <v>2.864</v>
      </c>
      <c r="E748" t="n">
        <v>0</v>
      </c>
    </row>
    <row r="749">
      <c r="A749" t="inlineStr">
        <is>
          <t>002586</t>
        </is>
      </c>
      <c r="B749" t="n">
        <v>2.913385826771645e-05</v>
      </c>
      <c r="C749" t="n">
        <v>2.499999999999991</v>
      </c>
      <c r="D749" t="n">
        <v>2.032</v>
      </c>
      <c r="E749" t="n">
        <v>0.28</v>
      </c>
    </row>
    <row r="750">
      <c r="A750" t="inlineStr">
        <is>
          <t>601600</t>
        </is>
      </c>
      <c r="B750" t="n">
        <v>0.0001062423500611993</v>
      </c>
      <c r="C750" t="n">
        <v>2.499999999999991</v>
      </c>
      <c r="D750" t="n">
        <v>3.268</v>
      </c>
      <c r="E750" t="n">
        <v>0.68</v>
      </c>
    </row>
    <row r="751">
      <c r="A751" t="inlineStr">
        <is>
          <t>600105</t>
        </is>
      </c>
      <c r="B751" t="n">
        <v>0.0009327868852459021</v>
      </c>
      <c r="C751" t="n">
        <v>2.491103202846978</v>
      </c>
      <c r="D751" t="n">
        <v>2.928</v>
      </c>
      <c r="E751" t="n">
        <v>1.86</v>
      </c>
    </row>
    <row r="752">
      <c r="A752" t="inlineStr">
        <is>
          <t>601225</t>
        </is>
      </c>
      <c r="B752" t="n">
        <v>0.000231414022718371</v>
      </c>
      <c r="C752" t="n">
        <v>2.463054187192126</v>
      </c>
      <c r="D752" t="n">
        <v>10.212</v>
      </c>
      <c r="E752" t="n">
        <v>0.52</v>
      </c>
    </row>
    <row r="753">
      <c r="A753" t="inlineStr">
        <is>
          <t>000675</t>
        </is>
      </c>
      <c r="B753" t="n">
        <v>0.001325881168177239</v>
      </c>
      <c r="C753" t="n">
        <v>2.451612903225819</v>
      </c>
      <c r="D753" t="n">
        <v>7.944</v>
      </c>
      <c r="E753" t="n">
        <v>0</v>
      </c>
    </row>
    <row r="754">
      <c r="A754" t="inlineStr">
        <is>
          <t>600362</t>
        </is>
      </c>
      <c r="B754" t="n">
        <v>0.0007064472731035927</v>
      </c>
      <c r="C754" t="n">
        <v>2.441613588110414</v>
      </c>
      <c r="D754" t="n">
        <v>19.326</v>
      </c>
      <c r="E754" t="n">
        <v>1.86</v>
      </c>
    </row>
    <row r="755">
      <c r="A755" t="inlineStr">
        <is>
          <t>002508</t>
        </is>
      </c>
      <c r="B755" t="n">
        <v>0.001462597442298878</v>
      </c>
      <c r="C755" t="n">
        <v>2.440924435211644</v>
      </c>
      <c r="D755" t="n">
        <v>39.254</v>
      </c>
      <c r="E755" t="n">
        <v>0.9800000000000001</v>
      </c>
    </row>
    <row r="756">
      <c r="A756" t="inlineStr">
        <is>
          <t>002925</t>
        </is>
      </c>
      <c r="B756" t="n">
        <v>0.002515730917015552</v>
      </c>
      <c r="C756" t="n">
        <v>2.417486971627092</v>
      </c>
      <c r="D756" t="n">
        <v>69.74799999999999</v>
      </c>
      <c r="E756" t="n">
        <v>0.6599999999999999</v>
      </c>
    </row>
    <row r="757">
      <c r="A757" t="inlineStr">
        <is>
          <t>002166</t>
        </is>
      </c>
      <c r="B757" t="n">
        <v>0.0003458505652054052</v>
      </c>
      <c r="C757" t="n">
        <v>2.411347517730489</v>
      </c>
      <c r="D757" t="n">
        <v>7.254</v>
      </c>
      <c r="E757" t="n">
        <v>1</v>
      </c>
    </row>
    <row r="758">
      <c r="A758" t="inlineStr">
        <is>
          <t>002096</t>
        </is>
      </c>
      <c r="B758" t="n">
        <v>0.001402121719709663</v>
      </c>
      <c r="C758" t="n">
        <v>2.407932011331448</v>
      </c>
      <c r="D758" t="n">
        <v>7.164</v>
      </c>
      <c r="E758" t="n">
        <v>4.4</v>
      </c>
    </row>
    <row r="759">
      <c r="A759" t="inlineStr">
        <is>
          <t>002752</t>
        </is>
      </c>
      <c r="B759" t="n">
        <v>0.0001191060749134399</v>
      </c>
      <c r="C759" t="n">
        <v>2.403846153846145</v>
      </c>
      <c r="D759" t="n">
        <v>6.353999999999999</v>
      </c>
      <c r="E759" t="n">
        <v>1</v>
      </c>
    </row>
    <row r="760">
      <c r="A760" t="inlineStr">
        <is>
          <t>300760</t>
        </is>
      </c>
      <c r="B760" t="n">
        <v>0.009328543018859697</v>
      </c>
      <c r="C760" t="n">
        <v>2.390775887062602</v>
      </c>
      <c r="D760" t="n">
        <v>457.59</v>
      </c>
      <c r="E760" t="n">
        <v>0.72</v>
      </c>
    </row>
    <row r="761">
      <c r="A761" t="inlineStr">
        <is>
          <t>002705</t>
        </is>
      </c>
      <c r="B761" t="n">
        <v>0.001824907209981839</v>
      </c>
      <c r="C761" t="n">
        <v>2.388663967611326</v>
      </c>
      <c r="D761" t="n">
        <v>50.652</v>
      </c>
      <c r="E761" t="n">
        <v>0.6199999999999999</v>
      </c>
    </row>
    <row r="762">
      <c r="A762" t="inlineStr">
        <is>
          <t>002565</t>
        </is>
      </c>
      <c r="B762" t="n">
        <v>9.488982653539508e-05</v>
      </c>
      <c r="C762" t="n">
        <v>2.386634844868718</v>
      </c>
      <c r="D762" t="n">
        <v>4.266</v>
      </c>
      <c r="E762" t="n">
        <v>1.54</v>
      </c>
    </row>
    <row r="763">
      <c r="A763" t="inlineStr">
        <is>
          <t>002469</t>
        </is>
      </c>
      <c r="B763" t="n">
        <v>0.0001473965287049403</v>
      </c>
      <c r="C763" t="n">
        <v>2.376910016977929</v>
      </c>
      <c r="D763" t="n">
        <v>5.992</v>
      </c>
      <c r="E763" t="n">
        <v>1.76</v>
      </c>
    </row>
    <row r="764">
      <c r="A764" t="inlineStr">
        <is>
          <t>300267</t>
        </is>
      </c>
      <c r="B764" t="n">
        <v>7.272727272727265e-05</v>
      </c>
      <c r="C764" t="n">
        <v>2.37467018469657</v>
      </c>
      <c r="D764" t="n">
        <v>3.806</v>
      </c>
      <c r="E764" t="n">
        <v>0.6799999999999999</v>
      </c>
    </row>
    <row r="765">
      <c r="A765" t="inlineStr">
        <is>
          <t>002690</t>
        </is>
      </c>
      <c r="B765" t="n">
        <v>0.003475135018362502</v>
      </c>
      <c r="C765" t="n">
        <v>2.36080178173721</v>
      </c>
      <c r="D765" t="n">
        <v>46.29000000000001</v>
      </c>
      <c r="E765" t="n">
        <v>0.9400000000000001</v>
      </c>
    </row>
    <row r="766">
      <c r="A766" t="inlineStr">
        <is>
          <t>002012</t>
        </is>
      </c>
      <c r="B766" t="n">
        <v>0.0001715294948781351</v>
      </c>
      <c r="C766" t="n">
        <v>2.350813743218794</v>
      </c>
      <c r="D766" t="n">
        <v>5.662000000000001</v>
      </c>
      <c r="E766" t="n">
        <v>2.04</v>
      </c>
    </row>
    <row r="767">
      <c r="A767" t="inlineStr">
        <is>
          <t>002873</t>
        </is>
      </c>
      <c r="B767" t="n">
        <v>0.0003151132174828861</v>
      </c>
      <c r="C767" t="n">
        <v>2.34113712374584</v>
      </c>
      <c r="D767" t="n">
        <v>15.192</v>
      </c>
      <c r="E767" t="n">
        <v>0.46</v>
      </c>
    </row>
    <row r="768">
      <c r="A768" t="inlineStr">
        <is>
          <t>300257</t>
        </is>
      </c>
      <c r="B768" t="n">
        <v>0.001225249559600705</v>
      </c>
      <c r="C768" t="n">
        <v>2.322206095791013</v>
      </c>
      <c r="D768" t="n">
        <v>13.624</v>
      </c>
      <c r="E768" t="n">
        <v>0.52</v>
      </c>
    </row>
    <row r="769">
      <c r="A769" t="inlineStr">
        <is>
          <t>300416</t>
        </is>
      </c>
      <c r="B769" t="n">
        <v>0.00423678804855275</v>
      </c>
      <c r="C769" t="n">
        <v>2.313167259786475</v>
      </c>
      <c r="D769" t="n">
        <v>23.562</v>
      </c>
      <c r="E769" t="n">
        <v>1.32</v>
      </c>
    </row>
    <row r="770">
      <c r="A770" t="inlineStr">
        <is>
          <t>603298</t>
        </is>
      </c>
      <c r="B770" t="n">
        <v>0.002227278141751042</v>
      </c>
      <c r="C770" t="n">
        <v>2.295918367346927</v>
      </c>
      <c r="D770" t="n">
        <v>20.148</v>
      </c>
      <c r="E770" t="n">
        <v>0.7</v>
      </c>
    </row>
    <row r="771">
      <c r="A771" t="inlineStr">
        <is>
          <t>000922</t>
        </is>
      </c>
      <c r="B771" t="n">
        <v>0.001395957820738136</v>
      </c>
      <c r="C771" t="n">
        <v>2.293577981651373</v>
      </c>
      <c r="D771" t="n">
        <v>9.103999999999999</v>
      </c>
      <c r="E771" t="n">
        <v>3.6</v>
      </c>
    </row>
    <row r="772">
      <c r="A772" t="inlineStr">
        <is>
          <t>002692</t>
        </is>
      </c>
      <c r="B772" t="n">
        <v>6.691560866318153e-05</v>
      </c>
      <c r="C772" t="n">
        <v>2.290076335877855</v>
      </c>
      <c r="D772" t="n">
        <v>2.678</v>
      </c>
      <c r="E772" t="n">
        <v>0.14</v>
      </c>
    </row>
    <row r="773">
      <c r="A773" t="inlineStr">
        <is>
          <t>600423</t>
        </is>
      </c>
      <c r="B773" t="n">
        <v>0.0003248908296943224</v>
      </c>
      <c r="C773" t="n">
        <v>2.272727272727271</v>
      </c>
      <c r="D773" t="n">
        <v>2.29</v>
      </c>
      <c r="E773" t="n">
        <v>0.2</v>
      </c>
    </row>
    <row r="774">
      <c r="A774" t="inlineStr">
        <is>
          <t>601016</t>
        </is>
      </c>
      <c r="B774" t="n">
        <v>0.001134584450402145</v>
      </c>
      <c r="C774" t="n">
        <v>2.266288951841355</v>
      </c>
      <c r="D774" t="n">
        <v>3.73</v>
      </c>
      <c r="E774" t="n">
        <v>4.96</v>
      </c>
    </row>
    <row r="775">
      <c r="A775" t="inlineStr">
        <is>
          <t>000807</t>
        </is>
      </c>
      <c r="B775" t="n">
        <v>0.0003761589403973505</v>
      </c>
      <c r="C775" t="n">
        <v>2.251655629139071</v>
      </c>
      <c r="D775" t="n">
        <v>7.55</v>
      </c>
      <c r="E775" t="n">
        <v>3.6</v>
      </c>
    </row>
    <row r="776">
      <c r="A776" t="inlineStr">
        <is>
          <t>002003</t>
        </is>
      </c>
      <c r="B776" t="n">
        <v>0.0002470219435736681</v>
      </c>
      <c r="C776" t="n">
        <v>2.2508038585209</v>
      </c>
      <c r="D776" t="n">
        <v>6.38</v>
      </c>
      <c r="E776" t="n">
        <v>0.32</v>
      </c>
    </row>
    <row r="777">
      <c r="A777" t="inlineStr">
        <is>
          <t>601187</t>
        </is>
      </c>
      <c r="B777" t="n">
        <v>0.0001407586763518963</v>
      </c>
      <c r="C777" t="n">
        <v>2.242609582059107</v>
      </c>
      <c r="D777" t="n">
        <v>9.912000000000001</v>
      </c>
      <c r="E777" t="n">
        <v>9.040000000000001</v>
      </c>
    </row>
    <row r="778">
      <c r="A778" t="inlineStr">
        <is>
          <t>603818</t>
        </is>
      </c>
      <c r="B778" t="n">
        <v>0.0001398663697104682</v>
      </c>
      <c r="C778" t="n">
        <v>2.234636871508378</v>
      </c>
      <c r="D778" t="n">
        <v>7.184</v>
      </c>
      <c r="E778" t="n">
        <v>0.6599999999999999</v>
      </c>
    </row>
    <row r="779">
      <c r="A779" t="inlineStr">
        <is>
          <t>600779</t>
        </is>
      </c>
      <c r="B779" t="n">
        <v>0.004833618581907074</v>
      </c>
      <c r="C779" t="n">
        <v>2.21357063403782</v>
      </c>
      <c r="D779" t="n">
        <v>91.61599999999999</v>
      </c>
      <c r="E779" t="n">
        <v>1.74</v>
      </c>
    </row>
    <row r="780">
      <c r="A780" t="inlineStr">
        <is>
          <t>603393</t>
        </is>
      </c>
      <c r="B780" t="n">
        <v>0.001297716029891596</v>
      </c>
      <c r="C780" t="n">
        <v>2.211434735706574</v>
      </c>
      <c r="D780" t="n">
        <v>19.002</v>
      </c>
      <c r="E780" t="n">
        <v>1.06</v>
      </c>
    </row>
    <row r="781">
      <c r="A781" t="inlineStr">
        <is>
          <t>002027</t>
        </is>
      </c>
      <c r="B781" t="n">
        <v>0.001268143946108846</v>
      </c>
      <c r="C781" t="n">
        <v>2.20994475138121</v>
      </c>
      <c r="D781" t="n">
        <v>11.282</v>
      </c>
      <c r="E781" t="n">
        <v>0.8800000000000001</v>
      </c>
    </row>
    <row r="782">
      <c r="A782" t="inlineStr">
        <is>
          <t>603986</t>
        </is>
      </c>
      <c r="B782" t="n">
        <v>0.008616296488721498</v>
      </c>
      <c r="C782" t="n">
        <v>2.181318681318678</v>
      </c>
      <c r="D782" t="n">
        <v>184.776</v>
      </c>
      <c r="E782" t="n">
        <v>2.06</v>
      </c>
    </row>
    <row r="783">
      <c r="A783" t="inlineStr">
        <is>
          <t>603020</t>
        </is>
      </c>
      <c r="B783" t="n">
        <v>0.0002520547945205477</v>
      </c>
      <c r="C783" t="n">
        <v>2.178899082568808</v>
      </c>
      <c r="D783" t="n">
        <v>8.906000000000001</v>
      </c>
      <c r="E783" t="n">
        <v>0.8</v>
      </c>
    </row>
    <row r="784">
      <c r="A784" t="inlineStr">
        <is>
          <t>002774</t>
        </is>
      </c>
      <c r="B784" t="n">
        <v>0.001962162162162163</v>
      </c>
      <c r="C784" t="n">
        <v>2.142857142857135</v>
      </c>
      <c r="D784" t="n">
        <v>5.92</v>
      </c>
      <c r="E784" t="n">
        <v>1.28</v>
      </c>
    </row>
    <row r="785">
      <c r="A785" t="inlineStr">
        <is>
          <t>000921</t>
        </is>
      </c>
      <c r="B785" t="n">
        <v>0.001332070365358595</v>
      </c>
      <c r="C785" t="n">
        <v>2.134986225895319</v>
      </c>
      <c r="D785" t="n">
        <v>14.78</v>
      </c>
      <c r="E785" t="n">
        <v>1.4</v>
      </c>
    </row>
    <row r="786">
      <c r="A786" t="inlineStr">
        <is>
          <t>002426</t>
        </is>
      </c>
      <c r="B786" t="n">
        <v>4.374342797055739e-05</v>
      </c>
      <c r="C786" t="n">
        <v>2.127659574468077</v>
      </c>
      <c r="D786" t="n">
        <v>1.902</v>
      </c>
      <c r="E786" t="n">
        <v>1.02</v>
      </c>
    </row>
    <row r="787">
      <c r="A787" t="inlineStr">
        <is>
          <t>002001</t>
        </is>
      </c>
      <c r="B787" t="n">
        <v>0.001443070272549949</v>
      </c>
      <c r="C787" t="n">
        <v>2.126514131897705</v>
      </c>
      <c r="D787" t="n">
        <v>37.938</v>
      </c>
      <c r="E787" t="n">
        <v>0.82</v>
      </c>
    </row>
    <row r="788">
      <c r="A788" t="inlineStr">
        <is>
          <t>688129</t>
        </is>
      </c>
      <c r="B788" t="n">
        <v>0.001141754309877485</v>
      </c>
      <c r="C788" t="n">
        <v>2.119353039598426</v>
      </c>
      <c r="D788" t="n">
        <v>18.446</v>
      </c>
      <c r="E788" t="n">
        <v>4.72</v>
      </c>
    </row>
    <row r="789">
      <c r="A789" t="inlineStr">
        <is>
          <t>000800</t>
        </is>
      </c>
      <c r="B789" t="n">
        <v>0.002644636429085666</v>
      </c>
      <c r="C789" t="n">
        <v>2.113970588235281</v>
      </c>
      <c r="D789" t="n">
        <v>11.112</v>
      </c>
      <c r="E789" t="n">
        <v>3.4</v>
      </c>
    </row>
    <row r="790">
      <c r="A790" t="inlineStr">
        <is>
          <t>603968</t>
        </is>
      </c>
      <c r="B790" t="n">
        <v>0.002200253742704899</v>
      </c>
      <c r="C790" t="n">
        <v>2.112211221122107</v>
      </c>
      <c r="D790" t="n">
        <v>15.764</v>
      </c>
      <c r="E790" t="n">
        <v>0.8799999999999999</v>
      </c>
    </row>
    <row r="791">
      <c r="A791" t="inlineStr">
        <is>
          <t>603187</t>
        </is>
      </c>
      <c r="B791" t="n">
        <v>0.003102649732447937</v>
      </c>
      <c r="C791" t="n">
        <v>2.106109324758831</v>
      </c>
      <c r="D791" t="n">
        <v>62.044</v>
      </c>
      <c r="E791" t="n">
        <v>1.94</v>
      </c>
    </row>
    <row r="792">
      <c r="A792" t="inlineStr">
        <is>
          <t>002980</t>
        </is>
      </c>
      <c r="B792" t="n">
        <v>0.01273206571903269</v>
      </c>
      <c r="C792" t="n">
        <v>2.097049500121928</v>
      </c>
      <c r="D792" t="n">
        <v>43.336</v>
      </c>
      <c r="E792" t="n">
        <v>5.9</v>
      </c>
    </row>
    <row r="793">
      <c r="A793" t="inlineStr">
        <is>
          <t>603183</t>
        </is>
      </c>
      <c r="B793" t="n">
        <v>0.0001941078376876044</v>
      </c>
      <c r="C793" t="n">
        <v>2.094972067039103</v>
      </c>
      <c r="D793" t="n">
        <v>7.196000000000001</v>
      </c>
      <c r="E793" t="n">
        <v>1.34</v>
      </c>
    </row>
    <row r="794">
      <c r="A794" t="inlineStr">
        <is>
          <t>600794</t>
        </is>
      </c>
      <c r="B794" t="n">
        <v>0.0003235903337169159</v>
      </c>
      <c r="C794" t="n">
        <v>2.083333333333348</v>
      </c>
      <c r="D794" t="n">
        <v>3.476</v>
      </c>
      <c r="E794" t="n">
        <v>1.98</v>
      </c>
    </row>
    <row r="795">
      <c r="A795" t="inlineStr">
        <is>
          <t>603583</t>
        </is>
      </c>
      <c r="B795" t="n">
        <v>0.003181429433571873</v>
      </c>
      <c r="C795" t="n">
        <v>2.070484581497811</v>
      </c>
      <c r="D795" t="n">
        <v>92.792</v>
      </c>
      <c r="E795" t="n">
        <v>0.82</v>
      </c>
    </row>
    <row r="796">
      <c r="A796" t="inlineStr">
        <is>
          <t>600545</t>
        </is>
      </c>
      <c r="B796" t="n">
        <v>0.003121766561514195</v>
      </c>
      <c r="C796" t="n">
        <v>2.068965517241383</v>
      </c>
      <c r="D796" t="n">
        <v>3.17</v>
      </c>
      <c r="E796" t="n">
        <v>1.22</v>
      </c>
    </row>
    <row r="797">
      <c r="A797" t="inlineStr">
        <is>
          <t>600256</t>
        </is>
      </c>
      <c r="B797" t="n">
        <v>0.0001918699186991872</v>
      </c>
      <c r="C797" t="n">
        <v>2.049180327868871</v>
      </c>
      <c r="D797" t="n">
        <v>2.46</v>
      </c>
      <c r="E797" t="n">
        <v>0.38</v>
      </c>
    </row>
    <row r="798">
      <c r="A798" t="inlineStr">
        <is>
          <t>000613</t>
        </is>
      </c>
      <c r="B798" t="n">
        <v>0.001118410286382232</v>
      </c>
      <c r="C798" t="n">
        <v>2.046783625731008</v>
      </c>
      <c r="D798" t="n">
        <v>3.422</v>
      </c>
      <c r="E798" t="n">
        <v>4.8</v>
      </c>
    </row>
    <row r="799">
      <c r="A799" t="inlineStr">
        <is>
          <t>603177</t>
        </is>
      </c>
      <c r="B799" t="n">
        <v>0.001042758620689655</v>
      </c>
      <c r="C799" t="n">
        <v>2.038834951456292</v>
      </c>
      <c r="D799" t="n">
        <v>10.15</v>
      </c>
      <c r="E799" t="n">
        <v>1.3</v>
      </c>
    </row>
    <row r="800">
      <c r="A800" t="inlineStr">
        <is>
          <t>000429</t>
        </is>
      </c>
      <c r="B800" t="n">
        <v>0.0001415834996673326</v>
      </c>
      <c r="C800" t="n">
        <v>2.037351443123936</v>
      </c>
      <c r="D800" t="n">
        <v>6.012</v>
      </c>
      <c r="E800" t="n">
        <v>0.22</v>
      </c>
    </row>
    <row r="801">
      <c r="A801" t="inlineStr">
        <is>
          <t>000999</t>
        </is>
      </c>
      <c r="B801" t="n">
        <v>0.0005873745753338109</v>
      </c>
      <c r="C801" t="n">
        <v>2.015316404675538</v>
      </c>
      <c r="D801" t="n">
        <v>25.314</v>
      </c>
      <c r="E801" t="n">
        <v>0.4399999999999999</v>
      </c>
    </row>
    <row r="802">
      <c r="A802" t="inlineStr">
        <is>
          <t>002118</t>
        </is>
      </c>
      <c r="B802" t="n">
        <v>0.0004602316602316596</v>
      </c>
      <c r="C802" t="n">
        <v>2.008032128514059</v>
      </c>
      <c r="D802" t="n">
        <v>2.59</v>
      </c>
      <c r="E802" t="n">
        <v>1.5</v>
      </c>
    </row>
    <row r="803">
      <c r="A803" t="inlineStr">
        <is>
          <t>603444</t>
        </is>
      </c>
      <c r="B803" t="n">
        <v>0.06067841391683507</v>
      </c>
      <c r="C803" t="n">
        <v>2.002857059560936</v>
      </c>
      <c r="D803" t="n">
        <v>352.264</v>
      </c>
      <c r="E803" t="n">
        <v>3.06</v>
      </c>
    </row>
    <row r="804">
      <c r="A804" t="inlineStr">
        <is>
          <t>002645</t>
        </is>
      </c>
      <c r="B804" t="n">
        <v>0.000937482873360735</v>
      </c>
      <c r="C804" t="n">
        <v>1.998001998002019</v>
      </c>
      <c r="D804" t="n">
        <v>10.218</v>
      </c>
      <c r="E804" t="n">
        <v>7.4</v>
      </c>
    </row>
    <row r="805">
      <c r="A805" t="inlineStr">
        <is>
          <t>600919</t>
        </is>
      </c>
      <c r="B805" t="n">
        <v>5.379359942466747e-05</v>
      </c>
      <c r="C805" t="n">
        <v>1.992753623188404</v>
      </c>
      <c r="D805" t="n">
        <v>5.561999999999999</v>
      </c>
      <c r="E805" t="n">
        <v>0.7</v>
      </c>
    </row>
    <row r="806">
      <c r="A806" t="inlineStr">
        <is>
          <t>002520</t>
        </is>
      </c>
      <c r="B806" t="n">
        <v>0.000352631578947369</v>
      </c>
      <c r="C806" t="n">
        <v>1.983471074380172</v>
      </c>
      <c r="D806" t="n">
        <v>6.08</v>
      </c>
      <c r="E806" t="n">
        <v>1.3</v>
      </c>
    </row>
    <row r="807">
      <c r="A807" t="inlineStr">
        <is>
          <t>002091</t>
        </is>
      </c>
      <c r="B807" t="n">
        <v>0.000230048465266559</v>
      </c>
      <c r="C807" t="n">
        <v>1.980198019801982</v>
      </c>
      <c r="D807" t="n">
        <v>6.19</v>
      </c>
      <c r="E807" t="n">
        <v>0.6</v>
      </c>
    </row>
    <row r="808">
      <c r="A808" t="inlineStr">
        <is>
          <t>603596</t>
        </is>
      </c>
      <c r="B808" t="n">
        <v>0.004120443592870001</v>
      </c>
      <c r="C808" t="n">
        <v>1.976401179941001</v>
      </c>
      <c r="D808" t="n">
        <v>34.446</v>
      </c>
      <c r="E808" t="n">
        <v>1.6</v>
      </c>
    </row>
    <row r="809">
      <c r="A809" t="inlineStr">
        <is>
          <t>603970</t>
        </is>
      </c>
      <c r="B809" t="n">
        <v>0.000470139893873612</v>
      </c>
      <c r="C809" t="n">
        <v>1.96560196560196</v>
      </c>
      <c r="D809" t="n">
        <v>16.584</v>
      </c>
      <c r="E809" t="n">
        <v>1.58</v>
      </c>
    </row>
    <row r="810">
      <c r="A810" t="inlineStr">
        <is>
          <t>601567</t>
        </is>
      </c>
      <c r="B810" t="n">
        <v>0.0001306441119063113</v>
      </c>
      <c r="C810" t="n">
        <v>1.963993453355162</v>
      </c>
      <c r="D810" t="n">
        <v>6.148</v>
      </c>
      <c r="E810" t="n">
        <v>0.38</v>
      </c>
    </row>
    <row r="811">
      <c r="A811" t="inlineStr">
        <is>
          <t>002158</t>
        </is>
      </c>
      <c r="B811" t="n">
        <v>0.005730700310842949</v>
      </c>
      <c r="C811" t="n">
        <v>1.948669201520903</v>
      </c>
      <c r="D811" t="n">
        <v>21.876</v>
      </c>
      <c r="E811" t="n">
        <v>4.06</v>
      </c>
    </row>
    <row r="812">
      <c r="A812" t="inlineStr">
        <is>
          <t>002102</t>
        </is>
      </c>
      <c r="B812" t="n">
        <v>2.860791826309073e-05</v>
      </c>
      <c r="C812" t="n">
        <v>1.948051948051943</v>
      </c>
      <c r="D812" t="n">
        <v>1.566</v>
      </c>
      <c r="E812" t="n">
        <v>0.6</v>
      </c>
    </row>
    <row r="813">
      <c r="A813" t="inlineStr">
        <is>
          <t>000938</t>
        </is>
      </c>
      <c r="B813" t="n">
        <v>0.001558864570390901</v>
      </c>
      <c r="C813" t="n">
        <v>1.943634596695842</v>
      </c>
      <c r="D813" t="n">
        <v>20.926</v>
      </c>
      <c r="E813" t="n">
        <v>1.26</v>
      </c>
    </row>
    <row r="814">
      <c r="A814" t="inlineStr">
        <is>
          <t>603305</t>
        </is>
      </c>
      <c r="B814" t="n">
        <v>0.0005430013541794888</v>
      </c>
      <c r="C814" t="n">
        <v>1.938711694809259</v>
      </c>
      <c r="D814" t="n">
        <v>32.492</v>
      </c>
      <c r="E814" t="n">
        <v>0.4400000000000001</v>
      </c>
    </row>
    <row r="815">
      <c r="A815" t="inlineStr">
        <is>
          <t>601877</t>
        </is>
      </c>
      <c r="B815" t="n">
        <v>0.003069177902523468</v>
      </c>
      <c r="C815" t="n">
        <v>1.919437685861047</v>
      </c>
      <c r="D815" t="n">
        <v>38.122</v>
      </c>
      <c r="E815" t="n">
        <v>0.5800000000000001</v>
      </c>
    </row>
    <row r="816">
      <c r="A816" t="inlineStr">
        <is>
          <t>601997</t>
        </is>
      </c>
      <c r="B816" t="n">
        <v>0.0001091831557584982</v>
      </c>
      <c r="C816" t="n">
        <v>1.91815856777493</v>
      </c>
      <c r="D816" t="n">
        <v>7.884</v>
      </c>
      <c r="E816" t="n">
        <v>1.42</v>
      </c>
    </row>
    <row r="817">
      <c r="A817" t="inlineStr">
        <is>
          <t>603808</t>
        </is>
      </c>
      <c r="B817" t="n">
        <v>0.000193027629104586</v>
      </c>
      <c r="C817" t="n">
        <v>1.910360029390157</v>
      </c>
      <c r="D817" t="n">
        <v>13.826</v>
      </c>
      <c r="E817" t="n">
        <v>1</v>
      </c>
    </row>
    <row r="818">
      <c r="A818" t="inlineStr">
        <is>
          <t>603566</t>
        </is>
      </c>
      <c r="B818" t="n">
        <v>0.003245261669024053</v>
      </c>
      <c r="C818" t="n">
        <v>1.882563872702825</v>
      </c>
      <c r="D818" t="n">
        <v>22.624</v>
      </c>
      <c r="E818" t="n">
        <v>1.1</v>
      </c>
    </row>
    <row r="819">
      <c r="A819" t="inlineStr">
        <is>
          <t>600327</t>
        </is>
      </c>
      <c r="B819" t="n">
        <v>0.0001404322614654721</v>
      </c>
      <c r="C819" t="n">
        <v>1.861702127659592</v>
      </c>
      <c r="D819" t="n">
        <v>3.794</v>
      </c>
      <c r="E819" t="n">
        <v>0.38</v>
      </c>
    </row>
    <row r="820">
      <c r="A820" t="inlineStr">
        <is>
          <t>600725</t>
        </is>
      </c>
      <c r="B820" t="n">
        <v>3.605359317904976e-05</v>
      </c>
      <c r="C820" t="n">
        <v>1.851851851851838</v>
      </c>
      <c r="D820" t="n">
        <v>1.642</v>
      </c>
      <c r="E820" t="n">
        <v>0.28</v>
      </c>
    </row>
    <row r="821">
      <c r="A821" t="inlineStr">
        <is>
          <t>603898</t>
        </is>
      </c>
      <c r="B821" t="n">
        <v>0.001510321128095739</v>
      </c>
      <c r="C821" t="n">
        <v>1.830384380719963</v>
      </c>
      <c r="D821" t="n">
        <v>16.878</v>
      </c>
      <c r="E821" t="n">
        <v>0.58</v>
      </c>
    </row>
    <row r="822">
      <c r="A822" t="inlineStr">
        <is>
          <t>601200</t>
        </is>
      </c>
      <c r="B822" t="n">
        <v>0.000185392245266007</v>
      </c>
      <c r="C822" t="n">
        <v>1.829826166514192</v>
      </c>
      <c r="D822" t="n">
        <v>11.09</v>
      </c>
      <c r="E822" t="n">
        <v>0.5600000000000001</v>
      </c>
    </row>
    <row r="823">
      <c r="A823" t="inlineStr">
        <is>
          <t>600483</t>
        </is>
      </c>
      <c r="B823" t="n">
        <v>7.365728900255731e-05</v>
      </c>
      <c r="C823" t="n">
        <v>1.808785529715751</v>
      </c>
      <c r="D823" t="n">
        <v>7.82</v>
      </c>
      <c r="E823" t="n">
        <v>0.14</v>
      </c>
    </row>
    <row r="824">
      <c r="A824" t="inlineStr">
        <is>
          <t>600084</t>
        </is>
      </c>
      <c r="B824" t="n">
        <v>2.301656495204893e-05</v>
      </c>
      <c r="C824" t="n">
        <v>1.762114537444925</v>
      </c>
      <c r="D824" t="n">
        <v>2.294</v>
      </c>
      <c r="E824" t="n">
        <v>0.26</v>
      </c>
    </row>
    <row r="825">
      <c r="A825" t="inlineStr">
        <is>
          <t>600010</t>
        </is>
      </c>
      <c r="B825" t="n">
        <v>0.0001063903281519864</v>
      </c>
      <c r="C825" t="n">
        <v>1.739130434782621</v>
      </c>
      <c r="D825" t="n">
        <v>1.158</v>
      </c>
      <c r="E825" t="n">
        <v>2.04</v>
      </c>
    </row>
    <row r="826">
      <c r="A826" t="inlineStr">
        <is>
          <t>600226</t>
        </is>
      </c>
      <c r="B826" t="n">
        <v>0.0003470655926352134</v>
      </c>
      <c r="C826" t="n">
        <v>1.734104046242768</v>
      </c>
      <c r="D826" t="n">
        <v>1.738</v>
      </c>
      <c r="E826" t="n">
        <v>1.2</v>
      </c>
    </row>
    <row r="827">
      <c r="A827" t="inlineStr">
        <is>
          <t>600433</t>
        </is>
      </c>
      <c r="B827" t="n">
        <v>0.001622948438634714</v>
      </c>
      <c r="C827" t="n">
        <v>1.727447216890599</v>
      </c>
      <c r="D827" t="n">
        <v>5.508000000000001</v>
      </c>
      <c r="E827" t="n">
        <v>7.18</v>
      </c>
    </row>
    <row r="828">
      <c r="A828" t="inlineStr">
        <is>
          <t>688298</t>
        </is>
      </c>
      <c r="B828" t="n">
        <v>0.009522674507727253</v>
      </c>
      <c r="C828" t="n">
        <v>1.715720463105042</v>
      </c>
      <c r="D828" t="n">
        <v>143.518</v>
      </c>
      <c r="E828" t="n">
        <v>5.9</v>
      </c>
    </row>
    <row r="829">
      <c r="A829" t="inlineStr">
        <is>
          <t>600858</t>
        </is>
      </c>
      <c r="B829" t="n">
        <v>0.0002179401993355471</v>
      </c>
      <c r="C829" t="n">
        <v>1.694915254237284</v>
      </c>
      <c r="D829" t="n">
        <v>6.02</v>
      </c>
      <c r="E829" t="n">
        <v>0.3</v>
      </c>
    </row>
    <row r="830">
      <c r="A830" t="inlineStr">
        <is>
          <t>603633</t>
        </is>
      </c>
      <c r="B830" t="n">
        <v>0.0001978349771469802</v>
      </c>
      <c r="C830" t="n">
        <v>1.684717208182906</v>
      </c>
      <c r="D830" t="n">
        <v>8.314</v>
      </c>
      <c r="E830" t="n">
        <v>0.7200000000000001</v>
      </c>
    </row>
    <row r="831">
      <c r="A831" t="inlineStr">
        <is>
          <t>603568</t>
        </is>
      </c>
      <c r="B831" t="n">
        <v>0.001186279926335175</v>
      </c>
      <c r="C831" t="n">
        <v>1.670506912442393</v>
      </c>
      <c r="D831" t="n">
        <v>17.376</v>
      </c>
      <c r="E831" t="n">
        <v>0.48</v>
      </c>
    </row>
    <row r="832">
      <c r="A832" t="inlineStr">
        <is>
          <t>600532</t>
        </is>
      </c>
      <c r="B832" t="n">
        <v>0.002932280800676628</v>
      </c>
      <c r="C832" t="n">
        <v>1.660899653979242</v>
      </c>
      <c r="D832" t="n">
        <v>14.188</v>
      </c>
      <c r="E832" t="n">
        <v>1.18</v>
      </c>
    </row>
    <row r="833">
      <c r="A833" t="inlineStr">
        <is>
          <t>603038</t>
        </is>
      </c>
      <c r="B833" t="n">
        <v>0.001120752089136489</v>
      </c>
      <c r="C833" t="n">
        <v>1.650738488271064</v>
      </c>
      <c r="D833" t="n">
        <v>11.488</v>
      </c>
      <c r="E833" t="n">
        <v>1.78</v>
      </c>
    </row>
    <row r="834">
      <c r="A834" t="inlineStr">
        <is>
          <t>603993</t>
        </is>
      </c>
      <c r="B834" t="n">
        <v>0.001763665698612454</v>
      </c>
      <c r="C834" t="n">
        <v>1.650165016501659</v>
      </c>
      <c r="D834" t="n">
        <v>6.198</v>
      </c>
      <c r="E834" t="n">
        <v>2.46</v>
      </c>
    </row>
    <row r="835">
      <c r="A835" t="inlineStr">
        <is>
          <t>600005</t>
        </is>
      </c>
      <c r="B835" t="n">
        <v>0.0001308310991957104</v>
      </c>
      <c r="C835" t="n">
        <v>1.643835616438349</v>
      </c>
      <c r="D835" t="n">
        <v>3.73</v>
      </c>
      <c r="E835" t="n">
        <v>0.758</v>
      </c>
    </row>
    <row r="836">
      <c r="A836" t="inlineStr">
        <is>
          <t>603637</t>
        </is>
      </c>
      <c r="B836" t="n">
        <v>0.0001589683470105513</v>
      </c>
      <c r="C836" t="n">
        <v>1.624815361890697</v>
      </c>
      <c r="D836" t="n">
        <v>6.824000000000001</v>
      </c>
      <c r="E836" t="n">
        <v>0.46</v>
      </c>
    </row>
    <row r="837">
      <c r="A837" t="inlineStr">
        <is>
          <t>600711</t>
        </is>
      </c>
      <c r="B837" t="n">
        <v>0.001669610121352959</v>
      </c>
      <c r="C837" t="n">
        <v>1.621621621621605</v>
      </c>
      <c r="D837" t="n">
        <v>7.746</v>
      </c>
      <c r="E837" t="n">
        <v>6.960000000000001</v>
      </c>
    </row>
    <row r="838">
      <c r="A838" t="inlineStr">
        <is>
          <t>600738</t>
        </is>
      </c>
      <c r="B838" t="n">
        <v>0.0002561214805441323</v>
      </c>
      <c r="C838" t="n">
        <v>1.618122977346292</v>
      </c>
      <c r="D838" t="n">
        <v>6.322000000000001</v>
      </c>
      <c r="E838" t="n">
        <v>1</v>
      </c>
    </row>
    <row r="839">
      <c r="A839" t="inlineStr">
        <is>
          <t>600300</t>
        </is>
      </c>
      <c r="B839" t="n">
        <v>0.0002424369747899159</v>
      </c>
      <c r="C839" t="n">
        <v>1.61290322580645</v>
      </c>
      <c r="D839" t="n">
        <v>3.808</v>
      </c>
      <c r="E839" t="n">
        <v>2.16</v>
      </c>
    </row>
    <row r="840">
      <c r="A840" t="inlineStr">
        <is>
          <t>601163</t>
        </is>
      </c>
      <c r="B840" t="n">
        <v>0.00121524403833296</v>
      </c>
      <c r="C840" t="n">
        <v>1.607347876004583</v>
      </c>
      <c r="D840" t="n">
        <v>17.948</v>
      </c>
      <c r="E840" t="n">
        <v>1.42</v>
      </c>
    </row>
    <row r="841">
      <c r="A841" t="inlineStr">
        <is>
          <t>600824</t>
        </is>
      </c>
      <c r="B841" t="n">
        <v>0.0001226205191594559</v>
      </c>
      <c r="C841" t="n">
        <v>1.582278481012644</v>
      </c>
      <c r="D841" t="n">
        <v>3.236</v>
      </c>
      <c r="E841" t="n">
        <v>0.24</v>
      </c>
    </row>
    <row r="842">
      <c r="A842" t="inlineStr">
        <is>
          <t>603600</t>
        </is>
      </c>
      <c r="B842" t="n">
        <v>0.0003390211640211636</v>
      </c>
      <c r="C842" t="n">
        <v>1.570247933884295</v>
      </c>
      <c r="D842" t="n">
        <v>12.096</v>
      </c>
      <c r="E842" t="n">
        <v>1.48</v>
      </c>
    </row>
    <row r="843">
      <c r="A843" t="inlineStr">
        <is>
          <t>600227</t>
        </is>
      </c>
      <c r="B843" t="n">
        <v>0.0003210031347962373</v>
      </c>
      <c r="C843" t="n">
        <v>1.568627450980387</v>
      </c>
      <c r="D843" t="n">
        <v>2.552</v>
      </c>
      <c r="E843" t="n">
        <v>0.9400000000000001</v>
      </c>
    </row>
    <row r="844">
      <c r="A844" t="inlineStr">
        <is>
          <t>688508</t>
        </is>
      </c>
      <c r="B844" t="n">
        <v>0.01204285714285713</v>
      </c>
      <c r="C844" t="n">
        <v>1.560861968549809</v>
      </c>
      <c r="D844" t="n">
        <v>85.56800000000001</v>
      </c>
      <c r="E844" t="n">
        <v>6.659999999999999</v>
      </c>
    </row>
    <row r="845">
      <c r="A845" t="inlineStr">
        <is>
          <t>600584</t>
        </is>
      </c>
      <c r="B845" t="n">
        <v>0.00430651822060916</v>
      </c>
      <c r="C845" t="n">
        <v>1.54563297350343</v>
      </c>
      <c r="D845" t="n">
        <v>40.778</v>
      </c>
      <c r="E845" t="n">
        <v>4.340000000000001</v>
      </c>
    </row>
    <row r="846">
      <c r="A846" t="inlineStr">
        <is>
          <t>600859</t>
        </is>
      </c>
      <c r="B846" t="n">
        <v>0.02587306444135375</v>
      </c>
      <c r="C846" t="n">
        <v>1.533646322378712</v>
      </c>
      <c r="D846" t="n">
        <v>34.512</v>
      </c>
      <c r="E846" t="n">
        <v>2.62</v>
      </c>
    </row>
    <row r="847">
      <c r="A847" t="inlineStr">
        <is>
          <t>688577</t>
        </is>
      </c>
      <c r="B847" t="n">
        <v>0.0007705589814999025</v>
      </c>
      <c r="C847" t="n">
        <v>1.51898734177216</v>
      </c>
      <c r="D847" t="n">
        <v>40.21599999999999</v>
      </c>
      <c r="E847" t="n">
        <v>0.8400000000000001</v>
      </c>
    </row>
    <row r="848">
      <c r="A848" t="inlineStr">
        <is>
          <t>600742</t>
        </is>
      </c>
      <c r="B848" t="n">
        <v>0.001239393939393939</v>
      </c>
      <c r="C848" t="n">
        <v>1.495972382048349</v>
      </c>
      <c r="D848" t="n">
        <v>8.976000000000001</v>
      </c>
      <c r="E848" t="n">
        <v>1.42</v>
      </c>
    </row>
    <row r="849">
      <c r="A849" t="inlineStr">
        <is>
          <t>600111</t>
        </is>
      </c>
      <c r="B849" t="n">
        <v>0.006246460176991142</v>
      </c>
      <c r="C849" t="n">
        <v>1.460674157303354</v>
      </c>
      <c r="D849" t="n">
        <v>18.08</v>
      </c>
      <c r="E849" t="n">
        <v>6.26</v>
      </c>
    </row>
    <row r="850">
      <c r="A850" t="inlineStr">
        <is>
          <t>603228</t>
        </is>
      </c>
      <c r="B850" t="n">
        <v>0.0002036187447952143</v>
      </c>
      <c r="C850" t="n">
        <v>1.44267274107821</v>
      </c>
      <c r="D850" t="n">
        <v>26.418</v>
      </c>
      <c r="E850" t="n">
        <v>0.28</v>
      </c>
    </row>
    <row r="851">
      <c r="A851" t="inlineStr">
        <is>
          <t>603966</t>
        </is>
      </c>
      <c r="B851" t="n">
        <v>0.0004309061688713073</v>
      </c>
      <c r="C851" t="n">
        <v>1.437500000000003</v>
      </c>
      <c r="D851" t="n">
        <v>16.178</v>
      </c>
      <c r="E851" t="n">
        <v>2.74</v>
      </c>
    </row>
    <row r="852">
      <c r="A852" t="inlineStr">
        <is>
          <t>600815</t>
        </is>
      </c>
      <c r="B852" t="n">
        <v>4.285714285714307e-05</v>
      </c>
      <c r="C852" t="n">
        <v>1.435406698564612</v>
      </c>
      <c r="D852" t="n">
        <v>2.128</v>
      </c>
      <c r="E852" t="n">
        <v>0.14</v>
      </c>
    </row>
    <row r="853">
      <c r="A853" t="inlineStr">
        <is>
          <t>603279</t>
        </is>
      </c>
      <c r="B853" t="n">
        <v>0.0007461547465761459</v>
      </c>
      <c r="C853" t="n">
        <v>1.431127012522371</v>
      </c>
      <c r="D853" t="n">
        <v>17.086</v>
      </c>
      <c r="E853" t="n">
        <v>0.9600000000000002</v>
      </c>
    </row>
    <row r="854">
      <c r="A854" t="inlineStr">
        <is>
          <t>688093</t>
        </is>
      </c>
      <c r="B854" t="n">
        <v>0.002084047327621372</v>
      </c>
      <c r="C854" t="n">
        <v>1.429772918418837</v>
      </c>
      <c r="D854" t="n">
        <v>24.51</v>
      </c>
      <c r="E854" t="n">
        <v>2.96</v>
      </c>
    </row>
    <row r="855">
      <c r="A855" t="inlineStr">
        <is>
          <t>603040</t>
        </is>
      </c>
      <c r="B855" t="n">
        <v>0.001425653443486928</v>
      </c>
      <c r="C855" t="n">
        <v>1.424917793204239</v>
      </c>
      <c r="D855" t="n">
        <v>28.082</v>
      </c>
      <c r="E855" t="n">
        <v>0.9600000000000002</v>
      </c>
    </row>
    <row r="856">
      <c r="A856" t="inlineStr">
        <is>
          <t>603703</t>
        </is>
      </c>
      <c r="B856" t="n">
        <v>0.0007984425697598948</v>
      </c>
      <c r="C856" t="n">
        <v>1.395730706075526</v>
      </c>
      <c r="D856" t="n">
        <v>12.328</v>
      </c>
      <c r="E856" t="n">
        <v>1.04</v>
      </c>
    </row>
    <row r="857">
      <c r="A857" t="inlineStr">
        <is>
          <t>600731</t>
        </is>
      </c>
      <c r="B857" t="n">
        <v>0.0002814781228746314</v>
      </c>
      <c r="C857" t="n">
        <v>1.387283236994219</v>
      </c>
      <c r="D857" t="n">
        <v>8.821999999999999</v>
      </c>
      <c r="E857" t="n">
        <v>2.1</v>
      </c>
    </row>
    <row r="858">
      <c r="A858" t="inlineStr">
        <is>
          <t>600620</t>
        </is>
      </c>
      <c r="B858" t="n">
        <v>0.0003678670360110809</v>
      </c>
      <c r="C858" t="n">
        <v>1.381692573402415</v>
      </c>
      <c r="D858" t="n">
        <v>5.776</v>
      </c>
      <c r="E858" t="n">
        <v>0.3</v>
      </c>
    </row>
    <row r="859">
      <c r="A859" t="inlineStr">
        <is>
          <t>603315</t>
        </is>
      </c>
      <c r="B859" t="n">
        <v>0.0002614864864864851</v>
      </c>
      <c r="C859" t="n">
        <v>1.373390557939924</v>
      </c>
      <c r="D859" t="n">
        <v>11.84</v>
      </c>
      <c r="E859" t="n">
        <v>1.3</v>
      </c>
    </row>
    <row r="860">
      <c r="A860" t="inlineStr">
        <is>
          <t>600019</t>
        </is>
      </c>
      <c r="B860" t="n">
        <v>8.861911987860479e-05</v>
      </c>
      <c r="C860" t="n">
        <v>1.371951219512213</v>
      </c>
      <c r="D860" t="n">
        <v>6.590000000000001</v>
      </c>
      <c r="E860" t="n">
        <v>0.52</v>
      </c>
    </row>
    <row r="861">
      <c r="A861" t="inlineStr">
        <is>
          <t>600259</t>
        </is>
      </c>
      <c r="B861" t="n">
        <v>0.009315254237288153</v>
      </c>
      <c r="C861" t="n">
        <v>1.366424986056902</v>
      </c>
      <c r="D861" t="n">
        <v>36.58</v>
      </c>
      <c r="E861" t="n">
        <v>5.779999999999999</v>
      </c>
    </row>
    <row r="862">
      <c r="A862" t="inlineStr">
        <is>
          <t>600085</t>
        </is>
      </c>
      <c r="B862" t="n">
        <v>0.0004199233716475111</v>
      </c>
      <c r="C862" t="n">
        <v>1.354210749047824</v>
      </c>
      <c r="D862" t="n">
        <v>24.012</v>
      </c>
      <c r="E862" t="n">
        <v>0.5600000000000001</v>
      </c>
    </row>
    <row r="863">
      <c r="A863" t="inlineStr">
        <is>
          <t>603860</t>
        </is>
      </c>
      <c r="B863" t="n">
        <v>0.0001514420555846897</v>
      </c>
      <c r="C863" t="n">
        <v>1.324152542372881</v>
      </c>
      <c r="D863" t="n">
        <v>19.07</v>
      </c>
      <c r="E863" t="n">
        <v>0.66</v>
      </c>
    </row>
    <row r="864">
      <c r="A864" t="inlineStr">
        <is>
          <t>600003</t>
        </is>
      </c>
      <c r="B864" t="n">
        <v>0.0001524402907580486</v>
      </c>
      <c r="C864" t="n">
        <v>1.308900523560208</v>
      </c>
      <c r="D864" t="n">
        <v>3.852</v>
      </c>
      <c r="E864" t="n">
        <v>0</v>
      </c>
    </row>
    <row r="865">
      <c r="A865" t="inlineStr">
        <is>
          <t>688095</t>
        </is>
      </c>
      <c r="B865" t="n">
        <v>0.05747436848500357</v>
      </c>
      <c r="C865" t="n">
        <v>1.303545980383936</v>
      </c>
      <c r="D865" t="n">
        <v>250.192</v>
      </c>
      <c r="E865" t="n">
        <v>5.12</v>
      </c>
    </row>
    <row r="866">
      <c r="A866" t="inlineStr">
        <is>
          <t>603505</t>
        </is>
      </c>
      <c r="B866" t="n">
        <v>0.001398344013247888</v>
      </c>
      <c r="C866" t="n">
        <v>1.291512915129145</v>
      </c>
      <c r="D866" t="n">
        <v>27.778</v>
      </c>
      <c r="E866" t="n">
        <v>1.32</v>
      </c>
    </row>
    <row r="867">
      <c r="A867" t="inlineStr">
        <is>
          <t>600196</t>
        </is>
      </c>
      <c r="B867" t="n">
        <v>0.002271881715808483</v>
      </c>
      <c r="C867" t="n">
        <v>1.275566307455467</v>
      </c>
      <c r="D867" t="n">
        <v>46.532</v>
      </c>
      <c r="E867" t="n">
        <v>1.42</v>
      </c>
    </row>
    <row r="868">
      <c r="A868" t="inlineStr">
        <is>
          <t>600237</t>
        </is>
      </c>
      <c r="B868" t="n">
        <v>0.0003793303017775951</v>
      </c>
      <c r="C868" t="n">
        <v>1.273885350318471</v>
      </c>
      <c r="D868" t="n">
        <v>4.838</v>
      </c>
      <c r="E868" t="n">
        <v>5.840000000000001</v>
      </c>
    </row>
    <row r="869">
      <c r="A869" t="inlineStr">
        <is>
          <t>600605</t>
        </is>
      </c>
      <c r="B869" t="n">
        <v>5.206167084976722e-05</v>
      </c>
      <c r="C869" t="n">
        <v>1.261261261261271</v>
      </c>
      <c r="D869" t="n">
        <v>11.156</v>
      </c>
      <c r="E869" t="n">
        <v>0.16</v>
      </c>
    </row>
    <row r="870">
      <c r="A870" t="inlineStr">
        <is>
          <t>603226</t>
        </is>
      </c>
      <c r="B870" t="n">
        <v>0.0004551378446115303</v>
      </c>
      <c r="C870" t="n">
        <v>1.251422070534702</v>
      </c>
      <c r="D870" t="n">
        <v>8.778</v>
      </c>
      <c r="E870" t="n">
        <v>1.04</v>
      </c>
    </row>
    <row r="871">
      <c r="A871" t="inlineStr">
        <is>
          <t>603268</t>
        </is>
      </c>
      <c r="B871" t="n">
        <v>0.000422977385415406</v>
      </c>
      <c r="C871" t="n">
        <v>1.226993865030668</v>
      </c>
      <c r="D871" t="n">
        <v>16.538</v>
      </c>
      <c r="E871" t="n">
        <v>0.4400000000000001</v>
      </c>
    </row>
    <row r="872">
      <c r="A872" t="inlineStr">
        <is>
          <t>601168</t>
        </is>
      </c>
      <c r="B872" t="n">
        <v>0.0001291282548924467</v>
      </c>
      <c r="C872" t="n">
        <v>1.22649223221587</v>
      </c>
      <c r="D872" t="n">
        <v>12.366</v>
      </c>
      <c r="E872" t="n">
        <v>1.8</v>
      </c>
    </row>
    <row r="873">
      <c r="A873" t="inlineStr">
        <is>
          <t>600752</t>
        </is>
      </c>
      <c r="B873" t="n">
        <v>0.0001073170731707314</v>
      </c>
      <c r="C873" t="n">
        <v>1.204819277108427</v>
      </c>
      <c r="D873" t="n">
        <v>0.82</v>
      </c>
      <c r="E873" t="n">
        <v>0</v>
      </c>
    </row>
    <row r="874">
      <c r="A874" t="inlineStr">
        <is>
          <t>601216</t>
        </is>
      </c>
      <c r="B874" t="n">
        <v>0.001925473264696111</v>
      </c>
      <c r="C874" t="n">
        <v>1.192504258943794</v>
      </c>
      <c r="D874" t="n">
        <v>6.022</v>
      </c>
      <c r="E874" t="n">
        <v>7.06</v>
      </c>
    </row>
    <row r="875">
      <c r="A875" t="inlineStr">
        <is>
          <t>600060</t>
        </is>
      </c>
      <c r="B875" t="n">
        <v>0.00103208737117367</v>
      </c>
      <c r="C875" t="n">
        <v>1.181102362204722</v>
      </c>
      <c r="D875" t="n">
        <v>13.002</v>
      </c>
      <c r="E875" t="n">
        <v>2.34</v>
      </c>
    </row>
    <row r="876">
      <c r="A876" t="inlineStr">
        <is>
          <t>600611</t>
        </is>
      </c>
      <c r="B876" t="n">
        <v>3.337195828505206e-05</v>
      </c>
      <c r="C876" t="n">
        <v>1.173020527859236</v>
      </c>
      <c r="D876" t="n">
        <v>3.452</v>
      </c>
      <c r="E876" t="n">
        <v>0.22</v>
      </c>
    </row>
    <row r="877">
      <c r="A877" t="inlineStr">
        <is>
          <t>603980</t>
        </is>
      </c>
      <c r="B877" t="n">
        <v>0.0003703364913426974</v>
      </c>
      <c r="C877" t="n">
        <v>1.168614357262099</v>
      </c>
      <c r="D877" t="n">
        <v>6.122</v>
      </c>
      <c r="E877" t="n">
        <v>0.28</v>
      </c>
    </row>
    <row r="878">
      <c r="A878" t="inlineStr">
        <is>
          <t>603659</t>
        </is>
      </c>
      <c r="B878" t="n">
        <v>0.01038034802012177</v>
      </c>
      <c r="C878" t="n">
        <v>1.168177240684787</v>
      </c>
      <c r="D878" t="n">
        <v>102.178</v>
      </c>
      <c r="E878" t="n">
        <v>0.8800000000000001</v>
      </c>
    </row>
    <row r="879">
      <c r="A879" t="inlineStr">
        <is>
          <t>600317</t>
        </is>
      </c>
      <c r="B879" t="n">
        <v>9.937106918239051e-05</v>
      </c>
      <c r="C879" t="n">
        <v>1.167315175097294</v>
      </c>
      <c r="D879" t="n">
        <v>2.544</v>
      </c>
      <c r="E879" t="n">
        <v>0.4880000000000001</v>
      </c>
    </row>
    <row r="880">
      <c r="A880" t="inlineStr">
        <is>
          <t>603686</t>
        </is>
      </c>
      <c r="B880" t="n">
        <v>0.001919698870765376</v>
      </c>
      <c r="C880" t="n">
        <v>1.166558651976657</v>
      </c>
      <c r="D880" t="n">
        <v>15.94</v>
      </c>
      <c r="E880" t="n">
        <v>3.08</v>
      </c>
    </row>
    <row r="881">
      <c r="A881" t="inlineStr">
        <is>
          <t>600898</t>
        </is>
      </c>
      <c r="B881" t="n">
        <v>7.189292543021011e-05</v>
      </c>
      <c r="C881" t="n">
        <v>1.156069364161838</v>
      </c>
      <c r="D881" t="n">
        <v>5.23</v>
      </c>
      <c r="E881" t="n">
        <v>0.54</v>
      </c>
    </row>
    <row r="882">
      <c r="A882" t="inlineStr">
        <is>
          <t>603757</t>
        </is>
      </c>
      <c r="B882" t="n">
        <v>0.001157305140029244</v>
      </c>
      <c r="C882" t="n">
        <v>1.142857142857134</v>
      </c>
      <c r="D882" t="n">
        <v>17.782</v>
      </c>
      <c r="E882" t="n">
        <v>0.62</v>
      </c>
    </row>
    <row r="883">
      <c r="A883" t="inlineStr">
        <is>
          <t>600823</t>
        </is>
      </c>
      <c r="B883" t="n">
        <v>1.890049977283089e-05</v>
      </c>
      <c r="C883" t="n">
        <v>1.138952164009122</v>
      </c>
      <c r="D883" t="n">
        <v>4.402</v>
      </c>
      <c r="E883" t="n">
        <v>0.32</v>
      </c>
    </row>
    <row r="884">
      <c r="A884" t="inlineStr">
        <is>
          <t>603906</t>
        </is>
      </c>
      <c r="B884" t="n">
        <v>0.006622694584102347</v>
      </c>
      <c r="C884" t="n">
        <v>1.124338624338628</v>
      </c>
      <c r="D884" t="n">
        <v>31.426</v>
      </c>
      <c r="E884" t="n">
        <v>1.68</v>
      </c>
    </row>
    <row r="885">
      <c r="A885" t="inlineStr">
        <is>
          <t>603717</t>
        </is>
      </c>
      <c r="B885" t="n">
        <v>0.0001323308270676696</v>
      </c>
      <c r="C885" t="n">
        <v>1.122334455667784</v>
      </c>
      <c r="D885" t="n">
        <v>9.044</v>
      </c>
      <c r="E885" t="n">
        <v>1.12</v>
      </c>
    </row>
    <row r="886">
      <c r="A886" t="inlineStr">
        <is>
          <t>688111</t>
        </is>
      </c>
      <c r="B886" t="n">
        <v>0.06746132133437951</v>
      </c>
      <c r="C886" t="n">
        <v>1.120481927710837</v>
      </c>
      <c r="D886" t="n">
        <v>423.148</v>
      </c>
      <c r="E886" t="n">
        <v>0.9</v>
      </c>
    </row>
    <row r="887">
      <c r="A887" t="inlineStr">
        <is>
          <t>688678</t>
        </is>
      </c>
      <c r="B887" t="n">
        <v>0.0013557251908397</v>
      </c>
      <c r="C887" t="n">
        <v>1.11420612813371</v>
      </c>
      <c r="D887" t="n">
        <v>18.34</v>
      </c>
      <c r="E887" t="n">
        <v>6</v>
      </c>
    </row>
    <row r="888">
      <c r="A888" t="inlineStr">
        <is>
          <t>601577</t>
        </is>
      </c>
      <c r="B888" t="n">
        <v>8.182720953326719e-05</v>
      </c>
      <c r="C888" t="n">
        <v>1.098901098901095</v>
      </c>
      <c r="D888" t="n">
        <v>10.07</v>
      </c>
      <c r="E888" t="n">
        <v>3.54</v>
      </c>
    </row>
    <row r="889">
      <c r="A889" t="inlineStr">
        <is>
          <t>603666</t>
        </is>
      </c>
      <c r="B889" t="n">
        <v>0.003297777777777765</v>
      </c>
      <c r="C889" t="n">
        <v>1.053283767038415</v>
      </c>
      <c r="D889" t="n">
        <v>81.90000000000001</v>
      </c>
      <c r="E889" t="n">
        <v>1.9</v>
      </c>
    </row>
    <row r="890">
      <c r="A890" t="inlineStr">
        <is>
          <t>600648</t>
        </is>
      </c>
      <c r="B890" t="n">
        <v>0.0001807749186631172</v>
      </c>
      <c r="C890" t="n">
        <v>1.04011887072808</v>
      </c>
      <c r="D890" t="n">
        <v>13.524</v>
      </c>
      <c r="E890" t="n">
        <v>0.3</v>
      </c>
    </row>
    <row r="891">
      <c r="A891" t="inlineStr">
        <is>
          <t>600842</t>
        </is>
      </c>
      <c r="B891" t="n">
        <v>0.001523011604868384</v>
      </c>
      <c r="C891" t="n">
        <v>1.013024602026058</v>
      </c>
      <c r="D891" t="n">
        <v>14.132</v>
      </c>
      <c r="E891" t="n">
        <v>0</v>
      </c>
    </row>
    <row r="892">
      <c r="A892" t="inlineStr">
        <is>
          <t>600028</t>
        </is>
      </c>
      <c r="B892" t="n">
        <v>1.616161616161628e-05</v>
      </c>
      <c r="C892" t="n">
        <v>1.012658227848107</v>
      </c>
      <c r="D892" t="n">
        <v>3.96</v>
      </c>
      <c r="E892" t="n">
        <v>0.08</v>
      </c>
    </row>
    <row r="893">
      <c r="A893" t="inlineStr">
        <is>
          <t>600889</t>
        </is>
      </c>
      <c r="B893" t="n">
        <v>7.868852459016337e-05</v>
      </c>
      <c r="C893" t="n">
        <v>1.010101010101017</v>
      </c>
      <c r="D893" t="n">
        <v>4.026</v>
      </c>
      <c r="E893" t="n">
        <v>1.68</v>
      </c>
    </row>
    <row r="894">
      <c r="A894" t="inlineStr">
        <is>
          <t>603083</t>
        </is>
      </c>
      <c r="B894" t="n">
        <v>0.002493694988324053</v>
      </c>
      <c r="C894" t="n">
        <v>1.009174311926597</v>
      </c>
      <c r="D894" t="n">
        <v>11.134</v>
      </c>
      <c r="E894" t="n">
        <v>2.28</v>
      </c>
    </row>
    <row r="895">
      <c r="A895" t="inlineStr">
        <is>
          <t>600418</t>
        </is>
      </c>
      <c r="B895" t="n">
        <v>0.000595226625793736</v>
      </c>
      <c r="C895" t="n">
        <v>1.001112347052269</v>
      </c>
      <c r="D895" t="n">
        <v>9.134</v>
      </c>
      <c r="E895" t="n">
        <v>2.8</v>
      </c>
    </row>
    <row r="896">
      <c r="A896" t="inlineStr">
        <is>
          <t>603309</t>
        </is>
      </c>
      <c r="B896" t="n">
        <v>0.0002642764015645376</v>
      </c>
      <c r="C896" t="n">
        <v>0.9933774834437026</v>
      </c>
      <c r="D896" t="n">
        <v>12.272</v>
      </c>
      <c r="E896" t="n">
        <v>0.9199999999999999</v>
      </c>
    </row>
    <row r="897">
      <c r="A897" t="inlineStr">
        <is>
          <t>600382</t>
        </is>
      </c>
      <c r="B897" t="n">
        <v>0.0002241940631982127</v>
      </c>
      <c r="C897" t="n">
        <v>0.9708737864077666</v>
      </c>
      <c r="D897" t="n">
        <v>6.266</v>
      </c>
      <c r="E897" t="n">
        <v>3.54</v>
      </c>
    </row>
    <row r="898">
      <c r="A898" t="inlineStr">
        <is>
          <t>600579</t>
        </is>
      </c>
      <c r="B898" t="n">
        <v>0.0002383781235266366</v>
      </c>
      <c r="C898" t="n">
        <v>0.9638554216867545</v>
      </c>
      <c r="D898" t="n">
        <v>4.242</v>
      </c>
      <c r="E898" t="n">
        <v>0.5</v>
      </c>
    </row>
    <row r="899">
      <c r="A899" t="inlineStr">
        <is>
          <t>688060</t>
        </is>
      </c>
      <c r="B899" t="n">
        <v>0.01738534454515669</v>
      </c>
      <c r="C899" t="n">
        <v>0.9577464788732559</v>
      </c>
      <c r="D899" t="n">
        <v>73.256</v>
      </c>
      <c r="E899" t="n">
        <v>3</v>
      </c>
    </row>
    <row r="900">
      <c r="A900" t="inlineStr">
        <is>
          <t>600133</t>
        </is>
      </c>
      <c r="B900" t="n">
        <v>0.0002678401173450677</v>
      </c>
      <c r="C900" t="n">
        <v>0.9345794392523477</v>
      </c>
      <c r="D900" t="n">
        <v>5.453999999999999</v>
      </c>
      <c r="E900" t="n">
        <v>0.82</v>
      </c>
    </row>
    <row r="901">
      <c r="A901" t="inlineStr">
        <is>
          <t>688158</t>
        </is>
      </c>
      <c r="B901" t="n">
        <v>0.001337818110080881</v>
      </c>
      <c r="C901" t="n">
        <v>0.9301156359979856</v>
      </c>
      <c r="D901" t="n">
        <v>40.55200000000001</v>
      </c>
      <c r="E901" t="n">
        <v>0.32</v>
      </c>
    </row>
    <row r="902">
      <c r="A902" t="inlineStr">
        <is>
          <t>600908</t>
        </is>
      </c>
      <c r="B902" t="n">
        <v>0.0009278135541245013</v>
      </c>
      <c r="C902" t="n">
        <v>0.9063444108761365</v>
      </c>
      <c r="D902" t="n">
        <v>6.522</v>
      </c>
      <c r="E902" t="n">
        <v>4.96</v>
      </c>
    </row>
    <row r="903">
      <c r="A903" t="inlineStr">
        <is>
          <t>603306</t>
        </is>
      </c>
      <c r="B903" t="n">
        <v>0.001172335920959774</v>
      </c>
      <c r="C903" t="n">
        <v>0.9029345372460584</v>
      </c>
      <c r="D903" t="n">
        <v>22.672</v>
      </c>
      <c r="E903" t="n">
        <v>0.96</v>
      </c>
    </row>
    <row r="904">
      <c r="A904" t="inlineStr">
        <is>
          <t>600132</t>
        </is>
      </c>
      <c r="B904" t="n">
        <v>0.01339278505284122</v>
      </c>
      <c r="C904" t="n">
        <v>0.9005656445370436</v>
      </c>
      <c r="D904" t="n">
        <v>134.554</v>
      </c>
      <c r="E904" t="n">
        <v>0.68</v>
      </c>
    </row>
    <row r="905">
      <c r="A905" t="inlineStr">
        <is>
          <t>688669</t>
        </is>
      </c>
      <c r="B905" t="n">
        <v>0.03757129668485105</v>
      </c>
      <c r="C905" t="n">
        <v>0.8861622358554921</v>
      </c>
      <c r="D905" t="n">
        <v>47.66</v>
      </c>
      <c r="E905" t="n">
        <v>30.56</v>
      </c>
    </row>
    <row r="906">
      <c r="A906" t="inlineStr">
        <is>
          <t>603186</t>
        </is>
      </c>
      <c r="B906" t="n">
        <v>0.001492670676095433</v>
      </c>
      <c r="C906" t="n">
        <v>0.8771929824561431</v>
      </c>
      <c r="D906" t="n">
        <v>30.262</v>
      </c>
      <c r="E906" t="n">
        <v>1.14</v>
      </c>
    </row>
    <row r="907">
      <c r="A907" t="inlineStr">
        <is>
          <t>603881</t>
        </is>
      </c>
      <c r="B907" t="n">
        <v>0.003067971808927184</v>
      </c>
      <c r="C907" t="n">
        <v>0.8749756951195842</v>
      </c>
      <c r="D907" t="n">
        <v>51.08</v>
      </c>
      <c r="E907" t="n">
        <v>2.16</v>
      </c>
    </row>
    <row r="908">
      <c r="A908" t="inlineStr">
        <is>
          <t>603992</t>
        </is>
      </c>
      <c r="B908" t="n">
        <v>0.001589701238766093</v>
      </c>
      <c r="C908" t="n">
        <v>0.8744534665833692</v>
      </c>
      <c r="D908" t="n">
        <v>16.468</v>
      </c>
      <c r="E908" t="n">
        <v>1.88</v>
      </c>
    </row>
    <row r="909">
      <c r="A909" t="inlineStr">
        <is>
          <t>603668</t>
        </is>
      </c>
      <c r="B909" t="n">
        <v>0.0002064809550881188</v>
      </c>
      <c r="C909" t="n">
        <v>0.868306801736618</v>
      </c>
      <c r="D909" t="n">
        <v>7.036000000000001</v>
      </c>
      <c r="E909" t="n">
        <v>0.86</v>
      </c>
    </row>
    <row r="910">
      <c r="A910" t="inlineStr">
        <is>
          <t>600655</t>
        </is>
      </c>
      <c r="B910" t="n">
        <v>0.0004287284441917744</v>
      </c>
      <c r="C910" t="n">
        <v>0.8604206500955947</v>
      </c>
      <c r="D910" t="n">
        <v>10.554</v>
      </c>
      <c r="E910" t="n">
        <v>2.78</v>
      </c>
    </row>
    <row r="911">
      <c r="A911" t="inlineStr">
        <is>
          <t>600319</t>
        </is>
      </c>
      <c r="B911" t="n">
        <v>0.0005062087186261576</v>
      </c>
      <c r="C911" t="n">
        <v>0.8602150537634357</v>
      </c>
      <c r="D911" t="n">
        <v>4.542</v>
      </c>
      <c r="E911" t="n">
        <v>1.54</v>
      </c>
    </row>
    <row r="912">
      <c r="A912" t="inlineStr">
        <is>
          <t>603037</t>
        </is>
      </c>
      <c r="B912" t="n">
        <v>0.0003802955665024632</v>
      </c>
      <c r="C912" t="n">
        <v>0.8575197889181929</v>
      </c>
      <c r="D912" t="n">
        <v>15.428</v>
      </c>
      <c r="E912" t="n">
        <v>0.64</v>
      </c>
    </row>
    <row r="913">
      <c r="A913" t="inlineStr">
        <is>
          <t>603002</t>
        </is>
      </c>
      <c r="B913" t="n">
        <v>0.0004710790212595277</v>
      </c>
      <c r="C913" t="n">
        <v>0.8264462809917328</v>
      </c>
      <c r="D913" t="n">
        <v>4.986</v>
      </c>
      <c r="E913" t="n">
        <v>1.16</v>
      </c>
    </row>
    <row r="914">
      <c r="A914" t="inlineStr">
        <is>
          <t>601339</t>
        </is>
      </c>
      <c r="B914" t="n">
        <v>5.291005291005282e-05</v>
      </c>
      <c r="C914" t="n">
        <v>0.8021390374331583</v>
      </c>
      <c r="D914" t="n">
        <v>3.78</v>
      </c>
      <c r="E914" t="n">
        <v>0.26</v>
      </c>
    </row>
    <row r="915">
      <c r="A915" t="inlineStr">
        <is>
          <t>603366</t>
        </is>
      </c>
      <c r="B915" t="n">
        <v>0.002182922824302133</v>
      </c>
      <c r="C915" t="n">
        <v>0.7797270955165692</v>
      </c>
      <c r="D915" t="n">
        <v>4.872000000000001</v>
      </c>
      <c r="E915" t="n">
        <v>5.859999999999999</v>
      </c>
    </row>
    <row r="916">
      <c r="A916" t="inlineStr">
        <is>
          <t>600538</t>
        </is>
      </c>
      <c r="B916" t="n">
        <v>0.0001368485591661562</v>
      </c>
      <c r="C916" t="n">
        <v>0.7788161993769416</v>
      </c>
      <c r="D916" t="n">
        <v>6.523999999999999</v>
      </c>
      <c r="E916" t="n">
        <v>2.1</v>
      </c>
    </row>
    <row r="917">
      <c r="A917" t="inlineStr">
        <is>
          <t>601512</t>
        </is>
      </c>
      <c r="B917" t="n">
        <v>0.0001007092198581571</v>
      </c>
      <c r="C917" t="n">
        <v>0.7726269315673218</v>
      </c>
      <c r="D917" t="n">
        <v>9.024000000000001</v>
      </c>
      <c r="E917" t="n">
        <v>0.2</v>
      </c>
    </row>
    <row r="918">
      <c r="A918" t="inlineStr">
        <is>
          <t>600323</t>
        </is>
      </c>
      <c r="B918" t="n">
        <v>0.0009324458610668399</v>
      </c>
      <c r="C918" t="n">
        <v>0.7600950118764827</v>
      </c>
      <c r="D918" t="n">
        <v>21.334</v>
      </c>
      <c r="E918" t="n">
        <v>0.6799999999999999</v>
      </c>
    </row>
    <row r="919">
      <c r="A919" t="inlineStr">
        <is>
          <t>603321</t>
        </is>
      </c>
      <c r="B919" t="n">
        <v>0.0004579212318626008</v>
      </c>
      <c r="C919" t="n">
        <v>0.7575757575757791</v>
      </c>
      <c r="D919" t="n">
        <v>6.754</v>
      </c>
      <c r="E919" t="n">
        <v>0.6199999999999999</v>
      </c>
    </row>
    <row r="920">
      <c r="A920" t="inlineStr">
        <is>
          <t>603909</t>
        </is>
      </c>
      <c r="B920" t="n">
        <v>4.859952695132601e-05</v>
      </c>
      <c r="C920" t="n">
        <v>0.7500000000000062</v>
      </c>
      <c r="D920" t="n">
        <v>16.066</v>
      </c>
      <c r="E920" t="n">
        <v>0.76</v>
      </c>
    </row>
    <row r="921">
      <c r="A921" t="inlineStr">
        <is>
          <t>603883</t>
        </is>
      </c>
      <c r="B921" t="n">
        <v>0.003808064952638704</v>
      </c>
      <c r="C921" t="n">
        <v>0.7479224376731208</v>
      </c>
      <c r="D921" t="n">
        <v>73.89999999999999</v>
      </c>
      <c r="E921" t="n">
        <v>0.6199999999999999</v>
      </c>
    </row>
    <row r="922">
      <c r="A922" t="inlineStr">
        <is>
          <t>603139</t>
        </is>
      </c>
      <c r="B922" t="n">
        <v>0.0002519884119041343</v>
      </c>
      <c r="C922" t="n">
        <v>0.7313829787234161</v>
      </c>
      <c r="D922" t="n">
        <v>15.188</v>
      </c>
      <c r="E922" t="n">
        <v>0.24</v>
      </c>
    </row>
    <row r="923">
      <c r="A923" t="inlineStr">
        <is>
          <t>603308</t>
        </is>
      </c>
      <c r="B923" t="n">
        <v>0.006115578635014833</v>
      </c>
      <c r="C923" t="n">
        <v>0.7278481012658045</v>
      </c>
      <c r="D923" t="n">
        <v>32.352</v>
      </c>
      <c r="E923" t="n">
        <v>1.4</v>
      </c>
    </row>
    <row r="924">
      <c r="A924" t="inlineStr">
        <is>
          <t>600308</t>
        </is>
      </c>
      <c r="B924" t="n">
        <v>0.0001499119408242341</v>
      </c>
      <c r="C924" t="n">
        <v>0.7168458781362075</v>
      </c>
      <c r="D924" t="n">
        <v>5.678</v>
      </c>
      <c r="E924" t="n">
        <v>3.68</v>
      </c>
    </row>
    <row r="925">
      <c r="A925" t="inlineStr">
        <is>
          <t>600659</t>
        </is>
      </c>
      <c r="B925" t="n">
        <v>0.0001662790697674411</v>
      </c>
      <c r="C925" t="n">
        <v>0.7142857142857117</v>
      </c>
      <c r="D925" t="n">
        <v>1.376</v>
      </c>
      <c r="E925" t="n">
        <v>0</v>
      </c>
    </row>
    <row r="926">
      <c r="A926" t="inlineStr">
        <is>
          <t>600591</t>
        </is>
      </c>
      <c r="B926" t="n">
        <v>0.0003854384997242142</v>
      </c>
      <c r="C926" t="n">
        <v>0.6925207756232732</v>
      </c>
      <c r="D926" t="n">
        <v>7.252</v>
      </c>
      <c r="E926" t="n">
        <v>0</v>
      </c>
    </row>
    <row r="927">
      <c r="A927" t="inlineStr">
        <is>
          <t>601318</t>
        </is>
      </c>
      <c r="B927" t="n">
        <v>0.003117206957141752</v>
      </c>
      <c r="C927" t="n">
        <v>0.6828528072837736</v>
      </c>
      <c r="D927" t="n">
        <v>78.538</v>
      </c>
      <c r="E927" t="n">
        <v>1.02</v>
      </c>
    </row>
    <row r="928">
      <c r="A928" t="inlineStr">
        <is>
          <t>600568</t>
        </is>
      </c>
      <c r="B928" t="n">
        <v>2.920469361147333e-05</v>
      </c>
      <c r="C928" t="n">
        <v>0.6578947368421018</v>
      </c>
      <c r="D928" t="n">
        <v>1.534</v>
      </c>
      <c r="E928" t="n">
        <v>0.4</v>
      </c>
    </row>
    <row r="929">
      <c r="A929" t="inlineStr">
        <is>
          <t>601949</t>
        </is>
      </c>
      <c r="B929" t="n">
        <v>0.0002245522631064793</v>
      </c>
      <c r="C929" t="n">
        <v>0.6578947368421018</v>
      </c>
      <c r="D929" t="n">
        <v>6.142</v>
      </c>
      <c r="E929" t="n">
        <v>1.08</v>
      </c>
    </row>
    <row r="930">
      <c r="A930" t="inlineStr">
        <is>
          <t>600117</t>
        </is>
      </c>
      <c r="B930" t="n">
        <v>4.971172325432434e-05</v>
      </c>
      <c r="C930" t="n">
        <v>0.6410256410256387</v>
      </c>
      <c r="D930" t="n">
        <v>3.122</v>
      </c>
      <c r="E930" t="n">
        <v>0.5800000000000001</v>
      </c>
    </row>
    <row r="931">
      <c r="A931" t="inlineStr">
        <is>
          <t>688313</t>
        </is>
      </c>
      <c r="B931" t="n">
        <v>0.002724959589236481</v>
      </c>
      <c r="C931" t="n">
        <v>0.6341463414634152</v>
      </c>
      <c r="D931" t="n">
        <v>21.034</v>
      </c>
      <c r="E931" t="n">
        <v>3.56</v>
      </c>
    </row>
    <row r="932">
      <c r="A932" t="inlineStr">
        <is>
          <t>688221</t>
        </is>
      </c>
      <c r="B932" t="n">
        <v>0.001019598295800366</v>
      </c>
      <c r="C932" t="n">
        <v>0.6188118811881305</v>
      </c>
      <c r="D932" t="n">
        <v>16.43</v>
      </c>
      <c r="E932" t="n">
        <v>2.8</v>
      </c>
    </row>
    <row r="933">
      <c r="A933" t="inlineStr">
        <is>
          <t>603866</t>
        </is>
      </c>
      <c r="B933" t="n">
        <v>0.001648718592064226</v>
      </c>
      <c r="C933" t="n">
        <v>0.6094282129413875</v>
      </c>
      <c r="D933" t="n">
        <v>55.798</v>
      </c>
      <c r="E933" t="n">
        <v>0.4</v>
      </c>
    </row>
    <row r="934">
      <c r="A934" t="inlineStr">
        <is>
          <t>600131</t>
        </is>
      </c>
      <c r="B934" t="n">
        <v>0.000440971612525609</v>
      </c>
      <c r="C934" t="n">
        <v>0.592592592592589</v>
      </c>
      <c r="D934" t="n">
        <v>13.668</v>
      </c>
      <c r="E934" t="n">
        <v>0.9399999999999998</v>
      </c>
    </row>
    <row r="935">
      <c r="A935" t="inlineStr">
        <is>
          <t>688393</t>
        </is>
      </c>
      <c r="B935" t="n">
        <v>0.002912954249107092</v>
      </c>
      <c r="C935" t="n">
        <v>0.5780346820809079</v>
      </c>
      <c r="D935" t="n">
        <v>35.278</v>
      </c>
      <c r="E935" t="n">
        <v>1.68</v>
      </c>
    </row>
    <row r="936">
      <c r="A936" t="inlineStr">
        <is>
          <t>603639</t>
        </is>
      </c>
      <c r="B936" t="n">
        <v>0.0009131974861931004</v>
      </c>
      <c r="C936" t="n">
        <v>0.5749880210828895</v>
      </c>
      <c r="D936" t="n">
        <v>21.004</v>
      </c>
      <c r="E936" t="n">
        <v>0.64</v>
      </c>
    </row>
    <row r="937">
      <c r="A937" t="inlineStr">
        <is>
          <t>600255</t>
        </is>
      </c>
      <c r="B937" t="n">
        <v>8.186874304783106e-05</v>
      </c>
      <c r="C937" t="n">
        <v>0.5649717514124353</v>
      </c>
      <c r="D937" t="n">
        <v>1.798</v>
      </c>
      <c r="E937" t="n">
        <v>0.72</v>
      </c>
    </row>
    <row r="938">
      <c r="A938" t="inlineStr">
        <is>
          <t>600449</t>
        </is>
      </c>
      <c r="B938" t="n">
        <v>0.0003431437078827776</v>
      </c>
      <c r="C938" t="n">
        <v>0.556438791732905</v>
      </c>
      <c r="D938" t="n">
        <v>12.762</v>
      </c>
      <c r="E938" t="n">
        <v>1.18</v>
      </c>
    </row>
    <row r="939">
      <c r="A939" t="inlineStr">
        <is>
          <t>600592</t>
        </is>
      </c>
      <c r="B939" t="n">
        <v>0.0005928218353750275</v>
      </c>
      <c r="C939" t="n">
        <v>0.5488474204171423</v>
      </c>
      <c r="D939" t="n">
        <v>9.306000000000001</v>
      </c>
      <c r="E939" t="n">
        <v>0.46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1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0.8508308788346005</v>
      </c>
      <c r="C2" t="n">
        <v>137.8567851777667</v>
      </c>
      <c r="D2" t="n">
        <v>80.61</v>
      </c>
      <c r="E2" t="n">
        <v>64.65714285714286</v>
      </c>
    </row>
    <row r="3">
      <c r="A3" t="inlineStr">
        <is>
          <t>002680</t>
        </is>
      </c>
      <c r="B3" t="n">
        <v>0.001529487179487179</v>
      </c>
      <c r="C3" t="n">
        <v>54</v>
      </c>
      <c r="D3" t="n">
        <v>0.624</v>
      </c>
      <c r="E3" t="n">
        <v>1.795</v>
      </c>
    </row>
    <row r="4">
      <c r="A4" t="inlineStr">
        <is>
          <t>002331</t>
        </is>
      </c>
      <c r="B4" t="n">
        <v>0.0279950786742551</v>
      </c>
      <c r="C4" t="n">
        <v>52.87828947368421</v>
      </c>
      <c r="D4" t="n">
        <v>14.935</v>
      </c>
      <c r="E4" t="n">
        <v>6.39</v>
      </c>
    </row>
    <row r="5">
      <c r="A5" t="inlineStr">
        <is>
          <t>600069</t>
        </is>
      </c>
      <c r="B5" t="n">
        <v>0.0004105263157894738</v>
      </c>
      <c r="C5" t="n">
        <v>47.36842105263159</v>
      </c>
      <c r="D5" t="n">
        <v>0.228</v>
      </c>
      <c r="E5" t="n">
        <v>1.793</v>
      </c>
    </row>
    <row r="6">
      <c r="A6" t="inlineStr">
        <is>
          <t>300939</t>
        </is>
      </c>
      <c r="B6" t="n">
        <v>0.7578029073582698</v>
      </c>
      <c r="C6" t="n">
        <v>44.52120822622108</v>
      </c>
      <c r="D6" t="n">
        <v>97.35833333333333</v>
      </c>
      <c r="E6" t="n">
        <v>54.91666666666666</v>
      </c>
    </row>
    <row r="7">
      <c r="A7" t="inlineStr">
        <is>
          <t>300846</t>
        </is>
      </c>
      <c r="B7" t="n">
        <v>0.03610172659526815</v>
      </c>
      <c r="C7" t="n">
        <v>43.08240081383519</v>
      </c>
      <c r="D7" t="n">
        <v>24.557</v>
      </c>
      <c r="E7" t="n">
        <v>23.56</v>
      </c>
    </row>
    <row r="8">
      <c r="A8" t="inlineStr">
        <is>
          <t>601015</t>
        </is>
      </c>
      <c r="B8" t="n">
        <v>0.009681667815299786</v>
      </c>
      <c r="C8" t="n">
        <v>41.60125588697016</v>
      </c>
      <c r="D8" t="n">
        <v>7.255000000000001</v>
      </c>
      <c r="E8" t="n">
        <v>8.099999999999998</v>
      </c>
    </row>
    <row r="9">
      <c r="A9" t="inlineStr">
        <is>
          <t>002360</t>
        </is>
      </c>
      <c r="B9" t="n">
        <v>0.0177103145830897</v>
      </c>
      <c r="C9" t="n">
        <v>41.25964010282777</v>
      </c>
      <c r="D9" t="n">
        <v>8.551</v>
      </c>
      <c r="E9" t="n">
        <v>7.23</v>
      </c>
    </row>
    <row r="10">
      <c r="A10" t="inlineStr">
        <is>
          <t>000015</t>
        </is>
      </c>
      <c r="B10" t="n">
        <v>0.007730897917377942</v>
      </c>
      <c r="C10" t="n">
        <v>40.94650205761315</v>
      </c>
      <c r="D10" t="n">
        <v>5.858</v>
      </c>
      <c r="E10" t="n">
        <v>0</v>
      </c>
    </row>
    <row r="11">
      <c r="A11" t="inlineStr">
        <is>
          <t>002984</t>
        </is>
      </c>
      <c r="B11" t="n">
        <v>0.03751533804238143</v>
      </c>
      <c r="C11" t="n">
        <v>40.3464453265969</v>
      </c>
      <c r="D11" t="n">
        <v>32.703</v>
      </c>
      <c r="E11" t="n">
        <v>13.6</v>
      </c>
    </row>
    <row r="12">
      <c r="A12" t="inlineStr">
        <is>
          <t>000890</t>
        </is>
      </c>
      <c r="B12" t="n">
        <v>0.0042084676387823</v>
      </c>
      <c r="C12" t="n">
        <v>39.93993993993994</v>
      </c>
      <c r="D12" t="n">
        <v>3.909</v>
      </c>
      <c r="E12" t="n">
        <v>3.330000000000001</v>
      </c>
    </row>
    <row r="13">
      <c r="A13" t="inlineStr">
        <is>
          <t>600576</t>
        </is>
      </c>
      <c r="B13" t="n">
        <v>0.01117723942330418</v>
      </c>
      <c r="C13" t="n">
        <v>39.9390243902439</v>
      </c>
      <c r="D13" t="n">
        <v>4.231</v>
      </c>
      <c r="E13" t="n">
        <v>5.26</v>
      </c>
    </row>
    <row r="14">
      <c r="A14" t="inlineStr">
        <is>
          <t>300712</t>
        </is>
      </c>
      <c r="B14" t="n">
        <v>0.03019294833468153</v>
      </c>
      <c r="C14" t="n">
        <v>37.70757391656541</v>
      </c>
      <c r="D14" t="n">
        <v>28.433</v>
      </c>
      <c r="E14" t="n">
        <v>3.33</v>
      </c>
    </row>
    <row r="15">
      <c r="A15" t="inlineStr">
        <is>
          <t>300186</t>
        </is>
      </c>
      <c r="B15" t="n">
        <v>0.04100616272009715</v>
      </c>
      <c r="C15" t="n">
        <v>35.42654028436019</v>
      </c>
      <c r="D15" t="n">
        <v>39.528</v>
      </c>
      <c r="E15" t="n">
        <v>1.88</v>
      </c>
    </row>
    <row r="16">
      <c r="A16" t="inlineStr">
        <is>
          <t>603378</t>
        </is>
      </c>
      <c r="B16" t="n">
        <v>0.06874582651391159</v>
      </c>
      <c r="C16" t="n">
        <v>34.45631970260224</v>
      </c>
      <c r="D16" t="n">
        <v>48.88</v>
      </c>
      <c r="E16" t="n">
        <v>2.53</v>
      </c>
    </row>
    <row r="17">
      <c r="A17" t="inlineStr">
        <is>
          <t>000980</t>
        </is>
      </c>
      <c r="B17" t="n">
        <v>0.001956948383437323</v>
      </c>
      <c r="C17" t="n">
        <v>33.79310344827586</v>
      </c>
      <c r="D17" t="n">
        <v>1.763</v>
      </c>
      <c r="E17" t="n">
        <v>2.46</v>
      </c>
    </row>
    <row r="18">
      <c r="A18" t="inlineStr">
        <is>
          <t>600515</t>
        </is>
      </c>
      <c r="B18" t="n">
        <v>0.005047326129121638</v>
      </c>
      <c r="C18" t="n">
        <v>33.4470989761092</v>
      </c>
      <c r="D18" t="n">
        <v>7.218000000000001</v>
      </c>
      <c r="E18" t="n">
        <v>5.250000000000001</v>
      </c>
    </row>
    <row r="19">
      <c r="A19" t="inlineStr">
        <is>
          <t>002841</t>
        </is>
      </c>
      <c r="B19" t="n">
        <v>0.1295063626414834</v>
      </c>
      <c r="C19" t="n">
        <v>32.32670507340642</v>
      </c>
      <c r="D19" t="n">
        <v>130.669</v>
      </c>
      <c r="E19" t="n">
        <v>0.5800000000000001</v>
      </c>
    </row>
    <row r="20">
      <c r="A20" t="inlineStr">
        <is>
          <t>601216</t>
        </is>
      </c>
      <c r="B20" t="n">
        <v>0.009866766132040286</v>
      </c>
      <c r="C20" t="n">
        <v>31.41592920353984</v>
      </c>
      <c r="D20" t="n">
        <v>5.361999999999999</v>
      </c>
      <c r="E20" t="n">
        <v>4.91</v>
      </c>
    </row>
    <row r="21">
      <c r="A21" t="inlineStr">
        <is>
          <t>688155</t>
        </is>
      </c>
      <c r="B21" t="n">
        <v>0.05654569443666313</v>
      </c>
      <c r="C21" t="n">
        <v>31.3969571230982</v>
      </c>
      <c r="D21" t="n">
        <v>89.24499999999999</v>
      </c>
      <c r="E21" t="n">
        <v>10.17</v>
      </c>
    </row>
    <row r="22">
      <c r="A22" t="inlineStr">
        <is>
          <t>300802</t>
        </is>
      </c>
      <c r="B22" t="n">
        <v>0.02913062102889934</v>
      </c>
      <c r="C22" t="n">
        <v>31.14132153019284</v>
      </c>
      <c r="D22" t="n">
        <v>34.15300000000001</v>
      </c>
      <c r="E22" t="n">
        <v>4.86</v>
      </c>
    </row>
    <row r="23">
      <c r="A23" t="inlineStr">
        <is>
          <t>000033</t>
        </is>
      </c>
      <c r="B23" t="n">
        <v>0.0009196721311475403</v>
      </c>
      <c r="C23" t="n">
        <v>30.76923076923077</v>
      </c>
      <c r="D23" t="n">
        <v>1.464</v>
      </c>
      <c r="E23" t="n">
        <v>5.724000000000001</v>
      </c>
    </row>
    <row r="24">
      <c r="A24" t="inlineStr">
        <is>
          <t>000698</t>
        </is>
      </c>
      <c r="B24" t="n">
        <v>0.004891030265014895</v>
      </c>
      <c r="C24" t="n">
        <v>30.15267175572518</v>
      </c>
      <c r="D24" t="n">
        <v>6.377000000000001</v>
      </c>
      <c r="E24" t="n">
        <v>9.540000000000001</v>
      </c>
    </row>
    <row r="25">
      <c r="A25" t="inlineStr">
        <is>
          <t>002714</t>
        </is>
      </c>
      <c r="B25" t="n">
        <v>0.07680018427650044</v>
      </c>
      <c r="C25" t="n">
        <v>29.93047932674717</v>
      </c>
      <c r="D25" t="n">
        <v>93.33800000000001</v>
      </c>
      <c r="E25" t="n">
        <v>2.02</v>
      </c>
    </row>
    <row r="26">
      <c r="A26" t="inlineStr">
        <is>
          <t>002572</t>
        </is>
      </c>
      <c r="B26" t="n">
        <v>0.02912905993811604</v>
      </c>
      <c r="C26" t="n">
        <v>29.80420594633792</v>
      </c>
      <c r="D26" t="n">
        <v>31.349</v>
      </c>
      <c r="E26" t="n">
        <v>2.69</v>
      </c>
    </row>
    <row r="27">
      <c r="A27" t="inlineStr">
        <is>
          <t>600989</t>
        </is>
      </c>
      <c r="B27" t="n">
        <v>0.01048918982990577</v>
      </c>
      <c r="C27" t="n">
        <v>29.12353347135956</v>
      </c>
      <c r="D27" t="n">
        <v>16.873</v>
      </c>
      <c r="E27" t="n">
        <v>3.12</v>
      </c>
    </row>
    <row r="28">
      <c r="A28" t="inlineStr">
        <is>
          <t>603801</t>
        </is>
      </c>
      <c r="B28" t="n">
        <v>0.03518173018012499</v>
      </c>
      <c r="C28" t="n">
        <v>28.72203651324248</v>
      </c>
      <c r="D28" t="n">
        <v>40.80499999999999</v>
      </c>
      <c r="E28" t="n">
        <v>1.81</v>
      </c>
    </row>
    <row r="29">
      <c r="A29" t="inlineStr">
        <is>
          <t>603353</t>
        </is>
      </c>
      <c r="B29" t="n">
        <v>0.05221368405009271</v>
      </c>
      <c r="C29" t="n">
        <v>28.37301587301586</v>
      </c>
      <c r="D29" t="n">
        <v>39.367</v>
      </c>
      <c r="E29" t="n">
        <v>8.52</v>
      </c>
    </row>
    <row r="30">
      <c r="A30" t="inlineStr">
        <is>
          <t>600392</t>
        </is>
      </c>
      <c r="B30" t="n">
        <v>0.01321593759559497</v>
      </c>
      <c r="C30" t="n">
        <v>28.08683853459972</v>
      </c>
      <c r="D30" t="n">
        <v>16.345</v>
      </c>
      <c r="E30" t="n">
        <v>11.92</v>
      </c>
    </row>
    <row r="31">
      <c r="A31" t="inlineStr">
        <is>
          <t>002138</t>
        </is>
      </c>
      <c r="B31" t="n">
        <v>0.01810944473963869</v>
      </c>
      <c r="C31" t="n">
        <v>27.94612794612796</v>
      </c>
      <c r="D31" t="n">
        <v>30.112</v>
      </c>
      <c r="E31" t="n">
        <v>6.1</v>
      </c>
    </row>
    <row r="32">
      <c r="A32" t="inlineStr">
        <is>
          <t>600883</t>
        </is>
      </c>
      <c r="B32" t="n">
        <v>0.005252356020942408</v>
      </c>
      <c r="C32" t="n">
        <v>27.5811209439528</v>
      </c>
      <c r="D32" t="n">
        <v>7.640000000000001</v>
      </c>
      <c r="E32" t="n">
        <v>1.22</v>
      </c>
    </row>
    <row r="33">
      <c r="A33" t="inlineStr">
        <is>
          <t>603016</t>
        </is>
      </c>
      <c r="B33" t="n">
        <v>0.03967918431022956</v>
      </c>
      <c r="C33" t="n">
        <v>27.39387956564659</v>
      </c>
      <c r="D33" t="n">
        <v>22.435</v>
      </c>
      <c r="E33" t="n">
        <v>2.35</v>
      </c>
    </row>
    <row r="34">
      <c r="A34" t="inlineStr">
        <is>
          <t>603180</t>
        </is>
      </c>
      <c r="B34" t="n">
        <v>0.03872595703297672</v>
      </c>
      <c r="C34" t="n">
        <v>27.26595942676344</v>
      </c>
      <c r="D34" t="n">
        <v>56.55499999999999</v>
      </c>
      <c r="E34" t="n">
        <v>1.95</v>
      </c>
    </row>
    <row r="35">
      <c r="A35" t="inlineStr">
        <is>
          <t>002928</t>
        </is>
      </c>
      <c r="B35" t="n">
        <v>0.007340726348826781</v>
      </c>
      <c r="C35" t="n">
        <v>26.97132616487454</v>
      </c>
      <c r="D35" t="n">
        <v>13.382</v>
      </c>
      <c r="E35" t="n">
        <v>5.59</v>
      </c>
    </row>
    <row r="36">
      <c r="A36" t="inlineStr">
        <is>
          <t>002648</t>
        </is>
      </c>
      <c r="B36" t="n">
        <v>0.0383176704608244</v>
      </c>
      <c r="C36" t="n">
        <v>26.9447929736512</v>
      </c>
      <c r="D36" t="n">
        <v>36.196</v>
      </c>
      <c r="E36" t="n">
        <v>1.51</v>
      </c>
    </row>
    <row r="37">
      <c r="A37" t="inlineStr">
        <is>
          <t>000633</t>
        </is>
      </c>
      <c r="B37" t="n">
        <v>0.003583781879667464</v>
      </c>
      <c r="C37" t="n">
        <v>26.37540453074434</v>
      </c>
      <c r="D37" t="n">
        <v>7.097</v>
      </c>
      <c r="E37" t="n">
        <v>8.779999999999999</v>
      </c>
    </row>
    <row r="38">
      <c r="A38" t="inlineStr">
        <is>
          <t>601021</t>
        </is>
      </c>
      <c r="B38" t="n">
        <v>0.02618892867495354</v>
      </c>
      <c r="C38" t="n">
        <v>26.37274549098196</v>
      </c>
      <c r="D38" t="n">
        <v>58.64700000000001</v>
      </c>
      <c r="E38" t="n">
        <v>0.97</v>
      </c>
    </row>
    <row r="39">
      <c r="A39" t="inlineStr">
        <is>
          <t>002184</t>
        </is>
      </c>
      <c r="B39" t="n">
        <v>0.008820371338912135</v>
      </c>
      <c r="C39" t="n">
        <v>26.13314447592068</v>
      </c>
      <c r="D39" t="n">
        <v>15.296</v>
      </c>
      <c r="E39" t="n">
        <v>7.94</v>
      </c>
    </row>
    <row r="40">
      <c r="A40" t="inlineStr">
        <is>
          <t>002280</t>
        </is>
      </c>
      <c r="B40" t="n">
        <v>0.0008907675194660732</v>
      </c>
      <c r="C40" t="n">
        <v>25.64102564102564</v>
      </c>
      <c r="D40" t="n">
        <v>1.798</v>
      </c>
      <c r="E40" t="n">
        <v>2.47</v>
      </c>
    </row>
    <row r="41">
      <c r="A41" t="inlineStr">
        <is>
          <t>600223</t>
        </is>
      </c>
      <c r="B41" t="n">
        <v>0.01236669364629705</v>
      </c>
      <c r="C41" t="n">
        <v>25.30922930542341</v>
      </c>
      <c r="D41" t="n">
        <v>12.355</v>
      </c>
      <c r="E41" t="n">
        <v>6.909999999999999</v>
      </c>
    </row>
    <row r="42">
      <c r="A42" t="inlineStr">
        <is>
          <t>002450</t>
        </is>
      </c>
      <c r="B42" t="n">
        <v>0.002367861557478369</v>
      </c>
      <c r="C42" t="n">
        <v>25.26690391459074</v>
      </c>
      <c r="D42" t="n">
        <v>3.236</v>
      </c>
      <c r="E42" t="n">
        <v>2.878</v>
      </c>
    </row>
    <row r="43">
      <c r="A43" t="inlineStr">
        <is>
          <t>000338</t>
        </is>
      </c>
      <c r="B43" t="n">
        <v>0.02109770505737356</v>
      </c>
      <c r="C43" t="n">
        <v>24.98703991705547</v>
      </c>
      <c r="D43" t="n">
        <v>21.177</v>
      </c>
      <c r="E43" t="n">
        <v>3.4</v>
      </c>
    </row>
    <row r="44">
      <c r="A44" t="inlineStr">
        <is>
          <t>603345</t>
        </is>
      </c>
      <c r="B44" t="n">
        <v>0.1424697776624556</v>
      </c>
      <c r="C44" t="n">
        <v>24.47241762310253</v>
      </c>
      <c r="D44" t="n">
        <v>246.652</v>
      </c>
      <c r="E44" t="n">
        <v>1.25</v>
      </c>
    </row>
    <row r="45">
      <c r="A45" t="inlineStr">
        <is>
          <t>600432</t>
        </is>
      </c>
      <c r="B45" t="n">
        <v>0.001656962025316455</v>
      </c>
      <c r="C45" t="n">
        <v>24.3243243243243</v>
      </c>
      <c r="D45" t="n">
        <v>1.264</v>
      </c>
      <c r="E45" t="n">
        <v>1.066</v>
      </c>
    </row>
    <row r="46">
      <c r="A46" t="inlineStr">
        <is>
          <t>603326</t>
        </is>
      </c>
      <c r="B46" t="n">
        <v>0.005446784715750234</v>
      </c>
      <c r="C46" t="n">
        <v>24.15210688591982</v>
      </c>
      <c r="D46" t="n">
        <v>10.73</v>
      </c>
      <c r="E46" t="n">
        <v>1.93</v>
      </c>
    </row>
    <row r="47">
      <c r="A47" t="inlineStr">
        <is>
          <t>002018</t>
        </is>
      </c>
      <c r="B47" t="n">
        <v>9.126637554585155e-05</v>
      </c>
      <c r="C47" t="n">
        <v>23.80952380952381</v>
      </c>
      <c r="D47" t="n">
        <v>0.229</v>
      </c>
      <c r="E47" t="n">
        <v>0.753</v>
      </c>
    </row>
    <row r="48">
      <c r="A48" t="inlineStr">
        <is>
          <t>000760</t>
        </is>
      </c>
      <c r="B48" t="n">
        <v>0.0007775389177168272</v>
      </c>
      <c r="C48" t="n">
        <v>23.52941176470589</v>
      </c>
      <c r="D48" t="n">
        <v>1.349</v>
      </c>
      <c r="E48" t="n">
        <v>2.317</v>
      </c>
    </row>
    <row r="49">
      <c r="A49" t="inlineStr">
        <is>
          <t>002372</t>
        </is>
      </c>
      <c r="B49" t="n">
        <v>0.01144189305942209</v>
      </c>
      <c r="C49" t="n">
        <v>23.51611079706048</v>
      </c>
      <c r="D49" t="n">
        <v>20.834</v>
      </c>
      <c r="E49" t="n">
        <v>1.32</v>
      </c>
    </row>
    <row r="50">
      <c r="A50" t="inlineStr">
        <is>
          <t>300613</t>
        </is>
      </c>
      <c r="B50" t="n">
        <v>0.1540042652654466</v>
      </c>
      <c r="C50" t="n">
        <v>23.26769382878802</v>
      </c>
      <c r="D50" t="n">
        <v>137.975</v>
      </c>
      <c r="E50" t="n">
        <v>3.31</v>
      </c>
    </row>
    <row r="51">
      <c r="A51" t="inlineStr">
        <is>
          <t>002052</t>
        </is>
      </c>
      <c r="B51" t="n">
        <v>0.0007143911439114387</v>
      </c>
      <c r="C51" t="n">
        <v>23.23232323232322</v>
      </c>
      <c r="D51" t="n">
        <v>1.084</v>
      </c>
      <c r="E51" t="n">
        <v>1.59</v>
      </c>
    </row>
    <row r="52">
      <c r="A52" t="inlineStr">
        <is>
          <t>600970</t>
        </is>
      </c>
      <c r="B52" t="n">
        <v>0.00537135199523526</v>
      </c>
      <c r="C52" t="n">
        <v>23.10756972111552</v>
      </c>
      <c r="D52" t="n">
        <v>8.395</v>
      </c>
      <c r="E52" t="n">
        <v>3.39</v>
      </c>
    </row>
    <row r="53">
      <c r="A53" t="inlineStr">
        <is>
          <t>300357</t>
        </is>
      </c>
      <c r="B53" t="n">
        <v>0.03439942363112393</v>
      </c>
      <c r="C53" t="n">
        <v>22.88590604026846</v>
      </c>
      <c r="D53" t="n">
        <v>88.83200000000001</v>
      </c>
      <c r="E53" t="n">
        <v>1.28</v>
      </c>
    </row>
    <row r="54">
      <c r="A54" t="inlineStr">
        <is>
          <t>000996</t>
        </is>
      </c>
      <c r="B54" t="n">
        <v>0.009416892840430513</v>
      </c>
      <c r="C54" t="n">
        <v>22.84263959390862</v>
      </c>
      <c r="D54" t="n">
        <v>8.547999999999998</v>
      </c>
      <c r="E54" t="n">
        <v>4.079</v>
      </c>
    </row>
    <row r="55">
      <c r="A55" t="inlineStr">
        <is>
          <t>002539</t>
        </is>
      </c>
      <c r="B55" t="n">
        <v>0.002398370993168683</v>
      </c>
      <c r="C55" t="n">
        <v>22.8337236533958</v>
      </c>
      <c r="D55" t="n">
        <v>9.515000000000001</v>
      </c>
      <c r="E55" t="n">
        <v>4.08</v>
      </c>
    </row>
    <row r="56">
      <c r="A56" t="inlineStr">
        <is>
          <t>300196</t>
        </is>
      </c>
      <c r="B56" t="n">
        <v>0.01122979961881214</v>
      </c>
      <c r="C56" t="n">
        <v>22.60191846522781</v>
      </c>
      <c r="D56" t="n">
        <v>19.413</v>
      </c>
      <c r="E56" t="n">
        <v>2.99</v>
      </c>
    </row>
    <row r="57">
      <c r="A57" t="inlineStr">
        <is>
          <t>002311</t>
        </is>
      </c>
      <c r="B57" t="n">
        <v>0.01914230491763858</v>
      </c>
      <c r="C57" t="n">
        <v>22.56966947504861</v>
      </c>
      <c r="D57" t="n">
        <v>66.536</v>
      </c>
      <c r="E57" t="n">
        <v>0.76</v>
      </c>
    </row>
    <row r="58">
      <c r="A58" t="inlineStr">
        <is>
          <t>000584</t>
        </is>
      </c>
      <c r="B58" t="n">
        <v>0.00531382302804897</v>
      </c>
      <c r="C58" t="n">
        <v>22.34726688102895</v>
      </c>
      <c r="D58" t="n">
        <v>6.453</v>
      </c>
      <c r="E58" t="n">
        <v>2.69</v>
      </c>
    </row>
    <row r="59">
      <c r="A59" t="inlineStr">
        <is>
          <t>002553</t>
        </is>
      </c>
      <c r="B59" t="n">
        <v>0.008308957565299242</v>
      </c>
      <c r="C59" t="n">
        <v>22.26056945642796</v>
      </c>
      <c r="D59" t="n">
        <v>12.749</v>
      </c>
      <c r="E59" t="n">
        <v>19.63</v>
      </c>
    </row>
    <row r="60">
      <c r="A60" t="inlineStr">
        <is>
          <t>000812</t>
        </is>
      </c>
      <c r="B60" t="n">
        <v>0.001863800904977375</v>
      </c>
      <c r="C60" t="n">
        <v>22.1556886227545</v>
      </c>
      <c r="D60" t="n">
        <v>3.536</v>
      </c>
      <c r="E60" t="n">
        <v>12.5</v>
      </c>
    </row>
    <row r="61">
      <c r="A61" t="inlineStr">
        <is>
          <t>002833</t>
        </is>
      </c>
      <c r="B61" t="n">
        <v>0.03170897552130554</v>
      </c>
      <c r="C61" t="n">
        <v>22.11080471296065</v>
      </c>
      <c r="D61" t="n">
        <v>44.12</v>
      </c>
      <c r="E61" t="n">
        <v>2.39</v>
      </c>
    </row>
    <row r="62">
      <c r="A62" t="inlineStr">
        <is>
          <t>002164</t>
        </is>
      </c>
      <c r="B62" t="n">
        <v>0.007173792659368966</v>
      </c>
      <c r="C62" t="n">
        <v>21.77177177177176</v>
      </c>
      <c r="D62" t="n">
        <v>7.765000000000001</v>
      </c>
      <c r="E62" t="n">
        <v>12.56</v>
      </c>
    </row>
    <row r="63">
      <c r="A63" t="inlineStr">
        <is>
          <t>603236</t>
        </is>
      </c>
      <c r="B63" t="n">
        <v>0.209573342748698</v>
      </c>
      <c r="C63" t="n">
        <v>21.37535816618912</v>
      </c>
      <c r="D63" t="n">
        <v>226.58</v>
      </c>
      <c r="E63" t="n">
        <v>4.199999999999999</v>
      </c>
    </row>
    <row r="64">
      <c r="A64" t="inlineStr">
        <is>
          <t>002258</t>
        </is>
      </c>
      <c r="B64" t="n">
        <v>0.01499540340974989</v>
      </c>
      <c r="C64" t="n">
        <v>21.05263157894737</v>
      </c>
      <c r="D64" t="n">
        <v>25.867</v>
      </c>
      <c r="E64" t="n">
        <v>4.699999999999999</v>
      </c>
    </row>
    <row r="65">
      <c r="A65" t="inlineStr">
        <is>
          <t>002356</t>
        </is>
      </c>
      <c r="B65" t="n">
        <v>0.000438999055712937</v>
      </c>
      <c r="C65" t="n">
        <v>20.83333333333333</v>
      </c>
      <c r="D65" t="n">
        <v>1.059</v>
      </c>
      <c r="E65" t="n">
        <v>1.2</v>
      </c>
    </row>
    <row r="66">
      <c r="A66" t="inlineStr">
        <is>
          <t>000723</t>
        </is>
      </c>
      <c r="B66" t="n">
        <v>0.003987159533073928</v>
      </c>
      <c r="C66" t="n">
        <v>20.7236842105263</v>
      </c>
      <c r="D66" t="n">
        <v>6.939</v>
      </c>
      <c r="E66" t="n">
        <v>5.600000000000001</v>
      </c>
    </row>
    <row r="67">
      <c r="A67" t="inlineStr">
        <is>
          <t>603008</t>
        </is>
      </c>
      <c r="B67" t="n">
        <v>0.009292671382226236</v>
      </c>
      <c r="C67" t="n">
        <v>20.69351230425056</v>
      </c>
      <c r="D67" t="n">
        <v>18.803</v>
      </c>
      <c r="E67" t="n">
        <v>1.32</v>
      </c>
    </row>
    <row r="68">
      <c r="A68" t="inlineStr">
        <is>
          <t>688139</t>
        </is>
      </c>
      <c r="B68" t="n">
        <v>0.02860588810761236</v>
      </c>
      <c r="C68" t="n">
        <v>20.68828590337526</v>
      </c>
      <c r="D68" t="n">
        <v>81.77500000000001</v>
      </c>
      <c r="E68" t="n">
        <v>2.09</v>
      </c>
    </row>
    <row r="69">
      <c r="A69" t="inlineStr">
        <is>
          <t>688179</t>
        </is>
      </c>
      <c r="B69" t="n">
        <v>0.06323921278620484</v>
      </c>
      <c r="C69" t="n">
        <v>20.68311195445922</v>
      </c>
      <c r="D69" t="n">
        <v>87.21900000000001</v>
      </c>
      <c r="E69" t="n">
        <v>4.95</v>
      </c>
    </row>
    <row r="70">
      <c r="A70" t="inlineStr">
        <is>
          <t>000708</t>
        </is>
      </c>
      <c r="B70" t="n">
        <v>0.01700054491243704</v>
      </c>
      <c r="C70" t="n">
        <v>20.68206820682068</v>
      </c>
      <c r="D70" t="n">
        <v>29.17899999999999</v>
      </c>
      <c r="E70" t="n">
        <v>0.4400000000000001</v>
      </c>
    </row>
    <row r="71">
      <c r="A71" t="inlineStr">
        <is>
          <t>603711</t>
        </is>
      </c>
      <c r="B71" t="n">
        <v>0.01689275793650794</v>
      </c>
      <c r="C71" t="n">
        <v>20.60864922584089</v>
      </c>
      <c r="D71" t="n">
        <v>20.16</v>
      </c>
      <c r="E71" t="n">
        <v>0.6100000000000001</v>
      </c>
    </row>
    <row r="72">
      <c r="A72" t="inlineStr">
        <is>
          <t>002113</t>
        </is>
      </c>
      <c r="B72" t="n">
        <v>0.0005834101382488479</v>
      </c>
      <c r="C72" t="n">
        <v>20.49180327868851</v>
      </c>
      <c r="D72" t="n">
        <v>1.302</v>
      </c>
      <c r="E72" t="n">
        <v>2.65</v>
      </c>
    </row>
    <row r="73">
      <c r="A73" t="inlineStr">
        <is>
          <t>600166</t>
        </is>
      </c>
      <c r="B73" t="n">
        <v>0.002792649572649572</v>
      </c>
      <c r="C73" t="n">
        <v>20.4778156996587</v>
      </c>
      <c r="D73" t="n">
        <v>2.925</v>
      </c>
      <c r="E73" t="n">
        <v>3.05</v>
      </c>
    </row>
    <row r="74">
      <c r="A74" t="inlineStr">
        <is>
          <t>600055</t>
        </is>
      </c>
      <c r="B74" t="n">
        <v>0.007069956246961594</v>
      </c>
      <c r="C74" t="n">
        <v>20.37037037037037</v>
      </c>
      <c r="D74" t="n">
        <v>10.285</v>
      </c>
      <c r="E74" t="n">
        <v>0.86</v>
      </c>
    </row>
    <row r="75">
      <c r="A75" t="inlineStr">
        <is>
          <t>002070</t>
        </is>
      </c>
      <c r="B75" t="n">
        <v>0.0003530201342281878</v>
      </c>
      <c r="C75" t="n">
        <v>20.33898305084745</v>
      </c>
      <c r="D75" t="n">
        <v>0.596</v>
      </c>
      <c r="E75" t="n">
        <v>3.461</v>
      </c>
    </row>
    <row r="76">
      <c r="A76" t="inlineStr">
        <is>
          <t>300459</t>
        </is>
      </c>
      <c r="B76" t="n">
        <v>0.001678950246036086</v>
      </c>
      <c r="C76" t="n">
        <v>20.29850746268658</v>
      </c>
      <c r="D76" t="n">
        <v>3.658</v>
      </c>
      <c r="E76" t="n">
        <v>6.029999999999999</v>
      </c>
    </row>
    <row r="77">
      <c r="A77" t="inlineStr">
        <is>
          <t>600143</t>
        </is>
      </c>
      <c r="B77" t="n">
        <v>0.0129997813541704</v>
      </c>
      <c r="C77" t="n">
        <v>20.18386961972421</v>
      </c>
      <c r="D77" t="n">
        <v>27.899</v>
      </c>
      <c r="E77" t="n">
        <v>6.660000000000001</v>
      </c>
    </row>
    <row r="78">
      <c r="A78" t="inlineStr">
        <is>
          <t>688026</t>
        </is>
      </c>
      <c r="B78" t="n">
        <v>0.01658972344339476</v>
      </c>
      <c r="C78" t="n">
        <v>20.10645604395604</v>
      </c>
      <c r="D78" t="n">
        <v>64.14599999999999</v>
      </c>
      <c r="E78" t="n">
        <v>4.950000000000001</v>
      </c>
    </row>
    <row r="79">
      <c r="A79" t="inlineStr">
        <is>
          <t>300693</t>
        </is>
      </c>
      <c r="B79" t="n">
        <v>0.01477838177752934</v>
      </c>
      <c r="C79" t="n">
        <v>20.08316008316007</v>
      </c>
      <c r="D79" t="n">
        <v>28.624</v>
      </c>
      <c r="E79" t="n">
        <v>10.71</v>
      </c>
    </row>
    <row r="80">
      <c r="A80" t="inlineStr">
        <is>
          <t>600230</t>
        </is>
      </c>
      <c r="B80" t="n">
        <v>0.007365200827255905</v>
      </c>
      <c r="C80" t="n">
        <v>19.9279711884754</v>
      </c>
      <c r="D80" t="n">
        <v>9.186999999999999</v>
      </c>
      <c r="E80" t="n">
        <v>2.87</v>
      </c>
    </row>
    <row r="81">
      <c r="A81" t="inlineStr">
        <is>
          <t>300662</t>
        </is>
      </c>
      <c r="B81" t="n">
        <v>0.0422521166723414</v>
      </c>
      <c r="C81" t="n">
        <v>19.83706720977596</v>
      </c>
      <c r="D81" t="n">
        <v>52.866</v>
      </c>
      <c r="E81" t="n">
        <v>0.9399999999999998</v>
      </c>
    </row>
    <row r="82">
      <c r="A82" t="inlineStr">
        <is>
          <t>300119</t>
        </is>
      </c>
      <c r="B82" t="n">
        <v>0.01113454268034245</v>
      </c>
      <c r="C82" t="n">
        <v>19.61839530332681</v>
      </c>
      <c r="D82" t="n">
        <v>23.594</v>
      </c>
      <c r="E82" t="n">
        <v>4.869999999999999</v>
      </c>
    </row>
    <row r="83">
      <c r="A83" t="inlineStr">
        <is>
          <t>002668</t>
        </is>
      </c>
      <c r="B83" t="n">
        <v>0.002867927382753405</v>
      </c>
      <c r="C83" t="n">
        <v>19.49152542372881</v>
      </c>
      <c r="D83" t="n">
        <v>5.287999999999999</v>
      </c>
      <c r="E83" t="n">
        <v>9.1</v>
      </c>
    </row>
    <row r="84">
      <c r="A84" t="inlineStr">
        <is>
          <t>603517</t>
        </is>
      </c>
      <c r="B84" t="n">
        <v>0.04355744416873448</v>
      </c>
      <c r="C84" t="n">
        <v>19.41031941031941</v>
      </c>
      <c r="D84" t="n">
        <v>90.27200000000001</v>
      </c>
      <c r="E84" t="n">
        <v>1.11</v>
      </c>
    </row>
    <row r="85">
      <c r="A85" t="inlineStr">
        <is>
          <t>002989</t>
        </is>
      </c>
      <c r="B85" t="n">
        <v>0.01955794914780664</v>
      </c>
      <c r="C85" t="n">
        <v>19.19885550786837</v>
      </c>
      <c r="D85" t="n">
        <v>39.369</v>
      </c>
      <c r="E85" t="n">
        <v>8.6</v>
      </c>
    </row>
    <row r="86">
      <c r="A86" t="inlineStr">
        <is>
          <t>603208</t>
        </is>
      </c>
      <c r="B86" t="n">
        <v>0.04174212543925035</v>
      </c>
      <c r="C86" t="n">
        <v>18.98925136715066</v>
      </c>
      <c r="D86" t="n">
        <v>112.692</v>
      </c>
      <c r="E86" t="n">
        <v>1.48</v>
      </c>
    </row>
    <row r="87">
      <c r="A87" t="inlineStr">
        <is>
          <t>002219</t>
        </is>
      </c>
      <c r="B87" t="n">
        <v>0.0004725837018319646</v>
      </c>
      <c r="C87" t="n">
        <v>18.91891891891893</v>
      </c>
      <c r="D87" t="n">
        <v>1.583</v>
      </c>
      <c r="E87" t="n">
        <v>0.6299999999999999</v>
      </c>
    </row>
    <row r="88">
      <c r="A88" t="inlineStr">
        <is>
          <t>600315</t>
        </is>
      </c>
      <c r="B88" t="n">
        <v>0.01363724052463079</v>
      </c>
      <c r="C88" t="n">
        <v>18.77705627705628</v>
      </c>
      <c r="D88" t="n">
        <v>38.73199999999999</v>
      </c>
      <c r="E88" t="n">
        <v>1.62</v>
      </c>
    </row>
    <row r="89">
      <c r="A89" t="inlineStr">
        <is>
          <t>603856</t>
        </is>
      </c>
      <c r="B89" t="n">
        <v>0.006518504579990059</v>
      </c>
      <c r="C89" t="n">
        <v>18.61174675819985</v>
      </c>
      <c r="D89" t="n">
        <v>14.083</v>
      </c>
      <c r="E89" t="n">
        <v>3.409999999999999</v>
      </c>
    </row>
    <row r="90">
      <c r="A90" t="inlineStr">
        <is>
          <t>600593</t>
        </is>
      </c>
      <c r="B90" t="n">
        <v>0.006846073682665496</v>
      </c>
      <c r="C90" t="n">
        <v>18.42105263157894</v>
      </c>
      <c r="D90" t="n">
        <v>20.439</v>
      </c>
      <c r="E90" t="n">
        <v>4.47</v>
      </c>
    </row>
    <row r="91">
      <c r="A91" t="inlineStr">
        <is>
          <t>600258</t>
        </is>
      </c>
      <c r="B91" t="n">
        <v>0.005390253411306042</v>
      </c>
      <c r="C91" t="n">
        <v>18.11631497683994</v>
      </c>
      <c r="D91" t="n">
        <v>21.546</v>
      </c>
      <c r="E91" t="n">
        <v>1.78</v>
      </c>
    </row>
    <row r="92">
      <c r="A92" t="inlineStr">
        <is>
          <t>300081</t>
        </is>
      </c>
      <c r="B92" t="n">
        <v>0.002876346604215455</v>
      </c>
      <c r="C92" t="n">
        <v>17.97900262467191</v>
      </c>
      <c r="D92" t="n">
        <v>8.540000000000001</v>
      </c>
      <c r="E92" t="n">
        <v>2.25</v>
      </c>
    </row>
    <row r="93">
      <c r="A93" t="inlineStr">
        <is>
          <t>002730</t>
        </is>
      </c>
      <c r="B93" t="n">
        <v>0.01107997516299286</v>
      </c>
      <c r="C93" t="n">
        <v>17.63652641002686</v>
      </c>
      <c r="D93" t="n">
        <v>12.884</v>
      </c>
      <c r="E93" t="n">
        <v>1.96</v>
      </c>
    </row>
    <row r="94">
      <c r="A94" t="inlineStr">
        <is>
          <t>600885</t>
        </is>
      </c>
      <c r="B94" t="n">
        <v>0.01582660727850286</v>
      </c>
      <c r="C94" t="n">
        <v>17.52727272727272</v>
      </c>
      <c r="D94" t="n">
        <v>57.924</v>
      </c>
      <c r="E94" t="n">
        <v>1.17</v>
      </c>
    </row>
    <row r="95">
      <c r="A95" t="inlineStr">
        <is>
          <t>603366</t>
        </is>
      </c>
      <c r="B95" t="n">
        <v>0.00330791439531597</v>
      </c>
      <c r="C95" t="n">
        <v>17.49999999999998</v>
      </c>
      <c r="D95" t="n">
        <v>4.952999999999999</v>
      </c>
      <c r="E95" t="n">
        <v>5.14</v>
      </c>
    </row>
    <row r="96">
      <c r="A96" t="inlineStr">
        <is>
          <t>300889</t>
        </is>
      </c>
      <c r="B96" t="n">
        <v>0.008456613720621741</v>
      </c>
      <c r="C96" t="n">
        <v>17.38826815642458</v>
      </c>
      <c r="D96" t="n">
        <v>29.401</v>
      </c>
      <c r="E96" t="n">
        <v>7.580000000000001</v>
      </c>
    </row>
    <row r="97">
      <c r="A97" t="inlineStr">
        <is>
          <t>688116</t>
        </is>
      </c>
      <c r="B97" t="n">
        <v>0.02539215418261345</v>
      </c>
      <c r="C97" t="n">
        <v>17.24600924958974</v>
      </c>
      <c r="D97" t="n">
        <v>73.16</v>
      </c>
      <c r="E97" t="n">
        <v>1.8</v>
      </c>
    </row>
    <row r="98">
      <c r="A98" t="inlineStr">
        <is>
          <t>002139</t>
        </is>
      </c>
      <c r="B98" t="n">
        <v>0.002674947609068391</v>
      </c>
      <c r="C98" t="n">
        <v>17.01902748414374</v>
      </c>
      <c r="D98" t="n">
        <v>10.498</v>
      </c>
      <c r="E98" t="n">
        <v>5.8</v>
      </c>
    </row>
    <row r="99">
      <c r="A99" t="inlineStr">
        <is>
          <t>600408</t>
        </is>
      </c>
      <c r="B99" t="n">
        <v>0.0009599773670313094</v>
      </c>
      <c r="C99" t="n">
        <v>16.796875</v>
      </c>
      <c r="D99" t="n">
        <v>2.651</v>
      </c>
      <c r="E99" t="n">
        <v>1.54</v>
      </c>
    </row>
    <row r="100">
      <c r="A100" t="inlineStr">
        <is>
          <t>000568</t>
        </is>
      </c>
      <c r="B100" t="n">
        <v>0.06393271452948386</v>
      </c>
      <c r="C100" t="n">
        <v>16.71755405914091</v>
      </c>
      <c r="D100" t="n">
        <v>261.957</v>
      </c>
      <c r="E100" t="n">
        <v>1.1</v>
      </c>
    </row>
    <row r="101">
      <c r="A101" t="inlineStr">
        <is>
          <t>600175</t>
        </is>
      </c>
      <c r="B101" t="n">
        <v>0.0001105820105820106</v>
      </c>
      <c r="C101" t="n">
        <v>16.66666666666667</v>
      </c>
      <c r="D101" t="n">
        <v>0.189</v>
      </c>
      <c r="E101" t="n">
        <v>1.318</v>
      </c>
    </row>
    <row r="102">
      <c r="A102" t="inlineStr">
        <is>
          <t>688333</t>
        </is>
      </c>
      <c r="B102" t="n">
        <v>0.03395414888511279</v>
      </c>
      <c r="C102" t="n">
        <v>16.49294004583426</v>
      </c>
      <c r="D102" t="n">
        <v>154.186</v>
      </c>
      <c r="E102" t="n">
        <v>2.25</v>
      </c>
    </row>
    <row r="103">
      <c r="A103" t="inlineStr">
        <is>
          <t>002484</t>
        </is>
      </c>
      <c r="B103" t="n">
        <v>0.00548137510879025</v>
      </c>
      <c r="C103" t="n">
        <v>16.39676113360322</v>
      </c>
      <c r="D103" t="n">
        <v>10.341</v>
      </c>
      <c r="E103" t="n">
        <v>2.33</v>
      </c>
    </row>
    <row r="104">
      <c r="A104" t="inlineStr">
        <is>
          <t>002739</t>
        </is>
      </c>
      <c r="B104" t="n">
        <v>0.01271563766388558</v>
      </c>
      <c r="C104" t="n">
        <v>16.29746835443038</v>
      </c>
      <c r="D104" t="n">
        <v>20.975</v>
      </c>
      <c r="E104" t="n">
        <v>2.84</v>
      </c>
    </row>
    <row r="105">
      <c r="A105" t="inlineStr">
        <is>
          <t>002568</t>
        </is>
      </c>
      <c r="B105" t="n">
        <v>0.03222377200845388</v>
      </c>
      <c r="C105" t="n">
        <v>16.28919860627178</v>
      </c>
      <c r="D105" t="n">
        <v>121.601</v>
      </c>
      <c r="E105" t="n">
        <v>1.23</v>
      </c>
    </row>
    <row r="106">
      <c r="A106" t="inlineStr">
        <is>
          <t>601888</t>
        </is>
      </c>
      <c r="B106" t="n">
        <v>0.1151405112706618</v>
      </c>
      <c r="C106" t="n">
        <v>16.23321554770318</v>
      </c>
      <c r="D106" t="n">
        <v>307.391</v>
      </c>
      <c r="E106" t="n">
        <v>0.7500000000000001</v>
      </c>
    </row>
    <row r="107">
      <c r="A107" t="inlineStr">
        <is>
          <t>600290</t>
        </is>
      </c>
      <c r="B107" t="n">
        <v>0.0008870170015455944</v>
      </c>
      <c r="C107" t="n">
        <v>16.06425702811245</v>
      </c>
      <c r="D107" t="n">
        <v>2.588</v>
      </c>
      <c r="E107" t="n">
        <v>1.51</v>
      </c>
    </row>
    <row r="108">
      <c r="A108" t="inlineStr">
        <is>
          <t>002127</t>
        </is>
      </c>
      <c r="B108" t="n">
        <v>0.004678615071283094</v>
      </c>
      <c r="C108" t="n">
        <v>15.84470094438615</v>
      </c>
      <c r="D108" t="n">
        <v>9.82</v>
      </c>
      <c r="E108" t="n">
        <v>7.35</v>
      </c>
    </row>
    <row r="109">
      <c r="A109" t="inlineStr">
        <is>
          <t>000498</t>
        </is>
      </c>
      <c r="B109" t="n">
        <v>0.002014029729179395</v>
      </c>
      <c r="C109" t="n">
        <v>15.81196581196582</v>
      </c>
      <c r="D109" t="n">
        <v>4.911</v>
      </c>
      <c r="E109" t="n">
        <v>0.75</v>
      </c>
    </row>
    <row r="110">
      <c r="A110" t="inlineStr">
        <is>
          <t>300211</t>
        </is>
      </c>
      <c r="B110" t="n">
        <v>0.005979525970751384</v>
      </c>
      <c r="C110" t="n">
        <v>15.55555555555554</v>
      </c>
      <c r="D110" t="n">
        <v>7.932</v>
      </c>
      <c r="E110" t="n">
        <v>2.87</v>
      </c>
    </row>
    <row r="111">
      <c r="A111" t="inlineStr">
        <is>
          <t>603922</t>
        </is>
      </c>
      <c r="B111" t="n">
        <v>0.004682564870939184</v>
      </c>
      <c r="C111" t="n">
        <v>15.51107934238742</v>
      </c>
      <c r="D111" t="n">
        <v>14.683</v>
      </c>
      <c r="E111" t="n">
        <v>0.6599999999999999</v>
      </c>
    </row>
    <row r="112">
      <c r="A112" t="inlineStr">
        <is>
          <t>002088</t>
        </is>
      </c>
      <c r="B112" t="n">
        <v>0.01107406568516422</v>
      </c>
      <c r="C112" t="n">
        <v>15.45454545454545</v>
      </c>
      <c r="D112" t="n">
        <v>12.362</v>
      </c>
      <c r="E112" t="n">
        <v>2.67</v>
      </c>
    </row>
    <row r="113">
      <c r="A113" t="inlineStr">
        <is>
          <t>300323</t>
        </is>
      </c>
      <c r="B113" t="n">
        <v>0.002391423578437964</v>
      </c>
      <c r="C113" t="n">
        <v>15.3903345724907</v>
      </c>
      <c r="D113" t="n">
        <v>14.878</v>
      </c>
      <c r="E113" t="n">
        <v>3.73</v>
      </c>
    </row>
    <row r="114">
      <c r="A114" t="inlineStr">
        <is>
          <t>000673</t>
        </is>
      </c>
      <c r="B114" t="n">
        <v>0.0003607090103397338</v>
      </c>
      <c r="C114" t="n">
        <v>15.38461538461537</v>
      </c>
      <c r="D114" t="n">
        <v>1.354</v>
      </c>
      <c r="E114" t="n">
        <v>1.25</v>
      </c>
    </row>
    <row r="115">
      <c r="A115" t="inlineStr">
        <is>
          <t>002256</t>
        </is>
      </c>
      <c r="B115" t="n">
        <v>0.0005540697674418602</v>
      </c>
      <c r="C115" t="n">
        <v>15.38461538461537</v>
      </c>
      <c r="D115" t="n">
        <v>1.376</v>
      </c>
      <c r="E115" t="n">
        <v>3.949999999999999</v>
      </c>
    </row>
    <row r="116">
      <c r="A116" t="inlineStr">
        <is>
          <t>600966</t>
        </is>
      </c>
      <c r="B116" t="n">
        <v>0.004503893381251869</v>
      </c>
      <c r="C116" t="n">
        <v>15.34017971758663</v>
      </c>
      <c r="D116" t="n">
        <v>16.695</v>
      </c>
      <c r="E116" t="n">
        <v>2.18</v>
      </c>
    </row>
    <row r="117">
      <c r="A117" t="inlineStr">
        <is>
          <t>601058</t>
        </is>
      </c>
      <c r="B117" t="n">
        <v>0.004925744079947862</v>
      </c>
      <c r="C117" t="n">
        <v>15.33180778032037</v>
      </c>
      <c r="D117" t="n">
        <v>9.206</v>
      </c>
      <c r="E117" t="n">
        <v>2.64</v>
      </c>
    </row>
    <row r="118">
      <c r="A118" t="inlineStr">
        <is>
          <t>600532</t>
        </is>
      </c>
      <c r="B118" t="n">
        <v>0.003434388489208632</v>
      </c>
      <c r="C118" t="n">
        <v>15.30612244897958</v>
      </c>
      <c r="D118" t="n">
        <v>13.9</v>
      </c>
      <c r="E118" t="n">
        <v>1.27</v>
      </c>
    </row>
    <row r="119">
      <c r="A119" t="inlineStr">
        <is>
          <t>600087</t>
        </is>
      </c>
      <c r="B119" t="n">
        <v>0.0002537859007832899</v>
      </c>
      <c r="C119" t="n">
        <v>15.27777777777777</v>
      </c>
      <c r="D119" t="n">
        <v>0.7659999999999999</v>
      </c>
      <c r="E119" t="n">
        <v>0</v>
      </c>
    </row>
    <row r="120">
      <c r="A120" t="inlineStr">
        <is>
          <t>002247</t>
        </is>
      </c>
      <c r="B120" t="n">
        <v>0.0004511423550087871</v>
      </c>
      <c r="C120" t="n">
        <v>15.24390243902438</v>
      </c>
      <c r="D120" t="n">
        <v>1.707</v>
      </c>
      <c r="E120" t="n">
        <v>2.17</v>
      </c>
    </row>
    <row r="121">
      <c r="A121" t="inlineStr">
        <is>
          <t>600746</t>
        </is>
      </c>
      <c r="B121" t="n">
        <v>0.002564103844233649</v>
      </c>
      <c r="C121" t="n">
        <v>15.15151515151514</v>
      </c>
      <c r="D121" t="n">
        <v>8.012</v>
      </c>
      <c r="E121" t="n">
        <v>6.67</v>
      </c>
    </row>
    <row r="122">
      <c r="A122" t="inlineStr">
        <is>
          <t>002078</t>
        </is>
      </c>
      <c r="B122" t="n">
        <v>0.006429209176151437</v>
      </c>
      <c r="C122" t="n">
        <v>15.10703363914372</v>
      </c>
      <c r="D122" t="n">
        <v>16.957</v>
      </c>
      <c r="E122" t="n">
        <v>1.13</v>
      </c>
    </row>
    <row r="123">
      <c r="A123" t="inlineStr">
        <is>
          <t>300053</t>
        </is>
      </c>
      <c r="B123" t="n">
        <v>0.001316234124792934</v>
      </c>
      <c r="C123" t="n">
        <v>14.98829039812648</v>
      </c>
      <c r="D123" t="n">
        <v>9.055000000000001</v>
      </c>
      <c r="E123" t="n">
        <v>3</v>
      </c>
    </row>
    <row r="124">
      <c r="A124" t="inlineStr">
        <is>
          <t>600090</t>
        </is>
      </c>
      <c r="B124" t="n">
        <v>0.0002755905511811024</v>
      </c>
      <c r="C124" t="n">
        <v>14.87603305785123</v>
      </c>
      <c r="D124" t="n">
        <v>1.27</v>
      </c>
      <c r="E124" t="n">
        <v>1.6</v>
      </c>
    </row>
    <row r="125">
      <c r="A125" t="inlineStr">
        <is>
          <t>600680</t>
        </is>
      </c>
      <c r="B125" t="n">
        <v>0.002058809623140038</v>
      </c>
      <c r="C125" t="n">
        <v>14.77611940298509</v>
      </c>
      <c r="D125" t="n">
        <v>7.191</v>
      </c>
      <c r="E125" t="n">
        <v>1.123</v>
      </c>
    </row>
    <row r="126">
      <c r="A126" t="inlineStr">
        <is>
          <t>002677</t>
        </is>
      </c>
      <c r="B126" t="n">
        <v>0.007998613822725504</v>
      </c>
      <c r="C126" t="n">
        <v>14.72081218274113</v>
      </c>
      <c r="D126" t="n">
        <v>20.488</v>
      </c>
      <c r="E126" t="n">
        <v>3.549999999999999</v>
      </c>
    </row>
    <row r="127">
      <c r="A127" t="inlineStr">
        <is>
          <t>688003</t>
        </is>
      </c>
      <c r="B127" t="n">
        <v>0.003294937472759584</v>
      </c>
      <c r="C127" t="n">
        <v>14.59749552772809</v>
      </c>
      <c r="D127" t="n">
        <v>29.827</v>
      </c>
      <c r="E127" t="n">
        <v>2.39</v>
      </c>
    </row>
    <row r="128">
      <c r="A128" t="inlineStr">
        <is>
          <t>300566</t>
        </is>
      </c>
      <c r="B128" t="n">
        <v>0.01677059519450157</v>
      </c>
      <c r="C128" t="n">
        <v>14.55414012738854</v>
      </c>
      <c r="D128" t="n">
        <v>35.501</v>
      </c>
      <c r="E128" t="n">
        <v>4.17</v>
      </c>
    </row>
    <row r="129">
      <c r="A129" t="inlineStr">
        <is>
          <t>300893</t>
        </is>
      </c>
      <c r="B129" t="n">
        <v>0.009712705302674792</v>
      </c>
      <c r="C129" t="n">
        <v>14.23466349017273</v>
      </c>
      <c r="D129" t="n">
        <v>34.096</v>
      </c>
      <c r="E129" t="n">
        <v>14.16</v>
      </c>
    </row>
    <row r="130">
      <c r="A130" t="inlineStr">
        <is>
          <t>300763</t>
        </is>
      </c>
      <c r="B130" t="n">
        <v>0.02879291072100069</v>
      </c>
      <c r="C130" t="n">
        <v>14.20140768814295</v>
      </c>
      <c r="D130" t="n">
        <v>202.108</v>
      </c>
      <c r="E130" t="n">
        <v>4.1</v>
      </c>
    </row>
    <row r="131">
      <c r="A131" t="inlineStr">
        <is>
          <t>300243</t>
        </is>
      </c>
      <c r="B131" t="n">
        <v>0.00566822861000169</v>
      </c>
      <c r="C131" t="n">
        <v>14.19540229885059</v>
      </c>
      <c r="D131" t="n">
        <v>17.777</v>
      </c>
      <c r="E131" t="n">
        <v>9.719999999999999</v>
      </c>
    </row>
    <row r="132">
      <c r="A132" t="inlineStr">
        <is>
          <t>600003</t>
        </is>
      </c>
      <c r="B132" t="n">
        <v>0.0008934629929767688</v>
      </c>
      <c r="C132" t="n">
        <v>14.15929203539823</v>
      </c>
      <c r="D132" t="n">
        <v>3.702</v>
      </c>
      <c r="E132" t="n">
        <v>0</v>
      </c>
    </row>
    <row r="133">
      <c r="A133" t="inlineStr">
        <is>
          <t>300225</t>
        </is>
      </c>
      <c r="B133" t="n">
        <v>0.004732470634108295</v>
      </c>
      <c r="C133" t="n">
        <v>14.11509229098804</v>
      </c>
      <c r="D133" t="n">
        <v>20.517</v>
      </c>
      <c r="E133" t="n">
        <v>4.970000000000001</v>
      </c>
    </row>
    <row r="134">
      <c r="A134" t="inlineStr">
        <is>
          <t>000971</t>
        </is>
      </c>
      <c r="B134" t="n">
        <v>0.0007664426711465763</v>
      </c>
      <c r="C134" t="n">
        <v>14.09691629955947</v>
      </c>
      <c r="D134" t="n">
        <v>2.381</v>
      </c>
      <c r="E134" t="n">
        <v>0.74</v>
      </c>
    </row>
    <row r="135">
      <c r="A135" t="inlineStr">
        <is>
          <t>300415</t>
        </is>
      </c>
      <c r="B135" t="n">
        <v>0.006727541875270413</v>
      </c>
      <c r="C135" t="n">
        <v>14.08540471637984</v>
      </c>
      <c r="D135" t="n">
        <v>16.179</v>
      </c>
      <c r="E135" t="n">
        <v>3.890000000000001</v>
      </c>
    </row>
    <row r="136">
      <c r="A136" t="inlineStr">
        <is>
          <t>300828</t>
        </is>
      </c>
      <c r="B136" t="n">
        <v>0.01441860050512555</v>
      </c>
      <c r="C136" t="n">
        <v>14.05700898086686</v>
      </c>
      <c r="D136" t="n">
        <v>26.924</v>
      </c>
      <c r="E136" t="n">
        <v>15.42</v>
      </c>
    </row>
    <row r="137">
      <c r="A137" t="inlineStr">
        <is>
          <t>688529</t>
        </is>
      </c>
      <c r="B137" t="n">
        <v>0.02465315401857189</v>
      </c>
      <c r="C137" t="n">
        <v>14.04109589041096</v>
      </c>
      <c r="D137" t="n">
        <v>31.23</v>
      </c>
      <c r="E137" t="n">
        <v>10.1</v>
      </c>
    </row>
    <row r="138">
      <c r="A138" t="inlineStr">
        <is>
          <t>000403</t>
        </is>
      </c>
      <c r="B138" t="n">
        <v>0.01590894889746155</v>
      </c>
      <c r="C138" t="n">
        <v>14.00448542237727</v>
      </c>
      <c r="D138" t="n">
        <v>41.994</v>
      </c>
      <c r="E138" t="n">
        <v>0.8299999999999998</v>
      </c>
    </row>
    <row r="139">
      <c r="A139" t="inlineStr">
        <is>
          <t>600875</t>
        </is>
      </c>
      <c r="B139" t="n">
        <v>0.002417301038062284</v>
      </c>
      <c r="C139" t="n">
        <v>13.98963730569946</v>
      </c>
      <c r="D139" t="n">
        <v>12.716</v>
      </c>
      <c r="E139" t="n">
        <v>4.55</v>
      </c>
    </row>
    <row r="140">
      <c r="A140" t="inlineStr">
        <is>
          <t>600816</t>
        </is>
      </c>
      <c r="B140" t="n">
        <v>0.0003720257234726687</v>
      </c>
      <c r="C140" t="n">
        <v>13.8157894736842</v>
      </c>
      <c r="D140" t="n">
        <v>1.555</v>
      </c>
      <c r="E140" t="n">
        <v>0.41</v>
      </c>
    </row>
    <row r="141">
      <c r="A141" t="inlineStr">
        <is>
          <t>000488</t>
        </is>
      </c>
      <c r="B141" t="n">
        <v>0.002696693155601127</v>
      </c>
      <c r="C141" t="n">
        <v>13.80208333333335</v>
      </c>
      <c r="D141" t="n">
        <v>7.801999999999998</v>
      </c>
      <c r="E141" t="n">
        <v>6.039999999999999</v>
      </c>
    </row>
    <row r="142">
      <c r="A142" t="inlineStr">
        <is>
          <t>600882</t>
        </is>
      </c>
      <c r="B142" t="n">
        <v>0.01740379871888842</v>
      </c>
      <c r="C142" t="n">
        <v>13.68403247631935</v>
      </c>
      <c r="D142" t="n">
        <v>62.758</v>
      </c>
      <c r="E142" t="n">
        <v>1.74</v>
      </c>
    </row>
    <row r="143">
      <c r="A143" t="inlineStr">
        <is>
          <t>600228</t>
        </is>
      </c>
      <c r="B143" t="n">
        <v>0.005784122852680902</v>
      </c>
      <c r="C143" t="n">
        <v>13.66742596810935</v>
      </c>
      <c r="D143" t="n">
        <v>9.605</v>
      </c>
      <c r="E143" t="n">
        <v>1.11</v>
      </c>
    </row>
    <row r="144">
      <c r="A144" t="inlineStr">
        <is>
          <t>601558</t>
        </is>
      </c>
      <c r="B144" t="n">
        <v>4.718614718614717e-05</v>
      </c>
      <c r="C144" t="n">
        <v>13.63636363636365</v>
      </c>
      <c r="D144" t="n">
        <v>0.231</v>
      </c>
      <c r="E144" t="n">
        <v>1.207</v>
      </c>
    </row>
    <row r="145">
      <c r="A145" t="inlineStr">
        <is>
          <t>300737</t>
        </is>
      </c>
      <c r="B145" t="n">
        <v>0.008336588605913391</v>
      </c>
      <c r="C145" t="n">
        <v>13.59999999999999</v>
      </c>
      <c r="D145" t="n">
        <v>26.347</v>
      </c>
      <c r="E145" t="n">
        <v>3.29</v>
      </c>
    </row>
    <row r="146">
      <c r="A146" t="inlineStr">
        <is>
          <t>002425</t>
        </is>
      </c>
      <c r="B146" t="n">
        <v>0.003554183747287195</v>
      </c>
      <c r="C146" t="n">
        <v>13.46633416458853</v>
      </c>
      <c r="D146" t="n">
        <v>8.293999999999999</v>
      </c>
      <c r="E146" t="n">
        <v>8.82</v>
      </c>
    </row>
    <row r="147">
      <c r="A147" t="inlineStr">
        <is>
          <t>000587</t>
        </is>
      </c>
      <c r="B147" t="n">
        <v>0.0002872727272727268</v>
      </c>
      <c r="C147" t="n">
        <v>13.46153846153846</v>
      </c>
      <c r="D147" t="n">
        <v>1.1</v>
      </c>
      <c r="E147" t="n">
        <v>0.7699999999999999</v>
      </c>
    </row>
    <row r="148">
      <c r="A148" t="inlineStr">
        <is>
          <t>300896</t>
        </is>
      </c>
      <c r="B148" t="n">
        <v>0.302191402328904</v>
      </c>
      <c r="C148" t="n">
        <v>13.29268292682926</v>
      </c>
      <c r="D148" t="n">
        <v>832.2369999999999</v>
      </c>
      <c r="E148" t="n">
        <v>4.23</v>
      </c>
    </row>
    <row r="149">
      <c r="A149" t="inlineStr">
        <is>
          <t>603177</t>
        </is>
      </c>
      <c r="B149" t="n">
        <v>0.00103859385938594</v>
      </c>
      <c r="C149" t="n">
        <v>13.13240043057051</v>
      </c>
      <c r="D149" t="n">
        <v>9.999000000000001</v>
      </c>
      <c r="E149" t="n">
        <v>1.34</v>
      </c>
    </row>
    <row r="150">
      <c r="A150" t="inlineStr">
        <is>
          <t>000670</t>
        </is>
      </c>
      <c r="B150" t="n">
        <v>0.0007134045653229728</v>
      </c>
      <c r="C150" t="n">
        <v>13.06532663316582</v>
      </c>
      <c r="D150" t="n">
        <v>2.059</v>
      </c>
      <c r="E150" t="n">
        <v>4.026999999999999</v>
      </c>
    </row>
    <row r="151">
      <c r="A151" t="inlineStr">
        <is>
          <t>600627</t>
        </is>
      </c>
      <c r="B151" t="n">
        <v>0.00302444626743232</v>
      </c>
      <c r="C151" t="n">
        <v>13.02124311565695</v>
      </c>
      <c r="D151" t="n">
        <v>26.818</v>
      </c>
      <c r="E151" t="n">
        <v>0</v>
      </c>
    </row>
    <row r="152">
      <c r="A152" t="inlineStr">
        <is>
          <t>603833</t>
        </is>
      </c>
      <c r="B152" t="n">
        <v>0.02867310853062317</v>
      </c>
      <c r="C152" t="n">
        <v>13.00757054370267</v>
      </c>
      <c r="D152" t="n">
        <v>153.201</v>
      </c>
      <c r="E152" t="n">
        <v>0.45</v>
      </c>
    </row>
    <row r="153">
      <c r="A153" t="inlineStr">
        <is>
          <t>603816</t>
        </is>
      </c>
      <c r="B153" t="n">
        <v>0.02784776584249666</v>
      </c>
      <c r="C153" t="n">
        <v>12.97877846790891</v>
      </c>
      <c r="D153" t="n">
        <v>78.66500000000001</v>
      </c>
      <c r="E153" t="n">
        <v>0.7399999999999999</v>
      </c>
    </row>
    <row r="154">
      <c r="A154" t="inlineStr">
        <is>
          <t>002919</t>
        </is>
      </c>
      <c r="B154" t="n">
        <v>0.01187882681968321</v>
      </c>
      <c r="C154" t="n">
        <v>12.92346298619824</v>
      </c>
      <c r="D154" t="n">
        <v>41.477</v>
      </c>
      <c r="E154" t="n">
        <v>1.99</v>
      </c>
    </row>
    <row r="155">
      <c r="A155" t="inlineStr">
        <is>
          <t>002064</t>
        </is>
      </c>
      <c r="B155" t="n">
        <v>0.005411640684018954</v>
      </c>
      <c r="C155" t="n">
        <v>12.9032258064516</v>
      </c>
      <c r="D155" t="n">
        <v>14.561</v>
      </c>
      <c r="E155" t="n">
        <v>2.96</v>
      </c>
    </row>
    <row r="156">
      <c r="A156" t="inlineStr">
        <is>
          <t>002216</t>
        </is>
      </c>
      <c r="B156" t="n">
        <v>0.009492442819708184</v>
      </c>
      <c r="C156" t="n">
        <v>12.89036544850497</v>
      </c>
      <c r="D156" t="n">
        <v>30.911</v>
      </c>
      <c r="E156" t="n">
        <v>5.340000000000001</v>
      </c>
    </row>
    <row r="157">
      <c r="A157" t="inlineStr">
        <is>
          <t>600263</t>
        </is>
      </c>
      <c r="B157" t="n">
        <v>0.00328579564489112</v>
      </c>
      <c r="C157" t="n">
        <v>12.68861454046639</v>
      </c>
      <c r="D157" t="n">
        <v>14.925</v>
      </c>
      <c r="E157" t="n">
        <v>0</v>
      </c>
    </row>
    <row r="158">
      <c r="A158" t="inlineStr">
        <is>
          <t>603916</t>
        </is>
      </c>
      <c r="B158" t="n">
        <v>0.01178483639265762</v>
      </c>
      <c r="C158" t="n">
        <v>12.61739485504287</v>
      </c>
      <c r="D158" t="n">
        <v>25.06</v>
      </c>
      <c r="E158" t="n">
        <v>1.28</v>
      </c>
    </row>
    <row r="159">
      <c r="A159" t="inlineStr">
        <is>
          <t>300122</t>
        </is>
      </c>
      <c r="B159" t="n">
        <v>0.03655063833058369</v>
      </c>
      <c r="C159" t="n">
        <v>12.60365853658536</v>
      </c>
      <c r="D159" t="n">
        <v>169.113</v>
      </c>
      <c r="E159" t="n">
        <v>2.31</v>
      </c>
    </row>
    <row r="160">
      <c r="A160" t="inlineStr">
        <is>
          <t>600926</t>
        </is>
      </c>
      <c r="B160" t="n">
        <v>0.003100119696768193</v>
      </c>
      <c r="C160" t="n">
        <v>12.60273972602741</v>
      </c>
      <c r="D160" t="n">
        <v>15.038</v>
      </c>
      <c r="E160" t="n">
        <v>0.7099999999999999</v>
      </c>
    </row>
    <row r="161">
      <c r="A161" t="inlineStr">
        <is>
          <t>600096</t>
        </is>
      </c>
      <c r="B161" t="n">
        <v>0.0008574121679520138</v>
      </c>
      <c r="C161" t="n">
        <v>12.59370314842578</v>
      </c>
      <c r="D161" t="n">
        <v>7.002</v>
      </c>
      <c r="E161" t="n">
        <v>3.82</v>
      </c>
    </row>
    <row r="162">
      <c r="A162" t="inlineStr">
        <is>
          <t>002430</t>
        </is>
      </c>
      <c r="B162" t="n">
        <v>0.02637308970099668</v>
      </c>
      <c r="C162" t="n">
        <v>12.56472212633759</v>
      </c>
      <c r="D162" t="n">
        <v>28.59500000000001</v>
      </c>
      <c r="E162" t="n">
        <v>1.29</v>
      </c>
    </row>
    <row r="163">
      <c r="A163" t="inlineStr">
        <is>
          <t>688198</t>
        </is>
      </c>
      <c r="B163" t="n">
        <v>0.0325799101215402</v>
      </c>
      <c r="C163" t="n">
        <v>12.53618125561433</v>
      </c>
      <c r="D163" t="n">
        <v>107.701</v>
      </c>
      <c r="E163" t="n">
        <v>2.89</v>
      </c>
    </row>
    <row r="164">
      <c r="A164" t="inlineStr">
        <is>
          <t>600436</t>
        </is>
      </c>
      <c r="B164" t="n">
        <v>0.07419679101887502</v>
      </c>
      <c r="C164" t="n">
        <v>12.50208646302786</v>
      </c>
      <c r="D164" t="n">
        <v>308.291</v>
      </c>
      <c r="E164" t="n">
        <v>0.71</v>
      </c>
    </row>
    <row r="165">
      <c r="A165" t="inlineStr">
        <is>
          <t>300253</t>
        </is>
      </c>
      <c r="B165" t="n">
        <v>0.006854628422425039</v>
      </c>
      <c r="C165" t="n">
        <v>12.47401247401248</v>
      </c>
      <c r="D165" t="n">
        <v>15.34</v>
      </c>
      <c r="E165" t="n">
        <v>3.04</v>
      </c>
    </row>
    <row r="166">
      <c r="A166" t="inlineStr">
        <is>
          <t>300894</t>
        </is>
      </c>
      <c r="B166" t="n">
        <v>0.0193695595749858</v>
      </c>
      <c r="C166" t="n">
        <v>12.41317898486198</v>
      </c>
      <c r="D166" t="n">
        <v>61.645</v>
      </c>
      <c r="E166" t="n">
        <v>24.15</v>
      </c>
    </row>
    <row r="167">
      <c r="A167" t="inlineStr">
        <is>
          <t>603612</t>
        </is>
      </c>
      <c r="B167" t="n">
        <v>0.002080772724096972</v>
      </c>
      <c r="C167" t="n">
        <v>12.38300935925125</v>
      </c>
      <c r="D167" t="n">
        <v>14.313</v>
      </c>
      <c r="E167" t="n">
        <v>3.55</v>
      </c>
    </row>
    <row r="168">
      <c r="A168" t="inlineStr">
        <is>
          <t>688366</t>
        </is>
      </c>
      <c r="B168" t="n">
        <v>0.02050436004024067</v>
      </c>
      <c r="C168" t="n">
        <v>12.32890704800815</v>
      </c>
      <c r="D168" t="n">
        <v>105.366</v>
      </c>
      <c r="E168" t="n">
        <v>3.44</v>
      </c>
    </row>
    <row r="169">
      <c r="A169" t="inlineStr">
        <is>
          <t>600806</t>
        </is>
      </c>
      <c r="B169" t="n">
        <v>0.0002789473684210523</v>
      </c>
      <c r="C169" t="n">
        <v>12.21374045801527</v>
      </c>
      <c r="D169" t="n">
        <v>1.368</v>
      </c>
      <c r="E169" t="n">
        <v>2.088</v>
      </c>
    </row>
    <row r="170">
      <c r="A170" t="inlineStr">
        <is>
          <t>603166</t>
        </is>
      </c>
      <c r="B170" t="n">
        <v>0.003422830440587451</v>
      </c>
      <c r="C170" t="n">
        <v>12.20825852782765</v>
      </c>
      <c r="D170" t="n">
        <v>5.992</v>
      </c>
      <c r="E170" t="n">
        <v>1.01</v>
      </c>
    </row>
    <row r="171">
      <c r="A171" t="inlineStr">
        <is>
          <t>603444</t>
        </is>
      </c>
      <c r="B171" t="n">
        <v>0.06719203404334587</v>
      </c>
      <c r="C171" t="n">
        <v>12.18057648529931</v>
      </c>
      <c r="D171" t="n">
        <v>343.562</v>
      </c>
      <c r="E171" t="n">
        <v>3.17</v>
      </c>
    </row>
    <row r="172">
      <c r="A172" t="inlineStr">
        <is>
          <t>603363</t>
        </is>
      </c>
      <c r="B172" t="n">
        <v>0.001642886858331475</v>
      </c>
      <c r="C172" t="n">
        <v>12.17798594847774</v>
      </c>
      <c r="D172" t="n">
        <v>13.461</v>
      </c>
      <c r="E172" t="n">
        <v>2.14</v>
      </c>
    </row>
    <row r="173">
      <c r="A173" t="inlineStr">
        <is>
          <t>603313</t>
        </is>
      </c>
      <c r="B173" t="n">
        <v>0.009806566676281121</v>
      </c>
      <c r="C173" t="n">
        <v>12.17433649866082</v>
      </c>
      <c r="D173" t="n">
        <v>41.604</v>
      </c>
      <c r="E173" t="n">
        <v>1.81</v>
      </c>
    </row>
    <row r="174">
      <c r="A174" t="inlineStr">
        <is>
          <t>000902</t>
        </is>
      </c>
      <c r="B174" t="n">
        <v>0.001968323885797492</v>
      </c>
      <c r="C174" t="n">
        <v>12.1599111604664</v>
      </c>
      <c r="D174" t="n">
        <v>19.229</v>
      </c>
      <c r="E174" t="n">
        <v>1.46</v>
      </c>
    </row>
    <row r="175">
      <c r="A175" t="inlineStr">
        <is>
          <t>300882</t>
        </is>
      </c>
      <c r="B175" t="n">
        <v>0.01359937960449787</v>
      </c>
      <c r="C175" t="n">
        <v>12.09341117597997</v>
      </c>
      <c r="D175" t="n">
        <v>25.79</v>
      </c>
      <c r="E175" t="n">
        <v>16.76</v>
      </c>
    </row>
    <row r="176">
      <c r="A176" t="inlineStr">
        <is>
          <t>600433</t>
        </is>
      </c>
      <c r="B176" t="n">
        <v>0.002203065134099616</v>
      </c>
      <c r="C176" t="n">
        <v>12.05073995771668</v>
      </c>
      <c r="D176" t="n">
        <v>5.220000000000001</v>
      </c>
      <c r="E176" t="n">
        <v>5.630000000000001</v>
      </c>
    </row>
    <row r="177">
      <c r="A177" t="inlineStr">
        <is>
          <t>600421</t>
        </is>
      </c>
      <c r="B177" t="n">
        <v>0.001555721892896613</v>
      </c>
      <c r="C177" t="n">
        <v>12.0309050772627</v>
      </c>
      <c r="D177" t="n">
        <v>9.953000000000001</v>
      </c>
      <c r="E177" t="n">
        <v>0.2700000000000001</v>
      </c>
    </row>
    <row r="178">
      <c r="A178" t="inlineStr">
        <is>
          <t>002798</t>
        </is>
      </c>
      <c r="B178" t="n">
        <v>0.006466700675314579</v>
      </c>
      <c r="C178" t="n">
        <v>11.98044009779951</v>
      </c>
      <c r="D178" t="n">
        <v>20.583</v>
      </c>
      <c r="E178" t="n">
        <v>3.69</v>
      </c>
    </row>
    <row r="179">
      <c r="A179" t="inlineStr">
        <is>
          <t>000581</t>
        </is>
      </c>
      <c r="B179" t="n">
        <v>0.006688153429835486</v>
      </c>
      <c r="C179" t="n">
        <v>11.97368421052632</v>
      </c>
      <c r="D179" t="n">
        <v>23.281</v>
      </c>
      <c r="E179" t="n">
        <v>2.06</v>
      </c>
    </row>
    <row r="180">
      <c r="A180" t="inlineStr">
        <is>
          <t>300033</t>
        </is>
      </c>
      <c r="B180" t="n">
        <v>0.08506455612198731</v>
      </c>
      <c r="C180" t="n">
        <v>11.96164849609527</v>
      </c>
      <c r="D180" t="n">
        <v>132.604</v>
      </c>
      <c r="E180" t="n">
        <v>4.4</v>
      </c>
    </row>
    <row r="181">
      <c r="A181" t="inlineStr">
        <is>
          <t>600803</t>
        </is>
      </c>
      <c r="B181" t="n">
        <v>0.005199754901960793</v>
      </c>
      <c r="C181" t="n">
        <v>11.84466019417476</v>
      </c>
      <c r="D181" t="n">
        <v>16.32</v>
      </c>
      <c r="E181" t="n">
        <v>1.4</v>
      </c>
    </row>
    <row r="182">
      <c r="A182" t="inlineStr">
        <is>
          <t>300144</t>
        </is>
      </c>
      <c r="B182" t="n">
        <v>0.002465886083668741</v>
      </c>
      <c r="C182" t="n">
        <v>11.83780248528452</v>
      </c>
      <c r="D182" t="n">
        <v>16.398</v>
      </c>
      <c r="E182" t="n">
        <v>1.63</v>
      </c>
    </row>
    <row r="183">
      <c r="A183" t="inlineStr">
        <is>
          <t>600409</t>
        </is>
      </c>
      <c r="B183" t="n">
        <v>0.001883305948077557</v>
      </c>
      <c r="C183" t="n">
        <v>11.72472387425658</v>
      </c>
      <c r="D183" t="n">
        <v>12.172</v>
      </c>
      <c r="E183" t="n">
        <v>1.84</v>
      </c>
    </row>
    <row r="184">
      <c r="A184" t="inlineStr">
        <is>
          <t>300550</t>
        </is>
      </c>
      <c r="B184" t="n">
        <v>0.006455181635836865</v>
      </c>
      <c r="C184" t="n">
        <v>11.71171171171173</v>
      </c>
      <c r="D184" t="n">
        <v>17.948</v>
      </c>
      <c r="E184" t="n">
        <v>0.5</v>
      </c>
    </row>
    <row r="185">
      <c r="A185" t="inlineStr">
        <is>
          <t>002341</t>
        </is>
      </c>
      <c r="B185" t="n">
        <v>0.001502710368736211</v>
      </c>
      <c r="C185" t="n">
        <v>11.70886075949367</v>
      </c>
      <c r="D185" t="n">
        <v>3.173</v>
      </c>
      <c r="E185" t="n">
        <v>2.899999999999999</v>
      </c>
    </row>
    <row r="186">
      <c r="A186" t="inlineStr">
        <is>
          <t>300913</t>
        </is>
      </c>
      <c r="B186" t="n">
        <v>0.008185968538696003</v>
      </c>
      <c r="C186" t="n">
        <v>11.69208424110386</v>
      </c>
      <c r="D186" t="n">
        <v>28.54300000000001</v>
      </c>
      <c r="E186" t="n">
        <v>20.97</v>
      </c>
    </row>
    <row r="187">
      <c r="A187" t="inlineStr">
        <is>
          <t>000001</t>
        </is>
      </c>
      <c r="B187" t="n">
        <v>0.004045294748124332</v>
      </c>
      <c r="C187" t="n">
        <v>11.66591012256015</v>
      </c>
      <c r="D187" t="n">
        <v>23.325</v>
      </c>
      <c r="E187" t="n">
        <v>0.64</v>
      </c>
    </row>
    <row r="188">
      <c r="A188" t="inlineStr">
        <is>
          <t>600309</t>
        </is>
      </c>
      <c r="B188" t="n">
        <v>0.02394970181277558</v>
      </c>
      <c r="C188" t="n">
        <v>11.5975620224912</v>
      </c>
      <c r="D188" t="n">
        <v>118.382</v>
      </c>
      <c r="E188" t="n">
        <v>1.34</v>
      </c>
    </row>
    <row r="189">
      <c r="A189" t="inlineStr">
        <is>
          <t>000951</t>
        </is>
      </c>
      <c r="B189" t="n">
        <v>0.009424174442779081</v>
      </c>
      <c r="C189" t="n">
        <v>11.58582558431767</v>
      </c>
      <c r="D189" t="n">
        <v>41.36600000000001</v>
      </c>
      <c r="E189" t="n">
        <v>2.55</v>
      </c>
    </row>
    <row r="190">
      <c r="A190" t="inlineStr">
        <is>
          <t>600519</t>
        </is>
      </c>
      <c r="B190" t="n">
        <v>0.217045639498301</v>
      </c>
      <c r="C190" t="n">
        <v>11.58200918291305</v>
      </c>
      <c r="D190" t="n">
        <v>2145.51</v>
      </c>
      <c r="E190" t="n">
        <v>0.27</v>
      </c>
    </row>
    <row r="191">
      <c r="A191" t="inlineStr">
        <is>
          <t>300121</t>
        </is>
      </c>
      <c r="B191" t="n">
        <v>0.004038989933169783</v>
      </c>
      <c r="C191" t="n">
        <v>11.57528285465623</v>
      </c>
      <c r="D191" t="n">
        <v>11.821</v>
      </c>
      <c r="E191" t="n">
        <v>1.6</v>
      </c>
    </row>
    <row r="192">
      <c r="A192" t="inlineStr">
        <is>
          <t>603338</t>
        </is>
      </c>
      <c r="B192" t="n">
        <v>0.0156427469044997</v>
      </c>
      <c r="C192" t="n">
        <v>11.56481481481482</v>
      </c>
      <c r="D192" t="n">
        <v>118.963</v>
      </c>
      <c r="E192" t="n">
        <v>0.76</v>
      </c>
    </row>
    <row r="193">
      <c r="A193" t="inlineStr">
        <is>
          <t>002092</t>
        </is>
      </c>
      <c r="B193" t="n">
        <v>0.00111692789968652</v>
      </c>
      <c r="C193" t="n">
        <v>11.43911439114391</v>
      </c>
      <c r="D193" t="n">
        <v>8.613</v>
      </c>
      <c r="E193" t="n">
        <v>4.49</v>
      </c>
    </row>
    <row r="194">
      <c r="A194" t="inlineStr">
        <is>
          <t>002124</t>
        </is>
      </c>
      <c r="B194" t="n">
        <v>0.003664616902334759</v>
      </c>
      <c r="C194" t="n">
        <v>11.35888501742162</v>
      </c>
      <c r="D194" t="n">
        <v>15.205</v>
      </c>
      <c r="E194" t="n">
        <v>5.899999999999999</v>
      </c>
    </row>
    <row r="195">
      <c r="A195" t="inlineStr">
        <is>
          <t>600873</t>
        </is>
      </c>
      <c r="B195" t="n">
        <v>0.003064889253486463</v>
      </c>
      <c r="C195" t="n">
        <v>11.26279863481228</v>
      </c>
      <c r="D195" t="n">
        <v>6.095</v>
      </c>
      <c r="E195" t="n">
        <v>3.06</v>
      </c>
    </row>
    <row r="196">
      <c r="A196" t="inlineStr">
        <is>
          <t>600292</t>
        </is>
      </c>
      <c r="B196" t="n">
        <v>0.001377055449330783</v>
      </c>
      <c r="C196" t="n">
        <v>11.20263591433277</v>
      </c>
      <c r="D196" t="n">
        <v>6.276000000000002</v>
      </c>
      <c r="E196" t="n">
        <v>4.180000000000001</v>
      </c>
    </row>
    <row r="197">
      <c r="A197" t="inlineStr">
        <is>
          <t>002597</t>
        </is>
      </c>
      <c r="B197" t="n">
        <v>0.009179320419867982</v>
      </c>
      <c r="C197" t="n">
        <v>11.14958448753463</v>
      </c>
      <c r="D197" t="n">
        <v>46.205</v>
      </c>
      <c r="E197" t="n">
        <v>1.28</v>
      </c>
    </row>
    <row r="198">
      <c r="A198" t="inlineStr">
        <is>
          <t>603113</t>
        </is>
      </c>
      <c r="B198" t="n">
        <v>0.004979345821605361</v>
      </c>
      <c r="C198" t="n">
        <v>11.14567133229654</v>
      </c>
      <c r="D198" t="n">
        <v>20.606</v>
      </c>
      <c r="E198" t="n">
        <v>2.74</v>
      </c>
    </row>
    <row r="199">
      <c r="A199" t="inlineStr">
        <is>
          <t>603385</t>
        </is>
      </c>
      <c r="B199" t="n">
        <v>0.001982244176561225</v>
      </c>
      <c r="C199" t="n">
        <v>11.04868913857677</v>
      </c>
      <c r="D199" t="n">
        <v>11.033</v>
      </c>
      <c r="E199" t="n">
        <v>1.2</v>
      </c>
    </row>
    <row r="200">
      <c r="A200" t="inlineStr">
        <is>
          <t>002783</t>
        </is>
      </c>
      <c r="B200" t="n">
        <v>0.003600328587075578</v>
      </c>
      <c r="C200" t="n">
        <v>10.9504132231405</v>
      </c>
      <c r="D200" t="n">
        <v>10.043</v>
      </c>
      <c r="E200" t="n">
        <v>2.68</v>
      </c>
    </row>
    <row r="201">
      <c r="A201" t="inlineStr">
        <is>
          <t>002158</t>
        </is>
      </c>
      <c r="B201" t="n">
        <v>0.009513715277777779</v>
      </c>
      <c r="C201" t="n">
        <v>10.91003102378489</v>
      </c>
      <c r="D201" t="n">
        <v>20.736</v>
      </c>
      <c r="E201" t="n">
        <v>4.27</v>
      </c>
    </row>
    <row r="202">
      <c r="A202" t="inlineStr">
        <is>
          <t>000157</t>
        </is>
      </c>
      <c r="B202" t="n">
        <v>0.00542180606252976</v>
      </c>
      <c r="C202" t="n">
        <v>10.86398631308811</v>
      </c>
      <c r="D202" t="n">
        <v>12.602</v>
      </c>
      <c r="E202" t="n">
        <v>2.91</v>
      </c>
    </row>
    <row r="203">
      <c r="A203" t="inlineStr">
        <is>
          <t>002715</t>
        </is>
      </c>
      <c r="B203" t="n">
        <v>0.001823328114515771</v>
      </c>
      <c r="C203" t="n">
        <v>10.83995459704881</v>
      </c>
      <c r="D203" t="n">
        <v>17.884</v>
      </c>
      <c r="E203" t="n">
        <v>0.53</v>
      </c>
    </row>
    <row r="204">
      <c r="A204" t="inlineStr">
        <is>
          <t>601966</t>
        </is>
      </c>
      <c r="B204" t="n">
        <v>0.008118458577552265</v>
      </c>
      <c r="C204" t="n">
        <v>10.83979917845732</v>
      </c>
      <c r="D204" t="n">
        <v>45.724</v>
      </c>
      <c r="E204" t="n">
        <v>0.9200000000000002</v>
      </c>
    </row>
    <row r="205">
      <c r="A205" t="inlineStr">
        <is>
          <t>300274</t>
        </is>
      </c>
      <c r="B205" t="n">
        <v>0.01657458923484826</v>
      </c>
      <c r="C205" t="n">
        <v>10.82995951417005</v>
      </c>
      <c r="D205" t="n">
        <v>101.457</v>
      </c>
      <c r="E205" t="n">
        <v>6.1</v>
      </c>
    </row>
    <row r="206">
      <c r="A206" t="inlineStr">
        <is>
          <t>600240</t>
        </is>
      </c>
      <c r="B206" t="n">
        <v>7.600000000000003e-05</v>
      </c>
      <c r="C206" t="n">
        <v>10.81081081081081</v>
      </c>
      <c r="D206" t="n">
        <v>0.375</v>
      </c>
      <c r="E206" t="n">
        <v>3.441</v>
      </c>
    </row>
    <row r="207">
      <c r="A207" t="inlineStr">
        <is>
          <t>002318</t>
        </is>
      </c>
      <c r="B207" t="n">
        <v>0.002838694554633972</v>
      </c>
      <c r="C207" t="n">
        <v>10.68702290076335</v>
      </c>
      <c r="D207" t="n">
        <v>13.865</v>
      </c>
      <c r="E207" t="n">
        <v>3.409999999999999</v>
      </c>
    </row>
    <row r="208">
      <c r="A208" t="inlineStr">
        <is>
          <t>688007</t>
        </is>
      </c>
      <c r="B208" t="n">
        <v>0.005435661544601875</v>
      </c>
      <c r="C208" t="n">
        <v>10.65573770491803</v>
      </c>
      <c r="D208" t="n">
        <v>20.044</v>
      </c>
      <c r="E208" t="n">
        <v>0.8099999999999999</v>
      </c>
    </row>
    <row r="209">
      <c r="A209" t="inlineStr">
        <is>
          <t>300142</t>
        </is>
      </c>
      <c r="B209" t="n">
        <v>0.009526588895880728</v>
      </c>
      <c r="C209" t="n">
        <v>10.58732612055642</v>
      </c>
      <c r="D209" t="n">
        <v>41.318</v>
      </c>
      <c r="E209" t="n">
        <v>4.96</v>
      </c>
    </row>
    <row r="210">
      <c r="A210" t="inlineStr">
        <is>
          <t>603358</t>
        </is>
      </c>
      <c r="B210" t="n">
        <v>0.002049799716521846</v>
      </c>
      <c r="C210" t="n">
        <v>10.48812664907652</v>
      </c>
      <c r="D210" t="n">
        <v>16.227</v>
      </c>
      <c r="E210" t="n">
        <v>0.6200000000000001</v>
      </c>
    </row>
    <row r="211">
      <c r="A211" t="inlineStr">
        <is>
          <t>600379</t>
        </is>
      </c>
      <c r="B211" t="n">
        <v>0.001081536555142504</v>
      </c>
      <c r="C211" t="n">
        <v>10.40372670807452</v>
      </c>
      <c r="D211" t="n">
        <v>6.456</v>
      </c>
      <c r="E211" t="n">
        <v>5.28</v>
      </c>
    </row>
    <row r="212">
      <c r="A212" t="inlineStr">
        <is>
          <t>601577</t>
        </is>
      </c>
      <c r="B212" t="n">
        <v>0.001249347471451875</v>
      </c>
      <c r="C212" t="n">
        <v>10.35986913849509</v>
      </c>
      <c r="D212" t="n">
        <v>9.808</v>
      </c>
      <c r="E212" t="n">
        <v>3.45</v>
      </c>
    </row>
    <row r="213">
      <c r="A213" t="inlineStr">
        <is>
          <t>600908</t>
        </is>
      </c>
      <c r="B213" t="n">
        <v>0.0008863336475023562</v>
      </c>
      <c r="C213" t="n">
        <v>10.23102310231023</v>
      </c>
      <c r="D213" t="n">
        <v>6.366000000000001</v>
      </c>
      <c r="E213" t="n">
        <v>4.410000000000001</v>
      </c>
    </row>
    <row r="214">
      <c r="A214" t="inlineStr">
        <is>
          <t>300730</t>
        </is>
      </c>
      <c r="B214" t="n">
        <v>0.001052711050102951</v>
      </c>
      <c r="C214" t="n">
        <v>10.19971469329528</v>
      </c>
      <c r="D214" t="n">
        <v>14.57</v>
      </c>
      <c r="E214" t="n">
        <v>2.59</v>
      </c>
    </row>
    <row r="215">
      <c r="A215" t="inlineStr">
        <is>
          <t>002399</t>
        </is>
      </c>
      <c r="B215" t="n">
        <v>0.003295284552845528</v>
      </c>
      <c r="C215" t="n">
        <v>10.12373453318334</v>
      </c>
      <c r="D215" t="n">
        <v>18.45</v>
      </c>
      <c r="E215" t="n">
        <v>0.6</v>
      </c>
    </row>
    <row r="216">
      <c r="A216" t="inlineStr">
        <is>
          <t>300921</t>
        </is>
      </c>
      <c r="B216" t="n">
        <v>0.01188337693222355</v>
      </c>
      <c r="C216" t="n">
        <v>10.03409644422795</v>
      </c>
      <c r="D216" t="n">
        <v>42.05</v>
      </c>
      <c r="E216" t="n">
        <v>14.24</v>
      </c>
    </row>
    <row r="217">
      <c r="A217" t="inlineStr">
        <is>
          <t>002688</t>
        </is>
      </c>
      <c r="B217" t="n">
        <v>0.001854969879518073</v>
      </c>
      <c r="C217" t="n">
        <v>9.981167608286267</v>
      </c>
      <c r="D217" t="n">
        <v>5.312</v>
      </c>
      <c r="E217" t="n">
        <v>1.57</v>
      </c>
    </row>
    <row r="218">
      <c r="A218" t="inlineStr">
        <is>
          <t>603477</t>
        </is>
      </c>
      <c r="B218" t="n">
        <v>0.001774823401557689</v>
      </c>
      <c r="C218" t="n">
        <v>9.915809167446209</v>
      </c>
      <c r="D218" t="n">
        <v>11.042</v>
      </c>
      <c r="E218" t="n">
        <v>1.27</v>
      </c>
    </row>
    <row r="219">
      <c r="A219" t="inlineStr">
        <is>
          <t>002532</t>
        </is>
      </c>
      <c r="B219" t="n">
        <v>0.001099396378269617</v>
      </c>
      <c r="C219" t="n">
        <v>9.885386819484232</v>
      </c>
      <c r="D219" t="n">
        <v>6.958</v>
      </c>
      <c r="E219" t="n">
        <v>2.54</v>
      </c>
    </row>
    <row r="220">
      <c r="A220" t="inlineStr">
        <is>
          <t>000912</t>
        </is>
      </c>
      <c r="B220" t="n">
        <v>0.0005413319238900635</v>
      </c>
      <c r="C220" t="n">
        <v>9.809264305177123</v>
      </c>
      <c r="D220" t="n">
        <v>3.784</v>
      </c>
      <c r="E220" t="n">
        <v>0.4700000000000001</v>
      </c>
    </row>
    <row r="221">
      <c r="A221" t="inlineStr">
        <is>
          <t>603680</t>
        </is>
      </c>
      <c r="B221" t="n">
        <v>0.001229408910811032</v>
      </c>
      <c r="C221" t="n">
        <v>9.658119658119668</v>
      </c>
      <c r="D221" t="n">
        <v>12.367</v>
      </c>
      <c r="E221" t="n">
        <v>0.6899999999999999</v>
      </c>
    </row>
    <row r="222">
      <c r="A222" t="inlineStr">
        <is>
          <t>002390</t>
        </is>
      </c>
      <c r="B222" t="n">
        <v>0.003517684114076285</v>
      </c>
      <c r="C222" t="n">
        <v>9.639953542392576</v>
      </c>
      <c r="D222" t="n">
        <v>8.730999999999998</v>
      </c>
      <c r="E222" t="n">
        <v>1.9</v>
      </c>
    </row>
    <row r="223">
      <c r="A223" t="inlineStr">
        <is>
          <t>603260</t>
        </is>
      </c>
      <c r="B223" t="n">
        <v>0.01403486580252431</v>
      </c>
      <c r="C223" t="n">
        <v>9.629012088370171</v>
      </c>
      <c r="D223" t="n">
        <v>46.983</v>
      </c>
      <c r="E223" t="n">
        <v>1.01</v>
      </c>
    </row>
    <row r="224">
      <c r="A224" t="inlineStr">
        <is>
          <t>002493</t>
        </is>
      </c>
      <c r="B224" t="n">
        <v>0.01178702059323635</v>
      </c>
      <c r="C224" t="n">
        <v>9.517241379310359</v>
      </c>
      <c r="D224" t="n">
        <v>37.051</v>
      </c>
      <c r="E224" t="n">
        <v>0.6799999999999999</v>
      </c>
    </row>
    <row r="225">
      <c r="A225" t="inlineStr">
        <is>
          <t>300307</t>
        </is>
      </c>
      <c r="B225" t="n">
        <v>0.00879850703000435</v>
      </c>
      <c r="C225" t="n">
        <v>9.510489510489517</v>
      </c>
      <c r="D225" t="n">
        <v>6.898999999999999</v>
      </c>
      <c r="E225" t="n">
        <v>2.25</v>
      </c>
    </row>
    <row r="226">
      <c r="A226" t="inlineStr">
        <is>
          <t>300912</t>
        </is>
      </c>
      <c r="B226" t="n">
        <v>0.01475728927176532</v>
      </c>
      <c r="C226" t="n">
        <v>9.506031016657101</v>
      </c>
      <c r="D226" t="n">
        <v>36.10099999999999</v>
      </c>
      <c r="E226" t="n">
        <v>22.99</v>
      </c>
    </row>
    <row r="227">
      <c r="A227" t="inlineStr">
        <is>
          <t>603885</t>
        </is>
      </c>
      <c r="B227" t="n">
        <v>0.001446944576030317</v>
      </c>
      <c r="C227" t="n">
        <v>9.45121951219512</v>
      </c>
      <c r="D227" t="n">
        <v>10.555</v>
      </c>
      <c r="E227" t="n">
        <v>0.6</v>
      </c>
    </row>
    <row r="228">
      <c r="A228" t="inlineStr">
        <is>
          <t>300564</t>
        </is>
      </c>
      <c r="B228" t="n">
        <v>0.001820870563160916</v>
      </c>
      <c r="C228" t="n">
        <v>9.396551724137936</v>
      </c>
      <c r="D228" t="n">
        <v>24.398</v>
      </c>
      <c r="E228" t="n">
        <v>5.83</v>
      </c>
    </row>
    <row r="229">
      <c r="A229" t="inlineStr">
        <is>
          <t>603558</t>
        </is>
      </c>
      <c r="B229" t="n">
        <v>0.001654849005646944</v>
      </c>
      <c r="C229" t="n">
        <v>9.378960709759209</v>
      </c>
      <c r="D229" t="n">
        <v>8.146000000000001</v>
      </c>
      <c r="E229" t="n">
        <v>1</v>
      </c>
    </row>
    <row r="230">
      <c r="A230" t="inlineStr">
        <is>
          <t>600219</t>
        </is>
      </c>
      <c r="B230" t="n">
        <v>0.000867397576457011</v>
      </c>
      <c r="C230" t="n">
        <v>9.375</v>
      </c>
      <c r="D230" t="n">
        <v>3.466</v>
      </c>
      <c r="E230" t="n">
        <v>1.97</v>
      </c>
    </row>
    <row r="231">
      <c r="A231" t="inlineStr">
        <is>
          <t>002915</t>
        </is>
      </c>
      <c r="B231" t="n">
        <v>0.003753462258265752</v>
      </c>
      <c r="C231" t="n">
        <v>9.370904325032781</v>
      </c>
      <c r="D231" t="n">
        <v>16.03</v>
      </c>
      <c r="E231" t="n">
        <v>4.02</v>
      </c>
    </row>
    <row r="232">
      <c r="A232" t="inlineStr">
        <is>
          <t>002068</t>
        </is>
      </c>
      <c r="B232" t="n">
        <v>0.002470153680237262</v>
      </c>
      <c r="C232" t="n">
        <v>9.343065693430663</v>
      </c>
      <c r="D232" t="n">
        <v>7.417999999999999</v>
      </c>
      <c r="E232" t="n">
        <v>5.19</v>
      </c>
    </row>
    <row r="233">
      <c r="A233" t="inlineStr">
        <is>
          <t>002142</t>
        </is>
      </c>
      <c r="B233" t="n">
        <v>0.003694516683337178</v>
      </c>
      <c r="C233" t="n">
        <v>9.341095527917442</v>
      </c>
      <c r="D233" t="n">
        <v>38.991</v>
      </c>
      <c r="E233" t="n">
        <v>0.63</v>
      </c>
    </row>
    <row r="234">
      <c r="A234" t="inlineStr">
        <is>
          <t>000425</t>
        </is>
      </c>
      <c r="B234" t="n">
        <v>0.0015511060790803</v>
      </c>
      <c r="C234" t="n">
        <v>9.269162210338667</v>
      </c>
      <c r="D234" t="n">
        <v>5.741</v>
      </c>
      <c r="E234" t="n">
        <v>2.11</v>
      </c>
    </row>
    <row r="235">
      <c r="A235" t="inlineStr">
        <is>
          <t>002221</t>
        </is>
      </c>
      <c r="B235" t="n">
        <v>0.001521774478614353</v>
      </c>
      <c r="C235" t="n">
        <v>9.259259259259256</v>
      </c>
      <c r="D235" t="n">
        <v>11.316</v>
      </c>
      <c r="E235" t="n">
        <v>1.78</v>
      </c>
    </row>
    <row r="236">
      <c r="A236" t="inlineStr">
        <is>
          <t>002520</t>
        </is>
      </c>
      <c r="B236" t="n">
        <v>0.0006359677148141922</v>
      </c>
      <c r="C236" t="n">
        <v>9.203539823008832</v>
      </c>
      <c r="D236" t="n">
        <v>5.947</v>
      </c>
      <c r="E236" t="n">
        <v>1.19</v>
      </c>
    </row>
    <row r="237">
      <c r="A237" t="inlineStr">
        <is>
          <t>603987</t>
        </is>
      </c>
      <c r="B237" t="n">
        <v>0.002179681594319091</v>
      </c>
      <c r="C237" t="n">
        <v>9.164733178654295</v>
      </c>
      <c r="D237" t="n">
        <v>17.462</v>
      </c>
      <c r="E237" t="n">
        <v>2.75</v>
      </c>
    </row>
    <row r="238">
      <c r="A238" t="inlineStr">
        <is>
          <t>002299</t>
        </is>
      </c>
      <c r="B238" t="n">
        <v>0.003274239800512569</v>
      </c>
      <c r="C238" t="n">
        <v>9.061488673139163</v>
      </c>
      <c r="D238" t="n">
        <v>28.874</v>
      </c>
      <c r="E238" t="n">
        <v>1.83</v>
      </c>
    </row>
    <row r="239">
      <c r="A239" t="inlineStr">
        <is>
          <t>603758</t>
        </is>
      </c>
      <c r="B239" t="n">
        <v>0.002440247178936056</v>
      </c>
      <c r="C239" t="n">
        <v>9.050772626931568</v>
      </c>
      <c r="D239" t="n">
        <v>9.305000000000001</v>
      </c>
      <c r="E239" t="n">
        <v>1.19</v>
      </c>
    </row>
    <row r="240">
      <c r="A240" t="inlineStr">
        <is>
          <t>002444</t>
        </is>
      </c>
      <c r="B240" t="n">
        <v>0.005429973022859575</v>
      </c>
      <c r="C240" t="n">
        <v>8.970499698976543</v>
      </c>
      <c r="D240" t="n">
        <v>35.21500000000001</v>
      </c>
      <c r="E240" t="n">
        <v>1.63</v>
      </c>
    </row>
    <row r="241">
      <c r="A241" t="inlineStr">
        <is>
          <t>688339</t>
        </is>
      </c>
      <c r="B241" t="n">
        <v>0.07150182016063661</v>
      </c>
      <c r="C241" t="n">
        <v>8.937027351756299</v>
      </c>
      <c r="D241" t="n">
        <v>309.643</v>
      </c>
      <c r="E241" t="n">
        <v>6.77</v>
      </c>
    </row>
    <row r="242">
      <c r="A242" t="inlineStr">
        <is>
          <t>603416</t>
        </is>
      </c>
      <c r="B242" t="n">
        <v>0.01239770387489868</v>
      </c>
      <c r="C242" t="n">
        <v>8.805504784431783</v>
      </c>
      <c r="D242" t="n">
        <v>99.95099999999999</v>
      </c>
      <c r="E242" t="n">
        <v>2</v>
      </c>
    </row>
    <row r="243">
      <c r="A243" t="inlineStr">
        <is>
          <t>603990</t>
        </is>
      </c>
      <c r="B243" t="n">
        <v>0.01003656163831831</v>
      </c>
      <c r="C243" t="n">
        <v>8.749999999999991</v>
      </c>
      <c r="D243" t="n">
        <v>32.277</v>
      </c>
      <c r="E243" t="n">
        <v>1.72</v>
      </c>
    </row>
    <row r="244">
      <c r="A244" t="inlineStr">
        <is>
          <t>603458</t>
        </is>
      </c>
      <c r="B244" t="n">
        <v>0.002619641090857705</v>
      </c>
      <c r="C244" t="n">
        <v>8.705035971223008</v>
      </c>
      <c r="D244" t="n">
        <v>14.154</v>
      </c>
      <c r="E244" t="n">
        <v>1.5</v>
      </c>
    </row>
    <row r="245">
      <c r="A245" t="inlineStr">
        <is>
          <t>600426</t>
        </is>
      </c>
      <c r="B245" t="n">
        <v>0.008482168720022571</v>
      </c>
      <c r="C245" t="n">
        <v>8.62068965517242</v>
      </c>
      <c r="D245" t="n">
        <v>42.532</v>
      </c>
      <c r="E245" t="n">
        <v>1.02</v>
      </c>
    </row>
    <row r="246">
      <c r="A246" t="inlineStr">
        <is>
          <t>002147</t>
        </is>
      </c>
      <c r="B246" t="n">
        <v>0.0002197465681098204</v>
      </c>
      <c r="C246" t="n">
        <v>8.602150537634401</v>
      </c>
      <c r="D246" t="n">
        <v>0.9470000000000001</v>
      </c>
      <c r="E246" t="n">
        <v>3.23</v>
      </c>
    </row>
    <row r="247">
      <c r="A247" t="inlineStr">
        <is>
          <t>600201</t>
        </is>
      </c>
      <c r="B247" t="n">
        <v>0.002290171225261283</v>
      </c>
      <c r="C247" t="n">
        <v>8.571428571428585</v>
      </c>
      <c r="D247" t="n">
        <v>22.485</v>
      </c>
      <c r="E247" t="n">
        <v>2.48</v>
      </c>
    </row>
    <row r="248">
      <c r="A248" t="inlineStr">
        <is>
          <t>002044</t>
        </is>
      </c>
      <c r="B248" t="n">
        <v>0.002932762083277548</v>
      </c>
      <c r="C248" t="n">
        <v>8.559782608695654</v>
      </c>
      <c r="D248" t="n">
        <v>14.938</v>
      </c>
      <c r="E248" t="n">
        <v>1.76</v>
      </c>
    </row>
    <row r="249">
      <c r="A249" t="inlineStr">
        <is>
          <t>600794</t>
        </is>
      </c>
      <c r="B249" t="n">
        <v>0.0004497041420118341</v>
      </c>
      <c r="C249" t="n">
        <v>8.544303797468356</v>
      </c>
      <c r="D249" t="n">
        <v>3.38</v>
      </c>
      <c r="E249" t="n">
        <v>1.61</v>
      </c>
    </row>
    <row r="250">
      <c r="A250" t="inlineStr">
        <is>
          <t>603010</t>
        </is>
      </c>
      <c r="B250" t="n">
        <v>0.008187007996676706</v>
      </c>
      <c r="C250" t="n">
        <v>8.530465949820808</v>
      </c>
      <c r="D250" t="n">
        <v>28.88699999999999</v>
      </c>
      <c r="E250" t="n">
        <v>3.9</v>
      </c>
    </row>
    <row r="251">
      <c r="A251" t="inlineStr">
        <is>
          <t>300938</t>
        </is>
      </c>
      <c r="B251" t="n">
        <v>0.2699879143962725</v>
      </c>
      <c r="C251" t="n">
        <v>8.51449275362317</v>
      </c>
      <c r="D251" t="n">
        <v>64.60714285714286</v>
      </c>
      <c r="E251" t="n">
        <v>49.78571428571428</v>
      </c>
    </row>
    <row r="252">
      <c r="A252" t="inlineStr">
        <is>
          <t>002612</t>
        </is>
      </c>
      <c r="B252" t="n">
        <v>0.004642545980387726</v>
      </c>
      <c r="C252" t="n">
        <v>8.512544802867383</v>
      </c>
      <c r="D252" t="n">
        <v>22.129</v>
      </c>
      <c r="E252" t="n">
        <v>10.85</v>
      </c>
    </row>
    <row r="253">
      <c r="A253" t="inlineStr">
        <is>
          <t>600702</t>
        </is>
      </c>
      <c r="B253" t="n">
        <v>0.03102334245147845</v>
      </c>
      <c r="C253" t="n">
        <v>8.485856905158084</v>
      </c>
      <c r="D253" t="n">
        <v>76.77000000000001</v>
      </c>
      <c r="E253" t="n">
        <v>1.97</v>
      </c>
    </row>
    <row r="254">
      <c r="A254" t="inlineStr">
        <is>
          <t>000658</t>
        </is>
      </c>
      <c r="B254" t="n">
        <v>0.0007137996669045914</v>
      </c>
      <c r="C254" t="n">
        <v>8.43989769820972</v>
      </c>
      <c r="D254" t="n">
        <v>4.203</v>
      </c>
      <c r="E254" t="n">
        <v>0</v>
      </c>
    </row>
    <row r="255">
      <c r="A255" t="inlineStr">
        <is>
          <t>600160</t>
        </is>
      </c>
      <c r="B255" t="n">
        <v>0.0008900832021587595</v>
      </c>
      <c r="C255" t="n">
        <v>8.374384236453224</v>
      </c>
      <c r="D255" t="n">
        <v>8.894</v>
      </c>
      <c r="E255" t="n">
        <v>1.74</v>
      </c>
    </row>
    <row r="256">
      <c r="A256" t="inlineStr">
        <is>
          <t>300848</t>
        </is>
      </c>
      <c r="B256" t="n">
        <v>0.005453003441128533</v>
      </c>
      <c r="C256" t="n">
        <v>8.35406301824213</v>
      </c>
      <c r="D256" t="n">
        <v>49.693</v>
      </c>
      <c r="E256" t="n">
        <v>7.069999999999999</v>
      </c>
    </row>
    <row r="257">
      <c r="A257" t="inlineStr">
        <is>
          <t>002010</t>
        </is>
      </c>
      <c r="B257" t="n">
        <v>0.001021950407721752</v>
      </c>
      <c r="C257" t="n">
        <v>8.333333333333348</v>
      </c>
      <c r="D257" t="n">
        <v>6.009</v>
      </c>
      <c r="E257" t="n">
        <v>1.2</v>
      </c>
    </row>
    <row r="258">
      <c r="A258" t="inlineStr">
        <is>
          <t>002220</t>
        </is>
      </c>
      <c r="B258" t="n">
        <v>6.787148594377516e-05</v>
      </c>
      <c r="C258" t="n">
        <v>8.333333333333348</v>
      </c>
      <c r="D258" t="n">
        <v>0.249</v>
      </c>
      <c r="E258" t="n">
        <v>1.016</v>
      </c>
    </row>
    <row r="259">
      <c r="A259" t="inlineStr">
        <is>
          <t>600146</t>
        </is>
      </c>
      <c r="B259" t="n">
        <v>0.0001085188770571154</v>
      </c>
      <c r="C259" t="n">
        <v>8.333333333333348</v>
      </c>
      <c r="D259" t="n">
        <v>1.033</v>
      </c>
      <c r="E259" t="n">
        <v>4.59</v>
      </c>
    </row>
    <row r="260">
      <c r="A260" t="inlineStr">
        <is>
          <t>000960</t>
        </is>
      </c>
      <c r="B260" t="n">
        <v>0.001695377350675173</v>
      </c>
      <c r="C260" t="n">
        <v>8.287292817679571</v>
      </c>
      <c r="D260" t="n">
        <v>12.071</v>
      </c>
      <c r="E260" t="n">
        <v>3.63</v>
      </c>
    </row>
    <row r="261">
      <c r="A261" t="inlineStr">
        <is>
          <t>000572</t>
        </is>
      </c>
      <c r="B261" t="n">
        <v>0.0004503610794374762</v>
      </c>
      <c r="C261" t="n">
        <v>8.270676691729317</v>
      </c>
      <c r="D261" t="n">
        <v>2.631</v>
      </c>
      <c r="E261" t="n">
        <v>0.96</v>
      </c>
    </row>
    <row r="262">
      <c r="A262" t="inlineStr">
        <is>
          <t>601882</t>
        </is>
      </c>
      <c r="B262" t="n">
        <v>0.001716751035434884</v>
      </c>
      <c r="C262" t="n">
        <v>8.237547892720309</v>
      </c>
      <c r="D262" t="n">
        <v>10.865</v>
      </c>
      <c r="E262" t="n">
        <v>0.5</v>
      </c>
    </row>
    <row r="263">
      <c r="A263" t="inlineStr">
        <is>
          <t>600207</t>
        </is>
      </c>
      <c r="B263" t="n">
        <v>0.001918714260959973</v>
      </c>
      <c r="C263" t="n">
        <v>8.231173380035028</v>
      </c>
      <c r="D263" t="n">
        <v>5.771</v>
      </c>
      <c r="E263" t="n">
        <v>1.73</v>
      </c>
    </row>
    <row r="264">
      <c r="A264" t="inlineStr">
        <is>
          <t>603337</t>
        </is>
      </c>
      <c r="B264" t="n">
        <v>0.01013287281464386</v>
      </c>
      <c r="C264" t="n">
        <v>8.217054263565892</v>
      </c>
      <c r="D264" t="n">
        <v>31.63099999999999</v>
      </c>
      <c r="E264" t="n">
        <v>0.89</v>
      </c>
    </row>
    <row r="265">
      <c r="A265" t="inlineStr">
        <is>
          <t>600039</t>
        </is>
      </c>
      <c r="B265" t="n">
        <v>0.0008230998509687039</v>
      </c>
      <c r="C265" t="n">
        <v>8.203991130820398</v>
      </c>
      <c r="D265" t="n">
        <v>4.697</v>
      </c>
      <c r="E265" t="n">
        <v>1.05</v>
      </c>
    </row>
    <row r="266">
      <c r="A266" t="inlineStr">
        <is>
          <t>603100</t>
        </is>
      </c>
      <c r="B266" t="n">
        <v>0.00274567145916182</v>
      </c>
      <c r="C266" t="n">
        <v>8.199233716475085</v>
      </c>
      <c r="D266" t="n">
        <v>13.076</v>
      </c>
      <c r="E266" t="n">
        <v>2.32</v>
      </c>
    </row>
    <row r="267">
      <c r="A267" t="inlineStr">
        <is>
          <t>002116</t>
        </is>
      </c>
      <c r="B267" t="n">
        <v>0.001302602511726433</v>
      </c>
      <c r="C267" t="n">
        <v>8.19423368740515</v>
      </c>
      <c r="D267" t="n">
        <v>6.609</v>
      </c>
      <c r="E267" t="n">
        <v>0.7899999999999999</v>
      </c>
    </row>
    <row r="268">
      <c r="A268" t="inlineStr">
        <is>
          <t>002991</t>
        </is>
      </c>
      <c r="B268" t="n">
        <v>0.02091896485678948</v>
      </c>
      <c r="C268" t="n">
        <v>8.101545253863129</v>
      </c>
      <c r="D268" t="n">
        <v>91.36900000000001</v>
      </c>
      <c r="E268" t="n">
        <v>8.26</v>
      </c>
    </row>
    <row r="269">
      <c r="A269" t="inlineStr">
        <is>
          <t>600723</t>
        </is>
      </c>
      <c r="B269" t="n">
        <v>0.00519469915694653</v>
      </c>
      <c r="C269" t="n">
        <v>8.088235294117641</v>
      </c>
      <c r="D269" t="n">
        <v>8.658999999999999</v>
      </c>
      <c r="E269" t="n">
        <v>2.019</v>
      </c>
    </row>
    <row r="270">
      <c r="A270" t="inlineStr">
        <is>
          <t>688222</t>
        </is>
      </c>
      <c r="B270" t="n">
        <v>0.02623250213829856</v>
      </c>
      <c r="C270" t="n">
        <v>8.073929961089487</v>
      </c>
      <c r="D270" t="n">
        <v>30.398</v>
      </c>
      <c r="E270" t="n">
        <v>4.7</v>
      </c>
    </row>
    <row r="271">
      <c r="A271" t="inlineStr">
        <is>
          <t>601808</t>
        </is>
      </c>
      <c r="B271" t="n">
        <v>0.002478421693698313</v>
      </c>
      <c r="C271" t="n">
        <v>8.028259473346179</v>
      </c>
      <c r="D271" t="n">
        <v>15.599</v>
      </c>
      <c r="E271" t="n">
        <v>0.5900000000000001</v>
      </c>
    </row>
    <row r="272">
      <c r="A272" t="inlineStr">
        <is>
          <t>601166</t>
        </is>
      </c>
      <c r="B272" t="n">
        <v>0.001986177619290202</v>
      </c>
      <c r="C272" t="n">
        <v>8.024422154382904</v>
      </c>
      <c r="D272" t="n">
        <v>23.556</v>
      </c>
      <c r="E272" t="n">
        <v>0.5700000000000001</v>
      </c>
    </row>
    <row r="273">
      <c r="A273" t="inlineStr">
        <is>
          <t>000766</t>
        </is>
      </c>
      <c r="B273" t="n">
        <v>0.0007803995006242197</v>
      </c>
      <c r="C273" t="n">
        <v>7.999999999999985</v>
      </c>
      <c r="D273" t="n">
        <v>3.204</v>
      </c>
      <c r="E273" t="n">
        <v>1.9</v>
      </c>
    </row>
    <row r="274">
      <c r="A274" t="inlineStr">
        <is>
          <t>300879</t>
        </is>
      </c>
      <c r="B274" t="n">
        <v>0.01855801276804715</v>
      </c>
      <c r="C274" t="n">
        <v>7.973903588256603</v>
      </c>
      <c r="D274" t="n">
        <v>30.54499999999999</v>
      </c>
      <c r="E274" t="n">
        <v>19.55</v>
      </c>
    </row>
    <row r="275">
      <c r="A275" t="inlineStr">
        <is>
          <t>603519</t>
        </is>
      </c>
      <c r="B275" t="n">
        <v>0.001688983170697214</v>
      </c>
      <c r="C275" t="n">
        <v>7.962016070124167</v>
      </c>
      <c r="D275" t="n">
        <v>14.142</v>
      </c>
      <c r="E275" t="n">
        <v>0.9400000000000001</v>
      </c>
    </row>
    <row r="276">
      <c r="A276" t="inlineStr">
        <is>
          <t>300923</t>
        </is>
      </c>
      <c r="B276" t="n">
        <v>0.02904861493510141</v>
      </c>
      <c r="C276" t="n">
        <v>7.929907929907931</v>
      </c>
      <c r="D276" t="n">
        <v>35.594</v>
      </c>
      <c r="E276" t="n">
        <v>22.42</v>
      </c>
    </row>
    <row r="277">
      <c r="A277" t="inlineStr">
        <is>
          <t>601218</t>
        </is>
      </c>
      <c r="B277" t="n">
        <v>0.0005695150115473443</v>
      </c>
      <c r="C277" t="n">
        <v>7.894736842105265</v>
      </c>
      <c r="D277" t="n">
        <v>4.33</v>
      </c>
      <c r="E277" t="n">
        <v>6.24</v>
      </c>
    </row>
    <row r="278">
      <c r="A278" t="inlineStr">
        <is>
          <t>600337</t>
        </is>
      </c>
      <c r="B278" t="n">
        <v>0.001918442256042973</v>
      </c>
      <c r="C278" t="n">
        <v>7.86106032906766</v>
      </c>
      <c r="D278" t="n">
        <v>5.585</v>
      </c>
      <c r="E278" t="n">
        <v>1.49</v>
      </c>
    </row>
    <row r="279">
      <c r="A279" t="inlineStr">
        <is>
          <t>000835</t>
        </is>
      </c>
      <c r="B279" t="n">
        <v>0.0001953736654804268</v>
      </c>
      <c r="C279" t="n">
        <v>7.857142857142874</v>
      </c>
      <c r="D279" t="n">
        <v>1.405</v>
      </c>
      <c r="E279" t="n">
        <v>1.25</v>
      </c>
    </row>
    <row r="280">
      <c r="A280" t="inlineStr">
        <is>
          <t>300633</t>
        </is>
      </c>
      <c r="B280" t="n">
        <v>0.007743862445912091</v>
      </c>
      <c r="C280" t="n">
        <v>7.832665776591008</v>
      </c>
      <c r="D280" t="n">
        <v>21.955</v>
      </c>
      <c r="E280" t="n">
        <v>1.05</v>
      </c>
    </row>
    <row r="281">
      <c r="A281" t="inlineStr">
        <is>
          <t>002656</t>
        </is>
      </c>
      <c r="B281" t="n">
        <v>0.000259128474830954</v>
      </c>
      <c r="C281" t="n">
        <v>7.751937984496116</v>
      </c>
      <c r="D281" t="n">
        <v>1.331</v>
      </c>
      <c r="E281" t="n">
        <v>1.34</v>
      </c>
    </row>
    <row r="282">
      <c r="A282" t="inlineStr">
        <is>
          <t>600623</t>
        </is>
      </c>
      <c r="B282" t="n">
        <v>0.0004119070359758041</v>
      </c>
      <c r="C282" t="n">
        <v>7.730263157894735</v>
      </c>
      <c r="D282" t="n">
        <v>6.281999999999999</v>
      </c>
      <c r="E282" t="n">
        <v>0.82</v>
      </c>
    </row>
    <row r="283">
      <c r="A283" t="inlineStr">
        <is>
          <t>601686</t>
        </is>
      </c>
      <c r="B283" t="n">
        <v>0.0009247390066434672</v>
      </c>
      <c r="C283" t="n">
        <v>7.730263157894735</v>
      </c>
      <c r="D283" t="n">
        <v>12.644</v>
      </c>
      <c r="E283" t="n">
        <v>6.25</v>
      </c>
    </row>
    <row r="284">
      <c r="A284" t="inlineStr">
        <is>
          <t>688036</t>
        </is>
      </c>
      <c r="B284" t="n">
        <v>0.03038559383527344</v>
      </c>
      <c r="C284" t="n">
        <v>7.722513089005245</v>
      </c>
      <c r="D284" t="n">
        <v>195.694</v>
      </c>
      <c r="E284" t="n">
        <v>0.8800000000000001</v>
      </c>
    </row>
    <row r="285">
      <c r="A285" t="inlineStr">
        <is>
          <t>002054</t>
        </is>
      </c>
      <c r="B285" t="n">
        <v>0.002031096644967451</v>
      </c>
      <c r="C285" t="n">
        <v>7.700101317122621</v>
      </c>
      <c r="D285" t="n">
        <v>9.985000000000001</v>
      </c>
      <c r="E285" t="n">
        <v>5.430000000000001</v>
      </c>
    </row>
    <row r="286">
      <c r="A286" t="inlineStr">
        <is>
          <t>300203</t>
        </is>
      </c>
      <c r="B286" t="n">
        <v>0.001827258863896301</v>
      </c>
      <c r="C286" t="n">
        <v>7.679999999999998</v>
      </c>
      <c r="D286" t="n">
        <v>13.115</v>
      </c>
      <c r="E286" t="n">
        <v>1.77</v>
      </c>
    </row>
    <row r="287">
      <c r="A287" t="inlineStr">
        <is>
          <t>300290</t>
        </is>
      </c>
      <c r="B287" t="n">
        <v>0.0003927861612072144</v>
      </c>
      <c r="C287" t="n">
        <v>7.647058823529429</v>
      </c>
      <c r="D287" t="n">
        <v>5.434</v>
      </c>
      <c r="E287" t="n">
        <v>3.12</v>
      </c>
    </row>
    <row r="288">
      <c r="A288" t="inlineStr">
        <is>
          <t>300526</t>
        </is>
      </c>
      <c r="B288" t="n">
        <v>0.01036121412741605</v>
      </c>
      <c r="C288" t="n">
        <v>7.623762376237631</v>
      </c>
      <c r="D288" t="n">
        <v>71.294</v>
      </c>
      <c r="E288" t="n">
        <v>0.4699999999999999</v>
      </c>
    </row>
    <row r="289">
      <c r="A289" t="inlineStr">
        <is>
          <t>000876</t>
        </is>
      </c>
      <c r="B289" t="n">
        <v>0.002756849437399535</v>
      </c>
      <c r="C289" t="n">
        <v>7.618173474070677</v>
      </c>
      <c r="D289" t="n">
        <v>22.396</v>
      </c>
      <c r="E289" t="n">
        <v>1.35</v>
      </c>
    </row>
    <row r="290">
      <c r="A290" t="inlineStr">
        <is>
          <t>002858</t>
        </is>
      </c>
      <c r="B290" t="n">
        <v>0.001613624425476034</v>
      </c>
      <c r="C290" t="n">
        <v>7.510204081632654</v>
      </c>
      <c r="D290" t="n">
        <v>12.184</v>
      </c>
      <c r="E290" t="n">
        <v>4.65</v>
      </c>
    </row>
    <row r="291">
      <c r="A291" t="inlineStr">
        <is>
          <t>000408</t>
        </is>
      </c>
      <c r="B291" t="n">
        <v>0.001707329261521378</v>
      </c>
      <c r="C291" t="n">
        <v>7.506053268765145</v>
      </c>
      <c r="D291" t="n">
        <v>9.005000000000001</v>
      </c>
      <c r="E291" t="n">
        <v>5.14</v>
      </c>
    </row>
    <row r="292">
      <c r="A292" t="inlineStr">
        <is>
          <t>002019</t>
        </is>
      </c>
      <c r="B292" t="n">
        <v>0.003766949012705574</v>
      </c>
      <c r="C292" t="n">
        <v>7.486338797814218</v>
      </c>
      <c r="D292" t="n">
        <v>18.181</v>
      </c>
      <c r="E292" t="n">
        <v>2.54</v>
      </c>
    </row>
    <row r="293">
      <c r="A293" t="inlineStr">
        <is>
          <t>688008</t>
        </is>
      </c>
      <c r="B293" t="n">
        <v>0.003089899794128683</v>
      </c>
      <c r="C293" t="n">
        <v>7.436560150375948</v>
      </c>
      <c r="D293" t="n">
        <v>87.91900000000001</v>
      </c>
      <c r="E293" t="n">
        <v>1.43</v>
      </c>
    </row>
    <row r="294">
      <c r="A294" t="inlineStr">
        <is>
          <t>603843</t>
        </is>
      </c>
      <c r="B294" t="n">
        <v>0.004283403805496827</v>
      </c>
      <c r="C294" t="n">
        <v>7.428571428571429</v>
      </c>
      <c r="D294" t="n">
        <v>3.784</v>
      </c>
      <c r="E294" t="n">
        <v>2.76</v>
      </c>
    </row>
    <row r="295">
      <c r="A295" t="inlineStr">
        <is>
          <t>300338</t>
        </is>
      </c>
      <c r="B295" t="n">
        <v>0.000944798500468604</v>
      </c>
      <c r="C295" t="n">
        <v>7.421150278293132</v>
      </c>
      <c r="D295" t="n">
        <v>5.334999999999999</v>
      </c>
      <c r="E295" t="n">
        <v>1.74</v>
      </c>
    </row>
    <row r="296">
      <c r="A296" t="inlineStr">
        <is>
          <t>300315</t>
        </is>
      </c>
      <c r="B296" t="n">
        <v>0.001136636746656897</v>
      </c>
      <c r="C296" t="n">
        <v>7.372400756143671</v>
      </c>
      <c r="D296" t="n">
        <v>5.459</v>
      </c>
      <c r="E296" t="n">
        <v>6.21</v>
      </c>
    </row>
    <row r="297">
      <c r="A297" t="inlineStr">
        <is>
          <t>603226</t>
        </is>
      </c>
      <c r="B297" t="n">
        <v>0.001304013220018886</v>
      </c>
      <c r="C297" t="n">
        <v>7.358262967430651</v>
      </c>
      <c r="D297" t="n">
        <v>8.472</v>
      </c>
      <c r="E297" t="n">
        <v>0.75</v>
      </c>
    </row>
    <row r="298">
      <c r="A298" t="inlineStr">
        <is>
          <t>300005</t>
        </is>
      </c>
      <c r="B298" t="n">
        <v>0.001671634398919404</v>
      </c>
      <c r="C298" t="n">
        <v>7.305194805194803</v>
      </c>
      <c r="D298" t="n">
        <v>6.662999999999999</v>
      </c>
      <c r="E298" t="n">
        <v>2.44</v>
      </c>
    </row>
    <row r="299">
      <c r="A299" t="inlineStr">
        <is>
          <t>603799</t>
        </is>
      </c>
      <c r="B299" t="n">
        <v>0.01651874136910632</v>
      </c>
      <c r="C299" t="n">
        <v>7.291233901121719</v>
      </c>
      <c r="D299" t="n">
        <v>101.38</v>
      </c>
      <c r="E299" t="n">
        <v>4.49</v>
      </c>
    </row>
    <row r="300">
      <c r="A300" t="inlineStr">
        <is>
          <t>002853</t>
        </is>
      </c>
      <c r="B300" t="n">
        <v>0.003050046040515658</v>
      </c>
      <c r="C300" t="n">
        <v>7.233551365909974</v>
      </c>
      <c r="D300" t="n">
        <v>26.064</v>
      </c>
      <c r="E300" t="n">
        <v>1.79</v>
      </c>
    </row>
    <row r="301">
      <c r="A301" t="inlineStr">
        <is>
          <t>300916</t>
        </is>
      </c>
      <c r="B301" t="n">
        <v>0.01946542332741267</v>
      </c>
      <c r="C301" t="n">
        <v>7.172413793103449</v>
      </c>
      <c r="D301" t="n">
        <v>99.651</v>
      </c>
      <c r="E301" t="n">
        <v>11.19</v>
      </c>
    </row>
    <row r="302">
      <c r="A302" t="inlineStr">
        <is>
          <t>000048</t>
        </is>
      </c>
      <c r="B302" t="n">
        <v>0.001830038886704241</v>
      </c>
      <c r="C302" t="n">
        <v>7.146047342563633</v>
      </c>
      <c r="D302" t="n">
        <v>22.887</v>
      </c>
      <c r="E302" t="n">
        <v>0.41</v>
      </c>
    </row>
    <row r="303">
      <c r="A303" t="inlineStr">
        <is>
          <t>000939</t>
        </is>
      </c>
      <c r="B303" t="n">
        <v>1.920529801324503e-05</v>
      </c>
      <c r="C303" t="n">
        <v>7.14285714285714</v>
      </c>
      <c r="D303" t="n">
        <v>0.151</v>
      </c>
      <c r="E303" t="n">
        <v>2.222</v>
      </c>
    </row>
    <row r="304">
      <c r="A304" t="inlineStr">
        <is>
          <t>603300</t>
        </is>
      </c>
      <c r="B304" t="n">
        <v>0.0004091696304314213</v>
      </c>
      <c r="C304" t="n">
        <v>7.119741100323629</v>
      </c>
      <c r="D304" t="n">
        <v>6.466999999999999</v>
      </c>
      <c r="E304" t="n">
        <v>0.5900000000000001</v>
      </c>
    </row>
    <row r="305">
      <c r="A305" t="inlineStr">
        <is>
          <t>002517</t>
        </is>
      </c>
      <c r="B305" t="n">
        <v>0.0005762754518416837</v>
      </c>
      <c r="C305" t="n">
        <v>7.109004739336489</v>
      </c>
      <c r="D305" t="n">
        <v>4.371</v>
      </c>
      <c r="E305" t="n">
        <v>2.12</v>
      </c>
    </row>
    <row r="306">
      <c r="A306" t="inlineStr">
        <is>
          <t>600583</t>
        </is>
      </c>
      <c r="B306" t="n">
        <v>0.0004189873417721515</v>
      </c>
      <c r="C306" t="n">
        <v>7.045454545454533</v>
      </c>
      <c r="D306" t="n">
        <v>4.345</v>
      </c>
      <c r="E306" t="n">
        <v>0.43</v>
      </c>
    </row>
    <row r="307">
      <c r="A307" t="inlineStr">
        <is>
          <t>601658</t>
        </is>
      </c>
      <c r="B307" t="n">
        <v>0.0002369241929633657</v>
      </c>
      <c r="C307" t="n">
        <v>7.037037037037042</v>
      </c>
      <c r="D307" t="n">
        <v>5.514</v>
      </c>
      <c r="E307" t="n">
        <v>2.03</v>
      </c>
    </row>
    <row r="308">
      <c r="A308" t="inlineStr">
        <is>
          <t>603709</t>
        </is>
      </c>
      <c r="B308" t="n">
        <v>0.004389933903085926</v>
      </c>
      <c r="C308" t="n">
        <v>7.030900134348417</v>
      </c>
      <c r="D308" t="n">
        <v>23.753</v>
      </c>
      <c r="E308" t="n">
        <v>11.91</v>
      </c>
    </row>
    <row r="309">
      <c r="A309" t="inlineStr">
        <is>
          <t>000802</t>
        </is>
      </c>
      <c r="B309" t="n">
        <v>0.000881135902636916</v>
      </c>
      <c r="C309" t="n">
        <v>7.02479338842974</v>
      </c>
      <c r="D309" t="n">
        <v>4.93</v>
      </c>
      <c r="E309" t="n">
        <v>2.63</v>
      </c>
    </row>
    <row r="310">
      <c r="A310" t="inlineStr">
        <is>
          <t>300725</t>
        </is>
      </c>
      <c r="B310" t="n">
        <v>0.02435252077184242</v>
      </c>
      <c r="C310" t="n">
        <v>7.009750187503583</v>
      </c>
      <c r="D310" t="n">
        <v>175.839</v>
      </c>
      <c r="E310" t="n">
        <v>2.13</v>
      </c>
    </row>
    <row r="311">
      <c r="A311" t="inlineStr">
        <is>
          <t>002594</t>
        </is>
      </c>
      <c r="B311" t="n">
        <v>0.02586049536139437</v>
      </c>
      <c r="C311" t="n">
        <v>6.989955540918813</v>
      </c>
      <c r="D311" t="n">
        <v>254.279</v>
      </c>
      <c r="E311" t="n">
        <v>3.45</v>
      </c>
    </row>
    <row r="312">
      <c r="A312" t="inlineStr">
        <is>
          <t>600800</t>
        </is>
      </c>
      <c r="B312" t="n">
        <v>0.000694745691467002</v>
      </c>
      <c r="C312" t="n">
        <v>6.966292134831442</v>
      </c>
      <c r="D312" t="n">
        <v>4.758000000000001</v>
      </c>
      <c r="E312" t="n">
        <v>2.29</v>
      </c>
    </row>
    <row r="313">
      <c r="A313" t="inlineStr">
        <is>
          <t>002782</t>
        </is>
      </c>
      <c r="B313" t="n">
        <v>0.004458460990381189</v>
      </c>
      <c r="C313" t="n">
        <v>6.952662721893499</v>
      </c>
      <c r="D313" t="n">
        <v>14.035</v>
      </c>
      <c r="E313" t="n">
        <v>2.41</v>
      </c>
    </row>
    <row r="314">
      <c r="A314" t="inlineStr">
        <is>
          <t>000528</t>
        </is>
      </c>
      <c r="B314" t="n">
        <v>0.0009476566354218065</v>
      </c>
      <c r="C314" t="n">
        <v>6.896551724137923</v>
      </c>
      <c r="D314" t="n">
        <v>8.108000000000001</v>
      </c>
      <c r="E314" t="n">
        <v>4.204</v>
      </c>
    </row>
    <row r="315">
      <c r="A315" t="inlineStr">
        <is>
          <t>000893</t>
        </is>
      </c>
      <c r="B315" t="n">
        <v>0.002535906232132647</v>
      </c>
      <c r="C315" t="n">
        <v>6.869369369369371</v>
      </c>
      <c r="D315" t="n">
        <v>8.744999999999999</v>
      </c>
      <c r="E315" t="n">
        <v>2.11</v>
      </c>
    </row>
    <row r="316">
      <c r="A316" t="inlineStr">
        <is>
          <t>002090</t>
        </is>
      </c>
      <c r="B316" t="n">
        <v>0.001213486601259335</v>
      </c>
      <c r="C316" t="n">
        <v>6.86131386861315</v>
      </c>
      <c r="D316" t="n">
        <v>6.828999999999999</v>
      </c>
      <c r="E316" t="n">
        <v>0.76</v>
      </c>
    </row>
    <row r="317">
      <c r="A317" t="inlineStr">
        <is>
          <t>300790</t>
        </is>
      </c>
      <c r="B317" t="n">
        <v>0.001603296578378995</v>
      </c>
      <c r="C317" t="n">
        <v>6.856478791400344</v>
      </c>
      <c r="D317" t="n">
        <v>17.594</v>
      </c>
      <c r="E317" t="n">
        <v>1.53</v>
      </c>
    </row>
    <row r="318">
      <c r="A318" t="inlineStr">
        <is>
          <t>300543</t>
        </is>
      </c>
      <c r="B318" t="n">
        <v>0.00238157307926211</v>
      </c>
      <c r="C318" t="n">
        <v>6.846473029045641</v>
      </c>
      <c r="D318" t="n">
        <v>14.799</v>
      </c>
      <c r="E318" t="n">
        <v>5.27</v>
      </c>
    </row>
    <row r="319">
      <c r="A319" t="inlineStr">
        <is>
          <t>300757</t>
        </is>
      </c>
      <c r="B319" t="n">
        <v>0.002629649793226196</v>
      </c>
      <c r="C319" t="n">
        <v>6.83195592286503</v>
      </c>
      <c r="D319" t="n">
        <v>38.206</v>
      </c>
      <c r="E319" t="n">
        <v>1.6</v>
      </c>
    </row>
    <row r="320">
      <c r="A320" t="inlineStr">
        <is>
          <t>600060</t>
        </is>
      </c>
      <c r="B320" t="n">
        <v>0.002071497697650825</v>
      </c>
      <c r="C320" t="n">
        <v>6.816292601828766</v>
      </c>
      <c r="D320" t="n">
        <v>12.813</v>
      </c>
      <c r="E320" t="n">
        <v>3.240000000000001</v>
      </c>
    </row>
    <row r="321">
      <c r="A321" t="inlineStr">
        <is>
          <t>000553</t>
        </is>
      </c>
      <c r="B321" t="n">
        <v>0.0007467965208869292</v>
      </c>
      <c r="C321" t="n">
        <v>6.801007556675054</v>
      </c>
      <c r="D321" t="n">
        <v>8.163</v>
      </c>
      <c r="E321" t="n">
        <v>0.17</v>
      </c>
    </row>
    <row r="322">
      <c r="A322" t="inlineStr">
        <is>
          <t>603515</t>
        </is>
      </c>
      <c r="B322" t="n">
        <v>0.002180286509129276</v>
      </c>
      <c r="C322" t="n">
        <v>6.797734088637108</v>
      </c>
      <c r="D322" t="n">
        <v>31.273</v>
      </c>
      <c r="E322" t="n">
        <v>0.45</v>
      </c>
    </row>
    <row r="323">
      <c r="A323" t="inlineStr">
        <is>
          <t>600538</t>
        </is>
      </c>
      <c r="B323" t="n">
        <v>0.000604385557105223</v>
      </c>
      <c r="C323" t="n">
        <v>6.765676567656764</v>
      </c>
      <c r="D323" t="n">
        <v>6.453</v>
      </c>
      <c r="E323" t="n">
        <v>2.15</v>
      </c>
    </row>
    <row r="324">
      <c r="A324" t="inlineStr">
        <is>
          <t>300486</t>
        </is>
      </c>
      <c r="B324" t="n">
        <v>0.003706640881558786</v>
      </c>
      <c r="C324" t="n">
        <v>6.733524355300857</v>
      </c>
      <c r="D324" t="n">
        <v>13.703</v>
      </c>
      <c r="E324" t="n">
        <v>0.41</v>
      </c>
    </row>
    <row r="325">
      <c r="A325" t="inlineStr">
        <is>
          <t>603225</t>
        </is>
      </c>
      <c r="B325" t="n">
        <v>0.002950252354440919</v>
      </c>
      <c r="C325" t="n">
        <v>6.71211326691139</v>
      </c>
      <c r="D325" t="n">
        <v>19.219</v>
      </c>
      <c r="E325" t="n">
        <v>0.61</v>
      </c>
    </row>
    <row r="326">
      <c r="A326" t="inlineStr">
        <is>
          <t>002956</t>
        </is>
      </c>
      <c r="B326" t="n">
        <v>0.006160203352132814</v>
      </c>
      <c r="C326" t="n">
        <v>6.707317073170738</v>
      </c>
      <c r="D326" t="n">
        <v>25.178</v>
      </c>
      <c r="E326" t="n">
        <v>3.34</v>
      </c>
    </row>
    <row r="327">
      <c r="A327" t="inlineStr">
        <is>
          <t>300915</t>
        </is>
      </c>
      <c r="B327" t="n">
        <v>0.008985860857898258</v>
      </c>
      <c r="C327" t="n">
        <v>6.704707560627687</v>
      </c>
      <c r="D327" t="n">
        <v>76.02300000000001</v>
      </c>
      <c r="E327" t="n">
        <v>10.66</v>
      </c>
    </row>
    <row r="328">
      <c r="A328" t="inlineStr">
        <is>
          <t>603027</t>
        </is>
      </c>
      <c r="B328" t="n">
        <v>0.004817876329927312</v>
      </c>
      <c r="C328" t="n">
        <v>6.666666666666665</v>
      </c>
      <c r="D328" t="n">
        <v>47.465</v>
      </c>
      <c r="E328" t="n">
        <v>1.666</v>
      </c>
    </row>
    <row r="329">
      <c r="A329" t="inlineStr">
        <is>
          <t>300505</t>
        </is>
      </c>
      <c r="B329" t="n">
        <v>0.0006979124236252533</v>
      </c>
      <c r="C329" t="n">
        <v>6.631989596879051</v>
      </c>
      <c r="D329" t="n">
        <v>15.712</v>
      </c>
      <c r="E329" t="n">
        <v>2.31</v>
      </c>
    </row>
    <row r="330">
      <c r="A330" t="inlineStr">
        <is>
          <t>300601</t>
        </is>
      </c>
      <c r="B330" t="n">
        <v>0.06182892570030614</v>
      </c>
      <c r="C330" t="n">
        <v>6.625441696113077</v>
      </c>
      <c r="D330" t="n">
        <v>164.321</v>
      </c>
      <c r="E330" t="n">
        <v>1.76</v>
      </c>
    </row>
    <row r="331">
      <c r="A331" t="inlineStr">
        <is>
          <t>601838</t>
        </is>
      </c>
      <c r="B331" t="n">
        <v>0.0006217957438538528</v>
      </c>
      <c r="C331" t="n">
        <v>6.62055335968379</v>
      </c>
      <c r="D331" t="n">
        <v>10.291</v>
      </c>
      <c r="E331" t="n">
        <v>2.04</v>
      </c>
    </row>
    <row r="332">
      <c r="A332" t="inlineStr">
        <is>
          <t>688508</t>
        </is>
      </c>
      <c r="B332" t="n">
        <v>0.008747088353413651</v>
      </c>
      <c r="C332" t="n">
        <v>6.589242053789723</v>
      </c>
      <c r="D332" t="n">
        <v>83.66399999999999</v>
      </c>
      <c r="E332" t="n">
        <v>6.67</v>
      </c>
    </row>
    <row r="333">
      <c r="A333" t="inlineStr">
        <is>
          <t>002822</t>
        </is>
      </c>
      <c r="B333" t="n">
        <v>0.0007115966386554615</v>
      </c>
      <c r="C333" t="n">
        <v>6.57439446366781</v>
      </c>
      <c r="D333" t="n">
        <v>5.95</v>
      </c>
      <c r="E333" t="n">
        <v>1.78</v>
      </c>
    </row>
    <row r="334">
      <c r="A334" t="inlineStr">
        <is>
          <t>002734</t>
        </is>
      </c>
      <c r="B334" t="n">
        <v>0.001116656308266004</v>
      </c>
      <c r="C334" t="n">
        <v>6.567630961688842</v>
      </c>
      <c r="D334" t="n">
        <v>12.872</v>
      </c>
      <c r="E334" t="n">
        <v>1.52</v>
      </c>
    </row>
    <row r="335">
      <c r="A335" t="inlineStr">
        <is>
          <t>300674</t>
        </is>
      </c>
      <c r="B335" t="n">
        <v>0.005702421227197349</v>
      </c>
      <c r="C335" t="n">
        <v>6.481790845305713</v>
      </c>
      <c r="D335" t="n">
        <v>30.15</v>
      </c>
      <c r="E335" t="n">
        <v>2.18</v>
      </c>
    </row>
    <row r="336">
      <c r="A336" t="inlineStr">
        <is>
          <t>300383</t>
        </is>
      </c>
      <c r="B336" t="n">
        <v>0.002192782789729353</v>
      </c>
      <c r="C336" t="n">
        <v>6.481481481481466</v>
      </c>
      <c r="D336" t="n">
        <v>17.292</v>
      </c>
      <c r="E336" t="n">
        <v>1.89</v>
      </c>
    </row>
    <row r="337">
      <c r="A337" t="inlineStr">
        <is>
          <t>603136</t>
        </is>
      </c>
      <c r="B337" t="n">
        <v>0.006711919831223633</v>
      </c>
      <c r="C337" t="n">
        <v>6.468366383380553</v>
      </c>
      <c r="D337" t="n">
        <v>22.752</v>
      </c>
      <c r="E337" t="n">
        <v>1.18</v>
      </c>
    </row>
    <row r="338">
      <c r="A338" t="inlineStr">
        <is>
          <t>600754</t>
        </is>
      </c>
      <c r="B338" t="n">
        <v>0.002862235312848269</v>
      </c>
      <c r="C338" t="n">
        <v>6.455026455026447</v>
      </c>
      <c r="D338" t="n">
        <v>50.248</v>
      </c>
      <c r="E338" t="n">
        <v>0.99</v>
      </c>
    </row>
    <row r="339">
      <c r="A339" t="inlineStr">
        <is>
          <t>000626</t>
        </is>
      </c>
      <c r="B339" t="n">
        <v>0.0007597549087870775</v>
      </c>
      <c r="C339" t="n">
        <v>6.439674315321997</v>
      </c>
      <c r="D339" t="n">
        <v>14.362</v>
      </c>
      <c r="E339" t="n">
        <v>1.06</v>
      </c>
    </row>
    <row r="340">
      <c r="A340" t="inlineStr">
        <is>
          <t>601949</t>
        </is>
      </c>
      <c r="B340" t="n">
        <v>0.0008390161725067376</v>
      </c>
      <c r="C340" t="n">
        <v>6.434782608695655</v>
      </c>
      <c r="D340" t="n">
        <v>5.936</v>
      </c>
      <c r="E340" t="n">
        <v>0.8</v>
      </c>
    </row>
    <row r="341">
      <c r="A341" t="inlineStr">
        <is>
          <t>002695</t>
        </is>
      </c>
      <c r="B341" t="n">
        <v>0.001388911028328858</v>
      </c>
      <c r="C341" t="n">
        <v>6.423229212494497</v>
      </c>
      <c r="D341" t="n">
        <v>23.086</v>
      </c>
      <c r="E341" t="n">
        <v>1.49</v>
      </c>
    </row>
    <row r="342">
      <c r="A342" t="inlineStr">
        <is>
          <t>603369</t>
        </is>
      </c>
      <c r="B342" t="n">
        <v>0.006761951412682291</v>
      </c>
      <c r="C342" t="n">
        <v>6.422018348623859</v>
      </c>
      <c r="D342" t="n">
        <v>58.081</v>
      </c>
      <c r="E342" t="n">
        <v>1</v>
      </c>
    </row>
    <row r="343">
      <c r="A343" t="inlineStr">
        <is>
          <t>000420</t>
        </is>
      </c>
      <c r="B343" t="n">
        <v>0.0001036269430051814</v>
      </c>
      <c r="C343" t="n">
        <v>6.382978723404253</v>
      </c>
      <c r="D343" t="n">
        <v>1.93</v>
      </c>
      <c r="E343" t="n">
        <v>0.74</v>
      </c>
    </row>
    <row r="344">
      <c r="A344" t="inlineStr">
        <is>
          <t>601677</t>
        </is>
      </c>
      <c r="B344" t="n">
        <v>0.003411202970643872</v>
      </c>
      <c r="C344" t="n">
        <v>6.366782006920424</v>
      </c>
      <c r="D344" t="n">
        <v>14.273</v>
      </c>
      <c r="E344" t="n">
        <v>2.38</v>
      </c>
    </row>
    <row r="345">
      <c r="A345" t="inlineStr">
        <is>
          <t>300327</t>
        </is>
      </c>
      <c r="B345" t="n">
        <v>0.005591905551607039</v>
      </c>
      <c r="C345" t="n">
        <v>6.359945872801065</v>
      </c>
      <c r="D345" t="n">
        <v>37.989</v>
      </c>
      <c r="E345" t="n">
        <v>4.209999999999999</v>
      </c>
    </row>
    <row r="346">
      <c r="A346" t="inlineStr">
        <is>
          <t>300125</t>
        </is>
      </c>
      <c r="B346" t="n">
        <v>0.00226884827879303</v>
      </c>
      <c r="C346" t="n">
        <v>6.353790613718413</v>
      </c>
      <c r="D346" t="n">
        <v>14.118</v>
      </c>
      <c r="E346" t="n">
        <v>0.68</v>
      </c>
    </row>
    <row r="347">
      <c r="A347" t="inlineStr">
        <is>
          <t>002718</t>
        </is>
      </c>
      <c r="B347" t="n">
        <v>0.001089360354654845</v>
      </c>
      <c r="C347" t="n">
        <v>6.349206349206349</v>
      </c>
      <c r="D347" t="n">
        <v>14.211</v>
      </c>
      <c r="E347" t="n">
        <v>1.53</v>
      </c>
    </row>
    <row r="348">
      <c r="A348" t="inlineStr">
        <is>
          <t>300143</t>
        </is>
      </c>
      <c r="B348" t="n">
        <v>0.006230602278893103</v>
      </c>
      <c r="C348" t="n">
        <v>6.33245382585752</v>
      </c>
      <c r="D348" t="n">
        <v>18.43</v>
      </c>
      <c r="E348" t="n">
        <v>1.24</v>
      </c>
    </row>
    <row r="349">
      <c r="A349" t="inlineStr">
        <is>
          <t>600779</t>
        </is>
      </c>
      <c r="B349" t="n">
        <v>0.008393913721993079</v>
      </c>
      <c r="C349" t="n">
        <v>6.268069850815317</v>
      </c>
      <c r="D349" t="n">
        <v>89.71000000000001</v>
      </c>
      <c r="E349" t="n">
        <v>1.8</v>
      </c>
    </row>
    <row r="350">
      <c r="A350" t="inlineStr">
        <is>
          <t>300251</t>
        </is>
      </c>
      <c r="B350" t="n">
        <v>0.002868635374572582</v>
      </c>
      <c r="C350" t="n">
        <v>6.255012028869289</v>
      </c>
      <c r="D350" t="n">
        <v>12.868</v>
      </c>
      <c r="E350" t="n">
        <v>1.05</v>
      </c>
    </row>
    <row r="351">
      <c r="A351" t="inlineStr">
        <is>
          <t>603127</t>
        </is>
      </c>
      <c r="B351" t="n">
        <v>0.01616089887791353</v>
      </c>
      <c r="C351" t="n">
        <v>6.234618539786707</v>
      </c>
      <c r="D351" t="n">
        <v>148.919</v>
      </c>
      <c r="E351" t="n">
        <v>1.46</v>
      </c>
    </row>
    <row r="352">
      <c r="A352" t="inlineStr">
        <is>
          <t>300192</t>
        </is>
      </c>
      <c r="B352" t="n">
        <v>0.004663560732113145</v>
      </c>
      <c r="C352" t="n">
        <v>6.22473726758288</v>
      </c>
      <c r="D352" t="n">
        <v>13.222</v>
      </c>
      <c r="E352" t="n">
        <v>8.290000000000001</v>
      </c>
    </row>
    <row r="353">
      <c r="A353" t="inlineStr">
        <is>
          <t>600991</t>
        </is>
      </c>
      <c r="B353" t="n">
        <v>0.001602480692721742</v>
      </c>
      <c r="C353" t="n">
        <v>6.197854588796181</v>
      </c>
      <c r="D353" t="n">
        <v>17.092</v>
      </c>
      <c r="E353" t="n">
        <v>0</v>
      </c>
    </row>
    <row r="354">
      <c r="A354" t="inlineStr">
        <is>
          <t>300470</t>
        </is>
      </c>
      <c r="B354" t="n">
        <v>0.01023350702563076</v>
      </c>
      <c r="C354" t="n">
        <v>6.178643384822013</v>
      </c>
      <c r="D354" t="n">
        <v>44.907</v>
      </c>
      <c r="E354" t="n">
        <v>1.51</v>
      </c>
    </row>
    <row r="355">
      <c r="A355" t="inlineStr">
        <is>
          <t>002601</t>
        </is>
      </c>
      <c r="B355" t="n">
        <v>0.006598209258864998</v>
      </c>
      <c r="C355" t="n">
        <v>6.169604573606491</v>
      </c>
      <c r="D355" t="n">
        <v>42.273</v>
      </c>
      <c r="E355" t="n">
        <v>1.75</v>
      </c>
    </row>
    <row r="356">
      <c r="A356" t="inlineStr">
        <is>
          <t>002440</t>
        </is>
      </c>
      <c r="B356" t="n">
        <v>0.001804858142246406</v>
      </c>
      <c r="C356" t="n">
        <v>6.128404669260701</v>
      </c>
      <c r="D356" t="n">
        <v>10.292</v>
      </c>
      <c r="E356" t="n">
        <v>1.83</v>
      </c>
    </row>
    <row r="357">
      <c r="A357" t="inlineStr">
        <is>
          <t>600845</t>
        </is>
      </c>
      <c r="B357" t="n">
        <v>0.004090574814317752</v>
      </c>
      <c r="C357" t="n">
        <v>6.124739458072792</v>
      </c>
      <c r="D357" t="n">
        <v>65.56899999999999</v>
      </c>
      <c r="E357" t="n">
        <v>0.8699999999999999</v>
      </c>
    </row>
    <row r="358">
      <c r="A358" t="inlineStr">
        <is>
          <t>002930</t>
        </is>
      </c>
      <c r="B358" t="n">
        <v>0.001558026477997535</v>
      </c>
      <c r="C358" t="n">
        <v>6.122448979591844</v>
      </c>
      <c r="D358" t="n">
        <v>18.657</v>
      </c>
      <c r="E358" t="n">
        <v>3.56</v>
      </c>
    </row>
    <row r="359">
      <c r="A359" t="inlineStr">
        <is>
          <t>002607</t>
        </is>
      </c>
      <c r="B359" t="n">
        <v>0.005278559634192816</v>
      </c>
      <c r="C359" t="n">
        <v>6.121357925688331</v>
      </c>
      <c r="D359" t="n">
        <v>39.36499999999999</v>
      </c>
      <c r="E359" t="n">
        <v>2.48</v>
      </c>
    </row>
    <row r="360">
      <c r="A360" t="inlineStr">
        <is>
          <t>000858</t>
        </is>
      </c>
      <c r="B360" t="n">
        <v>0.0320664076978616</v>
      </c>
      <c r="C360" t="n">
        <v>6.103667614020858</v>
      </c>
      <c r="D360" t="n">
        <v>300.551</v>
      </c>
      <c r="E360" t="n">
        <v>0.6599999999999999</v>
      </c>
    </row>
    <row r="361">
      <c r="A361" t="inlineStr">
        <is>
          <t>002102</t>
        </is>
      </c>
      <c r="B361" t="n">
        <v>0.0001323510150622137</v>
      </c>
      <c r="C361" t="n">
        <v>6.081081081081097</v>
      </c>
      <c r="D361" t="n">
        <v>1.527</v>
      </c>
      <c r="E361" t="n">
        <v>0.6399999999999999</v>
      </c>
    </row>
    <row r="362">
      <c r="A362" t="inlineStr">
        <is>
          <t>000610</t>
        </is>
      </c>
      <c r="B362" t="n">
        <v>0.001545403184386235</v>
      </c>
      <c r="C362" t="n">
        <v>6.048387096774177</v>
      </c>
      <c r="D362" t="n">
        <v>7.787999999999999</v>
      </c>
      <c r="E362" t="n">
        <v>3.31</v>
      </c>
    </row>
    <row r="363">
      <c r="A363" t="inlineStr">
        <is>
          <t>002352</t>
        </is>
      </c>
      <c r="B363" t="n">
        <v>0.01016335689530261</v>
      </c>
      <c r="C363" t="n">
        <v>6.036457814523355</v>
      </c>
      <c r="D363" t="n">
        <v>102.142</v>
      </c>
      <c r="E363" t="n">
        <v>0.45</v>
      </c>
    </row>
    <row r="364">
      <c r="A364" t="inlineStr">
        <is>
          <t>300161</t>
        </is>
      </c>
      <c r="B364" t="n">
        <v>0.003924139414802067</v>
      </c>
      <c r="C364" t="n">
        <v>6.031746031746033</v>
      </c>
      <c r="D364" t="n">
        <v>18.592</v>
      </c>
      <c r="E364" t="n">
        <v>2.02</v>
      </c>
    </row>
    <row r="365">
      <c r="A365" t="inlineStr">
        <is>
          <t>600185</t>
        </is>
      </c>
      <c r="B365" t="n">
        <v>0.0009695457453614846</v>
      </c>
      <c r="C365" t="n">
        <v>6.00315955766193</v>
      </c>
      <c r="D365" t="n">
        <v>6.252</v>
      </c>
      <c r="E365" t="n">
        <v>2.96</v>
      </c>
    </row>
    <row r="366">
      <c r="A366" t="inlineStr">
        <is>
          <t>000918</t>
        </is>
      </c>
      <c r="B366" t="n">
        <v>0.0007291282051282053</v>
      </c>
      <c r="C366" t="n">
        <v>5.947136563876643</v>
      </c>
      <c r="D366" t="n">
        <v>4.874999999999999</v>
      </c>
      <c r="E366" t="n">
        <v>1.11</v>
      </c>
    </row>
    <row r="367">
      <c r="A367" t="inlineStr">
        <is>
          <t>300565</t>
        </is>
      </c>
      <c r="B367" t="n">
        <v>0.001338967136150235</v>
      </c>
      <c r="C367" t="n">
        <v>5.936073059360725</v>
      </c>
      <c r="D367" t="n">
        <v>13.206</v>
      </c>
      <c r="E367" t="n">
        <v>2.61</v>
      </c>
    </row>
    <row r="368">
      <c r="A368" t="inlineStr">
        <is>
          <t>000407</t>
        </is>
      </c>
      <c r="B368" t="n">
        <v>0.0004151285930408482</v>
      </c>
      <c r="C368" t="n">
        <v>5.927835051546393</v>
      </c>
      <c r="D368" t="n">
        <v>3.966</v>
      </c>
      <c r="E368" t="n">
        <v>0.68</v>
      </c>
    </row>
    <row r="369">
      <c r="A369" t="inlineStr">
        <is>
          <t>603733</t>
        </is>
      </c>
      <c r="B369" t="n">
        <v>0.002091701151154918</v>
      </c>
      <c r="C369" t="n">
        <v>5.889328063241095</v>
      </c>
      <c r="D369" t="n">
        <v>26.582</v>
      </c>
      <c r="E369" t="n">
        <v>8.209999999999999</v>
      </c>
    </row>
    <row r="370">
      <c r="A370" t="inlineStr">
        <is>
          <t>000409</t>
        </is>
      </c>
      <c r="B370" t="n">
        <v>0.0003718930256948081</v>
      </c>
      <c r="C370" t="n">
        <v>5.882352941176472</v>
      </c>
      <c r="D370" t="n">
        <v>3.814000000000001</v>
      </c>
      <c r="E370" t="n">
        <v>1.01</v>
      </c>
    </row>
    <row r="371">
      <c r="A371" t="inlineStr">
        <is>
          <t>002501</t>
        </is>
      </c>
      <c r="B371" t="n">
        <v>0.0002397196261682243</v>
      </c>
      <c r="C371" t="n">
        <v>5.857740585774041</v>
      </c>
      <c r="D371" t="n">
        <v>2.568</v>
      </c>
      <c r="E371" t="n">
        <v>0.3200000000000001</v>
      </c>
    </row>
    <row r="372">
      <c r="A372" t="inlineStr">
        <is>
          <t>600880</t>
        </is>
      </c>
      <c r="B372" t="n">
        <v>0.0006106360792492182</v>
      </c>
      <c r="C372" t="n">
        <v>5.84958217270195</v>
      </c>
      <c r="D372" t="n">
        <v>3.836</v>
      </c>
      <c r="E372" t="n">
        <v>1.38</v>
      </c>
    </row>
    <row r="373">
      <c r="A373" t="inlineStr">
        <is>
          <t>300442</t>
        </is>
      </c>
      <c r="B373" t="n">
        <v>0.003805239852398523</v>
      </c>
      <c r="C373" t="n">
        <v>5.849000298418394</v>
      </c>
      <c r="D373" t="n">
        <v>33.87500000000001</v>
      </c>
      <c r="E373" t="n">
        <v>0.9400000000000001</v>
      </c>
    </row>
    <row r="374">
      <c r="A374" t="inlineStr">
        <is>
          <t>600810</t>
        </is>
      </c>
      <c r="B374" t="n">
        <v>0.002406101967081492</v>
      </c>
      <c r="C374" t="n">
        <v>5.78680203045685</v>
      </c>
      <c r="D374" t="n">
        <v>9.964</v>
      </c>
      <c r="E374" t="n">
        <v>3.430000000000001</v>
      </c>
    </row>
    <row r="375">
      <c r="A375" t="inlineStr">
        <is>
          <t>002918</t>
        </is>
      </c>
      <c r="B375" t="n">
        <v>0.009161854986896407</v>
      </c>
      <c r="C375" t="n">
        <v>5.775528431080668</v>
      </c>
      <c r="D375" t="n">
        <v>33.197</v>
      </c>
      <c r="E375" t="n">
        <v>2.43</v>
      </c>
    </row>
    <row r="376">
      <c r="A376" t="inlineStr">
        <is>
          <t>603595</t>
        </is>
      </c>
      <c r="B376" t="n">
        <v>0.002534966592427621</v>
      </c>
      <c r="C376" t="n">
        <v>5.7039384336804</v>
      </c>
      <c r="D376" t="n">
        <v>22.45</v>
      </c>
      <c r="E376" t="n">
        <v>1.74</v>
      </c>
    </row>
    <row r="377">
      <c r="A377" t="inlineStr">
        <is>
          <t>300417</t>
        </is>
      </c>
      <c r="B377" t="n">
        <v>0.001852968238520744</v>
      </c>
      <c r="C377" t="n">
        <v>5.687606112054322</v>
      </c>
      <c r="D377" t="n">
        <v>11.303</v>
      </c>
      <c r="E377" t="n">
        <v>2.85</v>
      </c>
    </row>
    <row r="378">
      <c r="A378" t="inlineStr">
        <is>
          <t>600210</t>
        </is>
      </c>
      <c r="B378" t="n">
        <v>9.845474613686525e-05</v>
      </c>
      <c r="C378" t="n">
        <v>5.681818181818188</v>
      </c>
      <c r="D378" t="n">
        <v>4.529999999999999</v>
      </c>
      <c r="E378" t="n">
        <v>1.13</v>
      </c>
    </row>
    <row r="379">
      <c r="A379" t="inlineStr">
        <is>
          <t>002353</t>
        </is>
      </c>
      <c r="B379" t="n">
        <v>0.007712231153595478</v>
      </c>
      <c r="C379" t="n">
        <v>5.676198666953347</v>
      </c>
      <c r="D379" t="n">
        <v>46.02999999999999</v>
      </c>
      <c r="E379" t="n">
        <v>1.83</v>
      </c>
    </row>
    <row r="380">
      <c r="A380" t="inlineStr">
        <is>
          <t>603566</t>
        </is>
      </c>
      <c r="B380" t="n">
        <v>0.001761473777384379</v>
      </c>
      <c r="C380" t="n">
        <v>5.671780567178053</v>
      </c>
      <c r="D380" t="n">
        <v>22.595</v>
      </c>
      <c r="E380" t="n">
        <v>1.13</v>
      </c>
    </row>
    <row r="381">
      <c r="A381" t="inlineStr">
        <is>
          <t>002701</t>
        </is>
      </c>
      <c r="B381" t="n">
        <v>0.001305220796171415</v>
      </c>
      <c r="C381" t="n">
        <v>5.664488017429181</v>
      </c>
      <c r="D381" t="n">
        <v>4.597</v>
      </c>
      <c r="E381" t="n">
        <v>1.2</v>
      </c>
    </row>
    <row r="382">
      <c r="A382" t="inlineStr">
        <is>
          <t>600963</t>
        </is>
      </c>
      <c r="B382" t="n">
        <v>0.001024463519313303</v>
      </c>
      <c r="C382" t="n">
        <v>5.65610859728507</v>
      </c>
      <c r="D382" t="n">
        <v>4.660000000000001</v>
      </c>
      <c r="E382" t="n">
        <v>3.16</v>
      </c>
    </row>
    <row r="383">
      <c r="A383" t="inlineStr">
        <is>
          <t>603855</t>
        </is>
      </c>
      <c r="B383" t="n">
        <v>0.003050495565988526</v>
      </c>
      <c r="C383" t="n">
        <v>5.588044184535401</v>
      </c>
      <c r="D383" t="n">
        <v>15.336</v>
      </c>
      <c r="E383" t="n">
        <v>0.9299999999999999</v>
      </c>
    </row>
    <row r="384">
      <c r="A384" t="inlineStr">
        <is>
          <t>002162</t>
        </is>
      </c>
      <c r="B384" t="n">
        <v>0.0006851528384279476</v>
      </c>
      <c r="C384" t="n">
        <v>5.555555555555558</v>
      </c>
      <c r="D384" t="n">
        <v>3.664</v>
      </c>
      <c r="E384" t="n">
        <v>3.04</v>
      </c>
    </row>
    <row r="385">
      <c r="A385" t="inlineStr">
        <is>
          <t>002557</t>
        </is>
      </c>
      <c r="B385" t="n">
        <v>0.006216125148563742</v>
      </c>
      <c r="C385" t="n">
        <v>5.547719793135863</v>
      </c>
      <c r="D385" t="n">
        <v>64.78700000000001</v>
      </c>
      <c r="E385" t="n">
        <v>1.61</v>
      </c>
    </row>
    <row r="386">
      <c r="A386" t="inlineStr">
        <is>
          <t>600844</t>
        </is>
      </c>
      <c r="B386" t="n">
        <v>0.002887594553706507</v>
      </c>
      <c r="C386" t="n">
        <v>5.521472392638049</v>
      </c>
      <c r="D386" t="n">
        <v>5.287999999999999</v>
      </c>
      <c r="E386" t="n">
        <v>14.35</v>
      </c>
    </row>
    <row r="387">
      <c r="A387" t="inlineStr">
        <is>
          <t>600870</t>
        </is>
      </c>
      <c r="B387" t="n">
        <v>0.0002563180468492248</v>
      </c>
      <c r="C387" t="n">
        <v>5.517241379310356</v>
      </c>
      <c r="D387" t="n">
        <v>3.031</v>
      </c>
      <c r="E387" t="n">
        <v>0.76</v>
      </c>
    </row>
    <row r="388">
      <c r="A388" t="inlineStr">
        <is>
          <t>603018</t>
        </is>
      </c>
      <c r="B388" t="n">
        <v>0.0006147171253822619</v>
      </c>
      <c r="C388" t="n">
        <v>5.484818805093039</v>
      </c>
      <c r="D388" t="n">
        <v>10.464</v>
      </c>
      <c r="E388" t="n">
        <v>0.8400000000000001</v>
      </c>
    </row>
    <row r="389">
      <c r="A389" t="inlineStr">
        <is>
          <t>000807</t>
        </is>
      </c>
      <c r="B389" t="n">
        <v>0.0002525355513818079</v>
      </c>
      <c r="C389" t="n">
        <v>5.464480874316924</v>
      </c>
      <c r="D389" t="n">
        <v>7.453999999999999</v>
      </c>
      <c r="E389" t="n">
        <v>3.45</v>
      </c>
    </row>
    <row r="390">
      <c r="A390" t="inlineStr">
        <is>
          <t>603588</t>
        </is>
      </c>
      <c r="B390" t="n">
        <v>0.002954203093476799</v>
      </c>
      <c r="C390" t="n">
        <v>5.421686746987953</v>
      </c>
      <c r="D390" t="n">
        <v>13.383</v>
      </c>
      <c r="E390" t="n">
        <v>1.51</v>
      </c>
    </row>
    <row r="391">
      <c r="A391" t="inlineStr">
        <is>
          <t>002469</t>
        </is>
      </c>
      <c r="B391" t="n">
        <v>0.0003891730605285595</v>
      </c>
      <c r="C391" t="n">
        <v>5.419580419580439</v>
      </c>
      <c r="D391" t="n">
        <v>5.865</v>
      </c>
      <c r="E391" t="n">
        <v>1.63</v>
      </c>
    </row>
    <row r="392">
      <c r="A392" t="inlineStr">
        <is>
          <t>002294</t>
        </is>
      </c>
      <c r="B392" t="n">
        <v>0.002480139761263831</v>
      </c>
      <c r="C392" t="n">
        <v>5.416078984485173</v>
      </c>
      <c r="D392" t="n">
        <v>36.777</v>
      </c>
      <c r="E392" t="n">
        <v>0.8400000000000001</v>
      </c>
    </row>
    <row r="393">
      <c r="A393" t="inlineStr">
        <is>
          <t>603599</t>
        </is>
      </c>
      <c r="B393" t="n">
        <v>0.003887868807465345</v>
      </c>
      <c r="C393" t="n">
        <v>5.374823196605383</v>
      </c>
      <c r="D393" t="n">
        <v>29.148</v>
      </c>
      <c r="E393" t="n">
        <v>2.72</v>
      </c>
    </row>
    <row r="394">
      <c r="A394" t="inlineStr">
        <is>
          <t>002867</t>
        </is>
      </c>
      <c r="B394" t="n">
        <v>0.003002165494594011</v>
      </c>
      <c r="C394" t="n">
        <v>5.344000000000015</v>
      </c>
      <c r="D394" t="n">
        <v>32.279</v>
      </c>
      <c r="E394" t="n">
        <v>1.17</v>
      </c>
    </row>
    <row r="395">
      <c r="A395" t="inlineStr">
        <is>
          <t>600151</t>
        </is>
      </c>
      <c r="B395" t="n">
        <v>0.001189497374343588</v>
      </c>
      <c r="C395" t="n">
        <v>5.32043530834343</v>
      </c>
      <c r="D395" t="n">
        <v>7.997999999999999</v>
      </c>
      <c r="E395" t="n">
        <v>1.95</v>
      </c>
    </row>
    <row r="396">
      <c r="A396" t="inlineStr">
        <is>
          <t>002153</t>
        </is>
      </c>
      <c r="B396" t="n">
        <v>0.001842270531400964</v>
      </c>
      <c r="C396" t="n">
        <v>5.279898218829526</v>
      </c>
      <c r="D396" t="n">
        <v>33.12</v>
      </c>
      <c r="E396" t="n">
        <v>1.13</v>
      </c>
    </row>
    <row r="397">
      <c r="A397" t="inlineStr">
        <is>
          <t>002727</t>
        </is>
      </c>
      <c r="B397" t="n">
        <v>0.003259834909892596</v>
      </c>
      <c r="C397" t="n">
        <v>5.246338215712409</v>
      </c>
      <c r="D397" t="n">
        <v>39.009</v>
      </c>
      <c r="E397" t="n">
        <v>1.67</v>
      </c>
    </row>
    <row r="398">
      <c r="A398" t="inlineStr">
        <is>
          <t>600876</t>
        </is>
      </c>
      <c r="B398" t="n">
        <v>0.003353019819397209</v>
      </c>
      <c r="C398" t="n">
        <v>5.205320994794693</v>
      </c>
      <c r="D398" t="n">
        <v>17.054</v>
      </c>
      <c r="E398" t="n">
        <v>4.369999999999999</v>
      </c>
    </row>
    <row r="399">
      <c r="A399" t="inlineStr">
        <is>
          <t>300083</t>
        </is>
      </c>
      <c r="B399" t="n">
        <v>0.004361855836906398</v>
      </c>
      <c r="C399" t="n">
        <v>5.204163330664535</v>
      </c>
      <c r="D399" t="n">
        <v>12.361</v>
      </c>
      <c r="E399" t="n">
        <v>4.359999999999999</v>
      </c>
    </row>
    <row r="400">
      <c r="A400" t="inlineStr">
        <is>
          <t>603629</t>
        </is>
      </c>
      <c r="B400" t="n">
        <v>0.002515521351422944</v>
      </c>
      <c r="C400" t="n">
        <v>5.190519051905196</v>
      </c>
      <c r="D400" t="n">
        <v>33.979</v>
      </c>
      <c r="E400" t="n">
        <v>5.25</v>
      </c>
    </row>
    <row r="401">
      <c r="A401" t="inlineStr">
        <is>
          <t>688699</t>
        </is>
      </c>
      <c r="B401" t="n">
        <v>0.02264984318307606</v>
      </c>
      <c r="C401" t="n">
        <v>5.184671406277075</v>
      </c>
      <c r="D401" t="n">
        <v>65.04400000000001</v>
      </c>
      <c r="E401" t="n">
        <v>15.64</v>
      </c>
    </row>
    <row r="402">
      <c r="A402" t="inlineStr">
        <is>
          <t>000423</t>
        </is>
      </c>
      <c r="B402" t="n">
        <v>0.01358344516554834</v>
      </c>
      <c r="C402" t="n">
        <v>5.165345722875081</v>
      </c>
      <c r="D402" t="n">
        <v>36.364</v>
      </c>
      <c r="E402" t="n">
        <v>1.57</v>
      </c>
    </row>
    <row r="403">
      <c r="A403" t="inlineStr">
        <is>
          <t>000596</t>
        </is>
      </c>
      <c r="B403" t="n">
        <v>0.01491315140019173</v>
      </c>
      <c r="C403" t="n">
        <v>5.154727670715475</v>
      </c>
      <c r="D403" t="n">
        <v>245.145</v>
      </c>
      <c r="E403" t="n">
        <v>0.7</v>
      </c>
    </row>
    <row r="404">
      <c r="A404" t="inlineStr">
        <is>
          <t>600472</t>
        </is>
      </c>
      <c r="B404" t="n">
        <v>0.008131865551437056</v>
      </c>
      <c r="C404" t="n">
        <v>5.132886995333741</v>
      </c>
      <c r="D404" t="n">
        <v>51.529</v>
      </c>
      <c r="E404" t="n">
        <v>0</v>
      </c>
    </row>
    <row r="405">
      <c r="A405" t="inlineStr">
        <is>
          <t>002304</t>
        </is>
      </c>
      <c r="B405" t="n">
        <v>0.02117701874242196</v>
      </c>
      <c r="C405" t="n">
        <v>5.11849815900014</v>
      </c>
      <c r="D405" t="n">
        <v>205.363</v>
      </c>
      <c r="E405" t="n">
        <v>1.13</v>
      </c>
    </row>
    <row r="406">
      <c r="A406" t="inlineStr">
        <is>
          <t>002876</t>
        </is>
      </c>
      <c r="B406" t="n">
        <v>0.005774733436282079</v>
      </c>
      <c r="C406" t="n">
        <v>5.118035882908401</v>
      </c>
      <c r="D406" t="n">
        <v>54.396</v>
      </c>
      <c r="E406" t="n">
        <v>3.44</v>
      </c>
    </row>
    <row r="407">
      <c r="A407" t="inlineStr">
        <is>
          <t>601258</t>
        </is>
      </c>
      <c r="B407" t="n">
        <v>4.566929133858274e-05</v>
      </c>
      <c r="C407" t="n">
        <v>5.102040816326525</v>
      </c>
      <c r="D407" t="n">
        <v>1.016</v>
      </c>
      <c r="E407" t="n">
        <v>0.49</v>
      </c>
    </row>
    <row r="408">
      <c r="A408" t="inlineStr">
        <is>
          <t>002033</t>
        </is>
      </c>
      <c r="B408" t="n">
        <v>0.0002820078226857885</v>
      </c>
      <c r="C408" t="n">
        <v>5.076142131979688</v>
      </c>
      <c r="D408" t="n">
        <v>6.136</v>
      </c>
      <c r="E408" t="n">
        <v>0.5700000000000001</v>
      </c>
    </row>
    <row r="409">
      <c r="A409" t="inlineStr">
        <is>
          <t>600933</t>
        </is>
      </c>
      <c r="B409" t="n">
        <v>0.002972001008064518</v>
      </c>
      <c r="C409" t="n">
        <v>5.073859987154772</v>
      </c>
      <c r="D409" t="n">
        <v>15.872</v>
      </c>
      <c r="E409" t="n">
        <v>0.45</v>
      </c>
    </row>
    <row r="410">
      <c r="A410" t="inlineStr">
        <is>
          <t>600015</t>
        </is>
      </c>
      <c r="B410" t="n">
        <v>0.0003508932882665382</v>
      </c>
      <c r="C410" t="n">
        <v>5.07364975450082</v>
      </c>
      <c r="D410" t="n">
        <v>6.213</v>
      </c>
      <c r="E410" t="n">
        <v>0.4</v>
      </c>
    </row>
    <row r="411">
      <c r="A411" t="inlineStr">
        <is>
          <t>002191</t>
        </is>
      </c>
      <c r="B411" t="n">
        <v>0.002501376541439635</v>
      </c>
      <c r="C411" t="n">
        <v>5.060918462980335</v>
      </c>
      <c r="D411" t="n">
        <v>10.461</v>
      </c>
      <c r="E411" t="n">
        <v>3.35</v>
      </c>
    </row>
    <row r="412">
      <c r="A412" t="inlineStr">
        <is>
          <t>300888</t>
        </is>
      </c>
      <c r="B412" t="n">
        <v>0.01856851519490211</v>
      </c>
      <c r="C412" t="n">
        <v>5.048933500627362</v>
      </c>
      <c r="D412" t="n">
        <v>198.356</v>
      </c>
      <c r="E412" t="n">
        <v>7.15</v>
      </c>
    </row>
    <row r="413">
      <c r="A413" t="inlineStr">
        <is>
          <t>600000</t>
        </is>
      </c>
      <c r="B413" t="n">
        <v>0.0007983156206135945</v>
      </c>
      <c r="C413" t="n">
        <v>5.005107252298258</v>
      </c>
      <c r="D413" t="n">
        <v>9.974</v>
      </c>
      <c r="E413" t="n">
        <v>0.26</v>
      </c>
    </row>
    <row r="414">
      <c r="A414" t="inlineStr">
        <is>
          <t>603299</t>
        </is>
      </c>
      <c r="B414" t="n">
        <v>0.001995749147205458</v>
      </c>
      <c r="C414" t="n">
        <v>4.966442953020134</v>
      </c>
      <c r="D414" t="n">
        <v>7.622000000000002</v>
      </c>
      <c r="E414" t="n">
        <v>4.32</v>
      </c>
    </row>
    <row r="415">
      <c r="A415" t="inlineStr">
        <is>
          <t>300372</t>
        </is>
      </c>
      <c r="B415" t="n">
        <v>0.0003678851174934726</v>
      </c>
      <c r="C415" t="n">
        <v>4.964539007092195</v>
      </c>
      <c r="D415" t="n">
        <v>1.532</v>
      </c>
      <c r="E415" t="n">
        <v>2.41</v>
      </c>
    </row>
    <row r="416">
      <c r="A416" t="inlineStr">
        <is>
          <t>601016</t>
        </is>
      </c>
      <c r="B416" t="n">
        <v>0.0005480431848852902</v>
      </c>
      <c r="C416" t="n">
        <v>4.941860465116288</v>
      </c>
      <c r="D416" t="n">
        <v>3.705</v>
      </c>
      <c r="E416" t="n">
        <v>4.970000000000001</v>
      </c>
    </row>
    <row r="417">
      <c r="A417" t="inlineStr">
        <is>
          <t>603076</t>
        </is>
      </c>
      <c r="B417" t="n">
        <v>0.009720003595344038</v>
      </c>
      <c r="C417" t="n">
        <v>4.936929099608522</v>
      </c>
      <c r="D417" t="n">
        <v>44.502</v>
      </c>
      <c r="E417" t="n">
        <v>2.009999999999999</v>
      </c>
    </row>
    <row r="418">
      <c r="A418" t="inlineStr">
        <is>
          <t>300443</t>
        </is>
      </c>
      <c r="B418" t="n">
        <v>0.00743476101800124</v>
      </c>
      <c r="C418" t="n">
        <v>4.935064935064926</v>
      </c>
      <c r="D418" t="n">
        <v>41.886</v>
      </c>
      <c r="E418" t="n">
        <v>10.46</v>
      </c>
    </row>
    <row r="419">
      <c r="A419" t="inlineStr">
        <is>
          <t>002123</t>
        </is>
      </c>
      <c r="B419" t="n">
        <v>0.001628590514362058</v>
      </c>
      <c r="C419" t="n">
        <v>4.890148830616603</v>
      </c>
      <c r="D419" t="n">
        <v>14.97</v>
      </c>
      <c r="E419" t="n">
        <v>2.04</v>
      </c>
    </row>
    <row r="420">
      <c r="A420" t="inlineStr">
        <is>
          <t>603183</t>
        </is>
      </c>
      <c r="B420" t="n">
        <v>0.0007156074894082282</v>
      </c>
      <c r="C420" t="n">
        <v>4.878048780487809</v>
      </c>
      <c r="D420" t="n">
        <v>7.317</v>
      </c>
      <c r="E420" t="n">
        <v>2.63</v>
      </c>
    </row>
    <row r="421">
      <c r="A421" t="inlineStr">
        <is>
          <t>300669</t>
        </is>
      </c>
      <c r="B421" t="n">
        <v>0.004172585875398168</v>
      </c>
      <c r="C421" t="n">
        <v>4.81406745459787</v>
      </c>
      <c r="D421" t="n">
        <v>34.84699999999999</v>
      </c>
      <c r="E421" t="n">
        <v>1.31</v>
      </c>
    </row>
    <row r="422">
      <c r="A422" t="inlineStr">
        <is>
          <t>002860</t>
        </is>
      </c>
      <c r="B422" t="n">
        <v>0.0008325219921952508</v>
      </c>
      <c r="C422" t="n">
        <v>4.810996563573888</v>
      </c>
      <c r="D422" t="n">
        <v>15.119</v>
      </c>
      <c r="E422" t="n">
        <v>1.6</v>
      </c>
    </row>
    <row r="423">
      <c r="A423" t="inlineStr">
        <is>
          <t>688160</t>
        </is>
      </c>
      <c r="B423" t="n">
        <v>0.007333615477629986</v>
      </c>
      <c r="C423" t="n">
        <v>4.756756756756753</v>
      </c>
      <c r="D423" t="n">
        <v>37.215</v>
      </c>
      <c r="E423" t="n">
        <v>6.55</v>
      </c>
    </row>
    <row r="424">
      <c r="A424" t="inlineStr">
        <is>
          <t>688069</t>
        </is>
      </c>
      <c r="B424" t="n">
        <v>0.009774329971582986</v>
      </c>
      <c r="C424" t="n">
        <v>4.739737621667373</v>
      </c>
      <c r="D424" t="n">
        <v>71.78799999999998</v>
      </c>
      <c r="E424" t="n">
        <v>7.160000000000001</v>
      </c>
    </row>
    <row r="425">
      <c r="A425" t="inlineStr">
        <is>
          <t>000949</t>
        </is>
      </c>
      <c r="B425" t="n">
        <v>0.0002039551541575836</v>
      </c>
      <c r="C425" t="n">
        <v>4.71698113207546</v>
      </c>
      <c r="D425" t="n">
        <v>3.211</v>
      </c>
      <c r="E425" t="n">
        <v>0.9</v>
      </c>
    </row>
    <row r="426">
      <c r="A426" t="inlineStr">
        <is>
          <t>002435</t>
        </is>
      </c>
      <c r="B426" t="n">
        <v>0.000916385943023498</v>
      </c>
      <c r="C426" t="n">
        <v>4.7085201793722</v>
      </c>
      <c r="D426" t="n">
        <v>4.808999999999999</v>
      </c>
      <c r="E426" t="n">
        <v>2.28</v>
      </c>
    </row>
    <row r="427">
      <c r="A427" t="inlineStr">
        <is>
          <t>002707</t>
        </is>
      </c>
      <c r="B427" t="n">
        <v>0.0003855295068714633</v>
      </c>
      <c r="C427" t="n">
        <v>4.670912951167727</v>
      </c>
      <c r="D427" t="n">
        <v>4.948</v>
      </c>
      <c r="E427" t="n">
        <v>4.55</v>
      </c>
    </row>
    <row r="428">
      <c r="A428" t="inlineStr">
        <is>
          <t>603486</t>
        </is>
      </c>
      <c r="B428" t="n">
        <v>0.01818408689148763</v>
      </c>
      <c r="C428" t="n">
        <v>4.66949152542373</v>
      </c>
      <c r="D428" t="n">
        <v>117.664</v>
      </c>
      <c r="E428" t="n">
        <v>2.07</v>
      </c>
    </row>
    <row r="429">
      <c r="A429" t="inlineStr">
        <is>
          <t>603033</t>
        </is>
      </c>
      <c r="B429" t="n">
        <v>0.001585856518098073</v>
      </c>
      <c r="C429" t="n">
        <v>4.654581087702114</v>
      </c>
      <c r="D429" t="n">
        <v>21.494</v>
      </c>
      <c r="E429" t="n">
        <v>0.48</v>
      </c>
    </row>
    <row r="430">
      <c r="A430" t="inlineStr">
        <is>
          <t>002059</t>
        </is>
      </c>
      <c r="B430" t="n">
        <v>0.0002902260790134737</v>
      </c>
      <c r="C430" t="n">
        <v>4.651162790697683</v>
      </c>
      <c r="D430" t="n">
        <v>4.379</v>
      </c>
      <c r="E430" t="n">
        <v>0.39</v>
      </c>
    </row>
    <row r="431">
      <c r="A431" t="inlineStr">
        <is>
          <t>601996</t>
        </is>
      </c>
      <c r="B431" t="n">
        <v>0.0002879218472468921</v>
      </c>
      <c r="C431" t="n">
        <v>4.642857142857149</v>
      </c>
      <c r="D431" t="n">
        <v>2.815</v>
      </c>
      <c r="E431" t="n">
        <v>1.07</v>
      </c>
    </row>
    <row r="432">
      <c r="A432" t="inlineStr">
        <is>
          <t>002377</t>
        </is>
      </c>
      <c r="B432" t="n">
        <v>0.0006671273154954429</v>
      </c>
      <c r="C432" t="n">
        <v>4.63768115942027</v>
      </c>
      <c r="D432" t="n">
        <v>3.401</v>
      </c>
      <c r="E432" t="n">
        <v>0.8</v>
      </c>
    </row>
    <row r="433">
      <c r="A433" t="inlineStr">
        <is>
          <t>002791</t>
        </is>
      </c>
      <c r="B433" t="n">
        <v>0.01754938755232215</v>
      </c>
      <c r="C433" t="n">
        <v>4.628725664733246</v>
      </c>
      <c r="D433" t="n">
        <v>175.117</v>
      </c>
      <c r="E433" t="n">
        <v>1.14</v>
      </c>
    </row>
    <row r="434">
      <c r="A434" t="inlineStr">
        <is>
          <t>600595</t>
        </is>
      </c>
      <c r="B434" t="n">
        <v>0.0002013916500994032</v>
      </c>
      <c r="C434" t="n">
        <v>4.621848739495804</v>
      </c>
      <c r="D434" t="n">
        <v>2.515</v>
      </c>
      <c r="E434" t="n">
        <v>0.64</v>
      </c>
    </row>
    <row r="435">
      <c r="A435" t="inlineStr">
        <is>
          <t>002998</t>
        </is>
      </c>
      <c r="B435" t="n">
        <v>0.0007104701339995456</v>
      </c>
      <c r="C435" t="n">
        <v>4.618937644341803</v>
      </c>
      <c r="D435" t="n">
        <v>8.806000000000001</v>
      </c>
      <c r="E435" t="n">
        <v>7.640000000000001</v>
      </c>
    </row>
    <row r="436">
      <c r="A436" t="inlineStr">
        <is>
          <t>002965</t>
        </is>
      </c>
      <c r="B436" t="n">
        <v>0.003019227237409052</v>
      </c>
      <c r="C436" t="n">
        <v>4.594790159189577</v>
      </c>
      <c r="D436" t="n">
        <v>28.314</v>
      </c>
      <c r="E436" t="n">
        <v>1.37</v>
      </c>
    </row>
    <row r="437">
      <c r="A437" t="inlineStr">
        <is>
          <t>300582</t>
        </is>
      </c>
      <c r="B437" t="n">
        <v>0.005936603793522484</v>
      </c>
      <c r="C437" t="n">
        <v>4.591532498509232</v>
      </c>
      <c r="D437" t="n">
        <v>18.927</v>
      </c>
      <c r="E437" t="n">
        <v>14.09</v>
      </c>
    </row>
    <row r="438">
      <c r="A438" t="inlineStr">
        <is>
          <t>002653</t>
        </is>
      </c>
      <c r="B438" t="n">
        <v>0.002466976641204475</v>
      </c>
      <c r="C438" t="n">
        <v>4.590163934426239</v>
      </c>
      <c r="D438" t="n">
        <v>18.066</v>
      </c>
      <c r="E438" t="n">
        <v>0.86</v>
      </c>
    </row>
    <row r="439">
      <c r="A439" t="inlineStr">
        <is>
          <t>300911</t>
        </is>
      </c>
      <c r="B439" t="n">
        <v>0.006322346850733403</v>
      </c>
      <c r="C439" t="n">
        <v>4.586956521739127</v>
      </c>
      <c r="D439" t="n">
        <v>46.36</v>
      </c>
      <c r="E439" t="n">
        <v>16.36</v>
      </c>
    </row>
    <row r="440">
      <c r="A440" t="inlineStr">
        <is>
          <t>300163</t>
        </is>
      </c>
      <c r="B440" t="n">
        <v>0.0004785371702637885</v>
      </c>
      <c r="C440" t="n">
        <v>4.573170731707332</v>
      </c>
      <c r="D440" t="n">
        <v>3.336</v>
      </c>
      <c r="E440" t="n">
        <v>5.15</v>
      </c>
    </row>
    <row r="441">
      <c r="A441" t="inlineStr">
        <is>
          <t>600809</t>
        </is>
      </c>
      <c r="B441" t="n">
        <v>0.06201956197741019</v>
      </c>
      <c r="C441" t="n">
        <v>4.538658692866293</v>
      </c>
      <c r="D441" t="n">
        <v>380.437</v>
      </c>
      <c r="E441" t="n">
        <v>0.74</v>
      </c>
    </row>
    <row r="442">
      <c r="A442" t="inlineStr">
        <is>
          <t>002810</t>
        </is>
      </c>
      <c r="B442" t="n">
        <v>0.01388905043771431</v>
      </c>
      <c r="C442" t="n">
        <v>4.53385672227673</v>
      </c>
      <c r="D442" t="n">
        <v>52.20300000000001</v>
      </c>
      <c r="E442" t="n">
        <v>1.72</v>
      </c>
    </row>
    <row r="443">
      <c r="A443" t="inlineStr">
        <is>
          <t>603489</t>
        </is>
      </c>
      <c r="B443" t="n">
        <v>0.01347608895592675</v>
      </c>
      <c r="C443" t="n">
        <v>4.516129032258065</v>
      </c>
      <c r="D443" t="n">
        <v>217.456</v>
      </c>
      <c r="E443" t="n">
        <v>1.15</v>
      </c>
    </row>
    <row r="444">
      <c r="A444" t="inlineStr">
        <is>
          <t>002472</t>
        </is>
      </c>
      <c r="B444" t="n">
        <v>0.001118898894334892</v>
      </c>
      <c r="C444" t="n">
        <v>4.509582863585115</v>
      </c>
      <c r="D444" t="n">
        <v>8.773000000000001</v>
      </c>
      <c r="E444" t="n">
        <v>1.05</v>
      </c>
    </row>
    <row r="445">
      <c r="A445" t="inlineStr">
        <is>
          <t>300715</t>
        </is>
      </c>
      <c r="B445" t="n">
        <v>0.005686713735558405</v>
      </c>
      <c r="C445" t="n">
        <v>4.499084488621508</v>
      </c>
      <c r="D445" t="n">
        <v>37.392</v>
      </c>
      <c r="E445" t="n">
        <v>1.35</v>
      </c>
    </row>
    <row r="446">
      <c r="A446" t="inlineStr">
        <is>
          <t>002312</t>
        </is>
      </c>
      <c r="B446" t="n">
        <v>0.001617438396967235</v>
      </c>
      <c r="C446" t="n">
        <v>4.451038575667643</v>
      </c>
      <c r="D446" t="n">
        <v>7.386</v>
      </c>
      <c r="E446" t="n">
        <v>5.17</v>
      </c>
    </row>
    <row r="447">
      <c r="A447" t="inlineStr">
        <is>
          <t>603890</t>
        </is>
      </c>
      <c r="B447" t="n">
        <v>0.002223396001193674</v>
      </c>
      <c r="C447" t="n">
        <v>4.439428141459767</v>
      </c>
      <c r="D447" t="n">
        <v>13.404</v>
      </c>
      <c r="E447" t="n">
        <v>2.33</v>
      </c>
    </row>
    <row r="448">
      <c r="A448" t="inlineStr">
        <is>
          <t>603610</t>
        </is>
      </c>
      <c r="B448" t="n">
        <v>0.001637299384578256</v>
      </c>
      <c r="C448" t="n">
        <v>4.431909750201446</v>
      </c>
      <c r="D448" t="n">
        <v>24.861</v>
      </c>
      <c r="E448" t="n">
        <v>1.01</v>
      </c>
    </row>
    <row r="449">
      <c r="A449" t="inlineStr">
        <is>
          <t>688266</t>
        </is>
      </c>
      <c r="B449" t="n">
        <v>0.009514017321382696</v>
      </c>
      <c r="C449" t="n">
        <v>4.405286343612347</v>
      </c>
      <c r="D449" t="n">
        <v>66.16099999999999</v>
      </c>
      <c r="E449" t="n">
        <v>1.36</v>
      </c>
    </row>
    <row r="450">
      <c r="A450" t="inlineStr">
        <is>
          <t>002249</t>
        </is>
      </c>
      <c r="B450" t="n">
        <v>0.0004453287197231827</v>
      </c>
      <c r="C450" t="n">
        <v>4.39814814814814</v>
      </c>
      <c r="D450" t="n">
        <v>4.335</v>
      </c>
      <c r="E450" t="n">
        <v>4.589999999999999</v>
      </c>
    </row>
    <row r="451">
      <c r="A451" t="inlineStr">
        <is>
          <t>688288</t>
        </is>
      </c>
      <c r="B451" t="n">
        <v>0.002483674074074072</v>
      </c>
      <c r="C451" t="n">
        <v>4.363312555654497</v>
      </c>
      <c r="D451" t="n">
        <v>33.75</v>
      </c>
      <c r="E451" t="n">
        <v>1.79</v>
      </c>
    </row>
    <row r="452">
      <c r="A452" t="inlineStr">
        <is>
          <t>002293</t>
        </is>
      </c>
      <c r="B452" t="n">
        <v>0.0007303569983000078</v>
      </c>
      <c r="C452" t="n">
        <v>4.330065359477109</v>
      </c>
      <c r="D452" t="n">
        <v>12.353</v>
      </c>
      <c r="E452" t="n">
        <v>0.62</v>
      </c>
    </row>
    <row r="453">
      <c r="A453" t="inlineStr">
        <is>
          <t>300467</t>
        </is>
      </c>
      <c r="B453" t="n">
        <v>0.0026626400996264</v>
      </c>
      <c r="C453" t="n">
        <v>4.323001631321355</v>
      </c>
      <c r="D453" t="n">
        <v>12.848</v>
      </c>
      <c r="E453" t="n">
        <v>3.98</v>
      </c>
    </row>
    <row r="454">
      <c r="A454" t="inlineStr">
        <is>
          <t>000718</t>
        </is>
      </c>
      <c r="B454" t="n">
        <v>0.0002800415800415804</v>
      </c>
      <c r="C454" t="n">
        <v>4.312668463611868</v>
      </c>
      <c r="D454" t="n">
        <v>3.848</v>
      </c>
      <c r="E454" t="n">
        <v>2.41</v>
      </c>
    </row>
    <row r="455">
      <c r="A455" t="inlineStr">
        <is>
          <t>600065</t>
        </is>
      </c>
      <c r="B455" t="n">
        <v>8.964479229379892e-05</v>
      </c>
      <c r="C455" t="n">
        <v>4.294478527607359</v>
      </c>
      <c r="D455" t="n">
        <v>1.661</v>
      </c>
      <c r="E455" t="n">
        <v>0</v>
      </c>
    </row>
    <row r="456">
      <c r="A456" t="inlineStr">
        <is>
          <t>603198</t>
        </is>
      </c>
      <c r="B456" t="n">
        <v>0.004982401668142475</v>
      </c>
      <c r="C456" t="n">
        <v>4.281345565749239</v>
      </c>
      <c r="D456" t="n">
        <v>35.009</v>
      </c>
      <c r="E456" t="n">
        <v>2.35</v>
      </c>
    </row>
    <row r="457">
      <c r="A457" t="inlineStr">
        <is>
          <t>688389</t>
        </is>
      </c>
      <c r="B457" t="n">
        <v>0.001268623975182806</v>
      </c>
      <c r="C457" t="n">
        <v>4.241877256317705</v>
      </c>
      <c r="D457" t="n">
        <v>22.565</v>
      </c>
      <c r="E457" t="n">
        <v>1.51</v>
      </c>
    </row>
    <row r="458">
      <c r="A458" t="inlineStr">
        <is>
          <t>002468</t>
        </is>
      </c>
      <c r="B458" t="n">
        <v>0.0007150166255497157</v>
      </c>
      <c r="C458" t="n">
        <v>4.239130434782612</v>
      </c>
      <c r="D458" t="n">
        <v>9.323</v>
      </c>
      <c r="E458" t="n">
        <v>1.17</v>
      </c>
    </row>
    <row r="459">
      <c r="A459" t="inlineStr">
        <is>
          <t>300133</t>
        </is>
      </c>
      <c r="B459" t="n">
        <v>0.0007144578313253016</v>
      </c>
      <c r="C459" t="n">
        <v>4.238618524332805</v>
      </c>
      <c r="D459" t="n">
        <v>6.640000000000001</v>
      </c>
      <c r="E459" t="n">
        <v>2.64</v>
      </c>
    </row>
    <row r="460">
      <c r="A460" t="inlineStr">
        <is>
          <t>002422</t>
        </is>
      </c>
      <c r="B460" t="n">
        <v>0.002122222222222222</v>
      </c>
      <c r="C460" t="n">
        <v>4.199475065616798</v>
      </c>
      <c r="D460" t="n">
        <v>19.251</v>
      </c>
      <c r="E460" t="n">
        <v>1.63</v>
      </c>
    </row>
    <row r="461">
      <c r="A461" t="inlineStr">
        <is>
          <t>601727</t>
        </is>
      </c>
      <c r="B461" t="n">
        <v>0.0002464952001449014</v>
      </c>
      <c r="C461" t="n">
        <v>4.197080291970789</v>
      </c>
      <c r="D461" t="n">
        <v>5.520999999999999</v>
      </c>
      <c r="E461" t="n">
        <v>0.97</v>
      </c>
    </row>
    <row r="462">
      <c r="A462" t="inlineStr">
        <is>
          <t>300897</t>
        </is>
      </c>
      <c r="B462" t="n">
        <v>0.003777173646828306</v>
      </c>
      <c r="C462" t="n">
        <v>4.196672460888995</v>
      </c>
      <c r="D462" t="n">
        <v>40.83</v>
      </c>
      <c r="E462" t="n">
        <v>10.71</v>
      </c>
    </row>
    <row r="463">
      <c r="A463" t="inlineStr">
        <is>
          <t>603533</t>
        </is>
      </c>
      <c r="B463" t="n">
        <v>0.01307197314273338</v>
      </c>
      <c r="C463" t="n">
        <v>4.185486299307439</v>
      </c>
      <c r="D463" t="n">
        <v>36.936</v>
      </c>
      <c r="E463" t="n">
        <v>4.62</v>
      </c>
    </row>
    <row r="464">
      <c r="A464" t="inlineStr">
        <is>
          <t>603636</t>
        </is>
      </c>
      <c r="B464" t="n">
        <v>0.0009820415078356632</v>
      </c>
      <c r="C464" t="n">
        <v>4.180418041804179</v>
      </c>
      <c r="D464" t="n">
        <v>9.443999999999999</v>
      </c>
      <c r="E464" t="n">
        <v>0.9899999999999999</v>
      </c>
    </row>
    <row r="465">
      <c r="A465" t="inlineStr">
        <is>
          <t>002443</t>
        </is>
      </c>
      <c r="B465" t="n">
        <v>0.0003518878270405765</v>
      </c>
      <c r="C465" t="n">
        <v>4.173354735152479</v>
      </c>
      <c r="D465" t="n">
        <v>6.383</v>
      </c>
      <c r="E465" t="n">
        <v>1.42</v>
      </c>
    </row>
    <row r="466">
      <c r="A466" t="inlineStr">
        <is>
          <t>603713</t>
        </is>
      </c>
      <c r="B466" t="n">
        <v>0.006779311980852144</v>
      </c>
      <c r="C466" t="n">
        <v>4.15048194504386</v>
      </c>
      <c r="D466" t="n">
        <v>141.217</v>
      </c>
      <c r="E466" t="n">
        <v>1.43</v>
      </c>
    </row>
    <row r="467">
      <c r="A467" t="inlineStr">
        <is>
          <t>603315</t>
        </is>
      </c>
      <c r="B467" t="n">
        <v>0.0002539585457016648</v>
      </c>
      <c r="C467" t="n">
        <v>4.14462081128748</v>
      </c>
      <c r="D467" t="n">
        <v>11.772</v>
      </c>
      <c r="E467" t="n">
        <v>1.05</v>
      </c>
    </row>
    <row r="468">
      <c r="A468" t="inlineStr">
        <is>
          <t>002626</t>
        </is>
      </c>
      <c r="B468" t="n">
        <v>0.002994575844600042</v>
      </c>
      <c r="C468" t="n">
        <v>4.102564102564088</v>
      </c>
      <c r="D468" t="n">
        <v>30.991</v>
      </c>
      <c r="E468" t="n">
        <v>1.36</v>
      </c>
    </row>
    <row r="469">
      <c r="A469" t="inlineStr">
        <is>
          <t>600483</t>
        </is>
      </c>
      <c r="B469" t="n">
        <v>9.264403292181044e-05</v>
      </c>
      <c r="C469" t="n">
        <v>4.095112285336855</v>
      </c>
      <c r="D469" t="n">
        <v>7.775999999999999</v>
      </c>
      <c r="E469" t="n">
        <v>0.14</v>
      </c>
    </row>
    <row r="470">
      <c r="A470" t="inlineStr">
        <is>
          <t>603619</t>
        </is>
      </c>
      <c r="B470" t="n">
        <v>0.0003780458383594697</v>
      </c>
      <c r="C470" t="n">
        <v>4.091456077015643</v>
      </c>
      <c r="D470" t="n">
        <v>8.290000000000001</v>
      </c>
      <c r="E470" t="n">
        <v>1.14</v>
      </c>
    </row>
    <row r="471">
      <c r="A471" t="inlineStr">
        <is>
          <t>601011</t>
        </is>
      </c>
      <c r="B471" t="n">
        <v>0.0003846824408468247</v>
      </c>
      <c r="C471" t="n">
        <v>4.040404040404044</v>
      </c>
      <c r="D471" t="n">
        <v>4.015</v>
      </c>
      <c r="E471" t="n">
        <v>3.04</v>
      </c>
    </row>
    <row r="472">
      <c r="A472" t="inlineStr">
        <is>
          <t>600846</t>
        </is>
      </c>
      <c r="B472" t="n">
        <v>0.000363797600417319</v>
      </c>
      <c r="C472" t="n">
        <v>4.036458333333348</v>
      </c>
      <c r="D472" t="n">
        <v>7.668000000000001</v>
      </c>
      <c r="E472" t="n">
        <v>0.9200000000000002</v>
      </c>
    </row>
    <row r="473">
      <c r="A473" t="inlineStr">
        <is>
          <t>600338</t>
        </is>
      </c>
      <c r="B473" t="n">
        <v>0.003304182804027884</v>
      </c>
      <c r="C473" t="n">
        <v>3.974221267454348</v>
      </c>
      <c r="D473" t="n">
        <v>10.328</v>
      </c>
      <c r="E473" t="n">
        <v>5.72</v>
      </c>
    </row>
    <row r="474">
      <c r="A474" t="inlineStr">
        <is>
          <t>600356</t>
        </is>
      </c>
      <c r="B474" t="n">
        <v>0.0003514045850823382</v>
      </c>
      <c r="C474" t="n">
        <v>3.969957081545061</v>
      </c>
      <c r="D474" t="n">
        <v>9.291</v>
      </c>
      <c r="E474" t="n">
        <v>1.88</v>
      </c>
    </row>
    <row r="475">
      <c r="A475" t="inlineStr">
        <is>
          <t>002343</t>
        </is>
      </c>
      <c r="B475" t="n">
        <v>0.000709699525566684</v>
      </c>
      <c r="C475" t="n">
        <v>3.942652329749108</v>
      </c>
      <c r="D475" t="n">
        <v>5.691</v>
      </c>
      <c r="E475" t="n">
        <v>1.82</v>
      </c>
    </row>
    <row r="476">
      <c r="A476" t="inlineStr">
        <is>
          <t>600282</t>
        </is>
      </c>
      <c r="B476" t="n">
        <v>0.0001070853462157811</v>
      </c>
      <c r="C476" t="n">
        <v>3.921568627450989</v>
      </c>
      <c r="D476" t="n">
        <v>3.105</v>
      </c>
      <c r="E476" t="n">
        <v>0.7</v>
      </c>
    </row>
    <row r="477">
      <c r="A477" t="inlineStr">
        <is>
          <t>002254</t>
        </is>
      </c>
      <c r="B477" t="n">
        <v>0.002318810289389066</v>
      </c>
      <c r="C477" t="n">
        <v>3.912543153049475</v>
      </c>
      <c r="D477" t="n">
        <v>17.416</v>
      </c>
      <c r="E477" t="n">
        <v>3.48</v>
      </c>
    </row>
    <row r="478">
      <c r="A478" t="inlineStr">
        <is>
          <t>600741</t>
        </is>
      </c>
      <c r="B478" t="n">
        <v>0.002490304337877151</v>
      </c>
      <c r="C478" t="n">
        <v>3.902439024390247</v>
      </c>
      <c r="D478" t="n">
        <v>30.591</v>
      </c>
      <c r="E478" t="n">
        <v>0.4899999999999999</v>
      </c>
    </row>
    <row r="479">
      <c r="A479" t="inlineStr">
        <is>
          <t>603133</t>
        </is>
      </c>
      <c r="B479" t="n">
        <v>0.0003781765276430655</v>
      </c>
      <c r="C479" t="n">
        <v>3.897254207263079</v>
      </c>
      <c r="D479" t="n">
        <v>11.341</v>
      </c>
      <c r="E479" t="n">
        <v>1.94</v>
      </c>
    </row>
    <row r="480">
      <c r="A480" t="inlineStr">
        <is>
          <t>002528</t>
        </is>
      </c>
      <c r="B480" t="n">
        <v>0.001446261816098539</v>
      </c>
      <c r="C480" t="n">
        <v>3.892215568862278</v>
      </c>
      <c r="D480" t="n">
        <v>3.491</v>
      </c>
      <c r="E480" t="n">
        <v>1.3</v>
      </c>
    </row>
    <row r="481">
      <c r="A481" t="inlineStr">
        <is>
          <t>600075</t>
        </is>
      </c>
      <c r="B481" t="n">
        <v>0.0004231179213857434</v>
      </c>
      <c r="C481" t="n">
        <v>3.885135135135132</v>
      </c>
      <c r="D481" t="n">
        <v>6.004</v>
      </c>
      <c r="E481" t="n">
        <v>2.66</v>
      </c>
    </row>
    <row r="482">
      <c r="A482" t="inlineStr">
        <is>
          <t>603786</t>
        </is>
      </c>
      <c r="B482" t="n">
        <v>0.008565534329789784</v>
      </c>
      <c r="C482" t="n">
        <v>3.868421052631565</v>
      </c>
      <c r="D482" t="n">
        <v>75.066</v>
      </c>
      <c r="E482" t="n">
        <v>4.31</v>
      </c>
    </row>
    <row r="483">
      <c r="A483" t="inlineStr">
        <is>
          <t>002012</t>
        </is>
      </c>
      <c r="B483" t="n">
        <v>0.0003768535262206154</v>
      </c>
      <c r="C483" t="n">
        <v>3.853211009174307</v>
      </c>
      <c r="D483" t="n">
        <v>5.53</v>
      </c>
      <c r="E483" t="n">
        <v>1.69</v>
      </c>
    </row>
    <row r="484">
      <c r="A484" t="inlineStr">
        <is>
          <t>603737</t>
        </is>
      </c>
      <c r="B484" t="n">
        <v>0.03229712553334829</v>
      </c>
      <c r="C484" t="n">
        <v>3.843698122845085</v>
      </c>
      <c r="D484" t="n">
        <v>155.855</v>
      </c>
      <c r="E484" t="n">
        <v>0.5600000000000002</v>
      </c>
    </row>
    <row r="485">
      <c r="A485" t="inlineStr">
        <is>
          <t>002145</t>
        </is>
      </c>
      <c r="B485" t="n">
        <v>0.002390300474433317</v>
      </c>
      <c r="C485" t="n">
        <v>3.823529411764692</v>
      </c>
      <c r="D485" t="n">
        <v>7.587999999999999</v>
      </c>
      <c r="E485" t="n">
        <v>13.82</v>
      </c>
    </row>
    <row r="486">
      <c r="A486" t="inlineStr">
        <is>
          <t>603896</t>
        </is>
      </c>
      <c r="B486" t="n">
        <v>0.001338052564001781</v>
      </c>
      <c r="C486" t="n">
        <v>3.806228373702414</v>
      </c>
      <c r="D486" t="n">
        <v>38.163</v>
      </c>
      <c r="E486" t="n">
        <v>0.78</v>
      </c>
    </row>
    <row r="487">
      <c r="A487" t="inlineStr">
        <is>
          <t>300409</t>
        </is>
      </c>
      <c r="B487" t="n">
        <v>0.001250660044438634</v>
      </c>
      <c r="C487" t="n">
        <v>3.795811518324599</v>
      </c>
      <c r="D487" t="n">
        <v>15.302</v>
      </c>
      <c r="E487" t="n">
        <v>9.51</v>
      </c>
    </row>
    <row r="488">
      <c r="A488" t="inlineStr">
        <is>
          <t>600849</t>
        </is>
      </c>
      <c r="B488" t="n">
        <v>0.0005562543871964053</v>
      </c>
      <c r="C488" t="n">
        <v>3.78947368421052</v>
      </c>
      <c r="D488" t="n">
        <v>14.246</v>
      </c>
      <c r="E488" t="n">
        <v>0</v>
      </c>
    </row>
    <row r="489">
      <c r="A489" t="inlineStr">
        <is>
          <t>601997</t>
        </is>
      </c>
      <c r="B489" t="n">
        <v>0.0001335727109515261</v>
      </c>
      <c r="C489" t="n">
        <v>3.776041666666674</v>
      </c>
      <c r="D489" t="n">
        <v>7.798000000000002</v>
      </c>
      <c r="E489" t="n">
        <v>1.12</v>
      </c>
    </row>
    <row r="490">
      <c r="A490" t="inlineStr">
        <is>
          <t>688099</t>
        </is>
      </c>
      <c r="B490" t="n">
        <v>0.004369279316455092</v>
      </c>
      <c r="C490" t="n">
        <v>3.767719472767972</v>
      </c>
      <c r="D490" t="n">
        <v>82.39399999999999</v>
      </c>
      <c r="E490" t="n">
        <v>1.3</v>
      </c>
    </row>
    <row r="491">
      <c r="A491" t="inlineStr">
        <is>
          <t>600195</t>
        </is>
      </c>
      <c r="B491" t="n">
        <v>0.001119448777951118</v>
      </c>
      <c r="C491" t="n">
        <v>3.761755485893414</v>
      </c>
      <c r="D491" t="n">
        <v>13.461</v>
      </c>
      <c r="E491" t="n">
        <v>3.16</v>
      </c>
    </row>
    <row r="492">
      <c r="A492" t="inlineStr">
        <is>
          <t>000009</t>
        </is>
      </c>
      <c r="B492" t="n">
        <v>0.002270274636510501</v>
      </c>
      <c r="C492" t="n">
        <v>3.761348897535677</v>
      </c>
      <c r="D492" t="n">
        <v>7.427999999999999</v>
      </c>
      <c r="E492" t="n">
        <v>3.02</v>
      </c>
    </row>
    <row r="493">
      <c r="A493" t="inlineStr">
        <is>
          <t>002170</t>
        </is>
      </c>
      <c r="B493" t="n">
        <v>0.0001552492046659595</v>
      </c>
      <c r="C493" t="n">
        <v>3.733333333333344</v>
      </c>
      <c r="D493" t="n">
        <v>3.772</v>
      </c>
      <c r="E493" t="n">
        <v>1.29</v>
      </c>
    </row>
    <row r="494">
      <c r="A494" t="inlineStr">
        <is>
          <t>600570</t>
        </is>
      </c>
      <c r="B494" t="n">
        <v>0.02385156836380421</v>
      </c>
      <c r="C494" t="n">
        <v>3.728202044497886</v>
      </c>
      <c r="D494" t="n">
        <v>99.658</v>
      </c>
      <c r="E494" t="n">
        <v>1.67</v>
      </c>
    </row>
    <row r="495">
      <c r="A495" t="inlineStr">
        <is>
          <t>601200</t>
        </is>
      </c>
      <c r="B495" t="n">
        <v>0.0003367748996716527</v>
      </c>
      <c r="C495" t="n">
        <v>3.727865796831309</v>
      </c>
      <c r="D495" t="n">
        <v>10.964</v>
      </c>
      <c r="E495" t="n">
        <v>0.61</v>
      </c>
    </row>
    <row r="496">
      <c r="A496" t="inlineStr">
        <is>
          <t>000799</t>
        </is>
      </c>
      <c r="B496" t="n">
        <v>0.02244041874508469</v>
      </c>
      <c r="C496" t="n">
        <v>3.690283739338884</v>
      </c>
      <c r="D496" t="n">
        <v>181.829</v>
      </c>
      <c r="E496" t="n">
        <v>4.430000000000001</v>
      </c>
    </row>
    <row r="497">
      <c r="A497" t="inlineStr">
        <is>
          <t>603126</t>
        </is>
      </c>
      <c r="B497" t="n">
        <v>0.001042497904442583</v>
      </c>
      <c r="C497" t="n">
        <v>3.683241252302039</v>
      </c>
      <c r="D497" t="n">
        <v>5.965</v>
      </c>
      <c r="E497" t="n">
        <v>2.54</v>
      </c>
    </row>
    <row r="498">
      <c r="A498" t="inlineStr">
        <is>
          <t>603915</t>
        </is>
      </c>
      <c r="B498" t="n">
        <v>0.002642094343494216</v>
      </c>
      <c r="C498" t="n">
        <v>3.676643884044317</v>
      </c>
      <c r="D498" t="n">
        <v>43.861</v>
      </c>
      <c r="E498" t="n">
        <v>4.7</v>
      </c>
    </row>
    <row r="499">
      <c r="A499" t="inlineStr">
        <is>
          <t>600486</t>
        </is>
      </c>
      <c r="B499" t="n">
        <v>0.02117248647109084</v>
      </c>
      <c r="C499" t="n">
        <v>3.670861315772322</v>
      </c>
      <c r="D499" t="n">
        <v>154.484</v>
      </c>
      <c r="E499" t="n">
        <v>0.8900000000000002</v>
      </c>
    </row>
    <row r="500">
      <c r="A500" t="inlineStr">
        <is>
          <t>600225</t>
        </is>
      </c>
      <c r="B500" t="n">
        <v>0.0003999999999999996</v>
      </c>
      <c r="C500" t="n">
        <v>3.623188405797095</v>
      </c>
      <c r="D500" t="n">
        <v>1.34</v>
      </c>
      <c r="E500" t="n">
        <v>0.95</v>
      </c>
    </row>
    <row r="501">
      <c r="A501" t="inlineStr">
        <is>
          <t>600792</t>
        </is>
      </c>
      <c r="B501" t="n">
        <v>0.002999447513812154</v>
      </c>
      <c r="C501" t="n">
        <v>3.621169916434552</v>
      </c>
      <c r="D501" t="n">
        <v>3.801000000000001</v>
      </c>
      <c r="E501" t="n">
        <v>4.88</v>
      </c>
    </row>
    <row r="502">
      <c r="A502" t="inlineStr">
        <is>
          <t>000669</t>
        </is>
      </c>
      <c r="B502" t="n">
        <v>0.0001293252156265853</v>
      </c>
      <c r="C502" t="n">
        <v>3.6082474226804</v>
      </c>
      <c r="D502" t="n">
        <v>1.971</v>
      </c>
      <c r="E502" t="n">
        <v>1.09</v>
      </c>
    </row>
    <row r="503">
      <c r="A503" t="inlineStr">
        <is>
          <t>000880</t>
        </is>
      </c>
      <c r="B503" t="n">
        <v>0.001041173835125448</v>
      </c>
      <c r="C503" t="n">
        <v>3.603603603603589</v>
      </c>
      <c r="D503" t="n">
        <v>8.928000000000001</v>
      </c>
      <c r="E503" t="n">
        <v>1.81</v>
      </c>
    </row>
    <row r="504">
      <c r="A504" t="inlineStr">
        <is>
          <t>600036</t>
        </is>
      </c>
      <c r="B504" t="n">
        <v>0.0009440377894696404</v>
      </c>
      <c r="C504" t="n">
        <v>3.601859024012399</v>
      </c>
      <c r="D504" t="n">
        <v>52.07800000000001</v>
      </c>
      <c r="E504" t="n">
        <v>0.3099999999999999</v>
      </c>
    </row>
    <row r="505">
      <c r="A505" t="inlineStr">
        <is>
          <t>002611</t>
        </is>
      </c>
      <c r="B505" t="n">
        <v>0.0008858420268256336</v>
      </c>
      <c r="C505" t="n">
        <v>3.579952267303099</v>
      </c>
      <c r="D505" t="n">
        <v>4.026</v>
      </c>
      <c r="E505" t="n">
        <v>1.29</v>
      </c>
    </row>
    <row r="506">
      <c r="A506" t="inlineStr">
        <is>
          <t>002117</t>
        </is>
      </c>
      <c r="B506" t="n">
        <v>0.001236678928008408</v>
      </c>
      <c r="C506" t="n">
        <v>3.562340966921118</v>
      </c>
      <c r="D506" t="n">
        <v>7.611999999999999</v>
      </c>
      <c r="E506" t="n">
        <v>1.48</v>
      </c>
    </row>
    <row r="507">
      <c r="A507" t="inlineStr">
        <is>
          <t>603979</t>
        </is>
      </c>
      <c r="B507" t="n">
        <v>0.0004072970532709511</v>
      </c>
      <c r="C507" t="n">
        <v>3.517587939698497</v>
      </c>
      <c r="D507" t="n">
        <v>12.183</v>
      </c>
      <c r="E507" t="n">
        <v>1.31</v>
      </c>
    </row>
    <row r="508">
      <c r="A508" t="inlineStr">
        <is>
          <t>603040</t>
        </is>
      </c>
      <c r="B508" t="n">
        <v>0.001860658352668213</v>
      </c>
      <c r="C508" t="n">
        <v>3.504847129008204</v>
      </c>
      <c r="D508" t="n">
        <v>27.584</v>
      </c>
      <c r="E508" t="n">
        <v>0.9299999999999999</v>
      </c>
    </row>
    <row r="509">
      <c r="A509" t="inlineStr">
        <is>
          <t>002121</t>
        </is>
      </c>
      <c r="B509" t="n">
        <v>0.0006305518169582772</v>
      </c>
      <c r="C509" t="n">
        <v>3.498542274052463</v>
      </c>
      <c r="D509" t="n">
        <v>3.715</v>
      </c>
      <c r="E509" t="n">
        <v>2.12</v>
      </c>
    </row>
    <row r="510">
      <c r="A510" t="inlineStr">
        <is>
          <t>600919</t>
        </is>
      </c>
      <c r="B510" t="n">
        <v>6.118158753171413e-05</v>
      </c>
      <c r="C510" t="n">
        <v>3.492647058823528</v>
      </c>
      <c r="D510" t="n">
        <v>5.518</v>
      </c>
      <c r="E510" t="n">
        <v>0.61</v>
      </c>
    </row>
    <row r="511">
      <c r="A511" t="inlineStr">
        <is>
          <t>000659</t>
        </is>
      </c>
      <c r="B511" t="n">
        <v>0.0003199545196134167</v>
      </c>
      <c r="C511" t="n">
        <v>3.458213256484144</v>
      </c>
      <c r="D511" t="n">
        <v>3.518</v>
      </c>
      <c r="E511" t="n">
        <v>2.51</v>
      </c>
    </row>
    <row r="512">
      <c r="A512" t="inlineStr">
        <is>
          <t>002470</t>
        </is>
      </c>
      <c r="B512" t="n">
        <v>0.0001400684931506849</v>
      </c>
      <c r="C512" t="n">
        <v>3.448275862068972</v>
      </c>
      <c r="D512" t="n">
        <v>1.168</v>
      </c>
      <c r="E512" t="n">
        <v>0.89</v>
      </c>
    </row>
    <row r="513">
      <c r="A513" t="inlineStr">
        <is>
          <t>002690</t>
        </is>
      </c>
      <c r="B513" t="n">
        <v>0.002566601006784856</v>
      </c>
      <c r="C513" t="n">
        <v>3.420342034203427</v>
      </c>
      <c r="D513" t="n">
        <v>45.69</v>
      </c>
      <c r="E513" t="n">
        <v>1.1</v>
      </c>
    </row>
    <row r="514">
      <c r="A514" t="inlineStr">
        <is>
          <t>300903</t>
        </is>
      </c>
      <c r="B514" t="n">
        <v>0.004337915391918976</v>
      </c>
      <c r="C514" t="n">
        <v>3.41242335377232</v>
      </c>
      <c r="D514" t="n">
        <v>37.916</v>
      </c>
      <c r="E514" t="n">
        <v>15.09</v>
      </c>
    </row>
    <row r="515">
      <c r="A515" t="inlineStr">
        <is>
          <t>603507</t>
        </is>
      </c>
      <c r="B515" t="n">
        <v>0.005239672841939299</v>
      </c>
      <c r="C515" t="n">
        <v>3.397804495556733</v>
      </c>
      <c r="D515" t="n">
        <v>20.296</v>
      </c>
      <c r="E515" t="n">
        <v>1.98</v>
      </c>
    </row>
    <row r="516">
      <c r="A516" t="inlineStr">
        <is>
          <t>300907</t>
        </is>
      </c>
      <c r="B516" t="n">
        <v>0.004213408830793323</v>
      </c>
      <c r="C516" t="n">
        <v>3.382352941176459</v>
      </c>
      <c r="D516" t="n">
        <v>33.202</v>
      </c>
      <c r="E516" t="n">
        <v>17.89</v>
      </c>
    </row>
    <row r="517">
      <c r="A517" t="inlineStr">
        <is>
          <t>603277</t>
        </is>
      </c>
      <c r="B517" t="n">
        <v>0.001670711584737025</v>
      </c>
      <c r="C517" t="n">
        <v>3.352891869237218</v>
      </c>
      <c r="D517" t="n">
        <v>11.636</v>
      </c>
      <c r="E517" t="n">
        <v>0.51</v>
      </c>
    </row>
    <row r="518">
      <c r="A518" t="inlineStr">
        <is>
          <t>002846</t>
        </is>
      </c>
      <c r="B518" t="n">
        <v>0.0008780817821634135</v>
      </c>
      <c r="C518" t="n">
        <v>3.335804299481082</v>
      </c>
      <c r="D518" t="n">
        <v>13.377</v>
      </c>
      <c r="E518" t="n">
        <v>0.74</v>
      </c>
    </row>
    <row r="519">
      <c r="A519" t="inlineStr">
        <is>
          <t>600177</t>
        </is>
      </c>
      <c r="B519" t="n">
        <v>0.0003278589143014605</v>
      </c>
      <c r="C519" t="n">
        <v>3.305785123966953</v>
      </c>
      <c r="D519" t="n">
        <v>7.258000000000001</v>
      </c>
      <c r="E519" t="n">
        <v>0.3799999999999999</v>
      </c>
    </row>
    <row r="520">
      <c r="A520" t="inlineStr">
        <is>
          <t>000628</t>
        </is>
      </c>
      <c r="B520" t="n">
        <v>0.0004388165680473358</v>
      </c>
      <c r="C520" t="n">
        <v>3.290246768507621</v>
      </c>
      <c r="D520" t="n">
        <v>8.450000000000001</v>
      </c>
      <c r="E520" t="n">
        <v>1.39</v>
      </c>
    </row>
    <row r="521">
      <c r="A521" t="inlineStr">
        <is>
          <t>601619</t>
        </is>
      </c>
      <c r="B521" t="n">
        <v>0.005257708275671192</v>
      </c>
      <c r="C521" t="n">
        <v>3.278688524590168</v>
      </c>
      <c r="D521" t="n">
        <v>3.613</v>
      </c>
      <c r="E521" t="n">
        <v>5.28</v>
      </c>
    </row>
    <row r="522">
      <c r="A522" t="inlineStr">
        <is>
          <t>000922</t>
        </is>
      </c>
      <c r="B522" t="n">
        <v>0.0006990196078431371</v>
      </c>
      <c r="C522" t="n">
        <v>3.240740740740744</v>
      </c>
      <c r="D522" t="n">
        <v>8.976000000000001</v>
      </c>
      <c r="E522" t="n">
        <v>3.6</v>
      </c>
    </row>
    <row r="523">
      <c r="A523" t="inlineStr">
        <is>
          <t>600900</t>
        </is>
      </c>
      <c r="B523" t="n">
        <v>0.0006045872507490457</v>
      </c>
      <c r="C523" t="n">
        <v>3.2258064516129</v>
      </c>
      <c r="D523" t="n">
        <v>19.358</v>
      </c>
      <c r="E523" t="n">
        <v>0.3</v>
      </c>
    </row>
    <row r="524">
      <c r="A524" t="inlineStr">
        <is>
          <t>300635</t>
        </is>
      </c>
      <c r="B524" t="n">
        <v>0.002446998775010204</v>
      </c>
      <c r="C524" t="n">
        <v>3.222506393861879</v>
      </c>
      <c r="D524" t="n">
        <v>19.592</v>
      </c>
      <c r="E524" t="n">
        <v>1.88</v>
      </c>
    </row>
    <row r="525">
      <c r="A525" t="inlineStr">
        <is>
          <t>603898</t>
        </is>
      </c>
      <c r="B525" t="n">
        <v>0.0009948285182293203</v>
      </c>
      <c r="C525" t="n">
        <v>3.215831787260348</v>
      </c>
      <c r="D525" t="n">
        <v>16.649</v>
      </c>
      <c r="E525" t="n">
        <v>0.53</v>
      </c>
    </row>
    <row r="526">
      <c r="A526" t="inlineStr">
        <is>
          <t>600423</t>
        </is>
      </c>
      <c r="B526" t="n">
        <v>0.0003368114643976709</v>
      </c>
      <c r="C526" t="n">
        <v>3.211009174311918</v>
      </c>
      <c r="D526" t="n">
        <v>2.233</v>
      </c>
      <c r="E526" t="n">
        <v>0.25</v>
      </c>
    </row>
    <row r="527">
      <c r="A527" t="inlineStr">
        <is>
          <t>300032</t>
        </is>
      </c>
      <c r="B527" t="n">
        <v>0.0001445716541650221</v>
      </c>
      <c r="C527" t="n">
        <v>3.206412825651306</v>
      </c>
      <c r="D527" t="n">
        <v>5.066000000000001</v>
      </c>
      <c r="E527" t="n">
        <v>1.01</v>
      </c>
    </row>
    <row r="528">
      <c r="A528" t="inlineStr">
        <is>
          <t>600552</t>
        </is>
      </c>
      <c r="B528" t="n">
        <v>0.0008360781577110967</v>
      </c>
      <c r="C528" t="n">
        <v>3.142076502732238</v>
      </c>
      <c r="D528" t="n">
        <v>7.165000000000001</v>
      </c>
      <c r="E528" t="n">
        <v>2.93</v>
      </c>
    </row>
    <row r="529">
      <c r="A529" t="inlineStr">
        <is>
          <t>002803</t>
        </is>
      </c>
      <c r="B529" t="n">
        <v>0.002533805447470818</v>
      </c>
      <c r="C529" t="n">
        <v>3.138142995794246</v>
      </c>
      <c r="D529" t="n">
        <v>32.12500000000001</v>
      </c>
      <c r="E529" t="n">
        <v>3.35</v>
      </c>
    </row>
    <row r="530">
      <c r="A530" t="inlineStr">
        <is>
          <t>300382</t>
        </is>
      </c>
      <c r="B530" t="n">
        <v>0.0005900604063701248</v>
      </c>
      <c r="C530" t="n">
        <v>3.121516164994409</v>
      </c>
      <c r="D530" t="n">
        <v>9.105</v>
      </c>
      <c r="E530" t="n">
        <v>1.46</v>
      </c>
    </row>
    <row r="531">
      <c r="A531" t="inlineStr">
        <is>
          <t>002925</t>
        </is>
      </c>
      <c r="B531" t="n">
        <v>0.00101060092583246</v>
      </c>
      <c r="C531" t="n">
        <v>3.119078851479373</v>
      </c>
      <c r="D531" t="n">
        <v>69.34299999999999</v>
      </c>
      <c r="E531" t="n">
        <v>0.74</v>
      </c>
    </row>
    <row r="532">
      <c r="A532" t="inlineStr">
        <is>
          <t>603598</t>
        </is>
      </c>
      <c r="B532" t="n">
        <v>0.00254810996563574</v>
      </c>
      <c r="C532" t="n">
        <v>3.100775193798455</v>
      </c>
      <c r="D532" t="n">
        <v>11.64</v>
      </c>
      <c r="E532" t="n">
        <v>3.37</v>
      </c>
    </row>
    <row r="533">
      <c r="A533" t="inlineStr">
        <is>
          <t>600176</t>
        </is>
      </c>
      <c r="B533" t="n">
        <v>0.002096287799791449</v>
      </c>
      <c r="C533" t="n">
        <v>3.096234309623447</v>
      </c>
      <c r="D533" t="n">
        <v>23.975</v>
      </c>
      <c r="E533" t="n">
        <v>1.24</v>
      </c>
    </row>
    <row r="534">
      <c r="A534" t="inlineStr">
        <is>
          <t>601229</t>
        </is>
      </c>
      <c r="B534" t="n">
        <v>0.0001665932182641692</v>
      </c>
      <c r="C534" t="n">
        <v>3.086419753086411</v>
      </c>
      <c r="D534" t="n">
        <v>8.169</v>
      </c>
      <c r="E534" t="n">
        <v>0.26</v>
      </c>
    </row>
    <row r="535">
      <c r="A535" t="inlineStr">
        <is>
          <t>002801</t>
        </is>
      </c>
      <c r="B535" t="n">
        <v>0.001248294940682022</v>
      </c>
      <c r="C535" t="n">
        <v>3.083109919571059</v>
      </c>
      <c r="D535" t="n">
        <v>37.594</v>
      </c>
      <c r="E535" t="n">
        <v>3.62</v>
      </c>
    </row>
    <row r="536">
      <c r="A536" t="inlineStr">
        <is>
          <t>603950</t>
        </is>
      </c>
      <c r="B536" t="n">
        <v>0.001059115536681798</v>
      </c>
      <c r="C536" t="n">
        <v>3.081367356764564</v>
      </c>
      <c r="D536" t="n">
        <v>20.487</v>
      </c>
      <c r="E536" t="n">
        <v>2.18</v>
      </c>
    </row>
    <row r="537">
      <c r="A537" t="inlineStr">
        <is>
          <t>600917</t>
        </is>
      </c>
      <c r="B537" t="n">
        <v>0.0003213836477987418</v>
      </c>
      <c r="C537" t="n">
        <v>3.072196620583711</v>
      </c>
      <c r="D537" t="n">
        <v>6.359999999999999</v>
      </c>
      <c r="E537" t="n">
        <v>0.04</v>
      </c>
    </row>
    <row r="538">
      <c r="A538" t="inlineStr">
        <is>
          <t>002971</t>
        </is>
      </c>
      <c r="B538" t="n">
        <v>0.001284845835519034</v>
      </c>
      <c r="C538" t="n">
        <v>3.065603923973015</v>
      </c>
      <c r="D538" t="n">
        <v>17.157</v>
      </c>
      <c r="E538" t="n">
        <v>1.23</v>
      </c>
    </row>
    <row r="539">
      <c r="A539" t="inlineStr">
        <is>
          <t>600683</t>
        </is>
      </c>
      <c r="B539" t="n">
        <v>0.0005227471992206536</v>
      </c>
      <c r="C539" t="n">
        <v>3.045685279187804</v>
      </c>
      <c r="D539" t="n">
        <v>4.106</v>
      </c>
      <c r="E539" t="n">
        <v>1.19</v>
      </c>
    </row>
    <row r="540">
      <c r="A540" t="inlineStr">
        <is>
          <t>300461</t>
        </is>
      </c>
      <c r="B540" t="n">
        <v>0.005765245009074407</v>
      </c>
      <c r="C540" t="n">
        <v>3.015075376884413</v>
      </c>
      <c r="D540" t="n">
        <v>22.04</v>
      </c>
      <c r="E540" t="n">
        <v>12.68</v>
      </c>
    </row>
    <row r="541">
      <c r="A541" t="inlineStr">
        <is>
          <t>600089</t>
        </is>
      </c>
      <c r="B541" t="n">
        <v>0.001206419509230418</v>
      </c>
      <c r="C541" t="n">
        <v>3.009259259259256</v>
      </c>
      <c r="D541" t="n">
        <v>13.163</v>
      </c>
      <c r="E541" t="n">
        <v>7.43</v>
      </c>
    </row>
    <row r="542">
      <c r="A542" t="inlineStr">
        <is>
          <t>000932</t>
        </is>
      </c>
      <c r="B542" t="n">
        <v>0.0002942564102564097</v>
      </c>
      <c r="C542" t="n">
        <v>2.985074626865658</v>
      </c>
      <c r="D542" t="n">
        <v>4.875</v>
      </c>
      <c r="E542" t="n">
        <v>1.73</v>
      </c>
    </row>
    <row r="543">
      <c r="A543" t="inlineStr">
        <is>
          <t>000573</t>
        </is>
      </c>
      <c r="B543" t="n">
        <v>0.0005147747747747745</v>
      </c>
      <c r="C543" t="n">
        <v>2.962962962962945</v>
      </c>
      <c r="D543" t="n">
        <v>2.775</v>
      </c>
      <c r="E543" t="n">
        <v>2.02</v>
      </c>
    </row>
    <row r="544">
      <c r="A544" t="inlineStr">
        <is>
          <t>002346</t>
        </is>
      </c>
      <c r="B544" t="n">
        <v>0.000250789036544851</v>
      </c>
      <c r="C544" t="n">
        <v>2.956705385427649</v>
      </c>
      <c r="D544" t="n">
        <v>9.632</v>
      </c>
      <c r="E544" t="n">
        <v>0.26</v>
      </c>
    </row>
    <row r="545">
      <c r="A545" t="inlineStr">
        <is>
          <t>300920</t>
        </is>
      </c>
      <c r="B545" t="n">
        <v>0.006668438875719605</v>
      </c>
      <c r="C545" t="n">
        <v>2.947897623400353</v>
      </c>
      <c r="D545" t="n">
        <v>44.295</v>
      </c>
      <c r="E545" t="n">
        <v>14</v>
      </c>
    </row>
    <row r="546">
      <c r="A546" t="inlineStr">
        <is>
          <t>300296</t>
        </is>
      </c>
      <c r="B546" t="n">
        <v>0.0002460400065051222</v>
      </c>
      <c r="C546" t="n">
        <v>2.936378466557898</v>
      </c>
      <c r="D546" t="n">
        <v>6.149</v>
      </c>
      <c r="E546" t="n">
        <v>2.41</v>
      </c>
    </row>
    <row r="547">
      <c r="A547" t="inlineStr">
        <is>
          <t>603650</t>
        </is>
      </c>
      <c r="B547" t="n">
        <v>0.005931006312662454</v>
      </c>
      <c r="C547" t="n">
        <v>2.929261452165766</v>
      </c>
      <c r="D547" t="n">
        <v>32.316</v>
      </c>
      <c r="E547" t="n">
        <v>3.03</v>
      </c>
    </row>
    <row r="548">
      <c r="A548" t="inlineStr">
        <is>
          <t>600063</t>
        </is>
      </c>
      <c r="B548" t="n">
        <v>0.0007253819615574181</v>
      </c>
      <c r="C548" t="n">
        <v>2.894736842105261</v>
      </c>
      <c r="D548" t="n">
        <v>4.057999999999999</v>
      </c>
      <c r="E548" t="n">
        <v>4.58</v>
      </c>
    </row>
    <row r="549">
      <c r="A549" t="inlineStr">
        <is>
          <t>000515</t>
        </is>
      </c>
      <c r="B549" t="n">
        <v>0.0003921892478778716</v>
      </c>
      <c r="C549" t="n">
        <v>2.893674293405102</v>
      </c>
      <c r="D549" t="n">
        <v>15.197</v>
      </c>
      <c r="E549" t="n">
        <v>0</v>
      </c>
    </row>
    <row r="550">
      <c r="A550" t="inlineStr">
        <is>
          <t>300380</t>
        </is>
      </c>
      <c r="B550" t="n">
        <v>0.005146174353505732</v>
      </c>
      <c r="C550" t="n">
        <v>2.860411899313497</v>
      </c>
      <c r="D550" t="n">
        <v>18.755</v>
      </c>
      <c r="E550" t="n">
        <v>3.78</v>
      </c>
    </row>
    <row r="551">
      <c r="A551" t="inlineStr">
        <is>
          <t>300604</t>
        </is>
      </c>
      <c r="B551" t="n">
        <v>0.01447019691325174</v>
      </c>
      <c r="C551" t="n">
        <v>2.859545836837674</v>
      </c>
      <c r="D551" t="n">
        <v>37.58</v>
      </c>
      <c r="E551" t="n">
        <v>5.350000000000001</v>
      </c>
    </row>
    <row r="552">
      <c r="A552" t="inlineStr">
        <is>
          <t>600977</t>
        </is>
      </c>
      <c r="B552" t="n">
        <v>0.0003512735693020177</v>
      </c>
      <c r="C552" t="n">
        <v>2.815699658703075</v>
      </c>
      <c r="D552" t="n">
        <v>12.092</v>
      </c>
      <c r="E552" t="n">
        <v>0.6200000000000001</v>
      </c>
    </row>
    <row r="553">
      <c r="A553" t="inlineStr">
        <is>
          <t>603966</t>
        </is>
      </c>
      <c r="B553" t="n">
        <v>0.0009713232049423199</v>
      </c>
      <c r="C553" t="n">
        <v>2.721518987341764</v>
      </c>
      <c r="D553" t="n">
        <v>15.863</v>
      </c>
      <c r="E553" t="n">
        <v>2.09</v>
      </c>
    </row>
    <row r="554">
      <c r="A554" t="inlineStr">
        <is>
          <t>002881</t>
        </is>
      </c>
      <c r="B554" t="n">
        <v>0.003214701970741146</v>
      </c>
      <c r="C554" t="n">
        <v>2.718334297281677</v>
      </c>
      <c r="D554" t="n">
        <v>16.542</v>
      </c>
      <c r="E554" t="n">
        <v>1.23</v>
      </c>
    </row>
    <row r="555">
      <c r="A555" t="inlineStr">
        <is>
          <t>603988</t>
        </is>
      </c>
      <c r="B555" t="n">
        <v>0.001393277692098341</v>
      </c>
      <c r="C555" t="n">
        <v>2.707581227436839</v>
      </c>
      <c r="D555" t="n">
        <v>11.023</v>
      </c>
      <c r="E555" t="n">
        <v>1.29</v>
      </c>
    </row>
    <row r="556">
      <c r="A556" t="inlineStr">
        <is>
          <t>000616</t>
        </is>
      </c>
      <c r="B556" t="n">
        <v>0.0003639308855291571</v>
      </c>
      <c r="C556" t="n">
        <v>2.666666666666662</v>
      </c>
      <c r="D556" t="n">
        <v>2.315</v>
      </c>
      <c r="E556" t="n">
        <v>1.8</v>
      </c>
    </row>
    <row r="557">
      <c r="A557" t="inlineStr">
        <is>
          <t>601500</t>
        </is>
      </c>
      <c r="B557" t="n">
        <v>0.0001682043461685096</v>
      </c>
      <c r="C557" t="n">
        <v>2.651515151515138</v>
      </c>
      <c r="D557" t="n">
        <v>5.246</v>
      </c>
      <c r="E557" t="n">
        <v>0.3</v>
      </c>
    </row>
    <row r="558">
      <c r="A558" t="inlineStr">
        <is>
          <t>002120</t>
        </is>
      </c>
      <c r="B558" t="n">
        <v>0.002288583652330555</v>
      </c>
      <c r="C558" t="n">
        <v>2.640845070422526</v>
      </c>
      <c r="D558" t="n">
        <v>17.764</v>
      </c>
      <c r="E558" t="n">
        <v>0.9500000000000002</v>
      </c>
    </row>
    <row r="559">
      <c r="A559" t="inlineStr">
        <is>
          <t>603079</t>
        </is>
      </c>
      <c r="B559" t="n">
        <v>0.004116361886429254</v>
      </c>
      <c r="C559" t="n">
        <v>2.630425252082436</v>
      </c>
      <c r="D559" t="n">
        <v>21.819</v>
      </c>
      <c r="E559" t="n">
        <v>1.15</v>
      </c>
    </row>
    <row r="560">
      <c r="A560" t="inlineStr">
        <is>
          <t>000831</t>
        </is>
      </c>
      <c r="B560" t="n">
        <v>0.002950072937489866</v>
      </c>
      <c r="C560" t="n">
        <v>2.630106323447112</v>
      </c>
      <c r="D560" t="n">
        <v>18.509</v>
      </c>
      <c r="E560" t="n">
        <v>10.15</v>
      </c>
    </row>
    <row r="561">
      <c r="A561" t="inlineStr">
        <is>
          <t>000569</t>
        </is>
      </c>
      <c r="B561" t="n">
        <v>0.0002001711351968053</v>
      </c>
      <c r="C561" t="n">
        <v>2.620087336244548</v>
      </c>
      <c r="D561" t="n">
        <v>7.011999999999999</v>
      </c>
      <c r="E561" t="n">
        <v>0</v>
      </c>
    </row>
    <row r="562">
      <c r="A562" t="inlineStr">
        <is>
          <t>300474</t>
        </is>
      </c>
      <c r="B562" t="n">
        <v>0.01662589727469043</v>
      </c>
      <c r="C562" t="n">
        <v>2.603391847664382</v>
      </c>
      <c r="D562" t="n">
        <v>73.16600000000001</v>
      </c>
      <c r="E562" t="n">
        <v>5.42</v>
      </c>
    </row>
    <row r="563">
      <c r="A563" t="inlineStr">
        <is>
          <t>603605</t>
        </is>
      </c>
      <c r="B563" t="n">
        <v>0.01649920963671854</v>
      </c>
      <c r="C563" t="n">
        <v>2.602384655261791</v>
      </c>
      <c r="D563" t="n">
        <v>189.027</v>
      </c>
      <c r="E563" t="n">
        <v>0.9199999999999999</v>
      </c>
    </row>
    <row r="564">
      <c r="A564" t="inlineStr">
        <is>
          <t>600218</t>
        </is>
      </c>
      <c r="B564" t="n">
        <v>0.001986525461919782</v>
      </c>
      <c r="C564" t="n">
        <v>2.594339622641506</v>
      </c>
      <c r="D564" t="n">
        <v>8.876000000000001</v>
      </c>
      <c r="E564" t="n">
        <v>3.98</v>
      </c>
    </row>
    <row r="565">
      <c r="A565" t="inlineStr">
        <is>
          <t>002274</t>
        </is>
      </c>
      <c r="B565" t="n">
        <v>0.0001486081370449683</v>
      </c>
      <c r="C565" t="n">
        <v>2.591792656587466</v>
      </c>
      <c r="D565" t="n">
        <v>4.67</v>
      </c>
      <c r="E565" t="n">
        <v>1.48</v>
      </c>
    </row>
    <row r="566">
      <c r="A566" t="inlineStr">
        <is>
          <t>000786</t>
        </is>
      </c>
      <c r="B566" t="n">
        <v>0.003365706729356455</v>
      </c>
      <c r="C566" t="n">
        <v>2.560031752331815</v>
      </c>
      <c r="D566" t="n">
        <v>51.045</v>
      </c>
      <c r="E566" t="n">
        <v>0.8300000000000001</v>
      </c>
    </row>
    <row r="567">
      <c r="A567" t="inlineStr">
        <is>
          <t>601998</t>
        </is>
      </c>
      <c r="B567" t="n">
        <v>5.379297100057623e-05</v>
      </c>
      <c r="C567" t="n">
        <v>2.559055118110232</v>
      </c>
      <c r="D567" t="n">
        <v>5.206999999999999</v>
      </c>
      <c r="E567" t="n">
        <v>0.09</v>
      </c>
    </row>
    <row r="568">
      <c r="A568" t="inlineStr">
        <is>
          <t>000977</t>
        </is>
      </c>
      <c r="B568" t="n">
        <v>0.01059257556762781</v>
      </c>
      <c r="C568" t="n">
        <v>2.529914529914534</v>
      </c>
      <c r="D568" t="n">
        <v>28.716</v>
      </c>
      <c r="E568" t="n">
        <v>3.62</v>
      </c>
    </row>
    <row r="569">
      <c r="A569" t="inlineStr">
        <is>
          <t>603982</t>
        </is>
      </c>
      <c r="B569" t="n">
        <v>0.00124368166793796</v>
      </c>
      <c r="C569" t="n">
        <v>2.519975414874009</v>
      </c>
      <c r="D569" t="n">
        <v>15.732</v>
      </c>
      <c r="E569" t="n">
        <v>3.250000000000001</v>
      </c>
    </row>
    <row r="570">
      <c r="A570" t="inlineStr">
        <is>
          <t>603878</t>
        </is>
      </c>
      <c r="B570" t="n">
        <v>0.0001902234636871511</v>
      </c>
      <c r="C570" t="n">
        <v>2.503477051460368</v>
      </c>
      <c r="D570" t="n">
        <v>7.159999999999999</v>
      </c>
      <c r="E570" t="n">
        <v>0.45</v>
      </c>
    </row>
    <row r="571">
      <c r="A571" t="inlineStr">
        <is>
          <t>600031</t>
        </is>
      </c>
      <c r="B571" t="n">
        <v>0.002494727424549683</v>
      </c>
      <c r="C571" t="n">
        <v>2.469733656174333</v>
      </c>
      <c r="D571" t="n">
        <v>41.91500000000001</v>
      </c>
      <c r="E571" t="n">
        <v>1.32</v>
      </c>
    </row>
    <row r="572">
      <c r="A572" t="inlineStr">
        <is>
          <t>300441</t>
        </is>
      </c>
      <c r="B572" t="n">
        <v>0.0003360434695109676</v>
      </c>
      <c r="C572" t="n">
        <v>2.466598150051391</v>
      </c>
      <c r="D572" t="n">
        <v>9.938000000000002</v>
      </c>
      <c r="E572" t="n">
        <v>2.419999999999999</v>
      </c>
    </row>
    <row r="573">
      <c r="A573" t="inlineStr">
        <is>
          <t>603725</t>
        </is>
      </c>
      <c r="B573" t="n">
        <v>0.0002004282655246259</v>
      </c>
      <c r="C573" t="n">
        <v>2.462380300957601</v>
      </c>
      <c r="D573" t="n">
        <v>7.472</v>
      </c>
      <c r="E573" t="n">
        <v>1.06</v>
      </c>
    </row>
    <row r="574">
      <c r="A574" t="inlineStr">
        <is>
          <t>603938</t>
        </is>
      </c>
      <c r="B574" t="n">
        <v>0.001674113299382577</v>
      </c>
      <c r="C574" t="n">
        <v>2.45167373880244</v>
      </c>
      <c r="D574" t="n">
        <v>22.189</v>
      </c>
      <c r="E574" t="n">
        <v>0.76</v>
      </c>
    </row>
    <row r="575">
      <c r="A575" t="inlineStr">
        <is>
          <t>600805</t>
        </is>
      </c>
      <c r="B575" t="n">
        <v>0.001462243285939969</v>
      </c>
      <c r="C575" t="n">
        <v>2.433090024330897</v>
      </c>
      <c r="D575" t="n">
        <v>3.798</v>
      </c>
      <c r="E575" t="n">
        <v>1.32</v>
      </c>
    </row>
    <row r="576">
      <c r="A576" t="inlineStr">
        <is>
          <t>000527</t>
        </is>
      </c>
      <c r="B576" t="n">
        <v>0.0006446900114810567</v>
      </c>
      <c r="C576" t="n">
        <v>2.410518626734848</v>
      </c>
      <c r="D576" t="n">
        <v>13.936</v>
      </c>
      <c r="E576" t="n">
        <v>0</v>
      </c>
    </row>
    <row r="577">
      <c r="A577" t="inlineStr">
        <is>
          <t>600308</t>
        </is>
      </c>
      <c r="B577" t="n">
        <v>0.0006411167512690364</v>
      </c>
      <c r="C577" t="n">
        <v>2.367941712204003</v>
      </c>
      <c r="D577" t="n">
        <v>5.516</v>
      </c>
      <c r="E577" t="n">
        <v>2.98</v>
      </c>
    </row>
    <row r="578">
      <c r="A578" t="inlineStr">
        <is>
          <t>002376</t>
        </is>
      </c>
      <c r="B578" t="n">
        <v>0.0004681541582150097</v>
      </c>
      <c r="C578" t="n">
        <v>2.345415778251581</v>
      </c>
      <c r="D578" t="n">
        <v>9.859999999999999</v>
      </c>
      <c r="E578" t="n">
        <v>1.49</v>
      </c>
    </row>
    <row r="579">
      <c r="A579" t="inlineStr">
        <is>
          <t>002628</t>
        </is>
      </c>
      <c r="B579" t="n">
        <v>8.268398268398278e-05</v>
      </c>
      <c r="C579" t="n">
        <v>2.339181286549707</v>
      </c>
      <c r="D579" t="n">
        <v>3.465</v>
      </c>
      <c r="E579" t="n">
        <v>0.74</v>
      </c>
    </row>
    <row r="580">
      <c r="A580" t="inlineStr">
        <is>
          <t>002134</t>
        </is>
      </c>
      <c r="B580" t="n">
        <v>0.001408646245059289</v>
      </c>
      <c r="C580" t="n">
        <v>2.314250913520088</v>
      </c>
      <c r="D580" t="n">
        <v>8.096</v>
      </c>
      <c r="E580" t="n">
        <v>1.15</v>
      </c>
    </row>
    <row r="581">
      <c r="A581" t="inlineStr">
        <is>
          <t>603157</t>
        </is>
      </c>
      <c r="B581" t="n">
        <v>0.0001444785276073619</v>
      </c>
      <c r="C581" t="n">
        <v>2.307692307692299</v>
      </c>
      <c r="D581" t="n">
        <v>1.304</v>
      </c>
      <c r="E581" t="n">
        <v>2.6</v>
      </c>
    </row>
    <row r="582">
      <c r="A582" t="inlineStr">
        <is>
          <t>000713</t>
        </is>
      </c>
      <c r="B582" t="n">
        <v>0.002607057328249378</v>
      </c>
      <c r="C582" t="n">
        <v>2.303815694744427</v>
      </c>
      <c r="D582" t="n">
        <v>14.949</v>
      </c>
      <c r="E582" t="n">
        <v>14.99</v>
      </c>
    </row>
    <row r="583">
      <c r="A583" t="inlineStr">
        <is>
          <t>603639</t>
        </is>
      </c>
      <c r="B583" t="n">
        <v>0.0003753280337132444</v>
      </c>
      <c r="C583" t="n">
        <v>2.290448343079921</v>
      </c>
      <c r="D583" t="n">
        <v>20.882</v>
      </c>
      <c r="E583" t="n">
        <v>0.62</v>
      </c>
    </row>
    <row r="584">
      <c r="A584" t="inlineStr">
        <is>
          <t>601028</t>
        </is>
      </c>
      <c r="B584" t="n">
        <v>0.0003535738142952579</v>
      </c>
      <c r="C584" t="n">
        <v>2.290076335877878</v>
      </c>
      <c r="D584" t="n">
        <v>11.976</v>
      </c>
      <c r="E584" t="n">
        <v>0.46</v>
      </c>
    </row>
    <row r="585">
      <c r="A585" t="inlineStr">
        <is>
          <t>600025</t>
        </is>
      </c>
      <c r="B585" t="n">
        <v>8.783783783783777e-05</v>
      </c>
      <c r="C585" t="n">
        <v>2.283105022831067</v>
      </c>
      <c r="D585" t="n">
        <v>4.44</v>
      </c>
      <c r="E585" t="n">
        <v>0.11</v>
      </c>
    </row>
    <row r="586">
      <c r="A586" t="inlineStr">
        <is>
          <t>002131</t>
        </is>
      </c>
      <c r="B586" t="n">
        <v>0.0001599551138185316</v>
      </c>
      <c r="C586" t="n">
        <v>2.28013029315961</v>
      </c>
      <c r="D586" t="n">
        <v>3.119</v>
      </c>
      <c r="E586" t="n">
        <v>3.24</v>
      </c>
    </row>
    <row r="587">
      <c r="A587" t="inlineStr">
        <is>
          <t>600763</t>
        </is>
      </c>
      <c r="B587" t="n">
        <v>0.01869626083707262</v>
      </c>
      <c r="C587" t="n">
        <v>2.261006289308165</v>
      </c>
      <c r="D587" t="n">
        <v>318.467</v>
      </c>
      <c r="E587" t="n">
        <v>0.7</v>
      </c>
    </row>
    <row r="588">
      <c r="A588" t="inlineStr">
        <is>
          <t>002541</t>
        </is>
      </c>
      <c r="B588" t="n">
        <v>0.008174243372991023</v>
      </c>
      <c r="C588" t="n">
        <v>2.243237299318235</v>
      </c>
      <c r="D588" t="n">
        <v>47.91</v>
      </c>
      <c r="E588" t="n">
        <v>2.32</v>
      </c>
    </row>
    <row r="589">
      <c r="A589" t="inlineStr">
        <is>
          <t>600054</t>
        </is>
      </c>
      <c r="B589" t="n">
        <v>0.0002205342599630803</v>
      </c>
      <c r="C589" t="n">
        <v>2.237136465324396</v>
      </c>
      <c r="D589" t="n">
        <v>9.209</v>
      </c>
      <c r="E589" t="n">
        <v>1.07</v>
      </c>
    </row>
    <row r="590">
      <c r="A590" t="inlineStr">
        <is>
          <t>002859</t>
        </is>
      </c>
      <c r="B590" t="n">
        <v>0.00395978152245081</v>
      </c>
      <c r="C590" t="n">
        <v>2.23214285714286</v>
      </c>
      <c r="D590" t="n">
        <v>29.019</v>
      </c>
      <c r="E590" t="n">
        <v>3.61</v>
      </c>
    </row>
    <row r="591">
      <c r="A591" t="inlineStr">
        <is>
          <t>600305</t>
        </is>
      </c>
      <c r="B591" t="n">
        <v>0.002661789772727269</v>
      </c>
      <c r="C591" t="n">
        <v>2.225693088637248</v>
      </c>
      <c r="D591" t="n">
        <v>25.344</v>
      </c>
      <c r="E591" t="n">
        <v>1.67</v>
      </c>
    </row>
    <row r="592">
      <c r="A592" t="inlineStr">
        <is>
          <t>000931</t>
        </is>
      </c>
      <c r="B592" t="n">
        <v>0.000429843561973526</v>
      </c>
      <c r="C592" t="n">
        <v>2.222222222222237</v>
      </c>
      <c r="D592" t="n">
        <v>6.648000000000001</v>
      </c>
      <c r="E592" t="n">
        <v>0.6599999999999999</v>
      </c>
    </row>
    <row r="593">
      <c r="A593" t="inlineStr">
        <is>
          <t>002832</t>
        </is>
      </c>
      <c r="B593" t="n">
        <v>0.001176668364747833</v>
      </c>
      <c r="C593" t="n">
        <v>2.21642764015646</v>
      </c>
      <c r="D593" t="n">
        <v>15.704</v>
      </c>
      <c r="E593" t="n">
        <v>0.8999999999999998</v>
      </c>
    </row>
    <row r="594">
      <c r="A594" t="inlineStr">
        <is>
          <t>300138</t>
        </is>
      </c>
      <c r="B594" t="n">
        <v>0.001108381120423468</v>
      </c>
      <c r="C594" t="n">
        <v>2.20635950681376</v>
      </c>
      <c r="D594" t="n">
        <v>15.869</v>
      </c>
      <c r="E594" t="n">
        <v>1.89</v>
      </c>
    </row>
    <row r="595">
      <c r="A595" t="inlineStr">
        <is>
          <t>600005</t>
        </is>
      </c>
      <c r="B595" t="n">
        <v>0.0001802401746724892</v>
      </c>
      <c r="C595" t="n">
        <v>2.203856749311295</v>
      </c>
      <c r="D595" t="n">
        <v>3.664</v>
      </c>
      <c r="E595" t="n">
        <v>0.806</v>
      </c>
    </row>
    <row r="596">
      <c r="A596" t="inlineStr">
        <is>
          <t>600299</t>
        </is>
      </c>
      <c r="B596" t="n">
        <v>0.000795092777181412</v>
      </c>
      <c r="C596" t="n">
        <v>2.187499999999987</v>
      </c>
      <c r="D596" t="n">
        <v>13.042</v>
      </c>
      <c r="E596" t="n">
        <v>0.5199999999999999</v>
      </c>
    </row>
    <row r="597">
      <c r="A597" t="inlineStr">
        <is>
          <t>688180</t>
        </is>
      </c>
      <c r="B597" t="n">
        <v>0.006585291519434627</v>
      </c>
      <c r="C597" t="n">
        <v>2.186105070390298</v>
      </c>
      <c r="D597" t="n">
        <v>90.56</v>
      </c>
      <c r="E597" t="n">
        <v>5.15</v>
      </c>
    </row>
    <row r="598">
      <c r="A598" t="inlineStr">
        <is>
          <t>000598</t>
        </is>
      </c>
      <c r="B598" t="n">
        <v>0.0001012655465852065</v>
      </c>
      <c r="C598" t="n">
        <v>2.173913043478271</v>
      </c>
      <c r="D598" t="n">
        <v>4.582999999999999</v>
      </c>
      <c r="E598" t="n">
        <v>0.3099999999999999</v>
      </c>
    </row>
    <row r="599">
      <c r="A599" t="inlineStr">
        <is>
          <t>000881</t>
        </is>
      </c>
      <c r="B599" t="n">
        <v>0.001255750396418243</v>
      </c>
      <c r="C599" t="n">
        <v>2.173913043478271</v>
      </c>
      <c r="D599" t="n">
        <v>10.721</v>
      </c>
      <c r="E599" t="n">
        <v>2.67</v>
      </c>
    </row>
    <row r="600">
      <c r="A600" t="inlineStr">
        <is>
          <t>601928</t>
        </is>
      </c>
      <c r="B600" t="n">
        <v>0.0001260586319218239</v>
      </c>
      <c r="C600" t="n">
        <v>2.141680395387158</v>
      </c>
      <c r="D600" t="n">
        <v>6.14</v>
      </c>
      <c r="E600" t="n">
        <v>0.17</v>
      </c>
    </row>
    <row r="601">
      <c r="A601" t="inlineStr">
        <is>
          <t>000661</t>
        </is>
      </c>
      <c r="B601" t="n">
        <v>0.03636376917829402</v>
      </c>
      <c r="C601" t="n">
        <v>2.141327623126332</v>
      </c>
      <c r="D601" t="n">
        <v>472.0179999999999</v>
      </c>
      <c r="E601" t="n">
        <v>1.18</v>
      </c>
    </row>
    <row r="602">
      <c r="A602" t="inlineStr">
        <is>
          <t>002237</t>
        </is>
      </c>
      <c r="B602" t="n">
        <v>0.001946032385402402</v>
      </c>
      <c r="C602" t="n">
        <v>2.113271344040579</v>
      </c>
      <c r="D602" t="n">
        <v>12.413</v>
      </c>
      <c r="E602" t="n">
        <v>2.37</v>
      </c>
    </row>
    <row r="603">
      <c r="A603" t="inlineStr">
        <is>
          <t>002831</t>
        </is>
      </c>
      <c r="B603" t="n">
        <v>0.001413746196527649</v>
      </c>
      <c r="C603" t="n">
        <v>2.111383108935128</v>
      </c>
      <c r="D603" t="n">
        <v>33.522</v>
      </c>
      <c r="E603" t="n">
        <v>1.12</v>
      </c>
    </row>
    <row r="604">
      <c r="A604" t="inlineStr">
        <is>
          <t>002015</t>
        </is>
      </c>
      <c r="B604" t="n">
        <v>0.0005822276822276817</v>
      </c>
      <c r="C604" t="n">
        <v>2.105263157894743</v>
      </c>
      <c r="D604" t="n">
        <v>6.105</v>
      </c>
      <c r="E604" t="n">
        <v>4.42</v>
      </c>
    </row>
    <row r="605">
      <c r="A605" t="inlineStr">
        <is>
          <t>601098</t>
        </is>
      </c>
      <c r="B605" t="n">
        <v>0.0004115017361111106</v>
      </c>
      <c r="C605" t="n">
        <v>2.099447513812147</v>
      </c>
      <c r="D605" t="n">
        <v>9.215999999999999</v>
      </c>
      <c r="E605" t="n">
        <v>0.47</v>
      </c>
    </row>
    <row r="606">
      <c r="A606" t="inlineStr">
        <is>
          <t>002132</t>
        </is>
      </c>
      <c r="B606" t="n">
        <v>0.0002567753001715267</v>
      </c>
      <c r="C606" t="n">
        <v>2.097902097902105</v>
      </c>
      <c r="D606" t="n">
        <v>2.915</v>
      </c>
      <c r="E606" t="n">
        <v>2.83</v>
      </c>
    </row>
    <row r="607">
      <c r="A607" t="inlineStr">
        <is>
          <t>000675</t>
        </is>
      </c>
      <c r="B607" t="n">
        <v>0.0005831225245943531</v>
      </c>
      <c r="C607" t="n">
        <v>2.056555269922877</v>
      </c>
      <c r="D607" t="n">
        <v>7.827</v>
      </c>
      <c r="E607" t="n">
        <v>0</v>
      </c>
    </row>
    <row r="608">
      <c r="A608" t="inlineStr">
        <is>
          <t>600817</t>
        </is>
      </c>
      <c r="B608" t="n">
        <v>0.0003383785318756214</v>
      </c>
      <c r="C608" t="n">
        <v>2.049780380673494</v>
      </c>
      <c r="D608" t="n">
        <v>14.086</v>
      </c>
      <c r="E608" t="n">
        <v>0.4899999999999999</v>
      </c>
    </row>
    <row r="609">
      <c r="A609" t="inlineStr">
        <is>
          <t>002424</t>
        </is>
      </c>
      <c r="B609" t="n">
        <v>0.001272021885103206</v>
      </c>
      <c r="C609" t="n">
        <v>2.002503128911148</v>
      </c>
      <c r="D609" t="n">
        <v>8.041999999999998</v>
      </c>
      <c r="E609" t="n">
        <v>1.15</v>
      </c>
    </row>
    <row r="610">
      <c r="A610" t="inlineStr">
        <is>
          <t>002502</t>
        </is>
      </c>
      <c r="B610" t="n">
        <v>0.0001343099460292988</v>
      </c>
      <c r="C610" t="n">
        <v>1.984126984126977</v>
      </c>
      <c r="D610" t="n">
        <v>2.594</v>
      </c>
      <c r="E610" t="n">
        <v>0.78</v>
      </c>
    </row>
    <row r="611">
      <c r="A611" t="inlineStr">
        <is>
          <t>601933</t>
        </is>
      </c>
      <c r="B611" t="n">
        <v>0.0003447278911564628</v>
      </c>
      <c r="C611" t="n">
        <v>1.97183098591549</v>
      </c>
      <c r="D611" t="n">
        <v>7.056</v>
      </c>
      <c r="E611" t="n">
        <v>0.8200000000000001</v>
      </c>
    </row>
    <row r="612">
      <c r="A612" t="inlineStr">
        <is>
          <t>600591</t>
        </is>
      </c>
      <c r="B612" t="n">
        <v>0.0001416377515614157</v>
      </c>
      <c r="C612" t="n">
        <v>1.963534361851327</v>
      </c>
      <c r="D612" t="n">
        <v>7.205</v>
      </c>
      <c r="E612" t="n">
        <v>0</v>
      </c>
    </row>
    <row r="613">
      <c r="A613" t="inlineStr">
        <is>
          <t>688056</t>
        </is>
      </c>
      <c r="B613" t="n">
        <v>0.0009935828877005348</v>
      </c>
      <c r="C613" t="n">
        <v>1.962110960757779</v>
      </c>
      <c r="D613" t="n">
        <v>29.546</v>
      </c>
      <c r="E613" t="n">
        <v>1.98</v>
      </c>
    </row>
    <row r="614">
      <c r="A614" t="inlineStr">
        <is>
          <t>002323</t>
        </is>
      </c>
      <c r="B614" t="n">
        <v>0.0007094176851186194</v>
      </c>
      <c r="C614" t="n">
        <v>1.915708812260553</v>
      </c>
      <c r="D614" t="n">
        <v>2.782</v>
      </c>
      <c r="E614" t="n">
        <v>0.6</v>
      </c>
    </row>
    <row r="615">
      <c r="A615" t="inlineStr">
        <is>
          <t>300082</t>
        </is>
      </c>
      <c r="B615" t="n">
        <v>0.007253962600178097</v>
      </c>
      <c r="C615" t="n">
        <v>1.900826446281001</v>
      </c>
      <c r="D615" t="n">
        <v>13.476</v>
      </c>
      <c r="E615" t="n">
        <v>7.040000000000001</v>
      </c>
    </row>
    <row r="616">
      <c r="A616" t="inlineStr">
        <is>
          <t>600246</t>
        </is>
      </c>
      <c r="B616" t="n">
        <v>0.0003704035874439463</v>
      </c>
      <c r="C616" t="n">
        <v>1.897810218978124</v>
      </c>
      <c r="D616" t="n">
        <v>6.69</v>
      </c>
      <c r="E616" t="n">
        <v>0.43</v>
      </c>
    </row>
    <row r="617">
      <c r="A617" t="inlineStr">
        <is>
          <t>300168</t>
        </is>
      </c>
      <c r="B617" t="n">
        <v>0.002844343774268701</v>
      </c>
      <c r="C617" t="n">
        <v>1.891615541922298</v>
      </c>
      <c r="D617" t="n">
        <v>19.315</v>
      </c>
      <c r="E617" t="n">
        <v>0.97</v>
      </c>
    </row>
    <row r="618">
      <c r="A618" t="inlineStr">
        <is>
          <t>300285</t>
        </is>
      </c>
      <c r="B618" t="n">
        <v>0.002838891424715714</v>
      </c>
      <c r="C618" t="n">
        <v>1.871921182266023</v>
      </c>
      <c r="D618" t="n">
        <v>50.389</v>
      </c>
      <c r="E618" t="n">
        <v>1.9</v>
      </c>
    </row>
    <row r="619">
      <c r="A619" t="inlineStr">
        <is>
          <t>603727</t>
        </is>
      </c>
      <c r="B619" t="n">
        <v>0.0005828076350345196</v>
      </c>
      <c r="C619" t="n">
        <v>1.853077432164141</v>
      </c>
      <c r="D619" t="n">
        <v>14.774</v>
      </c>
      <c r="E619" t="n">
        <v>0.64</v>
      </c>
    </row>
    <row r="620">
      <c r="A620" t="inlineStr">
        <is>
          <t>600674</t>
        </is>
      </c>
      <c r="B620" t="n">
        <v>0.000612639405204461</v>
      </c>
      <c r="C620" t="n">
        <v>1.825168107588859</v>
      </c>
      <c r="D620" t="n">
        <v>10.76</v>
      </c>
      <c r="E620" t="n">
        <v>0.29</v>
      </c>
    </row>
    <row r="621">
      <c r="A621" t="inlineStr">
        <is>
          <t>688133</t>
        </is>
      </c>
      <c r="B621" t="n">
        <v>0.01962438200335431</v>
      </c>
      <c r="C621" t="n">
        <v>1.821493624772308</v>
      </c>
      <c r="D621" t="n">
        <v>123.423</v>
      </c>
      <c r="E621" t="n">
        <v>3.61</v>
      </c>
    </row>
    <row r="622">
      <c r="A622" t="inlineStr">
        <is>
          <t>002625</t>
        </is>
      </c>
      <c r="B622" t="n">
        <v>0.002525504439063761</v>
      </c>
      <c r="C622" t="n">
        <v>1.819685690653428</v>
      </c>
      <c r="D622" t="n">
        <v>23.541</v>
      </c>
      <c r="E622" t="n">
        <v>2.23</v>
      </c>
    </row>
    <row r="623">
      <c r="A623" t="inlineStr">
        <is>
          <t>688585</t>
        </is>
      </c>
      <c r="B623" t="n">
        <v>0.001514384989576095</v>
      </c>
      <c r="C623" t="n">
        <v>1.818181818181808</v>
      </c>
      <c r="D623" t="n">
        <v>11.512</v>
      </c>
      <c r="E623" t="n">
        <v>7.85</v>
      </c>
    </row>
    <row r="624">
      <c r="A624" t="inlineStr">
        <is>
          <t>600029</t>
        </is>
      </c>
      <c r="B624" t="n">
        <v>0.0001788293024886085</v>
      </c>
      <c r="C624" t="n">
        <v>1.788908765652963</v>
      </c>
      <c r="D624" t="n">
        <v>5.706</v>
      </c>
      <c r="E624" t="n">
        <v>0.5600000000000001</v>
      </c>
    </row>
    <row r="625">
      <c r="A625" t="inlineStr">
        <is>
          <t>002061</t>
        </is>
      </c>
      <c r="B625" t="n">
        <v>0.0001082969432314409</v>
      </c>
      <c r="C625" t="n">
        <v>1.785714285714279</v>
      </c>
      <c r="D625" t="n">
        <v>5.038</v>
      </c>
      <c r="E625" t="n">
        <v>0.38</v>
      </c>
    </row>
    <row r="626">
      <c r="A626" t="inlineStr">
        <is>
          <t>603365</t>
        </is>
      </c>
      <c r="B626" t="n">
        <v>0.0003027237354085599</v>
      </c>
      <c r="C626" t="n">
        <v>1.773323053199682</v>
      </c>
      <c r="D626" t="n">
        <v>12.85</v>
      </c>
      <c r="E626" t="n">
        <v>0.23</v>
      </c>
    </row>
    <row r="627">
      <c r="A627" t="inlineStr">
        <is>
          <t>600084</t>
        </is>
      </c>
      <c r="B627" t="n">
        <v>2.715347616965452e-05</v>
      </c>
      <c r="C627" t="n">
        <v>1.762114537444925</v>
      </c>
      <c r="D627" t="n">
        <v>2.287</v>
      </c>
      <c r="E627" t="n">
        <v>0.37</v>
      </c>
    </row>
    <row r="628">
      <c r="A628" t="inlineStr">
        <is>
          <t>300908</t>
        </is>
      </c>
      <c r="B628" t="n">
        <v>0.01915353150242326</v>
      </c>
      <c r="C628" t="n">
        <v>1.710526315789473</v>
      </c>
      <c r="D628" t="n">
        <v>77.375</v>
      </c>
      <c r="E628" t="n">
        <v>14.74</v>
      </c>
    </row>
    <row r="629">
      <c r="A629" t="inlineStr">
        <is>
          <t>601633</t>
        </is>
      </c>
      <c r="B629" t="n">
        <v>0.006279456816166077</v>
      </c>
      <c r="C629" t="n">
        <v>1.701803403606816</v>
      </c>
      <c r="D629" t="n">
        <v>41.717</v>
      </c>
      <c r="E629" t="n">
        <v>0.8099999999999999</v>
      </c>
    </row>
    <row r="630">
      <c r="A630" t="inlineStr">
        <is>
          <t>600600</t>
        </is>
      </c>
      <c r="B630" t="n">
        <v>0.009705626582143845</v>
      </c>
      <c r="C630" t="n">
        <v>1.701626712328763</v>
      </c>
      <c r="D630" t="n">
        <v>94.018</v>
      </c>
      <c r="E630" t="n">
        <v>1.13</v>
      </c>
    </row>
    <row r="631">
      <c r="A631" t="inlineStr">
        <is>
          <t>000663</t>
        </is>
      </c>
      <c r="B631" t="n">
        <v>0.0002266855256954264</v>
      </c>
      <c r="C631" t="n">
        <v>1.690821256038655</v>
      </c>
      <c r="D631" t="n">
        <v>4.241999999999999</v>
      </c>
      <c r="E631" t="n">
        <v>1.61</v>
      </c>
    </row>
    <row r="632">
      <c r="A632" t="inlineStr">
        <is>
          <t>002163</t>
        </is>
      </c>
      <c r="B632" t="n">
        <v>0.001413968957871395</v>
      </c>
      <c r="C632" t="n">
        <v>1.672579827673593</v>
      </c>
      <c r="D632" t="n">
        <v>20.295</v>
      </c>
      <c r="E632" t="n">
        <v>2.19</v>
      </c>
    </row>
    <row r="633">
      <c r="A633" t="inlineStr">
        <is>
          <t>600688</t>
        </is>
      </c>
      <c r="B633" t="n">
        <v>0.0001784918594687232</v>
      </c>
      <c r="C633" t="n">
        <v>1.666666666666661</v>
      </c>
      <c r="D633" t="n">
        <v>3.501</v>
      </c>
      <c r="E633" t="n">
        <v>0.18</v>
      </c>
    </row>
    <row r="634">
      <c r="A634" t="inlineStr">
        <is>
          <t>000987</t>
        </is>
      </c>
      <c r="B634" t="n">
        <v>0.002030225740252126</v>
      </c>
      <c r="C634" t="n">
        <v>1.650943396226401</v>
      </c>
      <c r="D634" t="n">
        <v>13.644</v>
      </c>
      <c r="E634" t="n">
        <v>1.69</v>
      </c>
    </row>
    <row r="635">
      <c r="A635" t="inlineStr">
        <is>
          <t>000935</t>
        </is>
      </c>
      <c r="B635" t="n">
        <v>0.0004917339962709759</v>
      </c>
      <c r="C635" t="n">
        <v>1.600000000000001</v>
      </c>
      <c r="D635" t="n">
        <v>12.872</v>
      </c>
      <c r="E635" t="n">
        <v>0.66</v>
      </c>
    </row>
    <row r="636">
      <c r="A636" t="inlineStr">
        <is>
          <t>300390</t>
        </is>
      </c>
      <c r="B636" t="n">
        <v>0.005819419337167899</v>
      </c>
      <c r="C636" t="n">
        <v>1.59259259259259</v>
      </c>
      <c r="D636" t="n">
        <v>29.20800000000001</v>
      </c>
      <c r="E636" t="n">
        <v>7.159999999999999</v>
      </c>
    </row>
    <row r="637">
      <c r="A637" t="inlineStr">
        <is>
          <t>300492</t>
        </is>
      </c>
      <c r="B637" t="n">
        <v>0.001550078399796586</v>
      </c>
      <c r="C637" t="n">
        <v>1.591397849462362</v>
      </c>
      <c r="D637" t="n">
        <v>47.194</v>
      </c>
      <c r="E637" t="n">
        <v>0.58</v>
      </c>
    </row>
    <row r="638">
      <c r="A638" t="inlineStr">
        <is>
          <t>688129</t>
        </is>
      </c>
      <c r="B638" t="n">
        <v>0.000627736625514405</v>
      </c>
      <c r="C638" t="n">
        <v>1.55296727676093</v>
      </c>
      <c r="D638" t="n">
        <v>18.225</v>
      </c>
      <c r="E638" t="n">
        <v>4.47</v>
      </c>
    </row>
    <row r="639">
      <c r="A639" t="inlineStr">
        <is>
          <t>300758</t>
        </is>
      </c>
      <c r="B639" t="n">
        <v>0.002102186262695816</v>
      </c>
      <c r="C639" t="n">
        <v>1.548387096774184</v>
      </c>
      <c r="D639" t="n">
        <v>23.236</v>
      </c>
      <c r="E639" t="n">
        <v>2.74</v>
      </c>
    </row>
    <row r="640">
      <c r="A640" t="inlineStr">
        <is>
          <t>603268</t>
        </is>
      </c>
      <c r="B640" t="n">
        <v>0.0002650720878325395</v>
      </c>
      <c r="C640" t="n">
        <v>1.538461538461533</v>
      </c>
      <c r="D640" t="n">
        <v>16.577</v>
      </c>
      <c r="E640" t="n">
        <v>0.52</v>
      </c>
    </row>
    <row r="641">
      <c r="A641" t="inlineStr">
        <is>
          <t>300563</t>
        </is>
      </c>
      <c r="B641" t="n">
        <v>0.0004385766861018063</v>
      </c>
      <c r="C641" t="n">
        <v>1.516393442622954</v>
      </c>
      <c r="D641" t="n">
        <v>24.183</v>
      </c>
      <c r="E641" t="n">
        <v>3.07</v>
      </c>
    </row>
    <row r="642">
      <c r="A642" t="inlineStr">
        <is>
          <t>002723</t>
        </is>
      </c>
      <c r="B642" t="n">
        <v>0.002143633446962103</v>
      </c>
      <c r="C642" t="n">
        <v>1.501072194424591</v>
      </c>
      <c r="D642" t="n">
        <v>14.961</v>
      </c>
      <c r="E642" t="n">
        <v>2.48</v>
      </c>
    </row>
    <row r="643">
      <c r="A643" t="inlineStr">
        <is>
          <t>300483</t>
        </is>
      </c>
      <c r="B643" t="n">
        <v>0.01111550890714262</v>
      </c>
      <c r="C643" t="n">
        <v>1.481481481481484</v>
      </c>
      <c r="D643" t="n">
        <v>29.583</v>
      </c>
      <c r="E643" t="n">
        <v>0.47</v>
      </c>
    </row>
    <row r="644">
      <c r="A644" t="inlineStr">
        <is>
          <t>000900</t>
        </is>
      </c>
      <c r="B644" t="n">
        <v>0.0001177545691906005</v>
      </c>
      <c r="C644" t="n">
        <v>1.474201474201475</v>
      </c>
      <c r="D644" t="n">
        <v>4.212999999999999</v>
      </c>
      <c r="E644" t="n">
        <v>0.52</v>
      </c>
    </row>
    <row r="645">
      <c r="A645" t="inlineStr">
        <is>
          <t>002905</t>
        </is>
      </c>
      <c r="B645" t="n">
        <v>0.0008674682990817667</v>
      </c>
      <c r="C645" t="n">
        <v>1.462317210348685</v>
      </c>
      <c r="D645" t="n">
        <v>9.148</v>
      </c>
      <c r="E645" t="n">
        <v>1.29</v>
      </c>
    </row>
    <row r="646">
      <c r="A646" t="inlineStr">
        <is>
          <t>603496</t>
        </is>
      </c>
      <c r="B646" t="n">
        <v>0.0009656547917711981</v>
      </c>
      <c r="C646" t="n">
        <v>1.454545454545442</v>
      </c>
      <c r="D646" t="n">
        <v>15.944</v>
      </c>
      <c r="E646" t="n">
        <v>0.76</v>
      </c>
    </row>
    <row r="647">
      <c r="A647" t="inlineStr">
        <is>
          <t>300355</t>
        </is>
      </c>
      <c r="B647" t="n">
        <v>0.0004770577933450087</v>
      </c>
      <c r="C647" t="n">
        <v>1.453488372093026</v>
      </c>
      <c r="D647" t="n">
        <v>3.426</v>
      </c>
      <c r="E647" t="n">
        <v>2.05</v>
      </c>
    </row>
    <row r="648">
      <c r="A648" t="inlineStr">
        <is>
          <t>002034</t>
        </is>
      </c>
      <c r="B648" t="n">
        <v>0.0004456708086916079</v>
      </c>
      <c r="C648" t="n">
        <v>1.434159061277707</v>
      </c>
      <c r="D648" t="n">
        <v>15.049</v>
      </c>
      <c r="E648" t="n">
        <v>0.73</v>
      </c>
    </row>
    <row r="649">
      <c r="A649" t="inlineStr">
        <is>
          <t>002752</t>
        </is>
      </c>
      <c r="B649" t="n">
        <v>4.355246523388115e-05</v>
      </c>
      <c r="C649" t="n">
        <v>1.428571428571423</v>
      </c>
      <c r="D649" t="n">
        <v>6.327999999999999</v>
      </c>
      <c r="E649" t="n">
        <v>0.82</v>
      </c>
    </row>
    <row r="650">
      <c r="A650" t="inlineStr">
        <is>
          <t>600155</t>
        </is>
      </c>
      <c r="B650" t="n">
        <v>0.0006892653835727845</v>
      </c>
      <c r="C650" t="n">
        <v>1.412180052956757</v>
      </c>
      <c r="D650" t="n">
        <v>11.067</v>
      </c>
      <c r="E650" t="n">
        <v>1.37</v>
      </c>
    </row>
    <row r="651">
      <c r="A651" t="inlineStr">
        <is>
          <t>300610</t>
        </is>
      </c>
      <c r="B651" t="n">
        <v>0.001524062560092303</v>
      </c>
      <c r="C651" t="n">
        <v>1.401273885350318</v>
      </c>
      <c r="D651" t="n">
        <v>15.601</v>
      </c>
      <c r="E651" t="n">
        <v>3.62</v>
      </c>
    </row>
    <row r="652">
      <c r="A652" t="inlineStr">
        <is>
          <t>000985</t>
        </is>
      </c>
      <c r="B652" t="n">
        <v>0.0003895294616362875</v>
      </c>
      <c r="C652" t="n">
        <v>1.355932203389831</v>
      </c>
      <c r="D652" t="n">
        <v>11.795</v>
      </c>
      <c r="E652" t="n">
        <v>0.9299999999999999</v>
      </c>
    </row>
    <row r="653">
      <c r="A653" t="inlineStr">
        <is>
          <t>600327</t>
        </is>
      </c>
      <c r="B653" t="n">
        <v>7.183846971307112e-05</v>
      </c>
      <c r="C653" t="n">
        <v>1.322751322751325</v>
      </c>
      <c r="D653" t="n">
        <v>3.764</v>
      </c>
      <c r="E653" t="n">
        <v>0.36</v>
      </c>
    </row>
    <row r="654">
      <c r="A654" t="inlineStr">
        <is>
          <t>000726</t>
        </is>
      </c>
      <c r="B654" t="n">
        <v>0.0001187078744040768</v>
      </c>
      <c r="C654" t="n">
        <v>1.307189542483655</v>
      </c>
      <c r="D654" t="n">
        <v>6.083</v>
      </c>
      <c r="E654" t="n">
        <v>0.51</v>
      </c>
    </row>
    <row r="655">
      <c r="A655" t="inlineStr">
        <is>
          <t>000631</t>
        </is>
      </c>
      <c r="B655" t="n">
        <v>6.09329446064141e-05</v>
      </c>
      <c r="C655" t="n">
        <v>1.302931596091206</v>
      </c>
      <c r="D655" t="n">
        <v>3.087</v>
      </c>
      <c r="E655" t="n">
        <v>0.21</v>
      </c>
    </row>
    <row r="656">
      <c r="A656" t="inlineStr">
        <is>
          <t>601268</t>
        </is>
      </c>
      <c r="B656" t="n">
        <v>0.0001598349978289187</v>
      </c>
      <c r="C656" t="n">
        <v>1.293103448275867</v>
      </c>
      <c r="D656" t="n">
        <v>2.303</v>
      </c>
      <c r="E656" t="n">
        <v>0</v>
      </c>
    </row>
    <row r="657">
      <c r="A657" t="inlineStr">
        <is>
          <t>000021</t>
        </is>
      </c>
      <c r="B657" t="n">
        <v>0.0008811452103147375</v>
      </c>
      <c r="C657" t="n">
        <v>1.273560876209889</v>
      </c>
      <c r="D657" t="n">
        <v>20.398</v>
      </c>
      <c r="E657" t="n">
        <v>2.27</v>
      </c>
    </row>
    <row r="658">
      <c r="A658" t="inlineStr">
        <is>
          <t>300408</t>
        </is>
      </c>
      <c r="B658" t="n">
        <v>0.003135977805898956</v>
      </c>
      <c r="C658" t="n">
        <v>1.27294981640147</v>
      </c>
      <c r="D658" t="n">
        <v>41.092</v>
      </c>
      <c r="E658" t="n">
        <v>1.56</v>
      </c>
    </row>
    <row r="659">
      <c r="A659" t="inlineStr">
        <is>
          <t>603116</t>
        </is>
      </c>
      <c r="B659" t="n">
        <v>0.0003018498367791074</v>
      </c>
      <c r="C659" t="n">
        <v>1.247771836007128</v>
      </c>
      <c r="D659" t="n">
        <v>5.514</v>
      </c>
      <c r="E659" t="n">
        <v>0.3100000000000001</v>
      </c>
    </row>
    <row r="660">
      <c r="A660" t="inlineStr">
        <is>
          <t>000689</t>
        </is>
      </c>
      <c r="B660" t="n">
        <v>0.000114226633581472</v>
      </c>
      <c r="C660" t="n">
        <v>1.244813278008294</v>
      </c>
      <c r="D660" t="n">
        <v>4.836</v>
      </c>
      <c r="E660" t="n">
        <v>0</v>
      </c>
    </row>
    <row r="661">
      <c r="A661" t="inlineStr">
        <is>
          <t>600193</t>
        </is>
      </c>
      <c r="B661" t="n">
        <v>0.000243415851882671</v>
      </c>
      <c r="C661" t="n">
        <v>1.234567901234551</v>
      </c>
      <c r="D661" t="n">
        <v>4.807</v>
      </c>
      <c r="E661" t="n">
        <v>0.22</v>
      </c>
    </row>
    <row r="662">
      <c r="A662" t="inlineStr">
        <is>
          <t>601009</t>
        </is>
      </c>
      <c r="B662" t="n">
        <v>0.0001940356880958202</v>
      </c>
      <c r="C662" t="n">
        <v>1.216545012165438</v>
      </c>
      <c r="D662" t="n">
        <v>8.182</v>
      </c>
      <c r="E662" t="n">
        <v>0.59</v>
      </c>
    </row>
    <row r="663">
      <c r="A663" t="inlineStr">
        <is>
          <t>300124</t>
        </is>
      </c>
      <c r="B663" t="n">
        <v>0.008088303528274532</v>
      </c>
      <c r="C663" t="n">
        <v>1.214574898785425</v>
      </c>
      <c r="D663" t="n">
        <v>99.312</v>
      </c>
      <c r="E663" t="n">
        <v>1.07</v>
      </c>
    </row>
    <row r="664">
      <c r="A664" t="inlineStr">
        <is>
          <t>600549</t>
        </is>
      </c>
      <c r="B664" t="n">
        <v>0.001471595136305587</v>
      </c>
      <c r="C664" t="n">
        <v>1.207590569292694</v>
      </c>
      <c r="D664" t="n">
        <v>18.011</v>
      </c>
      <c r="E664" t="n">
        <v>4.97</v>
      </c>
    </row>
    <row r="665">
      <c r="A665" t="inlineStr">
        <is>
          <t>000516</t>
        </is>
      </c>
      <c r="B665" t="n">
        <v>0.001820950434338272</v>
      </c>
      <c r="C665" t="n">
        <v>1.195559350982056</v>
      </c>
      <c r="D665" t="n">
        <v>11.742</v>
      </c>
      <c r="E665" t="n">
        <v>2.44</v>
      </c>
    </row>
    <row r="666">
      <c r="A666" t="inlineStr">
        <is>
          <t>002392</t>
        </is>
      </c>
      <c r="B666" t="n">
        <v>0.0001543161978661495</v>
      </c>
      <c r="C666" t="n">
        <v>1.190476190476186</v>
      </c>
      <c r="D666" t="n">
        <v>4.124</v>
      </c>
      <c r="E666" t="n">
        <v>1.16</v>
      </c>
    </row>
    <row r="667">
      <c r="A667" t="inlineStr">
        <is>
          <t>600317</t>
        </is>
      </c>
      <c r="B667" t="n">
        <v>6.993769470405023e-05</v>
      </c>
      <c r="C667" t="n">
        <v>1.167315175097294</v>
      </c>
      <c r="D667" t="n">
        <v>2.568</v>
      </c>
      <c r="E667" t="n">
        <v>0.424</v>
      </c>
    </row>
    <row r="668">
      <c r="A668" t="inlineStr">
        <is>
          <t>600531</t>
        </is>
      </c>
      <c r="B668" t="n">
        <v>0.002209366995975118</v>
      </c>
      <c r="C668" t="n">
        <v>1.167315175097294</v>
      </c>
      <c r="D668" t="n">
        <v>5.465999999999999</v>
      </c>
      <c r="E668" t="n">
        <v>6.07</v>
      </c>
    </row>
    <row r="669">
      <c r="A669" t="inlineStr">
        <is>
          <t>000155</t>
        </is>
      </c>
      <c r="B669" t="n">
        <v>0.003697412106293001</v>
      </c>
      <c r="C669" t="n">
        <v>1.167315175097272</v>
      </c>
      <c r="D669" t="n">
        <v>15.843</v>
      </c>
      <c r="E669" t="n">
        <v>14.78</v>
      </c>
    </row>
    <row r="670">
      <c r="A670" t="inlineStr">
        <is>
          <t>002627</t>
        </is>
      </c>
      <c r="B670" t="n">
        <v>7.539697723359471e-05</v>
      </c>
      <c r="C670" t="n">
        <v>1.142857142857134</v>
      </c>
      <c r="D670" t="n">
        <v>5.226999999999999</v>
      </c>
      <c r="E670" t="n">
        <v>0.6</v>
      </c>
    </row>
    <row r="671">
      <c r="A671" t="inlineStr">
        <is>
          <t>002882</t>
        </is>
      </c>
      <c r="B671" t="n">
        <v>0.0001425133071048368</v>
      </c>
      <c r="C671" t="n">
        <v>1.137656427758826</v>
      </c>
      <c r="D671" t="n">
        <v>8.641999999999999</v>
      </c>
      <c r="E671" t="n">
        <v>0.61</v>
      </c>
    </row>
    <row r="672">
      <c r="A672" t="inlineStr">
        <is>
          <t>002206</t>
        </is>
      </c>
      <c r="B672" t="n">
        <v>0.0001342165372316122</v>
      </c>
      <c r="C672" t="n">
        <v>1.136363636363624</v>
      </c>
      <c r="D672" t="n">
        <v>4.378</v>
      </c>
      <c r="E672" t="n">
        <v>1.37</v>
      </c>
    </row>
    <row r="673">
      <c r="A673" t="inlineStr">
        <is>
          <t>002692</t>
        </is>
      </c>
      <c r="B673" t="n">
        <v>5.904868078781111e-05</v>
      </c>
      <c r="C673" t="n">
        <v>1.132075471698113</v>
      </c>
      <c r="D673" t="n">
        <v>2.691</v>
      </c>
      <c r="E673" t="n">
        <v>0.15</v>
      </c>
    </row>
    <row r="674">
      <c r="A674" t="inlineStr">
        <is>
          <t>000975</t>
        </is>
      </c>
      <c r="B674" t="n">
        <v>0.0016779431499329</v>
      </c>
      <c r="C674" t="n">
        <v>1.127819548872178</v>
      </c>
      <c r="D674" t="n">
        <v>8.197000000000001</v>
      </c>
      <c r="E674" t="n">
        <v>2.49</v>
      </c>
    </row>
    <row r="675">
      <c r="A675" t="inlineStr">
        <is>
          <t>002865</t>
        </is>
      </c>
      <c r="B675" t="n">
        <v>0.001016017797552838</v>
      </c>
      <c r="C675" t="n">
        <v>1.08108108108107</v>
      </c>
      <c r="D675" t="n">
        <v>17.98</v>
      </c>
      <c r="E675" t="n">
        <v>1</v>
      </c>
    </row>
    <row r="676">
      <c r="A676" t="inlineStr">
        <is>
          <t>002575</t>
        </is>
      </c>
      <c r="B676" t="n">
        <v>0.0003613496932515344</v>
      </c>
      <c r="C676" t="n">
        <v>1.049868766404205</v>
      </c>
      <c r="D676" t="n">
        <v>3.912</v>
      </c>
      <c r="E676" t="n">
        <v>0.4800000000000001</v>
      </c>
    </row>
    <row r="677">
      <c r="A677" t="inlineStr">
        <is>
          <t>601595</t>
        </is>
      </c>
      <c r="B677" t="n">
        <v>0.0005611775528978827</v>
      </c>
      <c r="C677" t="n">
        <v>1.03773584905662</v>
      </c>
      <c r="D677" t="n">
        <v>10.87</v>
      </c>
      <c r="E677" t="n">
        <v>0.67</v>
      </c>
    </row>
    <row r="678">
      <c r="A678" t="inlineStr">
        <is>
          <t>002315</t>
        </is>
      </c>
      <c r="B678" t="n">
        <v>0.002005107276119405</v>
      </c>
      <c r="C678" t="n">
        <v>1.036866359446997</v>
      </c>
      <c r="D678" t="n">
        <v>17.152</v>
      </c>
      <c r="E678" t="n">
        <v>4.51</v>
      </c>
    </row>
    <row r="679">
      <c r="A679" t="inlineStr">
        <is>
          <t>603848</t>
        </is>
      </c>
      <c r="B679" t="n">
        <v>0.000247374847374847</v>
      </c>
      <c r="C679" t="n">
        <v>1.029159519725553</v>
      </c>
      <c r="D679" t="n">
        <v>11.466</v>
      </c>
      <c r="E679" t="n">
        <v>0.13</v>
      </c>
    </row>
    <row r="680">
      <c r="A680" t="inlineStr">
        <is>
          <t>000429</t>
        </is>
      </c>
      <c r="B680" t="n">
        <v>0.0001479878767469272</v>
      </c>
      <c r="C680" t="n">
        <v>1.008403361344534</v>
      </c>
      <c r="D680" t="n">
        <v>5.939000000000001</v>
      </c>
      <c r="E680" t="n">
        <v>0.17</v>
      </c>
    </row>
    <row r="681">
      <c r="A681" t="inlineStr">
        <is>
          <t>600618</t>
        </is>
      </c>
      <c r="B681" t="n">
        <v>0.0002303490990990994</v>
      </c>
      <c r="C681" t="n">
        <v>0.9887005649717562</v>
      </c>
      <c r="D681" t="n">
        <v>7.104000000000001</v>
      </c>
      <c r="E681" t="n">
        <v>0.43</v>
      </c>
    </row>
    <row r="682">
      <c r="A682" t="inlineStr">
        <is>
          <t>603039</t>
        </is>
      </c>
      <c r="B682" t="n">
        <v>0.007207064251202456</v>
      </c>
      <c r="C682" t="n">
        <v>0.9790979097909824</v>
      </c>
      <c r="D682" t="n">
        <v>91.687</v>
      </c>
      <c r="E682" t="n">
        <v>0.26</v>
      </c>
    </row>
    <row r="683">
      <c r="A683" t="inlineStr">
        <is>
          <t>002271</t>
        </is>
      </c>
      <c r="B683" t="n">
        <v>0.006913184644231717</v>
      </c>
      <c r="C683" t="n">
        <v>0.9617197812558986</v>
      </c>
      <c r="D683" t="n">
        <v>50.665</v>
      </c>
      <c r="E683" t="n">
        <v>1.69</v>
      </c>
    </row>
    <row r="684">
      <c r="A684" t="inlineStr">
        <is>
          <t>600242</t>
        </is>
      </c>
      <c r="B684" t="n">
        <v>0.0003696220251983208</v>
      </c>
      <c r="C684" t="n">
        <v>0.9615384615384581</v>
      </c>
      <c r="D684" t="n">
        <v>2.143</v>
      </c>
      <c r="E684" t="n">
        <v>1.58</v>
      </c>
    </row>
    <row r="685">
      <c r="A685" t="inlineStr">
        <is>
          <t>002098</t>
        </is>
      </c>
      <c r="B685" t="n">
        <v>8.060836501901105e-05</v>
      </c>
      <c r="C685" t="n">
        <v>0.943396226415083</v>
      </c>
      <c r="D685" t="n">
        <v>5.26</v>
      </c>
      <c r="E685" t="n">
        <v>0.6100000000000001</v>
      </c>
    </row>
    <row r="686">
      <c r="A686" t="inlineStr">
        <is>
          <t>002215</t>
        </is>
      </c>
      <c r="B686" t="n">
        <v>0.0001409409979131093</v>
      </c>
      <c r="C686" t="n">
        <v>0.9398496240601517</v>
      </c>
      <c r="D686" t="n">
        <v>5.270999999999999</v>
      </c>
      <c r="E686" t="n">
        <v>0.8799999999999999</v>
      </c>
    </row>
    <row r="687">
      <c r="A687" t="inlineStr">
        <is>
          <t>000910</t>
        </is>
      </c>
      <c r="B687" t="n">
        <v>0.0008034212792609411</v>
      </c>
      <c r="C687" t="n">
        <v>0.936768149882905</v>
      </c>
      <c r="D687" t="n">
        <v>12.773</v>
      </c>
      <c r="E687" t="n">
        <v>1.83</v>
      </c>
    </row>
    <row r="688">
      <c r="A688" t="inlineStr">
        <is>
          <t>300871</t>
        </is>
      </c>
      <c r="B688" t="n">
        <v>0.004955652133167773</v>
      </c>
      <c r="C688" t="n">
        <v>0.9121459433509393</v>
      </c>
      <c r="D688" t="n">
        <v>42.68300000000001</v>
      </c>
      <c r="E688" t="n">
        <v>8.809999999999999</v>
      </c>
    </row>
    <row r="689">
      <c r="A689" t="inlineStr">
        <is>
          <t>600774</t>
        </is>
      </c>
      <c r="B689" t="n">
        <v>0.0004968536898251298</v>
      </c>
      <c r="C689" t="n">
        <v>0.9002770083102574</v>
      </c>
      <c r="D689" t="n">
        <v>14.811</v>
      </c>
      <c r="E689" t="n">
        <v>0.65</v>
      </c>
    </row>
    <row r="690">
      <c r="A690" t="inlineStr">
        <is>
          <t>603768</t>
        </is>
      </c>
      <c r="B690" t="n">
        <v>0.0009148776006164426</v>
      </c>
      <c r="C690" t="n">
        <v>0.889152341434496</v>
      </c>
      <c r="D690" t="n">
        <v>16.871</v>
      </c>
      <c r="E690" t="n">
        <v>0.5800000000000001</v>
      </c>
    </row>
    <row r="691">
      <c r="A691" t="inlineStr">
        <is>
          <t>000703</t>
        </is>
      </c>
      <c r="B691" t="n">
        <v>0.003274173832705564</v>
      </c>
      <c r="C691" t="n">
        <v>0.8879781420765065</v>
      </c>
      <c r="D691" t="n">
        <v>14.071</v>
      </c>
      <c r="E691" t="n">
        <v>1.93</v>
      </c>
    </row>
    <row r="692">
      <c r="A692" t="inlineStr">
        <is>
          <t>300416</t>
        </is>
      </c>
      <c r="B692" t="n">
        <v>0.002221139054532882</v>
      </c>
      <c r="C692" t="n">
        <v>0.8771929824561431</v>
      </c>
      <c r="D692" t="n">
        <v>23.142</v>
      </c>
      <c r="E692" t="n">
        <v>1.24</v>
      </c>
    </row>
    <row r="693">
      <c r="A693" t="inlineStr">
        <is>
          <t>603038</t>
        </is>
      </c>
      <c r="B693" t="n">
        <v>0.0003942045355808494</v>
      </c>
      <c r="C693" t="n">
        <v>0.8620689655172376</v>
      </c>
      <c r="D693" t="n">
        <v>11.509</v>
      </c>
      <c r="E693" t="n">
        <v>1.53</v>
      </c>
    </row>
    <row r="694">
      <c r="A694" t="inlineStr">
        <is>
          <t>000156</t>
        </is>
      </c>
      <c r="B694" t="n">
        <v>0.0003816247111759698</v>
      </c>
      <c r="C694" t="n">
        <v>0.8610086100860892</v>
      </c>
      <c r="D694" t="n">
        <v>8.223000000000001</v>
      </c>
      <c r="E694" t="n">
        <v>0.6299999999999999</v>
      </c>
    </row>
    <row r="695">
      <c r="A695" t="inlineStr">
        <is>
          <t>603098</t>
        </is>
      </c>
      <c r="B695" t="n">
        <v>3.448944943002689e-05</v>
      </c>
      <c r="C695" t="n">
        <v>0.8578431372548989</v>
      </c>
      <c r="D695" t="n">
        <v>8.246</v>
      </c>
      <c r="E695" t="n">
        <v>0.1</v>
      </c>
    </row>
    <row r="696">
      <c r="A696" t="inlineStr">
        <is>
          <t>002960</t>
        </is>
      </c>
      <c r="B696" t="n">
        <v>0.007067453138114334</v>
      </c>
      <c r="C696" t="n">
        <v>0.8365700627427586</v>
      </c>
      <c r="D696" t="n">
        <v>32.169</v>
      </c>
      <c r="E696" t="n">
        <v>2.3</v>
      </c>
    </row>
    <row r="697">
      <c r="A697" t="inlineStr">
        <is>
          <t>600138</t>
        </is>
      </c>
      <c r="B697" t="n">
        <v>0.0002149548818817815</v>
      </c>
      <c r="C697" t="n">
        <v>0.8324661810613865</v>
      </c>
      <c r="D697" t="n">
        <v>9.863</v>
      </c>
      <c r="E697" t="n">
        <v>2.3</v>
      </c>
    </row>
    <row r="698">
      <c r="A698" t="inlineStr">
        <is>
          <t>688005</t>
        </is>
      </c>
      <c r="B698" t="n">
        <v>0.01239746169677568</v>
      </c>
      <c r="C698" t="n">
        <v>0.8035586167312481</v>
      </c>
      <c r="D698" t="n">
        <v>69.968</v>
      </c>
      <c r="E698" t="n">
        <v>2.919999999999999</v>
      </c>
    </row>
    <row r="699">
      <c r="A699" t="inlineStr">
        <is>
          <t>000721</t>
        </is>
      </c>
      <c r="B699" t="n">
        <v>0.0001131406044678054</v>
      </c>
      <c r="C699" t="n">
        <v>0.7978723404255428</v>
      </c>
      <c r="D699" t="n">
        <v>3.805</v>
      </c>
      <c r="E699" t="n">
        <v>1.53</v>
      </c>
    </row>
    <row r="700">
      <c r="A700" t="inlineStr">
        <is>
          <t>002354</t>
        </is>
      </c>
      <c r="B700" t="n">
        <v>0.0002316843345111893</v>
      </c>
      <c r="C700" t="n">
        <v>0.7968127490039834</v>
      </c>
      <c r="D700" t="n">
        <v>2.547</v>
      </c>
      <c r="E700" t="n">
        <v>0.6599999999999999</v>
      </c>
    </row>
    <row r="701">
      <c r="A701" t="inlineStr">
        <is>
          <t>002559</t>
        </is>
      </c>
      <c r="B701" t="n">
        <v>0.0004709606550828842</v>
      </c>
      <c r="C701" t="n">
        <v>0.7968127490039834</v>
      </c>
      <c r="D701" t="n">
        <v>5.007</v>
      </c>
      <c r="E701" t="n">
        <v>1.52</v>
      </c>
    </row>
    <row r="702">
      <c r="A702" t="inlineStr">
        <is>
          <t>300909</t>
        </is>
      </c>
      <c r="B702" t="n">
        <v>0.00759498360785244</v>
      </c>
      <c r="C702" t="n">
        <v>0.7966616084977174</v>
      </c>
      <c r="D702" t="n">
        <v>50.634</v>
      </c>
      <c r="E702" t="n">
        <v>15.14</v>
      </c>
    </row>
    <row r="703">
      <c r="A703" t="inlineStr">
        <is>
          <t>002100</t>
        </is>
      </c>
      <c r="B703" t="n">
        <v>0.0009721677074041027</v>
      </c>
      <c r="C703" t="n">
        <v>0.7957559681697646</v>
      </c>
      <c r="D703" t="n">
        <v>11.21</v>
      </c>
      <c r="E703" t="n">
        <v>4.27</v>
      </c>
    </row>
    <row r="704">
      <c r="A704" t="inlineStr">
        <is>
          <t>300628</t>
        </is>
      </c>
      <c r="B704" t="n">
        <v>0.005570901864873129</v>
      </c>
      <c r="C704" t="n">
        <v>0.7633587786259444</v>
      </c>
      <c r="D704" t="n">
        <v>81.77500000000001</v>
      </c>
      <c r="E704" t="n">
        <v>0.7299999999999999</v>
      </c>
    </row>
    <row r="705">
      <c r="A705" t="inlineStr">
        <is>
          <t>601939</t>
        </is>
      </c>
      <c r="B705" t="n">
        <v>5.223835903578366e-05</v>
      </c>
      <c r="C705" t="n">
        <v>0.7598784194528863</v>
      </c>
      <c r="D705" t="n">
        <v>6.679</v>
      </c>
      <c r="E705" t="n">
        <v>1.47</v>
      </c>
    </row>
    <row r="706">
      <c r="A706" t="inlineStr">
        <is>
          <t>300801</t>
        </is>
      </c>
      <c r="B706" t="n">
        <v>0.004267328229385093</v>
      </c>
      <c r="C706" t="n">
        <v>0.7571933366986583</v>
      </c>
      <c r="D706" t="n">
        <v>20.507</v>
      </c>
      <c r="E706" t="n">
        <v>3.06</v>
      </c>
    </row>
    <row r="707">
      <c r="A707" t="inlineStr">
        <is>
          <t>300229</t>
        </is>
      </c>
      <c r="B707" t="n">
        <v>0.0004873070325900505</v>
      </c>
      <c r="C707" t="n">
        <v>0.7446808510638281</v>
      </c>
      <c r="D707" t="n">
        <v>9.327999999999999</v>
      </c>
      <c r="E707" t="n">
        <v>1.63</v>
      </c>
    </row>
    <row r="708">
      <c r="A708" t="inlineStr">
        <is>
          <t>600857</t>
        </is>
      </c>
      <c r="B708" t="n">
        <v>5.870013338183566e-05</v>
      </c>
      <c r="C708" t="n">
        <v>0.7308160779536887</v>
      </c>
      <c r="D708" t="n">
        <v>8.247</v>
      </c>
      <c r="E708" t="n">
        <v>0.12</v>
      </c>
    </row>
    <row r="709">
      <c r="A709" t="inlineStr">
        <is>
          <t>000888</t>
        </is>
      </c>
      <c r="B709" t="n">
        <v>3.36716835841792e-05</v>
      </c>
      <c r="C709" t="n">
        <v>0.7054673721340388</v>
      </c>
      <c r="D709" t="n">
        <v>5.714</v>
      </c>
      <c r="E709" t="n">
        <v>0.7</v>
      </c>
    </row>
    <row r="710">
      <c r="A710" t="inlineStr">
        <is>
          <t>002535</t>
        </is>
      </c>
      <c r="B710" t="n">
        <v>3.561643835616445e-05</v>
      </c>
      <c r="C710" t="n">
        <v>0.6802721088435382</v>
      </c>
      <c r="D710" t="n">
        <v>1.46</v>
      </c>
      <c r="E710" t="n">
        <v>1.57</v>
      </c>
    </row>
    <row r="711">
      <c r="A711" t="inlineStr">
        <is>
          <t>300058</t>
        </is>
      </c>
      <c r="B711" t="n">
        <v>0.0006088050314465405</v>
      </c>
      <c r="C711" t="n">
        <v>0.654664484451728</v>
      </c>
      <c r="D711" t="n">
        <v>6.36</v>
      </c>
      <c r="E711" t="n">
        <v>2.69</v>
      </c>
    </row>
    <row r="712">
      <c r="A712" t="inlineStr">
        <is>
          <t>603996</t>
        </is>
      </c>
      <c r="B712" t="n">
        <v>0.0003127358490566037</v>
      </c>
      <c r="C712" t="n">
        <v>0.6329113924050667</v>
      </c>
      <c r="D712" t="n">
        <v>1.696</v>
      </c>
      <c r="E712" t="n">
        <v>0.9299999999999999</v>
      </c>
    </row>
    <row r="713">
      <c r="A713" t="inlineStr">
        <is>
          <t>002186</t>
        </is>
      </c>
      <c r="B713" t="n">
        <v>0.0003099550350308477</v>
      </c>
      <c r="C713" t="n">
        <v>0.6315789473684275</v>
      </c>
      <c r="D713" t="n">
        <v>9.562999999999999</v>
      </c>
      <c r="E713" t="n">
        <v>0.6</v>
      </c>
    </row>
    <row r="714">
      <c r="A714" t="inlineStr">
        <is>
          <t>300518</t>
        </is>
      </c>
      <c r="B714" t="n">
        <v>0.003474801061007954</v>
      </c>
      <c r="C714" t="n">
        <v>0.6108424535505197</v>
      </c>
      <c r="D714" t="n">
        <v>41.47000000000001</v>
      </c>
      <c r="E714" t="n">
        <v>3.57</v>
      </c>
    </row>
    <row r="715">
      <c r="A715" t="inlineStr">
        <is>
          <t>603060</t>
        </is>
      </c>
      <c r="B715" t="n">
        <v>0.0017831564456681</v>
      </c>
      <c r="C715" t="n">
        <v>0.6089604175728569</v>
      </c>
      <c r="D715" t="n">
        <v>22.519</v>
      </c>
      <c r="E715" t="n">
        <v>0.78</v>
      </c>
    </row>
    <row r="716">
      <c r="A716" t="inlineStr">
        <is>
          <t>600675</t>
        </is>
      </c>
      <c r="B716" t="n">
        <v>0.0001035661218424966</v>
      </c>
      <c r="C716" t="n">
        <v>0.5988023952095745</v>
      </c>
      <c r="D716" t="n">
        <v>3.365000000000001</v>
      </c>
      <c r="E716" t="n">
        <v>0.2800000000000001</v>
      </c>
    </row>
    <row r="717">
      <c r="A717" t="inlineStr">
        <is>
          <t>601398</t>
        </is>
      </c>
      <c r="B717" t="n">
        <v>2.142152023691986e-05</v>
      </c>
      <c r="C717" t="n">
        <v>0.5952380952380931</v>
      </c>
      <c r="D717" t="n">
        <v>5.065</v>
      </c>
      <c r="E717" t="n">
        <v>0.07000000000000001</v>
      </c>
    </row>
    <row r="718">
      <c r="A718" t="inlineStr">
        <is>
          <t>601111</t>
        </is>
      </c>
      <c r="B718" t="n">
        <v>0.0001615819209039553</v>
      </c>
      <c r="C718" t="n">
        <v>0.5738880918221057</v>
      </c>
      <c r="D718" t="n">
        <v>7.08</v>
      </c>
      <c r="E718" t="n">
        <v>0.53</v>
      </c>
    </row>
    <row r="719">
      <c r="A719" t="inlineStr">
        <is>
          <t>603826</t>
        </is>
      </c>
      <c r="B719" t="n">
        <v>0.003715352548832777</v>
      </c>
      <c r="C719" t="n">
        <v>0.5699629524080763</v>
      </c>
      <c r="D719" t="n">
        <v>33.584</v>
      </c>
      <c r="E719" t="n">
        <v>0.2999999999999999</v>
      </c>
    </row>
    <row r="720">
      <c r="A720" t="inlineStr">
        <is>
          <t>002906</t>
        </is>
      </c>
      <c r="B720" t="n">
        <v>0.004156735063026399</v>
      </c>
      <c r="C720" t="n">
        <v>0.5681818181818121</v>
      </c>
      <c r="D720" t="n">
        <v>35.382</v>
      </c>
      <c r="E720" t="n">
        <v>2.430000000000001</v>
      </c>
    </row>
    <row r="721">
      <c r="A721" t="inlineStr">
        <is>
          <t>600481</t>
        </is>
      </c>
      <c r="B721" t="n">
        <v>0.000707368421052632</v>
      </c>
      <c r="C721" t="n">
        <v>0.5602240896358524</v>
      </c>
      <c r="D721" t="n">
        <v>3.8</v>
      </c>
      <c r="E721" t="n">
        <v>2.44</v>
      </c>
    </row>
    <row r="722">
      <c r="A722" t="inlineStr">
        <is>
          <t>603681</t>
        </is>
      </c>
      <c r="B722" t="n">
        <v>0.0008963926822983771</v>
      </c>
      <c r="C722" t="n">
        <v>0.5527638190955031</v>
      </c>
      <c r="D722" t="n">
        <v>19.405</v>
      </c>
      <c r="E722" t="n">
        <v>4.67</v>
      </c>
    </row>
    <row r="723">
      <c r="A723" t="inlineStr">
        <is>
          <t>000752</t>
        </is>
      </c>
      <c r="B723" t="n">
        <v>0.0006920683007435969</v>
      </c>
      <c r="C723" t="n">
        <v>0.5509641873278293</v>
      </c>
      <c r="D723" t="n">
        <v>3.631</v>
      </c>
      <c r="E723" t="n">
        <v>0.8799999999999999</v>
      </c>
    </row>
    <row r="724">
      <c r="A724" t="inlineStr">
        <is>
          <t>300434</t>
        </is>
      </c>
      <c r="B724" t="n">
        <v>0.0002151926808982533</v>
      </c>
      <c r="C724" t="n">
        <v>0.5449591280654031</v>
      </c>
      <c r="D724" t="n">
        <v>7.214</v>
      </c>
      <c r="E724" t="n">
        <v>0.43</v>
      </c>
    </row>
    <row r="725">
      <c r="A725" t="inlineStr">
        <is>
          <t>600871</t>
        </is>
      </c>
      <c r="B725" t="n">
        <v>4.730021598272126e-05</v>
      </c>
      <c r="C725" t="n">
        <v>0.5291005291005346</v>
      </c>
      <c r="D725" t="n">
        <v>1.852</v>
      </c>
      <c r="E725" t="n">
        <v>0.15</v>
      </c>
    </row>
    <row r="726">
      <c r="A726" t="inlineStr">
        <is>
          <t>002774</t>
        </is>
      </c>
      <c r="B726" t="n">
        <v>0.0008582987551867217</v>
      </c>
      <c r="C726" t="n">
        <v>0.5272407732864526</v>
      </c>
      <c r="D726" t="n">
        <v>5.784</v>
      </c>
      <c r="E726" t="n">
        <v>0.7300000000000001</v>
      </c>
    </row>
    <row r="727">
      <c r="A727" t="inlineStr">
        <is>
          <t>601886</t>
        </is>
      </c>
      <c r="B727" t="n">
        <v>0.000373958873336789</v>
      </c>
      <c r="C727" t="n">
        <v>0.5136986301369939</v>
      </c>
      <c r="D727" t="n">
        <v>5.787000000000001</v>
      </c>
      <c r="E727" t="n">
        <v>0.89</v>
      </c>
    </row>
    <row r="728">
      <c r="A728" t="inlineStr">
        <is>
          <t>000557</t>
        </is>
      </c>
      <c r="B728" t="n">
        <v>0.0004656249999999998</v>
      </c>
      <c r="C728" t="n">
        <v>0.50761421319796</v>
      </c>
      <c r="D728" t="n">
        <v>3.968</v>
      </c>
      <c r="E728" t="n">
        <v>2.600000000000001</v>
      </c>
    </row>
    <row r="729">
      <c r="A729" t="inlineStr">
        <is>
          <t>002006</t>
        </is>
      </c>
      <c r="B729" t="n">
        <v>0.0005222406639004154</v>
      </c>
      <c r="C729" t="n">
        <v>0.5059021922428464</v>
      </c>
      <c r="D729" t="n">
        <v>6.024999999999999</v>
      </c>
      <c r="E729" t="n">
        <v>5.399999999999999</v>
      </c>
    </row>
    <row r="730">
      <c r="A730" t="inlineStr">
        <is>
          <t>000717</t>
        </is>
      </c>
      <c r="B730" t="n">
        <v>2.677730988357685e-05</v>
      </c>
      <c r="C730" t="n">
        <v>0.4926108374384341</v>
      </c>
      <c r="D730" t="n">
        <v>4.037000000000001</v>
      </c>
      <c r="E730" t="n">
        <v>0.6299999999999999</v>
      </c>
    </row>
    <row r="731">
      <c r="A731" t="inlineStr">
        <is>
          <t>002586</t>
        </is>
      </c>
      <c r="B731" t="n">
        <v>8.675109595713622e-05</v>
      </c>
      <c r="C731" t="n">
        <v>0.4901960784313708</v>
      </c>
      <c r="D731" t="n">
        <v>2.053</v>
      </c>
      <c r="E731" t="n">
        <v>0.43</v>
      </c>
    </row>
    <row r="732">
      <c r="A732" t="inlineStr">
        <is>
          <t>603661</t>
        </is>
      </c>
      <c r="B732" t="n">
        <v>0.005332364821289159</v>
      </c>
      <c r="C732" t="n">
        <v>0.4506008010680906</v>
      </c>
      <c r="D732" t="n">
        <v>58.922</v>
      </c>
      <c r="E732" t="n">
        <v>3.859999999999999</v>
      </c>
    </row>
    <row r="733">
      <c r="A733" t="inlineStr">
        <is>
          <t>002391</t>
        </is>
      </c>
      <c r="B733" t="n">
        <v>0.000100705778561976</v>
      </c>
      <c r="C733" t="n">
        <v>0.4418262150220897</v>
      </c>
      <c r="D733" t="n">
        <v>6.801</v>
      </c>
      <c r="E733" t="n">
        <v>0.6</v>
      </c>
    </row>
    <row r="734">
      <c r="A734" t="inlineStr">
        <is>
          <t>000618</t>
        </is>
      </c>
      <c r="B734" t="n">
        <v>7.843887507174906e-07</v>
      </c>
      <c r="C734" t="n">
        <v>0.3831417624521105</v>
      </c>
      <c r="D734" t="n">
        <v>5.226999999999999</v>
      </c>
      <c r="E734" t="n">
        <v>0</v>
      </c>
    </row>
    <row r="735">
      <c r="A735" t="inlineStr">
        <is>
          <t>000602</t>
        </is>
      </c>
      <c r="B735" t="n">
        <v>2.090505900924603e-05</v>
      </c>
      <c r="C735" t="n">
        <v>0.374251497005984</v>
      </c>
      <c r="D735" t="n">
        <v>13.303</v>
      </c>
      <c r="E735" t="n">
        <v>0</v>
      </c>
    </row>
    <row r="736">
      <c r="A736" t="inlineStr">
        <is>
          <t>601918</t>
        </is>
      </c>
      <c r="B736" t="n">
        <v>0.000312894375857339</v>
      </c>
      <c r="C736" t="n">
        <v>0.3558718861209842</v>
      </c>
      <c r="D736" t="n">
        <v>2.916</v>
      </c>
      <c r="E736" t="n">
        <v>2.319999999999999</v>
      </c>
    </row>
    <row r="737">
      <c r="A737" t="inlineStr">
        <is>
          <t>600438</t>
        </is>
      </c>
      <c r="B737" t="n">
        <v>0.009063110841072818</v>
      </c>
      <c r="C737" t="n">
        <v>0.3344481605351168</v>
      </c>
      <c r="D737" t="n">
        <v>46.084</v>
      </c>
      <c r="E737" t="n">
        <v>3.49</v>
      </c>
    </row>
    <row r="738">
      <c r="A738" t="inlineStr">
        <is>
          <t>300761</t>
        </is>
      </c>
      <c r="B738" t="n">
        <v>0.003875176743230956</v>
      </c>
      <c r="C738" t="n">
        <v>0.330727600721592</v>
      </c>
      <c r="D738" t="n">
        <v>34.089</v>
      </c>
      <c r="E738" t="n">
        <v>2.44</v>
      </c>
    </row>
    <row r="739">
      <c r="A739" t="inlineStr">
        <is>
          <t>300148</t>
        </is>
      </c>
      <c r="B739" t="n">
        <v>0.0007490146217418944</v>
      </c>
      <c r="C739" t="n">
        <v>0.3225806451612856</v>
      </c>
      <c r="D739" t="n">
        <v>3.146</v>
      </c>
      <c r="E739" t="n">
        <v>5.18</v>
      </c>
    </row>
    <row r="740">
      <c r="A740" t="inlineStr">
        <is>
          <t>601288</t>
        </is>
      </c>
      <c r="B740" t="n">
        <v>3.305785123966914e-06</v>
      </c>
      <c r="C740" t="n">
        <v>0.3184713375796067</v>
      </c>
      <c r="D740" t="n">
        <v>3.146</v>
      </c>
      <c r="E740" t="n">
        <v>0</v>
      </c>
    </row>
    <row r="741">
      <c r="A741" t="inlineStr">
        <is>
          <t>601988</t>
        </is>
      </c>
      <c r="B741" t="n">
        <v>6.618342262843039e-07</v>
      </c>
      <c r="C741" t="n">
        <v>0.3154574132492094</v>
      </c>
      <c r="D741" t="n">
        <v>3.173</v>
      </c>
      <c r="E741" t="n">
        <v>0</v>
      </c>
    </row>
    <row r="742">
      <c r="A742" t="inlineStr">
        <is>
          <t>000069</t>
        </is>
      </c>
      <c r="B742" t="n">
        <v>0.0001996462264150942</v>
      </c>
      <c r="C742" t="n">
        <v>0.2911208151382683</v>
      </c>
      <c r="D742" t="n">
        <v>6.784000000000001</v>
      </c>
      <c r="E742" t="n">
        <v>0.5700000000000001</v>
      </c>
    </row>
    <row r="743">
      <c r="A743" t="inlineStr">
        <is>
          <t>300517</t>
        </is>
      </c>
      <c r="B743" t="n">
        <v>0.001003726849221678</v>
      </c>
      <c r="C743" t="n">
        <v>0.2890173410404762</v>
      </c>
      <c r="D743" t="n">
        <v>17.602</v>
      </c>
      <c r="E743" t="n">
        <v>1.69</v>
      </c>
    </row>
    <row r="744">
      <c r="A744" t="inlineStr">
        <is>
          <t>002204</t>
        </is>
      </c>
      <c r="B744" t="n">
        <v>6.659064994298738e-05</v>
      </c>
      <c r="C744" t="n">
        <v>0.284090909090895</v>
      </c>
      <c r="D744" t="n">
        <v>3.508</v>
      </c>
      <c r="E744" t="n">
        <v>0.42</v>
      </c>
    </row>
    <row r="745">
      <c r="A745" t="inlineStr">
        <is>
          <t>688020</t>
        </is>
      </c>
      <c r="B745" t="n">
        <v>0.006433012278413998</v>
      </c>
      <c r="C745" t="n">
        <v>0.275000000000003</v>
      </c>
      <c r="D745" t="n">
        <v>77.453</v>
      </c>
      <c r="E745" t="n">
        <v>1.69</v>
      </c>
    </row>
    <row r="746">
      <c r="A746" t="inlineStr">
        <is>
          <t>000607</t>
        </is>
      </c>
      <c r="B746" t="n">
        <v>6.877164934718897e-05</v>
      </c>
      <c r="C746" t="n">
        <v>0.2659574468085069</v>
      </c>
      <c r="D746" t="n">
        <v>3.753</v>
      </c>
      <c r="E746" t="n">
        <v>0.4999999999999999</v>
      </c>
    </row>
    <row r="747">
      <c r="A747" t="inlineStr">
        <is>
          <t>000862</t>
        </is>
      </c>
      <c r="B747" t="n">
        <v>0.0008781791192478964</v>
      </c>
      <c r="C747" t="n">
        <v>0.2617801047120505</v>
      </c>
      <c r="D747" t="n">
        <v>4.042</v>
      </c>
      <c r="E747" t="n">
        <v>5.959999999999999</v>
      </c>
    </row>
    <row r="748">
      <c r="A748" t="inlineStr">
        <is>
          <t>600163</t>
        </is>
      </c>
      <c r="B748" t="n">
        <v>0.0002824644549763028</v>
      </c>
      <c r="C748" t="n">
        <v>0.2398081534772167</v>
      </c>
      <c r="D748" t="n">
        <v>4.220000000000001</v>
      </c>
      <c r="E748" t="n">
        <v>2.04</v>
      </c>
    </row>
    <row r="749">
      <c r="A749" t="inlineStr">
        <is>
          <t>000763</t>
        </is>
      </c>
      <c r="B749" t="n">
        <v>6.870409855484947e-07</v>
      </c>
      <c r="C749" t="n">
        <v>0.2375296912114022</v>
      </c>
      <c r="D749" t="n">
        <v>4.221</v>
      </c>
      <c r="E749" t="n">
        <v>0</v>
      </c>
    </row>
    <row r="750">
      <c r="A750" t="inlineStr">
        <is>
          <t>002402</t>
        </is>
      </c>
      <c r="B750" t="n">
        <v>0.003835436063081892</v>
      </c>
      <c r="C750" t="n">
        <v>0.2337540906965918</v>
      </c>
      <c r="D750" t="n">
        <v>21.052</v>
      </c>
      <c r="E750" t="n">
        <v>5.279999999999999</v>
      </c>
    </row>
    <row r="751">
      <c r="A751" t="inlineStr">
        <is>
          <t>000817</t>
        </is>
      </c>
      <c r="B751" t="n">
        <v>7.319304666056412e-07</v>
      </c>
      <c r="C751" t="n">
        <v>0.2290950744558984</v>
      </c>
      <c r="D751" t="n">
        <v>8.744000000000002</v>
      </c>
      <c r="E751" t="n">
        <v>0</v>
      </c>
    </row>
    <row r="752">
      <c r="A752" t="inlineStr">
        <is>
          <t>603037</t>
        </is>
      </c>
      <c r="B752" t="n">
        <v>0.000645105793948982</v>
      </c>
      <c r="C752" t="n">
        <v>0.1965923984272644</v>
      </c>
      <c r="D752" t="n">
        <v>15.171</v>
      </c>
      <c r="E752" t="n">
        <v>0.51</v>
      </c>
    </row>
    <row r="753">
      <c r="A753" t="inlineStr">
        <is>
          <t>600784</t>
        </is>
      </c>
      <c r="B753" t="n">
        <v>0.001024734093985689</v>
      </c>
      <c r="C753" t="n">
        <v>0.1953125</v>
      </c>
      <c r="D753" t="n">
        <v>5.171</v>
      </c>
      <c r="E753" t="n">
        <v>1.48</v>
      </c>
    </row>
    <row r="754">
      <c r="A754" t="inlineStr">
        <is>
          <t>601163</t>
        </is>
      </c>
      <c r="B754" t="n">
        <v>0.0009307388829397527</v>
      </c>
      <c r="C754" t="n">
        <v>0.1697792869269854</v>
      </c>
      <c r="D754" t="n">
        <v>17.743</v>
      </c>
      <c r="E754" t="n">
        <v>1.32</v>
      </c>
    </row>
    <row r="755">
      <c r="A755" t="inlineStr">
        <is>
          <t>688689</t>
        </is>
      </c>
      <c r="B755" t="n">
        <v>0.02668113657538982</v>
      </c>
      <c r="C755" t="n">
        <v>0.1247271593389332</v>
      </c>
      <c r="D755" t="n">
        <v>34.82714285714285</v>
      </c>
      <c r="E755" t="n">
        <v>51.01428571428571</v>
      </c>
    </row>
    <row r="756">
      <c r="A756" t="inlineStr">
        <is>
          <t>300226</t>
        </is>
      </c>
      <c r="B756" t="n">
        <v>0.004226905188482915</v>
      </c>
      <c r="C756" t="n">
        <v>0.1062699256110466</v>
      </c>
      <c r="D756" t="n">
        <v>55.25700000000001</v>
      </c>
      <c r="E756" t="n">
        <v>1.09</v>
      </c>
    </row>
    <row r="757">
      <c r="A757" t="inlineStr">
        <is>
          <t>000800</t>
        </is>
      </c>
      <c r="B757" t="n">
        <v>0.0008988590057049693</v>
      </c>
      <c r="C757" t="n">
        <v>0.09009009009008917</v>
      </c>
      <c r="D757" t="n">
        <v>11.043</v>
      </c>
      <c r="E757" t="n">
        <v>2.85</v>
      </c>
    </row>
    <row r="758">
      <c r="A758" t="inlineStr">
        <is>
          <t>000018</t>
        </is>
      </c>
      <c r="B758" t="n">
        <v>3.345724907063202e-06</v>
      </c>
      <c r="C758" t="n">
        <v>0</v>
      </c>
      <c r="D758" t="n">
        <v>0.269</v>
      </c>
      <c r="E758" t="n">
        <v>4.666</v>
      </c>
    </row>
    <row r="759">
      <c r="A759" t="inlineStr">
        <is>
          <t>000712</t>
        </is>
      </c>
      <c r="B759" t="n">
        <v>0.001567801525754995</v>
      </c>
      <c r="C759" t="n">
        <v>0</v>
      </c>
      <c r="D759" t="n">
        <v>15.861</v>
      </c>
      <c r="E759" t="n">
        <v>3.55</v>
      </c>
    </row>
    <row r="760">
      <c r="A760" t="inlineStr">
        <is>
          <t>000866</t>
        </is>
      </c>
      <c r="B760" t="n">
        <v>1.155234657039739e-06</v>
      </c>
      <c r="C760" t="n">
        <v>0</v>
      </c>
      <c r="D760" t="n">
        <v>13.85</v>
      </c>
      <c r="E760" t="n">
        <v>0</v>
      </c>
    </row>
    <row r="761">
      <c r="A761" t="inlineStr">
        <is>
          <t>002143</t>
        </is>
      </c>
      <c r="B761" t="n">
        <v>9.540229885057487e-05</v>
      </c>
      <c r="C761" t="n">
        <v>0</v>
      </c>
      <c r="D761" t="n">
        <v>0.261</v>
      </c>
      <c r="E761" t="n">
        <v>1.695</v>
      </c>
    </row>
    <row r="762">
      <c r="A762" t="inlineStr">
        <is>
          <t>002445</t>
        </is>
      </c>
      <c r="B762" t="n">
        <v>0.0001697331061896653</v>
      </c>
      <c r="C762" t="n">
        <v>0</v>
      </c>
      <c r="D762" t="n">
        <v>1.761</v>
      </c>
      <c r="E762" t="n">
        <v>0.26</v>
      </c>
    </row>
    <row r="763">
      <c r="A763" t="inlineStr">
        <is>
          <t>002488</t>
        </is>
      </c>
      <c r="B763" t="n">
        <v>0.0006400815721171676</v>
      </c>
      <c r="C763" t="n">
        <v>0</v>
      </c>
      <c r="D763" t="n">
        <v>8.090999999999999</v>
      </c>
      <c r="E763" t="n">
        <v>2.42</v>
      </c>
    </row>
    <row r="764">
      <c r="A764" t="inlineStr">
        <is>
          <t>002681</t>
        </is>
      </c>
      <c r="B764" t="n">
        <v>0.000370297631099413</v>
      </c>
      <c r="C764" t="n">
        <v>0</v>
      </c>
      <c r="D764" t="n">
        <v>4.939</v>
      </c>
      <c r="E764" t="n">
        <v>2.72</v>
      </c>
    </row>
    <row r="765">
      <c r="A765" t="inlineStr">
        <is>
          <t>300090</t>
        </is>
      </c>
      <c r="B765" t="n">
        <v>5.079365079365088e-05</v>
      </c>
      <c r="C765" t="n">
        <v>0</v>
      </c>
      <c r="D765" t="n">
        <v>0.126</v>
      </c>
      <c r="E765" t="n">
        <v>1.595</v>
      </c>
    </row>
    <row r="766">
      <c r="A766" t="inlineStr">
        <is>
          <t>600019</t>
        </is>
      </c>
      <c r="B766" t="n">
        <v>0.000423337795626953</v>
      </c>
      <c r="C766" t="n">
        <v>0</v>
      </c>
      <c r="D766" t="n">
        <v>6.723000000000001</v>
      </c>
      <c r="E766" t="n">
        <v>0.61</v>
      </c>
    </row>
    <row r="767">
      <c r="A767" t="inlineStr">
        <is>
          <t>600212</t>
        </is>
      </c>
      <c r="B767" t="n">
        <v>0.0001776470588235296</v>
      </c>
      <c r="C767" t="n">
        <v>0</v>
      </c>
      <c r="D767" t="n">
        <v>3.4</v>
      </c>
      <c r="E767" t="n">
        <v>0.7</v>
      </c>
    </row>
    <row r="768">
      <c r="A768" t="inlineStr">
        <is>
          <t>600401</t>
        </is>
      </c>
      <c r="B768" t="n">
        <v>4.15584415584416e-05</v>
      </c>
      <c r="C768" t="n">
        <v>0</v>
      </c>
      <c r="D768" t="n">
        <v>0.154</v>
      </c>
      <c r="E768" t="n">
        <v>2.491</v>
      </c>
    </row>
    <row r="769">
      <c r="A769" t="inlineStr">
        <is>
          <t>600687</t>
        </is>
      </c>
      <c r="B769" t="n">
        <v>0.000178688524590164</v>
      </c>
      <c r="C769" t="n">
        <v>0</v>
      </c>
      <c r="D769" t="n">
        <v>0.305</v>
      </c>
      <c r="E769" t="n">
        <v>0.99</v>
      </c>
    </row>
    <row r="770">
      <c r="A770" t="inlineStr">
        <is>
          <t>600734</t>
        </is>
      </c>
      <c r="B770" t="n">
        <v>0.0001048192771084338</v>
      </c>
      <c r="C770" t="n">
        <v>0</v>
      </c>
      <c r="D770" t="n">
        <v>0.9959999999999999</v>
      </c>
      <c r="E770" t="n">
        <v>1.96</v>
      </c>
    </row>
    <row r="771">
      <c r="A771" t="inlineStr">
        <is>
          <t>600815</t>
        </is>
      </c>
      <c r="B771" t="n">
        <v>2.4787133396405e-05</v>
      </c>
      <c r="C771" t="n">
        <v>0</v>
      </c>
      <c r="D771" t="n">
        <v>2.114</v>
      </c>
      <c r="E771" t="n">
        <v>0.1</v>
      </c>
    </row>
    <row r="772">
      <c r="A772" t="inlineStr">
        <is>
          <t>603227</t>
        </is>
      </c>
      <c r="B772" t="n">
        <v>6.946381341668679e-05</v>
      </c>
      <c r="C772" t="n">
        <v>0</v>
      </c>
      <c r="D772" t="n">
        <v>4.159000000000001</v>
      </c>
      <c r="E772" t="n">
        <v>1.01</v>
      </c>
    </row>
    <row r="773">
      <c r="A773" t="inlineStr">
        <is>
          <t>300868</t>
        </is>
      </c>
      <c r="B773" t="n">
        <v>0.001669114158737082</v>
      </c>
      <c r="C773" t="n">
        <v>-0.05319148936171469</v>
      </c>
      <c r="D773" t="n">
        <v>36.67700000000001</v>
      </c>
      <c r="E773" t="n">
        <v>5.25</v>
      </c>
    </row>
    <row r="774">
      <c r="A774" t="inlineStr">
        <is>
          <t>603968</t>
        </is>
      </c>
      <c r="B774" t="n">
        <v>0.001028084530635914</v>
      </c>
      <c r="C774" t="n">
        <v>-0.06459948320413078</v>
      </c>
      <c r="D774" t="n">
        <v>15.521</v>
      </c>
      <c r="E774" t="n">
        <v>0.67</v>
      </c>
    </row>
    <row r="775">
      <c r="A775" t="inlineStr">
        <is>
          <t>300113</t>
        </is>
      </c>
      <c r="B775" t="n">
        <v>0.003564579901153212</v>
      </c>
      <c r="C775" t="n">
        <v>-0.06702412868632157</v>
      </c>
      <c r="D775" t="n">
        <v>15.175</v>
      </c>
      <c r="E775" t="n">
        <v>2.85</v>
      </c>
    </row>
    <row r="776">
      <c r="A776" t="inlineStr">
        <is>
          <t>603309</t>
        </is>
      </c>
      <c r="B776" t="n">
        <v>0.0001673761768317642</v>
      </c>
      <c r="C776" t="n">
        <v>-0.08190008190009923</v>
      </c>
      <c r="D776" t="n">
        <v>12.215</v>
      </c>
      <c r="E776" t="n">
        <v>1.02</v>
      </c>
    </row>
    <row r="777">
      <c r="A777" t="inlineStr">
        <is>
          <t>300616</t>
        </is>
      </c>
      <c r="B777" t="n">
        <v>0.00381996949885621</v>
      </c>
      <c r="C777" t="n">
        <v>-0.08623875816189397</v>
      </c>
      <c r="D777" t="n">
        <v>79.99699999999999</v>
      </c>
      <c r="E777" t="n">
        <v>1.2</v>
      </c>
    </row>
    <row r="778">
      <c r="A778" t="inlineStr">
        <is>
          <t>002820</t>
        </is>
      </c>
      <c r="B778" t="n">
        <v>0.0003675101314618946</v>
      </c>
      <c r="C778" t="n">
        <v>-0.09746588693957392</v>
      </c>
      <c r="D778" t="n">
        <v>10.117</v>
      </c>
      <c r="E778" t="n">
        <v>0.5900000000000001</v>
      </c>
    </row>
    <row r="779">
      <c r="A779" t="inlineStr">
        <is>
          <t>002020</t>
        </is>
      </c>
      <c r="B779" t="n">
        <v>0.0004584389254941711</v>
      </c>
      <c r="C779" t="n">
        <v>-0.09940357852882276</v>
      </c>
      <c r="D779" t="n">
        <v>9.864999999999998</v>
      </c>
      <c r="E779" t="n">
        <v>1.19</v>
      </c>
    </row>
    <row r="780">
      <c r="A780" t="inlineStr">
        <is>
          <t>603663</t>
        </is>
      </c>
      <c r="B780" t="n">
        <v>0.001510844054856497</v>
      </c>
      <c r="C780" t="n">
        <v>-0.1372683596430946</v>
      </c>
      <c r="D780" t="n">
        <v>14.146</v>
      </c>
      <c r="E780" t="n">
        <v>0.5700000000000001</v>
      </c>
    </row>
    <row r="781">
      <c r="A781" t="inlineStr">
        <is>
          <t>002003</t>
        </is>
      </c>
      <c r="B781" t="n">
        <v>8.075893560069292e-05</v>
      </c>
      <c r="C781" t="n">
        <v>-0.1569858712715866</v>
      </c>
      <c r="D781" t="n">
        <v>6.351</v>
      </c>
      <c r="E781" t="n">
        <v>0.33</v>
      </c>
    </row>
    <row r="782">
      <c r="A782" t="inlineStr">
        <is>
          <t>002406</t>
        </is>
      </c>
      <c r="B782" t="n">
        <v>0.0001012237473127174</v>
      </c>
      <c r="C782" t="n">
        <v>-0.1647446457990198</v>
      </c>
      <c r="D782" t="n">
        <v>6.047</v>
      </c>
      <c r="E782" t="n">
        <v>1.03</v>
      </c>
    </row>
    <row r="783">
      <c r="A783" t="inlineStr">
        <is>
          <t>300187</t>
        </is>
      </c>
      <c r="B783" t="n">
        <v>0.0005287108717603494</v>
      </c>
      <c r="C783" t="n">
        <v>-0.1672240802675695</v>
      </c>
      <c r="D783" t="n">
        <v>5.942</v>
      </c>
      <c r="E783" t="n">
        <v>0.9099999999999999</v>
      </c>
    </row>
    <row r="784">
      <c r="A784" t="inlineStr">
        <is>
          <t>600615</t>
        </is>
      </c>
      <c r="B784" t="n">
        <v>0.0001050017992083484</v>
      </c>
      <c r="C784" t="n">
        <v>-0.1798561151079126</v>
      </c>
      <c r="D784" t="n">
        <v>5.558</v>
      </c>
      <c r="E784" t="n">
        <v>1.55</v>
      </c>
    </row>
    <row r="785">
      <c r="A785" t="inlineStr">
        <is>
          <t>603838</t>
        </is>
      </c>
      <c r="B785" t="n">
        <v>0.0005075164530654664</v>
      </c>
      <c r="C785" t="n">
        <v>-0.1798561151079126</v>
      </c>
      <c r="D785" t="n">
        <v>5.774</v>
      </c>
      <c r="E785" t="n">
        <v>0.76</v>
      </c>
    </row>
    <row r="786">
      <c r="A786" t="inlineStr">
        <is>
          <t>002386</t>
        </is>
      </c>
      <c r="B786" t="n">
        <v>0.0008325764192139734</v>
      </c>
      <c r="C786" t="n">
        <v>-0.1801801801801783</v>
      </c>
      <c r="D786" t="n">
        <v>5.725</v>
      </c>
      <c r="E786" t="n">
        <v>2.94</v>
      </c>
    </row>
    <row r="787">
      <c r="A787" t="inlineStr">
        <is>
          <t>002538</t>
        </is>
      </c>
      <c r="B787" t="n">
        <v>0.0002720176730486013</v>
      </c>
      <c r="C787" t="n">
        <v>-0.1805054151624463</v>
      </c>
      <c r="D787" t="n">
        <v>5.432</v>
      </c>
      <c r="E787" t="n">
        <v>0.68</v>
      </c>
    </row>
    <row r="788">
      <c r="A788" t="inlineStr">
        <is>
          <t>600987</t>
        </is>
      </c>
      <c r="B788" t="n">
        <v>4.412085911903884e-05</v>
      </c>
      <c r="C788" t="n">
        <v>-0.1814882032667886</v>
      </c>
      <c r="D788" t="n">
        <v>5.493999999999999</v>
      </c>
      <c r="E788" t="n">
        <v>0.3</v>
      </c>
    </row>
    <row r="789">
      <c r="A789" t="inlineStr">
        <is>
          <t>002224</t>
        </is>
      </c>
      <c r="B789" t="n">
        <v>0.0001162152064263034</v>
      </c>
      <c r="C789" t="n">
        <v>-0.1831501831501825</v>
      </c>
      <c r="D789" t="n">
        <v>5.353</v>
      </c>
      <c r="E789" t="n">
        <v>0.6599999999999999</v>
      </c>
    </row>
    <row r="790">
      <c r="A790" t="inlineStr">
        <is>
          <t>002198</t>
        </is>
      </c>
      <c r="B790" t="n">
        <v>0.0003294232015554119</v>
      </c>
      <c r="C790" t="n">
        <v>-0.2109704641350185</v>
      </c>
      <c r="D790" t="n">
        <v>4.629</v>
      </c>
      <c r="E790" t="n">
        <v>0.79</v>
      </c>
    </row>
    <row r="791">
      <c r="A791" t="inlineStr">
        <is>
          <t>600115</t>
        </is>
      </c>
      <c r="B791" t="n">
        <v>0.0001093145869947277</v>
      </c>
      <c r="C791" t="n">
        <v>-0.2217294900221711</v>
      </c>
      <c r="D791" t="n">
        <v>4.552</v>
      </c>
      <c r="E791" t="n">
        <v>0.3099999999999999</v>
      </c>
    </row>
    <row r="792">
      <c r="A792" t="inlineStr">
        <is>
          <t>600823</t>
        </is>
      </c>
      <c r="B792" t="n">
        <v>5.374211000901693e-05</v>
      </c>
      <c r="C792" t="n">
        <v>-0.2247191011235938</v>
      </c>
      <c r="D792" t="n">
        <v>4.436000000000001</v>
      </c>
      <c r="E792" t="n">
        <v>0.37</v>
      </c>
    </row>
    <row r="793">
      <c r="A793" t="inlineStr">
        <is>
          <t>600609</t>
        </is>
      </c>
      <c r="B793" t="n">
        <v>0.0007145123658422777</v>
      </c>
      <c r="C793" t="n">
        <v>-0.2267573696145053</v>
      </c>
      <c r="D793" t="n">
        <v>4.286</v>
      </c>
      <c r="E793" t="n">
        <v>2.05</v>
      </c>
    </row>
    <row r="794">
      <c r="A794" t="inlineStr">
        <is>
          <t>000578</t>
        </is>
      </c>
      <c r="B794" t="n">
        <v>0.0008026850244276646</v>
      </c>
      <c r="C794" t="n">
        <v>-0.2448979591836653</v>
      </c>
      <c r="D794" t="n">
        <v>24.767</v>
      </c>
      <c r="E794" t="n">
        <v>0</v>
      </c>
    </row>
    <row r="795">
      <c r="A795" t="inlineStr">
        <is>
          <t>600375</t>
        </is>
      </c>
      <c r="B795" t="n">
        <v>0.0004572110792741172</v>
      </c>
      <c r="C795" t="n">
        <v>-0.27932960893855</v>
      </c>
      <c r="D795" t="n">
        <v>7.328999999999999</v>
      </c>
      <c r="E795" t="n">
        <v>1.22</v>
      </c>
    </row>
    <row r="796">
      <c r="A796" t="inlineStr">
        <is>
          <t>300858</t>
        </is>
      </c>
      <c r="B796" t="n">
        <v>0.003510441767068272</v>
      </c>
      <c r="C796" t="n">
        <v>-0.2903225806451637</v>
      </c>
      <c r="D796" t="n">
        <v>59.76000000000001</v>
      </c>
      <c r="E796" t="n">
        <v>3.45</v>
      </c>
    </row>
    <row r="797">
      <c r="A797" t="inlineStr">
        <is>
          <t>600997</t>
        </is>
      </c>
      <c r="B797" t="n">
        <v>0.00243044473044473</v>
      </c>
      <c r="C797" t="n">
        <v>-0.2911208151382905</v>
      </c>
      <c r="D797" t="n">
        <v>6.993</v>
      </c>
      <c r="E797" t="n">
        <v>4.300000000000001</v>
      </c>
    </row>
    <row r="798">
      <c r="A798" t="inlineStr">
        <is>
          <t>600859</t>
        </is>
      </c>
      <c r="B798" t="n">
        <v>0.01092458859433906</v>
      </c>
      <c r="C798" t="n">
        <v>-0.3073140749846437</v>
      </c>
      <c r="D798" t="n">
        <v>33.42200000000001</v>
      </c>
      <c r="E798" t="n">
        <v>2.554</v>
      </c>
    </row>
    <row r="799">
      <c r="A799" t="inlineStr">
        <is>
          <t>300250</t>
        </is>
      </c>
      <c r="B799" t="n">
        <v>0.0006063253959928663</v>
      </c>
      <c r="C799" t="n">
        <v>-0.3092783505154628</v>
      </c>
      <c r="D799" t="n">
        <v>9.532999999999999</v>
      </c>
      <c r="E799" t="n">
        <v>2.59</v>
      </c>
    </row>
    <row r="800">
      <c r="A800" t="inlineStr">
        <is>
          <t>600400</t>
        </is>
      </c>
      <c r="B800" t="n">
        <v>4.271186440677976e-05</v>
      </c>
      <c r="C800" t="n">
        <v>-0.340136054421758</v>
      </c>
      <c r="D800" t="n">
        <v>2.95</v>
      </c>
      <c r="E800" t="n">
        <v>0.23</v>
      </c>
    </row>
    <row r="801">
      <c r="A801" t="inlineStr">
        <is>
          <t>002563</t>
        </is>
      </c>
      <c r="B801" t="n">
        <v>3.741198199238143e-05</v>
      </c>
      <c r="C801" t="n">
        <v>-0.3444316877152853</v>
      </c>
      <c r="D801" t="n">
        <v>8.663</v>
      </c>
      <c r="E801" t="n">
        <v>0.49</v>
      </c>
    </row>
    <row r="802">
      <c r="A802" t="inlineStr">
        <is>
          <t>002571</t>
        </is>
      </c>
      <c r="B802" t="n">
        <v>0.0006643825901959052</v>
      </c>
      <c r="C802" t="n">
        <v>-0.3463203463203501</v>
      </c>
      <c r="D802" t="n">
        <v>11.281</v>
      </c>
      <c r="E802" t="n">
        <v>2.14</v>
      </c>
    </row>
    <row r="803">
      <c r="A803" t="inlineStr">
        <is>
          <t>002824</t>
        </is>
      </c>
      <c r="B803" t="n">
        <v>0.005104382667895894</v>
      </c>
      <c r="C803" t="n">
        <v>-0.3620564808110127</v>
      </c>
      <c r="D803" t="n">
        <v>14.101</v>
      </c>
      <c r="E803" t="n">
        <v>5.380000000000001</v>
      </c>
    </row>
    <row r="804">
      <c r="A804" t="inlineStr">
        <is>
          <t>002066</t>
        </is>
      </c>
      <c r="B804" t="n">
        <v>5.636408183265952e-05</v>
      </c>
      <c r="C804" t="n">
        <v>-0.3663003663003539</v>
      </c>
      <c r="D804" t="n">
        <v>8.163</v>
      </c>
      <c r="E804" t="n">
        <v>0.29</v>
      </c>
    </row>
    <row r="805">
      <c r="A805" t="inlineStr">
        <is>
          <t>600280</t>
        </is>
      </c>
      <c r="B805" t="n">
        <v>0.0004250494657696878</v>
      </c>
      <c r="C805" t="n">
        <v>-0.3968253968254065</v>
      </c>
      <c r="D805" t="n">
        <v>2.527</v>
      </c>
      <c r="E805" t="n">
        <v>0.61</v>
      </c>
    </row>
    <row r="806">
      <c r="A806" t="inlineStr">
        <is>
          <t>300723</t>
        </is>
      </c>
      <c r="B806" t="n">
        <v>0.00240655814892043</v>
      </c>
      <c r="C806" t="n">
        <v>-0.4042218728946723</v>
      </c>
      <c r="D806" t="n">
        <v>44.601</v>
      </c>
      <c r="E806" t="n">
        <v>2.61</v>
      </c>
    </row>
    <row r="807">
      <c r="A807" t="inlineStr">
        <is>
          <t>688278</t>
        </is>
      </c>
      <c r="B807" t="n">
        <v>0.0008579492003762953</v>
      </c>
      <c r="C807" t="n">
        <v>-0.4107424960505535</v>
      </c>
      <c r="D807" t="n">
        <v>31.89</v>
      </c>
      <c r="E807" t="n">
        <v>0.36</v>
      </c>
    </row>
    <row r="808">
      <c r="A808" t="inlineStr">
        <is>
          <t>600275</t>
        </is>
      </c>
      <c r="B808" t="n">
        <v>6.588037068239268e-05</v>
      </c>
      <c r="C808" t="n">
        <v>-0.4132231404958553</v>
      </c>
      <c r="D808" t="n">
        <v>2.374</v>
      </c>
      <c r="E808" t="n">
        <v>0.41</v>
      </c>
    </row>
    <row r="809">
      <c r="A809" t="inlineStr">
        <is>
          <t>600439</t>
        </is>
      </c>
      <c r="B809" t="n">
        <v>3.962264150943397e-05</v>
      </c>
      <c r="C809" t="n">
        <v>-0.4132231404958553</v>
      </c>
      <c r="D809" t="n">
        <v>2.385</v>
      </c>
      <c r="E809" t="n">
        <v>0.78</v>
      </c>
    </row>
    <row r="810">
      <c r="A810" t="inlineStr">
        <is>
          <t>300795</t>
        </is>
      </c>
      <c r="B810" t="n">
        <v>0.00197435302516509</v>
      </c>
      <c r="C810" t="n">
        <v>-0.4229607250755274</v>
      </c>
      <c r="D810" t="n">
        <v>16.809</v>
      </c>
      <c r="E810" t="n">
        <v>4.9</v>
      </c>
    </row>
    <row r="811">
      <c r="A811" t="inlineStr">
        <is>
          <t>300309</t>
        </is>
      </c>
      <c r="B811" t="n">
        <v>0.0006613929492691312</v>
      </c>
      <c r="C811" t="n">
        <v>-0.4291845493562318</v>
      </c>
      <c r="D811" t="n">
        <v>2.326</v>
      </c>
      <c r="E811" t="n">
        <v>3.72</v>
      </c>
    </row>
    <row r="812">
      <c r="A812" t="inlineStr">
        <is>
          <t>600648</t>
        </is>
      </c>
      <c r="B812" t="n">
        <v>8.878034339846036e-05</v>
      </c>
      <c r="C812" t="n">
        <v>-0.4392386530014725</v>
      </c>
      <c r="D812" t="n">
        <v>13.512</v>
      </c>
      <c r="E812" t="n">
        <v>0.27</v>
      </c>
    </row>
    <row r="813">
      <c r="A813" t="inlineStr">
        <is>
          <t>603717</t>
        </is>
      </c>
      <c r="B813" t="n">
        <v>7.944216024002667e-05</v>
      </c>
      <c r="C813" t="n">
        <v>-0.4419889502762508</v>
      </c>
      <c r="D813" t="n">
        <v>8.999000000000001</v>
      </c>
      <c r="E813" t="n">
        <v>1.03</v>
      </c>
    </row>
    <row r="814">
      <c r="A814" t="inlineStr">
        <is>
          <t>603726</t>
        </is>
      </c>
      <c r="B814" t="n">
        <v>0.005672534500168292</v>
      </c>
      <c r="C814" t="n">
        <v>-0.4428697962798878</v>
      </c>
      <c r="D814" t="n">
        <v>11.884</v>
      </c>
      <c r="E814" t="n">
        <v>1.71</v>
      </c>
    </row>
    <row r="815">
      <c r="A815" t="inlineStr">
        <is>
          <t>300048</t>
        </is>
      </c>
      <c r="B815" t="n">
        <v>0.0001022099447513815</v>
      </c>
      <c r="C815" t="n">
        <v>-0.4454342984409942</v>
      </c>
      <c r="D815" t="n">
        <v>4.525</v>
      </c>
      <c r="E815" t="n">
        <v>0.8100000000000002</v>
      </c>
    </row>
    <row r="816">
      <c r="A816" t="inlineStr">
        <is>
          <t>600249</t>
        </is>
      </c>
      <c r="B816" t="n">
        <v>0.0002070265447245147</v>
      </c>
      <c r="C816" t="n">
        <v>-0.4454342984409942</v>
      </c>
      <c r="D816" t="n">
        <v>4.483</v>
      </c>
      <c r="E816" t="n">
        <v>0.93</v>
      </c>
    </row>
    <row r="817">
      <c r="A817" t="inlineStr">
        <is>
          <t>600643</t>
        </is>
      </c>
      <c r="B817" t="n">
        <v>5.909090909090914e-05</v>
      </c>
      <c r="C817" t="n">
        <v>-0.4470938897168431</v>
      </c>
      <c r="D817" t="n">
        <v>6.775999999999999</v>
      </c>
      <c r="E817" t="n">
        <v>0.52</v>
      </c>
    </row>
    <row r="818">
      <c r="A818" t="inlineStr">
        <is>
          <t>002381</t>
        </is>
      </c>
      <c r="B818" t="n">
        <v>0.0003528105482303954</v>
      </c>
      <c r="C818" t="n">
        <v>-0.4689331770222682</v>
      </c>
      <c r="D818" t="n">
        <v>8.646000000000001</v>
      </c>
      <c r="E818" t="n">
        <v>1.28</v>
      </c>
    </row>
    <row r="819">
      <c r="A819" t="inlineStr">
        <is>
          <t>000978</t>
        </is>
      </c>
      <c r="B819" t="n">
        <v>4.134143491469978e-05</v>
      </c>
      <c r="C819" t="n">
        <v>-0.4705882352941115</v>
      </c>
      <c r="D819" t="n">
        <v>4.279</v>
      </c>
      <c r="E819" t="n">
        <v>0.6100000000000001</v>
      </c>
    </row>
    <row r="820">
      <c r="A820" t="inlineStr">
        <is>
          <t>300645</t>
        </is>
      </c>
      <c r="B820" t="n">
        <v>0.002187695164729349</v>
      </c>
      <c r="C820" t="n">
        <v>-0.4739336492891044</v>
      </c>
      <c r="D820" t="n">
        <v>14.539</v>
      </c>
      <c r="E820" t="n">
        <v>1.2</v>
      </c>
    </row>
    <row r="821">
      <c r="A821" t="inlineStr">
        <is>
          <t>002999</t>
        </is>
      </c>
      <c r="B821" t="n">
        <v>0.0003645869108948662</v>
      </c>
      <c r="C821" t="n">
        <v>-0.4821600771455992</v>
      </c>
      <c r="D821" t="n">
        <v>10.482</v>
      </c>
      <c r="E821" t="n">
        <v>4.42</v>
      </c>
    </row>
    <row r="822">
      <c r="A822" t="inlineStr">
        <is>
          <t>002032</t>
        </is>
      </c>
      <c r="B822" t="n">
        <v>0.001269740724464809</v>
      </c>
      <c r="C822" t="n">
        <v>-0.5037783375314908</v>
      </c>
      <c r="D822" t="n">
        <v>79.64500000000001</v>
      </c>
      <c r="E822" t="n">
        <v>0.24</v>
      </c>
    </row>
    <row r="823">
      <c r="A823" t="inlineStr">
        <is>
          <t>002398</t>
        </is>
      </c>
      <c r="B823" t="n">
        <v>0.001129665457476825</v>
      </c>
      <c r="C823" t="n">
        <v>-0.5089058524173073</v>
      </c>
      <c r="D823" t="n">
        <v>7.443</v>
      </c>
      <c r="E823" t="n">
        <v>1.62</v>
      </c>
    </row>
    <row r="824">
      <c r="A824" t="inlineStr">
        <is>
          <t>600302</t>
        </is>
      </c>
      <c r="B824" t="n">
        <v>6.738305941845757e-05</v>
      </c>
      <c r="C824" t="n">
        <v>-0.5102040816326481</v>
      </c>
      <c r="D824" t="n">
        <v>3.955</v>
      </c>
      <c r="E824" t="n">
        <v>0.78</v>
      </c>
    </row>
    <row r="825">
      <c r="A825" t="inlineStr">
        <is>
          <t>603026</t>
        </is>
      </c>
      <c r="B825" t="n">
        <v>0.01201272437420483</v>
      </c>
      <c r="C825" t="n">
        <v>-0.5121427391376221</v>
      </c>
      <c r="D825" t="n">
        <v>65.23699999999999</v>
      </c>
      <c r="E825" t="n">
        <v>7.239999999999999</v>
      </c>
    </row>
    <row r="826">
      <c r="A826" t="inlineStr">
        <is>
          <t>000911</t>
        </is>
      </c>
      <c r="B826" t="n">
        <v>0.0001569605716473141</v>
      </c>
      <c r="C826" t="n">
        <v>-0.512820512820511</v>
      </c>
      <c r="D826" t="n">
        <v>7.837000000000001</v>
      </c>
      <c r="E826" t="n">
        <v>1.54</v>
      </c>
    </row>
    <row r="827">
      <c r="A827" t="inlineStr">
        <is>
          <t>002043</t>
        </is>
      </c>
      <c r="B827" t="n">
        <v>0.0005164447758014692</v>
      </c>
      <c r="C827" t="n">
        <v>-0.5197505197505059</v>
      </c>
      <c r="D827" t="n">
        <v>9.388999999999999</v>
      </c>
      <c r="E827" t="n">
        <v>1.57</v>
      </c>
    </row>
    <row r="828">
      <c r="A828" t="inlineStr">
        <is>
          <t>002522</t>
        </is>
      </c>
      <c r="B828" t="n">
        <v>8.241834607366233e-05</v>
      </c>
      <c r="C828" t="n">
        <v>-0.5199306759098632</v>
      </c>
      <c r="D828" t="n">
        <v>5.756</v>
      </c>
      <c r="E828" t="n">
        <v>0.8200000000000001</v>
      </c>
    </row>
    <row r="829">
      <c r="A829" t="inlineStr">
        <is>
          <t>000550</t>
        </is>
      </c>
      <c r="B829" t="n">
        <v>0.003322654904212561</v>
      </c>
      <c r="C829" t="n">
        <v>-0.544554455445545</v>
      </c>
      <c r="D829" t="n">
        <v>19.157</v>
      </c>
      <c r="E829" t="n">
        <v>2.39</v>
      </c>
    </row>
    <row r="830">
      <c r="A830" t="inlineStr">
        <is>
          <t>002889</t>
        </is>
      </c>
      <c r="B830" t="n">
        <v>0.0004972737794161775</v>
      </c>
      <c r="C830" t="n">
        <v>-0.5506141465480674</v>
      </c>
      <c r="D830" t="n">
        <v>23.329</v>
      </c>
      <c r="E830" t="n">
        <v>0.6199999999999999</v>
      </c>
    </row>
    <row r="831">
      <c r="A831" t="inlineStr">
        <is>
          <t>002319</t>
        </is>
      </c>
      <c r="B831" t="n">
        <v>0.0005415343543627922</v>
      </c>
      <c r="C831" t="n">
        <v>-0.5763688760806907</v>
      </c>
      <c r="D831" t="n">
        <v>7.117</v>
      </c>
      <c r="E831" t="n">
        <v>0.48</v>
      </c>
    </row>
    <row r="832">
      <c r="A832" t="inlineStr">
        <is>
          <t>300436</t>
        </is>
      </c>
      <c r="B832" t="n">
        <v>0.001941496384784658</v>
      </c>
      <c r="C832" t="n">
        <v>-0.5765350245027223</v>
      </c>
      <c r="D832" t="n">
        <v>34.991</v>
      </c>
      <c r="E832" t="n">
        <v>1.8</v>
      </c>
    </row>
    <row r="833">
      <c r="A833" t="inlineStr">
        <is>
          <t>002259</t>
        </is>
      </c>
      <c r="B833" t="n">
        <v>0.0001186184405573672</v>
      </c>
      <c r="C833" t="n">
        <v>-0.5847953216374324</v>
      </c>
      <c r="D833" t="n">
        <v>3.373</v>
      </c>
      <c r="E833" t="n">
        <v>0.34</v>
      </c>
    </row>
    <row r="834">
      <c r="A834" t="inlineStr">
        <is>
          <t>300781</t>
        </is>
      </c>
      <c r="B834" t="n">
        <v>0.009285579831932773</v>
      </c>
      <c r="C834" t="n">
        <v>-0.5859375</v>
      </c>
      <c r="D834" t="n">
        <v>29.75</v>
      </c>
      <c r="E834" t="n">
        <v>21.94</v>
      </c>
    </row>
    <row r="835">
      <c r="A835" t="inlineStr">
        <is>
          <t>300905</t>
        </is>
      </c>
      <c r="B835" t="n">
        <v>0.01088393893021104</v>
      </c>
      <c r="C835" t="n">
        <v>-0.5866114561766778</v>
      </c>
      <c r="D835" t="n">
        <v>56.198</v>
      </c>
      <c r="E835" t="n">
        <v>11.02</v>
      </c>
    </row>
    <row r="836">
      <c r="A836" t="inlineStr">
        <is>
          <t>603000</t>
        </is>
      </c>
      <c r="B836" t="n">
        <v>0.0004777516877017899</v>
      </c>
      <c r="C836" t="n">
        <v>-0.5963029218843063</v>
      </c>
      <c r="D836" t="n">
        <v>17.035</v>
      </c>
      <c r="E836" t="n">
        <v>1.02</v>
      </c>
    </row>
    <row r="837">
      <c r="A837" t="inlineStr">
        <is>
          <t>603868</t>
        </is>
      </c>
      <c r="B837" t="n">
        <v>0.001352778129885496</v>
      </c>
      <c r="C837" t="n">
        <v>-0.6094997898276611</v>
      </c>
      <c r="D837" t="n">
        <v>47.334</v>
      </c>
      <c r="E837" t="n">
        <v>0.11</v>
      </c>
    </row>
    <row r="838">
      <c r="A838" t="inlineStr">
        <is>
          <t>688559</t>
        </is>
      </c>
      <c r="B838" t="n">
        <v>0.003481727027835976</v>
      </c>
      <c r="C838" t="n">
        <v>-0.6128334534967528</v>
      </c>
      <c r="D838" t="n">
        <v>26.728</v>
      </c>
      <c r="E838" t="n">
        <v>6.32</v>
      </c>
    </row>
    <row r="839">
      <c r="A839" t="inlineStr">
        <is>
          <t>300622</t>
        </is>
      </c>
      <c r="B839" t="n">
        <v>0.001233959210100354</v>
      </c>
      <c r="C839" t="n">
        <v>-0.6531678641410799</v>
      </c>
      <c r="D839" t="n">
        <v>15.445</v>
      </c>
      <c r="E839" t="n">
        <v>2.419999999999999</v>
      </c>
    </row>
    <row r="840">
      <c r="A840" t="inlineStr">
        <is>
          <t>002995</t>
        </is>
      </c>
      <c r="B840" t="n">
        <v>0.007284128535906316</v>
      </c>
      <c r="C840" t="n">
        <v>-0.660211267605626</v>
      </c>
      <c r="D840" t="n">
        <v>47.053</v>
      </c>
      <c r="E840" t="n">
        <v>5.49</v>
      </c>
    </row>
    <row r="841">
      <c r="A841" t="inlineStr">
        <is>
          <t>600858</t>
        </is>
      </c>
      <c r="B841" t="n">
        <v>0.0001925272879932829</v>
      </c>
      <c r="C841" t="n">
        <v>-0.6622516556291425</v>
      </c>
      <c r="D841" t="n">
        <v>5.955</v>
      </c>
      <c r="E841" t="n">
        <v>0.2500000000000001</v>
      </c>
    </row>
    <row r="842">
      <c r="A842" t="inlineStr">
        <is>
          <t>601328</t>
        </is>
      </c>
      <c r="B842" t="n">
        <v>2.590442161679378e-06</v>
      </c>
      <c r="C842" t="n">
        <v>-0.666666666666671</v>
      </c>
      <c r="D842" t="n">
        <v>4.478</v>
      </c>
      <c r="E842" t="n">
        <v>0.2</v>
      </c>
    </row>
    <row r="843">
      <c r="A843" t="inlineStr">
        <is>
          <t>600234</t>
        </is>
      </c>
      <c r="B843" t="n">
        <v>0.0001515840143288925</v>
      </c>
      <c r="C843" t="n">
        <v>-0.6711409395973034</v>
      </c>
      <c r="D843" t="n">
        <v>8.932999999999998</v>
      </c>
      <c r="E843" t="n">
        <v>0.07999999999999999</v>
      </c>
    </row>
    <row r="844">
      <c r="A844" t="inlineStr">
        <is>
          <t>000406</t>
        </is>
      </c>
      <c r="B844" t="n">
        <v>1.51877635062263e-05</v>
      </c>
      <c r="C844" t="n">
        <v>-0.6869479882237517</v>
      </c>
      <c r="D844" t="n">
        <v>10.199</v>
      </c>
      <c r="E844" t="n">
        <v>0</v>
      </c>
    </row>
    <row r="845">
      <c r="A845" t="inlineStr">
        <is>
          <t>000656</t>
        </is>
      </c>
      <c r="B845" t="n">
        <v>0.0004939070616313344</v>
      </c>
      <c r="C845" t="n">
        <v>-0.694444444444442</v>
      </c>
      <c r="D845" t="n">
        <v>7.123</v>
      </c>
      <c r="E845" t="n">
        <v>0.5499999999999999</v>
      </c>
    </row>
    <row r="846">
      <c r="A846" t="inlineStr">
        <is>
          <t>600650</t>
        </is>
      </c>
      <c r="B846" t="n">
        <v>0.000140451248992748</v>
      </c>
      <c r="C846" t="n">
        <v>-0.6993006993007089</v>
      </c>
      <c r="D846" t="n">
        <v>8.686999999999999</v>
      </c>
      <c r="E846" t="n">
        <v>0.32</v>
      </c>
    </row>
    <row r="847">
      <c r="A847" t="inlineStr">
        <is>
          <t>603808</t>
        </is>
      </c>
      <c r="B847" t="n">
        <v>0.0001849493487698983</v>
      </c>
      <c r="C847" t="n">
        <v>-0.7158196134574135</v>
      </c>
      <c r="D847" t="n">
        <v>13.82</v>
      </c>
      <c r="E847" t="n">
        <v>0.9199999999999999</v>
      </c>
    </row>
    <row r="848">
      <c r="A848" t="inlineStr">
        <is>
          <t>000733</t>
        </is>
      </c>
      <c r="B848" t="n">
        <v>0.008973508088822284</v>
      </c>
      <c r="C848" t="n">
        <v>-0.7267922035018137</v>
      </c>
      <c r="D848" t="n">
        <v>61.38099999999999</v>
      </c>
      <c r="E848" t="n">
        <v>2.7</v>
      </c>
    </row>
    <row r="849">
      <c r="A849" t="inlineStr">
        <is>
          <t>002420</t>
        </is>
      </c>
      <c r="B849" t="n">
        <v>6.813509544787086e-05</v>
      </c>
      <c r="C849" t="n">
        <v>-0.7352941176470673</v>
      </c>
      <c r="D849" t="n">
        <v>4.086</v>
      </c>
      <c r="E849" t="n">
        <v>0.5600000000000001</v>
      </c>
    </row>
    <row r="850">
      <c r="A850" t="inlineStr">
        <is>
          <t>002228</t>
        </is>
      </c>
      <c r="B850" t="n">
        <v>7.212614445574789e-05</v>
      </c>
      <c r="C850" t="n">
        <v>-0.7518796992481258</v>
      </c>
      <c r="D850" t="n">
        <v>3.932</v>
      </c>
      <c r="E850" t="n">
        <v>1.73</v>
      </c>
    </row>
    <row r="851">
      <c r="A851" t="inlineStr">
        <is>
          <t>601916</t>
        </is>
      </c>
      <c r="B851" t="n">
        <v>8.169440242057543e-06</v>
      </c>
      <c r="C851" t="n">
        <v>-0.7518796992481258</v>
      </c>
      <c r="D851" t="n">
        <v>3.966</v>
      </c>
      <c r="E851" t="n">
        <v>0.2999999999999999</v>
      </c>
    </row>
    <row r="852">
      <c r="A852" t="inlineStr">
        <is>
          <t>601601</t>
        </is>
      </c>
      <c r="B852" t="n">
        <v>0.003293431944632928</v>
      </c>
      <c r="C852" t="n">
        <v>-0.7718924673941974</v>
      </c>
      <c r="D852" t="n">
        <v>36.845</v>
      </c>
      <c r="E852" t="n">
        <v>0.75</v>
      </c>
    </row>
    <row r="853">
      <c r="A853" t="inlineStr">
        <is>
          <t>300512</t>
        </is>
      </c>
      <c r="B853" t="n">
        <v>0.001246810933940773</v>
      </c>
      <c r="C853" t="n">
        <v>-0.7744433688286589</v>
      </c>
      <c r="D853" t="n">
        <v>10.536</v>
      </c>
      <c r="E853" t="n">
        <v>1.2</v>
      </c>
    </row>
    <row r="854">
      <c r="A854" t="inlineStr">
        <is>
          <t>300780</t>
        </is>
      </c>
      <c r="B854" t="n">
        <v>0.001585743716522457</v>
      </c>
      <c r="C854" t="n">
        <v>-0.7746478873239426</v>
      </c>
      <c r="D854" t="n">
        <v>14.562</v>
      </c>
      <c r="E854" t="n">
        <v>3.48</v>
      </c>
    </row>
    <row r="855">
      <c r="A855" t="inlineStr">
        <is>
          <t>600813</t>
        </is>
      </c>
      <c r="B855" t="n">
        <v>0.00106275283670449</v>
      </c>
      <c r="C855" t="n">
        <v>-0.7772020725388518</v>
      </c>
      <c r="D855" t="n">
        <v>4.054</v>
      </c>
      <c r="E855" t="n">
        <v>0</v>
      </c>
    </row>
    <row r="856">
      <c r="A856" t="inlineStr">
        <is>
          <t>002029</t>
        </is>
      </c>
      <c r="B856" t="n">
        <v>0.0001125516427306707</v>
      </c>
      <c r="C856" t="n">
        <v>-0.78125</v>
      </c>
      <c r="D856" t="n">
        <v>5.083</v>
      </c>
      <c r="E856" t="n">
        <v>0.38</v>
      </c>
    </row>
    <row r="857">
      <c r="A857" t="inlineStr">
        <is>
          <t>600691</t>
        </is>
      </c>
      <c r="B857" t="n">
        <v>0.0004597643097643101</v>
      </c>
      <c r="C857" t="n">
        <v>-0.7874015748031482</v>
      </c>
      <c r="D857" t="n">
        <v>2.376</v>
      </c>
      <c r="E857" t="n">
        <v>2.58</v>
      </c>
    </row>
    <row r="858">
      <c r="A858" t="inlineStr">
        <is>
          <t>002407</t>
        </is>
      </c>
      <c r="B858" t="n">
        <v>0.004877478204714237</v>
      </c>
      <c r="C858" t="n">
        <v>-0.7890365448504855</v>
      </c>
      <c r="D858" t="n">
        <v>24.776</v>
      </c>
      <c r="E858" t="n">
        <v>12.51</v>
      </c>
    </row>
    <row r="859">
      <c r="A859" t="inlineStr">
        <is>
          <t>603155</t>
        </is>
      </c>
      <c r="B859" t="n">
        <v>0.005669531552458386</v>
      </c>
      <c r="C859" t="n">
        <v>-0.8115942028985579</v>
      </c>
      <c r="D859" t="n">
        <v>36.16199999999999</v>
      </c>
      <c r="E859" t="n">
        <v>5.73</v>
      </c>
    </row>
    <row r="860">
      <c r="A860" t="inlineStr">
        <is>
          <t>300800</t>
        </is>
      </c>
      <c r="B860" t="n">
        <v>0.001506930693069308</v>
      </c>
      <c r="C860" t="n">
        <v>-0.8142116950407119</v>
      </c>
      <c r="D860" t="n">
        <v>27.27</v>
      </c>
      <c r="E860" t="n">
        <v>1.06</v>
      </c>
    </row>
    <row r="861">
      <c r="A861" t="inlineStr">
        <is>
          <t>300910</t>
        </is>
      </c>
      <c r="B861" t="n">
        <v>0.007749646212736334</v>
      </c>
      <c r="C861" t="n">
        <v>-0.8181154127100077</v>
      </c>
      <c r="D861" t="n">
        <v>68.968</v>
      </c>
      <c r="E861" t="n">
        <v>9.15</v>
      </c>
    </row>
    <row r="862">
      <c r="A862" t="inlineStr">
        <is>
          <t>002719</t>
        </is>
      </c>
      <c r="B862" t="n">
        <v>0.0007592187708305568</v>
      </c>
      <c r="C862" t="n">
        <v>-0.8207934336525224</v>
      </c>
      <c r="D862" t="n">
        <v>7.501</v>
      </c>
      <c r="E862" t="n">
        <v>1.07</v>
      </c>
    </row>
    <row r="863">
      <c r="A863" t="inlineStr">
        <is>
          <t>603028</t>
        </is>
      </c>
      <c r="B863" t="n">
        <v>0.000601689506288717</v>
      </c>
      <c r="C863" t="n">
        <v>-0.822669104204754</v>
      </c>
      <c r="D863" t="n">
        <v>10.654</v>
      </c>
      <c r="E863" t="n">
        <v>0.4</v>
      </c>
    </row>
    <row r="864">
      <c r="A864" t="inlineStr">
        <is>
          <t>000959</t>
        </is>
      </c>
      <c r="B864" t="n">
        <v>0.00016573694284933</v>
      </c>
      <c r="C864" t="n">
        <v>-0.8241758241758323</v>
      </c>
      <c r="D864" t="n">
        <v>3.657</v>
      </c>
      <c r="E864" t="n">
        <v>0.21</v>
      </c>
    </row>
    <row r="865">
      <c r="A865" t="inlineStr">
        <is>
          <t>603789</t>
        </is>
      </c>
      <c r="B865" t="n">
        <v>1.07361963190186e-05</v>
      </c>
      <c r="C865" t="n">
        <v>-0.8377760853008454</v>
      </c>
      <c r="D865" t="n">
        <v>13.04</v>
      </c>
      <c r="E865" t="n">
        <v>0.4600000000000001</v>
      </c>
    </row>
    <row r="866">
      <c r="A866" t="inlineStr">
        <is>
          <t>000625</t>
        </is>
      </c>
      <c r="B866" t="n">
        <v>0.005698780358468559</v>
      </c>
      <c r="C866" t="n">
        <v>-0.8440913604766731</v>
      </c>
      <c r="D866" t="n">
        <v>18.858</v>
      </c>
      <c r="E866" t="n">
        <v>3.34</v>
      </c>
    </row>
    <row r="867">
      <c r="A867" t="inlineStr">
        <is>
          <t>600010</t>
        </is>
      </c>
      <c r="B867" t="n">
        <v>3.470790378006879e-05</v>
      </c>
      <c r="C867" t="n">
        <v>-0.8474576271186418</v>
      </c>
      <c r="D867" t="n">
        <v>1.164</v>
      </c>
      <c r="E867" t="n">
        <v>1.74</v>
      </c>
    </row>
    <row r="868">
      <c r="A868" t="inlineStr">
        <is>
          <t>300128</t>
        </is>
      </c>
      <c r="B868" t="n">
        <v>0.0003871198568872984</v>
      </c>
      <c r="C868" t="n">
        <v>-0.8474576271186529</v>
      </c>
      <c r="D868" t="n">
        <v>3.354</v>
      </c>
      <c r="E868" t="n">
        <v>2.5</v>
      </c>
    </row>
    <row r="869">
      <c r="A869" t="inlineStr">
        <is>
          <t>600189</t>
        </is>
      </c>
      <c r="B869" t="n">
        <v>0.002146619217081852</v>
      </c>
      <c r="C869" t="n">
        <v>-0.8510638297872242</v>
      </c>
      <c r="D869" t="n">
        <v>13.488</v>
      </c>
      <c r="E869" t="n">
        <v>6.35</v>
      </c>
    </row>
    <row r="870">
      <c r="A870" t="inlineStr">
        <is>
          <t>688158</t>
        </is>
      </c>
      <c r="B870" t="n">
        <v>0.00242796149121268</v>
      </c>
      <c r="C870" t="n">
        <v>-0.8641975308641969</v>
      </c>
      <c r="D870" t="n">
        <v>39.887</v>
      </c>
      <c r="E870" t="n">
        <v>0.55</v>
      </c>
    </row>
    <row r="871">
      <c r="A871" t="inlineStr">
        <is>
          <t>000956</t>
        </is>
      </c>
      <c r="B871" t="n">
        <v>1.264559068219633e-05</v>
      </c>
      <c r="C871" t="n">
        <v>-0.9151414309484185</v>
      </c>
      <c r="D871" t="n">
        <v>12.02</v>
      </c>
      <c r="E871" t="n">
        <v>0</v>
      </c>
    </row>
    <row r="872">
      <c r="A872" t="inlineStr">
        <is>
          <t>601901</t>
        </is>
      </c>
      <c r="B872" t="n">
        <v>0.001105280160409937</v>
      </c>
      <c r="C872" t="n">
        <v>-0.9174311926605561</v>
      </c>
      <c r="D872" t="n">
        <v>8.977</v>
      </c>
      <c r="E872" t="n">
        <v>1.28</v>
      </c>
    </row>
    <row r="873">
      <c r="A873" t="inlineStr">
        <is>
          <t>600259</t>
        </is>
      </c>
      <c r="B873" t="n">
        <v>0.003027926145730303</v>
      </c>
      <c r="C873" t="n">
        <v>-0.9266830198964238</v>
      </c>
      <c r="D873" t="n">
        <v>36.396</v>
      </c>
      <c r="E873" t="n">
        <v>6.669999999999999</v>
      </c>
    </row>
    <row r="874">
      <c r="A874" t="inlineStr">
        <is>
          <t>688578</t>
        </is>
      </c>
      <c r="B874" t="n">
        <v>0.006476736619489175</v>
      </c>
      <c r="C874" t="n">
        <v>-0.933022325891375</v>
      </c>
      <c r="D874" t="n">
        <v>30.735</v>
      </c>
      <c r="E874" t="n">
        <v>5.95</v>
      </c>
    </row>
    <row r="875">
      <c r="A875" t="inlineStr">
        <is>
          <t>601567</t>
        </is>
      </c>
      <c r="B875" t="n">
        <v>9.182144020853717e-05</v>
      </c>
      <c r="C875" t="n">
        <v>-0.9538950715421213</v>
      </c>
      <c r="D875" t="n">
        <v>6.138</v>
      </c>
      <c r="E875" t="n">
        <v>0.33</v>
      </c>
    </row>
    <row r="876">
      <c r="A876" t="inlineStr">
        <is>
          <t>600462</t>
        </is>
      </c>
      <c r="B876" t="n">
        <v>0.0001929254302103254</v>
      </c>
      <c r="C876" t="n">
        <v>-0.9661835748792313</v>
      </c>
      <c r="D876" t="n">
        <v>2.092</v>
      </c>
      <c r="E876" t="n">
        <v>0.41</v>
      </c>
    </row>
    <row r="877">
      <c r="A877" t="inlineStr">
        <is>
          <t>600102</t>
        </is>
      </c>
      <c r="B877" t="n">
        <v>2.678098424647998e-05</v>
      </c>
      <c r="C877" t="n">
        <v>-0.9722222222222299</v>
      </c>
      <c r="D877" t="n">
        <v>7.173</v>
      </c>
      <c r="E877" t="n">
        <v>0</v>
      </c>
    </row>
    <row r="878">
      <c r="A878" t="inlineStr">
        <is>
          <t>300884</t>
        </is>
      </c>
      <c r="B878" t="n">
        <v>0.002393075335916661</v>
      </c>
      <c r="C878" t="n">
        <v>-0.9815950920245342</v>
      </c>
      <c r="D878" t="n">
        <v>39.742</v>
      </c>
      <c r="E878" t="n">
        <v>10.61</v>
      </c>
    </row>
    <row r="879">
      <c r="A879" t="inlineStr">
        <is>
          <t>688185</t>
        </is>
      </c>
      <c r="B879" t="n">
        <v>0.0460339890670132</v>
      </c>
      <c r="C879" t="n">
        <v>-1.002883940866228</v>
      </c>
      <c r="D879" t="n">
        <v>380.134</v>
      </c>
      <c r="E879" t="n">
        <v>5.9</v>
      </c>
    </row>
    <row r="880">
      <c r="A880" t="inlineStr">
        <is>
          <t>000679</t>
        </is>
      </c>
      <c r="B880" t="n">
        <v>0.0001931398416886542</v>
      </c>
      <c r="C880" t="n">
        <v>-1.006711409395966</v>
      </c>
      <c r="D880" t="n">
        <v>3.032</v>
      </c>
      <c r="E880" t="n">
        <v>0.28</v>
      </c>
    </row>
    <row r="881">
      <c r="A881" t="inlineStr">
        <is>
          <t>002181</t>
        </is>
      </c>
      <c r="B881" t="n">
        <v>0.0006988092284792861</v>
      </c>
      <c r="C881" t="n">
        <v>-1.007556675062971</v>
      </c>
      <c r="D881" t="n">
        <v>4.031</v>
      </c>
      <c r="E881" t="n">
        <v>0.8099999999999999</v>
      </c>
    </row>
    <row r="882">
      <c r="A882" t="inlineStr">
        <is>
          <t>000615</t>
        </is>
      </c>
      <c r="B882" t="n">
        <v>0.005101677521215705</v>
      </c>
      <c r="C882" t="n">
        <v>-1.012891344383049</v>
      </c>
      <c r="D882" t="n">
        <v>10.134</v>
      </c>
      <c r="E882" t="n">
        <v>6.24</v>
      </c>
    </row>
    <row r="883">
      <c r="A883" t="inlineStr">
        <is>
          <t>002289</t>
        </is>
      </c>
      <c r="B883" t="n">
        <v>0.002532179112779863</v>
      </c>
      <c r="C883" t="n">
        <v>-1.029601029601024</v>
      </c>
      <c r="D883" t="n">
        <v>7.191</v>
      </c>
      <c r="E883" t="n">
        <v>0.6779999999999999</v>
      </c>
    </row>
    <row r="884">
      <c r="A884" t="inlineStr">
        <is>
          <t>600122</t>
        </is>
      </c>
      <c r="B884" t="n">
        <v>4.551148225469736e-05</v>
      </c>
      <c r="C884" t="n">
        <v>-1.030927835051543</v>
      </c>
      <c r="D884" t="n">
        <v>0.958</v>
      </c>
      <c r="E884" t="n">
        <v>1.23</v>
      </c>
    </row>
    <row r="885">
      <c r="A885" t="inlineStr">
        <is>
          <t>300003</t>
        </is>
      </c>
      <c r="B885" t="n">
        <v>0.004441784989858017</v>
      </c>
      <c r="C885" t="n">
        <v>-1.034712950600813</v>
      </c>
      <c r="D885" t="n">
        <v>28.594</v>
      </c>
      <c r="E885" t="n">
        <v>2.71</v>
      </c>
    </row>
    <row r="886">
      <c r="A886" t="inlineStr">
        <is>
          <t>603586</t>
        </is>
      </c>
      <c r="B886" t="n">
        <v>0.0004986919260261616</v>
      </c>
      <c r="C886" t="n">
        <v>-1.086169442433027</v>
      </c>
      <c r="D886" t="n">
        <v>13.302</v>
      </c>
      <c r="E886" t="n">
        <v>0.22</v>
      </c>
    </row>
    <row r="887">
      <c r="A887" t="inlineStr">
        <is>
          <t>601388</t>
        </is>
      </c>
      <c r="B887" t="n">
        <v>0.000560561914672216</v>
      </c>
      <c r="C887" t="n">
        <v>-1.094890510948909</v>
      </c>
      <c r="D887" t="n">
        <v>2.883</v>
      </c>
      <c r="E887" t="n">
        <v>3.91</v>
      </c>
    </row>
    <row r="888">
      <c r="A888" t="inlineStr">
        <is>
          <t>000868</t>
        </is>
      </c>
      <c r="B888" t="n">
        <v>0.0002807925151348378</v>
      </c>
      <c r="C888" t="n">
        <v>-1.10803324099723</v>
      </c>
      <c r="D888" t="n">
        <v>3.634</v>
      </c>
      <c r="E888" t="n">
        <v>1.48</v>
      </c>
    </row>
    <row r="889">
      <c r="A889" t="inlineStr">
        <is>
          <t>603867</t>
        </is>
      </c>
      <c r="B889" t="n">
        <v>0.0006822577898859186</v>
      </c>
      <c r="C889" t="n">
        <v>-1.113013698630128</v>
      </c>
      <c r="D889" t="n">
        <v>23.492</v>
      </c>
      <c r="E889" t="n">
        <v>3.849999999999999</v>
      </c>
    </row>
    <row r="890">
      <c r="A890" t="inlineStr">
        <is>
          <t>603810</t>
        </is>
      </c>
      <c r="B890" t="n">
        <v>0.005655083386786403</v>
      </c>
      <c r="C890" t="n">
        <v>-1.130795326045986</v>
      </c>
      <c r="D890" t="n">
        <v>24.944</v>
      </c>
      <c r="E890" t="n">
        <v>4.720000000000001</v>
      </c>
    </row>
    <row r="891">
      <c r="A891" t="inlineStr">
        <is>
          <t>300507</t>
        </is>
      </c>
      <c r="B891" t="n">
        <v>0.003430783582089551</v>
      </c>
      <c r="C891" t="n">
        <v>-1.151461470327719</v>
      </c>
      <c r="D891" t="n">
        <v>10.72</v>
      </c>
      <c r="E891" t="n">
        <v>7.51</v>
      </c>
    </row>
    <row r="892">
      <c r="A892" t="inlineStr">
        <is>
          <t>600016</t>
        </is>
      </c>
      <c r="B892" t="n">
        <v>8.518952715904579e-06</v>
      </c>
      <c r="C892" t="n">
        <v>-1.167315175097272</v>
      </c>
      <c r="D892" t="n">
        <v>5.118</v>
      </c>
      <c r="E892" t="n">
        <v>0.22</v>
      </c>
    </row>
    <row r="893">
      <c r="A893" t="inlineStr">
        <is>
          <t>300815</t>
        </is>
      </c>
      <c r="B893" t="n">
        <v>0.003940902217741933</v>
      </c>
      <c r="C893" t="n">
        <v>-1.174668028600601</v>
      </c>
      <c r="D893" t="n">
        <v>79.35999999999999</v>
      </c>
      <c r="E893" t="n">
        <v>2.65</v>
      </c>
    </row>
    <row r="894">
      <c r="A894" t="inlineStr">
        <is>
          <t>603290</t>
        </is>
      </c>
      <c r="B894" t="n">
        <v>0.05479134313142468</v>
      </c>
      <c r="C894" t="n">
        <v>-1.176086246324726</v>
      </c>
      <c r="D894" t="n">
        <v>235.42</v>
      </c>
      <c r="E894" t="n">
        <v>6.6</v>
      </c>
    </row>
    <row r="895">
      <c r="A895" t="inlineStr">
        <is>
          <t>002455</t>
        </is>
      </c>
      <c r="B895" t="n">
        <v>0.001211040656471465</v>
      </c>
      <c r="C895" t="n">
        <v>-1.190476190476186</v>
      </c>
      <c r="D895" t="n">
        <v>5.362</v>
      </c>
      <c r="E895" t="n">
        <v>7</v>
      </c>
    </row>
    <row r="896">
      <c r="A896" t="inlineStr">
        <is>
          <t>600488</t>
        </is>
      </c>
      <c r="B896" t="n">
        <v>1.807180314642993e-05</v>
      </c>
      <c r="C896" t="n">
        <v>-1.195219123505964</v>
      </c>
      <c r="D896" t="n">
        <v>4.958</v>
      </c>
      <c r="E896" t="n">
        <v>0.47</v>
      </c>
    </row>
    <row r="897">
      <c r="A897" t="inlineStr">
        <is>
          <t>002327</t>
        </is>
      </c>
      <c r="B897" t="n">
        <v>4.208242950108453e-05</v>
      </c>
      <c r="C897" t="n">
        <v>-1.206434316353888</v>
      </c>
      <c r="D897" t="n">
        <v>7.375999999999999</v>
      </c>
      <c r="E897" t="n">
        <v>0.5599999999999999</v>
      </c>
    </row>
    <row r="898">
      <c r="A898" t="inlineStr">
        <is>
          <t>002758</t>
        </is>
      </c>
      <c r="B898" t="n">
        <v>0.0002136450019004183</v>
      </c>
      <c r="C898" t="n">
        <v>-1.21268656716419</v>
      </c>
      <c r="D898" t="n">
        <v>10.524</v>
      </c>
      <c r="E898" t="n">
        <v>0.6599999999999999</v>
      </c>
    </row>
    <row r="899">
      <c r="A899" t="inlineStr">
        <is>
          <t>002491</t>
        </is>
      </c>
      <c r="B899" t="n">
        <v>0.0001713255409102211</v>
      </c>
      <c r="C899" t="n">
        <v>-1.249999999999996</v>
      </c>
      <c r="D899" t="n">
        <v>4.021</v>
      </c>
      <c r="E899" t="n">
        <v>0.6899999999999999</v>
      </c>
    </row>
    <row r="900">
      <c r="A900" t="inlineStr">
        <is>
          <t>002880</t>
        </is>
      </c>
      <c r="B900" t="n">
        <v>0.003175482609758079</v>
      </c>
      <c r="C900" t="n">
        <v>-1.25673249551167</v>
      </c>
      <c r="D900" t="n">
        <v>49.108</v>
      </c>
      <c r="E900" t="n">
        <v>0.47</v>
      </c>
    </row>
    <row r="901">
      <c r="A901" t="inlineStr">
        <is>
          <t>600253</t>
        </is>
      </c>
      <c r="B901" t="n">
        <v>0.0001285268901013252</v>
      </c>
      <c r="C901" t="n">
        <v>-1.261829652996849</v>
      </c>
      <c r="D901" t="n">
        <v>6.415000000000001</v>
      </c>
      <c r="E901" t="n">
        <v>0</v>
      </c>
    </row>
    <row r="902">
      <c r="A902" t="inlineStr">
        <is>
          <t>603059</t>
        </is>
      </c>
      <c r="B902" t="n">
        <v>0.0001741206991876829</v>
      </c>
      <c r="C902" t="n">
        <v>-1.264755480607072</v>
      </c>
      <c r="D902" t="n">
        <v>23.513</v>
      </c>
      <c r="E902" t="n">
        <v>4.44</v>
      </c>
    </row>
    <row r="903">
      <c r="A903" t="inlineStr">
        <is>
          <t>603823</t>
        </is>
      </c>
      <c r="B903" t="n">
        <v>0.0007186883343006385</v>
      </c>
      <c r="C903" t="n">
        <v>-1.268498942917551</v>
      </c>
      <c r="D903" t="n">
        <v>13.784</v>
      </c>
      <c r="E903" t="n">
        <v>0.31</v>
      </c>
    </row>
    <row r="904">
      <c r="A904" t="inlineStr">
        <is>
          <t>600892</t>
        </is>
      </c>
      <c r="B904" t="n">
        <v>6.573780873970865e-05</v>
      </c>
      <c r="C904" t="n">
        <v>-1.273885350318471</v>
      </c>
      <c r="D904" t="n">
        <v>3.158</v>
      </c>
      <c r="E904" t="n">
        <v>0.45</v>
      </c>
    </row>
    <row r="905">
      <c r="A905" t="inlineStr">
        <is>
          <t>603866</t>
        </is>
      </c>
      <c r="B905" t="n">
        <v>0.001054077621327994</v>
      </c>
      <c r="C905" t="n">
        <v>-1.283855082659158</v>
      </c>
      <c r="D905" t="n">
        <v>55.964</v>
      </c>
      <c r="E905" t="n">
        <v>0.46</v>
      </c>
    </row>
    <row r="906">
      <c r="A906" t="inlineStr">
        <is>
          <t>603877</t>
        </is>
      </c>
      <c r="B906" t="n">
        <v>0.004272716763005781</v>
      </c>
      <c r="C906" t="n">
        <v>-1.289308176100634</v>
      </c>
      <c r="D906" t="n">
        <v>30.275</v>
      </c>
      <c r="E906" t="n">
        <v>0.32</v>
      </c>
    </row>
    <row r="907">
      <c r="A907" t="inlineStr">
        <is>
          <t>300873</t>
        </is>
      </c>
      <c r="B907" t="n">
        <v>0.002353796325282345</v>
      </c>
      <c r="C907" t="n">
        <v>-1.297453147525229</v>
      </c>
      <c r="D907" t="n">
        <v>41.527</v>
      </c>
      <c r="E907" t="n">
        <v>4.27</v>
      </c>
    </row>
    <row r="908">
      <c r="A908" t="inlineStr">
        <is>
          <t>002936</t>
        </is>
      </c>
      <c r="B908" t="n">
        <v>4.160506863780344e-05</v>
      </c>
      <c r="C908" t="n">
        <v>-1.308900523560208</v>
      </c>
      <c r="D908" t="n">
        <v>3.788</v>
      </c>
      <c r="E908" t="n">
        <v>2.11</v>
      </c>
    </row>
    <row r="909">
      <c r="A909" t="inlineStr">
        <is>
          <t>000430</t>
        </is>
      </c>
      <c r="B909" t="n">
        <v>7.485789243550514e-05</v>
      </c>
      <c r="C909" t="n">
        <v>-1.310043668122285</v>
      </c>
      <c r="D909" t="n">
        <v>4.574</v>
      </c>
      <c r="E909" t="n">
        <v>0.64</v>
      </c>
    </row>
    <row r="910">
      <c r="A910" t="inlineStr">
        <is>
          <t>600111</t>
        </is>
      </c>
      <c r="B910" t="n">
        <v>0.002054411521271312</v>
      </c>
      <c r="C910" t="n">
        <v>-1.311475409836071</v>
      </c>
      <c r="D910" t="n">
        <v>18.123</v>
      </c>
      <c r="E910" t="n">
        <v>7.840000000000001</v>
      </c>
    </row>
    <row r="911">
      <c r="A911" t="inlineStr">
        <is>
          <t>600841</t>
        </is>
      </c>
      <c r="B911" t="n">
        <v>0.0003490434364095782</v>
      </c>
      <c r="C911" t="n">
        <v>-1.318944844124692</v>
      </c>
      <c r="D911" t="n">
        <v>8.311000000000002</v>
      </c>
      <c r="E911" t="n">
        <v>0.46</v>
      </c>
    </row>
    <row r="912">
      <c r="A912" t="inlineStr">
        <is>
          <t>300291</t>
        </is>
      </c>
      <c r="B912" t="n">
        <v>0.0001398150187183437</v>
      </c>
      <c r="C912" t="n">
        <v>-1.321585903083689</v>
      </c>
      <c r="D912" t="n">
        <v>4.541</v>
      </c>
      <c r="E912" t="n">
        <v>1.06</v>
      </c>
    </row>
    <row r="913">
      <c r="A913" t="inlineStr">
        <is>
          <t>600236</t>
        </is>
      </c>
      <c r="B913" t="n">
        <v>1.507637812707549e-05</v>
      </c>
      <c r="C913" t="n">
        <v>-1.330376940133027</v>
      </c>
      <c r="D913" t="n">
        <v>4.516999999999999</v>
      </c>
      <c r="E913" t="n">
        <v>0</v>
      </c>
    </row>
    <row r="914">
      <c r="A914" t="inlineStr">
        <is>
          <t>002689</t>
        </is>
      </c>
      <c r="B914" t="n">
        <v>2.050237610319089e-05</v>
      </c>
      <c r="C914" t="n">
        <v>-1.337792642140467</v>
      </c>
      <c r="D914" t="n">
        <v>2.946</v>
      </c>
      <c r="E914" t="n">
        <v>0.29</v>
      </c>
    </row>
    <row r="915">
      <c r="A915" t="inlineStr">
        <is>
          <t>603909</t>
        </is>
      </c>
      <c r="B915" t="n">
        <v>0.0002215735248204808</v>
      </c>
      <c r="C915" t="n">
        <v>-1.346389228886158</v>
      </c>
      <c r="D915" t="n">
        <v>16.015</v>
      </c>
      <c r="E915" t="n">
        <v>0.77</v>
      </c>
    </row>
    <row r="916">
      <c r="A916" t="inlineStr">
        <is>
          <t>002244</t>
        </is>
      </c>
      <c r="B916" t="n">
        <v>2.91553133514987e-05</v>
      </c>
      <c r="C916" t="n">
        <v>-1.348314606741585</v>
      </c>
      <c r="D916" t="n">
        <v>4.404</v>
      </c>
      <c r="E916" t="n">
        <v>0.5399999999999999</v>
      </c>
    </row>
    <row r="917">
      <c r="A917" t="inlineStr">
        <is>
          <t>600415</t>
        </is>
      </c>
      <c r="B917" t="n">
        <v>9.956913435174321e-05</v>
      </c>
      <c r="C917" t="n">
        <v>-1.351351351351338</v>
      </c>
      <c r="D917" t="n">
        <v>5.106</v>
      </c>
      <c r="E917" t="n">
        <v>0.9400000000000001</v>
      </c>
    </row>
    <row r="918">
      <c r="A918" t="inlineStr">
        <is>
          <t>600346</t>
        </is>
      </c>
      <c r="B918" t="n">
        <v>0.006980688789064385</v>
      </c>
      <c r="C918" t="n">
        <v>-1.364792967846395</v>
      </c>
      <c r="D918" t="n">
        <v>41.40600000000001</v>
      </c>
      <c r="E918" t="n">
        <v>0.9899999999999999</v>
      </c>
    </row>
    <row r="919">
      <c r="A919" t="inlineStr">
        <is>
          <t>002973</t>
        </is>
      </c>
      <c r="B919" t="n">
        <v>0.00124206507907653</v>
      </c>
      <c r="C919" t="n">
        <v>-1.390176088971251</v>
      </c>
      <c r="D919" t="n">
        <v>22.004</v>
      </c>
      <c r="E919" t="n">
        <v>1.6</v>
      </c>
    </row>
    <row r="920">
      <c r="A920" t="inlineStr">
        <is>
          <t>300035</t>
        </is>
      </c>
      <c r="B920" t="n">
        <v>0.0009975448231303494</v>
      </c>
      <c r="C920" t="n">
        <v>-1.401483924154989</v>
      </c>
      <c r="D920" t="n">
        <v>12.382</v>
      </c>
      <c r="E920" t="n">
        <v>5.529999999999999</v>
      </c>
    </row>
    <row r="921">
      <c r="A921" t="inlineStr">
        <is>
          <t>002226</t>
        </is>
      </c>
      <c r="B921" t="n">
        <v>0.0002824271693410186</v>
      </c>
      <c r="C921" t="n">
        <v>-1.406250000000009</v>
      </c>
      <c r="D921" t="n">
        <v>6.419000000000001</v>
      </c>
      <c r="E921" t="n">
        <v>0.85</v>
      </c>
    </row>
    <row r="922">
      <c r="A922" t="inlineStr">
        <is>
          <t>000530</t>
        </is>
      </c>
      <c r="B922" t="n">
        <v>6.973532796317606e-05</v>
      </c>
      <c r="C922" t="n">
        <v>-1.412429378531066</v>
      </c>
      <c r="D922" t="n">
        <v>3.476</v>
      </c>
      <c r="E922" t="n">
        <v>1.03</v>
      </c>
    </row>
    <row r="923">
      <c r="A923" t="inlineStr">
        <is>
          <t>300861</t>
        </is>
      </c>
      <c r="B923" t="n">
        <v>0.00841510722085605</v>
      </c>
      <c r="C923" t="n">
        <v>-1.414141414141412</v>
      </c>
      <c r="D923" t="n">
        <v>58.151</v>
      </c>
      <c r="E923" t="n">
        <v>10.13</v>
      </c>
    </row>
    <row r="924">
      <c r="A924" t="inlineStr">
        <is>
          <t>600693</t>
        </is>
      </c>
      <c r="B924" t="n">
        <v>9.199808337326178e-06</v>
      </c>
      <c r="C924" t="n">
        <v>-1.421800947867291</v>
      </c>
      <c r="D924" t="n">
        <v>4.173999999999999</v>
      </c>
      <c r="E924" t="n">
        <v>0.41</v>
      </c>
    </row>
    <row r="925">
      <c r="A925" t="inlineStr">
        <is>
          <t>300522</t>
        </is>
      </c>
      <c r="B925" t="n">
        <v>0.001350403743426229</v>
      </c>
      <c r="C925" t="n">
        <v>-1.43383859074151</v>
      </c>
      <c r="D925" t="n">
        <v>24.149</v>
      </c>
      <c r="E925" t="n">
        <v>0.8999999999999998</v>
      </c>
    </row>
    <row r="926">
      <c r="A926" t="inlineStr">
        <is>
          <t>600285</t>
        </is>
      </c>
      <c r="B926" t="n">
        <v>0.0007933300334117058</v>
      </c>
      <c r="C926" t="n">
        <v>-1.447527141133886</v>
      </c>
      <c r="D926" t="n">
        <v>8.081</v>
      </c>
      <c r="E926" t="n">
        <v>1.35</v>
      </c>
    </row>
    <row r="927">
      <c r="A927" t="inlineStr">
        <is>
          <t>600795</t>
        </is>
      </c>
      <c r="B927" t="n">
        <v>1.476997578692495e-05</v>
      </c>
      <c r="C927" t="n">
        <v>-1.449275362318836</v>
      </c>
      <c r="D927" t="n">
        <v>2.065</v>
      </c>
      <c r="E927" t="n">
        <v>0.15</v>
      </c>
    </row>
    <row r="928">
      <c r="A928" t="inlineStr">
        <is>
          <t>000719</t>
        </is>
      </c>
      <c r="B928" t="n">
        <v>0.0001318480642804967</v>
      </c>
      <c r="C928" t="n">
        <v>-1.457725947521871</v>
      </c>
      <c r="D928" t="n">
        <v>6.845000000000001</v>
      </c>
      <c r="E928" t="n">
        <v>0.63</v>
      </c>
    </row>
    <row r="929">
      <c r="A929" t="inlineStr">
        <is>
          <t>601169</t>
        </is>
      </c>
      <c r="B929" t="n">
        <v>1.366028204588502e-05</v>
      </c>
      <c r="C929" t="n">
        <v>-1.461377870563685</v>
      </c>
      <c r="D929" t="n">
        <v>4.750999999999999</v>
      </c>
      <c r="E929" t="n">
        <v>0.21</v>
      </c>
    </row>
    <row r="930">
      <c r="A930" t="inlineStr">
        <is>
          <t>600116</t>
        </is>
      </c>
      <c r="B930" t="n">
        <v>0.0001992561599256157</v>
      </c>
      <c r="C930" t="n">
        <v>-1.465614430665152</v>
      </c>
      <c r="D930" t="n">
        <v>8.604000000000003</v>
      </c>
      <c r="E930" t="n">
        <v>0.71</v>
      </c>
    </row>
    <row r="931">
      <c r="A931" t="inlineStr">
        <is>
          <t>603978</t>
        </is>
      </c>
      <c r="B931" t="n">
        <v>0.0005416972303022635</v>
      </c>
      <c r="C931" t="n">
        <v>-1.476923076923065</v>
      </c>
      <c r="D931" t="n">
        <v>15.814</v>
      </c>
      <c r="E931" t="n">
        <v>0.5700000000000001</v>
      </c>
    </row>
    <row r="932">
      <c r="A932" t="inlineStr">
        <is>
          <t>002267</t>
        </is>
      </c>
      <c r="B932" t="n">
        <v>0.0001253833049403751</v>
      </c>
      <c r="C932" t="n">
        <v>-1.492537313432829</v>
      </c>
      <c r="D932" t="n">
        <v>5.869999999999999</v>
      </c>
      <c r="E932" t="n">
        <v>0.17</v>
      </c>
    </row>
    <row r="933">
      <c r="A933" t="inlineStr">
        <is>
          <t>300349</t>
        </is>
      </c>
      <c r="B933" t="n">
        <v>0.000326978515093827</v>
      </c>
      <c r="C933" t="n">
        <v>-1.50442477876106</v>
      </c>
      <c r="D933" t="n">
        <v>11.031</v>
      </c>
      <c r="E933" t="n">
        <v>0.8</v>
      </c>
    </row>
    <row r="934">
      <c r="A934" t="inlineStr">
        <is>
          <t>600607</t>
        </is>
      </c>
      <c r="B934" t="n">
        <v>0.001930529595015575</v>
      </c>
      <c r="C934" t="n">
        <v>-1.507537688442206</v>
      </c>
      <c r="D934" t="n">
        <v>23.433</v>
      </c>
      <c r="E934" t="n">
        <v>0</v>
      </c>
    </row>
    <row r="935">
      <c r="A935" t="inlineStr">
        <is>
          <t>600076</t>
        </is>
      </c>
      <c r="B935" t="n">
        <v>0.0001541589648798519</v>
      </c>
      <c r="C935" t="n">
        <v>-1.510574018126898</v>
      </c>
      <c r="D935" t="n">
        <v>3.246</v>
      </c>
      <c r="E935" t="n">
        <v>0.6599999999999999</v>
      </c>
    </row>
    <row r="936">
      <c r="A936" t="inlineStr">
        <is>
          <t>300014</t>
        </is>
      </c>
      <c r="B936" t="n">
        <v>0.009431263499416366</v>
      </c>
      <c r="C936" t="n">
        <v>-1.510628674807779</v>
      </c>
      <c r="D936" t="n">
        <v>108.801</v>
      </c>
      <c r="E936" t="n">
        <v>1.87</v>
      </c>
    </row>
    <row r="937">
      <c r="A937" t="inlineStr">
        <is>
          <t>600186</t>
        </is>
      </c>
      <c r="B937" t="n">
        <v>6.878388845855936e-05</v>
      </c>
      <c r="C937" t="n">
        <v>-1.515151515151514</v>
      </c>
      <c r="D937" t="n">
        <v>2.582</v>
      </c>
      <c r="E937" t="n">
        <v>0.6</v>
      </c>
    </row>
    <row r="938">
      <c r="A938" t="inlineStr">
        <is>
          <t>300710</t>
        </is>
      </c>
      <c r="B938" t="n">
        <v>0.001952756664168718</v>
      </c>
      <c r="C938" t="n">
        <v>-1.517241379310352</v>
      </c>
      <c r="D938" t="n">
        <v>28.023</v>
      </c>
      <c r="E938" t="n">
        <v>2.06</v>
      </c>
    </row>
    <row r="939">
      <c r="A939" t="inlineStr">
        <is>
          <t>688219</t>
        </is>
      </c>
      <c r="B939" t="n">
        <v>0.002733071997127299</v>
      </c>
      <c r="C939" t="n">
        <v>-1.529051987767582</v>
      </c>
      <c r="D939" t="n">
        <v>16.709</v>
      </c>
      <c r="E939" t="n">
        <v>7.090000000000001</v>
      </c>
    </row>
    <row r="940">
      <c r="A940" t="inlineStr">
        <is>
          <t>601006</t>
        </is>
      </c>
      <c r="B940" t="n">
        <v>1.810385155153612e-05</v>
      </c>
      <c r="C940" t="n">
        <v>-1.543209876543217</v>
      </c>
      <c r="D940" t="n">
        <v>6.412999999999999</v>
      </c>
      <c r="E940" t="n">
        <v>0.14</v>
      </c>
    </row>
    <row r="941">
      <c r="A941" t="inlineStr">
        <is>
          <t>600298</t>
        </is>
      </c>
      <c r="B941" t="n">
        <v>0.009654503216583262</v>
      </c>
      <c r="C941" t="n">
        <v>-1.543942992874103</v>
      </c>
      <c r="D941" t="n">
        <v>55.96</v>
      </c>
      <c r="E941" t="n">
        <v>1.81</v>
      </c>
    </row>
    <row r="942">
      <c r="A942" t="inlineStr">
        <is>
          <t>601799</t>
        </is>
      </c>
      <c r="B942" t="n">
        <v>0.001889092910858573</v>
      </c>
      <c r="C942" t="n">
        <v>-1.548837209302334</v>
      </c>
      <c r="D942" t="n">
        <v>214.356</v>
      </c>
      <c r="E942" t="n">
        <v>0.52</v>
      </c>
    </row>
    <row r="943">
      <c r="A943" t="inlineStr">
        <is>
          <t>600894</t>
        </is>
      </c>
      <c r="B943" t="n">
        <v>0.0002520521172638436</v>
      </c>
      <c r="C943" t="n">
        <v>-1.560468140442139</v>
      </c>
      <c r="D943" t="n">
        <v>7.675</v>
      </c>
      <c r="E943" t="n">
        <v>0.8</v>
      </c>
    </row>
    <row r="944">
      <c r="A944" t="inlineStr">
        <is>
          <t>300554</t>
        </is>
      </c>
      <c r="B944" t="n">
        <v>0.001652017832003752</v>
      </c>
      <c r="C944" t="n">
        <v>-1.566871852266372</v>
      </c>
      <c r="D944" t="n">
        <v>17.048</v>
      </c>
      <c r="E944" t="n">
        <v>5.7</v>
      </c>
    </row>
    <row r="945">
      <c r="A945" t="inlineStr">
        <is>
          <t>600382</t>
        </is>
      </c>
      <c r="B945" t="n">
        <v>0.0003114395886889465</v>
      </c>
      <c r="C945" t="n">
        <v>-1.577287066246047</v>
      </c>
      <c r="D945" t="n">
        <v>6.223999999999999</v>
      </c>
      <c r="E945" t="n">
        <v>3.51</v>
      </c>
    </row>
    <row r="946">
      <c r="A946" t="inlineStr">
        <is>
          <t>600012</t>
        </is>
      </c>
      <c r="B946" t="n">
        <v>2.998575498575514e-05</v>
      </c>
      <c r="C946" t="n">
        <v>-1.578947368421046</v>
      </c>
      <c r="D946" t="n">
        <v>5.616000000000001</v>
      </c>
      <c r="E946" t="n">
        <v>0.37</v>
      </c>
    </row>
    <row r="947">
      <c r="A947" t="inlineStr">
        <is>
          <t>600141</t>
        </is>
      </c>
      <c r="B947" t="n">
        <v>0.0004566838435889667</v>
      </c>
      <c r="C947" t="n">
        <v>-1.583710407239813</v>
      </c>
      <c r="D947" t="n">
        <v>13.196</v>
      </c>
      <c r="E947" t="n">
        <v>3.37</v>
      </c>
    </row>
    <row r="948">
      <c r="A948" t="inlineStr">
        <is>
          <t>300901</t>
        </is>
      </c>
      <c r="B948" t="n">
        <v>0.00115319773537429</v>
      </c>
      <c r="C948" t="n">
        <v>-1.583949313621968</v>
      </c>
      <c r="D948" t="n">
        <v>19.076</v>
      </c>
      <c r="E948" t="n">
        <v>12.61</v>
      </c>
    </row>
    <row r="949">
      <c r="A949" t="inlineStr">
        <is>
          <t>002577</t>
        </is>
      </c>
      <c r="B949" t="n">
        <v>0.0006658054845251737</v>
      </c>
      <c r="C949" t="n">
        <v>-1.590106007067138</v>
      </c>
      <c r="D949" t="n">
        <v>11.341</v>
      </c>
      <c r="E949" t="n">
        <v>1.15</v>
      </c>
    </row>
    <row r="950">
      <c r="A950" t="inlineStr">
        <is>
          <t>603778</t>
        </is>
      </c>
      <c r="B950" t="n">
        <v>0.0003028262676641727</v>
      </c>
      <c r="C950" t="n">
        <v>-1.595744680851052</v>
      </c>
      <c r="D950" t="n">
        <v>3.609</v>
      </c>
      <c r="E950" t="n">
        <v>0.6799999999999999</v>
      </c>
    </row>
    <row r="951">
      <c r="A951" t="inlineStr">
        <is>
          <t>600661</t>
        </is>
      </c>
      <c r="B951" t="n">
        <v>0.0002037842417396219</v>
      </c>
      <c r="C951" t="n">
        <v>-1.602787456445998</v>
      </c>
      <c r="D951" t="n">
        <v>14.164</v>
      </c>
      <c r="E951" t="n">
        <v>0.05</v>
      </c>
    </row>
    <row r="952">
      <c r="A952" t="inlineStr">
        <is>
          <t>603259</t>
        </is>
      </c>
      <c r="B952" t="n">
        <v>0.01688082012875188</v>
      </c>
      <c r="C952" t="n">
        <v>-1.630681818181823</v>
      </c>
      <c r="D952" t="n">
        <v>173.046</v>
      </c>
      <c r="E952" t="n">
        <v>1.25</v>
      </c>
    </row>
    <row r="953">
      <c r="A953" t="inlineStr">
        <is>
          <t>002967</t>
        </is>
      </c>
      <c r="B953" t="n">
        <v>0.001249435530164285</v>
      </c>
      <c r="C953" t="n">
        <v>-1.63254012174876</v>
      </c>
      <c r="D953" t="n">
        <v>36.583</v>
      </c>
      <c r="E953" t="n">
        <v>3.29</v>
      </c>
    </row>
    <row r="954">
      <c r="A954" t="inlineStr">
        <is>
          <t>600325</t>
        </is>
      </c>
      <c r="B954" t="n">
        <v>0.0002824114863762442</v>
      </c>
      <c r="C954" t="n">
        <v>-1.639344262295073</v>
      </c>
      <c r="D954" t="n">
        <v>6.129</v>
      </c>
      <c r="E954" t="n">
        <v>1.65</v>
      </c>
    </row>
    <row r="955">
      <c r="A955" t="inlineStr">
        <is>
          <t>603589</t>
        </is>
      </c>
      <c r="B955" t="n">
        <v>0.003901800942031213</v>
      </c>
      <c r="C955" t="n">
        <v>-1.653786707882532</v>
      </c>
      <c r="D955" t="n">
        <v>64.96600000000001</v>
      </c>
      <c r="E955" t="n">
        <v>1.5</v>
      </c>
    </row>
    <row r="956">
      <c r="A956" t="inlineStr">
        <is>
          <t>600377</t>
        </is>
      </c>
      <c r="B956" t="n">
        <v>6.705856007166025e-05</v>
      </c>
      <c r="C956" t="n">
        <v>-1.661129568106301</v>
      </c>
      <c r="D956" t="n">
        <v>8.931000000000001</v>
      </c>
      <c r="E956" t="n">
        <v>0.12</v>
      </c>
    </row>
    <row r="957">
      <c r="A957" t="inlineStr">
        <is>
          <t>600261</t>
        </is>
      </c>
      <c r="B957" t="n">
        <v>1.741573033707868e-05</v>
      </c>
      <c r="C957" t="n">
        <v>-1.671309192200554</v>
      </c>
      <c r="D957" t="n">
        <v>3.56</v>
      </c>
      <c r="E957" t="n">
        <v>0.46</v>
      </c>
    </row>
    <row r="958">
      <c r="A958" t="inlineStr">
        <is>
          <t>002478</t>
        </is>
      </c>
      <c r="B958" t="n">
        <v>0.0007984732824427477</v>
      </c>
      <c r="C958" t="n">
        <v>-1.682692307692313</v>
      </c>
      <c r="D958" t="n">
        <v>3.93</v>
      </c>
      <c r="E958" t="n">
        <v>1.05</v>
      </c>
    </row>
    <row r="959">
      <c r="A959" t="inlineStr">
        <is>
          <t>300749</t>
        </is>
      </c>
      <c r="B959" t="n">
        <v>0.0005118811881188116</v>
      </c>
      <c r="C959" t="n">
        <v>-1.699029126213603</v>
      </c>
      <c r="D959" t="n">
        <v>8.08</v>
      </c>
      <c r="E959" t="n">
        <v>2.48</v>
      </c>
    </row>
    <row r="960">
      <c r="A960" t="inlineStr">
        <is>
          <t>601069</t>
        </is>
      </c>
      <c r="B960" t="n">
        <v>0.0003106324049853828</v>
      </c>
      <c r="C960" t="n">
        <v>-1.706749418153608</v>
      </c>
      <c r="D960" t="n">
        <v>12.998</v>
      </c>
      <c r="E960" t="n">
        <v>0.7000000000000001</v>
      </c>
    </row>
    <row r="961">
      <c r="A961" t="inlineStr">
        <is>
          <t>603818</t>
        </is>
      </c>
      <c r="B961" t="n">
        <v>0.0001661581137309295</v>
      </c>
      <c r="C961" t="n">
        <v>-1.744966442953022</v>
      </c>
      <c r="D961" t="n">
        <v>7.210000000000001</v>
      </c>
      <c r="E961" t="n">
        <v>1.1</v>
      </c>
    </row>
    <row r="962">
      <c r="A962" t="inlineStr">
        <is>
          <t>000546</t>
        </is>
      </c>
      <c r="B962" t="n">
        <v>0.0001530900529723365</v>
      </c>
      <c r="C962" t="n">
        <v>-1.746724890829698</v>
      </c>
      <c r="D962" t="n">
        <v>6.795999999999999</v>
      </c>
      <c r="E962" t="n">
        <v>0.6400000000000001</v>
      </c>
    </row>
    <row r="963">
      <c r="A963" t="inlineStr">
        <is>
          <t>300595</t>
        </is>
      </c>
      <c r="B963" t="n">
        <v>0.001134543190107646</v>
      </c>
      <c r="C963" t="n">
        <v>-1.747606920172129</v>
      </c>
      <c r="D963" t="n">
        <v>112.41</v>
      </c>
      <c r="E963" t="n">
        <v>1.13</v>
      </c>
    </row>
    <row r="964">
      <c r="A964" t="inlineStr">
        <is>
          <t>000820</t>
        </is>
      </c>
      <c r="B964" t="n">
        <v>2.458442694663162e-05</v>
      </c>
      <c r="C964" t="n">
        <v>-1.754385964912264</v>
      </c>
      <c r="D964" t="n">
        <v>1.143</v>
      </c>
      <c r="E964" t="n">
        <v>1.53</v>
      </c>
    </row>
    <row r="965">
      <c r="A965" t="inlineStr">
        <is>
          <t>600749</t>
        </is>
      </c>
      <c r="B965" t="n">
        <v>0.0001877502383222126</v>
      </c>
      <c r="C965" t="n">
        <v>-1.770956316410865</v>
      </c>
      <c r="D965" t="n">
        <v>8.391999999999999</v>
      </c>
      <c r="E965" t="n">
        <v>0.46</v>
      </c>
    </row>
    <row r="966">
      <c r="A966" t="inlineStr">
        <is>
          <t>000930</t>
        </is>
      </c>
      <c r="B966" t="n">
        <v>0.002498276030953082</v>
      </c>
      <c r="C966" t="n">
        <v>-1.78571428571429</v>
      </c>
      <c r="D966" t="n">
        <v>10.209</v>
      </c>
      <c r="E966" t="n">
        <v>11.86</v>
      </c>
    </row>
    <row r="967">
      <c r="A967" t="inlineStr">
        <is>
          <t>002333</t>
        </is>
      </c>
      <c r="B967" t="n">
        <v>2.891832229580583e-05</v>
      </c>
      <c r="C967" t="n">
        <v>-1.789264413518887</v>
      </c>
      <c r="D967" t="n">
        <v>4.983000000000001</v>
      </c>
      <c r="E967" t="n">
        <v>0.15</v>
      </c>
    </row>
    <row r="968">
      <c r="A968" t="inlineStr">
        <is>
          <t>300788</t>
        </is>
      </c>
      <c r="B968" t="n">
        <v>0.001648880256537263</v>
      </c>
      <c r="C968" t="n">
        <v>-1.79174240457024</v>
      </c>
      <c r="D968" t="n">
        <v>38.357</v>
      </c>
      <c r="E968" t="n">
        <v>2.33</v>
      </c>
    </row>
    <row r="969">
      <c r="A969" t="inlineStr">
        <is>
          <t>600759</t>
        </is>
      </c>
      <c r="B969" t="n">
        <v>0.0001089330024813893</v>
      </c>
      <c r="C969" t="n">
        <v>-1.818181818181808</v>
      </c>
      <c r="D969" t="n">
        <v>1.612</v>
      </c>
      <c r="E969" t="n">
        <v>1.68</v>
      </c>
    </row>
    <row r="970">
      <c r="A970" t="inlineStr">
        <is>
          <t>300865</t>
        </is>
      </c>
      <c r="B970" t="n">
        <v>0.004877036526533433</v>
      </c>
      <c r="C970" t="n">
        <v>-1.832315380344263</v>
      </c>
      <c r="D970" t="n">
        <v>36.27499999999999</v>
      </c>
      <c r="E970" t="n">
        <v>8.07</v>
      </c>
    </row>
    <row r="971">
      <c r="A971" t="inlineStr">
        <is>
          <t>000047</t>
        </is>
      </c>
      <c r="B971" t="n">
        <v>0.0003035758323057955</v>
      </c>
      <c r="C971" t="n">
        <v>-1.833740831295849</v>
      </c>
      <c r="D971" t="n">
        <v>8.109999999999999</v>
      </c>
      <c r="E971" t="n">
        <v>0</v>
      </c>
    </row>
    <row r="972">
      <c r="A972" t="inlineStr">
        <is>
          <t>603969</t>
        </is>
      </c>
      <c r="B972" t="n">
        <v>6.416453636997458e-05</v>
      </c>
      <c r="C972" t="n">
        <v>-1.834862385321101</v>
      </c>
      <c r="D972" t="n">
        <v>4.302999999999999</v>
      </c>
      <c r="E972" t="n">
        <v>1.66</v>
      </c>
    </row>
    <row r="973">
      <c r="A973" t="inlineStr">
        <is>
          <t>000806</t>
        </is>
      </c>
      <c r="B973" t="n">
        <v>9.084807809640007e-05</v>
      </c>
      <c r="C973" t="n">
        <v>-1.840490797546002</v>
      </c>
      <c r="D973" t="n">
        <v>1.639</v>
      </c>
      <c r="E973" t="n">
        <v>1.44</v>
      </c>
    </row>
    <row r="974">
      <c r="A974" t="inlineStr">
        <is>
          <t>002159</t>
        </is>
      </c>
      <c r="B974" t="n">
        <v>0.0002617394695787837</v>
      </c>
      <c r="C974" t="n">
        <v>-1.842870999030077</v>
      </c>
      <c r="D974" t="n">
        <v>10.256</v>
      </c>
      <c r="E974" t="n">
        <v>0.7</v>
      </c>
    </row>
    <row r="975">
      <c r="A975" t="inlineStr">
        <is>
          <t>300918</t>
        </is>
      </c>
      <c r="B975" t="n">
        <v>0.001779815100154083</v>
      </c>
      <c r="C975" t="n">
        <v>-1.84590690208668</v>
      </c>
      <c r="D975" t="n">
        <v>12.331</v>
      </c>
      <c r="E975" t="n">
        <v>20.54</v>
      </c>
    </row>
    <row r="976">
      <c r="A976" t="inlineStr">
        <is>
          <t>600692</t>
        </is>
      </c>
      <c r="B976" t="n">
        <v>0.0002593792172739547</v>
      </c>
      <c r="C976" t="n">
        <v>-1.848739495798324</v>
      </c>
      <c r="D976" t="n">
        <v>5.928</v>
      </c>
      <c r="E976" t="n">
        <v>1.12</v>
      </c>
    </row>
    <row r="977">
      <c r="A977" t="inlineStr">
        <is>
          <t>603977</t>
        </is>
      </c>
      <c r="B977" t="n">
        <v>0.0003680350222477394</v>
      </c>
      <c r="C977" t="n">
        <v>-1.854493580599148</v>
      </c>
      <c r="D977" t="n">
        <v>6.967000000000001</v>
      </c>
      <c r="E977" t="n">
        <v>0.6100000000000001</v>
      </c>
    </row>
    <row r="978">
      <c r="A978" t="inlineStr">
        <is>
          <t>000707</t>
        </is>
      </c>
      <c r="B978" t="n">
        <v>0.0001942307692307693</v>
      </c>
      <c r="C978" t="n">
        <v>-1.860465116279075</v>
      </c>
      <c r="D978" t="n">
        <v>2.08</v>
      </c>
      <c r="E978" t="n">
        <v>0.8100000000000002</v>
      </c>
    </row>
    <row r="979">
      <c r="A979" t="inlineStr">
        <is>
          <t>000788</t>
        </is>
      </c>
      <c r="B979" t="n">
        <v>0.0008072140158021292</v>
      </c>
      <c r="C979" t="n">
        <v>-1.877133105802054</v>
      </c>
      <c r="D979" t="n">
        <v>5.822</v>
      </c>
      <c r="E979" t="n">
        <v>1.15</v>
      </c>
    </row>
    <row r="980">
      <c r="A980" t="inlineStr">
        <is>
          <t>000401</t>
        </is>
      </c>
      <c r="B980" t="n">
        <v>0.0002599424667385828</v>
      </c>
      <c r="C980" t="n">
        <v>-1.902748414376321</v>
      </c>
      <c r="D980" t="n">
        <v>13.905</v>
      </c>
      <c r="E980" t="n">
        <v>0.8099999999999999</v>
      </c>
    </row>
    <row r="981">
      <c r="A981" t="inlineStr">
        <is>
          <t>300596</t>
        </is>
      </c>
      <c r="B981" t="n">
        <v>0.001789207232267035</v>
      </c>
      <c r="C981" t="n">
        <v>-1.905799074326153</v>
      </c>
      <c r="D981" t="n">
        <v>35.95</v>
      </c>
      <c r="E981" t="n">
        <v>0.76</v>
      </c>
    </row>
    <row r="982">
      <c r="A982" t="inlineStr">
        <is>
          <t>002394</t>
        </is>
      </c>
      <c r="B982" t="n">
        <v>6.41468682505401e-05</v>
      </c>
      <c r="C982" t="n">
        <v>-1.931330472102999</v>
      </c>
      <c r="D982" t="n">
        <v>9.26</v>
      </c>
      <c r="E982" t="n">
        <v>0.38</v>
      </c>
    </row>
    <row r="983">
      <c r="A983" t="inlineStr">
        <is>
          <t>002225</t>
        </is>
      </c>
      <c r="B983" t="n">
        <v>4.046740467404674e-05</v>
      </c>
      <c r="C983" t="n">
        <v>-1.932367149758452</v>
      </c>
      <c r="D983" t="n">
        <v>4.065</v>
      </c>
      <c r="E983" t="n">
        <v>0.42</v>
      </c>
    </row>
    <row r="984">
      <c r="A984" t="inlineStr">
        <is>
          <t>600329</t>
        </is>
      </c>
      <c r="B984" t="n">
        <v>7.709782104775121e-05</v>
      </c>
      <c r="C984" t="n">
        <v>-1.942857142857146</v>
      </c>
      <c r="D984" t="n">
        <v>17.256</v>
      </c>
      <c r="E984" t="n">
        <v>0.6300000000000001</v>
      </c>
    </row>
    <row r="985">
      <c r="A985" t="inlineStr">
        <is>
          <t>600028</t>
        </is>
      </c>
      <c r="B985" t="n">
        <v>4.159779614325075e-05</v>
      </c>
      <c r="C985" t="n">
        <v>-1.965601965601971</v>
      </c>
      <c r="D985" t="n">
        <v>3.993</v>
      </c>
      <c r="E985" t="n">
        <v>0.09</v>
      </c>
    </row>
    <row r="986">
      <c r="A986" t="inlineStr">
        <is>
          <t>002785</t>
        </is>
      </c>
      <c r="B986" t="n">
        <v>0.0004306825780566829</v>
      </c>
      <c r="C986" t="n">
        <v>-1.966717095310122</v>
      </c>
      <c r="D986" t="n">
        <v>19.441</v>
      </c>
      <c r="E986" t="n">
        <v>2.13</v>
      </c>
    </row>
    <row r="987">
      <c r="A987" t="inlineStr">
        <is>
          <t>600256</t>
        </is>
      </c>
      <c r="B987" t="n">
        <v>7.880741337630943e-05</v>
      </c>
      <c r="C987" t="n">
        <v>-1.968503937007871</v>
      </c>
      <c r="D987" t="n">
        <v>2.482</v>
      </c>
      <c r="E987" t="n">
        <v>0.4199999999999999</v>
      </c>
    </row>
    <row r="988">
      <c r="A988" t="inlineStr">
        <is>
          <t>603256</t>
        </is>
      </c>
      <c r="B988" t="n">
        <v>0.0009165324289953385</v>
      </c>
      <c r="C988" t="n">
        <v>-1.973001038421607</v>
      </c>
      <c r="D988" t="n">
        <v>9.436</v>
      </c>
      <c r="E988" t="n">
        <v>5.25</v>
      </c>
    </row>
    <row r="989">
      <c r="A989" t="inlineStr">
        <is>
          <t>603223</t>
        </is>
      </c>
      <c r="B989" t="n">
        <v>0.001067318225754484</v>
      </c>
      <c r="C989" t="n">
        <v>-1.983914209115267</v>
      </c>
      <c r="D989" t="n">
        <v>18.622</v>
      </c>
      <c r="E989" t="n">
        <v>0.9</v>
      </c>
    </row>
    <row r="990">
      <c r="A990" t="inlineStr">
        <is>
          <t>603722</t>
        </is>
      </c>
      <c r="B990" t="n">
        <v>0.005143700503959681</v>
      </c>
      <c r="C990" t="n">
        <v>-1.985621362547074</v>
      </c>
      <c r="D990" t="n">
        <v>27.78</v>
      </c>
      <c r="E990" t="n">
        <v>1.3</v>
      </c>
    </row>
    <row r="991">
      <c r="A991" t="inlineStr">
        <is>
          <t>600521</t>
        </is>
      </c>
      <c r="B991" t="n">
        <v>0.003739076551046625</v>
      </c>
      <c r="C991" t="n">
        <v>-1.989150090415903</v>
      </c>
      <c r="D991" t="n">
        <v>26.466</v>
      </c>
      <c r="E991" t="n">
        <v>0.9600000000000002</v>
      </c>
    </row>
    <row r="992">
      <c r="A992" t="inlineStr">
        <is>
          <t>000976</t>
        </is>
      </c>
      <c r="B992" t="n">
        <v>0.0002160444665671148</v>
      </c>
      <c r="C992" t="n">
        <v>-1.996672212978368</v>
      </c>
      <c r="D992" t="n">
        <v>6.027</v>
      </c>
      <c r="E992" t="n">
        <v>1.44</v>
      </c>
    </row>
    <row r="993">
      <c r="A993" t="inlineStr">
        <is>
          <t>000589</t>
        </is>
      </c>
      <c r="B993" t="n">
        <v>0.0005832539904788576</v>
      </c>
      <c r="C993" t="n">
        <v>-2.002670226969294</v>
      </c>
      <c r="D993" t="n">
        <v>7.142</v>
      </c>
      <c r="E993" t="n">
        <v>5.100000000000001</v>
      </c>
    </row>
    <row r="994">
      <c r="A994" t="inlineStr">
        <is>
          <t>300933</t>
        </is>
      </c>
      <c r="B994" t="n">
        <v>0.02742497693017533</v>
      </c>
      <c r="C994" t="n">
        <v>-2.006172839506182</v>
      </c>
      <c r="D994" t="n">
        <v>13.004</v>
      </c>
      <c r="E994" t="n">
        <v>51.9</v>
      </c>
    </row>
    <row r="995">
      <c r="A995" t="inlineStr">
        <is>
          <t>600247</t>
        </is>
      </c>
      <c r="B995" t="n">
        <v>0.0002131868131868132</v>
      </c>
      <c r="C995" t="n">
        <v>-2.040816326530615</v>
      </c>
      <c r="D995" t="n">
        <v>0.9100000000000001</v>
      </c>
      <c r="E995" t="n">
        <v>1.88</v>
      </c>
    </row>
    <row r="996">
      <c r="A996" t="inlineStr">
        <is>
          <t>000727</t>
        </is>
      </c>
      <c r="B996" t="n">
        <v>1.162598262308639e-05</v>
      </c>
      <c r="C996" t="n">
        <v>-2.049180327868849</v>
      </c>
      <c r="D996" t="n">
        <v>2.417</v>
      </c>
      <c r="E996" t="n">
        <v>0.5700000000000001</v>
      </c>
    </row>
    <row r="997">
      <c r="A997" t="inlineStr">
        <is>
          <t>300895</t>
        </is>
      </c>
      <c r="B997" t="n">
        <v>0.003581945839751748</v>
      </c>
      <c r="C997" t="n">
        <v>-2.050367728994862</v>
      </c>
      <c r="D997" t="n">
        <v>44.79300000000001</v>
      </c>
      <c r="E997" t="n">
        <v>9.220000000000001</v>
      </c>
    </row>
    <row r="998">
      <c r="A998" t="inlineStr">
        <is>
          <t>300837</t>
        </is>
      </c>
      <c r="B998" t="n">
        <v>0.00176458357750639</v>
      </c>
      <c r="C998" t="n">
        <v>-2.059496567505736</v>
      </c>
      <c r="D998" t="n">
        <v>42.661</v>
      </c>
      <c r="E998" t="n">
        <v>3.24</v>
      </c>
    </row>
    <row r="999">
      <c r="A999" t="inlineStr">
        <is>
          <t>300421</t>
        </is>
      </c>
      <c r="B999" t="n">
        <v>0.0002965132496513252</v>
      </c>
      <c r="C999" t="n">
        <v>-2.060439560439564</v>
      </c>
      <c r="D999" t="n">
        <v>7.17</v>
      </c>
      <c r="E999" t="n">
        <v>2.72</v>
      </c>
    </row>
    <row r="1000">
      <c r="A1000" t="inlineStr">
        <is>
          <t>300012</t>
        </is>
      </c>
      <c r="B1000" t="n">
        <v>0.003156890848952591</v>
      </c>
      <c r="C1000" t="n">
        <v>-2.073365231259972</v>
      </c>
      <c r="D1000" t="n">
        <v>29.931</v>
      </c>
      <c r="E1000" t="n">
        <v>1.34</v>
      </c>
    </row>
    <row r="1001">
      <c r="A1001" t="inlineStr">
        <is>
          <t>002481</t>
        </is>
      </c>
      <c r="B1001" t="n">
        <v>0.0005799235486183011</v>
      </c>
      <c r="C1001" t="n">
        <v>-2.078521939953804</v>
      </c>
      <c r="D1001" t="n">
        <v>12.557</v>
      </c>
      <c r="E1001" t="n">
        <v>1.02</v>
      </c>
    </row>
    <row r="1002">
      <c r="A1002" t="inlineStr">
        <is>
          <t>600612</t>
        </is>
      </c>
      <c r="B1002" t="n">
        <v>0.001367634401695681</v>
      </c>
      <c r="C1002" t="n">
        <v>-2.088554720133673</v>
      </c>
      <c r="D1002" t="n">
        <v>46.707</v>
      </c>
      <c r="E1002" t="n">
        <v>0.4699999999999999</v>
      </c>
    </row>
    <row r="1003">
      <c r="A1003" t="inlineStr">
        <is>
          <t>600983</t>
        </is>
      </c>
      <c r="B1003" t="n">
        <v>0.000711671350636469</v>
      </c>
      <c r="C1003" t="n">
        <v>-2.090032154340837</v>
      </c>
      <c r="D1003" t="n">
        <v>6.049</v>
      </c>
      <c r="E1003" t="n">
        <v>0.9199999999999999</v>
      </c>
    </row>
    <row r="1004">
      <c r="A1004" t="inlineStr">
        <is>
          <t>002067</t>
        </is>
      </c>
      <c r="B1004" t="n">
        <v>0.0002551970378206824</v>
      </c>
      <c r="C1004" t="n">
        <v>-2.110817941952503</v>
      </c>
      <c r="D1004" t="n">
        <v>3.781</v>
      </c>
      <c r="E1004" t="n">
        <v>4.710000000000001</v>
      </c>
    </row>
    <row r="1005">
      <c r="A1005" t="inlineStr">
        <is>
          <t>600777</t>
        </is>
      </c>
      <c r="B1005" t="n">
        <v>3.71347113328581e-05</v>
      </c>
      <c r="C1005" t="n">
        <v>-2.112676056338025</v>
      </c>
      <c r="D1005" t="n">
        <v>1.403</v>
      </c>
      <c r="E1005" t="n">
        <v>0.9</v>
      </c>
    </row>
    <row r="1006">
      <c r="A1006" t="inlineStr">
        <is>
          <t>603828</t>
        </is>
      </c>
      <c r="B1006" t="n">
        <v>0.0003184885602033742</v>
      </c>
      <c r="C1006" t="n">
        <v>-2.112676056338025</v>
      </c>
      <c r="D1006" t="n">
        <v>4.327</v>
      </c>
      <c r="E1006" t="n">
        <v>0.99</v>
      </c>
    </row>
    <row r="1007">
      <c r="A1007" t="inlineStr">
        <is>
          <t>688679</t>
        </is>
      </c>
      <c r="B1007" t="n">
        <v>0.000789931432695778</v>
      </c>
      <c r="C1007" t="n">
        <v>-2.118334550766976</v>
      </c>
      <c r="D1007" t="n">
        <v>13.855</v>
      </c>
      <c r="E1007" t="n">
        <v>5.619999999999999</v>
      </c>
    </row>
    <row r="1008">
      <c r="A1008" t="inlineStr">
        <is>
          <t>603392</t>
        </is>
      </c>
      <c r="B1008" t="n">
        <v>0.01728023211807743</v>
      </c>
      <c r="C1008" t="n">
        <v>-2.126984126984122</v>
      </c>
      <c r="D1008" t="n">
        <v>317.08</v>
      </c>
      <c r="E1008" t="n">
        <v>3.85</v>
      </c>
    </row>
    <row r="1009">
      <c r="A1009" t="inlineStr">
        <is>
          <t>300528</t>
        </is>
      </c>
      <c r="B1009" t="n">
        <v>0.0005670727462582669</v>
      </c>
      <c r="C1009" t="n">
        <v>-2.135231316725983</v>
      </c>
      <c r="D1009" t="n">
        <v>5.746</v>
      </c>
      <c r="E1009" t="n">
        <v>1.66</v>
      </c>
    </row>
    <row r="1010">
      <c r="A1010" t="inlineStr">
        <is>
          <t>600642</t>
        </is>
      </c>
      <c r="B1010" t="n">
        <v>8.146763722211329e-05</v>
      </c>
      <c r="C1010" t="n">
        <v>-2.140077821011666</v>
      </c>
      <c r="D1010" t="n">
        <v>5.083</v>
      </c>
      <c r="E1010" t="n">
        <v>0.12</v>
      </c>
    </row>
    <row r="1011">
      <c r="A1011" t="inlineStr">
        <is>
          <t>000981</t>
        </is>
      </c>
      <c r="B1011" t="n">
        <v>0.0001606643356643359</v>
      </c>
      <c r="C1011" t="n">
        <v>-2.145922746781126</v>
      </c>
      <c r="D1011" t="n">
        <v>2.288</v>
      </c>
      <c r="E1011" t="n">
        <v>0.6300000000000001</v>
      </c>
    </row>
    <row r="1012">
      <c r="A1012" t="inlineStr">
        <is>
          <t>300070</t>
        </is>
      </c>
      <c r="B1012" t="n">
        <v>0.0001691250510273508</v>
      </c>
      <c r="C1012" t="n">
        <v>-2.147651006711415</v>
      </c>
      <c r="D1012" t="n">
        <v>7.349000000000001</v>
      </c>
      <c r="E1012" t="n">
        <v>0.93</v>
      </c>
    </row>
    <row r="1013">
      <c r="A1013" t="inlineStr">
        <is>
          <t>603317</t>
        </is>
      </c>
      <c r="B1013" t="n">
        <v>0.003315371919188713</v>
      </c>
      <c r="C1013" t="n">
        <v>-2.149373743621463</v>
      </c>
      <c r="D1013" t="n">
        <v>63.01099999999999</v>
      </c>
      <c r="E1013" t="n">
        <v>4.459999999999999</v>
      </c>
    </row>
    <row r="1014">
      <c r="A1014" t="inlineStr">
        <is>
          <t>603859</t>
        </is>
      </c>
      <c r="B1014" t="n">
        <v>0.001958605699565288</v>
      </c>
      <c r="C1014" t="n">
        <v>-2.15185982170305</v>
      </c>
      <c r="D1014" t="n">
        <v>31.055</v>
      </c>
      <c r="E1014" t="n">
        <v>1.67</v>
      </c>
    </row>
    <row r="1015">
      <c r="A1015" t="inlineStr">
        <is>
          <t>601857</t>
        </is>
      </c>
      <c r="B1015" t="n">
        <v>2.982285852948325e-05</v>
      </c>
      <c r="C1015" t="n">
        <v>-2.153110047846885</v>
      </c>
      <c r="D1015" t="n">
        <v>4.121</v>
      </c>
      <c r="E1015" t="n">
        <v>0</v>
      </c>
    </row>
    <row r="1016">
      <c r="A1016" t="inlineStr">
        <is>
          <t>688221</t>
        </is>
      </c>
      <c r="B1016" t="n">
        <v>0.0006386112445939438</v>
      </c>
      <c r="C1016" t="n">
        <v>-2.166064981949456</v>
      </c>
      <c r="D1016" t="n">
        <v>16.648</v>
      </c>
      <c r="E1016" t="n">
        <v>2.7</v>
      </c>
    </row>
    <row r="1017">
      <c r="A1017" t="inlineStr">
        <is>
          <t>000748</t>
        </is>
      </c>
      <c r="B1017" t="n">
        <v>0.0005242093045749113</v>
      </c>
      <c r="C1017" t="n">
        <v>-2.167630057803482</v>
      </c>
      <c r="D1017" t="n">
        <v>20.678</v>
      </c>
      <c r="E1017" t="n">
        <v>2.612</v>
      </c>
    </row>
    <row r="1018">
      <c r="A1018" t="inlineStr">
        <is>
          <t>600619</t>
        </is>
      </c>
      <c r="B1018" t="n">
        <v>0.0001117986006310881</v>
      </c>
      <c r="C1018" t="n">
        <v>-2.19178082191781</v>
      </c>
      <c r="D1018" t="n">
        <v>7.289</v>
      </c>
      <c r="E1018" t="n">
        <v>0.33</v>
      </c>
    </row>
    <row r="1019">
      <c r="A1019" t="inlineStr">
        <is>
          <t>603181</t>
        </is>
      </c>
      <c r="B1019" t="n">
        <v>0.001149261083743844</v>
      </c>
      <c r="C1019" t="n">
        <v>-2.192982456140347</v>
      </c>
      <c r="D1019" t="n">
        <v>21.924</v>
      </c>
      <c r="E1019" t="n">
        <v>0.7</v>
      </c>
    </row>
    <row r="1020">
      <c r="A1020" t="inlineStr">
        <is>
          <t>600083</t>
        </is>
      </c>
      <c r="B1020" t="n">
        <v>0.0002301883342475774</v>
      </c>
      <c r="C1020" t="n">
        <v>-2.197802197802201</v>
      </c>
      <c r="D1020" t="n">
        <v>5.469</v>
      </c>
      <c r="E1020" t="n">
        <v>0.34</v>
      </c>
    </row>
    <row r="1021">
      <c r="A1021" t="inlineStr">
        <is>
          <t>600255</t>
        </is>
      </c>
      <c r="B1021" t="n">
        <v>0.0001043739748496445</v>
      </c>
      <c r="C1021" t="n">
        <v>-2.197802197802201</v>
      </c>
      <c r="D1021" t="n">
        <v>1.829</v>
      </c>
      <c r="E1021" t="n">
        <v>0.86</v>
      </c>
    </row>
    <row r="1022">
      <c r="A1022" t="inlineStr">
        <is>
          <t>300072</t>
        </is>
      </c>
      <c r="B1022" t="n">
        <v>0.001056869275603664</v>
      </c>
      <c r="C1022" t="n">
        <v>-2.203389830508484</v>
      </c>
      <c r="D1022" t="n">
        <v>6.005</v>
      </c>
      <c r="E1022" t="n">
        <v>1.29</v>
      </c>
    </row>
    <row r="1023">
      <c r="A1023" t="inlineStr">
        <is>
          <t>600199</t>
        </is>
      </c>
      <c r="B1023" t="n">
        <v>0.002308164877856061</v>
      </c>
      <c r="C1023" t="n">
        <v>-2.20635950681376</v>
      </c>
      <c r="D1023" t="n">
        <v>15.187</v>
      </c>
      <c r="E1023" t="n">
        <v>8.800000000000001</v>
      </c>
    </row>
    <row r="1024">
      <c r="A1024" t="inlineStr">
        <is>
          <t>601818</t>
        </is>
      </c>
      <c r="B1024" t="n">
        <v>5.874660745127062e-05</v>
      </c>
      <c r="C1024" t="n">
        <v>-2.211302211302224</v>
      </c>
      <c r="D1024" t="n">
        <v>4.053</v>
      </c>
      <c r="E1024" t="n">
        <v>0.36</v>
      </c>
    </row>
    <row r="1025">
      <c r="A1025" t="inlineStr">
        <is>
          <t>002884</t>
        </is>
      </c>
      <c r="B1025" t="n">
        <v>0.0007372087771462994</v>
      </c>
      <c r="C1025" t="n">
        <v>-2.214022140221406</v>
      </c>
      <c r="D1025" t="n">
        <v>26.569</v>
      </c>
      <c r="E1025" t="n">
        <v>1</v>
      </c>
    </row>
    <row r="1026">
      <c r="A1026" t="inlineStr">
        <is>
          <t>000859</t>
        </is>
      </c>
      <c r="B1026" t="n">
        <v>4.670184696569901e-05</v>
      </c>
      <c r="C1026" t="n">
        <v>-2.217741935483875</v>
      </c>
      <c r="D1026" t="n">
        <v>4.927</v>
      </c>
      <c r="E1026" t="n">
        <v>0.8099999999999999</v>
      </c>
    </row>
    <row r="1027">
      <c r="A1027" t="inlineStr">
        <is>
          <t>601777</t>
        </is>
      </c>
      <c r="B1027" t="n">
        <v>0.0006220289324299581</v>
      </c>
      <c r="C1027" t="n">
        <v>-2.230483271375472</v>
      </c>
      <c r="D1027" t="n">
        <v>5.461</v>
      </c>
      <c r="E1027" t="n">
        <v>0.45</v>
      </c>
    </row>
    <row r="1028">
      <c r="A1028" t="inlineStr">
        <is>
          <t>603279</t>
        </is>
      </c>
      <c r="B1028" t="n">
        <v>0.000391857402095651</v>
      </c>
      <c r="C1028" t="n">
        <v>-2.241379310344815</v>
      </c>
      <c r="D1028" t="n">
        <v>17.083</v>
      </c>
      <c r="E1028" t="n">
        <v>1.09</v>
      </c>
    </row>
    <row r="1029">
      <c r="A1029" t="inlineStr">
        <is>
          <t>002014</t>
        </is>
      </c>
      <c r="B1029" t="n">
        <v>0.000314903007287283</v>
      </c>
      <c r="C1029" t="n">
        <v>-2.274975272007895</v>
      </c>
      <c r="D1029" t="n">
        <v>9.742999999999999</v>
      </c>
      <c r="E1029" t="n">
        <v>0.23</v>
      </c>
    </row>
    <row r="1030">
      <c r="A1030" t="inlineStr">
        <is>
          <t>600152</t>
        </is>
      </c>
      <c r="B1030" t="n">
        <v>0.0002313868613138692</v>
      </c>
      <c r="C1030" t="n">
        <v>-2.276422764227648</v>
      </c>
      <c r="D1030" t="n">
        <v>6.165</v>
      </c>
      <c r="E1030" t="n">
        <v>1.91</v>
      </c>
    </row>
    <row r="1031">
      <c r="A1031" t="inlineStr">
        <is>
          <t>600270</t>
        </is>
      </c>
      <c r="B1031" t="n">
        <v>0.002161999251216773</v>
      </c>
      <c r="C1031" t="n">
        <v>-2.281191806331484</v>
      </c>
      <c r="D1031" t="n">
        <v>21.368</v>
      </c>
      <c r="E1031" t="n">
        <v>1.102</v>
      </c>
    </row>
    <row r="1032">
      <c r="A1032" t="inlineStr">
        <is>
          <t>600068</t>
        </is>
      </c>
      <c r="B1032" t="n">
        <v>3.420445810914665e-05</v>
      </c>
      <c r="C1032" t="n">
        <v>-2.290076335877855</v>
      </c>
      <c r="D1032" t="n">
        <v>6.505</v>
      </c>
      <c r="E1032" t="n">
        <v>0.39</v>
      </c>
    </row>
    <row r="1033">
      <c r="A1033" t="inlineStr">
        <is>
          <t>002556</t>
        </is>
      </c>
      <c r="B1033" t="n">
        <v>0.0002811334463550498</v>
      </c>
      <c r="C1033" t="n">
        <v>-2.30582524271844</v>
      </c>
      <c r="D1033" t="n">
        <v>8.257999999999999</v>
      </c>
      <c r="E1033" t="n">
        <v>1.21</v>
      </c>
    </row>
    <row r="1034">
      <c r="A1034" t="inlineStr">
        <is>
          <t>603779</t>
        </is>
      </c>
      <c r="B1034" t="n">
        <v>0.0003129724208375895</v>
      </c>
      <c r="C1034" t="n">
        <v>-2.306425041186166</v>
      </c>
      <c r="D1034" t="n">
        <v>5.874</v>
      </c>
      <c r="E1034" t="n">
        <v>0.27</v>
      </c>
    </row>
    <row r="1035">
      <c r="A1035" t="inlineStr">
        <is>
          <t>300768</t>
        </is>
      </c>
      <c r="B1035" t="n">
        <v>0.00117162278527255</v>
      </c>
      <c r="C1035" t="n">
        <v>-2.351387054161169</v>
      </c>
      <c r="D1035" t="n">
        <v>38.323</v>
      </c>
      <c r="E1035" t="n">
        <v>0.86</v>
      </c>
    </row>
    <row r="1036">
      <c r="A1036" t="inlineStr">
        <is>
          <t>600080</t>
        </is>
      </c>
      <c r="B1036" t="n">
        <v>2.356920826476511e-05</v>
      </c>
      <c r="C1036" t="n">
        <v>-2.355072463768115</v>
      </c>
      <c r="D1036" t="n">
        <v>5.468999999999999</v>
      </c>
      <c r="E1036" t="n">
        <v>0.3</v>
      </c>
    </row>
    <row r="1037">
      <c r="A1037" t="inlineStr">
        <is>
          <t>603992</t>
        </is>
      </c>
      <c r="B1037" t="n">
        <v>0.0006914987444110991</v>
      </c>
      <c r="C1037" t="n">
        <v>-2.357920193470375</v>
      </c>
      <c r="D1037" t="n">
        <v>16.327</v>
      </c>
      <c r="E1037" t="n">
        <v>1.73</v>
      </c>
    </row>
    <row r="1038">
      <c r="A1038" t="inlineStr">
        <is>
          <t>601158</t>
        </is>
      </c>
      <c r="B1038" t="n">
        <v>2.115193644488571e-05</v>
      </c>
      <c r="C1038" t="n">
        <v>-2.362204724409456</v>
      </c>
      <c r="D1038" t="n">
        <v>5.034999999999999</v>
      </c>
      <c r="E1038" t="n">
        <v>0</v>
      </c>
    </row>
    <row r="1039">
      <c r="A1039" t="inlineStr">
        <is>
          <t>601858</t>
        </is>
      </c>
      <c r="B1039" t="n">
        <v>0.0001075002725389733</v>
      </c>
      <c r="C1039" t="n">
        <v>-2.363050483351237</v>
      </c>
      <c r="D1039" t="n">
        <v>9.172999999999998</v>
      </c>
      <c r="E1039" t="n">
        <v>0.25</v>
      </c>
    </row>
    <row r="1040">
      <c r="A1040" t="inlineStr">
        <is>
          <t>300331</t>
        </is>
      </c>
      <c r="B1040" t="n">
        <v>0.003273760067825356</v>
      </c>
      <c r="C1040" t="n">
        <v>-2.370249284838566</v>
      </c>
      <c r="D1040" t="n">
        <v>23.59</v>
      </c>
      <c r="E1040" t="n">
        <v>1.7</v>
      </c>
    </row>
    <row r="1041">
      <c r="A1041" t="inlineStr">
        <is>
          <t>603568</t>
        </is>
      </c>
      <c r="B1041" t="n">
        <v>0.0005858527684324572</v>
      </c>
      <c r="C1041" t="n">
        <v>-2.378318584070793</v>
      </c>
      <c r="D1041" t="n">
        <v>17.537</v>
      </c>
      <c r="E1041" t="n">
        <v>0.43</v>
      </c>
    </row>
    <row r="1042">
      <c r="A1042" t="inlineStr">
        <is>
          <t>600475</t>
        </is>
      </c>
      <c r="B1042" t="n">
        <v>0.000461457550713748</v>
      </c>
      <c r="C1042" t="n">
        <v>-2.380952380952384</v>
      </c>
      <c r="D1042" t="n">
        <v>10.648</v>
      </c>
      <c r="E1042" t="n">
        <v>0.27</v>
      </c>
    </row>
    <row r="1043">
      <c r="A1043" t="inlineStr">
        <is>
          <t>300785</t>
        </is>
      </c>
      <c r="B1043" t="n">
        <v>0.00642753359446953</v>
      </c>
      <c r="C1043" t="n">
        <v>-2.383654937570934</v>
      </c>
      <c r="D1043" t="n">
        <v>90.119</v>
      </c>
      <c r="E1043" t="n">
        <v>2.98</v>
      </c>
    </row>
    <row r="1044">
      <c r="A1044" t="inlineStr">
        <is>
          <t>600449</t>
        </is>
      </c>
      <c r="B1044" t="n">
        <v>0.0002732860520094567</v>
      </c>
      <c r="C1044" t="n">
        <v>-2.39197530864198</v>
      </c>
      <c r="D1044" t="n">
        <v>12.69</v>
      </c>
      <c r="E1044" t="n">
        <v>1.05</v>
      </c>
    </row>
    <row r="1045">
      <c r="A1045" t="inlineStr">
        <is>
          <t>002203</t>
        </is>
      </c>
      <c r="B1045" t="n">
        <v>0.0001207630227439466</v>
      </c>
      <c r="C1045" t="n">
        <v>-2.398081534772178</v>
      </c>
      <c r="D1045" t="n">
        <v>8.178000000000001</v>
      </c>
      <c r="E1045" t="n">
        <v>0.61</v>
      </c>
    </row>
    <row r="1046">
      <c r="A1046" t="inlineStr">
        <is>
          <t>002543</t>
        </is>
      </c>
      <c r="B1046" t="n">
        <v>0.000111607374707868</v>
      </c>
      <c r="C1046" t="n">
        <v>-2.40811153358681</v>
      </c>
      <c r="D1046" t="n">
        <v>7.702</v>
      </c>
      <c r="E1046" t="n">
        <v>0.29</v>
      </c>
    </row>
    <row r="1047">
      <c r="A1047" t="inlineStr">
        <is>
          <t>603081</t>
        </is>
      </c>
      <c r="B1047" t="n">
        <v>0.0008713211095439592</v>
      </c>
      <c r="C1047" t="n">
        <v>-2.419354838709675</v>
      </c>
      <c r="D1047" t="n">
        <v>10.635</v>
      </c>
      <c r="E1047" t="n">
        <v>0.31</v>
      </c>
    </row>
    <row r="1048">
      <c r="A1048" t="inlineStr">
        <is>
          <t>600129</t>
        </is>
      </c>
      <c r="B1048" t="n">
        <v>0.002560772050894976</v>
      </c>
      <c r="C1048" t="n">
        <v>-2.424687729610586</v>
      </c>
      <c r="D1048" t="n">
        <v>13.911</v>
      </c>
      <c r="E1048" t="n">
        <v>0.7500000000000002</v>
      </c>
    </row>
    <row r="1049">
      <c r="A1049" t="inlineStr">
        <is>
          <t>603258</t>
        </is>
      </c>
      <c r="B1049" t="n">
        <v>0.01424829412877593</v>
      </c>
      <c r="C1049" t="n">
        <v>-2.430902430902437</v>
      </c>
      <c r="D1049" t="n">
        <v>31.714</v>
      </c>
      <c r="E1049" t="n">
        <v>3.550000000000001</v>
      </c>
    </row>
    <row r="1050">
      <c r="A1050" t="inlineStr">
        <is>
          <t>600824</t>
        </is>
      </c>
      <c r="B1050" t="n">
        <v>3.950617283950614e-05</v>
      </c>
      <c r="C1050" t="n">
        <v>-2.43161094224924</v>
      </c>
      <c r="D1050" t="n">
        <v>3.24</v>
      </c>
      <c r="E1050" t="n">
        <v>0.2</v>
      </c>
    </row>
    <row r="1051">
      <c r="A1051" t="inlineStr">
        <is>
          <t>601298</t>
        </is>
      </c>
      <c r="B1051" t="n">
        <v>0.0001776735459662288</v>
      </c>
      <c r="C1051" t="n">
        <v>-2.453987730061336</v>
      </c>
      <c r="D1051" t="n">
        <v>6.395999999999999</v>
      </c>
      <c r="E1051" t="n">
        <v>0.58</v>
      </c>
    </row>
    <row r="1052">
      <c r="A1052" t="inlineStr">
        <is>
          <t>002083</t>
        </is>
      </c>
      <c r="B1052" t="n">
        <v>5.281567849168932e-05</v>
      </c>
      <c r="C1052" t="n">
        <v>-2.469135802469125</v>
      </c>
      <c r="D1052" t="n">
        <v>4.031000000000001</v>
      </c>
      <c r="E1052" t="n">
        <v>1.02</v>
      </c>
    </row>
    <row r="1053">
      <c r="A1053" t="inlineStr">
        <is>
          <t>002002</t>
        </is>
      </c>
      <c r="B1053" t="n">
        <v>0.0005807017543859648</v>
      </c>
      <c r="C1053" t="n">
        <v>-2.469135802469136</v>
      </c>
      <c r="D1053" t="n">
        <v>3.135</v>
      </c>
      <c r="E1053" t="n">
        <v>5.470000000000001</v>
      </c>
    </row>
    <row r="1054">
      <c r="A1054" t="inlineStr">
        <is>
          <t>603901</t>
        </is>
      </c>
      <c r="B1054" t="n">
        <v>0.0004253602305475504</v>
      </c>
      <c r="C1054" t="n">
        <v>-2.475780409041961</v>
      </c>
      <c r="D1054" t="n">
        <v>9.022</v>
      </c>
      <c r="E1054" t="n">
        <v>1.08</v>
      </c>
    </row>
    <row r="1055">
      <c r="A1055" t="inlineStr">
        <is>
          <t>600628</t>
        </is>
      </c>
      <c r="B1055" t="n">
        <v>0.00027181328545781</v>
      </c>
      <c r="C1055" t="n">
        <v>-2.484472049689457</v>
      </c>
      <c r="D1055" t="n">
        <v>7.798</v>
      </c>
      <c r="E1055" t="n">
        <v>0.34</v>
      </c>
    </row>
    <row r="1056">
      <c r="A1056" t="inlineStr">
        <is>
          <t>603303</t>
        </is>
      </c>
      <c r="B1056" t="n">
        <v>0.001151715556896163</v>
      </c>
      <c r="C1056" t="n">
        <v>-2.490272373540858</v>
      </c>
      <c r="D1056" t="n">
        <v>13.261</v>
      </c>
      <c r="E1056" t="n">
        <v>0.79</v>
      </c>
    </row>
    <row r="1057">
      <c r="A1057" t="inlineStr">
        <is>
          <t>600620</t>
        </is>
      </c>
      <c r="B1057" t="n">
        <v>0.0003710801393728222</v>
      </c>
      <c r="C1057" t="n">
        <v>-2.491694352159457</v>
      </c>
      <c r="D1057" t="n">
        <v>5.739999999999999</v>
      </c>
      <c r="E1057" t="n">
        <v>0.32</v>
      </c>
    </row>
    <row r="1058">
      <c r="A1058" t="inlineStr">
        <is>
          <t>603195</t>
        </is>
      </c>
      <c r="B1058" t="n">
        <v>0.02395231566418172</v>
      </c>
      <c r="C1058" t="n">
        <v>-2.504988748779347</v>
      </c>
      <c r="D1058" t="n">
        <v>223.478</v>
      </c>
      <c r="E1058" t="n">
        <v>3.52</v>
      </c>
    </row>
    <row r="1059">
      <c r="A1059" t="inlineStr">
        <is>
          <t>600113</t>
        </is>
      </c>
      <c r="B1059" t="n">
        <v>8.832487309644676e-05</v>
      </c>
      <c r="C1059" t="n">
        <v>-2.508361204013387</v>
      </c>
      <c r="D1059" t="n">
        <v>5.910000000000001</v>
      </c>
      <c r="E1059" t="n">
        <v>0.71</v>
      </c>
    </row>
    <row r="1060">
      <c r="A1060" t="inlineStr">
        <is>
          <t>300267</t>
        </is>
      </c>
      <c r="B1060" t="n">
        <v>9.812889812889816e-05</v>
      </c>
      <c r="C1060" t="n">
        <v>-2.512562814070352</v>
      </c>
      <c r="D1060" t="n">
        <v>3.848</v>
      </c>
      <c r="E1060" t="n">
        <v>0.63</v>
      </c>
    </row>
    <row r="1061">
      <c r="A1061" t="inlineStr">
        <is>
          <t>002283</t>
        </is>
      </c>
      <c r="B1061" t="n">
        <v>0.0002069444444444448</v>
      </c>
      <c r="C1061" t="n">
        <v>-2.52525252525253</v>
      </c>
      <c r="D1061" t="n">
        <v>5.76</v>
      </c>
      <c r="E1061" t="n">
        <v>1.93</v>
      </c>
    </row>
    <row r="1062">
      <c r="A1062" t="inlineStr">
        <is>
          <t>000906</t>
        </is>
      </c>
      <c r="B1062" t="n">
        <v>4.612284378526523e-05</v>
      </c>
      <c r="C1062" t="n">
        <v>-2.539682539682542</v>
      </c>
      <c r="D1062" t="n">
        <v>6.202999999999999</v>
      </c>
      <c r="E1062" t="n">
        <v>0.45</v>
      </c>
    </row>
    <row r="1063">
      <c r="A1063" t="inlineStr">
        <is>
          <t>300630</t>
        </is>
      </c>
      <c r="B1063" t="n">
        <v>0.005048685502345369</v>
      </c>
      <c r="C1063" t="n">
        <v>-2.541482881747537</v>
      </c>
      <c r="D1063" t="n">
        <v>45.83499999999999</v>
      </c>
      <c r="E1063" t="n">
        <v>1.79</v>
      </c>
    </row>
    <row r="1064">
      <c r="A1064" t="inlineStr">
        <is>
          <t>600568</t>
        </is>
      </c>
      <c r="B1064" t="n">
        <v>3.216601815823611e-05</v>
      </c>
      <c r="C1064" t="n">
        <v>-2.547770700636942</v>
      </c>
      <c r="D1064" t="n">
        <v>1.542</v>
      </c>
      <c r="E1064" t="n">
        <v>0.53</v>
      </c>
    </row>
    <row r="1065">
      <c r="A1065" t="inlineStr">
        <is>
          <t>300207</t>
        </is>
      </c>
      <c r="B1065" t="n">
        <v>0.001755394746363701</v>
      </c>
      <c r="C1065" t="n">
        <v>-2.553038475368563</v>
      </c>
      <c r="D1065" t="n">
        <v>27.638</v>
      </c>
      <c r="E1065" t="n">
        <v>2.17</v>
      </c>
    </row>
    <row r="1066">
      <c r="A1066" t="inlineStr">
        <is>
          <t>600872</t>
        </is>
      </c>
      <c r="B1066" t="n">
        <v>0.005962719084892173</v>
      </c>
      <c r="C1066" t="n">
        <v>-2.556524309147334</v>
      </c>
      <c r="D1066" t="n">
        <v>67.839</v>
      </c>
      <c r="E1066" t="n">
        <v>1.07</v>
      </c>
    </row>
    <row r="1067">
      <c r="A1067" t="inlineStr">
        <is>
          <t>601155</t>
        </is>
      </c>
      <c r="B1067" t="n">
        <v>0.004650251447218428</v>
      </c>
      <c r="C1067" t="n">
        <v>-2.564679415073112</v>
      </c>
      <c r="D1067" t="n">
        <v>44.741</v>
      </c>
      <c r="E1067" t="n">
        <v>0.67</v>
      </c>
    </row>
    <row r="1068">
      <c r="A1068" t="inlineStr">
        <is>
          <t>600671</t>
        </is>
      </c>
      <c r="B1068" t="n">
        <v>0.001270814908401768</v>
      </c>
      <c r="C1068" t="n">
        <v>-2.586206896551713</v>
      </c>
      <c r="D1068" t="n">
        <v>7.915000000000001</v>
      </c>
      <c r="E1068" t="n">
        <v>0.4699999999999999</v>
      </c>
    </row>
    <row r="1069">
      <c r="A1069" t="inlineStr">
        <is>
          <t>300697</t>
        </is>
      </c>
      <c r="B1069" t="n">
        <v>0.0005485978497857299</v>
      </c>
      <c r="C1069" t="n">
        <v>-2.595529920692141</v>
      </c>
      <c r="D1069" t="n">
        <v>13.301</v>
      </c>
      <c r="E1069" t="n">
        <v>0.71</v>
      </c>
    </row>
    <row r="1070">
      <c r="A1070" t="inlineStr">
        <is>
          <t>603995</t>
        </is>
      </c>
      <c r="B1070" t="n">
        <v>0.001211234592847041</v>
      </c>
      <c r="C1070" t="n">
        <v>-2.614379084967322</v>
      </c>
      <c r="D1070" t="n">
        <v>29.69400000000001</v>
      </c>
      <c r="E1070" t="n">
        <v>1.67</v>
      </c>
    </row>
    <row r="1071">
      <c r="A1071" t="inlineStr">
        <is>
          <t>000027</t>
        </is>
      </c>
      <c r="B1071" t="n">
        <v>0.0007967374937259493</v>
      </c>
      <c r="C1071" t="n">
        <v>-2.617801047120427</v>
      </c>
      <c r="D1071" t="n">
        <v>5.976999999999999</v>
      </c>
      <c r="E1071" t="n">
        <v>0.9400000000000001</v>
      </c>
    </row>
    <row r="1072">
      <c r="A1072" t="inlineStr">
        <is>
          <t>000895</t>
        </is>
      </c>
      <c r="B1072" t="n">
        <v>0.002524528262719785</v>
      </c>
      <c r="C1072" t="n">
        <v>-2.622413439868887</v>
      </c>
      <c r="D1072" t="n">
        <v>48.173</v>
      </c>
      <c r="E1072" t="n">
        <v>1.31</v>
      </c>
    </row>
    <row r="1073">
      <c r="A1073" t="inlineStr">
        <is>
          <t>300860</t>
        </is>
      </c>
      <c r="B1073" t="n">
        <v>0.006724263239530242</v>
      </c>
      <c r="C1073" t="n">
        <v>-2.626955576006029</v>
      </c>
      <c r="D1073" t="n">
        <v>117.338</v>
      </c>
      <c r="E1073" t="n">
        <v>4.7</v>
      </c>
    </row>
    <row r="1074">
      <c r="A1074" t="inlineStr">
        <is>
          <t>000635</t>
        </is>
      </c>
      <c r="B1074" t="n">
        <v>0.0002957387935805211</v>
      </c>
      <c r="C1074" t="n">
        <v>-2.627939142461966</v>
      </c>
      <c r="D1074" t="n">
        <v>7.228</v>
      </c>
      <c r="E1074" t="n">
        <v>1.01</v>
      </c>
    </row>
    <row r="1075">
      <c r="A1075" t="inlineStr">
        <is>
          <t>002855</t>
        </is>
      </c>
      <c r="B1075" t="n">
        <v>0.0007402606958898342</v>
      </c>
      <c r="C1075" t="n">
        <v>-2.634351949420444</v>
      </c>
      <c r="D1075" t="n">
        <v>9.513</v>
      </c>
      <c r="E1075" t="n">
        <v>0.9499999999999998</v>
      </c>
    </row>
    <row r="1076">
      <c r="A1076" t="inlineStr">
        <is>
          <t>000691</t>
        </is>
      </c>
      <c r="B1076" t="n">
        <v>0.008605106707317076</v>
      </c>
      <c r="C1076" t="n">
        <v>-2.642276422764223</v>
      </c>
      <c r="D1076" t="n">
        <v>5.248</v>
      </c>
      <c r="E1076" t="n">
        <v>11.31</v>
      </c>
    </row>
    <row r="1077">
      <c r="A1077" t="inlineStr">
        <is>
          <t>600842</t>
        </is>
      </c>
      <c r="B1077" t="n">
        <v>0.0008432539123079095</v>
      </c>
      <c r="C1077" t="n">
        <v>-2.649930264993017</v>
      </c>
      <c r="D1077" t="n">
        <v>14.186</v>
      </c>
      <c r="E1077" t="n">
        <v>0</v>
      </c>
    </row>
    <row r="1078">
      <c r="A1078" t="inlineStr">
        <is>
          <t>600928</t>
        </is>
      </c>
      <c r="B1078" t="n">
        <v>4.059861857252491e-05</v>
      </c>
      <c r="C1078" t="n">
        <v>-2.65654648956356</v>
      </c>
      <c r="D1078" t="n">
        <v>5.212000000000001</v>
      </c>
      <c r="E1078" t="n">
        <v>1.35</v>
      </c>
    </row>
    <row r="1079">
      <c r="A1079" t="inlineStr">
        <is>
          <t>603003</t>
        </is>
      </c>
      <c r="B1079" t="n">
        <v>0.0001953420669577875</v>
      </c>
      <c r="C1079" t="n">
        <v>-2.664796633941091</v>
      </c>
      <c r="D1079" t="n">
        <v>6.87</v>
      </c>
      <c r="E1079" t="n">
        <v>0.4400000000000001</v>
      </c>
    </row>
    <row r="1080">
      <c r="A1080" t="inlineStr">
        <is>
          <t>300015</t>
        </is>
      </c>
      <c r="B1080" t="n">
        <v>0.00193886943471736</v>
      </c>
      <c r="C1080" t="n">
        <v>-2.676579925650557</v>
      </c>
      <c r="D1080" t="n">
        <v>79.96000000000001</v>
      </c>
      <c r="E1080" t="n">
        <v>0.76</v>
      </c>
    </row>
    <row r="1081">
      <c r="A1081" t="inlineStr">
        <is>
          <t>002140</t>
        </is>
      </c>
      <c r="B1081" t="n">
        <v>0.0001954473601011697</v>
      </c>
      <c r="C1081" t="n">
        <v>-2.677165354330713</v>
      </c>
      <c r="D1081" t="n">
        <v>6.326000000000001</v>
      </c>
      <c r="E1081" t="n">
        <v>0.39</v>
      </c>
    </row>
    <row r="1082">
      <c r="A1082" t="inlineStr">
        <is>
          <t>000982</t>
        </is>
      </c>
      <c r="B1082" t="n">
        <v>4.078110808356024e-05</v>
      </c>
      <c r="C1082" t="n">
        <v>-2.67857142857143</v>
      </c>
      <c r="D1082" t="n">
        <v>1.101</v>
      </c>
      <c r="E1082" t="n">
        <v>0.29</v>
      </c>
    </row>
    <row r="1083">
      <c r="A1083" t="inlineStr">
        <is>
          <t>002125</t>
        </is>
      </c>
      <c r="B1083" t="n">
        <v>0.001127817403708988</v>
      </c>
      <c r="C1083" t="n">
        <v>-2.68817204301075</v>
      </c>
      <c r="D1083" t="n">
        <v>7.010000000000001</v>
      </c>
      <c r="E1083" t="n">
        <v>4.07</v>
      </c>
    </row>
    <row r="1084">
      <c r="A1084" t="inlineStr">
        <is>
          <t>000892</t>
        </is>
      </c>
      <c r="B1084" t="n">
        <v>0.0006986784140969169</v>
      </c>
      <c r="C1084" t="n">
        <v>-2.690582959641263</v>
      </c>
      <c r="D1084" t="n">
        <v>2.27</v>
      </c>
      <c r="E1084" t="n">
        <v>2.43</v>
      </c>
    </row>
    <row r="1085">
      <c r="A1085" t="inlineStr">
        <is>
          <t>002166</t>
        </is>
      </c>
      <c r="B1085" t="n">
        <v>0.000153554175293306</v>
      </c>
      <c r="C1085" t="n">
        <v>-2.695417789757415</v>
      </c>
      <c r="D1085" t="n">
        <v>7.245</v>
      </c>
      <c r="E1085" t="n">
        <v>1.14</v>
      </c>
    </row>
    <row r="1086">
      <c r="A1086" t="inlineStr">
        <is>
          <t>600283</t>
        </is>
      </c>
      <c r="B1086" t="n">
        <v>0.0001916943521594681</v>
      </c>
      <c r="C1086" t="n">
        <v>-2.697302697302695</v>
      </c>
      <c r="D1086" t="n">
        <v>9.933</v>
      </c>
      <c r="E1086" t="n">
        <v>0.3799999999999999</v>
      </c>
    </row>
    <row r="1087">
      <c r="A1087" t="inlineStr">
        <is>
          <t>600666</t>
        </is>
      </c>
      <c r="B1087" t="n">
        <v>0.0002467613132209401</v>
      </c>
      <c r="C1087" t="n">
        <v>-2.702702702702708</v>
      </c>
      <c r="D1087" t="n">
        <v>1.127</v>
      </c>
      <c r="E1087" t="n">
        <v>1.47</v>
      </c>
    </row>
    <row r="1088">
      <c r="A1088" t="inlineStr">
        <is>
          <t>002917</t>
        </is>
      </c>
      <c r="B1088" t="n">
        <v>0.001066446124763705</v>
      </c>
      <c r="C1088" t="n">
        <v>-2.72189349112425</v>
      </c>
      <c r="D1088" t="n">
        <v>8.464</v>
      </c>
      <c r="E1088" t="n">
        <v>1.83</v>
      </c>
    </row>
    <row r="1089">
      <c r="A1089" t="inlineStr">
        <is>
          <t>000651</t>
        </is>
      </c>
      <c r="B1089" t="n">
        <v>0.003125377313392067</v>
      </c>
      <c r="C1089" t="n">
        <v>-2.722895566993178</v>
      </c>
      <c r="D1089" t="n">
        <v>58.572</v>
      </c>
      <c r="E1089" t="n">
        <v>0.77</v>
      </c>
    </row>
    <row r="1090">
      <c r="A1090" t="inlineStr">
        <is>
          <t>300545</t>
        </is>
      </c>
      <c r="B1090" t="n">
        <v>0.001441940964111277</v>
      </c>
      <c r="C1090" t="n">
        <v>-2.735042735042725</v>
      </c>
      <c r="D1090" t="n">
        <v>23.545</v>
      </c>
      <c r="E1090" t="n">
        <v>2.52</v>
      </c>
    </row>
    <row r="1091">
      <c r="A1091" t="inlineStr">
        <is>
          <t>002210</t>
        </is>
      </c>
      <c r="B1091" t="n">
        <v>9.337377508166148e-05</v>
      </c>
      <c r="C1091" t="n">
        <v>-2.752293577981657</v>
      </c>
      <c r="D1091" t="n">
        <v>2.143</v>
      </c>
      <c r="E1091" t="n">
        <v>0.36</v>
      </c>
    </row>
    <row r="1092">
      <c r="A1092" t="inlineStr">
        <is>
          <t>603388</t>
        </is>
      </c>
      <c r="B1092" t="n">
        <v>9.211582068724883e-05</v>
      </c>
      <c r="C1092" t="n">
        <v>-2.772963604852674</v>
      </c>
      <c r="D1092" t="n">
        <v>5.733</v>
      </c>
      <c r="E1092" t="n">
        <v>0.4600000000000001</v>
      </c>
    </row>
    <row r="1093">
      <c r="A1093" t="inlineStr">
        <is>
          <t>002148</t>
        </is>
      </c>
      <c r="B1093" t="n">
        <v>0.0004965560901494054</v>
      </c>
      <c r="C1093" t="n">
        <v>-2.813299232736577</v>
      </c>
      <c r="D1093" t="n">
        <v>3.948999999999999</v>
      </c>
      <c r="E1093" t="n">
        <v>1.82</v>
      </c>
    </row>
    <row r="1094">
      <c r="A1094" t="inlineStr">
        <is>
          <t>601900</t>
        </is>
      </c>
      <c r="B1094" t="n">
        <v>0.0001341413099535843</v>
      </c>
      <c r="C1094" t="n">
        <v>-2.8169014084507</v>
      </c>
      <c r="D1094" t="n">
        <v>7.756</v>
      </c>
      <c r="E1094" t="n">
        <v>0.19</v>
      </c>
    </row>
    <row r="1095">
      <c r="A1095" t="inlineStr">
        <is>
          <t>601007</t>
        </is>
      </c>
      <c r="B1095" t="n">
        <v>4.427033655811416e-05</v>
      </c>
      <c r="C1095" t="n">
        <v>-2.830188679245282</v>
      </c>
      <c r="D1095" t="n">
        <v>7.339</v>
      </c>
      <c r="E1095" t="n">
        <v>0.21</v>
      </c>
    </row>
    <row r="1096">
      <c r="A1096" t="inlineStr">
        <is>
          <t>600867</t>
        </is>
      </c>
      <c r="B1096" t="n">
        <v>0.0005876509141083135</v>
      </c>
      <c r="C1096" t="n">
        <v>-2.845188284518829</v>
      </c>
      <c r="D1096" t="n">
        <v>11.596</v>
      </c>
      <c r="E1096" t="n">
        <v>0.7700000000000001</v>
      </c>
    </row>
    <row r="1097">
      <c r="A1097" t="inlineStr">
        <is>
          <t>688157</t>
        </is>
      </c>
      <c r="B1097" t="n">
        <v>0.008091703775023074</v>
      </c>
      <c r="C1097" t="n">
        <v>-2.849150435142977</v>
      </c>
      <c r="D1097" t="n">
        <v>99.708</v>
      </c>
      <c r="E1097" t="n">
        <v>2.99</v>
      </c>
    </row>
    <row r="1098">
      <c r="A1098" t="inlineStr">
        <is>
          <t>000928</t>
        </is>
      </c>
      <c r="B1098" t="n">
        <v>0.0003092088197146561</v>
      </c>
      <c r="C1098" t="n">
        <v>-2.850877192982459</v>
      </c>
      <c r="D1098" t="n">
        <v>4.626</v>
      </c>
      <c r="E1098" t="n">
        <v>3.569999999999999</v>
      </c>
    </row>
    <row r="1099">
      <c r="A1099" t="inlineStr">
        <is>
          <t>300347</t>
        </is>
      </c>
      <c r="B1099" t="n">
        <v>0.03027537579725211</v>
      </c>
      <c r="C1099" t="n">
        <v>-2.865687873844491</v>
      </c>
      <c r="D1099" t="n">
        <v>177.955</v>
      </c>
      <c r="E1099" t="n">
        <v>1.4</v>
      </c>
    </row>
    <row r="1100">
      <c r="A1100" t="inlineStr">
        <is>
          <t>002790</t>
        </is>
      </c>
      <c r="B1100" t="n">
        <v>0.002232399626517272</v>
      </c>
      <c r="C1100" t="n">
        <v>-2.868068833652015</v>
      </c>
      <c r="D1100" t="n">
        <v>5.355000000000001</v>
      </c>
      <c r="E1100" t="n">
        <v>1.99</v>
      </c>
    </row>
    <row r="1101">
      <c r="A1101" t="inlineStr">
        <is>
          <t>601512</t>
        </is>
      </c>
      <c r="B1101" t="n">
        <v>0.0001639877031181382</v>
      </c>
      <c r="C1101" t="n">
        <v>-2.872340425531905</v>
      </c>
      <c r="D1101" t="n">
        <v>9.108000000000001</v>
      </c>
      <c r="E1101" t="n">
        <v>0.17</v>
      </c>
    </row>
    <row r="1102">
      <c r="A1102" t="inlineStr">
        <is>
          <t>603630</t>
        </is>
      </c>
      <c r="B1102" t="n">
        <v>0.0003471212335549585</v>
      </c>
      <c r="C1102" t="n">
        <v>-2.883263009845294</v>
      </c>
      <c r="D1102" t="n">
        <v>14.138</v>
      </c>
      <c r="E1102" t="n">
        <v>1.34</v>
      </c>
    </row>
    <row r="1103">
      <c r="A1103" t="inlineStr">
        <is>
          <t>600567</t>
        </is>
      </c>
      <c r="B1103" t="n">
        <v>3.080939947780677e-05</v>
      </c>
      <c r="C1103" t="n">
        <v>-2.893890675241151</v>
      </c>
      <c r="D1103" t="n">
        <v>3.064</v>
      </c>
      <c r="E1103" t="n">
        <v>1.05</v>
      </c>
    </row>
    <row r="1104">
      <c r="A1104" t="inlineStr">
        <is>
          <t>000889</t>
        </is>
      </c>
      <c r="B1104" t="n">
        <v>7.941176470588207e-05</v>
      </c>
      <c r="C1104" t="n">
        <v>-2.906976744186052</v>
      </c>
      <c r="D1104" t="n">
        <v>5.031999999999999</v>
      </c>
      <c r="E1104" t="n">
        <v>0.5900000000000001</v>
      </c>
    </row>
    <row r="1105">
      <c r="A1105" t="inlineStr">
        <is>
          <t>002405</t>
        </is>
      </c>
      <c r="B1105" t="n">
        <v>0.002083334380695029</v>
      </c>
      <c r="C1105" t="n">
        <v>-2.910855063674933</v>
      </c>
      <c r="D1105" t="n">
        <v>15.913</v>
      </c>
      <c r="E1105" t="n">
        <v>3.68</v>
      </c>
    </row>
    <row r="1106">
      <c r="A1106" t="inlineStr">
        <is>
          <t>000524</t>
        </is>
      </c>
      <c r="B1106" t="n">
        <v>0.000173917571789912</v>
      </c>
      <c r="C1106" t="n">
        <v>-2.919708029197066</v>
      </c>
      <c r="D1106" t="n">
        <v>6.720999999999999</v>
      </c>
      <c r="E1106" t="n">
        <v>0.3099999999999999</v>
      </c>
    </row>
    <row r="1107">
      <c r="A1107" t="inlineStr">
        <is>
          <t>300902</t>
        </is>
      </c>
      <c r="B1107" t="n">
        <v>0.005713988964621877</v>
      </c>
      <c r="C1107" t="n">
        <v>-2.925531914893609</v>
      </c>
      <c r="D1107" t="n">
        <v>30.81</v>
      </c>
      <c r="E1107" t="n">
        <v>14.53</v>
      </c>
    </row>
    <row r="1108">
      <c r="A1108" t="inlineStr">
        <is>
          <t>002716</t>
        </is>
      </c>
      <c r="B1108" t="n">
        <v>0.0002165379926858999</v>
      </c>
      <c r="C1108" t="n">
        <v>-2.941176470588225</v>
      </c>
      <c r="D1108" t="n">
        <v>2.461</v>
      </c>
      <c r="E1108" t="n">
        <v>0.89</v>
      </c>
    </row>
    <row r="1109">
      <c r="A1109" t="inlineStr">
        <is>
          <t>002122</t>
        </is>
      </c>
      <c r="B1109" t="n">
        <v>7.312095569935283e-05</v>
      </c>
      <c r="C1109" t="n">
        <v>-2.955665024630538</v>
      </c>
      <c r="D1109" t="n">
        <v>2.008999999999999</v>
      </c>
      <c r="E1109" t="n">
        <v>0.37</v>
      </c>
    </row>
    <row r="1110">
      <c r="A1110" t="inlineStr">
        <is>
          <t>300214</t>
        </is>
      </c>
      <c r="B1110" t="n">
        <v>0.0002511140235910876</v>
      </c>
      <c r="C1110" t="n">
        <v>-2.971576227390182</v>
      </c>
      <c r="D1110" t="n">
        <v>7.63</v>
      </c>
      <c r="E1110" t="n">
        <v>0.65</v>
      </c>
    </row>
    <row r="1111">
      <c r="A1111" t="inlineStr">
        <is>
          <t>002401</t>
        </is>
      </c>
      <c r="B1111" t="n">
        <v>0.0003023994811932558</v>
      </c>
      <c r="C1111" t="n">
        <v>-2.971887550200802</v>
      </c>
      <c r="D1111" t="n">
        <v>12.336</v>
      </c>
      <c r="E1111" t="n">
        <v>1.48</v>
      </c>
    </row>
    <row r="1112">
      <c r="A1112" t="inlineStr">
        <is>
          <t>300453</t>
        </is>
      </c>
      <c r="B1112" t="n">
        <v>0.001819832189168574</v>
      </c>
      <c r="C1112" t="n">
        <v>-2.988643156007176</v>
      </c>
      <c r="D1112" t="n">
        <v>15.732</v>
      </c>
      <c r="E1112" t="n">
        <v>3.48</v>
      </c>
    </row>
    <row r="1113">
      <c r="A1113" t="inlineStr">
        <is>
          <t>300698</t>
        </is>
      </c>
      <c r="B1113" t="n">
        <v>0.001483715287139391</v>
      </c>
      <c r="C1113" t="n">
        <v>-3.009575923392604</v>
      </c>
      <c r="D1113" t="n">
        <v>14.836</v>
      </c>
      <c r="E1113" t="n">
        <v>2.89</v>
      </c>
    </row>
    <row r="1114">
      <c r="A1114" t="inlineStr">
        <is>
          <t>002081</t>
        </is>
      </c>
      <c r="B1114" t="n">
        <v>0.0001740785940932392</v>
      </c>
      <c r="C1114" t="n">
        <v>-3.019323671497587</v>
      </c>
      <c r="D1114" t="n">
        <v>8.193999999999999</v>
      </c>
      <c r="E1114" t="n">
        <v>0.9</v>
      </c>
    </row>
    <row r="1115">
      <c r="A1115" t="inlineStr">
        <is>
          <t>002431</t>
        </is>
      </c>
      <c r="B1115" t="n">
        <v>8.734858681022842e-05</v>
      </c>
      <c r="C1115" t="n">
        <v>-3.02013422818791</v>
      </c>
      <c r="D1115" t="n">
        <v>2.972</v>
      </c>
      <c r="E1115" t="n">
        <v>0.39</v>
      </c>
    </row>
    <row r="1116">
      <c r="A1116" t="inlineStr">
        <is>
          <t>002948</t>
        </is>
      </c>
      <c r="B1116" t="n">
        <v>0.0001005541262616269</v>
      </c>
      <c r="C1116" t="n">
        <v>-3.100775193798455</v>
      </c>
      <c r="D1116" t="n">
        <v>5.053</v>
      </c>
      <c r="E1116" t="n">
        <v>4</v>
      </c>
    </row>
    <row r="1117">
      <c r="A1117" t="inlineStr">
        <is>
          <t>002507</t>
        </is>
      </c>
      <c r="B1117" t="n">
        <v>0.006460751161861507</v>
      </c>
      <c r="C1117" t="n">
        <v>-3.110292613055032</v>
      </c>
      <c r="D1117" t="n">
        <v>47.553</v>
      </c>
      <c r="E1117" t="n">
        <v>1.64</v>
      </c>
    </row>
    <row r="1118">
      <c r="A1118" t="inlineStr">
        <is>
          <t>300145</t>
        </is>
      </c>
      <c r="B1118" t="n">
        <v>0.0001466403162055335</v>
      </c>
      <c r="C1118" t="n">
        <v>-3.114186851211087</v>
      </c>
      <c r="D1118" t="n">
        <v>2.783</v>
      </c>
      <c r="E1118" t="n">
        <v>1.56</v>
      </c>
    </row>
    <row r="1119">
      <c r="A1119" t="inlineStr">
        <is>
          <t>300169</t>
        </is>
      </c>
      <c r="B1119" t="n">
        <v>0.003615949702183984</v>
      </c>
      <c r="C1119" t="n">
        <v>-3.137789904502053</v>
      </c>
      <c r="D1119" t="n">
        <v>7.555</v>
      </c>
      <c r="E1119" t="n">
        <v>12.83</v>
      </c>
    </row>
    <row r="1120">
      <c r="A1120" t="inlineStr">
        <is>
          <t>300391</t>
        </is>
      </c>
      <c r="B1120" t="n">
        <v>0.001179727248885392</v>
      </c>
      <c r="C1120" t="n">
        <v>-3.1523642732049</v>
      </c>
      <c r="D1120" t="n">
        <v>11.439</v>
      </c>
      <c r="E1120" t="n">
        <v>1.21</v>
      </c>
    </row>
    <row r="1121">
      <c r="A1121" t="inlineStr">
        <is>
          <t>000301</t>
        </is>
      </c>
      <c r="B1121" t="n">
        <v>0.00277100300628587</v>
      </c>
      <c r="C1121" t="n">
        <v>-3.153745072273328</v>
      </c>
      <c r="D1121" t="n">
        <v>14.636</v>
      </c>
      <c r="E1121" t="n">
        <v>3.23</v>
      </c>
    </row>
    <row r="1122">
      <c r="A1122" t="inlineStr">
        <is>
          <t>300010</t>
        </is>
      </c>
      <c r="B1122" t="n">
        <v>0.004105403475363008</v>
      </c>
      <c r="C1122" t="n">
        <v>-3.166869671132777</v>
      </c>
      <c r="D1122" t="n">
        <v>8.402000000000001</v>
      </c>
      <c r="E1122" t="n">
        <v>6.840000000000001</v>
      </c>
    </row>
    <row r="1123">
      <c r="A1123" t="inlineStr">
        <is>
          <t>000916</t>
        </is>
      </c>
      <c r="B1123" t="n">
        <v>0.003893539325842697</v>
      </c>
      <c r="C1123" t="n">
        <v>-3.18331503841931</v>
      </c>
      <c r="D1123" t="n">
        <v>8.544</v>
      </c>
      <c r="E1123" t="n">
        <v>2.236</v>
      </c>
    </row>
    <row r="1124">
      <c r="A1124" t="inlineStr">
        <is>
          <t>002192</t>
        </is>
      </c>
      <c r="B1124" t="n">
        <v>0.002045774538688172</v>
      </c>
      <c r="C1124" t="n">
        <v>-3.184837827276288</v>
      </c>
      <c r="D1124" t="n">
        <v>51.592</v>
      </c>
      <c r="E1124" t="n">
        <v>4.24</v>
      </c>
    </row>
    <row r="1125">
      <c r="A1125" t="inlineStr">
        <is>
          <t>002817</t>
        </is>
      </c>
      <c r="B1125" t="n">
        <v>0.0001992664221407135</v>
      </c>
      <c r="C1125" t="n">
        <v>-3.191489361702127</v>
      </c>
      <c r="D1125" t="n">
        <v>11.996</v>
      </c>
      <c r="E1125" t="n">
        <v>0.85</v>
      </c>
    </row>
    <row r="1126">
      <c r="A1126" t="inlineStr">
        <is>
          <t>002978</t>
        </is>
      </c>
      <c r="B1126" t="n">
        <v>0.002704665238231985</v>
      </c>
      <c r="C1126" t="n">
        <v>-3.192629097921584</v>
      </c>
      <c r="D1126" t="n">
        <v>45.271</v>
      </c>
      <c r="E1126" t="n">
        <v>7.210000000000001</v>
      </c>
    </row>
    <row r="1127">
      <c r="A1127" t="inlineStr">
        <is>
          <t>002442</t>
        </is>
      </c>
      <c r="B1127" t="n">
        <v>0.0002472651459406429</v>
      </c>
      <c r="C1127" t="n">
        <v>-3.194103194103204</v>
      </c>
      <c r="D1127" t="n">
        <v>4.077</v>
      </c>
      <c r="E1127" t="n">
        <v>3.01</v>
      </c>
    </row>
    <row r="1128">
      <c r="A1128" t="inlineStr">
        <is>
          <t>300575</t>
        </is>
      </c>
      <c r="B1128" t="n">
        <v>0.003934633962919041</v>
      </c>
      <c r="C1128" t="n">
        <v>-3.196220122290161</v>
      </c>
      <c r="D1128" t="n">
        <v>34.573</v>
      </c>
      <c r="E1128" t="n">
        <v>1.4</v>
      </c>
    </row>
    <row r="1129">
      <c r="A1129" t="inlineStr">
        <is>
          <t>002355</t>
        </is>
      </c>
      <c r="B1129" t="n">
        <v>0.0002072036537263854</v>
      </c>
      <c r="C1129" t="n">
        <v>-3.238866396761131</v>
      </c>
      <c r="D1129" t="n">
        <v>4.817</v>
      </c>
      <c r="E1129" t="n">
        <v>1.73</v>
      </c>
    </row>
    <row r="1130">
      <c r="A1130" t="inlineStr">
        <is>
          <t>002789</t>
        </is>
      </c>
      <c r="B1130" t="n">
        <v>0.003676893784849723</v>
      </c>
      <c r="C1130" t="n">
        <v>-3.242542153047989</v>
      </c>
      <c r="D1130" t="n">
        <v>14.706</v>
      </c>
      <c r="E1130" t="n">
        <v>1.3</v>
      </c>
    </row>
    <row r="1131">
      <c r="A1131" t="inlineStr">
        <is>
          <t>002530</t>
        </is>
      </c>
      <c r="B1131" t="n">
        <v>0.001312192461519816</v>
      </c>
      <c r="C1131" t="n">
        <v>-3.260869565217384</v>
      </c>
      <c r="D1131" t="n">
        <v>8.251000000000001</v>
      </c>
      <c r="E1131" t="n">
        <v>1.89</v>
      </c>
    </row>
    <row r="1132">
      <c r="A1132" t="inlineStr">
        <is>
          <t>002309</t>
        </is>
      </c>
      <c r="B1132" t="n">
        <v>0.0003014371257485028</v>
      </c>
      <c r="C1132" t="n">
        <v>-3.271028037383195</v>
      </c>
      <c r="D1132" t="n">
        <v>4.175000000000001</v>
      </c>
      <c r="E1132" t="n">
        <v>1.83</v>
      </c>
    </row>
    <row r="1133">
      <c r="A1133" t="inlineStr">
        <is>
          <t>002937</t>
        </is>
      </c>
      <c r="B1133" t="n">
        <v>0.0003811993517017833</v>
      </c>
      <c r="C1133" t="n">
        <v>-3.282626100880703</v>
      </c>
      <c r="D1133" t="n">
        <v>12.34</v>
      </c>
      <c r="E1133" t="n">
        <v>1.19</v>
      </c>
    </row>
    <row r="1134">
      <c r="A1134" t="inlineStr">
        <is>
          <t>300494</t>
        </is>
      </c>
      <c r="B1134" t="n">
        <v>0.003451682579433399</v>
      </c>
      <c r="C1134" t="n">
        <v>-3.306451612903227</v>
      </c>
      <c r="D1134" t="n">
        <v>12.778</v>
      </c>
      <c r="E1134" t="n">
        <v>5.350000000000001</v>
      </c>
    </row>
    <row r="1135">
      <c r="A1135" t="inlineStr">
        <is>
          <t>000967</t>
        </is>
      </c>
      <c r="B1135" t="n">
        <v>0.0002919881305637982</v>
      </c>
      <c r="C1135" t="n">
        <v>-3.312883435582825</v>
      </c>
      <c r="D1135" t="n">
        <v>8.087999999999999</v>
      </c>
      <c r="E1135" t="n">
        <v>0.63</v>
      </c>
    </row>
    <row r="1136">
      <c r="A1136" t="inlineStr">
        <is>
          <t>000551</t>
        </is>
      </c>
      <c r="B1136" t="n">
        <v>0.0001097276264591438</v>
      </c>
      <c r="C1136" t="n">
        <v>-3.316326530612246</v>
      </c>
      <c r="D1136" t="n">
        <v>7.709999999999999</v>
      </c>
      <c r="E1136" t="n">
        <v>0.38</v>
      </c>
    </row>
    <row r="1137">
      <c r="A1137" t="inlineStr">
        <is>
          <t>002687</t>
        </is>
      </c>
      <c r="B1137" t="n">
        <v>5.306122448979574e-05</v>
      </c>
      <c r="C1137" t="n">
        <v>-3.321678321678312</v>
      </c>
      <c r="D1137" t="n">
        <v>5.586</v>
      </c>
      <c r="E1137" t="n">
        <v>1.31</v>
      </c>
    </row>
    <row r="1138">
      <c r="A1138" t="inlineStr">
        <is>
          <t>300664</t>
        </is>
      </c>
      <c r="B1138" t="n">
        <v>0.0001878962536023058</v>
      </c>
      <c r="C1138" t="n">
        <v>-3.351955307262577</v>
      </c>
      <c r="D1138" t="n">
        <v>6.94</v>
      </c>
      <c r="E1138" t="n">
        <v>1.58</v>
      </c>
    </row>
    <row r="1139">
      <c r="A1139" t="inlineStr">
        <is>
          <t>300249</t>
        </is>
      </c>
      <c r="B1139" t="n">
        <v>0.0003840193704600483</v>
      </c>
      <c r="C1139" t="n">
        <v>-3.453237410071941</v>
      </c>
      <c r="D1139" t="n">
        <v>6.608</v>
      </c>
      <c r="E1139" t="n">
        <v>1.79</v>
      </c>
    </row>
    <row r="1140">
      <c r="A1140" t="inlineStr">
        <is>
          <t>300853</t>
        </is>
      </c>
      <c r="B1140" t="n">
        <v>0.001683461596499169</v>
      </c>
      <c r="C1140" t="n">
        <v>-3.459759481961144</v>
      </c>
      <c r="D1140" t="n">
        <v>53.016</v>
      </c>
      <c r="E1140" t="n">
        <v>2.49</v>
      </c>
    </row>
    <row r="1141">
      <c r="A1141" t="inlineStr">
        <is>
          <t>300475</t>
        </is>
      </c>
      <c r="B1141" t="n">
        <v>0.001330922892528965</v>
      </c>
      <c r="C1141" t="n">
        <v>-3.488372093023262</v>
      </c>
      <c r="D1141" t="n">
        <v>12.515</v>
      </c>
      <c r="E1141" t="n">
        <v>2</v>
      </c>
    </row>
    <row r="1142">
      <c r="A1142" t="inlineStr">
        <is>
          <t>300759</t>
        </is>
      </c>
      <c r="B1142" t="n">
        <v>0.03897871874033161</v>
      </c>
      <c r="C1142" t="n">
        <v>-3.710812539987207</v>
      </c>
      <c r="D1142" t="n">
        <v>151.913</v>
      </c>
      <c r="E1142" t="n">
        <v>2.09</v>
      </c>
    </row>
    <row r="1143">
      <c r="A1143" t="inlineStr">
        <is>
          <t>300835</t>
        </is>
      </c>
      <c r="B1143" t="n">
        <v>0.009869656182577544</v>
      </c>
      <c r="C1143" t="n">
        <v>-3.760393046107335</v>
      </c>
      <c r="D1143" t="n">
        <v>50.521</v>
      </c>
      <c r="E1143" t="n">
        <v>11.13</v>
      </c>
    </row>
    <row r="1144">
      <c r="A1144" t="inlineStr">
        <is>
          <t>300718</t>
        </is>
      </c>
      <c r="B1144" t="n">
        <v>0.0004736085677820317</v>
      </c>
      <c r="C1144" t="n">
        <v>-3.791208791208778</v>
      </c>
      <c r="D1144" t="n">
        <v>18.021</v>
      </c>
      <c r="E1144" t="n">
        <v>1.96</v>
      </c>
    </row>
    <row r="1145">
      <c r="A1145" t="inlineStr">
        <is>
          <t>300867</t>
        </is>
      </c>
      <c r="B1145" t="n">
        <v>0.001370778782561748</v>
      </c>
      <c r="C1145" t="n">
        <v>-3.803803803803807</v>
      </c>
      <c r="D1145" t="n">
        <v>29.636</v>
      </c>
      <c r="E1145" t="n">
        <v>4.15</v>
      </c>
    </row>
    <row r="1146">
      <c r="A1146" t="inlineStr">
        <is>
          <t>300240</t>
        </is>
      </c>
      <c r="B1146" t="n">
        <v>0.0004048136645962726</v>
      </c>
      <c r="C1146" t="n">
        <v>-3.868471953578345</v>
      </c>
      <c r="D1146" t="n">
        <v>5.151999999999999</v>
      </c>
      <c r="E1146" t="n">
        <v>1.41</v>
      </c>
    </row>
    <row r="1147">
      <c r="A1147" t="inlineStr">
        <is>
          <t>300881</t>
        </is>
      </c>
      <c r="B1147" t="n">
        <v>0.002457005027857046</v>
      </c>
      <c r="C1147" t="n">
        <v>-3.882195448460513</v>
      </c>
      <c r="D1147" t="n">
        <v>29.436</v>
      </c>
      <c r="E1147" t="n">
        <v>9.93</v>
      </c>
    </row>
    <row r="1148">
      <c r="A1148" t="inlineStr">
        <is>
          <t>300731</t>
        </is>
      </c>
      <c r="B1148" t="n">
        <v>0.00178496410421876</v>
      </c>
      <c r="C1148" t="n">
        <v>-3.957261574990112</v>
      </c>
      <c r="D1148" t="n">
        <v>24.794</v>
      </c>
      <c r="E1148" t="n">
        <v>3.03</v>
      </c>
    </row>
    <row r="1149">
      <c r="A1149" t="inlineStr">
        <is>
          <t>300760</t>
        </is>
      </c>
      <c r="B1149" t="n">
        <v>0.03463695581370102</v>
      </c>
      <c r="C1149" t="n">
        <v>-3.988037977330716</v>
      </c>
      <c r="D1149" t="n">
        <v>460.55</v>
      </c>
      <c r="E1149" t="n">
        <v>0.8899999999999999</v>
      </c>
    </row>
    <row r="1150">
      <c r="A1150" t="inlineStr">
        <is>
          <t>300454</t>
        </is>
      </c>
      <c r="B1150" t="n">
        <v>0.04004570934474276</v>
      </c>
      <c r="C1150" t="n">
        <v>-4.012698412698413</v>
      </c>
      <c r="D1150" t="n">
        <v>301.271</v>
      </c>
      <c r="E1150" t="n">
        <v>0.8699999999999999</v>
      </c>
    </row>
    <row r="1151">
      <c r="A1151" t="inlineStr">
        <is>
          <t>300833</t>
        </is>
      </c>
      <c r="B1151" t="n">
        <v>0.00120041092819964</v>
      </c>
      <c r="C1151" t="n">
        <v>-4.060665362035232</v>
      </c>
      <c r="D1151" t="n">
        <v>40.153</v>
      </c>
      <c r="E1151" t="n">
        <v>1.51</v>
      </c>
    </row>
    <row r="1152">
      <c r="A1152" t="inlineStr">
        <is>
          <t>300872</t>
        </is>
      </c>
      <c r="B1152" t="n">
        <v>0.00189468819535573</v>
      </c>
      <c r="C1152" t="n">
        <v>-4.115341545352735</v>
      </c>
      <c r="D1152" t="n">
        <v>35.05399999999999</v>
      </c>
      <c r="E1152" t="n">
        <v>5.33</v>
      </c>
    </row>
    <row r="1153">
      <c r="A1153" t="inlineStr">
        <is>
          <t>300256</t>
        </is>
      </c>
      <c r="B1153" t="n">
        <v>0.00041241225817497</v>
      </c>
      <c r="C1153" t="n">
        <v>-4.215851602023612</v>
      </c>
      <c r="D1153" t="n">
        <v>5.840999999999999</v>
      </c>
      <c r="E1153" t="n">
        <v>2.11</v>
      </c>
    </row>
    <row r="1154">
      <c r="A1154" t="inlineStr">
        <is>
          <t>300551</t>
        </is>
      </c>
      <c r="B1154" t="n">
        <v>0.001225417817177736</v>
      </c>
      <c r="C1154" t="n">
        <v>-4.277879341864721</v>
      </c>
      <c r="D1154" t="n">
        <v>27.524</v>
      </c>
      <c r="E1154" t="n">
        <v>1.62</v>
      </c>
    </row>
    <row r="1155">
      <c r="A1155" t="inlineStr">
        <is>
          <t>300336</t>
        </is>
      </c>
      <c r="B1155" t="n">
        <v>0.0012434858539993</v>
      </c>
      <c r="C1155" t="n">
        <v>-4.301075268817211</v>
      </c>
      <c r="D1155" t="n">
        <v>2.863</v>
      </c>
      <c r="E1155" t="n">
        <v>3.79</v>
      </c>
    </row>
    <row r="1156">
      <c r="A1156" t="inlineStr">
        <is>
          <t>300311</t>
        </is>
      </c>
      <c r="B1156" t="n">
        <v>0.0007814076025592788</v>
      </c>
      <c r="C1156" t="n">
        <v>-4.315196998123838</v>
      </c>
      <c r="D1156" t="n">
        <v>5.314</v>
      </c>
      <c r="E1156" t="n">
        <v>3.34</v>
      </c>
    </row>
    <row r="1157">
      <c r="A1157" t="inlineStr">
        <is>
          <t>300183</t>
        </is>
      </c>
      <c r="B1157" t="n">
        <v>0.00153580960242124</v>
      </c>
      <c r="C1157" t="n">
        <v>-4.333333333333334</v>
      </c>
      <c r="D1157" t="n">
        <v>14.538</v>
      </c>
      <c r="E1157" t="n">
        <v>2.27</v>
      </c>
    </row>
    <row r="1158">
      <c r="A1158" t="inlineStr">
        <is>
          <t>300600</t>
        </is>
      </c>
      <c r="B1158" t="n">
        <v>0.00104041514041514</v>
      </c>
      <c r="C1158" t="n">
        <v>-4.369170348551799</v>
      </c>
      <c r="D1158" t="n">
        <v>19.656</v>
      </c>
      <c r="E1158" t="n">
        <v>4.550000000000001</v>
      </c>
    </row>
    <row r="1159">
      <c r="A1159" t="inlineStr">
        <is>
          <t>300637</t>
        </is>
      </c>
      <c r="B1159" t="n">
        <v>0.0004656204087084279</v>
      </c>
      <c r="C1159" t="n">
        <v>-4.481434058898848</v>
      </c>
      <c r="D1159" t="n">
        <v>7.487</v>
      </c>
      <c r="E1159" t="n">
        <v>1.07</v>
      </c>
    </row>
    <row r="1160">
      <c r="A1160" t="inlineStr">
        <is>
          <t>300426</t>
        </is>
      </c>
      <c r="B1160" t="n">
        <v>0.0004201997589116583</v>
      </c>
      <c r="C1160" t="n">
        <v>-4.513888888888884</v>
      </c>
      <c r="D1160" t="n">
        <v>5.807</v>
      </c>
      <c r="E1160" t="n">
        <v>0.78</v>
      </c>
    </row>
    <row r="1161">
      <c r="A1161" t="inlineStr">
        <is>
          <t>300457</t>
        </is>
      </c>
      <c r="B1161" t="n">
        <v>0.005405260640841707</v>
      </c>
      <c r="C1161" t="n">
        <v>-4.558270676691745</v>
      </c>
      <c r="D1161" t="n">
        <v>20.91</v>
      </c>
      <c r="E1161" t="n">
        <v>4.799999999999999</v>
      </c>
    </row>
    <row r="1162">
      <c r="A1162" t="inlineStr">
        <is>
          <t>300857</t>
        </is>
      </c>
      <c r="B1162" t="n">
        <v>0.006207160640630224</v>
      </c>
      <c r="C1162" t="n">
        <v>-4.610616040294446</v>
      </c>
      <c r="D1162" t="n">
        <v>26.911</v>
      </c>
      <c r="E1162" t="n">
        <v>5.35</v>
      </c>
    </row>
    <row r="1163">
      <c r="A1163" t="inlineStr">
        <is>
          <t>300277</t>
        </is>
      </c>
      <c r="B1163" t="n">
        <v>0.0002671740233384076</v>
      </c>
      <c r="C1163" t="n">
        <v>-4.622871046228716</v>
      </c>
      <c r="D1163" t="n">
        <v>7.884</v>
      </c>
      <c r="E1163" t="n">
        <v>1.02</v>
      </c>
    </row>
    <row r="1164">
      <c r="A1164" t="inlineStr">
        <is>
          <t>300926</t>
        </is>
      </c>
      <c r="B1164" t="n">
        <v>0.003989582200660783</v>
      </c>
      <c r="C1164" t="n">
        <v>-4.670011578541111</v>
      </c>
      <c r="D1164" t="n">
        <v>23.911</v>
      </c>
      <c r="E1164" t="n">
        <v>22.81</v>
      </c>
    </row>
    <row r="1165">
      <c r="A1165" t="inlineStr">
        <is>
          <t>300886</t>
        </is>
      </c>
      <c r="B1165" t="n">
        <v>0.005652242920560269</v>
      </c>
      <c r="C1165" t="n">
        <v>-4.682274247491625</v>
      </c>
      <c r="D1165" t="n">
        <v>49.333</v>
      </c>
      <c r="E1165" t="n">
        <v>14.59</v>
      </c>
    </row>
    <row r="1166">
      <c r="A1166" t="inlineStr">
        <is>
          <t>300137</t>
        </is>
      </c>
      <c r="B1166" t="n">
        <v>0.0001730858468677491</v>
      </c>
      <c r="C1166" t="n">
        <v>-4.692556634304212</v>
      </c>
      <c r="D1166" t="n">
        <v>6.034</v>
      </c>
      <c r="E1166" t="n">
        <v>1.06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10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0.5672205858897337</v>
      </c>
      <c r="C2" t="n">
        <v>137.8567851777667</v>
      </c>
      <c r="D2" t="n">
        <v>80.61</v>
      </c>
      <c r="E2" t="n">
        <v>64.65714285714286</v>
      </c>
    </row>
    <row r="3">
      <c r="A3" t="inlineStr">
        <is>
          <t>601015</t>
        </is>
      </c>
      <c r="B3" t="n">
        <v>0.01796684664980747</v>
      </c>
      <c r="C3" t="n">
        <v>120.5378973105134</v>
      </c>
      <c r="D3" t="n">
        <v>6.502666666666668</v>
      </c>
      <c r="E3" t="n">
        <v>6.551333333333332</v>
      </c>
    </row>
    <row r="4">
      <c r="A4" t="inlineStr">
        <is>
          <t>002680</t>
        </is>
      </c>
      <c r="B4" t="n">
        <v>0.001483944834764507</v>
      </c>
      <c r="C4" t="n">
        <v>87.80487804878049</v>
      </c>
      <c r="D4" t="n">
        <v>0.5693333333333332</v>
      </c>
      <c r="E4" t="n">
        <v>2.061333333333333</v>
      </c>
    </row>
    <row r="5">
      <c r="A5" t="inlineStr">
        <is>
          <t>600392</t>
        </is>
      </c>
      <c r="B5" t="n">
        <v>0.02729382384131676</v>
      </c>
      <c r="C5" t="n">
        <v>76.94470477975632</v>
      </c>
      <c r="D5" t="n">
        <v>14.878</v>
      </c>
      <c r="E5" t="n">
        <v>10.528</v>
      </c>
    </row>
    <row r="6">
      <c r="A6" t="inlineStr">
        <is>
          <t>002331</t>
        </is>
      </c>
      <c r="B6" t="n">
        <v>0.02606806253489671</v>
      </c>
      <c r="C6" t="n">
        <v>65.09769094138545</v>
      </c>
      <c r="D6" t="n">
        <v>13.79733333333333</v>
      </c>
      <c r="E6" t="n">
        <v>4.565333333333333</v>
      </c>
    </row>
    <row r="7">
      <c r="A7" t="inlineStr">
        <is>
          <t>002984</t>
        </is>
      </c>
      <c r="B7" t="n">
        <v>0.0401265462219402</v>
      </c>
      <c r="C7" t="n">
        <v>53.2912889239259</v>
      </c>
      <c r="D7" t="n">
        <v>30.46733333333333</v>
      </c>
      <c r="E7" t="n">
        <v>11.47</v>
      </c>
    </row>
    <row r="8">
      <c r="A8" t="inlineStr">
        <is>
          <t>000015</t>
        </is>
      </c>
      <c r="B8" t="n">
        <v>0.01027438025675077</v>
      </c>
      <c r="C8" t="n">
        <v>52.22222222222221</v>
      </c>
      <c r="D8" t="n">
        <v>5.354666666666668</v>
      </c>
      <c r="E8" t="n">
        <v>0</v>
      </c>
    </row>
    <row r="9">
      <c r="A9" t="inlineStr">
        <is>
          <t>688155</t>
        </is>
      </c>
      <c r="B9" t="n">
        <v>0.102247818341811</v>
      </c>
      <c r="C9" t="n">
        <v>51.1535401750199</v>
      </c>
      <c r="D9" t="n">
        <v>82.83200000000001</v>
      </c>
      <c r="E9" t="n">
        <v>9.452666666666667</v>
      </c>
    </row>
    <row r="10">
      <c r="A10" t="inlineStr">
        <is>
          <t>300712</t>
        </is>
      </c>
      <c r="B10" t="n">
        <v>0.03154761141177256</v>
      </c>
      <c r="C10" t="n">
        <v>49.64788732394367</v>
      </c>
      <c r="D10" t="n">
        <v>26.608</v>
      </c>
      <c r="E10" t="n">
        <v>2.978666666666667</v>
      </c>
    </row>
    <row r="11">
      <c r="A11" t="inlineStr">
        <is>
          <t>002139</t>
        </is>
      </c>
      <c r="B11" t="n">
        <v>0.009205223405223405</v>
      </c>
      <c r="C11" t="n">
        <v>48.19277108433735</v>
      </c>
      <c r="D11" t="n">
        <v>9.767999999999999</v>
      </c>
      <c r="E11" t="n">
        <v>5.549333333333334</v>
      </c>
    </row>
    <row r="12">
      <c r="A12" t="inlineStr">
        <is>
          <t>300225</t>
        </is>
      </c>
      <c r="B12" t="n">
        <v>0.01434989826807602</v>
      </c>
      <c r="C12" t="n">
        <v>48.13248766737139</v>
      </c>
      <c r="D12" t="n">
        <v>19.40466666666667</v>
      </c>
      <c r="E12" t="n">
        <v>5.382000000000001</v>
      </c>
    </row>
    <row r="13">
      <c r="A13" t="inlineStr">
        <is>
          <t>002360</t>
        </is>
      </c>
      <c r="B13" t="n">
        <v>0.009328986828230839</v>
      </c>
      <c r="C13" t="n">
        <v>47.51677852348992</v>
      </c>
      <c r="D13" t="n">
        <v>8.289333333333333</v>
      </c>
      <c r="E13" t="n">
        <v>5.452</v>
      </c>
    </row>
    <row r="14">
      <c r="A14" t="inlineStr">
        <is>
          <t>600069</t>
        </is>
      </c>
      <c r="B14" t="n">
        <v>0.000263667348329925</v>
      </c>
      <c r="C14" t="n">
        <v>47.36842105263159</v>
      </c>
      <c r="D14" t="n">
        <v>0.2173333333333334</v>
      </c>
      <c r="E14" t="n">
        <v>2.692</v>
      </c>
    </row>
    <row r="15">
      <c r="A15" t="inlineStr">
        <is>
          <t>000890</t>
        </is>
      </c>
      <c r="B15" t="n">
        <v>0.004476060569155201</v>
      </c>
      <c r="C15" t="n">
        <v>47.00315457413251</v>
      </c>
      <c r="D15" t="n">
        <v>3.649333333333333</v>
      </c>
      <c r="E15" t="n">
        <v>2.716000000000001</v>
      </c>
    </row>
    <row r="16">
      <c r="A16" t="inlineStr">
        <is>
          <t>000698</t>
        </is>
      </c>
      <c r="B16" t="n">
        <v>0.008095090439276484</v>
      </c>
      <c r="C16" t="n">
        <v>46.66666666666666</v>
      </c>
      <c r="D16" t="n">
        <v>5.876666666666667</v>
      </c>
      <c r="E16" t="n">
        <v>7.477333333333334</v>
      </c>
    </row>
    <row r="17">
      <c r="A17" t="inlineStr">
        <is>
          <t>002539</t>
        </is>
      </c>
      <c r="B17" t="n">
        <v>0.005296440895198663</v>
      </c>
      <c r="C17" t="n">
        <v>45.08990318118948</v>
      </c>
      <c r="D17" t="n">
        <v>9.015999999999998</v>
      </c>
      <c r="E17" t="n">
        <v>4.272</v>
      </c>
    </row>
    <row r="18">
      <c r="A18" t="inlineStr">
        <is>
          <t>002572</t>
        </is>
      </c>
      <c r="B18" t="n">
        <v>0.02514209037441396</v>
      </c>
      <c r="C18" t="n">
        <v>44.88061513557262</v>
      </c>
      <c r="D18" t="n">
        <v>29.79866666666667</v>
      </c>
      <c r="E18" t="n">
        <v>2.382666666666667</v>
      </c>
    </row>
    <row r="19">
      <c r="A19" t="inlineStr">
        <is>
          <t>300939</t>
        </is>
      </c>
      <c r="B19" t="n">
        <v>0.5052019382388465</v>
      </c>
      <c r="C19" t="n">
        <v>44.52120822622108</v>
      </c>
      <c r="D19" t="n">
        <v>97.35833333333333</v>
      </c>
      <c r="E19" t="n">
        <v>54.91666666666666</v>
      </c>
    </row>
    <row r="20">
      <c r="A20" t="inlineStr">
        <is>
          <t>603345</t>
        </is>
      </c>
      <c r="B20" t="n">
        <v>0.2919202285417173</v>
      </c>
      <c r="C20" t="n">
        <v>43.84426141833351</v>
      </c>
      <c r="D20" t="n">
        <v>227.374</v>
      </c>
      <c r="E20" t="n">
        <v>1.184</v>
      </c>
    </row>
    <row r="21">
      <c r="A21" t="inlineStr">
        <is>
          <t>603801</t>
        </is>
      </c>
      <c r="B21" t="n">
        <v>0.02237647498747317</v>
      </c>
      <c r="C21" t="n">
        <v>43.64418938307031</v>
      </c>
      <c r="D21" t="n">
        <v>39.61866666666666</v>
      </c>
      <c r="E21" t="n">
        <v>1.764</v>
      </c>
    </row>
    <row r="22">
      <c r="A22" t="inlineStr">
        <is>
          <t>300763</t>
        </is>
      </c>
      <c r="B22" t="n">
        <v>0.1685517698345979</v>
      </c>
      <c r="C22" t="n">
        <v>42.75175961017867</v>
      </c>
      <c r="D22" t="n">
        <v>187.946</v>
      </c>
      <c r="E22" t="n">
        <v>3.698</v>
      </c>
    </row>
    <row r="23">
      <c r="A23" t="inlineStr">
        <is>
          <t>600576</t>
        </is>
      </c>
      <c r="B23" t="n">
        <v>0.008611524732279448</v>
      </c>
      <c r="C23" t="n">
        <v>41.66666666666665</v>
      </c>
      <c r="D23" t="n">
        <v>3.922</v>
      </c>
      <c r="E23" t="n">
        <v>3.608</v>
      </c>
    </row>
    <row r="24">
      <c r="A24" t="inlineStr">
        <is>
          <t>688005</t>
        </is>
      </c>
      <c r="B24" t="n">
        <v>0.04784968991859318</v>
      </c>
      <c r="C24" t="n">
        <v>41.60451521870592</v>
      </c>
      <c r="D24" t="n">
        <v>66.47</v>
      </c>
      <c r="E24" t="n">
        <v>3.744666666666667</v>
      </c>
    </row>
    <row r="25">
      <c r="A25" t="inlineStr">
        <is>
          <t>688179</t>
        </is>
      </c>
      <c r="B25" t="n">
        <v>0.06263087906540711</v>
      </c>
      <c r="C25" t="n">
        <v>41.33333333333334</v>
      </c>
      <c r="D25" t="n">
        <v>83.20199999999998</v>
      </c>
      <c r="E25" t="n">
        <v>4.763999999999998</v>
      </c>
    </row>
    <row r="26">
      <c r="A26" t="inlineStr">
        <is>
          <t>300846</t>
        </is>
      </c>
      <c r="B26" t="n">
        <v>0.03016168555786876</v>
      </c>
      <c r="C26" t="n">
        <v>41.21485943775098</v>
      </c>
      <c r="D26" t="n">
        <v>23.056</v>
      </c>
      <c r="E26" t="n">
        <v>17.32066666666667</v>
      </c>
    </row>
    <row r="27">
      <c r="A27" t="inlineStr">
        <is>
          <t>300169</t>
        </is>
      </c>
      <c r="B27" t="n">
        <v>0.008410564150648538</v>
      </c>
      <c r="C27" t="n">
        <v>41.15308151093438</v>
      </c>
      <c r="D27" t="n">
        <v>7.11</v>
      </c>
      <c r="E27" t="n">
        <v>11.642</v>
      </c>
    </row>
    <row r="28">
      <c r="A28" t="inlineStr">
        <is>
          <t>002092</t>
        </is>
      </c>
      <c r="B28" t="n">
        <v>0.004048675702729757</v>
      </c>
      <c r="C28" t="n">
        <v>41.12149532710281</v>
      </c>
      <c r="D28" t="n">
        <v>8.214</v>
      </c>
      <c r="E28" t="n">
        <v>4.687333333333332</v>
      </c>
    </row>
    <row r="29">
      <c r="A29" t="inlineStr">
        <is>
          <t>002841</t>
        </is>
      </c>
      <c r="B29" t="n">
        <v>0.1450260102321203</v>
      </c>
      <c r="C29" t="n">
        <v>41.09779054790448</v>
      </c>
      <c r="D29" t="n">
        <v>121.9833333333333</v>
      </c>
      <c r="E29" t="n">
        <v>0.5153333333333333</v>
      </c>
    </row>
    <row r="30">
      <c r="A30" t="inlineStr">
        <is>
          <t>002648</t>
        </is>
      </c>
      <c r="B30" t="n">
        <v>0.03402394388463347</v>
      </c>
      <c r="C30" t="n">
        <v>40.56964223688782</v>
      </c>
      <c r="D30" t="n">
        <v>34.20466666666666</v>
      </c>
      <c r="E30" t="n">
        <v>1.337333333333333</v>
      </c>
    </row>
    <row r="31">
      <c r="A31" t="inlineStr">
        <is>
          <t>300802</t>
        </is>
      </c>
      <c r="B31" t="n">
        <v>0.02069039004284176</v>
      </c>
      <c r="C31" t="n">
        <v>39.61629081117468</v>
      </c>
      <c r="D31" t="n">
        <v>32.834</v>
      </c>
      <c r="E31" t="n">
        <v>3.785333333333334</v>
      </c>
    </row>
    <row r="32">
      <c r="A32" t="inlineStr">
        <is>
          <t>000980</t>
        </is>
      </c>
      <c r="B32" t="n">
        <v>0.001987855923830055</v>
      </c>
      <c r="C32" t="n">
        <v>39.56834532374101</v>
      </c>
      <c r="D32" t="n">
        <v>1.649333333333333</v>
      </c>
      <c r="E32" t="n">
        <v>2.687333333333334</v>
      </c>
    </row>
    <row r="33">
      <c r="A33" t="inlineStr">
        <is>
          <t>600223</t>
        </is>
      </c>
      <c r="B33" t="n">
        <v>0.0144724432348267</v>
      </c>
      <c r="C33" t="n">
        <v>38.92405063291137</v>
      </c>
      <c r="D33" t="n">
        <v>11.51266666666667</v>
      </c>
      <c r="E33" t="n">
        <v>5.607333333333333</v>
      </c>
    </row>
    <row r="34">
      <c r="A34" t="inlineStr">
        <is>
          <t>002258</t>
        </is>
      </c>
      <c r="B34" t="n">
        <v>0.01601644041552038</v>
      </c>
      <c r="C34" t="n">
        <v>38.80245167373882</v>
      </c>
      <c r="D34" t="n">
        <v>24.63666666666667</v>
      </c>
      <c r="E34" t="n">
        <v>4.077999999999999</v>
      </c>
    </row>
    <row r="35">
      <c r="A35" t="inlineStr">
        <is>
          <t>000812</t>
        </is>
      </c>
      <c r="B35" t="n">
        <v>0.001661636122524402</v>
      </c>
      <c r="C35" t="n">
        <v>38.77551020408163</v>
      </c>
      <c r="D35" t="n">
        <v>3.407333333333333</v>
      </c>
      <c r="E35" t="n">
        <v>9.879333333333332</v>
      </c>
    </row>
    <row r="36">
      <c r="A36" t="inlineStr">
        <is>
          <t>603113</t>
        </is>
      </c>
      <c r="B36" t="n">
        <v>0.0109547080019036</v>
      </c>
      <c r="C36" t="n">
        <v>38.14432989690724</v>
      </c>
      <c r="D36" t="n">
        <v>19.612</v>
      </c>
      <c r="E36" t="n">
        <v>2.939333333333333</v>
      </c>
    </row>
    <row r="37">
      <c r="A37" t="inlineStr">
        <is>
          <t>600143</t>
        </is>
      </c>
      <c r="B37" t="n">
        <v>0.02182113970120384</v>
      </c>
      <c r="C37" t="n">
        <v>37.87152444870567</v>
      </c>
      <c r="D37" t="n">
        <v>26.194</v>
      </c>
      <c r="E37" t="n">
        <v>6.366000000000001</v>
      </c>
    </row>
    <row r="38">
      <c r="A38" t="inlineStr">
        <is>
          <t>002906</t>
        </is>
      </c>
      <c r="B38" t="n">
        <v>0.02358636251367277</v>
      </c>
      <c r="C38" t="n">
        <v>37.85046728971962</v>
      </c>
      <c r="D38" t="n">
        <v>33.58933333333334</v>
      </c>
      <c r="E38" t="n">
        <v>2.178666666666667</v>
      </c>
    </row>
    <row r="39">
      <c r="A39" t="inlineStr">
        <is>
          <t>000633</t>
        </is>
      </c>
      <c r="B39" t="n">
        <v>0.003819078803754639</v>
      </c>
      <c r="C39" t="n">
        <v>37.74250440917106</v>
      </c>
      <c r="D39" t="n">
        <v>6.786666666666665</v>
      </c>
      <c r="E39" t="n">
        <v>9.388</v>
      </c>
    </row>
    <row r="40">
      <c r="A40" t="inlineStr">
        <is>
          <t>300243</t>
        </is>
      </c>
      <c r="B40" t="n">
        <v>0.005564360829467428</v>
      </c>
      <c r="C40" t="n">
        <v>37.60387811634349</v>
      </c>
      <c r="D40" t="n">
        <v>17.29266666666667</v>
      </c>
      <c r="E40" t="n">
        <v>9.227333333333332</v>
      </c>
    </row>
    <row r="41">
      <c r="A41" t="inlineStr">
        <is>
          <t>603127</t>
        </is>
      </c>
      <c r="B41" t="n">
        <v>0.07440042316493503</v>
      </c>
      <c r="C41" t="n">
        <v>36.81986265187533</v>
      </c>
      <c r="D41" t="n">
        <v>141.7186666666667</v>
      </c>
      <c r="E41" t="n">
        <v>1.452</v>
      </c>
    </row>
    <row r="42">
      <c r="A42" t="inlineStr">
        <is>
          <t>688198</t>
        </is>
      </c>
      <c r="B42" t="n">
        <v>0.06916251285291311</v>
      </c>
      <c r="C42" t="n">
        <v>36.60043615216863</v>
      </c>
      <c r="D42" t="n">
        <v>101.6486666666667</v>
      </c>
      <c r="E42" t="n">
        <v>2.776666666666666</v>
      </c>
    </row>
    <row r="43">
      <c r="A43" t="inlineStr">
        <is>
          <t>601216</t>
        </is>
      </c>
      <c r="B43" t="n">
        <v>0.006427036988666869</v>
      </c>
      <c r="C43" t="n">
        <v>36.23853211009174</v>
      </c>
      <c r="D43" t="n">
        <v>5.104666666666666</v>
      </c>
      <c r="E43" t="n">
        <v>3.986</v>
      </c>
    </row>
    <row r="44">
      <c r="A44" t="inlineStr">
        <is>
          <t>002138</t>
        </is>
      </c>
      <c r="B44" t="n">
        <v>0.01593549764882236</v>
      </c>
      <c r="C44" t="n">
        <v>35.87604290822408</v>
      </c>
      <c r="D44" t="n">
        <v>28.85866666666667</v>
      </c>
      <c r="E44" t="n">
        <v>5.089333333333334</v>
      </c>
    </row>
    <row r="45">
      <c r="A45" t="inlineStr">
        <is>
          <t>603180</t>
        </is>
      </c>
      <c r="B45" t="n">
        <v>0.02185233762444352</v>
      </c>
      <c r="C45" t="n">
        <v>35.83631307111639</v>
      </c>
      <c r="D45" t="n">
        <v>55.34266666666666</v>
      </c>
      <c r="E45" t="n">
        <v>1.758666666666667</v>
      </c>
    </row>
    <row r="46">
      <c r="A46" t="inlineStr">
        <is>
          <t>603260</t>
        </is>
      </c>
      <c r="B46" t="n">
        <v>0.01390316349021132</v>
      </c>
      <c r="C46" t="n">
        <v>35.67191127160174</v>
      </c>
      <c r="D46" t="n">
        <v>45.70666666666666</v>
      </c>
      <c r="E46" t="n">
        <v>1.053333333333333</v>
      </c>
    </row>
    <row r="47">
      <c r="A47" t="inlineStr">
        <is>
          <t>600746</t>
        </is>
      </c>
      <c r="B47" t="n">
        <v>0.005280320575149532</v>
      </c>
      <c r="C47" t="n">
        <v>35.49432739059968</v>
      </c>
      <c r="D47" t="n">
        <v>7.542000000000001</v>
      </c>
      <c r="E47" t="n">
        <v>5.502</v>
      </c>
    </row>
    <row r="48">
      <c r="A48" t="inlineStr">
        <is>
          <t>002450</t>
        </is>
      </c>
      <c r="B48" t="n">
        <v>0.003420864088180298</v>
      </c>
      <c r="C48" t="n">
        <v>35.38461538461537</v>
      </c>
      <c r="D48" t="n">
        <v>3.010666666666666</v>
      </c>
      <c r="E48" t="n">
        <v>2.527333333333333</v>
      </c>
    </row>
    <row r="49">
      <c r="A49" t="inlineStr">
        <is>
          <t>300323</t>
        </is>
      </c>
      <c r="B49" t="n">
        <v>0.006375787961874919</v>
      </c>
      <c r="C49" t="n">
        <v>34.95652173913044</v>
      </c>
      <c r="D49" t="n">
        <v>14.18333333333333</v>
      </c>
      <c r="E49" t="n">
        <v>3.660666666666667</v>
      </c>
    </row>
    <row r="50">
      <c r="A50" t="inlineStr">
        <is>
          <t>000155</t>
        </is>
      </c>
      <c r="B50" t="n">
        <v>0.01064453083495936</v>
      </c>
      <c r="C50" t="n">
        <v>34.36692506459949</v>
      </c>
      <c r="D50" t="n">
        <v>14.91933333333333</v>
      </c>
      <c r="E50" t="n">
        <v>14.54266666666667</v>
      </c>
    </row>
    <row r="51">
      <c r="A51" t="inlineStr">
        <is>
          <t>002054</t>
        </is>
      </c>
      <c r="B51" t="n">
        <v>0.003955518528803729</v>
      </c>
      <c r="C51" t="n">
        <v>34.21717171717174</v>
      </c>
      <c r="D51" t="n">
        <v>9.602666666666666</v>
      </c>
      <c r="E51" t="n">
        <v>5.863333333333334</v>
      </c>
    </row>
    <row r="52">
      <c r="A52" t="inlineStr">
        <is>
          <t>300894</t>
        </is>
      </c>
      <c r="B52" t="n">
        <v>0.03043474666496521</v>
      </c>
      <c r="C52" t="n">
        <v>33.92743475493316</v>
      </c>
      <c r="D52" t="n">
        <v>59.20866666666667</v>
      </c>
      <c r="E52" t="n">
        <v>24.44666666666667</v>
      </c>
    </row>
    <row r="53">
      <c r="A53" t="inlineStr">
        <is>
          <t>600989</t>
        </is>
      </c>
      <c r="B53" t="n">
        <v>0.01055889627168697</v>
      </c>
      <c r="C53" t="n">
        <v>33.64285714285715</v>
      </c>
      <c r="D53" t="n">
        <v>16.05333333333333</v>
      </c>
      <c r="E53" t="n">
        <v>2.781333333333333</v>
      </c>
    </row>
    <row r="54">
      <c r="A54" t="inlineStr">
        <is>
          <t>300475</t>
        </is>
      </c>
      <c r="B54" t="n">
        <v>0.005911997930754168</v>
      </c>
      <c r="C54" t="n">
        <v>33.58369098712446</v>
      </c>
      <c r="D54" t="n">
        <v>12.028</v>
      </c>
      <c r="E54" t="n">
        <v>2.277333333333333</v>
      </c>
    </row>
    <row r="55">
      <c r="A55" t="inlineStr">
        <is>
          <t>600873</t>
        </is>
      </c>
      <c r="B55" t="n">
        <v>0.003795711141818926</v>
      </c>
      <c r="C55" t="n">
        <v>32.79022403258654</v>
      </c>
      <c r="D55" t="n">
        <v>5.789333333333333</v>
      </c>
      <c r="E55" t="n">
        <v>2.849333333333334</v>
      </c>
    </row>
    <row r="56">
      <c r="A56" t="inlineStr">
        <is>
          <t>300307</t>
        </is>
      </c>
      <c r="B56" t="n">
        <v>0.005116674660271782</v>
      </c>
      <c r="C56" t="n">
        <v>32.71186440677965</v>
      </c>
      <c r="D56" t="n">
        <v>6.95</v>
      </c>
      <c r="E56" t="n">
        <v>2.649333333333333</v>
      </c>
    </row>
    <row r="57">
      <c r="A57" t="inlineStr">
        <is>
          <t>002280</t>
        </is>
      </c>
      <c r="B57" t="n">
        <v>0.0008828712658499889</v>
      </c>
      <c r="C57" t="n">
        <v>32.43243243243244</v>
      </c>
      <c r="D57" t="n">
        <v>1.723333333333333</v>
      </c>
      <c r="E57" t="n">
        <v>2.367333333333333</v>
      </c>
    </row>
    <row r="58">
      <c r="A58" t="inlineStr">
        <is>
          <t>300357</t>
        </is>
      </c>
      <c r="B58" t="n">
        <v>0.07242247569134642</v>
      </c>
      <c r="C58" t="n">
        <v>31.61299597469809</v>
      </c>
      <c r="D58" t="n">
        <v>82.938</v>
      </c>
      <c r="E58" t="n">
        <v>1.022</v>
      </c>
    </row>
    <row r="59">
      <c r="A59" t="inlineStr">
        <is>
          <t>603378</t>
        </is>
      </c>
      <c r="B59" t="n">
        <v>0.03706747549523612</v>
      </c>
      <c r="C59" t="n">
        <v>31.22448979591837</v>
      </c>
      <c r="D59" t="n">
        <v>47.54933333333334</v>
      </c>
      <c r="E59" t="n">
        <v>2.397999999999999</v>
      </c>
    </row>
    <row r="60">
      <c r="A60" t="inlineStr">
        <is>
          <t>002158</t>
        </is>
      </c>
      <c r="B60" t="n">
        <v>0.01547802612371798</v>
      </c>
      <c r="C60" t="n">
        <v>31.1926605504587</v>
      </c>
      <c r="D60" t="n">
        <v>19.53666666666667</v>
      </c>
      <c r="E60" t="n">
        <v>4.332</v>
      </c>
    </row>
    <row r="61">
      <c r="A61" t="inlineStr">
        <is>
          <t>300119</t>
        </is>
      </c>
      <c r="B61" t="n">
        <v>0.01821036252098928</v>
      </c>
      <c r="C61" t="n">
        <v>30.60897435897436</v>
      </c>
      <c r="D61" t="n">
        <v>22.14533333333334</v>
      </c>
      <c r="E61" t="n">
        <v>3.858</v>
      </c>
    </row>
    <row r="62">
      <c r="A62" t="inlineStr">
        <is>
          <t>600408</t>
        </is>
      </c>
      <c r="B62" t="n">
        <v>0.0009524604416623199</v>
      </c>
      <c r="C62" t="n">
        <v>30.56768558951966</v>
      </c>
      <c r="D62" t="n">
        <v>2.556</v>
      </c>
      <c r="E62" t="n">
        <v>1.349333333333333</v>
      </c>
    </row>
    <row r="63">
      <c r="A63" t="inlineStr">
        <is>
          <t>600970</t>
        </is>
      </c>
      <c r="B63" t="n">
        <v>0.005180679228503141</v>
      </c>
      <c r="C63" t="n">
        <v>30.56338028169014</v>
      </c>
      <c r="D63" t="n">
        <v>7.995999999999999</v>
      </c>
      <c r="E63" t="n">
        <v>2.842</v>
      </c>
    </row>
    <row r="64">
      <c r="A64" t="inlineStr">
        <is>
          <t>002858</t>
        </is>
      </c>
      <c r="B64" t="n">
        <v>0.003853134381181706</v>
      </c>
      <c r="C64" t="n">
        <v>30.52527254707631</v>
      </c>
      <c r="D64" t="n">
        <v>11.72066666666667</v>
      </c>
      <c r="E64" t="n">
        <v>4.551333333333334</v>
      </c>
    </row>
    <row r="65">
      <c r="A65" t="inlineStr">
        <is>
          <t>603337</t>
        </is>
      </c>
      <c r="B65" t="n">
        <v>0.009653885531512408</v>
      </c>
      <c r="C65" t="n">
        <v>30.51608077786088</v>
      </c>
      <c r="D65" t="n">
        <v>30.778</v>
      </c>
      <c r="E65" t="n">
        <v>0.838</v>
      </c>
    </row>
    <row r="66">
      <c r="A66" t="inlineStr">
        <is>
          <t>600111</t>
        </is>
      </c>
      <c r="B66" t="n">
        <v>0.009480552973177703</v>
      </c>
      <c r="C66" t="n">
        <v>30.49132947976878</v>
      </c>
      <c r="D66" t="n">
        <v>17.21066666666666</v>
      </c>
      <c r="E66" t="n">
        <v>7.259333333333334</v>
      </c>
    </row>
    <row r="67">
      <c r="A67" t="inlineStr">
        <is>
          <t>002356</t>
        </is>
      </c>
      <c r="B67" t="n">
        <v>0.0004063492063492064</v>
      </c>
      <c r="C67" t="n">
        <v>30.33707865168538</v>
      </c>
      <c r="D67" t="n">
        <v>1.022</v>
      </c>
      <c r="E67" t="n">
        <v>1.322</v>
      </c>
    </row>
    <row r="68">
      <c r="A68" t="inlineStr">
        <is>
          <t>300274</t>
        </is>
      </c>
      <c r="B68" t="n">
        <v>0.0393698472728384</v>
      </c>
      <c r="C68" t="n">
        <v>30.15571139902533</v>
      </c>
      <c r="D68" t="n">
        <v>96.95333333333335</v>
      </c>
      <c r="E68" t="n">
        <v>5.601333333333333</v>
      </c>
    </row>
    <row r="69">
      <c r="A69" t="inlineStr">
        <is>
          <t>002568</t>
        </is>
      </c>
      <c r="B69" t="n">
        <v>0.02971043784660204</v>
      </c>
      <c r="C69" t="n">
        <v>30.14232793916942</v>
      </c>
      <c r="D69" t="n">
        <v>118.692</v>
      </c>
      <c r="E69" t="n">
        <v>1.342666666666667</v>
      </c>
    </row>
    <row r="70">
      <c r="A70" t="inlineStr">
        <is>
          <t>002018</t>
        </is>
      </c>
      <c r="B70" t="n">
        <v>8.380187416331992e-05</v>
      </c>
      <c r="C70" t="n">
        <v>30</v>
      </c>
      <c r="D70" t="n">
        <v>0.2213333333333334</v>
      </c>
      <c r="E70" t="n">
        <v>0.8073333333333335</v>
      </c>
    </row>
    <row r="71">
      <c r="A71" t="inlineStr">
        <is>
          <t>002668</t>
        </is>
      </c>
      <c r="B71" t="n">
        <v>0.00230839049520998</v>
      </c>
      <c r="C71" t="n">
        <v>29.95391705069124</v>
      </c>
      <c r="D71" t="n">
        <v>5.118666666666667</v>
      </c>
      <c r="E71" t="n">
        <v>8.735999999999999</v>
      </c>
    </row>
    <row r="72">
      <c r="A72" t="inlineStr">
        <is>
          <t>603026</t>
        </is>
      </c>
      <c r="B72" t="n">
        <v>0.05010035687076465</v>
      </c>
      <c r="C72" t="n">
        <v>29.9244875943905</v>
      </c>
      <c r="D72" t="n">
        <v>60.962</v>
      </c>
      <c r="E72" t="n">
        <v>8.417333333333334</v>
      </c>
    </row>
    <row r="73">
      <c r="A73" t="inlineStr">
        <is>
          <t>600595</t>
        </is>
      </c>
      <c r="B73" t="n">
        <v>0.001239749083907831</v>
      </c>
      <c r="C73" t="n">
        <v>29.68750000000002</v>
      </c>
      <c r="D73" t="n">
        <v>2.385333333333334</v>
      </c>
      <c r="E73" t="n">
        <v>0.4586666666666667</v>
      </c>
    </row>
    <row r="74">
      <c r="A74" t="inlineStr">
        <is>
          <t>603833</t>
        </is>
      </c>
      <c r="B74" t="n">
        <v>0.05682114892182097</v>
      </c>
      <c r="C74" t="n">
        <v>29.64863797868138</v>
      </c>
      <c r="D74" t="n">
        <v>146.5193333333333</v>
      </c>
      <c r="E74" t="n">
        <v>0.4340000000000001</v>
      </c>
    </row>
    <row r="75">
      <c r="A75" t="inlineStr">
        <is>
          <t>002714</t>
        </is>
      </c>
      <c r="B75" t="n">
        <v>0.05398259948734695</v>
      </c>
      <c r="C75" t="n">
        <v>29.5985401459854</v>
      </c>
      <c r="D75" t="n">
        <v>89.81600000000002</v>
      </c>
      <c r="E75" t="n">
        <v>1.708</v>
      </c>
    </row>
    <row r="76">
      <c r="A76" t="inlineStr">
        <is>
          <t>002216</t>
        </is>
      </c>
      <c r="B76" t="n">
        <v>0.01596096660462722</v>
      </c>
      <c r="C76" t="n">
        <v>29.54632100648112</v>
      </c>
      <c r="D76" t="n">
        <v>29.372</v>
      </c>
      <c r="E76" t="n">
        <v>4.746</v>
      </c>
    </row>
    <row r="77">
      <c r="A77" t="inlineStr">
        <is>
          <t>688339</t>
        </is>
      </c>
      <c r="B77" t="n">
        <v>0.241886496619185</v>
      </c>
      <c r="C77" t="n">
        <v>29.51432652718258</v>
      </c>
      <c r="D77" t="n">
        <v>289.5313333333334</v>
      </c>
      <c r="E77" t="n">
        <v>6.299333333333332</v>
      </c>
    </row>
    <row r="78">
      <c r="A78" t="inlineStr">
        <is>
          <t>002730</t>
        </is>
      </c>
      <c r="B78" t="n">
        <v>0.01141000797958202</v>
      </c>
      <c r="C78" t="n">
        <v>29.45812807881774</v>
      </c>
      <c r="D78" t="n">
        <v>12.16066666666667</v>
      </c>
      <c r="E78" t="n">
        <v>1.685333333333333</v>
      </c>
    </row>
    <row r="79">
      <c r="A79" t="inlineStr">
        <is>
          <t>000338</t>
        </is>
      </c>
      <c r="B79" t="n">
        <v>0.01345705376437657</v>
      </c>
      <c r="C79" t="n">
        <v>29.34549356223175</v>
      </c>
      <c r="D79" t="n">
        <v>20.42933333333333</v>
      </c>
      <c r="E79" t="n">
        <v>3.123333333333334</v>
      </c>
    </row>
    <row r="80">
      <c r="A80" t="inlineStr">
        <is>
          <t>300390</t>
        </is>
      </c>
      <c r="B80" t="n">
        <v>0.02436116538748971</v>
      </c>
      <c r="C80" t="n">
        <v>29.26484448633366</v>
      </c>
      <c r="D80" t="n">
        <v>27.15866666666667</v>
      </c>
      <c r="E80" t="n">
        <v>7.014666666666666</v>
      </c>
    </row>
    <row r="81">
      <c r="A81" t="inlineStr">
        <is>
          <t>600515</t>
        </is>
      </c>
      <c r="B81" t="n">
        <v>0.005117493721312896</v>
      </c>
      <c r="C81" t="n">
        <v>29.25619834710744</v>
      </c>
      <c r="D81" t="n">
        <v>6.842666666666667</v>
      </c>
      <c r="E81" t="n">
        <v>4.183333333333334</v>
      </c>
    </row>
    <row r="82">
      <c r="A82" t="inlineStr">
        <is>
          <t>300896</t>
        </is>
      </c>
      <c r="B82" t="n">
        <v>0.3558863731771805</v>
      </c>
      <c r="C82" t="n">
        <v>29.20902933281408</v>
      </c>
      <c r="D82" t="n">
        <v>797.8126666666666</v>
      </c>
      <c r="E82" t="n">
        <v>4.024666666666667</v>
      </c>
    </row>
    <row r="83">
      <c r="A83" t="inlineStr">
        <is>
          <t>688139</t>
        </is>
      </c>
      <c r="B83" t="n">
        <v>0.04145052125588962</v>
      </c>
      <c r="C83" t="n">
        <v>28.94922924621697</v>
      </c>
      <c r="D83" t="n">
        <v>77.78933333333333</v>
      </c>
      <c r="E83" t="n">
        <v>1.806</v>
      </c>
    </row>
    <row r="84">
      <c r="A84" t="inlineStr">
        <is>
          <t>300186</t>
        </is>
      </c>
      <c r="B84" t="n">
        <v>0.02761914813124755</v>
      </c>
      <c r="C84" t="n">
        <v>28.89765999436143</v>
      </c>
      <c r="D84" t="n">
        <v>37.98533333333333</v>
      </c>
      <c r="E84" t="n">
        <v>1.513333333333333</v>
      </c>
    </row>
    <row r="85">
      <c r="A85" t="inlineStr">
        <is>
          <t>000301</t>
        </is>
      </c>
      <c r="B85" t="n">
        <v>0.005388663908846795</v>
      </c>
      <c r="C85" t="n">
        <v>28.50915431560592</v>
      </c>
      <c r="D85" t="n">
        <v>14.28933333333334</v>
      </c>
      <c r="E85" t="n">
        <v>4.519333333333333</v>
      </c>
    </row>
    <row r="86">
      <c r="A86" t="inlineStr">
        <is>
          <t>002597</t>
        </is>
      </c>
      <c r="B86" t="n">
        <v>0.01798599313599314</v>
      </c>
      <c r="C86" t="n">
        <v>28.50280224179345</v>
      </c>
      <c r="D86" t="n">
        <v>44.20266666666667</v>
      </c>
      <c r="E86" t="n">
        <v>1.276666666666667</v>
      </c>
    </row>
    <row r="87">
      <c r="A87" t="inlineStr">
        <is>
          <t>300122</t>
        </is>
      </c>
      <c r="B87" t="n">
        <v>0.08965493753649213</v>
      </c>
      <c r="C87" t="n">
        <v>28.33217512161221</v>
      </c>
      <c r="D87" t="n">
        <v>160.1053333333334</v>
      </c>
      <c r="E87" t="n">
        <v>2.173999999999999</v>
      </c>
    </row>
    <row r="88">
      <c r="A88" t="inlineStr">
        <is>
          <t>002184</t>
        </is>
      </c>
      <c r="B88" t="n">
        <v>0.006431329887406341</v>
      </c>
      <c r="C88" t="n">
        <v>28.31412103746396</v>
      </c>
      <c r="D88" t="n">
        <v>14.78933333333333</v>
      </c>
      <c r="E88" t="n">
        <v>5.967333333333333</v>
      </c>
    </row>
    <row r="89">
      <c r="A89" t="inlineStr">
        <is>
          <t>603236</t>
        </is>
      </c>
      <c r="B89" t="n">
        <v>0.1270567760615677</v>
      </c>
      <c r="C89" t="n">
        <v>28.08547094693341</v>
      </c>
      <c r="D89" t="n">
        <v>219.6053333333333</v>
      </c>
      <c r="E89" t="n">
        <v>3.546</v>
      </c>
    </row>
    <row r="90">
      <c r="A90" t="inlineStr">
        <is>
          <t>600096</t>
        </is>
      </c>
      <c r="B90" t="n">
        <v>0.001581036104004024</v>
      </c>
      <c r="C90" t="n">
        <v>27.93867120954003</v>
      </c>
      <c r="D90" t="n">
        <v>6.774666666666666</v>
      </c>
      <c r="E90" t="n">
        <v>3.641333333333334</v>
      </c>
    </row>
    <row r="91">
      <c r="A91" t="inlineStr">
        <is>
          <t>688366</t>
        </is>
      </c>
      <c r="B91" t="n">
        <v>0.05846692519454782</v>
      </c>
      <c r="C91" t="n">
        <v>27.84236224133922</v>
      </c>
      <c r="D91" t="n">
        <v>99.42333333333332</v>
      </c>
      <c r="E91" t="n">
        <v>2.718666666666667</v>
      </c>
    </row>
    <row r="92">
      <c r="A92" t="inlineStr">
        <is>
          <t>300725</t>
        </is>
      </c>
      <c r="B92" t="n">
        <v>0.04069480041602906</v>
      </c>
      <c r="C92" t="n">
        <v>27.67070484581497</v>
      </c>
      <c r="D92" t="n">
        <v>171.0706666666667</v>
      </c>
      <c r="E92" t="n">
        <v>2.176666666666667</v>
      </c>
    </row>
    <row r="93">
      <c r="A93" t="inlineStr">
        <is>
          <t>600089</t>
        </is>
      </c>
      <c r="B93" t="n">
        <v>0.006031161705235781</v>
      </c>
      <c r="C93" t="n">
        <v>27.62906309751432</v>
      </c>
      <c r="D93" t="n">
        <v>12.474</v>
      </c>
      <c r="E93" t="n">
        <v>6.67</v>
      </c>
    </row>
    <row r="94">
      <c r="A94" t="inlineStr">
        <is>
          <t>002088</t>
        </is>
      </c>
      <c r="B94" t="n">
        <v>0.006311214407368469</v>
      </c>
      <c r="C94" t="n">
        <v>27.23132969034609</v>
      </c>
      <c r="D94" t="n">
        <v>12.04733333333333</v>
      </c>
      <c r="E94" t="n">
        <v>2.476</v>
      </c>
    </row>
    <row r="95">
      <c r="A95" t="inlineStr">
        <is>
          <t>002256</t>
        </is>
      </c>
      <c r="B95" t="n">
        <v>0.0005811447811447811</v>
      </c>
      <c r="C95" t="n">
        <v>27.11864406779663</v>
      </c>
      <c r="D95" t="n">
        <v>1.32</v>
      </c>
      <c r="E95" t="n">
        <v>3.137333333333332</v>
      </c>
    </row>
    <row r="96">
      <c r="A96" t="inlineStr">
        <is>
          <t>688222</t>
        </is>
      </c>
      <c r="B96" t="n">
        <v>0.01576339578448484</v>
      </c>
      <c r="C96" t="n">
        <v>27.01981707317074</v>
      </c>
      <c r="D96" t="n">
        <v>29.66466666666667</v>
      </c>
      <c r="E96" t="n">
        <v>4.422</v>
      </c>
    </row>
    <row r="97">
      <c r="A97" t="inlineStr">
        <is>
          <t>600055</t>
        </is>
      </c>
      <c r="B97" t="n">
        <v>0.003350532007674864</v>
      </c>
      <c r="C97" t="n">
        <v>26.66666666666666</v>
      </c>
      <c r="D97" t="n">
        <v>10.192</v>
      </c>
      <c r="E97" t="n">
        <v>0.8613333333333332</v>
      </c>
    </row>
    <row r="98">
      <c r="A98" t="inlineStr">
        <is>
          <t>600997</t>
        </is>
      </c>
      <c r="B98" t="n">
        <v>0.00404169985830795</v>
      </c>
      <c r="C98" t="n">
        <v>26.61737523105359</v>
      </c>
      <c r="D98" t="n">
        <v>6.639333333333334</v>
      </c>
      <c r="E98" t="n">
        <v>3.602666666666667</v>
      </c>
    </row>
    <row r="99">
      <c r="A99" t="inlineStr">
        <is>
          <t>603313</t>
        </is>
      </c>
      <c r="B99" t="n">
        <v>0.007624453037051537</v>
      </c>
      <c r="C99" t="n">
        <v>26.56593406593408</v>
      </c>
      <c r="D99" t="n">
        <v>40.86199999999999</v>
      </c>
      <c r="E99" t="n">
        <v>1.749333333333333</v>
      </c>
    </row>
    <row r="100">
      <c r="A100" t="inlineStr">
        <is>
          <t>002064</t>
        </is>
      </c>
      <c r="B100" t="n">
        <v>0.005116561666114031</v>
      </c>
      <c r="C100" t="n">
        <v>26.54067378800329</v>
      </c>
      <c r="D100" t="n">
        <v>14.074</v>
      </c>
      <c r="E100" t="n">
        <v>2.927333333333334</v>
      </c>
    </row>
    <row r="101">
      <c r="A101" t="inlineStr">
        <is>
          <t>688036</t>
        </is>
      </c>
      <c r="B101" t="n">
        <v>0.08504047754127014</v>
      </c>
      <c r="C101" t="n">
        <v>26.53751537515376</v>
      </c>
      <c r="D101" t="n">
        <v>187.2306666666667</v>
      </c>
      <c r="E101" t="n">
        <v>0.9066666666666666</v>
      </c>
    </row>
    <row r="102">
      <c r="A102" t="inlineStr">
        <is>
          <t>603016</t>
        </is>
      </c>
      <c r="B102" t="n">
        <v>0.01974911772060365</v>
      </c>
      <c r="C102" t="n">
        <v>26.33382280959373</v>
      </c>
      <c r="D102" t="n">
        <v>21.92133333333333</v>
      </c>
      <c r="E102" t="n">
        <v>1.700666666666667</v>
      </c>
    </row>
    <row r="103">
      <c r="A103" t="inlineStr">
        <is>
          <t>603353</t>
        </is>
      </c>
      <c r="B103" t="n">
        <v>0.02877572696717035</v>
      </c>
      <c r="C103" t="n">
        <v>26.22630992196209</v>
      </c>
      <c r="D103" t="n">
        <v>38.19266666666667</v>
      </c>
      <c r="E103" t="n">
        <v>6.669333333333333</v>
      </c>
    </row>
    <row r="104">
      <c r="A104" t="inlineStr">
        <is>
          <t>002493</t>
        </is>
      </c>
      <c r="B104" t="n">
        <v>0.01389319797968447</v>
      </c>
      <c r="C104" t="n">
        <v>26.19198982835347</v>
      </c>
      <c r="D104" t="n">
        <v>35.594</v>
      </c>
      <c r="E104" t="n">
        <v>0.6333333333333333</v>
      </c>
    </row>
    <row r="105">
      <c r="A105" t="inlineStr">
        <is>
          <t>600883</t>
        </is>
      </c>
      <c r="B105" t="n">
        <v>0.003430411463336536</v>
      </c>
      <c r="C105" t="n">
        <v>26.09329446064139</v>
      </c>
      <c r="D105" t="n">
        <v>7.402666666666666</v>
      </c>
      <c r="E105" t="n">
        <v>0.954</v>
      </c>
    </row>
    <row r="106">
      <c r="A106" t="inlineStr">
        <is>
          <t>603416</t>
        </is>
      </c>
      <c r="B106" t="n">
        <v>0.03383651997835781</v>
      </c>
      <c r="C106" t="n">
        <v>26.05879422022921</v>
      </c>
      <c r="D106" t="n">
        <v>95.69800000000001</v>
      </c>
      <c r="E106" t="n">
        <v>2.001333333333334</v>
      </c>
    </row>
    <row r="107">
      <c r="A107" t="inlineStr">
        <is>
          <t>603915</t>
        </is>
      </c>
      <c r="B107" t="n">
        <v>0.02287235058847962</v>
      </c>
      <c r="C107" t="n">
        <v>25.93758946464357</v>
      </c>
      <c r="D107" t="n">
        <v>41.37466666666666</v>
      </c>
      <c r="E107" t="n">
        <v>4.839333333333333</v>
      </c>
    </row>
    <row r="108">
      <c r="A108" t="inlineStr">
        <is>
          <t>002677</t>
        </is>
      </c>
      <c r="B108" t="n">
        <v>0.005404568640496787</v>
      </c>
      <c r="C108" t="n">
        <v>25.6952169076752</v>
      </c>
      <c r="D108" t="n">
        <v>20.04</v>
      </c>
      <c r="E108" t="n">
        <v>3.83</v>
      </c>
    </row>
    <row r="109">
      <c r="A109" t="inlineStr">
        <is>
          <t>300613</t>
        </is>
      </c>
      <c r="B109" t="n">
        <v>0.09728886615994492</v>
      </c>
      <c r="C109" t="n">
        <v>25.51174496644295</v>
      </c>
      <c r="D109" t="n">
        <v>132.968</v>
      </c>
      <c r="E109" t="n">
        <v>2.692</v>
      </c>
    </row>
    <row r="110">
      <c r="A110" t="inlineStr">
        <is>
          <t>300382</t>
        </is>
      </c>
      <c r="B110" t="n">
        <v>0.001686094477711244</v>
      </c>
      <c r="C110" t="n">
        <v>25.33875338753388</v>
      </c>
      <c r="D110" t="n">
        <v>8.906666666666666</v>
      </c>
      <c r="E110" t="n">
        <v>1.782</v>
      </c>
    </row>
    <row r="111">
      <c r="A111" t="inlineStr">
        <is>
          <t>603392</t>
        </is>
      </c>
      <c r="B111" t="n">
        <v>0.114159625299769</v>
      </c>
      <c r="C111" t="n">
        <v>25.30482848317348</v>
      </c>
      <c r="D111" t="n">
        <v>304.0613333333333</v>
      </c>
      <c r="E111" t="n">
        <v>4.309333333333333</v>
      </c>
    </row>
    <row r="112">
      <c r="A112" t="inlineStr">
        <is>
          <t>600315</t>
        </is>
      </c>
      <c r="B112" t="n">
        <v>0.009193242429220736</v>
      </c>
      <c r="C112" t="n">
        <v>25.28538812785388</v>
      </c>
      <c r="D112" t="n">
        <v>37.87466666666666</v>
      </c>
      <c r="E112" t="n">
        <v>1.317333333333333</v>
      </c>
    </row>
    <row r="113">
      <c r="A113" t="inlineStr">
        <is>
          <t>300595</t>
        </is>
      </c>
      <c r="B113" t="n">
        <v>0.05705663897827332</v>
      </c>
      <c r="C113" t="n">
        <v>24.72686733556298</v>
      </c>
      <c r="D113" t="n">
        <v>106.904</v>
      </c>
      <c r="E113" t="n">
        <v>1.223333333333334</v>
      </c>
    </row>
    <row r="114">
      <c r="A114" t="inlineStr">
        <is>
          <t>600433</t>
        </is>
      </c>
      <c r="B114" t="n">
        <v>0.002026955221254509</v>
      </c>
      <c r="C114" t="n">
        <v>24.70588235294118</v>
      </c>
      <c r="D114" t="n">
        <v>5.052</v>
      </c>
      <c r="E114" t="n">
        <v>5.288666666666668</v>
      </c>
    </row>
    <row r="115">
      <c r="A115" t="inlineStr">
        <is>
          <t>688116</t>
        </is>
      </c>
      <c r="B115" t="n">
        <v>0.02266967929724776</v>
      </c>
      <c r="C115" t="n">
        <v>24.64710547184774</v>
      </c>
      <c r="D115" t="n">
        <v>70.95066666666666</v>
      </c>
      <c r="E115" t="n">
        <v>1.778666666666667</v>
      </c>
    </row>
    <row r="116">
      <c r="A116" t="inlineStr">
        <is>
          <t>000831</t>
        </is>
      </c>
      <c r="B116" t="n">
        <v>0.009256166056166052</v>
      </c>
      <c r="C116" t="n">
        <v>24.33898305084745</v>
      </c>
      <c r="D116" t="n">
        <v>17.59333333333334</v>
      </c>
      <c r="E116" t="n">
        <v>9.392666666666667</v>
      </c>
    </row>
    <row r="117">
      <c r="A117" t="inlineStr">
        <is>
          <t>600166</t>
        </is>
      </c>
      <c r="B117" t="n">
        <v>0.00126994568803614</v>
      </c>
      <c r="C117" t="n">
        <v>24.29577464788732</v>
      </c>
      <c r="D117" t="n">
        <v>2.918666666666666</v>
      </c>
      <c r="E117" t="n">
        <v>2.488666666666667</v>
      </c>
    </row>
    <row r="118">
      <c r="A118" t="inlineStr">
        <is>
          <t>300518</t>
        </is>
      </c>
      <c r="B118" t="n">
        <v>0.0191058598346028</v>
      </c>
      <c r="C118" t="n">
        <v>24.15201005025127</v>
      </c>
      <c r="D118" t="n">
        <v>39.47400000000001</v>
      </c>
      <c r="E118" t="n">
        <v>3.426666666666667</v>
      </c>
    </row>
    <row r="119">
      <c r="A119" t="inlineStr">
        <is>
          <t>603259</t>
        </is>
      </c>
      <c r="B119" t="n">
        <v>0.07172148745280384</v>
      </c>
      <c r="C119" t="n">
        <v>24.14312347626559</v>
      </c>
      <c r="D119" t="n">
        <v>164.738</v>
      </c>
      <c r="E119" t="n">
        <v>1.192666666666667</v>
      </c>
    </row>
    <row r="120">
      <c r="A120" t="inlineStr">
        <is>
          <t>603326</t>
        </is>
      </c>
      <c r="B120" t="n">
        <v>0.003248320560727932</v>
      </c>
      <c r="C120" t="n">
        <v>23.89743589743589</v>
      </c>
      <c r="D120" t="n">
        <v>10.526</v>
      </c>
      <c r="E120" t="n">
        <v>2.653333333333333</v>
      </c>
    </row>
    <row r="121">
      <c r="A121" t="inlineStr">
        <is>
          <t>002407</t>
        </is>
      </c>
      <c r="B121" t="n">
        <v>0.009472495710744388</v>
      </c>
      <c r="C121" t="n">
        <v>23.78238341968913</v>
      </c>
      <c r="D121" t="n">
        <v>23.87533333333334</v>
      </c>
      <c r="E121" t="n">
        <v>13.282</v>
      </c>
    </row>
    <row r="122">
      <c r="A122" t="inlineStr">
        <is>
          <t>603987</t>
        </is>
      </c>
      <c r="B122" t="n">
        <v>0.002626934843455053</v>
      </c>
      <c r="C122" t="n">
        <v>23.65308804204993</v>
      </c>
      <c r="D122" t="n">
        <v>17.07</v>
      </c>
      <c r="E122" t="n">
        <v>2.630666666666667</v>
      </c>
    </row>
    <row r="123">
      <c r="A123" t="inlineStr">
        <is>
          <t>603008</t>
        </is>
      </c>
      <c r="B123" t="n">
        <v>0.004826072666642674</v>
      </c>
      <c r="C123" t="n">
        <v>23.31428571428571</v>
      </c>
      <c r="D123" t="n">
        <v>18.526</v>
      </c>
      <c r="E123" t="n">
        <v>1.164</v>
      </c>
    </row>
    <row r="124">
      <c r="A124" t="inlineStr">
        <is>
          <t>603599</t>
        </is>
      </c>
      <c r="B124" t="n">
        <v>0.00797098423909489</v>
      </c>
      <c r="C124" t="n">
        <v>23.24234904880067</v>
      </c>
      <c r="D124" t="n">
        <v>28.31666666666667</v>
      </c>
      <c r="E124" t="n">
        <v>3.371333333333333</v>
      </c>
    </row>
    <row r="125">
      <c r="A125" t="inlineStr">
        <is>
          <t>603799</t>
        </is>
      </c>
      <c r="B125" t="n">
        <v>0.0578401233706855</v>
      </c>
      <c r="C125" t="n">
        <v>23.1080920033369</v>
      </c>
      <c r="D125" t="n">
        <v>95.58666666666667</v>
      </c>
      <c r="E125" t="n">
        <v>4.424666666666667</v>
      </c>
    </row>
    <row r="126">
      <c r="A126" t="inlineStr">
        <is>
          <t>000893</t>
        </is>
      </c>
      <c r="B126" t="n">
        <v>0.001872793378200665</v>
      </c>
      <c r="C126" t="n">
        <v>22.92746113989639</v>
      </c>
      <c r="D126" t="n">
        <v>8.618</v>
      </c>
      <c r="E126" t="n">
        <v>1.965333333333334</v>
      </c>
    </row>
    <row r="127">
      <c r="A127" t="inlineStr">
        <is>
          <t>002312</t>
        </is>
      </c>
      <c r="B127" t="n">
        <v>0.004112888124582018</v>
      </c>
      <c r="C127" t="n">
        <v>22.86212914485164</v>
      </c>
      <c r="D127" t="n">
        <v>6.978000000000002</v>
      </c>
      <c r="E127" t="n">
        <v>4.084</v>
      </c>
    </row>
    <row r="128">
      <c r="A128" t="inlineStr">
        <is>
          <t>600844</t>
        </is>
      </c>
      <c r="B128" t="n">
        <v>0.004787209717756341</v>
      </c>
      <c r="C128" t="n">
        <v>22.85714285714286</v>
      </c>
      <c r="D128" t="n">
        <v>4.976</v>
      </c>
      <c r="E128" t="n">
        <v>12.34066666666667</v>
      </c>
    </row>
    <row r="129">
      <c r="A129" t="inlineStr">
        <is>
          <t>600803</t>
        </is>
      </c>
      <c r="B129" t="n">
        <v>0.007024801460303921</v>
      </c>
      <c r="C129" t="n">
        <v>22.55319148936172</v>
      </c>
      <c r="D129" t="n">
        <v>15.62333333333333</v>
      </c>
      <c r="E129" t="n">
        <v>1.414</v>
      </c>
    </row>
    <row r="130">
      <c r="A130" t="inlineStr">
        <is>
          <t>300142</t>
        </is>
      </c>
      <c r="B130" t="n">
        <v>0.01570173988812998</v>
      </c>
      <c r="C130" t="n">
        <v>22.51712328767124</v>
      </c>
      <c r="D130" t="n">
        <v>39.53</v>
      </c>
      <c r="E130" t="n">
        <v>4.180000000000001</v>
      </c>
    </row>
    <row r="131">
      <c r="A131" t="inlineStr">
        <is>
          <t>002612</t>
        </is>
      </c>
      <c r="B131" t="n">
        <v>0.004193903841031917</v>
      </c>
      <c r="C131" t="n">
        <v>22.50885179564996</v>
      </c>
      <c r="D131" t="n">
        <v>21.97133333333333</v>
      </c>
      <c r="E131" t="n">
        <v>11.58733333333333</v>
      </c>
    </row>
    <row r="132">
      <c r="A132" t="inlineStr">
        <is>
          <t>000960</t>
        </is>
      </c>
      <c r="B132" t="n">
        <v>0.006594730571668524</v>
      </c>
      <c r="C132" t="n">
        <v>22.37252861602499</v>
      </c>
      <c r="D132" t="n">
        <v>11.378</v>
      </c>
      <c r="E132" t="n">
        <v>2.984666666666666</v>
      </c>
    </row>
    <row r="133">
      <c r="A133" t="inlineStr">
        <is>
          <t>300152</t>
        </is>
      </c>
      <c r="B133" t="n">
        <v>0.002165927065965543</v>
      </c>
      <c r="C133" t="n">
        <v>22.34042553191491</v>
      </c>
      <c r="D133" t="n">
        <v>3.465333333333334</v>
      </c>
      <c r="E133" t="n">
        <v>9.768666666666666</v>
      </c>
    </row>
    <row r="134">
      <c r="A134" t="inlineStr">
        <is>
          <t>603856</t>
        </is>
      </c>
      <c r="B134" t="n">
        <v>0.004830409470948561</v>
      </c>
      <c r="C134" t="n">
        <v>22.24842767295598</v>
      </c>
      <c r="D134" t="n">
        <v>13.65266666666666</v>
      </c>
      <c r="E134" t="n">
        <v>2.765333333333333</v>
      </c>
    </row>
    <row r="135">
      <c r="A135" t="inlineStr">
        <is>
          <t>000708</t>
        </is>
      </c>
      <c r="B135" t="n">
        <v>0.01062085551880781</v>
      </c>
      <c r="C135" t="n">
        <v>22.16035634743874</v>
      </c>
      <c r="D135" t="n">
        <v>28.42199999999999</v>
      </c>
      <c r="E135" t="n">
        <v>0.4433333333333334</v>
      </c>
    </row>
    <row r="136">
      <c r="A136" t="inlineStr">
        <is>
          <t>000723</t>
        </is>
      </c>
      <c r="B136" t="n">
        <v>0.003479750342111411</v>
      </c>
      <c r="C136" t="n">
        <v>22.1297836938436</v>
      </c>
      <c r="D136" t="n">
        <v>6.658</v>
      </c>
      <c r="E136" t="n">
        <v>4.360000000000001</v>
      </c>
    </row>
    <row r="137">
      <c r="A137" t="inlineStr">
        <is>
          <t>300121</t>
        </is>
      </c>
      <c r="B137" t="n">
        <v>0.002590169398802823</v>
      </c>
      <c r="C137" t="n">
        <v>22.0952380952381</v>
      </c>
      <c r="D137" t="n">
        <v>11.64466666666667</v>
      </c>
      <c r="E137" t="n">
        <v>1.656666666666667</v>
      </c>
    </row>
    <row r="138">
      <c r="A138" t="inlineStr">
        <is>
          <t>002052</t>
        </is>
      </c>
      <c r="B138" t="n">
        <v>0.0003951113904602275</v>
      </c>
      <c r="C138" t="n">
        <v>22</v>
      </c>
      <c r="D138" t="n">
        <v>1.060666666666667</v>
      </c>
      <c r="E138" t="n">
        <v>1.446666666666667</v>
      </c>
    </row>
    <row r="139">
      <c r="A139" t="inlineStr">
        <is>
          <t>600885</t>
        </is>
      </c>
      <c r="B139" t="n">
        <v>0.01412996074091639</v>
      </c>
      <c r="C139" t="n">
        <v>21.9622641509434</v>
      </c>
      <c r="D139" t="n">
        <v>56.22666666666667</v>
      </c>
      <c r="E139" t="n">
        <v>1.098</v>
      </c>
    </row>
    <row r="140">
      <c r="A140" t="inlineStr">
        <is>
          <t>002294</t>
        </is>
      </c>
      <c r="B140" t="n">
        <v>0.01472920106860866</v>
      </c>
      <c r="C140" t="n">
        <v>21.84545158134983</v>
      </c>
      <c r="D140" t="n">
        <v>34.90866666666667</v>
      </c>
      <c r="E140" t="n">
        <v>0.7326666666666667</v>
      </c>
    </row>
    <row r="141">
      <c r="A141" t="inlineStr">
        <is>
          <t>600230</t>
        </is>
      </c>
      <c r="B141" t="n">
        <v>0.005062597974018588</v>
      </c>
      <c r="C141" t="n">
        <v>21.82926829268295</v>
      </c>
      <c r="D141" t="n">
        <v>8.855333333333332</v>
      </c>
      <c r="E141" t="n">
        <v>2.104666666666667</v>
      </c>
    </row>
    <row r="142">
      <c r="A142" t="inlineStr">
        <is>
          <t>600409</t>
        </is>
      </c>
      <c r="B142" t="n">
        <v>0.001568175582990398</v>
      </c>
      <c r="C142" t="n">
        <v>21.75925925925926</v>
      </c>
      <c r="D142" t="n">
        <v>11.988</v>
      </c>
      <c r="E142" t="n">
        <v>2.078</v>
      </c>
    </row>
    <row r="143">
      <c r="A143" t="inlineStr">
        <is>
          <t>603612</t>
        </is>
      </c>
      <c r="B143" t="n">
        <v>0.001797524311972494</v>
      </c>
      <c r="C143" t="n">
        <v>21.57320872274142</v>
      </c>
      <c r="D143" t="n">
        <v>14.06866666666667</v>
      </c>
      <c r="E143" t="n">
        <v>3.444</v>
      </c>
    </row>
    <row r="144">
      <c r="A144" t="inlineStr">
        <is>
          <t>002113</t>
        </is>
      </c>
      <c r="B144" t="n">
        <v>0.0003277343070770301</v>
      </c>
      <c r="C144" t="n">
        <v>21.48760330578512</v>
      </c>
      <c r="D144" t="n">
        <v>1.278</v>
      </c>
      <c r="E144" t="n">
        <v>2.214</v>
      </c>
    </row>
    <row r="145">
      <c r="A145" t="inlineStr">
        <is>
          <t>600806</t>
        </is>
      </c>
      <c r="B145" t="n">
        <v>0.0002701585722968119</v>
      </c>
      <c r="C145" t="n">
        <v>21.48760330578512</v>
      </c>
      <c r="D145" t="n">
        <v>1.340666666666667</v>
      </c>
      <c r="E145" t="n">
        <v>2.850000000000001</v>
      </c>
    </row>
    <row r="146">
      <c r="A146" t="inlineStr">
        <is>
          <t>002867</t>
        </is>
      </c>
      <c r="B146" t="n">
        <v>0.008368243974608038</v>
      </c>
      <c r="C146" t="n">
        <v>21.34168816807962</v>
      </c>
      <c r="D146" t="n">
        <v>31.34266666666667</v>
      </c>
      <c r="E146" t="n">
        <v>1.173333333333333</v>
      </c>
    </row>
    <row r="147">
      <c r="A147" t="inlineStr">
        <is>
          <t>002991</t>
        </is>
      </c>
      <c r="B147" t="n">
        <v>0.02008139780447472</v>
      </c>
      <c r="C147" t="n">
        <v>21.2578927819735</v>
      </c>
      <c r="D147" t="n">
        <v>89.232</v>
      </c>
      <c r="E147" t="n">
        <v>7.433333333333334</v>
      </c>
    </row>
    <row r="148">
      <c r="A148" t="inlineStr">
        <is>
          <t>002192</t>
        </is>
      </c>
      <c r="B148" t="n">
        <v>0.01877656559097114</v>
      </c>
      <c r="C148" t="n">
        <v>21.11953067709607</v>
      </c>
      <c r="D148" t="n">
        <v>49.27733333333333</v>
      </c>
      <c r="E148" t="n">
        <v>4.186</v>
      </c>
    </row>
    <row r="149">
      <c r="A149" t="inlineStr">
        <is>
          <t>002352</t>
        </is>
      </c>
      <c r="B149" t="n">
        <v>0.0219310981476622</v>
      </c>
      <c r="C149" t="n">
        <v>21.10352673492604</v>
      </c>
      <c r="D149" t="n">
        <v>99.08200000000001</v>
      </c>
      <c r="E149" t="n">
        <v>0.4673333333333334</v>
      </c>
    </row>
    <row r="150">
      <c r="A150" t="inlineStr">
        <is>
          <t>603806</t>
        </is>
      </c>
      <c r="B150" t="n">
        <v>0.05245581251803097</v>
      </c>
      <c r="C150" t="n">
        <v>21.06322519535875</v>
      </c>
      <c r="D150" t="n">
        <v>99.36600000000001</v>
      </c>
      <c r="E150" t="n">
        <v>0.8233333333333334</v>
      </c>
    </row>
    <row r="151">
      <c r="A151" t="inlineStr">
        <is>
          <t>603711</t>
        </is>
      </c>
      <c r="B151" t="n">
        <v>0.008588569185035618</v>
      </c>
      <c r="C151" t="n">
        <v>20.99625066952328</v>
      </c>
      <c r="D151" t="n">
        <v>19.81</v>
      </c>
      <c r="E151" t="n">
        <v>0.52</v>
      </c>
    </row>
    <row r="152">
      <c r="A152" t="inlineStr">
        <is>
          <t>000673</t>
        </is>
      </c>
      <c r="B152" t="n">
        <v>0.0002224444444444444</v>
      </c>
      <c r="C152" t="n">
        <v>20.96774193548388</v>
      </c>
      <c r="D152" t="n">
        <v>1.333333333333333</v>
      </c>
      <c r="E152" t="n">
        <v>1.111333333333334</v>
      </c>
    </row>
    <row r="153">
      <c r="A153" t="inlineStr">
        <is>
          <t>603208</t>
        </is>
      </c>
      <c r="B153" t="n">
        <v>0.0219664706062189</v>
      </c>
      <c r="C153" t="n">
        <v>20.89280582431268</v>
      </c>
      <c r="D153" t="n">
        <v>111.4546666666667</v>
      </c>
      <c r="E153" t="n">
        <v>1.356</v>
      </c>
    </row>
    <row r="154">
      <c r="A154" t="inlineStr">
        <is>
          <t>600687</t>
        </is>
      </c>
      <c r="B154" t="n">
        <v>0.0002837366640645329</v>
      </c>
      <c r="C154" t="n">
        <v>20.83333333333333</v>
      </c>
      <c r="D154" t="n">
        <v>0.2846666666666667</v>
      </c>
      <c r="E154" t="n">
        <v>1.222</v>
      </c>
    </row>
    <row r="155">
      <c r="A155" t="inlineStr">
        <is>
          <t>300083</t>
        </is>
      </c>
      <c r="B155" t="n">
        <v>0.003102504214559385</v>
      </c>
      <c r="C155" t="n">
        <v>20.77205882352942</v>
      </c>
      <c r="D155" t="n">
        <v>12.08333333333333</v>
      </c>
      <c r="E155" t="n">
        <v>4.27</v>
      </c>
    </row>
    <row r="156">
      <c r="A156" t="inlineStr">
        <is>
          <t>300566</t>
        </is>
      </c>
      <c r="B156" t="n">
        <v>0.01423465940031038</v>
      </c>
      <c r="C156" t="n">
        <v>20.74521651560925</v>
      </c>
      <c r="D156" t="n">
        <v>34.41533333333334</v>
      </c>
      <c r="E156" t="n">
        <v>3.810666666666667</v>
      </c>
    </row>
    <row r="157">
      <c r="A157" t="inlineStr">
        <is>
          <t>601155</t>
        </is>
      </c>
      <c r="B157" t="n">
        <v>0.01644815505804312</v>
      </c>
      <c r="C157" t="n">
        <v>20.74156676888765</v>
      </c>
      <c r="D157" t="n">
        <v>42.88</v>
      </c>
      <c r="E157" t="n">
        <v>0.6920000000000001</v>
      </c>
    </row>
    <row r="158">
      <c r="A158" t="inlineStr">
        <is>
          <t>600309</t>
        </is>
      </c>
      <c r="B158" t="n">
        <v>0.02151833121656467</v>
      </c>
      <c r="C158" t="n">
        <v>20.70566388115134</v>
      </c>
      <c r="D158" t="n">
        <v>115.48</v>
      </c>
      <c r="E158" t="n">
        <v>1.342666666666667</v>
      </c>
    </row>
    <row r="159">
      <c r="A159" t="inlineStr">
        <is>
          <t>002798</t>
        </is>
      </c>
      <c r="B159" t="n">
        <v>0.00349356782495941</v>
      </c>
      <c r="C159" t="n">
        <v>20.58978409689309</v>
      </c>
      <c r="D159" t="n">
        <v>20.394</v>
      </c>
      <c r="E159" t="n">
        <v>3.458</v>
      </c>
    </row>
    <row r="160">
      <c r="A160" t="inlineStr">
        <is>
          <t>603225</t>
        </is>
      </c>
      <c r="B160" t="n">
        <v>0.003383272348336826</v>
      </c>
      <c r="C160" t="n">
        <v>20.5568720379147</v>
      </c>
      <c r="D160" t="n">
        <v>18.766</v>
      </c>
      <c r="E160" t="n">
        <v>0.6866666666666668</v>
      </c>
    </row>
    <row r="161">
      <c r="A161" t="inlineStr">
        <is>
          <t>002219</t>
        </is>
      </c>
      <c r="B161" t="n">
        <v>0.0003069456386739276</v>
      </c>
      <c r="C161" t="n">
        <v>20.54794520547944</v>
      </c>
      <c r="D161" t="n">
        <v>1.550666666666667</v>
      </c>
      <c r="E161" t="n">
        <v>0.5086666666666666</v>
      </c>
    </row>
    <row r="162">
      <c r="A162" t="inlineStr">
        <is>
          <t>300662</t>
        </is>
      </c>
      <c r="B162" t="n">
        <v>0.02381216969529787</v>
      </c>
      <c r="C162" t="n">
        <v>20.45035823950872</v>
      </c>
      <c r="D162" t="n">
        <v>51.55733333333333</v>
      </c>
      <c r="E162" t="n">
        <v>1.005333333333333</v>
      </c>
    </row>
    <row r="163">
      <c r="A163" t="inlineStr">
        <is>
          <t>300759</t>
        </is>
      </c>
      <c r="B163" t="n">
        <v>0.0670960827128292</v>
      </c>
      <c r="C163" t="n">
        <v>20.4</v>
      </c>
      <c r="D163" t="n">
        <v>145.4313333333334</v>
      </c>
      <c r="E163" t="n">
        <v>1.986</v>
      </c>
    </row>
    <row r="164">
      <c r="A164" t="inlineStr">
        <is>
          <t>300290</t>
        </is>
      </c>
      <c r="B164" t="n">
        <v>0.001227383020493481</v>
      </c>
      <c r="C164" t="n">
        <v>20.1312910284464</v>
      </c>
      <c r="D164" t="n">
        <v>5.244666666666668</v>
      </c>
      <c r="E164" t="n">
        <v>3.164</v>
      </c>
    </row>
    <row r="165">
      <c r="A165" t="inlineStr">
        <is>
          <t>600346</t>
        </is>
      </c>
      <c r="B165" t="n">
        <v>0.008006916004517438</v>
      </c>
      <c r="C165" t="n">
        <v>20.11267605633802</v>
      </c>
      <c r="D165" t="n">
        <v>40.46866666666667</v>
      </c>
      <c r="E165" t="n">
        <v>0.9079999999999999</v>
      </c>
    </row>
    <row r="166">
      <c r="A166" t="inlineStr">
        <is>
          <t>300229</t>
        </is>
      </c>
      <c r="B166" t="n">
        <v>0.001812794417450303</v>
      </c>
      <c r="C166" t="n">
        <v>20.02534854245883</v>
      </c>
      <c r="D166" t="n">
        <v>9.192666666666666</v>
      </c>
      <c r="E166" t="n">
        <v>2.168</v>
      </c>
    </row>
    <row r="167">
      <c r="A167" t="inlineStr">
        <is>
          <t>300601</t>
        </is>
      </c>
      <c r="B167" t="n">
        <v>0.05284051403371238</v>
      </c>
      <c r="C167" t="n">
        <v>19.98011928429424</v>
      </c>
      <c r="D167" t="n">
        <v>160.1566666666667</v>
      </c>
      <c r="E167" t="n">
        <v>1.708666666666667</v>
      </c>
    </row>
    <row r="168">
      <c r="A168" t="inlineStr">
        <is>
          <t>300285</t>
        </is>
      </c>
      <c r="B168" t="n">
        <v>0.01151572714772232</v>
      </c>
      <c r="C168" t="n">
        <v>19.67592592592593</v>
      </c>
      <c r="D168" t="n">
        <v>48.59066666666667</v>
      </c>
      <c r="E168" t="n">
        <v>1.742</v>
      </c>
    </row>
    <row r="169">
      <c r="A169" t="inlineStr">
        <is>
          <t>300363</t>
        </is>
      </c>
      <c r="B169" t="n">
        <v>0.01097878563693481</v>
      </c>
      <c r="C169" t="n">
        <v>19.61626575028637</v>
      </c>
      <c r="D169" t="n">
        <v>41.452</v>
      </c>
      <c r="E169" t="n">
        <v>1.874</v>
      </c>
    </row>
    <row r="170">
      <c r="A170" t="inlineStr">
        <is>
          <t>600146</t>
        </is>
      </c>
      <c r="B170" t="n">
        <v>0.0002229314420803784</v>
      </c>
      <c r="C170" t="n">
        <v>19.54022988505748</v>
      </c>
      <c r="D170" t="n">
        <v>1.002666666666667</v>
      </c>
      <c r="E170" t="n">
        <v>4.737333333333334</v>
      </c>
    </row>
    <row r="171">
      <c r="A171" t="inlineStr">
        <is>
          <t>002172</t>
        </is>
      </c>
      <c r="B171" t="n">
        <v>0.002047042992041948</v>
      </c>
      <c r="C171" t="n">
        <v>19.47565543071161</v>
      </c>
      <c r="D171" t="n">
        <v>3.192666666666666</v>
      </c>
      <c r="E171" t="n">
        <v>10.46066666666667</v>
      </c>
    </row>
    <row r="172">
      <c r="A172" t="inlineStr">
        <is>
          <t>600875</t>
        </is>
      </c>
      <c r="B172" t="n">
        <v>0.003909679923346552</v>
      </c>
      <c r="C172" t="n">
        <v>19.45701357466061</v>
      </c>
      <c r="D172" t="n">
        <v>12.21466666666667</v>
      </c>
      <c r="E172" t="n">
        <v>3.986</v>
      </c>
    </row>
    <row r="173">
      <c r="A173" t="inlineStr">
        <is>
          <t>603177</t>
        </is>
      </c>
      <c r="B173" t="n">
        <v>0.001995947910450044</v>
      </c>
      <c r="C173" t="n">
        <v>19.43181818181816</v>
      </c>
      <c r="D173" t="n">
        <v>9.681333333333335</v>
      </c>
      <c r="E173" t="n">
        <v>1.166</v>
      </c>
    </row>
    <row r="174">
      <c r="A174" t="inlineStr">
        <is>
          <t>300693</t>
        </is>
      </c>
      <c r="B174" t="n">
        <v>0.0189006197007379</v>
      </c>
      <c r="C174" t="n">
        <v>19.3388429752066</v>
      </c>
      <c r="D174" t="n">
        <v>27.074</v>
      </c>
      <c r="E174" t="n">
        <v>9.23066666666667</v>
      </c>
    </row>
    <row r="175">
      <c r="A175" t="inlineStr">
        <is>
          <t>688598</t>
        </is>
      </c>
      <c r="B175" t="n">
        <v>0.1504372316573141</v>
      </c>
      <c r="C175" t="n">
        <v>19.33701657458564</v>
      </c>
      <c r="D175" t="n">
        <v>215.272</v>
      </c>
      <c r="E175" t="n">
        <v>6.203333333333333</v>
      </c>
    </row>
    <row r="176">
      <c r="A176" t="inlineStr">
        <is>
          <t>300888</t>
        </is>
      </c>
      <c r="B176" t="n">
        <v>0.03445429317319593</v>
      </c>
      <c r="C176" t="n">
        <v>19.31934785087219</v>
      </c>
      <c r="D176" t="n">
        <v>192.5753333333333</v>
      </c>
      <c r="E176" t="n">
        <v>7.322000000000001</v>
      </c>
    </row>
    <row r="177">
      <c r="A177" t="inlineStr">
        <is>
          <t>300196</t>
        </is>
      </c>
      <c r="B177" t="n">
        <v>0.00849507335663369</v>
      </c>
      <c r="C177" t="n">
        <v>19.31155192532088</v>
      </c>
      <c r="D177" t="n">
        <v>18.75666666666667</v>
      </c>
      <c r="E177" t="n">
        <v>2.683333333333333</v>
      </c>
    </row>
    <row r="178">
      <c r="A178" t="inlineStr">
        <is>
          <t>002607</t>
        </is>
      </c>
      <c r="B178" t="n">
        <v>0.01638734671821092</v>
      </c>
      <c r="C178" t="n">
        <v>19.21921921921923</v>
      </c>
      <c r="D178" t="n">
        <v>37.422</v>
      </c>
      <c r="E178" t="n">
        <v>2.393333333333333</v>
      </c>
    </row>
    <row r="179">
      <c r="A179" t="inlineStr">
        <is>
          <t>300641</t>
        </is>
      </c>
      <c r="B179" t="n">
        <v>0.00927632405581124</v>
      </c>
      <c r="C179" t="n">
        <v>19.18735891647856</v>
      </c>
      <c r="D179" t="n">
        <v>6.084</v>
      </c>
      <c r="E179" t="n">
        <v>8.776666666666667</v>
      </c>
    </row>
    <row r="180">
      <c r="A180" t="inlineStr">
        <is>
          <t>603489</t>
        </is>
      </c>
      <c r="B180" t="n">
        <v>0.02754168659273624</v>
      </c>
      <c r="C180" t="n">
        <v>19.16145641780067</v>
      </c>
      <c r="D180" t="n">
        <v>212.452</v>
      </c>
      <c r="E180" t="n">
        <v>1.206</v>
      </c>
    </row>
    <row r="181">
      <c r="A181" t="inlineStr">
        <is>
          <t>600259</t>
        </is>
      </c>
      <c r="B181" t="n">
        <v>0.008875727892008056</v>
      </c>
      <c r="C181" t="n">
        <v>19.10222804718218</v>
      </c>
      <c r="D181" t="n">
        <v>35.50333333333333</v>
      </c>
      <c r="E181" t="n">
        <v>6.671999999999999</v>
      </c>
    </row>
    <row r="182">
      <c r="A182" t="inlineStr">
        <is>
          <t>603713</t>
        </is>
      </c>
      <c r="B182" t="n">
        <v>0.01964033675550964</v>
      </c>
      <c r="C182" t="n">
        <v>19.00221911728446</v>
      </c>
      <c r="D182" t="n">
        <v>137.5126666666667</v>
      </c>
      <c r="E182" t="n">
        <v>1.432</v>
      </c>
    </row>
    <row r="183">
      <c r="A183" t="inlineStr">
        <is>
          <t>603456</t>
        </is>
      </c>
      <c r="B183" t="n">
        <v>0.01177170531425622</v>
      </c>
      <c r="C183" t="n">
        <v>18.98355754857995</v>
      </c>
      <c r="D183" t="n">
        <v>39.18600000000001</v>
      </c>
      <c r="E183" t="n">
        <v>1.558</v>
      </c>
    </row>
    <row r="184">
      <c r="A184" t="inlineStr">
        <is>
          <t>300415</t>
        </is>
      </c>
      <c r="B184" t="n">
        <v>0.005291367914142902</v>
      </c>
      <c r="C184" t="n">
        <v>18.93687707641194</v>
      </c>
      <c r="D184" t="n">
        <v>15.81266666666667</v>
      </c>
      <c r="E184" t="n">
        <v>4.349333333333334</v>
      </c>
    </row>
    <row r="185">
      <c r="A185" t="inlineStr">
        <is>
          <t>002853</t>
        </is>
      </c>
      <c r="B185" t="n">
        <v>0.002820721063493711</v>
      </c>
      <c r="C185" t="n">
        <v>18.89931740614335</v>
      </c>
      <c r="D185" t="n">
        <v>25.69866666666667</v>
      </c>
      <c r="E185" t="n">
        <v>1.895333333333333</v>
      </c>
    </row>
    <row r="186">
      <c r="A186" t="inlineStr">
        <is>
          <t>688389</t>
        </is>
      </c>
      <c r="B186" t="n">
        <v>0.006195104966717871</v>
      </c>
      <c r="C186" t="n">
        <v>18.8883170355121</v>
      </c>
      <c r="D186" t="n">
        <v>21.7</v>
      </c>
      <c r="E186" t="n">
        <v>1.396</v>
      </c>
    </row>
    <row r="187">
      <c r="A187" t="inlineStr">
        <is>
          <t>688363</t>
        </is>
      </c>
      <c r="B187" t="n">
        <v>0.08640581452244393</v>
      </c>
      <c r="C187" t="n">
        <v>18.75445531721858</v>
      </c>
      <c r="D187" t="n">
        <v>179.5453333333333</v>
      </c>
      <c r="E187" t="n">
        <v>3.644</v>
      </c>
    </row>
    <row r="188">
      <c r="A188" t="inlineStr">
        <is>
          <t>002425</t>
        </is>
      </c>
      <c r="B188" t="n">
        <v>0.001902630507370306</v>
      </c>
      <c r="C188" t="n">
        <v>18.64406779661017</v>
      </c>
      <c r="D188" t="n">
        <v>8.186</v>
      </c>
      <c r="E188" t="n">
        <v>7.343333333333335</v>
      </c>
    </row>
    <row r="189">
      <c r="A189" t="inlineStr">
        <is>
          <t>600436</t>
        </is>
      </c>
      <c r="B189" t="n">
        <v>0.05411745001190049</v>
      </c>
      <c r="C189" t="n">
        <v>18.58263837573455</v>
      </c>
      <c r="D189" t="n">
        <v>301.8866666666666</v>
      </c>
      <c r="E189" t="n">
        <v>0.72</v>
      </c>
    </row>
    <row r="190">
      <c r="A190" t="inlineStr">
        <is>
          <t>300211</t>
        </is>
      </c>
      <c r="B190" t="n">
        <v>0.00290830900622585</v>
      </c>
      <c r="C190" t="n">
        <v>18.49865951742626</v>
      </c>
      <c r="D190" t="n">
        <v>7.840666666666666</v>
      </c>
      <c r="E190" t="n">
        <v>2.756666666666667</v>
      </c>
    </row>
    <row r="191">
      <c r="A191" t="inlineStr">
        <is>
          <t>002645</t>
        </is>
      </c>
      <c r="B191" t="n">
        <v>0.004632177114118318</v>
      </c>
      <c r="C191" t="n">
        <v>18.44547563805106</v>
      </c>
      <c r="D191" t="n">
        <v>10.00066666666667</v>
      </c>
      <c r="E191" t="n">
        <v>7.529999999999999</v>
      </c>
    </row>
    <row r="192">
      <c r="A192" t="inlineStr">
        <is>
          <t>600623</t>
        </is>
      </c>
      <c r="B192" t="n">
        <v>0.001089960074009154</v>
      </c>
      <c r="C192" t="n">
        <v>18.44484629294756</v>
      </c>
      <c r="D192" t="n">
        <v>6.085333333333334</v>
      </c>
      <c r="E192" t="n">
        <v>0.67</v>
      </c>
    </row>
    <row r="193">
      <c r="A193" t="inlineStr">
        <is>
          <t>002010</t>
        </is>
      </c>
      <c r="B193" t="n">
        <v>0.001618123076530157</v>
      </c>
      <c r="C193" t="n">
        <v>18.4108527131783</v>
      </c>
      <c r="D193" t="n">
        <v>5.800666666666666</v>
      </c>
      <c r="E193" t="n">
        <v>1.062666666666667</v>
      </c>
    </row>
    <row r="194">
      <c r="A194" t="inlineStr">
        <is>
          <t>601218</t>
        </is>
      </c>
      <c r="B194" t="n">
        <v>0.0008724023451296179</v>
      </c>
      <c r="C194" t="n">
        <v>18.37270341207349</v>
      </c>
      <c r="D194" t="n">
        <v>4.194666666666667</v>
      </c>
      <c r="E194" t="n">
        <v>4.667333333333334</v>
      </c>
    </row>
    <row r="195">
      <c r="A195" t="inlineStr">
        <is>
          <t>300014</t>
        </is>
      </c>
      <c r="B195" t="n">
        <v>0.03038711056100374</v>
      </c>
      <c r="C195" t="n">
        <v>18.34782608695651</v>
      </c>
      <c r="D195" t="n">
        <v>105.03</v>
      </c>
      <c r="E195" t="n">
        <v>1.794666666666667</v>
      </c>
    </row>
    <row r="196">
      <c r="A196" t="inlineStr">
        <is>
          <t>601966</t>
        </is>
      </c>
      <c r="B196" t="n">
        <v>0.00851953485584128</v>
      </c>
      <c r="C196" t="n">
        <v>18.31912302070646</v>
      </c>
      <c r="D196" t="n">
        <v>44.48799999999999</v>
      </c>
      <c r="E196" t="n">
        <v>0.904</v>
      </c>
    </row>
    <row r="197">
      <c r="A197" t="inlineStr">
        <is>
          <t>603709</t>
        </is>
      </c>
      <c r="B197" t="n">
        <v>0.007189364496987813</v>
      </c>
      <c r="C197" t="n">
        <v>18.14137419673752</v>
      </c>
      <c r="D197" t="n">
        <v>22.89466666666667</v>
      </c>
      <c r="E197" t="n">
        <v>11.27533333333333</v>
      </c>
    </row>
    <row r="198">
      <c r="A198" t="inlineStr">
        <is>
          <t>002247</t>
        </is>
      </c>
      <c r="B198" t="n">
        <v>0.0002857597454256163</v>
      </c>
      <c r="C198" t="n">
        <v>18.12499999999999</v>
      </c>
      <c r="D198" t="n">
        <v>1.676</v>
      </c>
      <c r="E198" t="n">
        <v>1.73</v>
      </c>
    </row>
    <row r="199">
      <c r="A199" t="inlineStr">
        <is>
          <t>002833</t>
        </is>
      </c>
      <c r="B199" t="n">
        <v>0.01831490396455136</v>
      </c>
      <c r="C199" t="n">
        <v>18.02762297068088</v>
      </c>
      <c r="D199" t="n">
        <v>43.01266666666667</v>
      </c>
      <c r="E199" t="n">
        <v>2.094</v>
      </c>
    </row>
    <row r="200">
      <c r="A200" t="inlineStr">
        <is>
          <t>002989</t>
        </is>
      </c>
      <c r="B200" t="n">
        <v>0.01625012102756305</v>
      </c>
      <c r="C200" t="n">
        <v>18.0169971671388</v>
      </c>
      <c r="D200" t="n">
        <v>37.94666666666667</v>
      </c>
      <c r="E200" t="n">
        <v>7.933333333333334</v>
      </c>
    </row>
    <row r="201">
      <c r="A201" t="inlineStr">
        <is>
          <t>600882</t>
        </is>
      </c>
      <c r="B201" t="n">
        <v>0.01461690247862689</v>
      </c>
      <c r="C201" t="n">
        <v>17.97437247674214</v>
      </c>
      <c r="D201" t="n">
        <v>61.22266666666666</v>
      </c>
      <c r="E201" t="n">
        <v>1.692666666666667</v>
      </c>
    </row>
    <row r="202">
      <c r="A202" t="inlineStr">
        <is>
          <t>600680</t>
        </is>
      </c>
      <c r="B202" t="n">
        <v>0.002035495898583148</v>
      </c>
      <c r="C202" t="n">
        <v>17.94478527607364</v>
      </c>
      <c r="D202" t="n">
        <v>6.953333333333333</v>
      </c>
      <c r="E202" t="n">
        <v>0.896</v>
      </c>
    </row>
    <row r="203">
      <c r="A203" t="inlineStr">
        <is>
          <t>002656</t>
        </is>
      </c>
      <c r="B203" t="n">
        <v>0.0002287340619307833</v>
      </c>
      <c r="C203" t="n">
        <v>17.79661016949152</v>
      </c>
      <c r="D203" t="n">
        <v>1.301333333333333</v>
      </c>
      <c r="E203" t="n">
        <v>1.339333333333333</v>
      </c>
    </row>
    <row r="204">
      <c r="A204" t="inlineStr">
        <is>
          <t>300737</t>
        </is>
      </c>
      <c r="B204" t="n">
        <v>0.006489304905529555</v>
      </c>
      <c r="C204" t="n">
        <v>17.79344670261302</v>
      </c>
      <c r="D204" t="n">
        <v>25.64</v>
      </c>
      <c r="E204" t="n">
        <v>4.228</v>
      </c>
    </row>
    <row r="205">
      <c r="A205" t="inlineStr">
        <is>
          <t>002221</t>
        </is>
      </c>
      <c r="B205" t="n">
        <v>0.001776072295295175</v>
      </c>
      <c r="C205" t="n">
        <v>17.76447105788424</v>
      </c>
      <c r="D205" t="n">
        <v>11.04933333333333</v>
      </c>
      <c r="E205" t="n">
        <v>1.562666666666667</v>
      </c>
    </row>
    <row r="206">
      <c r="A206" t="inlineStr">
        <is>
          <t>002430</t>
        </is>
      </c>
      <c r="B206" t="n">
        <v>0.01225316434621548</v>
      </c>
      <c r="C206" t="n">
        <v>17.68314687838326</v>
      </c>
      <c r="D206" t="n">
        <v>28.47466666666667</v>
      </c>
      <c r="E206" t="n">
        <v>1.120666666666666</v>
      </c>
    </row>
    <row r="207">
      <c r="A207" t="inlineStr">
        <is>
          <t>603076</t>
        </is>
      </c>
      <c r="B207" t="n">
        <v>0.006084136545174272</v>
      </c>
      <c r="C207" t="n">
        <v>17.62554851292051</v>
      </c>
      <c r="D207" t="n">
        <v>44.16066666666667</v>
      </c>
      <c r="E207" t="n">
        <v>1.952</v>
      </c>
    </row>
    <row r="208">
      <c r="A208" t="inlineStr">
        <is>
          <t>600421</t>
        </is>
      </c>
      <c r="B208" t="n">
        <v>0.003555069312948546</v>
      </c>
      <c r="C208" t="n">
        <v>17.47685185185184</v>
      </c>
      <c r="D208" t="n">
        <v>9.506000000000002</v>
      </c>
      <c r="E208" t="n">
        <v>0.2326666666666667</v>
      </c>
    </row>
    <row r="209">
      <c r="A209" t="inlineStr">
        <is>
          <t>601888</t>
        </is>
      </c>
      <c r="B209" t="n">
        <v>0.1118474934133316</v>
      </c>
      <c r="C209" t="n">
        <v>17.47437591514589</v>
      </c>
      <c r="D209" t="n">
        <v>296.0806666666667</v>
      </c>
      <c r="E209" t="n">
        <v>0.7586666666666666</v>
      </c>
    </row>
    <row r="210">
      <c r="A210" t="inlineStr">
        <is>
          <t>300861</t>
        </is>
      </c>
      <c r="B210" t="n">
        <v>0.01995489601006843</v>
      </c>
      <c r="C210" t="n">
        <v>17.30769230769231</v>
      </c>
      <c r="D210" t="n">
        <v>55.79600000000001</v>
      </c>
      <c r="E210" t="n">
        <v>9.476666666666667</v>
      </c>
    </row>
    <row r="211">
      <c r="A211" t="inlineStr">
        <is>
          <t>002145</t>
        </is>
      </c>
      <c r="B211" t="n">
        <v>0.007197201146518296</v>
      </c>
      <c r="C211" t="n">
        <v>17.27574750830565</v>
      </c>
      <c r="D211" t="n">
        <v>7.029333333333333</v>
      </c>
      <c r="E211" t="n">
        <v>10.254</v>
      </c>
    </row>
    <row r="212">
      <c r="A212" t="inlineStr">
        <is>
          <t>603366</t>
        </is>
      </c>
      <c r="B212" t="n">
        <v>0.002225843026399122</v>
      </c>
      <c r="C212" t="n">
        <v>17.23356009070294</v>
      </c>
      <c r="D212" t="n">
        <v>4.795333333333333</v>
      </c>
      <c r="E212" t="n">
        <v>3.796</v>
      </c>
    </row>
    <row r="213">
      <c r="A213" t="inlineStr">
        <is>
          <t>000802</t>
        </is>
      </c>
      <c r="B213" t="n">
        <v>0.0006935286935286934</v>
      </c>
      <c r="C213" t="n">
        <v>17.19457013574661</v>
      </c>
      <c r="D213" t="n">
        <v>4.853333333333333</v>
      </c>
      <c r="E213" t="n">
        <v>2.489333333333334</v>
      </c>
    </row>
    <row r="214">
      <c r="A214" t="inlineStr">
        <is>
          <t>000670</t>
        </is>
      </c>
      <c r="B214" t="n">
        <v>0.0004308662340994909</v>
      </c>
      <c r="C214" t="n">
        <v>17.1875</v>
      </c>
      <c r="D214" t="n">
        <v>2.020666666666666</v>
      </c>
      <c r="E214" t="n">
        <v>3.466</v>
      </c>
    </row>
    <row r="215">
      <c r="A215" t="inlineStr">
        <is>
          <t>000001</t>
        </is>
      </c>
      <c r="B215" t="n">
        <v>0.003066618861659416</v>
      </c>
      <c r="C215" t="n">
        <v>17.14285714285715</v>
      </c>
      <c r="D215" t="n">
        <v>22.93266666666666</v>
      </c>
      <c r="E215" t="n">
        <v>0.6919999999999999</v>
      </c>
    </row>
    <row r="216">
      <c r="A216" t="inlineStr">
        <is>
          <t>600240</t>
        </is>
      </c>
      <c r="B216" t="n">
        <v>8.725790010193677e-05</v>
      </c>
      <c r="C216" t="n">
        <v>17.14285714285715</v>
      </c>
      <c r="D216" t="n">
        <v>0.3633333333333333</v>
      </c>
      <c r="E216" t="n">
        <v>3.054</v>
      </c>
    </row>
    <row r="217">
      <c r="A217" t="inlineStr">
        <is>
          <t>000918</t>
        </is>
      </c>
      <c r="B217" t="n">
        <v>0.000970410678573089</v>
      </c>
      <c r="C217" t="n">
        <v>17.03163017031628</v>
      </c>
      <c r="D217" t="n">
        <v>4.778</v>
      </c>
      <c r="E217" t="n">
        <v>1.277333333333333</v>
      </c>
    </row>
    <row r="218">
      <c r="A218" t="inlineStr">
        <is>
          <t>600438</t>
        </is>
      </c>
      <c r="B218" t="n">
        <v>0.02338248042683496</v>
      </c>
      <c r="C218" t="n">
        <v>16.88311688311688</v>
      </c>
      <c r="D218" t="n">
        <v>43.66333333333333</v>
      </c>
      <c r="E218" t="n">
        <v>3.104666666666667</v>
      </c>
    </row>
    <row r="219">
      <c r="A219" t="inlineStr">
        <is>
          <t>002311</t>
        </is>
      </c>
      <c r="B219" t="n">
        <v>0.01011459179754614</v>
      </c>
      <c r="C219" t="n">
        <v>16.87007569905763</v>
      </c>
      <c r="D219" t="n">
        <v>65.964</v>
      </c>
      <c r="E219" t="n">
        <v>0.7286666666666667</v>
      </c>
    </row>
    <row r="220">
      <c r="A220" t="inlineStr">
        <is>
          <t>300828</t>
        </is>
      </c>
      <c r="B220" t="n">
        <v>0.007285564251789425</v>
      </c>
      <c r="C220" t="n">
        <v>16.84000000000001</v>
      </c>
      <c r="D220" t="n">
        <v>26.576</v>
      </c>
      <c r="E220" t="n">
        <v>12.974</v>
      </c>
    </row>
    <row r="221">
      <c r="A221" t="inlineStr">
        <is>
          <t>002557</t>
        </is>
      </c>
      <c r="B221" t="n">
        <v>0.0124674719677034</v>
      </c>
      <c r="C221" t="n">
        <v>16.8054110301769</v>
      </c>
      <c r="D221" t="n">
        <v>63.082</v>
      </c>
      <c r="E221" t="n">
        <v>1.722</v>
      </c>
    </row>
    <row r="222">
      <c r="A222" t="inlineStr">
        <is>
          <t>002688</t>
        </is>
      </c>
      <c r="B222" t="n">
        <v>0.001005358128476203</v>
      </c>
      <c r="C222" t="n">
        <v>16.79999999999999</v>
      </c>
      <c r="D222" t="n">
        <v>5.234</v>
      </c>
      <c r="E222" t="n">
        <v>1.213333333333334</v>
      </c>
    </row>
    <row r="223">
      <c r="A223" t="inlineStr">
        <is>
          <t>603680</t>
        </is>
      </c>
      <c r="B223" t="n">
        <v>0.00215845915386848</v>
      </c>
      <c r="C223" t="n">
        <v>16.7424931756142</v>
      </c>
      <c r="D223" t="n">
        <v>11.99533333333333</v>
      </c>
      <c r="E223" t="n">
        <v>0.6593333333333333</v>
      </c>
    </row>
    <row r="224">
      <c r="A224" t="inlineStr">
        <is>
          <t>603010</t>
        </is>
      </c>
      <c r="B224" t="n">
        <v>0.006359616756915584</v>
      </c>
      <c r="C224" t="n">
        <v>16.6859344894027</v>
      </c>
      <c r="D224" t="n">
        <v>28.23466666666666</v>
      </c>
      <c r="E224" t="n">
        <v>3.621333333333333</v>
      </c>
    </row>
    <row r="225">
      <c r="A225" t="inlineStr">
        <is>
          <t>000971</t>
        </is>
      </c>
      <c r="B225" t="n">
        <v>0.0004726869032892438</v>
      </c>
      <c r="C225" t="n">
        <v>16.66666666666665</v>
      </c>
      <c r="D225" t="n">
        <v>2.335333333333333</v>
      </c>
      <c r="E225" t="n">
        <v>0.6353333333333334</v>
      </c>
    </row>
    <row r="226">
      <c r="A226" t="inlineStr">
        <is>
          <t>002919</t>
        </is>
      </c>
      <c r="B226" t="n">
        <v>0.00803433401499659</v>
      </c>
      <c r="C226" t="n">
        <v>16.61052086032651</v>
      </c>
      <c r="D226" t="n">
        <v>40.75000000000001</v>
      </c>
      <c r="E226" t="n">
        <v>1.967333333333333</v>
      </c>
    </row>
    <row r="227">
      <c r="A227" t="inlineStr">
        <is>
          <t>603583</t>
        </is>
      </c>
      <c r="B227" t="n">
        <v>0.01553906421254</v>
      </c>
      <c r="C227" t="n">
        <v>16.50534255185418</v>
      </c>
      <c r="D227" t="n">
        <v>91.57666666666667</v>
      </c>
      <c r="E227" t="n">
        <v>1.104666666666667</v>
      </c>
    </row>
    <row r="228">
      <c r="A228" t="inlineStr">
        <is>
          <t>603922</t>
        </is>
      </c>
      <c r="B228" t="n">
        <v>0.002484787331380698</v>
      </c>
      <c r="C228" t="n">
        <v>16.42651296829971</v>
      </c>
      <c r="D228" t="n">
        <v>14.49133333333333</v>
      </c>
      <c r="E228" t="n">
        <v>0.6586666666666666</v>
      </c>
    </row>
    <row r="229">
      <c r="A229" t="inlineStr">
        <is>
          <t>688578</t>
        </is>
      </c>
      <c r="B229" t="n">
        <v>0.01804722075388343</v>
      </c>
      <c r="C229" t="n">
        <v>16.3600782778865</v>
      </c>
      <c r="D229" t="n">
        <v>29.00733333333334</v>
      </c>
      <c r="E229" t="n">
        <v>5.839333333333333</v>
      </c>
    </row>
    <row r="230">
      <c r="A230" t="inlineStr">
        <is>
          <t>002162</t>
        </is>
      </c>
      <c r="B230" t="n">
        <v>0.0005652129714343803</v>
      </c>
      <c r="C230" t="n">
        <v>16.32653061224489</v>
      </c>
      <c r="D230" t="n">
        <v>3.643333333333333</v>
      </c>
      <c r="E230" t="n">
        <v>3.013333333333334</v>
      </c>
    </row>
    <row r="231">
      <c r="A231" t="inlineStr">
        <is>
          <t>002173</t>
        </is>
      </c>
      <c r="B231" t="n">
        <v>0.001958928315831934</v>
      </c>
      <c r="C231" t="n">
        <v>16.31067961165049</v>
      </c>
      <c r="D231" t="n">
        <v>5.692666666666666</v>
      </c>
      <c r="E231" t="n">
        <v>1.35</v>
      </c>
    </row>
    <row r="232">
      <c r="A232" t="inlineStr">
        <is>
          <t>600225</t>
        </is>
      </c>
      <c r="B232" t="n">
        <v>0.0002785907859078589</v>
      </c>
      <c r="C232" t="n">
        <v>16.26016260162601</v>
      </c>
      <c r="D232" t="n">
        <v>1.312</v>
      </c>
      <c r="E232" t="n">
        <v>0.8800000000000001</v>
      </c>
    </row>
    <row r="233">
      <c r="A233" t="inlineStr">
        <is>
          <t>603338</t>
        </is>
      </c>
      <c r="B233" t="n">
        <v>0.03206970893303077</v>
      </c>
      <c r="C233" t="n">
        <v>16.17973194484621</v>
      </c>
      <c r="D233" t="n">
        <v>114.3786666666667</v>
      </c>
      <c r="E233" t="n">
        <v>0.6993333333333333</v>
      </c>
    </row>
    <row r="234">
      <c r="A234" t="inlineStr">
        <is>
          <t>002147</t>
        </is>
      </c>
      <c r="B234" t="n">
        <v>0.0001564945226917057</v>
      </c>
      <c r="C234" t="n">
        <v>16.09195402298851</v>
      </c>
      <c r="D234" t="n">
        <v>0.9466666666666668</v>
      </c>
      <c r="E234" t="n">
        <v>3.406</v>
      </c>
    </row>
    <row r="235">
      <c r="A235" t="inlineStr">
        <is>
          <t>600201</t>
        </is>
      </c>
      <c r="B235" t="n">
        <v>0.005410110341288171</v>
      </c>
      <c r="C235" t="n">
        <v>16.03053435114505</v>
      </c>
      <c r="D235" t="n">
        <v>21.65</v>
      </c>
      <c r="E235" t="n">
        <v>2.164666666666667</v>
      </c>
    </row>
    <row r="236">
      <c r="A236" t="inlineStr">
        <is>
          <t>689009</t>
        </is>
      </c>
      <c r="B236" t="n">
        <v>0.06389040573236553</v>
      </c>
      <c r="C236" t="n">
        <v>15.78311798092018</v>
      </c>
      <c r="D236" t="n">
        <v>95.51999999999998</v>
      </c>
      <c r="E236" t="n">
        <v>8.077333333333334</v>
      </c>
    </row>
    <row r="237">
      <c r="A237" t="inlineStr">
        <is>
          <t>300496</t>
        </is>
      </c>
      <c r="B237" t="n">
        <v>0.02264172245969369</v>
      </c>
      <c r="C237" t="n">
        <v>15.54845580404687</v>
      </c>
      <c r="D237" t="n">
        <v>145.0466666666667</v>
      </c>
      <c r="E237" t="n">
        <v>2.820666666666667</v>
      </c>
    </row>
    <row r="238">
      <c r="A238" t="inlineStr">
        <is>
          <t>002681</t>
        </is>
      </c>
      <c r="B238" t="n">
        <v>0.0009626287942077408</v>
      </c>
      <c r="C238" t="n">
        <v>15.51312649164676</v>
      </c>
      <c r="D238" t="n">
        <v>4.788</v>
      </c>
      <c r="E238" t="n">
        <v>2.66</v>
      </c>
    </row>
    <row r="239">
      <c r="A239" t="inlineStr">
        <is>
          <t>002739</t>
        </is>
      </c>
      <c r="B239" t="n">
        <v>0.00751612455546882</v>
      </c>
      <c r="C239" t="n">
        <v>15.50550026191724</v>
      </c>
      <c r="D239" t="n">
        <v>20.496</v>
      </c>
      <c r="E239" t="n">
        <v>2.593333333333333</v>
      </c>
    </row>
    <row r="240">
      <c r="A240" t="inlineStr">
        <is>
          <t>002372</t>
        </is>
      </c>
      <c r="B240" t="n">
        <v>0.009731082420101452</v>
      </c>
      <c r="C240" t="n">
        <v>15.4862579281184</v>
      </c>
      <c r="D240" t="n">
        <v>20.03466666666667</v>
      </c>
      <c r="E240" t="n">
        <v>1.131333333333333</v>
      </c>
    </row>
    <row r="241">
      <c r="A241" t="inlineStr">
        <is>
          <t>002444</t>
        </is>
      </c>
      <c r="B241" t="n">
        <v>0.009220877829753961</v>
      </c>
      <c r="C241" t="n">
        <v>15.47049441786283</v>
      </c>
      <c r="D241" t="n">
        <v>33.91866666666667</v>
      </c>
      <c r="E241" t="n">
        <v>1.484666666666667</v>
      </c>
    </row>
    <row r="242">
      <c r="A242" t="inlineStr">
        <is>
          <t>600299</t>
        </is>
      </c>
      <c r="B242" t="n">
        <v>0.002511134429287628</v>
      </c>
      <c r="C242" t="n">
        <v>15.44571932921448</v>
      </c>
      <c r="D242" t="n">
        <v>12.70666666666667</v>
      </c>
      <c r="E242" t="n">
        <v>0.5253333333333333</v>
      </c>
    </row>
    <row r="243">
      <c r="A243" t="inlineStr">
        <is>
          <t>002594</t>
        </is>
      </c>
      <c r="B243" t="n">
        <v>0.07085061842975258</v>
      </c>
      <c r="C243" t="n">
        <v>15.40852575488454</v>
      </c>
      <c r="D243" t="n">
        <v>244.2266666666666</v>
      </c>
      <c r="E243" t="n">
        <v>3.392666666666666</v>
      </c>
    </row>
    <row r="244">
      <c r="A244" t="inlineStr">
        <is>
          <t>002044</t>
        </is>
      </c>
      <c r="B244" t="n">
        <v>0.003455881088385235</v>
      </c>
      <c r="C244" t="n">
        <v>15.37906137184115</v>
      </c>
      <c r="D244" t="n">
        <v>14.472</v>
      </c>
      <c r="E244" t="n">
        <v>1.762666666666667</v>
      </c>
    </row>
    <row r="245">
      <c r="A245" t="inlineStr">
        <is>
          <t>600087</t>
        </is>
      </c>
      <c r="B245" t="n">
        <v>0.0001789671919912778</v>
      </c>
      <c r="C245" t="n">
        <v>15.27777777777777</v>
      </c>
      <c r="D245" t="n">
        <v>0.7473333333333333</v>
      </c>
      <c r="E245" t="n">
        <v>0</v>
      </c>
    </row>
    <row r="246">
      <c r="A246" t="inlineStr">
        <is>
          <t>688202</t>
        </is>
      </c>
      <c r="B246" t="n">
        <v>0.04977086400757911</v>
      </c>
      <c r="C246" t="n">
        <v>15.24398321925371</v>
      </c>
      <c r="D246" t="n">
        <v>249.576</v>
      </c>
      <c r="E246" t="n">
        <v>3.108666666666666</v>
      </c>
    </row>
    <row r="247">
      <c r="A247" t="inlineStr">
        <is>
          <t>000691</t>
        </is>
      </c>
      <c r="B247" t="n">
        <v>0.005773801169590644</v>
      </c>
      <c r="C247" t="n">
        <v>15.14423076923077</v>
      </c>
      <c r="D247" t="n">
        <v>5.066666666666666</v>
      </c>
      <c r="E247" t="n">
        <v>8.222666666666663</v>
      </c>
    </row>
    <row r="248">
      <c r="A248" t="inlineStr">
        <is>
          <t>600486</t>
        </is>
      </c>
      <c r="B248" t="n">
        <v>0.02095444735560986</v>
      </c>
      <c r="C248" t="n">
        <v>15.14229850097761</v>
      </c>
      <c r="D248" t="n">
        <v>151.3966666666667</v>
      </c>
      <c r="E248" t="n">
        <v>0.8793333333333335</v>
      </c>
    </row>
    <row r="249">
      <c r="A249" t="inlineStr">
        <is>
          <t>600671</t>
        </is>
      </c>
      <c r="B249" t="n">
        <v>0.001584813184916731</v>
      </c>
      <c r="C249" t="n">
        <v>15.13828238719068</v>
      </c>
      <c r="D249" t="n">
        <v>7.726000000000001</v>
      </c>
      <c r="E249" t="n">
        <v>0.5546666666666665</v>
      </c>
    </row>
    <row r="250">
      <c r="A250" t="inlineStr">
        <is>
          <t>600549</t>
        </is>
      </c>
      <c r="B250" t="n">
        <v>0.004760862761107708</v>
      </c>
      <c r="C250" t="n">
        <v>15.10791366906476</v>
      </c>
      <c r="D250" t="n">
        <v>17.41866666666667</v>
      </c>
      <c r="E250" t="n">
        <v>4.495333333333333</v>
      </c>
    </row>
    <row r="251">
      <c r="A251" t="inlineStr">
        <is>
          <t>000659</t>
        </is>
      </c>
      <c r="B251" t="n">
        <v>0.0003992797373159622</v>
      </c>
      <c r="C251" t="n">
        <v>15.06410256410255</v>
      </c>
      <c r="D251" t="n">
        <v>3.496666666666667</v>
      </c>
      <c r="E251" t="n">
        <v>2.449333333333334</v>
      </c>
    </row>
    <row r="252">
      <c r="A252" t="inlineStr">
        <is>
          <t>002353</t>
        </is>
      </c>
      <c r="B252" t="n">
        <v>0.004574557071659898</v>
      </c>
      <c r="C252" t="n">
        <v>15.02457289960215</v>
      </c>
      <c r="D252" t="n">
        <v>45.58466666666666</v>
      </c>
      <c r="E252" t="n">
        <v>1.864</v>
      </c>
    </row>
    <row r="253">
      <c r="A253" t="inlineStr">
        <is>
          <t>603185</t>
        </is>
      </c>
      <c r="B253" t="n">
        <v>0.08678563761103657</v>
      </c>
      <c r="C253" t="n">
        <v>14.96790576285534</v>
      </c>
      <c r="D253" t="n">
        <v>164.4686666666667</v>
      </c>
      <c r="E253" t="n">
        <v>9.613333333333333</v>
      </c>
    </row>
    <row r="254">
      <c r="A254" t="inlineStr">
        <is>
          <t>000902</t>
        </is>
      </c>
      <c r="B254" t="n">
        <v>0.001791760264423453</v>
      </c>
      <c r="C254" t="n">
        <v>14.90329920364051</v>
      </c>
      <c r="D254" t="n">
        <v>18.91466666666666</v>
      </c>
      <c r="E254" t="n">
        <v>1.475333333333334</v>
      </c>
    </row>
    <row r="255">
      <c r="A255" t="inlineStr">
        <is>
          <t>600160</t>
        </is>
      </c>
      <c r="B255" t="n">
        <v>0.00251720200600413</v>
      </c>
      <c r="C255" t="n">
        <v>14.88250652741514</v>
      </c>
      <c r="D255" t="n">
        <v>8.537333333333333</v>
      </c>
      <c r="E255" t="n">
        <v>1.436</v>
      </c>
    </row>
    <row r="256">
      <c r="A256" t="inlineStr">
        <is>
          <t>600090</t>
        </is>
      </c>
      <c r="B256" t="n">
        <v>0.0001392326223632411</v>
      </c>
      <c r="C256" t="n">
        <v>14.87603305785123</v>
      </c>
      <c r="D256" t="n">
        <v>1.260666666666667</v>
      </c>
      <c r="E256" t="n">
        <v>1.480666666666667</v>
      </c>
    </row>
    <row r="257">
      <c r="A257" t="inlineStr">
        <is>
          <t>002440</t>
        </is>
      </c>
      <c r="B257" t="n">
        <v>0.001255838957548134</v>
      </c>
      <c r="C257" t="n">
        <v>14.8421052631579</v>
      </c>
      <c r="D257" t="n">
        <v>10.14133333333333</v>
      </c>
      <c r="E257" t="n">
        <v>1.564666666666667</v>
      </c>
    </row>
    <row r="258">
      <c r="A258" t="inlineStr">
        <is>
          <t>300459</t>
        </is>
      </c>
      <c r="B258" t="n">
        <v>0.0008905675903639246</v>
      </c>
      <c r="C258" t="n">
        <v>14.81481481481484</v>
      </c>
      <c r="D258" t="n">
        <v>3.600666666666667</v>
      </c>
      <c r="E258" t="n">
        <v>5.595333333333333</v>
      </c>
    </row>
    <row r="259">
      <c r="A259" t="inlineStr">
        <is>
          <t>600810</t>
        </is>
      </c>
      <c r="B259" t="n">
        <v>0.001528693063771597</v>
      </c>
      <c r="C259" t="n">
        <v>14.75770925110131</v>
      </c>
      <c r="D259" t="n">
        <v>9.804666666666668</v>
      </c>
      <c r="E259" t="n">
        <v>3.178</v>
      </c>
    </row>
    <row r="260">
      <c r="A260" t="inlineStr">
        <is>
          <t>300633</t>
        </is>
      </c>
      <c r="B260" t="n">
        <v>0.003646733161340997</v>
      </c>
      <c r="C260" t="n">
        <v>14.72537878787879</v>
      </c>
      <c r="D260" t="n">
        <v>21.87866666666667</v>
      </c>
      <c r="E260" t="n">
        <v>0.8926666666666667</v>
      </c>
    </row>
    <row r="261">
      <c r="A261" t="inlineStr">
        <is>
          <t>603786</t>
        </is>
      </c>
      <c r="B261" t="n">
        <v>0.00665126250898106</v>
      </c>
      <c r="C261" t="n">
        <v>14.72169742769946</v>
      </c>
      <c r="D261" t="n">
        <v>74.64266666666667</v>
      </c>
      <c r="E261" t="n">
        <v>4.431999999999999</v>
      </c>
    </row>
    <row r="262">
      <c r="A262" t="inlineStr">
        <is>
          <t>002484</t>
        </is>
      </c>
      <c r="B262" t="n">
        <v>0.002515377581949213</v>
      </c>
      <c r="C262" t="n">
        <v>14.65603190428715</v>
      </c>
      <c r="D262" t="n">
        <v>10.28866666666667</v>
      </c>
      <c r="E262" t="n">
        <v>1.956</v>
      </c>
    </row>
    <row r="263">
      <c r="A263" t="inlineStr">
        <is>
          <t>600280</t>
        </is>
      </c>
      <c r="B263" t="n">
        <v>0.0004549019607843141</v>
      </c>
      <c r="C263" t="n">
        <v>14.61187214611872</v>
      </c>
      <c r="D263" t="n">
        <v>2.482</v>
      </c>
      <c r="E263" t="n">
        <v>0.5866666666666666</v>
      </c>
    </row>
    <row r="264">
      <c r="A264" t="inlineStr">
        <is>
          <t>000568</t>
        </is>
      </c>
      <c r="B264" t="n">
        <v>0.07594248121996824</v>
      </c>
      <c r="C264" t="n">
        <v>14.60369609856262</v>
      </c>
      <c r="D264" t="n">
        <v>252.8493333333333</v>
      </c>
      <c r="E264" t="n">
        <v>1.226</v>
      </c>
    </row>
    <row r="265">
      <c r="A265" t="inlineStr">
        <is>
          <t>601799</t>
        </is>
      </c>
      <c r="B265" t="n">
        <v>0.0348853156100755</v>
      </c>
      <c r="C265" t="n">
        <v>14.57104194857914</v>
      </c>
      <c r="D265" t="n">
        <v>208.038</v>
      </c>
      <c r="E265" t="n">
        <v>0.6286666666666666</v>
      </c>
    </row>
    <row r="266">
      <c r="A266" t="inlineStr">
        <is>
          <t>300253</t>
        </is>
      </c>
      <c r="B266" t="n">
        <v>0.003801635937569087</v>
      </c>
      <c r="C266" t="n">
        <v>14.5377558221595</v>
      </c>
      <c r="D266" t="n">
        <v>15.078</v>
      </c>
      <c r="E266" t="n">
        <v>2.846</v>
      </c>
    </row>
    <row r="267">
      <c r="A267" t="inlineStr">
        <is>
          <t>603779</t>
        </is>
      </c>
      <c r="B267" t="n">
        <v>0.0007947604695229743</v>
      </c>
      <c r="C267" t="n">
        <v>14.47876447876448</v>
      </c>
      <c r="D267" t="n">
        <v>5.824666666666665</v>
      </c>
      <c r="E267" t="n">
        <v>0.2106666666666667</v>
      </c>
    </row>
    <row r="268">
      <c r="A268" t="inlineStr">
        <is>
          <t>002915</t>
        </is>
      </c>
      <c r="B268" t="n">
        <v>0.002623075727387059</v>
      </c>
      <c r="C268" t="n">
        <v>14.47187928669411</v>
      </c>
      <c r="D268" t="n">
        <v>15.726</v>
      </c>
      <c r="E268" t="n">
        <v>3.392666666666666</v>
      </c>
    </row>
    <row r="269">
      <c r="A269" t="inlineStr">
        <is>
          <t>688180</t>
        </is>
      </c>
      <c r="B269" t="n">
        <v>0.01881916141503275</v>
      </c>
      <c r="C269" t="n">
        <v>14.46153846153846</v>
      </c>
      <c r="D269" t="n">
        <v>87.48600000000002</v>
      </c>
      <c r="E269" t="n">
        <v>4.886666666666668</v>
      </c>
    </row>
    <row r="270">
      <c r="A270" t="inlineStr">
        <is>
          <t>601058</t>
        </is>
      </c>
      <c r="B270" t="n">
        <v>0.002614913463975344</v>
      </c>
      <c r="C270" t="n">
        <v>14.41543700340522</v>
      </c>
      <c r="D270" t="n">
        <v>9.060666666666666</v>
      </c>
      <c r="E270" t="n">
        <v>2.791333333333333</v>
      </c>
    </row>
    <row r="271">
      <c r="A271" t="inlineStr">
        <is>
          <t>002191</t>
        </is>
      </c>
      <c r="B271" t="n">
        <v>0.001600725646904216</v>
      </c>
      <c r="C271" t="n">
        <v>14.38775510204082</v>
      </c>
      <c r="D271" t="n">
        <v>10.37133333333333</v>
      </c>
      <c r="E271" t="n">
        <v>3.372</v>
      </c>
    </row>
    <row r="272">
      <c r="A272" t="inlineStr">
        <is>
          <t>300507</t>
        </is>
      </c>
      <c r="B272" t="n">
        <v>0.003911723453112393</v>
      </c>
      <c r="C272" t="n">
        <v>14.34426229508197</v>
      </c>
      <c r="D272" t="n">
        <v>10.742</v>
      </c>
      <c r="E272" t="n">
        <v>7.303999999999999</v>
      </c>
    </row>
    <row r="273">
      <c r="A273" t="inlineStr">
        <is>
          <t>603444</t>
        </is>
      </c>
      <c r="B273" t="n">
        <v>0.08166310824469364</v>
      </c>
      <c r="C273" t="n">
        <v>14.2241520028729</v>
      </c>
      <c r="D273" t="n">
        <v>332.432</v>
      </c>
      <c r="E273" t="n">
        <v>2.867333333333333</v>
      </c>
    </row>
    <row r="274">
      <c r="A274" t="inlineStr">
        <is>
          <t>300731</t>
        </is>
      </c>
      <c r="B274" t="n">
        <v>0.003124249004705029</v>
      </c>
      <c r="C274" t="n">
        <v>14.21176470588235</v>
      </c>
      <c r="D274" t="n">
        <v>24.56</v>
      </c>
      <c r="E274" t="n">
        <v>3.733333333333334</v>
      </c>
    </row>
    <row r="275">
      <c r="A275" t="inlineStr">
        <is>
          <t>002299</t>
        </is>
      </c>
      <c r="B275" t="n">
        <v>0.003117186679520035</v>
      </c>
      <c r="C275" t="n">
        <v>14.15129845690628</v>
      </c>
      <c r="D275" t="n">
        <v>28.354</v>
      </c>
      <c r="E275" t="n">
        <v>1.683333333333333</v>
      </c>
    </row>
    <row r="276">
      <c r="A276" t="inlineStr">
        <is>
          <t>000033</t>
        </is>
      </c>
      <c r="B276" t="n">
        <v>0.0006562091503267973</v>
      </c>
      <c r="C276" t="n">
        <v>14.09395973154361</v>
      </c>
      <c r="D276" t="n">
        <v>1.428</v>
      </c>
      <c r="E276" t="n">
        <v>7.754666666666668</v>
      </c>
    </row>
    <row r="277">
      <c r="A277" t="inlineStr">
        <is>
          <t>603966</t>
        </is>
      </c>
      <c r="B277" t="n">
        <v>0.001898546567221266</v>
      </c>
      <c r="C277" t="n">
        <v>14.05481377371749</v>
      </c>
      <c r="D277" t="n">
        <v>15.49333333333333</v>
      </c>
      <c r="E277" t="n">
        <v>1.798666666666667</v>
      </c>
    </row>
    <row r="278">
      <c r="A278" t="inlineStr">
        <is>
          <t>000703</t>
        </is>
      </c>
      <c r="B278" t="n">
        <v>0.002058050532377743</v>
      </c>
      <c r="C278" t="n">
        <v>14.05405405405407</v>
      </c>
      <c r="D278" t="n">
        <v>14.046</v>
      </c>
      <c r="E278" t="n">
        <v>1.821333333333333</v>
      </c>
    </row>
    <row r="279">
      <c r="A279" t="inlineStr">
        <is>
          <t>688536</t>
        </is>
      </c>
      <c r="B279" t="n">
        <v>0.07285307042524364</v>
      </c>
      <c r="C279" t="n">
        <v>14.05359365786543</v>
      </c>
      <c r="D279" t="n">
        <v>514.6313333333334</v>
      </c>
      <c r="E279" t="n">
        <v>3.902</v>
      </c>
    </row>
    <row r="280">
      <c r="A280" t="inlineStr">
        <is>
          <t>002240</t>
        </is>
      </c>
      <c r="B280" t="n">
        <v>0.01864759093886064</v>
      </c>
      <c r="C280" t="n">
        <v>14.02714932126696</v>
      </c>
      <c r="D280" t="n">
        <v>26.35266666666667</v>
      </c>
      <c r="E280" t="n">
        <v>9.484666666666667</v>
      </c>
    </row>
    <row r="281">
      <c r="A281" t="inlineStr">
        <is>
          <t>688160</t>
        </is>
      </c>
      <c r="B281" t="n">
        <v>0.007855626793382439</v>
      </c>
      <c r="C281" t="n">
        <v>13.99999999999999</v>
      </c>
      <c r="D281" t="n">
        <v>37.22533333333334</v>
      </c>
      <c r="E281" t="n">
        <v>8.370666666666667</v>
      </c>
    </row>
    <row r="282">
      <c r="A282" t="inlineStr">
        <is>
          <t>002653</t>
        </is>
      </c>
      <c r="B282" t="n">
        <v>0.002537746707091971</v>
      </c>
      <c r="C282" t="n">
        <v>13.99642644431209</v>
      </c>
      <c r="D282" t="n">
        <v>17.73733333333333</v>
      </c>
      <c r="E282" t="n">
        <v>0.8699999999999999</v>
      </c>
    </row>
    <row r="283">
      <c r="A283" t="inlineStr">
        <is>
          <t>000408</t>
        </is>
      </c>
      <c r="B283" t="n">
        <v>0.003636778036778036</v>
      </c>
      <c r="C283" t="n">
        <v>13.99229781771503</v>
      </c>
      <c r="D283" t="n">
        <v>8.580000000000002</v>
      </c>
      <c r="E283" t="n">
        <v>3.751333333333334</v>
      </c>
    </row>
    <row r="284">
      <c r="A284" t="inlineStr">
        <is>
          <t>600532</t>
        </is>
      </c>
      <c r="B284" t="n">
        <v>0.0020868999362238</v>
      </c>
      <c r="C284" t="n">
        <v>13.96431342125677</v>
      </c>
      <c r="D284" t="n">
        <v>13.70533333333333</v>
      </c>
      <c r="E284" t="n">
        <v>1.094666666666666</v>
      </c>
    </row>
    <row r="285">
      <c r="A285" t="inlineStr">
        <is>
          <t>000807</t>
        </is>
      </c>
      <c r="B285" t="n">
        <v>0.0007920810593818913</v>
      </c>
      <c r="C285" t="n">
        <v>13.86430678466075</v>
      </c>
      <c r="D285" t="n">
        <v>7.288666666666668</v>
      </c>
      <c r="E285" t="n">
        <v>3.405333333333333</v>
      </c>
    </row>
    <row r="286">
      <c r="A286" t="inlineStr">
        <is>
          <t>002517</t>
        </is>
      </c>
      <c r="B286" t="n">
        <v>0.0009661659137864615</v>
      </c>
      <c r="C286" t="n">
        <v>13.85390428211586</v>
      </c>
      <c r="D286" t="n">
        <v>4.230666666666667</v>
      </c>
      <c r="E286" t="n">
        <v>1.832666666666667</v>
      </c>
    </row>
    <row r="287">
      <c r="A287" t="inlineStr">
        <is>
          <t>002399</t>
        </is>
      </c>
      <c r="B287" t="n">
        <v>0.002672388408794346</v>
      </c>
      <c r="C287" t="n">
        <v>13.83720930232557</v>
      </c>
      <c r="D287" t="n">
        <v>18.052</v>
      </c>
      <c r="E287" t="n">
        <v>0.494</v>
      </c>
    </row>
    <row r="288">
      <c r="A288" t="inlineStr">
        <is>
          <t>002121</t>
        </is>
      </c>
      <c r="B288" t="n">
        <v>0.001074987051194398</v>
      </c>
      <c r="C288" t="n">
        <v>13.78205128205128</v>
      </c>
      <c r="D288" t="n">
        <v>3.575333333333333</v>
      </c>
      <c r="E288" t="n">
        <v>1.639333333333333</v>
      </c>
    </row>
    <row r="289">
      <c r="A289" t="inlineStr">
        <is>
          <t>002783</t>
        </is>
      </c>
      <c r="B289" t="n">
        <v>0.002023647685497789</v>
      </c>
      <c r="C289" t="n">
        <v>13.77118644067798</v>
      </c>
      <c r="D289" t="n">
        <v>9.873333333333335</v>
      </c>
      <c r="E289" t="n">
        <v>2.437333333333334</v>
      </c>
    </row>
    <row r="290">
      <c r="A290" t="inlineStr">
        <is>
          <t>300920</t>
        </is>
      </c>
      <c r="B290" t="n">
        <v>0.006494071046368285</v>
      </c>
      <c r="C290" t="n">
        <v>13.76262626262625</v>
      </c>
      <c r="D290" t="n">
        <v>43.38533333333334</v>
      </c>
      <c r="E290" t="n">
        <v>13.98</v>
      </c>
    </row>
    <row r="291">
      <c r="A291" t="inlineStr">
        <is>
          <t>002006</t>
        </is>
      </c>
      <c r="B291" t="n">
        <v>0.001465654474350127</v>
      </c>
      <c r="C291" t="n">
        <v>13.74045801526718</v>
      </c>
      <c r="D291" t="n">
        <v>5.795999999999998</v>
      </c>
      <c r="E291" t="n">
        <v>4.236</v>
      </c>
    </row>
    <row r="292">
      <c r="A292" t="inlineStr">
        <is>
          <t>000528</t>
        </is>
      </c>
      <c r="B292" t="n">
        <v>0.0009397624039133469</v>
      </c>
      <c r="C292" t="n">
        <v>13.7228260869565</v>
      </c>
      <c r="D292" t="n">
        <v>7.95</v>
      </c>
      <c r="E292" t="n">
        <v>3.509333333333333</v>
      </c>
    </row>
    <row r="293">
      <c r="A293" t="inlineStr">
        <is>
          <t>002096</t>
        </is>
      </c>
      <c r="B293" t="n">
        <v>0.0045222900628263</v>
      </c>
      <c r="C293" t="n">
        <v>13.67924528301887</v>
      </c>
      <c r="D293" t="n">
        <v>7.534000000000002</v>
      </c>
      <c r="E293" t="n">
        <v>5.429999999999999</v>
      </c>
    </row>
    <row r="294">
      <c r="A294" t="inlineStr">
        <is>
          <t>300033</t>
        </is>
      </c>
      <c r="B294" t="n">
        <v>0.04075094278727394</v>
      </c>
      <c r="C294" t="n">
        <v>13.66669283303244</v>
      </c>
      <c r="D294" t="n">
        <v>131.2813333333333</v>
      </c>
      <c r="E294" t="n">
        <v>3.805333333333334</v>
      </c>
    </row>
    <row r="295">
      <c r="A295" t="inlineStr">
        <is>
          <t>601558</t>
        </is>
      </c>
      <c r="B295" t="n">
        <v>4.641101278269419e-05</v>
      </c>
      <c r="C295" t="n">
        <v>13.63636363636365</v>
      </c>
      <c r="D295" t="n">
        <v>0.2260000000000001</v>
      </c>
      <c r="E295" t="n">
        <v>1.346</v>
      </c>
    </row>
    <row r="296">
      <c r="A296" t="inlineStr">
        <is>
          <t>002390</t>
        </is>
      </c>
      <c r="B296" t="n">
        <v>0.002241204354847112</v>
      </c>
      <c r="C296" t="n">
        <v>13.59807460890492</v>
      </c>
      <c r="D296" t="n">
        <v>8.532</v>
      </c>
      <c r="E296" t="n">
        <v>1.612</v>
      </c>
    </row>
    <row r="297">
      <c r="A297" t="inlineStr">
        <is>
          <t>300723</t>
        </is>
      </c>
      <c r="B297" t="n">
        <v>0.007802344150912415</v>
      </c>
      <c r="C297" t="n">
        <v>13.57234314980795</v>
      </c>
      <c r="D297" t="n">
        <v>43.30399999999999</v>
      </c>
      <c r="E297" t="n">
        <v>2.473333333333333</v>
      </c>
    </row>
    <row r="298">
      <c r="A298" t="inlineStr">
        <is>
          <t>688026</t>
        </is>
      </c>
      <c r="B298" t="n">
        <v>0.01184274912727148</v>
      </c>
      <c r="C298" t="n">
        <v>13.53676351241682</v>
      </c>
      <c r="D298" t="n">
        <v>62.78733333333333</v>
      </c>
      <c r="E298" t="n">
        <v>6.907333333333335</v>
      </c>
    </row>
    <row r="299">
      <c r="A299" t="inlineStr">
        <is>
          <t>300053</t>
        </is>
      </c>
      <c r="B299" t="n">
        <v>0.0007620976348249082</v>
      </c>
      <c r="C299" t="n">
        <v>13.52601156069364</v>
      </c>
      <c r="D299" t="n">
        <v>8.954000000000001</v>
      </c>
      <c r="E299" t="n">
        <v>2.581333333333333</v>
      </c>
    </row>
    <row r="300">
      <c r="A300" t="inlineStr">
        <is>
          <t>600060</t>
        </is>
      </c>
      <c r="B300" t="n">
        <v>0.002399805026511639</v>
      </c>
      <c r="C300" t="n">
        <v>13.51590106007066</v>
      </c>
      <c r="D300" t="n">
        <v>12.46133333333333</v>
      </c>
      <c r="E300" t="n">
        <v>2.808</v>
      </c>
    </row>
    <row r="301">
      <c r="A301" t="inlineStr">
        <is>
          <t>688333</t>
        </is>
      </c>
      <c r="B301" t="n">
        <v>0.03472658520686424</v>
      </c>
      <c r="C301" t="n">
        <v>13.46486175115209</v>
      </c>
      <c r="D301" t="n">
        <v>149.658</v>
      </c>
      <c r="E301" t="n">
        <v>2.043333333333333</v>
      </c>
    </row>
    <row r="302">
      <c r="A302" t="inlineStr">
        <is>
          <t>300012</t>
        </is>
      </c>
      <c r="B302" t="n">
        <v>0.005533912981305717</v>
      </c>
      <c r="C302" t="n">
        <v>13.36779911373709</v>
      </c>
      <c r="D302" t="n">
        <v>29.00866666666667</v>
      </c>
      <c r="E302" t="n">
        <v>1.193333333333333</v>
      </c>
    </row>
    <row r="303">
      <c r="A303" t="inlineStr">
        <is>
          <t>603027</t>
        </is>
      </c>
      <c r="B303" t="n">
        <v>0.006182454795955181</v>
      </c>
      <c r="C303" t="n">
        <v>13.3196253141421</v>
      </c>
      <c r="D303" t="n">
        <v>46.39866666666666</v>
      </c>
      <c r="E303" t="n">
        <v>1.792</v>
      </c>
    </row>
    <row r="304">
      <c r="A304" t="inlineStr">
        <is>
          <t>600702</t>
        </is>
      </c>
      <c r="B304" t="n">
        <v>0.01443692235175028</v>
      </c>
      <c r="C304" t="n">
        <v>13.30036091431628</v>
      </c>
      <c r="D304" t="n">
        <v>76.68866666666666</v>
      </c>
      <c r="E304" t="n">
        <v>2.115333333333333</v>
      </c>
    </row>
    <row r="305">
      <c r="A305" t="inlineStr">
        <is>
          <t>600258</t>
        </is>
      </c>
      <c r="B305" t="n">
        <v>0.004145082367661683</v>
      </c>
      <c r="C305" t="n">
        <v>13.22150962012827</v>
      </c>
      <c r="D305" t="n">
        <v>21.07533333333334</v>
      </c>
      <c r="E305" t="n">
        <v>1.684</v>
      </c>
    </row>
    <row r="306">
      <c r="A306" t="inlineStr">
        <is>
          <t>002810</t>
        </is>
      </c>
      <c r="B306" t="n">
        <v>0.01041766737840632</v>
      </c>
      <c r="C306" t="n">
        <v>13.19872476089268</v>
      </c>
      <c r="D306" t="n">
        <v>51.10066666666667</v>
      </c>
      <c r="E306" t="n">
        <v>1.764</v>
      </c>
    </row>
    <row r="307">
      <c r="A307" t="inlineStr">
        <is>
          <t>603533</t>
        </is>
      </c>
      <c r="B307" t="n">
        <v>0.01348032582000878</v>
      </c>
      <c r="C307" t="n">
        <v>13.0718954248366</v>
      </c>
      <c r="D307" t="n">
        <v>35.62066666666667</v>
      </c>
      <c r="E307" t="n">
        <v>4.08</v>
      </c>
    </row>
    <row r="308">
      <c r="A308" t="inlineStr">
        <is>
          <t>603816</t>
        </is>
      </c>
      <c r="B308" t="n">
        <v>0.01363822700516029</v>
      </c>
      <c r="C308" t="n">
        <v>13.02265372168285</v>
      </c>
      <c r="D308" t="n">
        <v>77.93133333333334</v>
      </c>
      <c r="E308" t="n">
        <v>0.6946666666666665</v>
      </c>
    </row>
    <row r="309">
      <c r="A309" t="inlineStr">
        <is>
          <t>603595</t>
        </is>
      </c>
      <c r="B309" t="n">
        <v>0.002768637588801717</v>
      </c>
      <c r="C309" t="n">
        <v>13.02032913843176</v>
      </c>
      <c r="D309" t="n">
        <v>22.178</v>
      </c>
      <c r="E309" t="n">
        <v>1.92</v>
      </c>
    </row>
    <row r="310">
      <c r="A310" t="inlineStr">
        <is>
          <t>603477</t>
        </is>
      </c>
      <c r="B310" t="n">
        <v>0.001128715322410615</v>
      </c>
      <c r="C310" t="n">
        <v>12.98076923076923</v>
      </c>
      <c r="D310" t="n">
        <v>10.89133333333333</v>
      </c>
      <c r="E310" t="n">
        <v>1.072666666666667</v>
      </c>
    </row>
    <row r="311">
      <c r="A311" t="inlineStr">
        <is>
          <t>603855</t>
        </is>
      </c>
      <c r="B311" t="n">
        <v>0.00170674389013207</v>
      </c>
      <c r="C311" t="n">
        <v>12.84722222222221</v>
      </c>
      <c r="D311" t="n">
        <v>15.194</v>
      </c>
      <c r="E311" t="n">
        <v>0.972</v>
      </c>
    </row>
    <row r="312">
      <c r="A312" t="inlineStr">
        <is>
          <t>000527</t>
        </is>
      </c>
      <c r="B312" t="n">
        <v>0.001254556304180364</v>
      </c>
      <c r="C312" t="n">
        <v>12.79163314561544</v>
      </c>
      <c r="D312" t="n">
        <v>13.65466666666667</v>
      </c>
      <c r="E312" t="n">
        <v>0</v>
      </c>
    </row>
    <row r="313">
      <c r="A313" t="inlineStr">
        <is>
          <t>002469</t>
        </is>
      </c>
      <c r="B313" t="n">
        <v>0.0004852425339598905</v>
      </c>
      <c r="C313" t="n">
        <v>12.71028037383179</v>
      </c>
      <c r="D313" t="n">
        <v>5.769333333333333</v>
      </c>
      <c r="E313" t="n">
        <v>1.45</v>
      </c>
    </row>
    <row r="314">
      <c r="A314" t="inlineStr">
        <is>
          <t>002153</t>
        </is>
      </c>
      <c r="B314" t="n">
        <v>0.004429722881482244</v>
      </c>
      <c r="C314" t="n">
        <v>12.70003404834865</v>
      </c>
      <c r="D314" t="n">
        <v>32.30333333333333</v>
      </c>
      <c r="E314" t="n">
        <v>1.214666666666667</v>
      </c>
    </row>
    <row r="315">
      <c r="A315" t="inlineStr">
        <is>
          <t>002124</t>
        </is>
      </c>
      <c r="B315" t="n">
        <v>0.002285799798817683</v>
      </c>
      <c r="C315" t="n">
        <v>12.69393511988717</v>
      </c>
      <c r="D315" t="n">
        <v>14.94866666666667</v>
      </c>
      <c r="E315" t="n">
        <v>4.786666666666665</v>
      </c>
    </row>
    <row r="316">
      <c r="A316" t="inlineStr">
        <is>
          <t>300081</t>
        </is>
      </c>
      <c r="B316" t="n">
        <v>0.002033986928104574</v>
      </c>
      <c r="C316" t="n">
        <v>12.65664160401003</v>
      </c>
      <c r="D316" t="n">
        <v>8.33</v>
      </c>
      <c r="E316" t="n">
        <v>1.753333333333333</v>
      </c>
    </row>
    <row r="317">
      <c r="A317" t="inlineStr">
        <is>
          <t>300630</t>
        </is>
      </c>
      <c r="B317" t="n">
        <v>0.0071345058576448</v>
      </c>
      <c r="C317" t="n">
        <v>12.64870114105365</v>
      </c>
      <c r="D317" t="n">
        <v>44.652</v>
      </c>
      <c r="E317" t="n">
        <v>1.669333333333333</v>
      </c>
    </row>
    <row r="318">
      <c r="A318" t="inlineStr">
        <is>
          <t>000584</t>
        </is>
      </c>
      <c r="B318" t="n">
        <v>0.003115872213800461</v>
      </c>
      <c r="C318" t="n">
        <v>12.57396449704142</v>
      </c>
      <c r="D318" t="n">
        <v>6.596666666666668</v>
      </c>
      <c r="E318" t="n">
        <v>2.928666666666667</v>
      </c>
    </row>
    <row r="319">
      <c r="A319" t="inlineStr">
        <is>
          <t>603758</t>
        </is>
      </c>
      <c r="B319" t="n">
        <v>0.001365859642326813</v>
      </c>
      <c r="C319" t="n">
        <v>12.52847380410025</v>
      </c>
      <c r="D319" t="n">
        <v>9.178666666666667</v>
      </c>
      <c r="E319" t="n">
        <v>0.9406666666666668</v>
      </c>
    </row>
    <row r="320">
      <c r="A320" t="inlineStr">
        <is>
          <t>603916</t>
        </is>
      </c>
      <c r="B320" t="n">
        <v>0.005488935157997139</v>
      </c>
      <c r="C320" t="n">
        <v>12.52549979600161</v>
      </c>
      <c r="D320" t="n">
        <v>24.97466666666666</v>
      </c>
      <c r="E320" t="n">
        <v>1.198666666666667</v>
      </c>
    </row>
    <row r="321">
      <c r="A321" t="inlineStr">
        <is>
          <t>600666</t>
        </is>
      </c>
      <c r="B321" t="n">
        <v>0.0002971831941899136</v>
      </c>
      <c r="C321" t="n">
        <v>12.50000000000002</v>
      </c>
      <c r="D321" t="n">
        <v>1.091333333333333</v>
      </c>
      <c r="E321" t="n">
        <v>1.642</v>
      </c>
    </row>
    <row r="322">
      <c r="A322" t="inlineStr">
        <is>
          <t>002355</t>
        </is>
      </c>
      <c r="B322" t="n">
        <v>0.0004217560217560218</v>
      </c>
      <c r="C322" t="n">
        <v>12.47058823529412</v>
      </c>
      <c r="D322" t="n">
        <v>4.766666666666667</v>
      </c>
      <c r="E322" t="n">
        <v>1.934</v>
      </c>
    </row>
    <row r="323">
      <c r="A323" t="inlineStr">
        <is>
          <t>300327</t>
        </is>
      </c>
      <c r="B323" t="n">
        <v>0.004100856346913618</v>
      </c>
      <c r="C323" t="n">
        <v>12.44635193133046</v>
      </c>
      <c r="D323" t="n">
        <v>37.38533333333334</v>
      </c>
      <c r="E323" t="n">
        <v>4.188</v>
      </c>
    </row>
    <row r="324">
      <c r="A324" t="inlineStr">
        <is>
          <t>603882</t>
        </is>
      </c>
      <c r="B324" t="n">
        <v>0.0629760826618626</v>
      </c>
      <c r="C324" t="n">
        <v>12.44101244101243</v>
      </c>
      <c r="D324" t="n">
        <v>155.794</v>
      </c>
      <c r="E324" t="n">
        <v>1.642</v>
      </c>
    </row>
    <row r="325">
      <c r="A325" t="inlineStr">
        <is>
          <t>002382</t>
        </is>
      </c>
      <c r="B325" t="n">
        <v>0.00997611410407249</v>
      </c>
      <c r="C325" t="n">
        <v>12.43291592128801</v>
      </c>
      <c r="D325" t="n">
        <v>25.12066666666667</v>
      </c>
      <c r="E325" t="n">
        <v>8.233333333333334</v>
      </c>
    </row>
    <row r="326">
      <c r="A326" t="inlineStr">
        <is>
          <t>603898</t>
        </is>
      </c>
      <c r="B326" t="n">
        <v>0.001911898706483988</v>
      </c>
      <c r="C326" t="n">
        <v>12.3905723905724</v>
      </c>
      <c r="D326" t="n">
        <v>16.252</v>
      </c>
      <c r="E326" t="n">
        <v>0.462</v>
      </c>
    </row>
    <row r="327">
      <c r="A327" t="inlineStr">
        <is>
          <t>000587</t>
        </is>
      </c>
      <c r="B327" t="n">
        <v>0.0001710412815773256</v>
      </c>
      <c r="C327" t="n">
        <v>12.38095238095238</v>
      </c>
      <c r="D327" t="n">
        <v>1.082</v>
      </c>
      <c r="E327" t="n">
        <v>0.6486666666666666</v>
      </c>
    </row>
    <row r="328">
      <c r="A328" t="inlineStr">
        <is>
          <t>002928</t>
        </is>
      </c>
      <c r="B328" t="n">
        <v>0.005042278231211035</v>
      </c>
      <c r="C328" t="n">
        <v>12.37113402061856</v>
      </c>
      <c r="D328" t="n">
        <v>12.98733333333333</v>
      </c>
      <c r="E328" t="n">
        <v>4.374</v>
      </c>
    </row>
    <row r="329">
      <c r="A329" t="inlineStr">
        <is>
          <t>300315</t>
        </is>
      </c>
      <c r="B329" t="n">
        <v>0.0009320454103866545</v>
      </c>
      <c r="C329" t="n">
        <v>12.25296442687747</v>
      </c>
      <c r="D329" t="n">
        <v>5.337333333333334</v>
      </c>
      <c r="E329" t="n">
        <v>5.320666666666666</v>
      </c>
    </row>
    <row r="330">
      <c r="A330" t="inlineStr">
        <is>
          <t>603938</t>
        </is>
      </c>
      <c r="B330" t="n">
        <v>0.003549780327276569</v>
      </c>
      <c r="C330" t="n">
        <v>12.24173553719008</v>
      </c>
      <c r="D330" t="n">
        <v>21.73266666666667</v>
      </c>
      <c r="E330" t="n">
        <v>0.7879999999999999</v>
      </c>
    </row>
    <row r="331">
      <c r="A331" t="inlineStr">
        <is>
          <t>601615</t>
        </is>
      </c>
      <c r="B331" t="n">
        <v>0.006020665572804914</v>
      </c>
      <c r="C331" t="n">
        <v>12.22104144527099</v>
      </c>
      <c r="D331" t="n">
        <v>21.128</v>
      </c>
      <c r="E331" t="n">
        <v>6.114</v>
      </c>
    </row>
    <row r="332">
      <c r="A332" t="inlineStr">
        <is>
          <t>000760</t>
        </is>
      </c>
      <c r="B332" t="n">
        <v>0.0004785080328053028</v>
      </c>
      <c r="C332" t="n">
        <v>12.21374045801527</v>
      </c>
      <c r="D332" t="n">
        <v>1.318666666666666</v>
      </c>
      <c r="E332" t="n">
        <v>2.997333333333333</v>
      </c>
    </row>
    <row r="333">
      <c r="A333" t="inlineStr">
        <is>
          <t>603166</t>
        </is>
      </c>
      <c r="B333" t="n">
        <v>0.00188696365265004</v>
      </c>
      <c r="C333" t="n">
        <v>12.20825852782765</v>
      </c>
      <c r="D333" t="n">
        <v>5.871333333333333</v>
      </c>
      <c r="E333" t="n">
        <v>0.736</v>
      </c>
    </row>
    <row r="334">
      <c r="A334" t="inlineStr">
        <is>
          <t>002019</t>
        </is>
      </c>
      <c r="B334" t="n">
        <v>0.001805589337264297</v>
      </c>
      <c r="C334" t="n">
        <v>12.20764403879064</v>
      </c>
      <c r="D334" t="n">
        <v>18.09</v>
      </c>
      <c r="E334" t="n">
        <v>2.1</v>
      </c>
    </row>
    <row r="335">
      <c r="A335" t="inlineStr">
        <is>
          <t>600426</t>
        </is>
      </c>
      <c r="B335" t="n">
        <v>0.004126434268253368</v>
      </c>
      <c r="C335" t="n">
        <v>12.19809709685289</v>
      </c>
      <c r="D335" t="n">
        <v>42.27733333333334</v>
      </c>
      <c r="E335" t="n">
        <v>0.9540000000000002</v>
      </c>
    </row>
    <row r="336">
      <c r="A336" t="inlineStr">
        <is>
          <t>600499</t>
        </is>
      </c>
      <c r="B336" t="n">
        <v>0.002442229224354689</v>
      </c>
      <c r="C336" t="n">
        <v>12.1401752190238</v>
      </c>
      <c r="D336" t="n">
        <v>9.309333333333333</v>
      </c>
      <c r="E336" t="n">
        <v>4.354</v>
      </c>
    </row>
    <row r="337">
      <c r="A337" t="inlineStr">
        <is>
          <t>300124</t>
        </is>
      </c>
      <c r="B337" t="n">
        <v>0.01307996147006746</v>
      </c>
      <c r="C337" t="n">
        <v>12.06993163734169</v>
      </c>
      <c r="D337" t="n">
        <v>97.43266666666666</v>
      </c>
      <c r="E337" t="n">
        <v>1.062666666666667</v>
      </c>
    </row>
    <row r="338">
      <c r="A338" t="inlineStr">
        <is>
          <t>000498</t>
        </is>
      </c>
      <c r="B338" t="n">
        <v>0.0009559539558718432</v>
      </c>
      <c r="C338" t="n">
        <v>11.98347107438016</v>
      </c>
      <c r="D338" t="n">
        <v>4.871333333333334</v>
      </c>
      <c r="E338" t="n">
        <v>0.5733333333333334</v>
      </c>
    </row>
    <row r="339">
      <c r="A339" t="inlineStr">
        <is>
          <t>600263</t>
        </is>
      </c>
      <c r="B339" t="n">
        <v>0.001531085065936204</v>
      </c>
      <c r="C339" t="n">
        <v>11.92098092643052</v>
      </c>
      <c r="D339" t="n">
        <v>14.846</v>
      </c>
      <c r="E339" t="n">
        <v>0</v>
      </c>
    </row>
    <row r="340">
      <c r="A340" t="inlineStr">
        <is>
          <t>000733</t>
        </is>
      </c>
      <c r="B340" t="n">
        <v>0.008903286675203487</v>
      </c>
      <c r="C340" t="n">
        <v>11.91806331471135</v>
      </c>
      <c r="D340" t="n">
        <v>60.392</v>
      </c>
      <c r="E340" t="n">
        <v>2.613333333333333</v>
      </c>
    </row>
    <row r="341">
      <c r="A341" t="inlineStr">
        <is>
          <t>002249</t>
        </is>
      </c>
      <c r="B341" t="n">
        <v>0.0004329866011534504</v>
      </c>
      <c r="C341" t="n">
        <v>11.91066997518608</v>
      </c>
      <c r="D341" t="n">
        <v>4.251333333333333</v>
      </c>
      <c r="E341" t="n">
        <v>3.727999999999999</v>
      </c>
    </row>
    <row r="342">
      <c r="A342" t="inlineStr">
        <is>
          <t>600238</t>
        </is>
      </c>
      <c r="B342" t="n">
        <v>0.00214290513901745</v>
      </c>
      <c r="C342" t="n">
        <v>11.90798376184032</v>
      </c>
      <c r="D342" t="n">
        <v>8.642666666666667</v>
      </c>
      <c r="E342" t="n">
        <v>0.966</v>
      </c>
    </row>
    <row r="343">
      <c r="A343" t="inlineStr">
        <is>
          <t>600660</t>
        </is>
      </c>
      <c r="B343" t="n">
        <v>0.0118800940748199</v>
      </c>
      <c r="C343" t="n">
        <v>11.89301972685888</v>
      </c>
      <c r="D343" t="n">
        <v>58.92866666666666</v>
      </c>
      <c r="E343" t="n">
        <v>1.492</v>
      </c>
    </row>
    <row r="344">
      <c r="A344" t="inlineStr">
        <is>
          <t>601021</t>
        </is>
      </c>
      <c r="B344" t="n">
        <v>0.02630020988150496</v>
      </c>
      <c r="C344" t="n">
        <v>11.78868994859068</v>
      </c>
      <c r="D344" t="n">
        <v>56.39866666666667</v>
      </c>
      <c r="E344" t="n">
        <v>0.994</v>
      </c>
    </row>
    <row r="345">
      <c r="A345" t="inlineStr">
        <is>
          <t>601882</t>
        </is>
      </c>
      <c r="B345" t="n">
        <v>0.001231295857085397</v>
      </c>
      <c r="C345" t="n">
        <v>11.77052423343225</v>
      </c>
      <c r="D345" t="n">
        <v>10.68133333333333</v>
      </c>
      <c r="E345" t="n">
        <v>0.4293333333333333</v>
      </c>
    </row>
    <row r="346">
      <c r="A346" t="inlineStr">
        <is>
          <t>600163</t>
        </is>
      </c>
      <c r="B346" t="n">
        <v>0.0005351438732622049</v>
      </c>
      <c r="C346" t="n">
        <v>11.76470588235292</v>
      </c>
      <c r="D346" t="n">
        <v>4.124</v>
      </c>
      <c r="E346" t="n">
        <v>1.794</v>
      </c>
    </row>
    <row r="347">
      <c r="A347" t="inlineStr">
        <is>
          <t>002116</t>
        </is>
      </c>
      <c r="B347" t="n">
        <v>0.000631156232374506</v>
      </c>
      <c r="C347" t="n">
        <v>11.75548589341693</v>
      </c>
      <c r="D347" t="n">
        <v>6.566666666666667</v>
      </c>
      <c r="E347" t="n">
        <v>0.5926666666666666</v>
      </c>
    </row>
    <row r="348">
      <c r="A348" t="inlineStr">
        <is>
          <t>603358</t>
        </is>
      </c>
      <c r="B348" t="n">
        <v>0.003154809539957047</v>
      </c>
      <c r="C348" t="n">
        <v>11.74116077384923</v>
      </c>
      <c r="D348" t="n">
        <v>15.728</v>
      </c>
      <c r="E348" t="n">
        <v>0.7813333333333333</v>
      </c>
    </row>
    <row r="349">
      <c r="A349" t="inlineStr">
        <is>
          <t>002402</t>
        </is>
      </c>
      <c r="B349" t="n">
        <v>0.003534661354581675</v>
      </c>
      <c r="C349" t="n">
        <v>11.66666666666667</v>
      </c>
      <c r="D349" t="n">
        <v>20.582</v>
      </c>
      <c r="E349" t="n">
        <v>5.424666666666666</v>
      </c>
    </row>
    <row r="350">
      <c r="A350" t="inlineStr">
        <is>
          <t>300757</t>
        </is>
      </c>
      <c r="B350" t="n">
        <v>0.002601060919789695</v>
      </c>
      <c r="C350" t="n">
        <v>11.66138784912181</v>
      </c>
      <c r="D350" t="n">
        <v>37.88466666666667</v>
      </c>
      <c r="E350" t="n">
        <v>1.438666666666667</v>
      </c>
    </row>
    <row r="351">
      <c r="A351" t="inlineStr">
        <is>
          <t>688408</t>
        </is>
      </c>
      <c r="B351" t="n">
        <v>0.08184340181598625</v>
      </c>
      <c r="C351" t="n">
        <v>11.59981618853802</v>
      </c>
      <c r="D351" t="n">
        <v>179.3046666666667</v>
      </c>
      <c r="E351" t="n">
        <v>2.582666666666666</v>
      </c>
    </row>
    <row r="352">
      <c r="A352" t="inlineStr">
        <is>
          <t>603100</t>
        </is>
      </c>
      <c r="B352" t="n">
        <v>0.00131315109479124</v>
      </c>
      <c r="C352" t="n">
        <v>11.53238546603474</v>
      </c>
      <c r="D352" t="n">
        <v>13.072</v>
      </c>
      <c r="E352" t="n">
        <v>2.273333333333333</v>
      </c>
    </row>
    <row r="353">
      <c r="A353" t="inlineStr">
        <is>
          <t>600519</t>
        </is>
      </c>
      <c r="B353" t="n">
        <v>0.1647166550126616</v>
      </c>
      <c r="C353" t="n">
        <v>11.47214217098942</v>
      </c>
      <c r="D353" t="n">
        <v>2114.676</v>
      </c>
      <c r="E353" t="n">
        <v>0.2913333333333333</v>
      </c>
    </row>
    <row r="354">
      <c r="A354" t="inlineStr">
        <is>
          <t>002501</t>
        </is>
      </c>
      <c r="B354" t="n">
        <v>0.0004510481620048697</v>
      </c>
      <c r="C354" t="n">
        <v>11.45374449339207</v>
      </c>
      <c r="D354" t="n">
        <v>2.494666666666667</v>
      </c>
      <c r="E354" t="n">
        <v>0.2953333333333334</v>
      </c>
    </row>
    <row r="355">
      <c r="A355" t="inlineStr">
        <is>
          <t>600792</t>
        </is>
      </c>
      <c r="B355" t="n">
        <v>0.002026103569632981</v>
      </c>
      <c r="C355" t="n">
        <v>11.37724550898205</v>
      </c>
      <c r="D355" t="n">
        <v>3.683333333333333</v>
      </c>
      <c r="E355" t="n">
        <v>3.751333333333333</v>
      </c>
    </row>
    <row r="356">
      <c r="A356" t="inlineStr">
        <is>
          <t>300486</t>
        </is>
      </c>
      <c r="B356" t="n">
        <v>0.001729899578879172</v>
      </c>
      <c r="C356" t="n">
        <v>11.36023916292974</v>
      </c>
      <c r="D356" t="n">
        <v>13.72</v>
      </c>
      <c r="E356" t="n">
        <v>0.3386666666666667</v>
      </c>
    </row>
    <row r="357">
      <c r="A357" t="inlineStr">
        <is>
          <t>002532</t>
        </is>
      </c>
      <c r="B357" t="n">
        <v>0.000545246801700107</v>
      </c>
      <c r="C357" t="n">
        <v>11.32075471698113</v>
      </c>
      <c r="D357" t="n">
        <v>6.988666666666666</v>
      </c>
      <c r="E357" t="n">
        <v>2.202666666666667</v>
      </c>
    </row>
    <row r="358">
      <c r="A358" t="inlineStr">
        <is>
          <t>002821</t>
        </is>
      </c>
      <c r="B358" t="n">
        <v>0.04419761082954731</v>
      </c>
      <c r="C358" t="n">
        <v>11.29834641255605</v>
      </c>
      <c r="D358" t="n">
        <v>308.1993333333333</v>
      </c>
      <c r="E358" t="n">
        <v>1.292</v>
      </c>
    </row>
    <row r="359">
      <c r="A359" t="inlineStr">
        <is>
          <t>300889</t>
        </is>
      </c>
      <c r="B359" t="n">
        <v>0.004054609838559926</v>
      </c>
      <c r="C359" t="n">
        <v>11.28765309500164</v>
      </c>
      <c r="D359" t="n">
        <v>29.59933333333333</v>
      </c>
      <c r="E359" t="n">
        <v>7.550666666666666</v>
      </c>
    </row>
    <row r="360">
      <c r="A360" t="inlineStr">
        <is>
          <t>000752</t>
        </is>
      </c>
      <c r="B360" t="n">
        <v>0.000655492828168779</v>
      </c>
      <c r="C360" t="n">
        <v>11.28048780487805</v>
      </c>
      <c r="D360" t="n">
        <v>3.542666666666667</v>
      </c>
      <c r="E360" t="n">
        <v>0.6953333333333334</v>
      </c>
    </row>
    <row r="361">
      <c r="A361" t="inlineStr">
        <is>
          <t>000996</t>
        </is>
      </c>
      <c r="B361" t="n">
        <v>0.00445440595048791</v>
      </c>
      <c r="C361" t="n">
        <v>11.26436781609197</v>
      </c>
      <c r="D361" t="n">
        <v>8.524666666666667</v>
      </c>
      <c r="E361" t="n">
        <v>3.592666666666667</v>
      </c>
    </row>
    <row r="362">
      <c r="A362" t="inlineStr">
        <is>
          <t>688003</t>
        </is>
      </c>
      <c r="B362" t="n">
        <v>0.001899055574368816</v>
      </c>
      <c r="C362" t="n">
        <v>11.21527777777778</v>
      </c>
      <c r="D362" t="n">
        <v>29.53</v>
      </c>
      <c r="E362" t="n">
        <v>2.092</v>
      </c>
    </row>
    <row r="363">
      <c r="A363" t="inlineStr">
        <is>
          <t>603309</t>
        </is>
      </c>
      <c r="B363" t="n">
        <v>0.0008435508158680783</v>
      </c>
      <c r="C363" t="n">
        <v>11.21239744758431</v>
      </c>
      <c r="D363" t="n">
        <v>12.00266666666667</v>
      </c>
      <c r="E363" t="n">
        <v>0.966</v>
      </c>
    </row>
    <row r="364">
      <c r="A364" t="inlineStr">
        <is>
          <t>600290</t>
        </is>
      </c>
      <c r="B364" t="n">
        <v>0.0004756944444444442</v>
      </c>
      <c r="C364" t="n">
        <v>11.15384615384616</v>
      </c>
      <c r="D364" t="n">
        <v>2.56</v>
      </c>
      <c r="E364" t="n">
        <v>1.576</v>
      </c>
    </row>
    <row r="365">
      <c r="A365" t="inlineStr">
        <is>
          <t>600176</t>
        </is>
      </c>
      <c r="B365" t="n">
        <v>0.001831952529598693</v>
      </c>
      <c r="C365" t="n">
        <v>11.14118177717636</v>
      </c>
      <c r="D365" t="n">
        <v>23.706</v>
      </c>
      <c r="E365" t="n">
        <v>1.321333333333333</v>
      </c>
    </row>
    <row r="366">
      <c r="A366" t="inlineStr">
        <is>
          <t>603059</t>
        </is>
      </c>
      <c r="B366" t="n">
        <v>0.002124474574525274</v>
      </c>
      <c r="C366" t="n">
        <v>11.10056925996206</v>
      </c>
      <c r="D366" t="n">
        <v>23.01133333333333</v>
      </c>
      <c r="E366" t="n">
        <v>4.536666666666666</v>
      </c>
    </row>
    <row r="367">
      <c r="A367" t="inlineStr">
        <is>
          <t>000739</t>
        </is>
      </c>
      <c r="B367" t="n">
        <v>0.004125321698860212</v>
      </c>
      <c r="C367" t="n">
        <v>11.08020398701901</v>
      </c>
      <c r="D367" t="n">
        <v>23.48066666666667</v>
      </c>
      <c r="E367" t="n">
        <v>1.053333333333333</v>
      </c>
    </row>
    <row r="368">
      <c r="A368" t="inlineStr">
        <is>
          <t>300517</t>
        </is>
      </c>
      <c r="B368" t="n">
        <v>0.001504758245276978</v>
      </c>
      <c r="C368" t="n">
        <v>11.07554417413574</v>
      </c>
      <c r="D368" t="n">
        <v>17.35</v>
      </c>
      <c r="E368" t="n">
        <v>1.954</v>
      </c>
    </row>
    <row r="369">
      <c r="A369" t="inlineStr">
        <is>
          <t>603598</t>
        </is>
      </c>
      <c r="B369" t="n">
        <v>0.00151188048983779</v>
      </c>
      <c r="C369" t="n">
        <v>11.03896103896105</v>
      </c>
      <c r="D369" t="n">
        <v>11.55333333333333</v>
      </c>
      <c r="E369" t="n">
        <v>3.429333333333334</v>
      </c>
    </row>
    <row r="370">
      <c r="A370" t="inlineStr">
        <is>
          <t>600691</t>
        </is>
      </c>
      <c r="B370" t="n">
        <v>0.0006942667031264243</v>
      </c>
      <c r="C370" t="n">
        <v>11.01321585903083</v>
      </c>
      <c r="D370" t="n">
        <v>2.438000000000001</v>
      </c>
      <c r="E370" t="n">
        <v>3.229333333333333</v>
      </c>
    </row>
    <row r="371">
      <c r="A371" t="inlineStr">
        <is>
          <t>601838</t>
        </is>
      </c>
      <c r="B371" t="n">
        <v>0.0005319828593689128</v>
      </c>
      <c r="C371" t="n">
        <v>11.00823045267487</v>
      </c>
      <c r="D371" t="n">
        <v>10.268</v>
      </c>
      <c r="E371" t="n">
        <v>2.662</v>
      </c>
    </row>
    <row r="372">
      <c r="A372" t="inlineStr">
        <is>
          <t>300912</t>
        </is>
      </c>
      <c r="B372" t="n">
        <v>0.01110508554774418</v>
      </c>
      <c r="C372" t="n">
        <v>11.00436681222707</v>
      </c>
      <c r="D372" t="n">
        <v>36.31933333333333</v>
      </c>
      <c r="E372" t="n">
        <v>24.682</v>
      </c>
    </row>
    <row r="373">
      <c r="A373" t="inlineStr">
        <is>
          <t>000403</t>
        </is>
      </c>
      <c r="B373" t="n">
        <v>0.007957916869352637</v>
      </c>
      <c r="C373" t="n">
        <v>10.98981077147016</v>
      </c>
      <c r="D373" t="n">
        <v>41.57133333333334</v>
      </c>
      <c r="E373" t="n">
        <v>0.7293333333333333</v>
      </c>
    </row>
    <row r="374">
      <c r="A374" t="inlineStr">
        <is>
          <t>300005</t>
        </is>
      </c>
      <c r="B374" t="n">
        <v>0.001771293901247341</v>
      </c>
      <c r="C374" t="n">
        <v>10.90604026845639</v>
      </c>
      <c r="D374" t="n">
        <v>6.443333333333332</v>
      </c>
      <c r="E374" t="n">
        <v>2.070666666666666</v>
      </c>
    </row>
    <row r="375">
      <c r="A375" t="inlineStr">
        <is>
          <t>002747</t>
        </is>
      </c>
      <c r="B375" t="n">
        <v>0.00801495399365963</v>
      </c>
      <c r="C375" t="n">
        <v>10.90078328981723</v>
      </c>
      <c r="D375" t="n">
        <v>34.48800000000001</v>
      </c>
      <c r="E375" t="n">
        <v>1.432666666666667</v>
      </c>
    </row>
    <row r="376">
      <c r="A376" t="inlineStr">
        <is>
          <t>600816</t>
        </is>
      </c>
      <c r="B376" t="n">
        <v>0.0001669051025274201</v>
      </c>
      <c r="C376" t="n">
        <v>10.8974358974359</v>
      </c>
      <c r="D376" t="n">
        <v>1.553333333333333</v>
      </c>
      <c r="E376" t="n">
        <v>0.4373333333333334</v>
      </c>
    </row>
    <row r="377">
      <c r="A377" t="inlineStr">
        <is>
          <t>002271</t>
        </is>
      </c>
      <c r="B377" t="n">
        <v>0.005358122337432681</v>
      </c>
      <c r="C377" t="n">
        <v>10.89478044739023</v>
      </c>
      <c r="D377" t="n">
        <v>49.764</v>
      </c>
      <c r="E377" t="n">
        <v>1.673333333333333</v>
      </c>
    </row>
    <row r="378">
      <c r="A378" t="inlineStr">
        <is>
          <t>603517</t>
        </is>
      </c>
      <c r="B378" t="n">
        <v>0.02548035910139318</v>
      </c>
      <c r="C378" t="n">
        <v>10.79448307306508</v>
      </c>
      <c r="D378" t="n">
        <v>88.54199999999999</v>
      </c>
      <c r="E378" t="n">
        <v>1.079333333333333</v>
      </c>
    </row>
    <row r="379">
      <c r="A379" t="inlineStr">
        <is>
          <t>000663</t>
        </is>
      </c>
      <c r="B379" t="n">
        <v>0.0006014374011786688</v>
      </c>
      <c r="C379" t="n">
        <v>10.78947368421053</v>
      </c>
      <c r="D379" t="n">
        <v>4.122666666666666</v>
      </c>
      <c r="E379" t="n">
        <v>1.256</v>
      </c>
    </row>
    <row r="380">
      <c r="A380" t="inlineStr">
        <is>
          <t>300316</t>
        </is>
      </c>
      <c r="B380" t="n">
        <v>0.007788396675542638</v>
      </c>
      <c r="C380" t="n">
        <v>10.74585635359115</v>
      </c>
      <c r="D380" t="n">
        <v>41.31000000000001</v>
      </c>
      <c r="E380" t="n">
        <v>3.076</v>
      </c>
    </row>
    <row r="381">
      <c r="A381" t="inlineStr">
        <is>
          <t>000951</t>
        </is>
      </c>
      <c r="B381" t="n">
        <v>0.005237401639447789</v>
      </c>
      <c r="C381" t="n">
        <v>10.72319201995011</v>
      </c>
      <c r="D381" t="n">
        <v>41.05266666666667</v>
      </c>
      <c r="E381" t="n">
        <v>2.448</v>
      </c>
    </row>
    <row r="382">
      <c r="A382" t="inlineStr">
        <is>
          <t>601515</t>
        </is>
      </c>
      <c r="B382" t="n">
        <v>0.0009131313131313124</v>
      </c>
      <c r="C382" t="n">
        <v>10.70110701107012</v>
      </c>
      <c r="D382" t="n">
        <v>5.830000000000001</v>
      </c>
      <c r="E382" t="n">
        <v>1.466666666666667</v>
      </c>
    </row>
    <row r="383">
      <c r="A383" t="inlineStr">
        <is>
          <t>002341</t>
        </is>
      </c>
      <c r="B383" t="n">
        <v>0.0006900996553972242</v>
      </c>
      <c r="C383" t="n">
        <v>10.65830721003134</v>
      </c>
      <c r="D383" t="n">
        <v>3.181333333333334</v>
      </c>
      <c r="E383" t="n">
        <v>3.27</v>
      </c>
    </row>
    <row r="384">
      <c r="A384" t="inlineStr">
        <is>
          <t>300593</t>
        </is>
      </c>
      <c r="B384" t="n">
        <v>0.008414423813045789</v>
      </c>
      <c r="C384" t="n">
        <v>10.58937823834196</v>
      </c>
      <c r="D384" t="n">
        <v>34.252</v>
      </c>
      <c r="E384" t="n">
        <v>8.722</v>
      </c>
    </row>
    <row r="385">
      <c r="A385" t="inlineStr">
        <is>
          <t>002078</t>
        </is>
      </c>
      <c r="B385" t="n">
        <v>0.003933655780735764</v>
      </c>
      <c r="C385" t="n">
        <v>10.57579318448885</v>
      </c>
      <c r="D385" t="n">
        <v>16.678</v>
      </c>
      <c r="E385" t="n">
        <v>1.310666666666667</v>
      </c>
    </row>
    <row r="386">
      <c r="A386" t="inlineStr">
        <is>
          <t>600275</t>
        </is>
      </c>
      <c r="B386" t="n">
        <v>0.0001255019891614197</v>
      </c>
      <c r="C386" t="n">
        <v>10.55045871559632</v>
      </c>
      <c r="D386" t="n">
        <v>2.364666666666666</v>
      </c>
      <c r="E386" t="n">
        <v>0.4493333333333334</v>
      </c>
    </row>
    <row r="387">
      <c r="A387" t="inlineStr">
        <is>
          <t>300064</t>
        </is>
      </c>
      <c r="B387" t="n">
        <v>0.001150362733867888</v>
      </c>
      <c r="C387" t="n">
        <v>10.52631578947367</v>
      </c>
      <c r="D387" t="n">
        <v>2.91</v>
      </c>
      <c r="E387" t="n">
        <v>13.19133333333334</v>
      </c>
    </row>
    <row r="388">
      <c r="A388" t="inlineStr">
        <is>
          <t>600175</t>
        </is>
      </c>
      <c r="B388" t="n">
        <v>5.383411580594679e-05</v>
      </c>
      <c r="C388" t="n">
        <v>10.52631578947367</v>
      </c>
      <c r="D388" t="n">
        <v>0.1893333333333333</v>
      </c>
      <c r="E388" t="n">
        <v>1.141333333333333</v>
      </c>
    </row>
    <row r="389">
      <c r="A389" t="inlineStr">
        <is>
          <t>603885</t>
        </is>
      </c>
      <c r="B389" t="n">
        <v>0.00132384229390681</v>
      </c>
      <c r="C389" t="n">
        <v>10.46153846153846</v>
      </c>
      <c r="D389" t="n">
        <v>10.33333333333333</v>
      </c>
      <c r="E389" t="n">
        <v>0.5820000000000001</v>
      </c>
    </row>
    <row r="390">
      <c r="A390" t="inlineStr">
        <is>
          <t>002734</t>
        </is>
      </c>
      <c r="B390" t="n">
        <v>0.0006872095048953003</v>
      </c>
      <c r="C390" t="n">
        <v>10.45380875202595</v>
      </c>
      <c r="D390" t="n">
        <v>12.756</v>
      </c>
      <c r="E390" t="n">
        <v>1.342</v>
      </c>
    </row>
    <row r="391">
      <c r="A391" t="inlineStr">
        <is>
          <t>603363</t>
        </is>
      </c>
      <c r="B391" t="n">
        <v>0.000998912323475221</v>
      </c>
      <c r="C391" t="n">
        <v>10.45349730976173</v>
      </c>
      <c r="D391" t="n">
        <v>13.30733333333333</v>
      </c>
      <c r="E391" t="n">
        <v>1.830666666666667</v>
      </c>
    </row>
    <row r="392">
      <c r="A392" t="inlineStr">
        <is>
          <t>300526</t>
        </is>
      </c>
      <c r="B392" t="n">
        <v>0.004972515558224614</v>
      </c>
      <c r="C392" t="n">
        <v>10.43541364296081</v>
      </c>
      <c r="D392" t="n">
        <v>71.04733333333334</v>
      </c>
      <c r="E392" t="n">
        <v>0.4793333333333333</v>
      </c>
    </row>
    <row r="393">
      <c r="A393" t="inlineStr">
        <is>
          <t>600075</t>
        </is>
      </c>
      <c r="B393" t="n">
        <v>0.0003430937503897432</v>
      </c>
      <c r="C393" t="n">
        <v>10.4129263913824</v>
      </c>
      <c r="D393" t="n">
        <v>5.939333333333334</v>
      </c>
      <c r="E393" t="n">
        <v>2.462000000000001</v>
      </c>
    </row>
    <row r="394">
      <c r="A394" t="inlineStr">
        <is>
          <t>600991</t>
        </is>
      </c>
      <c r="B394" t="n">
        <v>0.001362516892709834</v>
      </c>
      <c r="C394" t="n">
        <v>10.40892193308549</v>
      </c>
      <c r="D394" t="n">
        <v>16.82733333333334</v>
      </c>
      <c r="E394" t="n">
        <v>0</v>
      </c>
    </row>
    <row r="395">
      <c r="A395" t="inlineStr">
        <is>
          <t>600596</t>
        </is>
      </c>
      <c r="B395" t="n">
        <v>0.001820999972959086</v>
      </c>
      <c r="C395" t="n">
        <v>10.37463976945245</v>
      </c>
      <c r="D395" t="n">
        <v>10.95733333333333</v>
      </c>
      <c r="E395" t="n">
        <v>6.256</v>
      </c>
    </row>
    <row r="396">
      <c r="A396" t="inlineStr">
        <is>
          <t>603566</t>
        </is>
      </c>
      <c r="B396" t="n">
        <v>0.003334049722247522</v>
      </c>
      <c r="C396" t="n">
        <v>10.33980582524272</v>
      </c>
      <c r="D396" t="n">
        <v>21.962</v>
      </c>
      <c r="E396" t="n">
        <v>0.9860000000000001</v>
      </c>
    </row>
    <row r="397">
      <c r="A397" t="inlineStr">
        <is>
          <t>688266</t>
        </is>
      </c>
      <c r="B397" t="n">
        <v>0.01776886492811769</v>
      </c>
      <c r="C397" t="n">
        <v>10.32758620689656</v>
      </c>
      <c r="D397" t="n">
        <v>63.80799999999999</v>
      </c>
      <c r="E397" t="n">
        <v>1.729333333333334</v>
      </c>
    </row>
    <row r="398">
      <c r="A398" t="inlineStr">
        <is>
          <t>002601</t>
        </is>
      </c>
      <c r="B398" t="n">
        <v>0.004312302748333253</v>
      </c>
      <c r="C398" t="n">
        <v>10.32178217821782</v>
      </c>
      <c r="D398" t="n">
        <v>41.698</v>
      </c>
      <c r="E398" t="n">
        <v>1.706</v>
      </c>
    </row>
    <row r="399">
      <c r="A399" t="inlineStr">
        <is>
          <t>000516</t>
        </is>
      </c>
      <c r="B399" t="n">
        <v>0.001725784897969714</v>
      </c>
      <c r="C399" t="n">
        <v>10.23255813953488</v>
      </c>
      <c r="D399" t="n">
        <v>11.48533333333333</v>
      </c>
      <c r="E399" t="n">
        <v>2.414666666666667</v>
      </c>
    </row>
    <row r="400">
      <c r="A400" t="inlineStr">
        <is>
          <t>002847</t>
        </is>
      </c>
      <c r="B400" t="n">
        <v>0.02628874644390524</v>
      </c>
      <c r="C400" t="n">
        <v>10.15052103434966</v>
      </c>
      <c r="D400" t="n">
        <v>110.452</v>
      </c>
      <c r="E400" t="n">
        <v>1.744666666666667</v>
      </c>
    </row>
    <row r="401">
      <c r="A401" t="inlineStr">
        <is>
          <t>002571</t>
        </is>
      </c>
      <c r="B401" t="n">
        <v>0.0006525800735274681</v>
      </c>
      <c r="C401" t="n">
        <v>10.14354066985645</v>
      </c>
      <c r="D401" t="n">
        <v>11.20266666666666</v>
      </c>
      <c r="E401" t="n">
        <v>2.238</v>
      </c>
    </row>
    <row r="402">
      <c r="A402" t="inlineStr">
        <is>
          <t>300347</t>
        </is>
      </c>
      <c r="B402" t="n">
        <v>0.03056504364760458</v>
      </c>
      <c r="C402" t="n">
        <v>10.12946979038225</v>
      </c>
      <c r="D402" t="n">
        <v>174.2066666666666</v>
      </c>
      <c r="E402" t="n">
        <v>1.347333333333334</v>
      </c>
    </row>
    <row r="403">
      <c r="A403" t="inlineStr">
        <is>
          <t>600908</t>
        </is>
      </c>
      <c r="B403" t="n">
        <v>0.0005224376405221831</v>
      </c>
      <c r="C403" t="n">
        <v>10.04942339373969</v>
      </c>
      <c r="D403" t="n">
        <v>6.292666666666667</v>
      </c>
      <c r="E403" t="n">
        <v>3.842666666666667</v>
      </c>
    </row>
    <row r="404">
      <c r="A404" t="inlineStr">
        <is>
          <t>300409</t>
        </is>
      </c>
      <c r="B404" t="n">
        <v>0.0009447547450542777</v>
      </c>
      <c r="C404" t="n">
        <v>9.986130374479885</v>
      </c>
      <c r="D404" t="n">
        <v>15.13466666666666</v>
      </c>
      <c r="E404" t="n">
        <v>9.035333333333334</v>
      </c>
    </row>
    <row r="405">
      <c r="A405" t="inlineStr">
        <is>
          <t>000157</t>
        </is>
      </c>
      <c r="B405" t="n">
        <v>0.003846446185088486</v>
      </c>
      <c r="C405" t="n">
        <v>9.92366412213741</v>
      </c>
      <c r="D405" t="n">
        <v>12.256</v>
      </c>
      <c r="E405" t="n">
        <v>2.775333333333333</v>
      </c>
    </row>
    <row r="406">
      <c r="A406" t="inlineStr">
        <is>
          <t>600406</t>
        </is>
      </c>
      <c r="B406" t="n">
        <v>0.002992252257610454</v>
      </c>
      <c r="C406" t="n">
        <v>9.888475836431221</v>
      </c>
      <c r="D406" t="n">
        <v>29.89066666666667</v>
      </c>
      <c r="E406" t="n">
        <v>0.5673333333333334</v>
      </c>
    </row>
    <row r="407">
      <c r="A407" t="inlineStr">
        <is>
          <t>000976</t>
        </is>
      </c>
      <c r="B407" t="n">
        <v>0.000792911443387202</v>
      </c>
      <c r="C407" t="n">
        <v>9.888059701492535</v>
      </c>
      <c r="D407" t="n">
        <v>5.885333333333334</v>
      </c>
      <c r="E407" t="n">
        <v>1.482666666666667</v>
      </c>
    </row>
    <row r="408">
      <c r="A408" t="inlineStr">
        <is>
          <t>002206</t>
        </is>
      </c>
      <c r="B408" t="n">
        <v>0.0001960716053174968</v>
      </c>
      <c r="C408" t="n">
        <v>9.876543209876543</v>
      </c>
      <c r="D408" t="n">
        <v>4.340666666666666</v>
      </c>
      <c r="E408" t="n">
        <v>1.408666666666667</v>
      </c>
    </row>
    <row r="409">
      <c r="A409" t="inlineStr">
        <is>
          <t>600771</t>
        </is>
      </c>
      <c r="B409" t="n">
        <v>0.008166110493140522</v>
      </c>
      <c r="C409" t="n">
        <v>9.846547314577991</v>
      </c>
      <c r="D409" t="n">
        <v>17.98</v>
      </c>
      <c r="E409" t="n">
        <v>5.551333333333334</v>
      </c>
    </row>
    <row r="410">
      <c r="A410" t="inlineStr">
        <is>
          <t>300035</t>
        </is>
      </c>
      <c r="B410" t="n">
        <v>0.002520768932469115</v>
      </c>
      <c r="C410" t="n">
        <v>9.825528007346197</v>
      </c>
      <c r="D410" t="n">
        <v>12.034</v>
      </c>
      <c r="E410" t="n">
        <v>5.364000000000001</v>
      </c>
    </row>
    <row r="411">
      <c r="A411" t="inlineStr">
        <is>
          <t>002727</t>
        </is>
      </c>
      <c r="B411" t="n">
        <v>0.003982395442869009</v>
      </c>
      <c r="C411" t="n">
        <v>9.777777777777796</v>
      </c>
      <c r="D411" t="n">
        <v>38.17866666666666</v>
      </c>
      <c r="E411" t="n">
        <v>1.603333333333333</v>
      </c>
    </row>
    <row r="412">
      <c r="A412" t="inlineStr">
        <is>
          <t>300676</t>
        </is>
      </c>
      <c r="B412" t="n">
        <v>0.0497286724262767</v>
      </c>
      <c r="C412" t="n">
        <v>9.752747252747263</v>
      </c>
      <c r="D412" t="n">
        <v>153.6626666666667</v>
      </c>
      <c r="E412" t="n">
        <v>4.481333333333334</v>
      </c>
    </row>
    <row r="413">
      <c r="A413" t="inlineStr">
        <is>
          <t>603725</t>
        </is>
      </c>
      <c r="B413" t="n">
        <v>0.0003521043391020819</v>
      </c>
      <c r="C413" t="n">
        <v>9.663250366032216</v>
      </c>
      <c r="D413" t="n">
        <v>7.383333333333334</v>
      </c>
      <c r="E413" t="n">
        <v>1.038666666666667</v>
      </c>
    </row>
    <row r="414">
      <c r="A414" t="inlineStr">
        <is>
          <t>603038</t>
        </is>
      </c>
      <c r="B414" t="n">
        <v>0.0005995184197988691</v>
      </c>
      <c r="C414" t="n">
        <v>9.653233364573556</v>
      </c>
      <c r="D414" t="n">
        <v>11.50533333333333</v>
      </c>
      <c r="E414" t="n">
        <v>1.671333333333333</v>
      </c>
    </row>
    <row r="415">
      <c r="A415" t="inlineStr">
        <is>
          <t>600933</t>
        </is>
      </c>
      <c r="B415" t="n">
        <v>0.001749332124166336</v>
      </c>
      <c r="C415" t="n">
        <v>9.651474530831106</v>
      </c>
      <c r="D415" t="n">
        <v>15.68266666666667</v>
      </c>
      <c r="E415" t="n">
        <v>0.3646666666666667</v>
      </c>
    </row>
    <row r="416">
      <c r="A416" t="inlineStr">
        <is>
          <t>603896</t>
        </is>
      </c>
      <c r="B416" t="n">
        <v>0.002518174611625787</v>
      </c>
      <c r="C416" t="n">
        <v>9.642957548495911</v>
      </c>
      <c r="D416" t="n">
        <v>37.56400000000001</v>
      </c>
      <c r="E416" t="n">
        <v>0.8073333333333333</v>
      </c>
    </row>
    <row r="417">
      <c r="A417" t="inlineStr">
        <is>
          <t>688188</t>
        </is>
      </c>
      <c r="B417" t="n">
        <v>0.0447976560699235</v>
      </c>
      <c r="C417" t="n">
        <v>9.61481481481481</v>
      </c>
      <c r="D417" t="n">
        <v>300.4766666666666</v>
      </c>
      <c r="E417" t="n">
        <v>1.760666666666667</v>
      </c>
    </row>
    <row r="418">
      <c r="A418" t="inlineStr">
        <is>
          <t>300550</t>
        </is>
      </c>
      <c r="B418" t="n">
        <v>0.003469817091052293</v>
      </c>
      <c r="C418" t="n">
        <v>9.605185621685353</v>
      </c>
      <c r="D418" t="n">
        <v>17.68133333333333</v>
      </c>
      <c r="E418" t="n">
        <v>0.4166666666666667</v>
      </c>
    </row>
    <row r="419">
      <c r="A419" t="inlineStr">
        <is>
          <t>002876</t>
        </is>
      </c>
      <c r="B419" t="n">
        <v>0.00587346935937602</v>
      </c>
      <c r="C419" t="n">
        <v>9.588501673557781</v>
      </c>
      <c r="D419" t="n">
        <v>53.26866666666667</v>
      </c>
      <c r="E419" t="n">
        <v>3.747333333333333</v>
      </c>
    </row>
    <row r="420">
      <c r="A420" t="inlineStr">
        <is>
          <t>300015</t>
        </is>
      </c>
      <c r="B420" t="n">
        <v>0.01131610257701912</v>
      </c>
      <c r="C420" t="n">
        <v>9.524473574117987</v>
      </c>
      <c r="D420" t="n">
        <v>77.64066666666668</v>
      </c>
      <c r="E420" t="n">
        <v>0.7866666666666667</v>
      </c>
    </row>
    <row r="421">
      <c r="A421" t="inlineStr">
        <is>
          <t>600432</t>
        </is>
      </c>
      <c r="B421" t="n">
        <v>0.001105053822295201</v>
      </c>
      <c r="C421" t="n">
        <v>9.523809523809511</v>
      </c>
      <c r="D421" t="n">
        <v>1.218</v>
      </c>
      <c r="E421" t="n">
        <v>1.365333333333333</v>
      </c>
    </row>
    <row r="422">
      <c r="A422" t="inlineStr">
        <is>
          <t>600593</t>
        </is>
      </c>
      <c r="B422" t="n">
        <v>0.003710445564671127</v>
      </c>
      <c r="C422" t="n">
        <v>9.48905109489051</v>
      </c>
      <c r="D422" t="n">
        <v>20.234</v>
      </c>
      <c r="E422" t="n">
        <v>3.827333333333333</v>
      </c>
    </row>
    <row r="423">
      <c r="A423" t="inlineStr">
        <is>
          <t>688099</t>
        </is>
      </c>
      <c r="B423" t="n">
        <v>0.005112767344166766</v>
      </c>
      <c r="C423" t="n">
        <v>9.471336744064018</v>
      </c>
      <c r="D423" t="n">
        <v>81.148</v>
      </c>
      <c r="E423" t="n">
        <v>1.262</v>
      </c>
    </row>
    <row r="424">
      <c r="A424" t="inlineStr">
        <is>
          <t>600763</t>
        </is>
      </c>
      <c r="B424" t="n">
        <v>0.03859193095009598</v>
      </c>
      <c r="C424" t="n">
        <v>9.469467447653667</v>
      </c>
      <c r="D424" t="n">
        <v>310.9806666666667</v>
      </c>
      <c r="E424" t="n">
        <v>0.7413333333333334</v>
      </c>
    </row>
    <row r="425">
      <c r="A425" t="inlineStr">
        <is>
          <t>002925</t>
        </is>
      </c>
      <c r="B425" t="n">
        <v>0.002527729254338466</v>
      </c>
      <c r="C425" t="n">
        <v>9.435421500386699</v>
      </c>
      <c r="D425" t="n">
        <v>68.54266666666668</v>
      </c>
      <c r="E425" t="n">
        <v>0.8593333333333334</v>
      </c>
    </row>
    <row r="426">
      <c r="A426" t="inlineStr">
        <is>
          <t>000615</t>
        </is>
      </c>
      <c r="B426" t="n">
        <v>0.003334747880699781</v>
      </c>
      <c r="C426" t="n">
        <v>9.35910478128179</v>
      </c>
      <c r="D426" t="n">
        <v>10.28466666666667</v>
      </c>
      <c r="E426" t="n">
        <v>6.679333333333333</v>
      </c>
    </row>
    <row r="427">
      <c r="A427" t="inlineStr">
        <is>
          <t>300565</t>
        </is>
      </c>
      <c r="B427" t="n">
        <v>0.0007407945150231902</v>
      </c>
      <c r="C427" t="n">
        <v>9.347996857816177</v>
      </c>
      <c r="D427" t="n">
        <v>13.224</v>
      </c>
      <c r="E427" t="n">
        <v>2.585333333333334</v>
      </c>
    </row>
    <row r="428">
      <c r="A428" t="inlineStr">
        <is>
          <t>688656</t>
        </is>
      </c>
      <c r="B428" t="n">
        <v>0.0551757935722299</v>
      </c>
      <c r="C428" t="n">
        <v>9.31428571428572</v>
      </c>
      <c r="D428" t="n">
        <v>80.816</v>
      </c>
      <c r="E428" t="n">
        <v>19.12733333333334</v>
      </c>
    </row>
    <row r="429">
      <c r="A429" t="inlineStr">
        <is>
          <t>300564</t>
        </is>
      </c>
      <c r="B429" t="n">
        <v>0.001163578751621034</v>
      </c>
      <c r="C429" t="n">
        <v>9.302325581395344</v>
      </c>
      <c r="D429" t="n">
        <v>24.21866666666666</v>
      </c>
      <c r="E429" t="n">
        <v>5.840666666666667</v>
      </c>
    </row>
    <row r="430">
      <c r="A430" t="inlineStr">
        <is>
          <t>600337</t>
        </is>
      </c>
      <c r="B430" t="n">
        <v>0.0009149061927494951</v>
      </c>
      <c r="C430" t="n">
        <v>9.259259259259256</v>
      </c>
      <c r="D430" t="n">
        <v>5.539333333333334</v>
      </c>
      <c r="E430" t="n">
        <v>1.419333333333334</v>
      </c>
    </row>
    <row r="431">
      <c r="A431" t="inlineStr">
        <is>
          <t>002283</t>
        </is>
      </c>
      <c r="B431" t="n">
        <v>0.0002720263863121008</v>
      </c>
      <c r="C431" t="n">
        <v>9.245283018867934</v>
      </c>
      <c r="D431" t="n">
        <v>5.749333333333333</v>
      </c>
      <c r="E431" t="n">
        <v>2.107333333333334</v>
      </c>
    </row>
    <row r="432">
      <c r="A432" t="inlineStr">
        <is>
          <t>688390</t>
        </is>
      </c>
      <c r="B432" t="n">
        <v>0.1360631097115276</v>
      </c>
      <c r="C432" t="n">
        <v>9.241861481319646</v>
      </c>
      <c r="D432" t="n">
        <v>309.0866666666667</v>
      </c>
      <c r="E432" t="n">
        <v>6.554666666666667</v>
      </c>
    </row>
    <row r="433">
      <c r="A433" t="inlineStr">
        <is>
          <t>300283</t>
        </is>
      </c>
      <c r="B433" t="n">
        <v>0.001738494872962641</v>
      </c>
      <c r="C433" t="n">
        <v>9.24024640657084</v>
      </c>
      <c r="D433" t="n">
        <v>5.367333333333334</v>
      </c>
      <c r="E433" t="n">
        <v>8.682666666666668</v>
      </c>
    </row>
    <row r="434">
      <c r="A434" t="inlineStr">
        <is>
          <t>300610</t>
        </is>
      </c>
      <c r="B434" t="n">
        <v>0.001139334399512603</v>
      </c>
      <c r="C434" t="n">
        <v>9.190672153635116</v>
      </c>
      <c r="D434" t="n">
        <v>15.56266666666667</v>
      </c>
      <c r="E434" t="n">
        <v>3.432666666666667</v>
      </c>
    </row>
    <row r="435">
      <c r="A435" t="inlineStr">
        <is>
          <t>603060</t>
        </is>
      </c>
      <c r="B435" t="n">
        <v>0.001244840068838644</v>
      </c>
      <c r="C435" t="n">
        <v>9.10377358490566</v>
      </c>
      <c r="D435" t="n">
        <v>22.468</v>
      </c>
      <c r="E435" t="n">
        <v>0.8213333333333335</v>
      </c>
    </row>
    <row r="436">
      <c r="A436" t="inlineStr">
        <is>
          <t>601166</t>
        </is>
      </c>
      <c r="B436" t="n">
        <v>0.001143203930863638</v>
      </c>
      <c r="C436" t="n">
        <v>9.070893879348297</v>
      </c>
      <c r="D436" t="n">
        <v>23.53266666666667</v>
      </c>
      <c r="E436" t="n">
        <v>0.7166666666666667</v>
      </c>
    </row>
    <row r="437">
      <c r="A437" t="inlineStr">
        <is>
          <t>002472</t>
        </is>
      </c>
      <c r="B437" t="n">
        <v>0.0005961053837342504</v>
      </c>
      <c r="C437" t="n">
        <v>9.058823529411764</v>
      </c>
      <c r="D437" t="n">
        <v>8.794666666666668</v>
      </c>
      <c r="E437" t="n">
        <v>1.358</v>
      </c>
    </row>
    <row r="438">
      <c r="A438" t="inlineStr">
        <is>
          <t>300467</t>
        </is>
      </c>
      <c r="B438" t="n">
        <v>0.001713184031614083</v>
      </c>
      <c r="C438" t="n">
        <v>9.036658141517462</v>
      </c>
      <c r="D438" t="n">
        <v>12.67133333333333</v>
      </c>
      <c r="E438" t="n">
        <v>3.468666666666667</v>
      </c>
    </row>
    <row r="439">
      <c r="A439" t="inlineStr">
        <is>
          <t>002422</t>
        </is>
      </c>
      <c r="B439" t="n">
        <v>0.001753122009335755</v>
      </c>
      <c r="C439" t="n">
        <v>9.006040637012624</v>
      </c>
      <c r="D439" t="n">
        <v>18.96333333333333</v>
      </c>
      <c r="E439" t="n">
        <v>1.639333333333333</v>
      </c>
    </row>
    <row r="440">
      <c r="A440" t="inlineStr">
        <is>
          <t>000858</t>
        </is>
      </c>
      <c r="B440" t="n">
        <v>0.02561352009555276</v>
      </c>
      <c r="C440" t="n">
        <v>9.002433090024354</v>
      </c>
      <c r="D440" t="n">
        <v>296.0706666666666</v>
      </c>
      <c r="E440" t="n">
        <v>0.6999999999999998</v>
      </c>
    </row>
    <row r="441">
      <c r="A441" t="inlineStr">
        <is>
          <t>603722</t>
        </is>
      </c>
      <c r="B441" t="n">
        <v>0.003637541463829198</v>
      </c>
      <c r="C441" t="n">
        <v>8.983631518842783</v>
      </c>
      <c r="D441" t="n">
        <v>27.89133333333333</v>
      </c>
      <c r="E441" t="n">
        <v>1.474</v>
      </c>
    </row>
    <row r="442">
      <c r="A442" t="inlineStr">
        <is>
          <t>688133</t>
        </is>
      </c>
      <c r="B442" t="n">
        <v>0.01241260179802569</v>
      </c>
      <c r="C442" t="n">
        <v>8.966861598440534</v>
      </c>
      <c r="D442" t="n">
        <v>122.3646666666667</v>
      </c>
      <c r="E442" t="n">
        <v>3.794666666666667</v>
      </c>
    </row>
    <row r="443">
      <c r="A443" t="inlineStr">
        <is>
          <t>603990</t>
        </is>
      </c>
      <c r="B443" t="n">
        <v>0.00469601231208948</v>
      </c>
      <c r="C443" t="n">
        <v>8.95428929242328</v>
      </c>
      <c r="D443" t="n">
        <v>32.344</v>
      </c>
      <c r="E443" t="n">
        <v>1.532</v>
      </c>
    </row>
    <row r="444">
      <c r="A444" t="inlineStr">
        <is>
          <t>603385</t>
        </is>
      </c>
      <c r="B444" t="n">
        <v>0.0009011837503362923</v>
      </c>
      <c r="C444" t="n">
        <v>8.907254361799799</v>
      </c>
      <c r="D444" t="n">
        <v>11.01333333333333</v>
      </c>
      <c r="E444" t="n">
        <v>1.05</v>
      </c>
    </row>
    <row r="445">
      <c r="A445" t="inlineStr">
        <is>
          <t>300742</t>
        </is>
      </c>
      <c r="B445" t="n">
        <v>0.007465433724480339</v>
      </c>
      <c r="C445" t="n">
        <v>8.901044256588753</v>
      </c>
      <c r="D445" t="n">
        <v>22.782</v>
      </c>
      <c r="E445" t="n">
        <v>11.88933333333333</v>
      </c>
    </row>
    <row r="446">
      <c r="A446" t="inlineStr">
        <is>
          <t>600794</t>
        </is>
      </c>
      <c r="B446" t="n">
        <v>0.0003937734836285562</v>
      </c>
      <c r="C446" t="n">
        <v>8.888888888888902</v>
      </c>
      <c r="D446" t="n">
        <v>3.311999999999999</v>
      </c>
      <c r="E446" t="n">
        <v>1.251333333333333</v>
      </c>
    </row>
    <row r="447">
      <c r="A447" t="inlineStr">
        <is>
          <t>300558</t>
        </is>
      </c>
      <c r="B447" t="n">
        <v>0.01667791736670095</v>
      </c>
      <c r="C447" t="n">
        <v>8.880627839735666</v>
      </c>
      <c r="D447" t="n">
        <v>132.93</v>
      </c>
      <c r="E447" t="n">
        <v>1.275333333333333</v>
      </c>
    </row>
    <row r="448">
      <c r="A448" t="inlineStr">
        <is>
          <t>002435</t>
        </is>
      </c>
      <c r="B448" t="n">
        <v>0.001128617598828232</v>
      </c>
      <c r="C448" t="n">
        <v>8.857808857808847</v>
      </c>
      <c r="D448" t="n">
        <v>4.652666666666666</v>
      </c>
      <c r="E448" t="n">
        <v>1.774</v>
      </c>
    </row>
    <row r="449">
      <c r="A449" t="inlineStr">
        <is>
          <t>603058</t>
        </is>
      </c>
      <c r="B449" t="n">
        <v>0.01172110130641015</v>
      </c>
      <c r="C449" t="n">
        <v>8.832335329341312</v>
      </c>
      <c r="D449" t="n">
        <v>8.385999999999999</v>
      </c>
      <c r="E449" t="n">
        <v>4.044</v>
      </c>
    </row>
    <row r="450">
      <c r="A450" t="inlineStr">
        <is>
          <t>000949</t>
        </is>
      </c>
      <c r="B450" t="n">
        <v>0.0001221178598761568</v>
      </c>
      <c r="C450" t="n">
        <v>8.823529411764696</v>
      </c>
      <c r="D450" t="n">
        <v>3.194</v>
      </c>
      <c r="E450" t="n">
        <v>0.8146666666666665</v>
      </c>
    </row>
    <row r="451">
      <c r="A451" t="inlineStr">
        <is>
          <t>600295</t>
        </is>
      </c>
      <c r="B451" t="n">
        <v>0.003433620985505075</v>
      </c>
      <c r="C451" t="n">
        <v>8.730873087308733</v>
      </c>
      <c r="D451" t="n">
        <v>11.87133333333333</v>
      </c>
      <c r="E451" t="n">
        <v>5.035333333333333</v>
      </c>
    </row>
    <row r="452">
      <c r="A452" t="inlineStr">
        <is>
          <t>601233</t>
        </is>
      </c>
      <c r="B452" t="n">
        <v>0.003293708165997324</v>
      </c>
      <c r="C452" t="n">
        <v>8.688021061869232</v>
      </c>
      <c r="D452" t="n">
        <v>25.23200000000001</v>
      </c>
      <c r="E452" t="n">
        <v>2.427333333333333</v>
      </c>
    </row>
    <row r="453">
      <c r="A453" t="inlineStr">
        <is>
          <t>300628</t>
        </is>
      </c>
      <c r="B453" t="n">
        <v>0.003984372264354575</v>
      </c>
      <c r="C453" t="n">
        <v>8.655948553054671</v>
      </c>
      <c r="D453" t="n">
        <v>81.40133333333333</v>
      </c>
      <c r="E453" t="n">
        <v>0.8506666666666666</v>
      </c>
    </row>
    <row r="454">
      <c r="A454" t="inlineStr">
        <is>
          <t>300882</t>
        </is>
      </c>
      <c r="B454" t="n">
        <v>0.006849924854077104</v>
      </c>
      <c r="C454" t="n">
        <v>8.606060606060595</v>
      </c>
      <c r="D454" t="n">
        <v>25.432</v>
      </c>
      <c r="E454" t="n">
        <v>14.396</v>
      </c>
    </row>
    <row r="455">
      <c r="A455" t="inlineStr">
        <is>
          <t>300207</t>
        </is>
      </c>
      <c r="B455" t="n">
        <v>0.003147169064926074</v>
      </c>
      <c r="C455" t="n">
        <v>8.573717948717952</v>
      </c>
      <c r="D455" t="n">
        <v>26.964</v>
      </c>
      <c r="E455" t="n">
        <v>2.208666666666667</v>
      </c>
    </row>
    <row r="456">
      <c r="A456" t="inlineStr">
        <is>
          <t>000488</t>
        </is>
      </c>
      <c r="B456" t="n">
        <v>0.001401166015735551</v>
      </c>
      <c r="C456" t="n">
        <v>8.571428571428562</v>
      </c>
      <c r="D456" t="n">
        <v>7.851999999999999</v>
      </c>
      <c r="E456" t="n">
        <v>5.602666666666666</v>
      </c>
    </row>
    <row r="457">
      <c r="A457" t="inlineStr">
        <is>
          <t>002723</t>
        </is>
      </c>
      <c r="B457" t="n">
        <v>0.004101920820208759</v>
      </c>
      <c r="C457" t="n">
        <v>8.562691131498458</v>
      </c>
      <c r="D457" t="n">
        <v>14.392</v>
      </c>
      <c r="E457" t="n">
        <v>2.222</v>
      </c>
    </row>
    <row r="458">
      <c r="A458" t="inlineStr">
        <is>
          <t>603079</t>
        </is>
      </c>
      <c r="B458" t="n">
        <v>0.001949807938540332</v>
      </c>
      <c r="C458" t="n">
        <v>8.530366249420496</v>
      </c>
      <c r="D458" t="n">
        <v>21.868</v>
      </c>
      <c r="E458" t="n">
        <v>1.014</v>
      </c>
    </row>
    <row r="459">
      <c r="A459" t="inlineStr">
        <is>
          <t>000922</t>
        </is>
      </c>
      <c r="B459" t="n">
        <v>0.001371706206627084</v>
      </c>
      <c r="C459" t="n">
        <v>8.515815085158152</v>
      </c>
      <c r="D459" t="n">
        <v>8.720666666666666</v>
      </c>
      <c r="E459" t="n">
        <v>2.993333333333333</v>
      </c>
    </row>
    <row r="460">
      <c r="A460" t="inlineStr">
        <is>
          <t>300938</t>
        </is>
      </c>
      <c r="B460" t="n">
        <v>0.1799919429308483</v>
      </c>
      <c r="C460" t="n">
        <v>8.51449275362317</v>
      </c>
      <c r="D460" t="n">
        <v>64.60714285714286</v>
      </c>
      <c r="E460" t="n">
        <v>49.78571428571428</v>
      </c>
    </row>
    <row r="461">
      <c r="A461" t="inlineStr">
        <is>
          <t>600132</t>
        </is>
      </c>
      <c r="B461" t="n">
        <v>0.01309237563124288</v>
      </c>
      <c r="C461" t="n">
        <v>8.508083880262518</v>
      </c>
      <c r="D461" t="n">
        <v>131.8093333333333</v>
      </c>
      <c r="E461" t="n">
        <v>0.6246666666666666</v>
      </c>
    </row>
    <row r="462">
      <c r="A462" t="inlineStr">
        <is>
          <t>600005</t>
        </is>
      </c>
      <c r="B462" t="n">
        <v>0.0002210636593332102</v>
      </c>
      <c r="C462" t="n">
        <v>8.479532163742686</v>
      </c>
      <c r="D462" t="n">
        <v>3.606</v>
      </c>
      <c r="E462" t="n">
        <v>0.6620000000000001</v>
      </c>
    </row>
    <row r="463">
      <c r="A463" t="inlineStr">
        <is>
          <t>601577</t>
        </is>
      </c>
      <c r="B463" t="n">
        <v>0.0007431235644682516</v>
      </c>
      <c r="C463" t="n">
        <v>8.467309753483377</v>
      </c>
      <c r="D463" t="n">
        <v>9.707333333333334</v>
      </c>
      <c r="E463" t="n">
        <v>3.183333333333333</v>
      </c>
    </row>
    <row r="464">
      <c r="A464" t="inlineStr">
        <is>
          <t>600800</t>
        </is>
      </c>
      <c r="B464" t="n">
        <v>0.0005054250320375905</v>
      </c>
      <c r="C464" t="n">
        <v>8.42824601366743</v>
      </c>
      <c r="D464" t="n">
        <v>4.682</v>
      </c>
      <c r="E464" t="n">
        <v>1.805333333333333</v>
      </c>
    </row>
    <row r="465">
      <c r="A465" t="inlineStr">
        <is>
          <t>300848</t>
        </is>
      </c>
      <c r="B465" t="n">
        <v>0.002717699329509656</v>
      </c>
      <c r="C465" t="n">
        <v>8.421489317568964</v>
      </c>
      <c r="D465" t="n">
        <v>49.516</v>
      </c>
      <c r="E465" t="n">
        <v>6.797999999999999</v>
      </c>
    </row>
    <row r="466">
      <c r="A466" t="inlineStr">
        <is>
          <t>603733</t>
        </is>
      </c>
      <c r="B466" t="n">
        <v>0.001499557710873128</v>
      </c>
      <c r="C466" t="n">
        <v>8.41764467826791</v>
      </c>
      <c r="D466" t="n">
        <v>26.39466666666667</v>
      </c>
      <c r="E466" t="n">
        <v>8.589999999999998</v>
      </c>
    </row>
    <row r="467">
      <c r="A467" t="inlineStr">
        <is>
          <t>600627</t>
        </is>
      </c>
      <c r="B467" t="n">
        <v>0.001992498134594264</v>
      </c>
      <c r="C467" t="n">
        <v>8.415094339622641</v>
      </c>
      <c r="D467" t="n">
        <v>26.506</v>
      </c>
      <c r="E467" t="n">
        <v>0</v>
      </c>
    </row>
    <row r="468">
      <c r="A468" t="inlineStr">
        <is>
          <t>002293</t>
        </is>
      </c>
      <c r="B468" t="n">
        <v>0.0006152918528204574</v>
      </c>
      <c r="C468" t="n">
        <v>8.404074702886245</v>
      </c>
      <c r="D468" t="n">
        <v>12.236</v>
      </c>
      <c r="E468" t="n">
        <v>0.5793333333333333</v>
      </c>
    </row>
    <row r="469">
      <c r="A469" t="inlineStr">
        <is>
          <t>000009</t>
        </is>
      </c>
      <c r="B469" t="n">
        <v>0.001098623844048974</v>
      </c>
      <c r="C469" t="n">
        <v>8.401084010840121</v>
      </c>
      <c r="D469" t="n">
        <v>7.417333333333332</v>
      </c>
      <c r="E469" t="n">
        <v>2.845333333333333</v>
      </c>
    </row>
    <row r="470">
      <c r="A470" t="inlineStr">
        <is>
          <t>600210</t>
        </is>
      </c>
      <c r="B470" t="n">
        <v>0.0001175520962029486</v>
      </c>
      <c r="C470" t="n">
        <v>8.391608391608397</v>
      </c>
      <c r="D470" t="n">
        <v>4.496666666666667</v>
      </c>
      <c r="E470" t="n">
        <v>1.22</v>
      </c>
    </row>
    <row r="471">
      <c r="A471" t="inlineStr">
        <is>
          <t>300203</t>
        </is>
      </c>
      <c r="B471" t="n">
        <v>0.001121142530705513</v>
      </c>
      <c r="C471" t="n">
        <v>8.37359098228665</v>
      </c>
      <c r="D471" t="n">
        <v>12.96666666666667</v>
      </c>
      <c r="E471" t="n">
        <v>1.616</v>
      </c>
    </row>
    <row r="472">
      <c r="A472" t="inlineStr">
        <is>
          <t>000712</t>
        </is>
      </c>
      <c r="B472" t="n">
        <v>0.001558551810237203</v>
      </c>
      <c r="C472" t="n">
        <v>8.31062670299727</v>
      </c>
      <c r="D472" t="n">
        <v>15.664</v>
      </c>
      <c r="E472" t="n">
        <v>3.739333333333334</v>
      </c>
    </row>
    <row r="473">
      <c r="A473" t="inlineStr">
        <is>
          <t>603519</t>
        </is>
      </c>
      <c r="B473" t="n">
        <v>0.0008915703351807865</v>
      </c>
      <c r="C473" t="n">
        <v>8.27838827838827</v>
      </c>
      <c r="D473" t="n">
        <v>14.03333333333333</v>
      </c>
      <c r="E473" t="n">
        <v>0.8626666666666668</v>
      </c>
    </row>
    <row r="474">
      <c r="A474" t="inlineStr">
        <is>
          <t>002102</t>
        </is>
      </c>
      <c r="B474" t="n">
        <v>8.092463092463109e-05</v>
      </c>
      <c r="C474" t="n">
        <v>8.275862068965534</v>
      </c>
      <c r="D474" t="n">
        <v>1.525333333333333</v>
      </c>
      <c r="E474" t="n">
        <v>0.7099999999999999</v>
      </c>
    </row>
    <row r="475">
      <c r="A475" t="inlineStr">
        <is>
          <t>600570</t>
        </is>
      </c>
      <c r="B475" t="n">
        <v>0.01203323607581604</v>
      </c>
      <c r="C475" t="n">
        <v>8.274924155246355</v>
      </c>
      <c r="D475" t="n">
        <v>99.16399999999999</v>
      </c>
      <c r="E475" t="n">
        <v>1.639333333333333</v>
      </c>
    </row>
    <row r="476">
      <c r="A476" t="inlineStr">
        <is>
          <t>002715</t>
        </is>
      </c>
      <c r="B476" t="n">
        <v>0.0009487268044012126</v>
      </c>
      <c r="C476" t="n">
        <v>8.259423503325959</v>
      </c>
      <c r="D476" t="n">
        <v>17.88733333333333</v>
      </c>
      <c r="E476" t="n">
        <v>0.4833333333333333</v>
      </c>
    </row>
    <row r="477">
      <c r="A477" t="inlineStr">
        <is>
          <t>000578</t>
        </is>
      </c>
      <c r="B477" t="n">
        <v>0.006113166807658821</v>
      </c>
      <c r="C477" t="n">
        <v>8.237378210806035</v>
      </c>
      <c r="D477" t="n">
        <v>23.90466666666666</v>
      </c>
      <c r="E477" t="n">
        <v>0</v>
      </c>
    </row>
    <row r="478">
      <c r="A478" t="inlineStr">
        <is>
          <t>601012</t>
        </is>
      </c>
      <c r="B478" t="n">
        <v>0.02120271991925909</v>
      </c>
      <c r="C478" t="n">
        <v>8.197361993160722</v>
      </c>
      <c r="D478" t="n">
        <v>110.6786666666667</v>
      </c>
      <c r="E478" t="n">
        <v>2.232666666666667</v>
      </c>
    </row>
    <row r="479">
      <c r="A479" t="inlineStr">
        <is>
          <t>603300</t>
        </is>
      </c>
      <c r="B479" t="n">
        <v>0.0004018983807928533</v>
      </c>
      <c r="C479" t="n">
        <v>8.169934640522868</v>
      </c>
      <c r="D479" t="n">
        <v>6.367999999999999</v>
      </c>
      <c r="E479" t="n">
        <v>0.4786666666666666</v>
      </c>
    </row>
    <row r="480">
      <c r="A480" t="inlineStr">
        <is>
          <t>002707</t>
        </is>
      </c>
      <c r="B480" t="n">
        <v>0.0004106841101117474</v>
      </c>
      <c r="C480" t="n">
        <v>8.114035087719307</v>
      </c>
      <c r="D480" t="n">
        <v>4.892</v>
      </c>
      <c r="E480" t="n">
        <v>4.529333333333333</v>
      </c>
    </row>
    <row r="481">
      <c r="A481" t="inlineStr">
        <is>
          <t>000806</t>
        </is>
      </c>
      <c r="B481" t="n">
        <v>0.0001457025669385684</v>
      </c>
      <c r="C481" t="n">
        <v>8.108108108108114</v>
      </c>
      <c r="D481" t="n">
        <v>1.607333333333333</v>
      </c>
      <c r="E481" t="n">
        <v>1.250666666666667</v>
      </c>
    </row>
    <row r="482">
      <c r="A482" t="inlineStr">
        <is>
          <t>000420</t>
        </is>
      </c>
      <c r="B482" t="n">
        <v>6.485734168406401e-05</v>
      </c>
      <c r="C482" t="n">
        <v>8.108108108108091</v>
      </c>
      <c r="D482" t="n">
        <v>1.916</v>
      </c>
      <c r="E482" t="n">
        <v>0.6986666666666668</v>
      </c>
    </row>
    <row r="483">
      <c r="A483" t="inlineStr">
        <is>
          <t>002125</t>
        </is>
      </c>
      <c r="B483" t="n">
        <v>0.00113287397012032</v>
      </c>
      <c r="C483" t="n">
        <v>8.059701492537318</v>
      </c>
      <c r="D483" t="n">
        <v>7.030666666666668</v>
      </c>
      <c r="E483" t="n">
        <v>4.204</v>
      </c>
    </row>
    <row r="484">
      <c r="A484" t="inlineStr">
        <is>
          <t>002120</t>
        </is>
      </c>
      <c r="B484" t="n">
        <v>0.002709186924080129</v>
      </c>
      <c r="C484" t="n">
        <v>8.029647930821483</v>
      </c>
      <c r="D484" t="n">
        <v>17.32333333333333</v>
      </c>
      <c r="E484" t="n">
        <v>0.8093333333333335</v>
      </c>
    </row>
    <row r="485">
      <c r="A485" t="inlineStr">
        <is>
          <t>000675</t>
        </is>
      </c>
      <c r="B485" t="n">
        <v>0.0004622773993926681</v>
      </c>
      <c r="C485" t="n">
        <v>8.027210884353742</v>
      </c>
      <c r="D485" t="n">
        <v>7.732666666666666</v>
      </c>
      <c r="E485" t="n">
        <v>0</v>
      </c>
    </row>
    <row r="486">
      <c r="A486" t="inlineStr">
        <is>
          <t>300893</t>
        </is>
      </c>
      <c r="B486" t="n">
        <v>0.005195153979097779</v>
      </c>
      <c r="C486" t="n">
        <v>8.025908194874699</v>
      </c>
      <c r="D486" t="n">
        <v>34.54533333333333</v>
      </c>
      <c r="E486" t="n">
        <v>14.76066666666667</v>
      </c>
    </row>
    <row r="487">
      <c r="A487" t="inlineStr">
        <is>
          <t>603558</t>
        </is>
      </c>
      <c r="B487" t="n">
        <v>0.0007581544751058552</v>
      </c>
      <c r="C487" t="n">
        <v>8.010012515644572</v>
      </c>
      <c r="D487" t="n">
        <v>8.117333333333333</v>
      </c>
      <c r="E487" t="n">
        <v>0.836</v>
      </c>
    </row>
    <row r="488">
      <c r="A488" t="inlineStr">
        <is>
          <t>000018</t>
        </is>
      </c>
      <c r="B488" t="n">
        <v>1.912798874824195e-05</v>
      </c>
      <c r="C488" t="n">
        <v>8.000000000000007</v>
      </c>
      <c r="D488" t="n">
        <v>0.2633333333333334</v>
      </c>
      <c r="E488" t="n">
        <v>4.291333333333333</v>
      </c>
    </row>
    <row r="489">
      <c r="A489" t="inlineStr">
        <is>
          <t>600845</t>
        </is>
      </c>
      <c r="B489" t="n">
        <v>0.003536855067109966</v>
      </c>
      <c r="C489" t="n">
        <v>7.994778919889045</v>
      </c>
      <c r="D489" t="n">
        <v>64.968</v>
      </c>
      <c r="E489" t="n">
        <v>0.8066666666666664</v>
      </c>
    </row>
    <row r="490">
      <c r="A490" t="inlineStr">
        <is>
          <t>600195</t>
        </is>
      </c>
      <c r="B490" t="n">
        <v>0.001738760989988311</v>
      </c>
      <c r="C490" t="n">
        <v>7.993474714518767</v>
      </c>
      <c r="D490" t="n">
        <v>13.118</v>
      </c>
      <c r="E490" t="n">
        <v>2.603333333333333</v>
      </c>
    </row>
    <row r="491">
      <c r="A491" t="inlineStr">
        <is>
          <t>002198</t>
        </is>
      </c>
      <c r="B491" t="n">
        <v>0.0003083748881217239</v>
      </c>
      <c r="C491" t="n">
        <v>7.990867579908678</v>
      </c>
      <c r="D491" t="n">
        <v>4.634666666666666</v>
      </c>
      <c r="E491" t="n">
        <v>0.862</v>
      </c>
    </row>
    <row r="492">
      <c r="A492" t="inlineStr">
        <is>
          <t>002176</t>
        </is>
      </c>
      <c r="B492" t="n">
        <v>0.004522135114208286</v>
      </c>
      <c r="C492" t="n">
        <v>7.984031936127756</v>
      </c>
      <c r="D492" t="n">
        <v>6.122666666666666</v>
      </c>
      <c r="E492" t="n">
        <v>3.806</v>
      </c>
    </row>
    <row r="493">
      <c r="A493" t="inlineStr">
        <is>
          <t>300125</t>
        </is>
      </c>
      <c r="B493" t="n">
        <v>0.001091750322767633</v>
      </c>
      <c r="C493" t="n">
        <v>7.912087912087906</v>
      </c>
      <c r="D493" t="n">
        <v>14.05666666666667</v>
      </c>
      <c r="E493" t="n">
        <v>0.6620000000000001</v>
      </c>
    </row>
    <row r="494">
      <c r="A494" t="inlineStr">
        <is>
          <t>600552</t>
        </is>
      </c>
      <c r="B494" t="n">
        <v>0.0004778425266446729</v>
      </c>
      <c r="C494" t="n">
        <v>7.857142857142851</v>
      </c>
      <c r="D494" t="n">
        <v>7.207333333333334</v>
      </c>
      <c r="E494" t="n">
        <v>3.175333333333333</v>
      </c>
    </row>
    <row r="495">
      <c r="A495" t="inlineStr">
        <is>
          <t>600725</t>
        </is>
      </c>
      <c r="B495" t="n">
        <v>8.692650131734334e-05</v>
      </c>
      <c r="C495" t="n">
        <v>7.843137254901955</v>
      </c>
      <c r="D495" t="n">
        <v>1.630666666666667</v>
      </c>
      <c r="E495" t="n">
        <v>0.35</v>
      </c>
    </row>
    <row r="496">
      <c r="A496" t="inlineStr">
        <is>
          <t>600538</t>
        </is>
      </c>
      <c r="B496" t="n">
        <v>0.0005587168074393396</v>
      </c>
      <c r="C496" t="n">
        <v>7.833333333333337</v>
      </c>
      <c r="D496" t="n">
        <v>6.340666666666666</v>
      </c>
      <c r="E496" t="n">
        <v>2.372666666666667</v>
      </c>
    </row>
    <row r="497">
      <c r="A497" t="inlineStr">
        <is>
          <t>603969</t>
        </is>
      </c>
      <c r="B497" t="n">
        <v>0.0003656354485622781</v>
      </c>
      <c r="C497" t="n">
        <v>7.808564231738035</v>
      </c>
      <c r="D497" t="n">
        <v>4.209333333333332</v>
      </c>
      <c r="E497" t="n">
        <v>1.432</v>
      </c>
    </row>
    <row r="498">
      <c r="A498" t="inlineStr">
        <is>
          <t>002318</t>
        </is>
      </c>
      <c r="B498" t="n">
        <v>0.001411867071568565</v>
      </c>
      <c r="C498" t="n">
        <v>7.80669144981414</v>
      </c>
      <c r="D498" t="n">
        <v>13.75733333333333</v>
      </c>
      <c r="E498" t="n">
        <v>3.515333333333333</v>
      </c>
    </row>
    <row r="499">
      <c r="A499" t="inlineStr">
        <is>
          <t>300417</t>
        </is>
      </c>
      <c r="B499" t="n">
        <v>0.001514051286005255</v>
      </c>
      <c r="C499" t="n">
        <v>7.792207792207773</v>
      </c>
      <c r="D499" t="n">
        <v>11.52866666666667</v>
      </c>
      <c r="E499" t="n">
        <v>2.696</v>
      </c>
    </row>
    <row r="500">
      <c r="A500" t="inlineStr">
        <is>
          <t>300003</t>
        </is>
      </c>
      <c r="B500" t="n">
        <v>0.002244853295416965</v>
      </c>
      <c r="C500" t="n">
        <v>7.739825581395343</v>
      </c>
      <c r="D500" t="n">
        <v>28.44466666666666</v>
      </c>
      <c r="E500" t="n">
        <v>2.410666666666666</v>
      </c>
    </row>
    <row r="501">
      <c r="A501" t="inlineStr">
        <is>
          <t>002846</t>
        </is>
      </c>
      <c r="B501" t="n">
        <v>0.0004650300818292415</v>
      </c>
      <c r="C501" t="n">
        <v>7.727975270479126</v>
      </c>
      <c r="D501" t="n">
        <v>13.334</v>
      </c>
      <c r="E501" t="n">
        <v>0.7473333333333334</v>
      </c>
    </row>
    <row r="502">
      <c r="A502" t="inlineStr">
        <is>
          <t>600242</t>
        </is>
      </c>
      <c r="B502" t="n">
        <v>0.0003373081547492754</v>
      </c>
      <c r="C502" t="n">
        <v>7.692307692307709</v>
      </c>
      <c r="D502" t="n">
        <v>2.094666666666666</v>
      </c>
      <c r="E502" t="n">
        <v>1.479333333333333</v>
      </c>
    </row>
    <row r="503">
      <c r="A503" t="inlineStr">
        <is>
          <t>002319</t>
        </is>
      </c>
      <c r="B503" t="n">
        <v>0.0005964598967733759</v>
      </c>
      <c r="C503" t="n">
        <v>7.644305772230897</v>
      </c>
      <c r="D503" t="n">
        <v>7.018</v>
      </c>
      <c r="E503" t="n">
        <v>0.4466666666666667</v>
      </c>
    </row>
    <row r="504">
      <c r="A504" t="inlineStr">
        <is>
          <t>002142</t>
        </is>
      </c>
      <c r="B504" t="n">
        <v>0.001959815124965345</v>
      </c>
      <c r="C504" t="n">
        <v>7.632195884344872</v>
      </c>
      <c r="D504" t="n">
        <v>39.00933333333333</v>
      </c>
      <c r="E504" t="n">
        <v>0.6473333333333333</v>
      </c>
    </row>
    <row r="505">
      <c r="A505" t="inlineStr">
        <is>
          <t>600774</t>
        </is>
      </c>
      <c r="B505" t="n">
        <v>0.001504152305924832</v>
      </c>
      <c r="C505" t="n">
        <v>7.607090103397351</v>
      </c>
      <c r="D505" t="n">
        <v>14.44266666666667</v>
      </c>
      <c r="E505" t="n">
        <v>0.5800000000000001</v>
      </c>
    </row>
    <row r="506">
      <c r="A506" t="inlineStr">
        <is>
          <t>688007</t>
        </is>
      </c>
      <c r="B506" t="n">
        <v>0.002422572562584537</v>
      </c>
      <c r="C506" t="n">
        <v>7.51617720258837</v>
      </c>
      <c r="D506" t="n">
        <v>20.044</v>
      </c>
      <c r="E506" t="n">
        <v>0.8986666666666667</v>
      </c>
    </row>
    <row r="507">
      <c r="A507" t="inlineStr">
        <is>
          <t>000628</t>
        </is>
      </c>
      <c r="B507" t="n">
        <v>0.0003270942867157371</v>
      </c>
      <c r="C507" t="n">
        <v>7.457212713936423</v>
      </c>
      <c r="D507" t="n">
        <v>8.453333333333335</v>
      </c>
      <c r="E507" t="n">
        <v>1.474666666666667</v>
      </c>
    </row>
    <row r="508">
      <c r="A508" t="inlineStr">
        <is>
          <t>300133</t>
        </is>
      </c>
      <c r="B508" t="n">
        <v>0.0008391692072300434</v>
      </c>
      <c r="C508" t="n">
        <v>7.44336569579287</v>
      </c>
      <c r="D508" t="n">
        <v>6.487333333333336</v>
      </c>
      <c r="E508" t="n">
        <v>2.368666666666667</v>
      </c>
    </row>
    <row r="509">
      <c r="A509" t="inlineStr">
        <is>
          <t>600599</t>
        </is>
      </c>
      <c r="B509" t="n">
        <v>0.0009170803053156001</v>
      </c>
      <c r="C509" t="n">
        <v>7.441860465116279</v>
      </c>
      <c r="D509" t="n">
        <v>4.861999999999999</v>
      </c>
      <c r="E509" t="n">
        <v>2.604666666666666</v>
      </c>
    </row>
    <row r="510">
      <c r="A510" t="inlineStr">
        <is>
          <t>603843</t>
        </is>
      </c>
      <c r="B510" t="n">
        <v>0.002169406967680038</v>
      </c>
      <c r="C510" t="n">
        <v>7.428571428571429</v>
      </c>
      <c r="D510" t="n">
        <v>3.706000000000001</v>
      </c>
      <c r="E510" t="n">
        <v>2.062666666666667</v>
      </c>
    </row>
    <row r="511">
      <c r="A511" t="inlineStr">
        <is>
          <t>300921</t>
        </is>
      </c>
      <c r="B511" t="n">
        <v>0.005519365922553174</v>
      </c>
      <c r="C511" t="n">
        <v>7.41797432239657</v>
      </c>
      <c r="D511" t="n">
        <v>42.168</v>
      </c>
      <c r="E511" t="n">
        <v>14.202</v>
      </c>
    </row>
    <row r="512">
      <c r="A512" t="inlineStr">
        <is>
          <t>000832</t>
        </is>
      </c>
      <c r="B512" t="n">
        <v>0.0005344862372099725</v>
      </c>
      <c r="C512" t="n">
        <v>7.407407407407396</v>
      </c>
      <c r="D512" t="n">
        <v>1.542</v>
      </c>
      <c r="E512" t="n">
        <v>0</v>
      </c>
    </row>
    <row r="513">
      <c r="A513" t="inlineStr">
        <is>
          <t>300835</t>
        </is>
      </c>
      <c r="B513" t="n">
        <v>0.0106936191563722</v>
      </c>
      <c r="C513" t="n">
        <v>7.35666104553121</v>
      </c>
      <c r="D513" t="n">
        <v>51.376</v>
      </c>
      <c r="E513" t="n">
        <v>12.726</v>
      </c>
    </row>
    <row r="514">
      <c r="A514" t="inlineStr">
        <is>
          <t>603458</t>
        </is>
      </c>
      <c r="B514" t="n">
        <v>0.00117110734250361</v>
      </c>
      <c r="C514" t="n">
        <v>7.315340909090895</v>
      </c>
      <c r="D514" t="n">
        <v>14.152</v>
      </c>
      <c r="E514" t="n">
        <v>1.254666666666667</v>
      </c>
    </row>
    <row r="515">
      <c r="A515" t="inlineStr">
        <is>
          <t>002701</t>
        </is>
      </c>
      <c r="B515" t="n">
        <v>0.0006162197050375959</v>
      </c>
      <c r="C515" t="n">
        <v>7.300884955752207</v>
      </c>
      <c r="D515" t="n">
        <v>4.590666666666666</v>
      </c>
      <c r="E515" t="n">
        <v>1.263333333333333</v>
      </c>
    </row>
    <row r="516">
      <c r="A516" t="inlineStr">
        <is>
          <t>002782</t>
        </is>
      </c>
      <c r="B516" t="n">
        <v>0.002334385936790361</v>
      </c>
      <c r="C516" t="n">
        <v>7.270029673590517</v>
      </c>
      <c r="D516" t="n">
        <v>13.86333333333333</v>
      </c>
      <c r="E516" t="n">
        <v>2.034666666666667</v>
      </c>
    </row>
    <row r="517">
      <c r="A517" t="inlineStr">
        <is>
          <t>002427</t>
        </is>
      </c>
      <c r="B517" t="n">
        <v>0.001029504538769714</v>
      </c>
      <c r="C517" t="n">
        <v>7.250000000000001</v>
      </c>
      <c r="D517" t="n">
        <v>4.382000000000001</v>
      </c>
      <c r="E517" t="n">
        <v>0.6253333333333334</v>
      </c>
    </row>
    <row r="518">
      <c r="A518" t="inlineStr">
        <is>
          <t>600219</t>
        </is>
      </c>
      <c r="B518" t="n">
        <v>0.0004561158684850407</v>
      </c>
      <c r="C518" t="n">
        <v>7.242339832869082</v>
      </c>
      <c r="D518" t="n">
        <v>3.503333333333333</v>
      </c>
      <c r="E518" t="n">
        <v>2.089333333333334</v>
      </c>
    </row>
    <row r="519">
      <c r="A519" t="inlineStr">
        <is>
          <t>300257</t>
        </is>
      </c>
      <c r="B519" t="n">
        <v>0.002073311557204622</v>
      </c>
      <c r="C519" t="n">
        <v>7.22433460076044</v>
      </c>
      <c r="D519" t="n">
        <v>14.01466666666667</v>
      </c>
      <c r="E519" t="n">
        <v>0.7273333333333333</v>
      </c>
    </row>
    <row r="520">
      <c r="A520" t="inlineStr">
        <is>
          <t>600356</t>
        </is>
      </c>
      <c r="B520" t="n">
        <v>0.0002344517296314979</v>
      </c>
      <c r="C520" t="n">
        <v>7.190265486725678</v>
      </c>
      <c r="D520" t="n">
        <v>9.252666666666666</v>
      </c>
      <c r="E520" t="n">
        <v>2.129333333333333</v>
      </c>
    </row>
    <row r="521">
      <c r="A521" t="inlineStr">
        <is>
          <t>300298</t>
        </is>
      </c>
      <c r="B521" t="n">
        <v>0.0204918671440514</v>
      </c>
      <c r="C521" t="n">
        <v>7.164424924512769</v>
      </c>
      <c r="D521" t="n">
        <v>39.78466666666667</v>
      </c>
      <c r="E521" t="n">
        <v>1.878666666666667</v>
      </c>
    </row>
    <row r="522">
      <c r="A522" t="inlineStr">
        <is>
          <t>002803</t>
        </is>
      </c>
      <c r="B522" t="n">
        <v>0.004367154208065043</v>
      </c>
      <c r="C522" t="n">
        <v>7.159663865546206</v>
      </c>
      <c r="D522" t="n">
        <v>31.26800000000001</v>
      </c>
      <c r="E522" t="n">
        <v>2.732</v>
      </c>
    </row>
    <row r="523">
      <c r="A523" t="inlineStr">
        <is>
          <t>000550</t>
        </is>
      </c>
      <c r="B523" t="n">
        <v>0.002451223637430534</v>
      </c>
      <c r="C523" t="n">
        <v>7.146666666666657</v>
      </c>
      <c r="D523" t="n">
        <v>19.314</v>
      </c>
      <c r="E523" t="n">
        <v>2.468666666666667</v>
      </c>
    </row>
    <row r="524">
      <c r="A524" t="inlineStr">
        <is>
          <t>600292</t>
        </is>
      </c>
      <c r="B524" t="n">
        <v>0.0006526159397219568</v>
      </c>
      <c r="C524" t="n">
        <v>7.14285714285714</v>
      </c>
      <c r="D524" t="n">
        <v>6.282000000000001</v>
      </c>
      <c r="E524" t="n">
        <v>4.060666666666667</v>
      </c>
    </row>
    <row r="525">
      <c r="A525" t="inlineStr">
        <is>
          <t>002424</t>
        </is>
      </c>
      <c r="B525" t="n">
        <v>0.0007120697823481861</v>
      </c>
      <c r="C525" t="n">
        <v>7.095926412614983</v>
      </c>
      <c r="D525" t="n">
        <v>7.973999999999999</v>
      </c>
      <c r="E525" t="n">
        <v>1.13</v>
      </c>
    </row>
    <row r="526">
      <c r="A526" t="inlineStr">
        <is>
          <t>601163</t>
        </is>
      </c>
      <c r="B526" t="n">
        <v>0.0008095333139635267</v>
      </c>
      <c r="C526" t="n">
        <v>7.0780399274047</v>
      </c>
      <c r="D526" t="n">
        <v>17.59133333333333</v>
      </c>
      <c r="E526" t="n">
        <v>1.334666666666667</v>
      </c>
    </row>
    <row r="527">
      <c r="A527" t="inlineStr">
        <is>
          <t>300144</t>
        </is>
      </c>
      <c r="B527" t="n">
        <v>0.001791885901512962</v>
      </c>
      <c r="C527" t="n">
        <v>7.075767063243577</v>
      </c>
      <c r="D527" t="n">
        <v>16.142</v>
      </c>
      <c r="E527" t="n">
        <v>1.778</v>
      </c>
    </row>
    <row r="528">
      <c r="A528" t="inlineStr">
        <is>
          <t>603977</t>
        </is>
      </c>
      <c r="B528" t="n">
        <v>0.0004086518747517688</v>
      </c>
      <c r="C528" t="n">
        <v>6.998444790046654</v>
      </c>
      <c r="D528" t="n">
        <v>6.900666666666666</v>
      </c>
      <c r="E528" t="n">
        <v>0.6433333333333333</v>
      </c>
    </row>
    <row r="529">
      <c r="A529" t="inlineStr">
        <is>
          <t>300461</t>
        </is>
      </c>
      <c r="B529" t="n">
        <v>0.002875714556123413</v>
      </c>
      <c r="C529" t="n">
        <v>6.872037914691931</v>
      </c>
      <c r="D529" t="n">
        <v>21.91466666666667</v>
      </c>
      <c r="E529" t="n">
        <v>11.738</v>
      </c>
    </row>
    <row r="530">
      <c r="A530" t="inlineStr">
        <is>
          <t>300909</t>
        </is>
      </c>
      <c r="B530" t="n">
        <v>0.004039998882285554</v>
      </c>
      <c r="C530" t="n">
        <v>6.857027950935057</v>
      </c>
      <c r="D530" t="n">
        <v>50.36733333333333</v>
      </c>
      <c r="E530" t="n">
        <v>16.112</v>
      </c>
    </row>
    <row r="531">
      <c r="A531" t="inlineStr">
        <is>
          <t>300730</t>
        </is>
      </c>
      <c r="B531" t="n">
        <v>0.0005575074868247192</v>
      </c>
      <c r="C531" t="n">
        <v>6.846473029045641</v>
      </c>
      <c r="D531" t="n">
        <v>14.51933333333333</v>
      </c>
      <c r="E531" t="n">
        <v>2.602</v>
      </c>
    </row>
    <row r="532">
      <c r="A532" t="inlineStr">
        <is>
          <t>002705</t>
        </is>
      </c>
      <c r="B532" t="n">
        <v>0.0100717681599984</v>
      </c>
      <c r="C532" t="n">
        <v>6.821541710665247</v>
      </c>
      <c r="D532" t="n">
        <v>52.04866666666667</v>
      </c>
      <c r="E532" t="n">
        <v>0.8913333333333333</v>
      </c>
    </row>
    <row r="533">
      <c r="A533" t="inlineStr">
        <is>
          <t>300454</t>
        </is>
      </c>
      <c r="B533" t="n">
        <v>0.03073051749868577</v>
      </c>
      <c r="C533" t="n">
        <v>6.818342400904398</v>
      </c>
      <c r="D533" t="n">
        <v>297.3133333333334</v>
      </c>
      <c r="E533" t="n">
        <v>0.8386666666666666</v>
      </c>
    </row>
    <row r="534">
      <c r="A534" t="inlineStr">
        <is>
          <t>688017</t>
        </is>
      </c>
      <c r="B534" t="n">
        <v>0.06057613064404634</v>
      </c>
      <c r="C534" t="n">
        <v>6.771593090211137</v>
      </c>
      <c r="D534" t="n">
        <v>149.3773333333333</v>
      </c>
      <c r="E534" t="n">
        <v>3.410000000000001</v>
      </c>
    </row>
    <row r="535">
      <c r="A535" t="inlineStr">
        <is>
          <t>002586</t>
        </is>
      </c>
      <c r="B535" t="n">
        <v>0.0001266651979143719</v>
      </c>
      <c r="C535" t="n">
        <v>6.770833333333326</v>
      </c>
      <c r="D535" t="n">
        <v>2.017333333333334</v>
      </c>
      <c r="E535" t="n">
        <v>0.3293333333333333</v>
      </c>
    </row>
    <row r="536">
      <c r="A536" t="inlineStr">
        <is>
          <t>603613</t>
        </is>
      </c>
      <c r="B536" t="n">
        <v>0.02927926450332173</v>
      </c>
      <c r="C536" t="n">
        <v>6.636838180462346</v>
      </c>
      <c r="D536" t="n">
        <v>153.2126666666667</v>
      </c>
      <c r="E536" t="n">
        <v>2.064666666666667</v>
      </c>
    </row>
    <row r="537">
      <c r="A537" t="inlineStr">
        <is>
          <t>002956</t>
        </is>
      </c>
      <c r="B537" t="n">
        <v>0.003259428890108838</v>
      </c>
      <c r="C537" t="n">
        <v>6.626047220106623</v>
      </c>
      <c r="D537" t="n">
        <v>25.502</v>
      </c>
      <c r="E537" t="n">
        <v>3.149333333333334</v>
      </c>
    </row>
    <row r="538">
      <c r="A538" t="inlineStr">
        <is>
          <t>603687</t>
        </is>
      </c>
      <c r="B538" t="n">
        <v>0.0013229981488046</v>
      </c>
      <c r="C538" t="n">
        <v>6.597222222222232</v>
      </c>
      <c r="D538" t="n">
        <v>9.403333333333334</v>
      </c>
      <c r="E538" t="n">
        <v>4.376</v>
      </c>
    </row>
    <row r="539">
      <c r="A539" t="inlineStr">
        <is>
          <t>601808</t>
        </is>
      </c>
      <c r="B539" t="n">
        <v>0.001322430161552865</v>
      </c>
      <c r="C539" t="n">
        <v>6.590621039290245</v>
      </c>
      <c r="D539" t="n">
        <v>15.74533333333333</v>
      </c>
      <c r="E539" t="n">
        <v>0.6133333333333334</v>
      </c>
    </row>
    <row r="540">
      <c r="A540" t="inlineStr">
        <is>
          <t>603226</t>
        </is>
      </c>
      <c r="B540" t="n">
        <v>0.0006278353754319829</v>
      </c>
      <c r="C540" t="n">
        <v>6.586826347305408</v>
      </c>
      <c r="D540" t="n">
        <v>8.488</v>
      </c>
      <c r="E540" t="n">
        <v>0.6933333333333334</v>
      </c>
    </row>
    <row r="541">
      <c r="A541" t="inlineStr">
        <is>
          <t>603136</t>
        </is>
      </c>
      <c r="B541" t="n">
        <v>0.004309385100368388</v>
      </c>
      <c r="C541" t="n">
        <v>6.568998109640845</v>
      </c>
      <c r="D541" t="n">
        <v>22.29933333333333</v>
      </c>
      <c r="E541" t="n">
        <v>0.9586666666666667</v>
      </c>
    </row>
    <row r="542">
      <c r="A542" t="inlineStr">
        <is>
          <t>300915</t>
        </is>
      </c>
      <c r="B542" t="n">
        <v>0.005068448386644827</v>
      </c>
      <c r="C542" t="n">
        <v>6.566506929154259</v>
      </c>
      <c r="D542" t="n">
        <v>76.66333333333336</v>
      </c>
      <c r="E542" t="n">
        <v>11.25533333333333</v>
      </c>
    </row>
    <row r="543">
      <c r="A543" t="inlineStr">
        <is>
          <t>600683</t>
        </is>
      </c>
      <c r="B543" t="n">
        <v>0.0004565756823821345</v>
      </c>
      <c r="C543" t="n">
        <v>6.561679790026242</v>
      </c>
      <c r="D543" t="n">
        <v>4.03</v>
      </c>
      <c r="E543" t="n">
        <v>0.8953333333333333</v>
      </c>
    </row>
    <row r="544">
      <c r="A544" t="inlineStr">
        <is>
          <t>603588</t>
        </is>
      </c>
      <c r="B544" t="n">
        <v>0.001371802221228137</v>
      </c>
      <c r="C544" t="n">
        <v>6.544901065449005</v>
      </c>
      <c r="D544" t="n">
        <v>13.41266666666667</v>
      </c>
      <c r="E544" t="n">
        <v>1.436</v>
      </c>
    </row>
    <row r="545">
      <c r="A545" t="inlineStr">
        <is>
          <t>002530</t>
        </is>
      </c>
      <c r="B545" t="n">
        <v>0.001074167203954438</v>
      </c>
      <c r="C545" t="n">
        <v>6.515957446808507</v>
      </c>
      <c r="D545" t="n">
        <v>8.272</v>
      </c>
      <c r="E545" t="n">
        <v>2.052666666666667</v>
      </c>
    </row>
    <row r="546">
      <c r="A546" t="inlineStr">
        <is>
          <t>300372</t>
        </is>
      </c>
      <c r="B546" t="n">
        <v>0.0003504955426067036</v>
      </c>
      <c r="C546" t="n">
        <v>6.474820143884896</v>
      </c>
      <c r="D546" t="n">
        <v>1.487333333333333</v>
      </c>
      <c r="E546" t="n">
        <v>2.275333333333334</v>
      </c>
    </row>
    <row r="547">
      <c r="A547" t="inlineStr">
        <is>
          <t>688529</t>
        </is>
      </c>
      <c r="B547" t="n">
        <v>0.01114883134793257</v>
      </c>
      <c r="C547" t="n">
        <v>6.423777564717148</v>
      </c>
      <c r="D547" t="n">
        <v>31.15333333333333</v>
      </c>
      <c r="E547" t="n">
        <v>9.918666666666669</v>
      </c>
    </row>
    <row r="548">
      <c r="A548" t="inlineStr">
        <is>
          <t>600212</t>
        </is>
      </c>
      <c r="B548" t="n">
        <v>0.000209518754423213</v>
      </c>
      <c r="C548" t="n">
        <v>6.369426751592355</v>
      </c>
      <c r="D548" t="n">
        <v>3.349333333333333</v>
      </c>
      <c r="E548" t="n">
        <v>0.6653333333333332</v>
      </c>
    </row>
    <row r="549">
      <c r="A549" t="inlineStr">
        <is>
          <t>603233</t>
        </is>
      </c>
      <c r="B549" t="n">
        <v>0.01201285635964911</v>
      </c>
      <c r="C549" t="n">
        <v>6.36160714285714</v>
      </c>
      <c r="D549" t="n">
        <v>97.28</v>
      </c>
      <c r="E549" t="n">
        <v>0.5133333333333333</v>
      </c>
    </row>
    <row r="550">
      <c r="A550" t="inlineStr">
        <is>
          <t>300911</t>
        </is>
      </c>
      <c r="B550" t="n">
        <v>0.003483529195886492</v>
      </c>
      <c r="C550" t="n">
        <v>6.273470289374861</v>
      </c>
      <c r="D550" t="n">
        <v>46.42333333333332</v>
      </c>
      <c r="E550" t="n">
        <v>18.64533333333333</v>
      </c>
    </row>
    <row r="551">
      <c r="A551" t="inlineStr">
        <is>
          <t>300450</t>
        </is>
      </c>
      <c r="B551" t="n">
        <v>0.01450240195732468</v>
      </c>
      <c r="C551" t="n">
        <v>6.254272043745712</v>
      </c>
      <c r="D551" t="n">
        <v>91.31133333333332</v>
      </c>
      <c r="E551" t="n">
        <v>1.626666666666667</v>
      </c>
    </row>
    <row r="552">
      <c r="A552" t="inlineStr">
        <is>
          <t>601658</t>
        </is>
      </c>
      <c r="B552" t="n">
        <v>0.0001855674564535324</v>
      </c>
      <c r="C552" t="n">
        <v>6.25</v>
      </c>
      <c r="D552" t="n">
        <v>5.477333333333333</v>
      </c>
      <c r="E552" t="n">
        <v>2.644666666666667</v>
      </c>
    </row>
    <row r="553">
      <c r="A553" t="inlineStr">
        <is>
          <t>002880</t>
        </is>
      </c>
      <c r="B553" t="n">
        <v>0.002100189189312395</v>
      </c>
      <c r="C553" t="n">
        <v>6.245975531229875</v>
      </c>
      <c r="D553" t="n">
        <v>48.746</v>
      </c>
      <c r="E553" t="n">
        <v>0.5313333333333333</v>
      </c>
    </row>
    <row r="554">
      <c r="A554" t="inlineStr">
        <is>
          <t>002090</t>
        </is>
      </c>
      <c r="B554" t="n">
        <v>0.0006282759880902473</v>
      </c>
      <c r="C554" t="n">
        <v>6.240928882438324</v>
      </c>
      <c r="D554" t="n">
        <v>6.891333333333333</v>
      </c>
      <c r="E554" t="n">
        <v>0.6760000000000002</v>
      </c>
    </row>
    <row r="555">
      <c r="A555" t="inlineStr">
        <is>
          <t>300505</t>
        </is>
      </c>
      <c r="B555" t="n">
        <v>0.00041111956634067</v>
      </c>
      <c r="C555" t="n">
        <v>6.217616580310881</v>
      </c>
      <c r="D555" t="n">
        <v>15.76933333333333</v>
      </c>
      <c r="E555" t="n">
        <v>2.314666666666667</v>
      </c>
    </row>
    <row r="556">
      <c r="A556" t="inlineStr">
        <is>
          <t>600481</t>
        </is>
      </c>
      <c r="B556" t="n">
        <v>0.0006733833511968563</v>
      </c>
      <c r="C556" t="n">
        <v>6.213017751479288</v>
      </c>
      <c r="D556" t="n">
        <v>3.732</v>
      </c>
      <c r="E556" t="n">
        <v>2.404666666666667</v>
      </c>
    </row>
    <row r="557">
      <c r="A557" t="inlineStr">
        <is>
          <t>603429</t>
        </is>
      </c>
      <c r="B557" t="n">
        <v>0.002823139451309202</v>
      </c>
      <c r="C557" t="n">
        <v>6.202067355785279</v>
      </c>
      <c r="D557" t="n">
        <v>33.28866666666666</v>
      </c>
      <c r="E557" t="n">
        <v>0.9326666666666666</v>
      </c>
    </row>
    <row r="558">
      <c r="A558" t="inlineStr">
        <is>
          <t>300163</t>
        </is>
      </c>
      <c r="B558" t="n">
        <v>0.0002325566904777799</v>
      </c>
      <c r="C558" t="n">
        <v>6.19195046439629</v>
      </c>
      <c r="D558" t="n">
        <v>3.328666666666666</v>
      </c>
      <c r="E558" t="n">
        <v>4.55</v>
      </c>
    </row>
    <row r="559">
      <c r="A559" t="inlineStr">
        <is>
          <t>002920</t>
        </is>
      </c>
      <c r="B559" t="n">
        <v>0.01820856063005749</v>
      </c>
      <c r="C559" t="n">
        <v>6.152060359837486</v>
      </c>
      <c r="D559" t="n">
        <v>116.4573333333333</v>
      </c>
      <c r="E559" t="n">
        <v>0.9113333333333333</v>
      </c>
    </row>
    <row r="560">
      <c r="A560" t="inlineStr">
        <is>
          <t>002528</t>
        </is>
      </c>
      <c r="B560" t="n">
        <v>0.0007833505866114564</v>
      </c>
      <c r="C560" t="n">
        <v>6.116207951070352</v>
      </c>
      <c r="D560" t="n">
        <v>3.434666666666667</v>
      </c>
      <c r="E560" t="n">
        <v>0.954</v>
      </c>
    </row>
    <row r="561">
      <c r="A561" t="inlineStr">
        <is>
          <t>603949</t>
        </is>
      </c>
      <c r="B561" t="n">
        <v>0.001910106198748249</v>
      </c>
      <c r="C561" t="n">
        <v>6.107954545454541</v>
      </c>
      <c r="D561" t="n">
        <v>15.18466666666667</v>
      </c>
      <c r="E561" t="n">
        <v>9.032666666666666</v>
      </c>
    </row>
    <row r="562">
      <c r="A562" t="inlineStr">
        <is>
          <t>000912</t>
        </is>
      </c>
      <c r="B562" t="n">
        <v>0.0002456753218842194</v>
      </c>
      <c r="C562" t="n">
        <v>6.052631578947376</v>
      </c>
      <c r="D562" t="n">
        <v>3.791333333333334</v>
      </c>
      <c r="E562" t="n">
        <v>0.4193333333333334</v>
      </c>
    </row>
    <row r="563">
      <c r="A563" t="inlineStr">
        <is>
          <t>603081</t>
        </is>
      </c>
      <c r="B563" t="n">
        <v>0.0004879314688838506</v>
      </c>
      <c r="C563" t="n">
        <v>6.03700097370985</v>
      </c>
      <c r="D563" t="n">
        <v>10.584</v>
      </c>
      <c r="E563" t="n">
        <v>0.2860000000000001</v>
      </c>
    </row>
    <row r="564">
      <c r="A564" t="inlineStr">
        <is>
          <t>300913</t>
        </is>
      </c>
      <c r="B564" t="n">
        <v>0.004690890701250425</v>
      </c>
      <c r="C564" t="n">
        <v>6.032402619786281</v>
      </c>
      <c r="D564" t="n">
        <v>28.85533333333334</v>
      </c>
      <c r="E564" t="n">
        <v>22.83933333333333</v>
      </c>
    </row>
    <row r="565">
      <c r="A565" t="inlineStr">
        <is>
          <t>002163</t>
        </is>
      </c>
      <c r="B565" t="n">
        <v>0.001553000969672649</v>
      </c>
      <c r="C565" t="n">
        <v>6.025369978858341</v>
      </c>
      <c r="D565" t="n">
        <v>19.938</v>
      </c>
      <c r="E565" t="n">
        <v>1.873333333333333</v>
      </c>
    </row>
    <row r="566">
      <c r="A566" t="inlineStr">
        <is>
          <t>603639</t>
        </is>
      </c>
      <c r="B566" t="n">
        <v>0.000614470534615232</v>
      </c>
      <c r="C566" t="n">
        <v>6.010101010100999</v>
      </c>
      <c r="D566" t="n">
        <v>20.64066666666667</v>
      </c>
      <c r="E566" t="n">
        <v>0.5313333333333333</v>
      </c>
    </row>
    <row r="567">
      <c r="A567" t="inlineStr">
        <is>
          <t>002203</t>
        </is>
      </c>
      <c r="B567" t="n">
        <v>0.0002857498672234123</v>
      </c>
      <c r="C567" t="n">
        <v>5.989583333333348</v>
      </c>
      <c r="D567" t="n">
        <v>8.089333333333336</v>
      </c>
      <c r="E567" t="n">
        <v>0.6086666666666667</v>
      </c>
    </row>
    <row r="568">
      <c r="A568" t="inlineStr">
        <is>
          <t>300358</t>
        </is>
      </c>
      <c r="B568" t="n">
        <v>0.0006954034099665177</v>
      </c>
      <c r="C568" t="n">
        <v>5.96421471172961</v>
      </c>
      <c r="D568" t="n">
        <v>10.57466666666667</v>
      </c>
      <c r="E568" t="n">
        <v>1.508666666666667</v>
      </c>
    </row>
    <row r="569">
      <c r="A569" t="inlineStr">
        <is>
          <t>300916</t>
        </is>
      </c>
      <c r="B569" t="n">
        <v>0.00929788945391697</v>
      </c>
      <c r="C569" t="n">
        <v>5.920155793573523</v>
      </c>
      <c r="D569" t="n">
        <v>100.29</v>
      </c>
      <c r="E569" t="n">
        <v>11.94333333333334</v>
      </c>
    </row>
    <row r="570">
      <c r="A570" t="inlineStr">
        <is>
          <t>601011</t>
        </is>
      </c>
      <c r="B570" t="n">
        <v>0.0002041905610303807</v>
      </c>
      <c r="C570" t="n">
        <v>5.912596401028281</v>
      </c>
      <c r="D570" t="n">
        <v>3.991333333333333</v>
      </c>
      <c r="E570" t="n">
        <v>3.044</v>
      </c>
    </row>
    <row r="571">
      <c r="A571" t="inlineStr">
        <is>
          <t>000610</t>
        </is>
      </c>
      <c r="B571" t="n">
        <v>0.0008061138473650351</v>
      </c>
      <c r="C571" t="n">
        <v>5.906040268456358</v>
      </c>
      <c r="D571" t="n">
        <v>7.715333333333333</v>
      </c>
      <c r="E571" t="n">
        <v>2.605333333333333</v>
      </c>
    </row>
    <row r="572">
      <c r="A572" t="inlineStr">
        <is>
          <t>002164</t>
        </is>
      </c>
      <c r="B572" t="n">
        <v>0.003837099218841089</v>
      </c>
      <c r="C572" t="n">
        <v>5.87467362924281</v>
      </c>
      <c r="D572" t="n">
        <v>7.624</v>
      </c>
      <c r="E572" t="n">
        <v>11.91666666666667</v>
      </c>
    </row>
    <row r="573">
      <c r="A573" t="inlineStr">
        <is>
          <t>300492</t>
        </is>
      </c>
      <c r="B573" t="n">
        <v>0.002768732705789128</v>
      </c>
      <c r="C573" t="n">
        <v>5.824372759856633</v>
      </c>
      <c r="D573" t="n">
        <v>46.36533333333333</v>
      </c>
      <c r="E573" t="n">
        <v>0.576</v>
      </c>
    </row>
    <row r="574">
      <c r="A574" t="inlineStr">
        <is>
          <t>600207</t>
        </is>
      </c>
      <c r="B574" t="n">
        <v>0.0008769490484960094</v>
      </c>
      <c r="C574" t="n">
        <v>5.821917808219168</v>
      </c>
      <c r="D574" t="n">
        <v>5.792000000000001</v>
      </c>
      <c r="E574" t="n">
        <v>1.512</v>
      </c>
    </row>
    <row r="575">
      <c r="A575" t="inlineStr">
        <is>
          <t>600116</t>
        </is>
      </c>
      <c r="B575" t="n">
        <v>0.0002460855653609947</v>
      </c>
      <c r="C575" t="n">
        <v>5.811138014527861</v>
      </c>
      <c r="D575" t="n">
        <v>8.612</v>
      </c>
      <c r="E575" t="n">
        <v>0.9099999999999999</v>
      </c>
    </row>
    <row r="576">
      <c r="A576" t="inlineStr">
        <is>
          <t>600877</t>
        </is>
      </c>
      <c r="B576" t="n">
        <v>0.003697432724658689</v>
      </c>
      <c r="C576" t="n">
        <v>5.791855203619889</v>
      </c>
      <c r="D576" t="n">
        <v>12.57133333333334</v>
      </c>
      <c r="E576" t="n">
        <v>2.504</v>
      </c>
    </row>
    <row r="577">
      <c r="A577" t="inlineStr">
        <is>
          <t>002068</t>
        </is>
      </c>
      <c r="B577" t="n">
        <v>0.001401520073676009</v>
      </c>
      <c r="C577" t="n">
        <v>5.790960451977401</v>
      </c>
      <c r="D577" t="n">
        <v>7.319333333333333</v>
      </c>
      <c r="E577" t="n">
        <v>4.968666666666667</v>
      </c>
    </row>
    <row r="578">
      <c r="A578" t="inlineStr">
        <is>
          <t>002020</t>
        </is>
      </c>
      <c r="B578" t="n">
        <v>0.000366057911174634</v>
      </c>
      <c r="C578" t="n">
        <v>5.789473684210544</v>
      </c>
      <c r="D578" t="n">
        <v>9.795333333333332</v>
      </c>
      <c r="E578" t="n">
        <v>1.216666666666667</v>
      </c>
    </row>
    <row r="579">
      <c r="A579" t="inlineStr">
        <is>
          <t>600305</t>
        </is>
      </c>
      <c r="B579" t="n">
        <v>0.001399061593185433</v>
      </c>
      <c r="C579" t="n">
        <v>5.777777777777771</v>
      </c>
      <c r="D579" t="n">
        <v>25.32266666666667</v>
      </c>
      <c r="E579" t="n">
        <v>1.853333333333333</v>
      </c>
    </row>
    <row r="580">
      <c r="A580" t="inlineStr">
        <is>
          <t>600141</t>
        </is>
      </c>
      <c r="B580" t="n">
        <v>0.0004846104986162158</v>
      </c>
      <c r="C580" t="n">
        <v>5.753646677471647</v>
      </c>
      <c r="D580" t="n">
        <v>13.06133333333333</v>
      </c>
      <c r="E580" t="n">
        <v>3.19</v>
      </c>
    </row>
    <row r="581">
      <c r="A581" t="inlineStr">
        <is>
          <t>000985</t>
        </is>
      </c>
      <c r="B581" t="n">
        <v>0.0002859239089327588</v>
      </c>
      <c r="C581" t="n">
        <v>5.747126436781613</v>
      </c>
      <c r="D581" t="n">
        <v>11.752</v>
      </c>
      <c r="E581" t="n">
        <v>0.9313333333333333</v>
      </c>
    </row>
    <row r="582">
      <c r="A582" t="inlineStr">
        <is>
          <t>000786</t>
        </is>
      </c>
      <c r="B582" t="n">
        <v>0.002137220143129145</v>
      </c>
      <c r="C582" t="n">
        <v>5.728314238952525</v>
      </c>
      <c r="D582" t="n">
        <v>50.77</v>
      </c>
      <c r="E582" t="n">
        <v>0.8366666666666668</v>
      </c>
    </row>
    <row r="583">
      <c r="A583" t="inlineStr">
        <is>
          <t>600926</t>
        </is>
      </c>
      <c r="B583" t="n">
        <v>0.001723704615144239</v>
      </c>
      <c r="C583" t="n">
        <v>5.723472668810303</v>
      </c>
      <c r="D583" t="n">
        <v>15.17066666666667</v>
      </c>
      <c r="E583" t="n">
        <v>0.7006666666666665</v>
      </c>
    </row>
    <row r="584">
      <c r="A584" t="inlineStr">
        <is>
          <t>603768</t>
        </is>
      </c>
      <c r="B584" t="n">
        <v>0.0006680580480779881</v>
      </c>
      <c r="C584" t="n">
        <v>5.714285714285694</v>
      </c>
      <c r="D584" t="n">
        <v>16.71666666666667</v>
      </c>
      <c r="E584" t="n">
        <v>0.5286666666666667</v>
      </c>
    </row>
    <row r="585">
      <c r="A585" t="inlineStr">
        <is>
          <t>600740</t>
        </is>
      </c>
      <c r="B585" t="n">
        <v>0.001259317224967966</v>
      </c>
      <c r="C585" t="n">
        <v>5.704697986577179</v>
      </c>
      <c r="D585" t="n">
        <v>6.474666666666666</v>
      </c>
      <c r="E585" t="n">
        <v>6.364666666666667</v>
      </c>
    </row>
    <row r="586">
      <c r="A586" t="inlineStr">
        <is>
          <t>300908</t>
        </is>
      </c>
      <c r="B586" t="n">
        <v>0.01178395007642357</v>
      </c>
      <c r="C586" t="n">
        <v>5.702174210310407</v>
      </c>
      <c r="D586" t="n">
        <v>76.08666666666667</v>
      </c>
      <c r="E586" t="n">
        <v>13.87733333333333</v>
      </c>
    </row>
    <row r="587">
      <c r="A587" t="inlineStr">
        <is>
          <t>002254</t>
        </is>
      </c>
      <c r="B587" t="n">
        <v>0.001086532697170096</v>
      </c>
      <c r="C587" t="n">
        <v>5.675833820947918</v>
      </c>
      <c r="D587" t="n">
        <v>17.37266666666666</v>
      </c>
      <c r="E587" t="n">
        <v>3.19</v>
      </c>
    </row>
    <row r="588">
      <c r="A588" t="inlineStr">
        <is>
          <t>603737</t>
        </is>
      </c>
      <c r="B588" t="n">
        <v>0.0154573972334916</v>
      </c>
      <c r="C588" t="n">
        <v>5.658416163191049</v>
      </c>
      <c r="D588" t="n">
        <v>154.9593333333333</v>
      </c>
      <c r="E588" t="n">
        <v>0.5133333333333334</v>
      </c>
    </row>
    <row r="589">
      <c r="A589" t="inlineStr">
        <is>
          <t>600963</t>
        </is>
      </c>
      <c r="B589" t="n">
        <v>0.000645879387240643</v>
      </c>
      <c r="C589" t="n">
        <v>5.65610859728507</v>
      </c>
      <c r="D589" t="n">
        <v>4.584000000000001</v>
      </c>
      <c r="E589" t="n">
        <v>2.874</v>
      </c>
    </row>
    <row r="590">
      <c r="A590" t="inlineStr">
        <is>
          <t>300622</t>
        </is>
      </c>
      <c r="B590" t="n">
        <v>0.001283619329533076</v>
      </c>
      <c r="C590" t="n">
        <v>5.625000000000013</v>
      </c>
      <c r="D590" t="n">
        <v>15.16466666666667</v>
      </c>
      <c r="E590" t="n">
        <v>2.208666666666666</v>
      </c>
    </row>
    <row r="591">
      <c r="A591" t="inlineStr">
        <is>
          <t>300143</t>
        </is>
      </c>
      <c r="B591" t="n">
        <v>0.003007241848914521</v>
      </c>
      <c r="C591" t="n">
        <v>5.607966457023061</v>
      </c>
      <c r="D591" t="n">
        <v>18.49333333333334</v>
      </c>
      <c r="E591" t="n">
        <v>1.257333333333334</v>
      </c>
    </row>
    <row r="592">
      <c r="A592" t="inlineStr">
        <is>
          <t>600767</t>
        </is>
      </c>
      <c r="B592" t="n">
        <v>0.0002722361968645981</v>
      </c>
      <c r="C592" t="n">
        <v>5.597014925373123</v>
      </c>
      <c r="D592" t="n">
        <v>2.915333333333333</v>
      </c>
      <c r="E592" t="n">
        <v>0.7606666666666667</v>
      </c>
    </row>
    <row r="593">
      <c r="A593" t="inlineStr">
        <is>
          <t>600779</t>
        </is>
      </c>
      <c r="B593" t="n">
        <v>0.007622985494468585</v>
      </c>
      <c r="C593" t="n">
        <v>5.58428128231645</v>
      </c>
      <c r="D593" t="n">
        <v>88.21666666666667</v>
      </c>
      <c r="E593" t="n">
        <v>1.814</v>
      </c>
    </row>
    <row r="594">
      <c r="A594" t="inlineStr">
        <is>
          <t>002882</t>
        </is>
      </c>
      <c r="B594" t="n">
        <v>0.0001254692148742614</v>
      </c>
      <c r="C594" t="n">
        <v>5.581947743467941</v>
      </c>
      <c r="D594" t="n">
        <v>8.639333333333331</v>
      </c>
      <c r="E594" t="n">
        <v>0.57</v>
      </c>
    </row>
    <row r="595">
      <c r="A595" t="inlineStr">
        <is>
          <t>603988</t>
        </is>
      </c>
      <c r="B595" t="n">
        <v>0.0006438372946157528</v>
      </c>
      <c r="C595" t="n">
        <v>5.56586270871986</v>
      </c>
      <c r="D595" t="n">
        <v>11.00466666666667</v>
      </c>
      <c r="E595" t="n">
        <v>1.107333333333333</v>
      </c>
    </row>
    <row r="596">
      <c r="A596" t="inlineStr">
        <is>
          <t>000953</t>
        </is>
      </c>
      <c r="B596" t="n">
        <v>0.0002814476422516624</v>
      </c>
      <c r="C596" t="n">
        <v>5.555555555555558</v>
      </c>
      <c r="D596" t="n">
        <v>4.378000000000001</v>
      </c>
      <c r="E596" t="n">
        <v>0.4273333333333334</v>
      </c>
    </row>
    <row r="597">
      <c r="A597" t="inlineStr">
        <is>
          <t>603727</t>
        </is>
      </c>
      <c r="B597" t="n">
        <v>0.0006330539898402475</v>
      </c>
      <c r="C597" t="n">
        <v>5.555555555555558</v>
      </c>
      <c r="D597" t="n">
        <v>14.90266666666667</v>
      </c>
      <c r="E597" t="n">
        <v>0.6686666666666667</v>
      </c>
    </row>
    <row r="598">
      <c r="A598" t="inlineStr">
        <is>
          <t>000780</t>
        </is>
      </c>
      <c r="B598" t="n">
        <v>0.0006708859815870886</v>
      </c>
      <c r="C598" t="n">
        <v>5.540166204986163</v>
      </c>
      <c r="D598" t="n">
        <v>3.974666666666666</v>
      </c>
      <c r="E598" t="n">
        <v>1.14</v>
      </c>
    </row>
    <row r="599">
      <c r="A599" t="inlineStr">
        <is>
          <t>603515</t>
        </is>
      </c>
      <c r="B599" t="n">
        <v>0.001291927923278714</v>
      </c>
      <c r="C599" t="n">
        <v>5.531774777741183</v>
      </c>
      <c r="D599" t="n">
        <v>31.004</v>
      </c>
      <c r="E599" t="n">
        <v>0.372</v>
      </c>
    </row>
    <row r="600">
      <c r="A600" t="inlineStr">
        <is>
          <t>603663</t>
        </is>
      </c>
      <c r="B600" t="n">
        <v>0.001013305917722012</v>
      </c>
      <c r="C600" t="n">
        <v>5.511240029006537</v>
      </c>
      <c r="D600" t="n">
        <v>14.266</v>
      </c>
      <c r="E600" t="n">
        <v>0.536</v>
      </c>
    </row>
    <row r="601">
      <c r="A601" t="inlineStr">
        <is>
          <t>300251</t>
        </is>
      </c>
      <c r="B601" t="n">
        <v>0.001406359102244389</v>
      </c>
      <c r="C601" t="n">
        <v>5.493630573248409</v>
      </c>
      <c r="D601" t="n">
        <v>12.832</v>
      </c>
      <c r="E601" t="n">
        <v>0.9499999999999998</v>
      </c>
    </row>
    <row r="602">
      <c r="A602" t="inlineStr">
        <is>
          <t>300443</t>
        </is>
      </c>
      <c r="B602" t="n">
        <v>0.01051285473349943</v>
      </c>
      <c r="C602" t="n">
        <v>5.483028720626626</v>
      </c>
      <c r="D602" t="n">
        <v>40.49466666666665</v>
      </c>
      <c r="E602" t="n">
        <v>9.843333333333335</v>
      </c>
    </row>
    <row r="603">
      <c r="A603" t="inlineStr">
        <is>
          <t>603867</t>
        </is>
      </c>
      <c r="B603" t="n">
        <v>0.001102420327552063</v>
      </c>
      <c r="C603" t="n">
        <v>5.479452054794542</v>
      </c>
      <c r="D603" t="n">
        <v>23.15266666666666</v>
      </c>
      <c r="E603" t="n">
        <v>3.316666666666666</v>
      </c>
    </row>
    <row r="604">
      <c r="A604" t="inlineStr">
        <is>
          <t>000658</t>
        </is>
      </c>
      <c r="B604" t="n">
        <v>0.0004569676223078018</v>
      </c>
      <c r="C604" t="n">
        <v>5.472636815920406</v>
      </c>
      <c r="D604" t="n">
        <v>4.154666666666667</v>
      </c>
      <c r="E604" t="n">
        <v>0</v>
      </c>
    </row>
    <row r="605">
      <c r="A605" t="inlineStr">
        <is>
          <t>002998</t>
        </is>
      </c>
      <c r="B605" t="n">
        <v>0.0003496170327631002</v>
      </c>
      <c r="C605" t="n">
        <v>5.471478463329471</v>
      </c>
      <c r="D605" t="n">
        <v>8.781333333333333</v>
      </c>
      <c r="E605" t="n">
        <v>6.856</v>
      </c>
    </row>
    <row r="606">
      <c r="A606" t="inlineStr">
        <is>
          <t>600366</t>
        </is>
      </c>
      <c r="B606" t="n">
        <v>0.000985453216374269</v>
      </c>
      <c r="C606" t="n">
        <v>5.460750853242313</v>
      </c>
      <c r="D606" t="n">
        <v>6.485333333333333</v>
      </c>
      <c r="E606" t="n">
        <v>5.236666666666666</v>
      </c>
    </row>
    <row r="607">
      <c r="A607" t="inlineStr">
        <is>
          <t>300408</t>
        </is>
      </c>
      <c r="B607" t="n">
        <v>0.001837863419028855</v>
      </c>
      <c r="C607" t="n">
        <v>5.401273885350322</v>
      </c>
      <c r="D607" t="n">
        <v>40.94600000000001</v>
      </c>
      <c r="E607" t="n">
        <v>1.527333333333333</v>
      </c>
    </row>
    <row r="608">
      <c r="A608" t="inlineStr">
        <is>
          <t>603018</t>
        </is>
      </c>
      <c r="B608" t="n">
        <v>0.0003331082332492768</v>
      </c>
      <c r="C608" t="n">
        <v>5.38160469667317</v>
      </c>
      <c r="D608" t="n">
        <v>10.39866666666667</v>
      </c>
      <c r="E608" t="n">
        <v>0.82</v>
      </c>
    </row>
    <row r="609">
      <c r="A609" t="inlineStr">
        <is>
          <t>601127</t>
        </is>
      </c>
      <c r="B609" t="n">
        <v>0.01906851923104329</v>
      </c>
      <c r="C609" t="n">
        <v>5.373134328358198</v>
      </c>
      <c r="D609" t="n">
        <v>15.594</v>
      </c>
      <c r="E609" t="n">
        <v>4.572</v>
      </c>
    </row>
    <row r="610">
      <c r="A610" t="inlineStr">
        <is>
          <t>600809</t>
        </is>
      </c>
      <c r="B610" t="n">
        <v>0.0369793339095035</v>
      </c>
      <c r="C610" t="n">
        <v>5.368531524985865</v>
      </c>
      <c r="D610" t="n">
        <v>376.432</v>
      </c>
      <c r="E610" t="n">
        <v>0.7893333333333334</v>
      </c>
    </row>
    <row r="611">
      <c r="A611" t="inlineStr">
        <is>
          <t>002127</t>
        </is>
      </c>
      <c r="B611" t="n">
        <v>0.002382092889734989</v>
      </c>
      <c r="C611" t="n">
        <v>5.343511450381677</v>
      </c>
      <c r="D611" t="n">
        <v>9.805333333333332</v>
      </c>
      <c r="E611" t="n">
        <v>7.193999999999999</v>
      </c>
    </row>
    <row r="612">
      <c r="A612" t="inlineStr">
        <is>
          <t>603183</t>
        </is>
      </c>
      <c r="B612" t="n">
        <v>0.0005082953659237369</v>
      </c>
      <c r="C612" t="n">
        <v>5.331412103746391</v>
      </c>
      <c r="D612" t="n">
        <v>7.218666666666667</v>
      </c>
      <c r="E612" t="n">
        <v>2.293333333333333</v>
      </c>
    </row>
    <row r="613">
      <c r="A613" t="inlineStr">
        <is>
          <t>002455</t>
        </is>
      </c>
      <c r="B613" t="n">
        <v>0.001240810980124152</v>
      </c>
      <c r="C613" t="n">
        <v>5.285412262156441</v>
      </c>
      <c r="D613" t="n">
        <v>5.202666666666667</v>
      </c>
      <c r="E613" t="n">
        <v>5.619333333333333</v>
      </c>
    </row>
    <row r="614">
      <c r="A614" t="inlineStr">
        <is>
          <t>002259</t>
        </is>
      </c>
      <c r="B614" t="n">
        <v>0.000119195500404876</v>
      </c>
      <c r="C614" t="n">
        <v>5.263157894736836</v>
      </c>
      <c r="D614" t="n">
        <v>3.384666666666666</v>
      </c>
      <c r="E614" t="n">
        <v>0.5299999999999999</v>
      </c>
    </row>
    <row r="615">
      <c r="A615" t="inlineStr">
        <is>
          <t>600313</t>
        </is>
      </c>
      <c r="B615" t="n">
        <v>0.0007242129041366654</v>
      </c>
      <c r="C615" t="n">
        <v>5.252100840336138</v>
      </c>
      <c r="D615" t="n">
        <v>5.246666666666667</v>
      </c>
      <c r="E615" t="n">
        <v>5.767333333333334</v>
      </c>
    </row>
    <row r="616">
      <c r="A616" t="inlineStr">
        <is>
          <t>000581</t>
        </is>
      </c>
      <c r="B616" t="n">
        <v>0.003289960720523054</v>
      </c>
      <c r="C616" t="n">
        <v>5.234954657873048</v>
      </c>
      <c r="D616" t="n">
        <v>23.49733333333334</v>
      </c>
      <c r="E616" t="n">
        <v>1.764</v>
      </c>
    </row>
    <row r="617">
      <c r="A617" t="inlineStr">
        <is>
          <t>600591</t>
        </is>
      </c>
      <c r="B617" t="n">
        <v>0.000373030369603197</v>
      </c>
      <c r="C617" t="n">
        <v>5.209840810419664</v>
      </c>
      <c r="D617" t="n">
        <v>7.080666666666667</v>
      </c>
      <c r="E617" t="n">
        <v>0</v>
      </c>
    </row>
    <row r="618">
      <c r="A618" t="inlineStr">
        <is>
          <t>300790</t>
        </is>
      </c>
      <c r="B618" t="n">
        <v>0.0007361196574703629</v>
      </c>
      <c r="C618" t="n">
        <v>5.205949656750564</v>
      </c>
      <c r="D618" t="n">
        <v>17.55133333333334</v>
      </c>
      <c r="E618" t="n">
        <v>1.26</v>
      </c>
    </row>
    <row r="619">
      <c r="A619" t="inlineStr">
        <is>
          <t>600884</t>
        </is>
      </c>
      <c r="B619" t="n">
        <v>0.002357119881338905</v>
      </c>
      <c r="C619" t="n">
        <v>5.176613885505477</v>
      </c>
      <c r="D619" t="n">
        <v>17.17933333333333</v>
      </c>
      <c r="E619" t="n">
        <v>3.362666666666667</v>
      </c>
    </row>
    <row r="620">
      <c r="A620" t="inlineStr">
        <is>
          <t>000048</t>
        </is>
      </c>
      <c r="B620" t="n">
        <v>0.0008628618564200482</v>
      </c>
      <c r="C620" t="n">
        <v>5.173169662428756</v>
      </c>
      <c r="D620" t="n">
        <v>22.80933333333333</v>
      </c>
      <c r="E620" t="n">
        <v>0.3606666666666667</v>
      </c>
    </row>
    <row r="621">
      <c r="A621" t="inlineStr">
        <is>
          <t>600335</t>
        </is>
      </c>
      <c r="B621" t="n">
        <v>0.001230248164662434</v>
      </c>
      <c r="C621" t="n">
        <v>5.172413793103448</v>
      </c>
      <c r="D621" t="n">
        <v>4.934</v>
      </c>
      <c r="E621" t="n">
        <v>3.368</v>
      </c>
    </row>
    <row r="622">
      <c r="A622" t="inlineStr">
        <is>
          <t>000572</t>
        </is>
      </c>
      <c r="B622" t="n">
        <v>0.0002981135211501705</v>
      </c>
      <c r="C622" t="n">
        <v>5.109489051094873</v>
      </c>
      <c r="D622" t="n">
        <v>2.673999999999999</v>
      </c>
      <c r="E622" t="n">
        <v>0.9126666666666666</v>
      </c>
    </row>
    <row r="623">
      <c r="A623" t="inlineStr">
        <is>
          <t>603950</t>
        </is>
      </c>
      <c r="B623" t="n">
        <v>0.0007613950345739713</v>
      </c>
      <c r="C623" t="n">
        <v>5.105547373588615</v>
      </c>
      <c r="D623" t="n">
        <v>20.61066666666667</v>
      </c>
      <c r="E623" t="n">
        <v>2.448666666666667</v>
      </c>
    </row>
    <row r="624">
      <c r="A624" t="inlineStr">
        <is>
          <t>002692</t>
        </is>
      </c>
      <c r="B624" t="n">
        <v>7.05784436121516e-05</v>
      </c>
      <c r="C624" t="n">
        <v>5.098039215686279</v>
      </c>
      <c r="D624" t="n">
        <v>2.67</v>
      </c>
      <c r="E624" t="n">
        <v>0.1466666666666667</v>
      </c>
    </row>
    <row r="625">
      <c r="A625" t="inlineStr">
        <is>
          <t>000766</t>
        </is>
      </c>
      <c r="B625" t="n">
        <v>0.0003710144927536231</v>
      </c>
      <c r="C625" t="n">
        <v>5.089820359281427</v>
      </c>
      <c r="D625" t="n">
        <v>3.22</v>
      </c>
      <c r="E625" t="n">
        <v>2.127333333333334</v>
      </c>
    </row>
    <row r="626">
      <c r="A626" t="inlineStr">
        <is>
          <t>600892</t>
        </is>
      </c>
      <c r="B626" t="n">
        <v>0.0001202614379084969</v>
      </c>
      <c r="C626" t="n">
        <v>5.084745762711851</v>
      </c>
      <c r="D626" t="n">
        <v>3.116666666666666</v>
      </c>
      <c r="E626" t="n">
        <v>0.4493333333333334</v>
      </c>
    </row>
    <row r="627">
      <c r="A627" t="inlineStr">
        <is>
          <t>002785</t>
        </is>
      </c>
      <c r="B627" t="n">
        <v>0.000492565786689137</v>
      </c>
      <c r="C627" t="n">
        <v>5.081081081081096</v>
      </c>
      <c r="D627" t="n">
        <v>19.25133333333333</v>
      </c>
      <c r="E627" t="n">
        <v>2.034666666666667</v>
      </c>
    </row>
    <row r="628">
      <c r="A628" t="inlineStr">
        <is>
          <t>603650</t>
        </is>
      </c>
      <c r="B628" t="n">
        <v>0.003209762521559433</v>
      </c>
      <c r="C628" t="n">
        <v>5.057251908396942</v>
      </c>
      <c r="D628" t="n">
        <v>32.51133333333333</v>
      </c>
      <c r="E628" t="n">
        <v>3.082666666666666</v>
      </c>
    </row>
    <row r="629">
      <c r="A629" t="inlineStr">
        <is>
          <t>688508</t>
        </is>
      </c>
      <c r="B629" t="n">
        <v>0.004510789279684189</v>
      </c>
      <c r="C629" t="n">
        <v>5.048192771084326</v>
      </c>
      <c r="D629" t="n">
        <v>84.10199999999999</v>
      </c>
      <c r="E629" t="n">
        <v>6.694666666666666</v>
      </c>
    </row>
    <row r="630">
      <c r="A630" t="inlineStr">
        <is>
          <t>000557</t>
        </is>
      </c>
      <c r="B630" t="n">
        <v>0.000288456842302996</v>
      </c>
      <c r="C630" t="n">
        <v>5.039787798408479</v>
      </c>
      <c r="D630" t="n">
        <v>3.943333333333333</v>
      </c>
      <c r="E630" t="n">
        <v>2.333333333333334</v>
      </c>
    </row>
    <row r="631">
      <c r="A631" t="inlineStr">
        <is>
          <t>002481</t>
        </is>
      </c>
      <c r="B631" t="n">
        <v>0.0004619862631390316</v>
      </c>
      <c r="C631" t="n">
        <v>5.037159372419509</v>
      </c>
      <c r="D631" t="n">
        <v>12.60733333333333</v>
      </c>
      <c r="E631" t="n">
        <v>1.164</v>
      </c>
    </row>
    <row r="632">
      <c r="A632" t="inlineStr">
        <is>
          <t>300192</t>
        </is>
      </c>
      <c r="B632" t="n">
        <v>0.002364112590174711</v>
      </c>
      <c r="C632" t="n">
        <v>5.035971223021596</v>
      </c>
      <c r="D632" t="n">
        <v>13.07133333333333</v>
      </c>
      <c r="E632" t="n">
        <v>6.65</v>
      </c>
    </row>
    <row r="633">
      <c r="A633" t="inlineStr">
        <is>
          <t>002002</t>
        </is>
      </c>
      <c r="B633" t="n">
        <v>0.0002909955536533753</v>
      </c>
      <c r="C633" t="n">
        <v>4.983388704318958</v>
      </c>
      <c r="D633" t="n">
        <v>3.115333333333333</v>
      </c>
      <c r="E633" t="n">
        <v>5.081333333333333</v>
      </c>
    </row>
    <row r="634">
      <c r="A634" t="inlineStr">
        <is>
          <t>300879</t>
        </is>
      </c>
      <c r="B634" t="n">
        <v>0.01140368867668413</v>
      </c>
      <c r="C634" t="n">
        <v>4.968287526427062</v>
      </c>
      <c r="D634" t="n">
        <v>29.74066666666666</v>
      </c>
      <c r="E634" t="n">
        <v>17.88066666666666</v>
      </c>
    </row>
    <row r="635">
      <c r="A635" t="inlineStr">
        <is>
          <t>002860</t>
        </is>
      </c>
      <c r="B635" t="n">
        <v>0.0006886299487576331</v>
      </c>
      <c r="C635" t="n">
        <v>4.955264969029605</v>
      </c>
      <c r="D635" t="n">
        <v>14.93266666666667</v>
      </c>
      <c r="E635" t="n">
        <v>1.29</v>
      </c>
    </row>
    <row r="636">
      <c r="A636" t="inlineStr">
        <is>
          <t>603718</t>
        </is>
      </c>
      <c r="B636" t="n">
        <v>0.003941027596862838</v>
      </c>
      <c r="C636" t="n">
        <v>4.934823091247664</v>
      </c>
      <c r="D636" t="n">
        <v>11.362</v>
      </c>
      <c r="E636" t="n">
        <v>3.028666666666666</v>
      </c>
    </row>
    <row r="637">
      <c r="A637" t="inlineStr">
        <is>
          <t>002520</t>
        </is>
      </c>
      <c r="B637" t="n">
        <v>0.000583084350172958</v>
      </c>
      <c r="C637" t="n">
        <v>4.931972789115657</v>
      </c>
      <c r="D637" t="n">
        <v>5.846</v>
      </c>
      <c r="E637" t="n">
        <v>1.235333333333333</v>
      </c>
    </row>
    <row r="638">
      <c r="A638" t="inlineStr">
        <is>
          <t>600193</t>
        </is>
      </c>
      <c r="B638" t="n">
        <v>0.0001611616373614414</v>
      </c>
      <c r="C638" t="n">
        <v>4.904051172707868</v>
      </c>
      <c r="D638" t="n">
        <v>4.764666666666667</v>
      </c>
      <c r="E638" t="n">
        <v>0.182</v>
      </c>
    </row>
    <row r="639">
      <c r="A639" t="inlineStr">
        <is>
          <t>002015</t>
        </is>
      </c>
      <c r="B639" t="n">
        <v>0.0007239726877715705</v>
      </c>
      <c r="C639" t="n">
        <v>4.864864864864882</v>
      </c>
      <c r="D639" t="n">
        <v>5.966666666666667</v>
      </c>
      <c r="E639" t="n">
        <v>3.813333333333333</v>
      </c>
    </row>
    <row r="640">
      <c r="A640" t="inlineStr">
        <is>
          <t>300645</t>
        </is>
      </c>
      <c r="B640" t="n">
        <v>0.001081968385300953</v>
      </c>
      <c r="C640" t="n">
        <v>4.850213980028539</v>
      </c>
      <c r="D640" t="n">
        <v>14.50333333333334</v>
      </c>
      <c r="E640" t="n">
        <v>1.178</v>
      </c>
    </row>
    <row r="641">
      <c r="A641" t="inlineStr">
        <is>
          <t>002488</t>
        </is>
      </c>
      <c r="B641" t="n">
        <v>0.000460947176684882</v>
      </c>
      <c r="C641" t="n">
        <v>4.846938775510212</v>
      </c>
      <c r="D641" t="n">
        <v>8.133333333333333</v>
      </c>
      <c r="E641" t="n">
        <v>3.056</v>
      </c>
    </row>
    <row r="642">
      <c r="A642" t="inlineStr">
        <is>
          <t>002553</t>
        </is>
      </c>
      <c r="B642" t="n">
        <v>0.004432239602535069</v>
      </c>
      <c r="C642" t="n">
        <v>4.807692307692313</v>
      </c>
      <c r="D642" t="n">
        <v>12.658</v>
      </c>
      <c r="E642" t="n">
        <v>23.048</v>
      </c>
    </row>
    <row r="643">
      <c r="A643" t="inlineStr">
        <is>
          <t>603112</t>
        </is>
      </c>
      <c r="B643" t="n">
        <v>0.002218069088879474</v>
      </c>
      <c r="C643" t="n">
        <v>4.794520547945202</v>
      </c>
      <c r="D643" t="n">
        <v>11.01533333333333</v>
      </c>
      <c r="E643" t="n">
        <v>8.807333333333334</v>
      </c>
    </row>
    <row r="644">
      <c r="A644" t="inlineStr">
        <is>
          <t>300781</t>
        </is>
      </c>
      <c r="B644" t="n">
        <v>0.004656888030676116</v>
      </c>
      <c r="C644" t="n">
        <v>4.73251028806585</v>
      </c>
      <c r="D644" t="n">
        <v>29.69133333333333</v>
      </c>
      <c r="E644" t="n">
        <v>23.56</v>
      </c>
    </row>
    <row r="645">
      <c r="A645" t="inlineStr">
        <is>
          <t>600019</t>
        </is>
      </c>
      <c r="B645" t="n">
        <v>0.0005385573719341651</v>
      </c>
      <c r="C645" t="n">
        <v>4.724409448818911</v>
      </c>
      <c r="D645" t="n">
        <v>6.647333333333334</v>
      </c>
      <c r="E645" t="n">
        <v>0.6940000000000001</v>
      </c>
    </row>
    <row r="646">
      <c r="A646" t="inlineStr">
        <is>
          <t>300442</t>
        </is>
      </c>
      <c r="B646" t="n">
        <v>0.002022503417148543</v>
      </c>
      <c r="C646" t="n">
        <v>4.72394449365221</v>
      </c>
      <c r="D646" t="n">
        <v>34.08733333333334</v>
      </c>
      <c r="E646" t="n">
        <v>0.8253333333333333</v>
      </c>
    </row>
    <row r="647">
      <c r="A647" t="inlineStr">
        <is>
          <t>002033</t>
        </is>
      </c>
      <c r="B647" t="n">
        <v>0.0002025812584549009</v>
      </c>
      <c r="C647" t="n">
        <v>4.721753794266448</v>
      </c>
      <c r="D647" t="n">
        <v>6.078000000000001</v>
      </c>
      <c r="E647" t="n">
        <v>0.4640000000000001</v>
      </c>
    </row>
    <row r="648">
      <c r="A648" t="inlineStr">
        <is>
          <t>000631</t>
        </is>
      </c>
      <c r="B648" t="n">
        <v>6.662306518421609e-05</v>
      </c>
      <c r="C648" t="n">
        <v>4.713804713804692</v>
      </c>
      <c r="D648" t="n">
        <v>3.058</v>
      </c>
      <c r="E648" t="n">
        <v>0.216</v>
      </c>
    </row>
    <row r="649">
      <c r="A649" t="inlineStr">
        <is>
          <t>300148</t>
        </is>
      </c>
      <c r="B649" t="n">
        <v>0.0003870986075589655</v>
      </c>
      <c r="C649" t="n">
        <v>4.713804713804692</v>
      </c>
      <c r="D649" t="n">
        <v>3.128</v>
      </c>
      <c r="E649" t="n">
        <v>4.647333333333333</v>
      </c>
    </row>
    <row r="650">
      <c r="A650" t="inlineStr">
        <is>
          <t>000553</t>
        </is>
      </c>
      <c r="B650" t="n">
        <v>0.0003473813621834279</v>
      </c>
      <c r="C650" t="n">
        <v>4.691358024691361</v>
      </c>
      <c r="D650" t="n">
        <v>8.133999999999999</v>
      </c>
      <c r="E650" t="n">
        <v>0.1413333333333334</v>
      </c>
    </row>
    <row r="651">
      <c r="A651" t="inlineStr">
        <is>
          <t>603486</t>
        </is>
      </c>
      <c r="B651" t="n">
        <v>0.01513715001448183</v>
      </c>
      <c r="C651" t="n">
        <v>4.642887401508089</v>
      </c>
      <c r="D651" t="n">
        <v>115.854</v>
      </c>
      <c r="E651" t="n">
        <v>2.376666666666666</v>
      </c>
    </row>
    <row r="652">
      <c r="A652" t="inlineStr">
        <is>
          <t>000049</t>
        </is>
      </c>
      <c r="B652" t="n">
        <v>0.009398477346342332</v>
      </c>
      <c r="C652" t="n">
        <v>4.620415126528288</v>
      </c>
      <c r="D652" t="n">
        <v>73.02066666666668</v>
      </c>
      <c r="E652" t="n">
        <v>3.481333333333334</v>
      </c>
    </row>
    <row r="653">
      <c r="A653" t="inlineStr">
        <is>
          <t>600036</t>
        </is>
      </c>
      <c r="B653" t="n">
        <v>0.0005327464763654742</v>
      </c>
      <c r="C653" t="n">
        <v>4.614782948768092</v>
      </c>
      <c r="D653" t="n">
        <v>52.00333333333334</v>
      </c>
      <c r="E653" t="n">
        <v>0.3706666666666666</v>
      </c>
    </row>
    <row r="654">
      <c r="A654" t="inlineStr">
        <is>
          <t>002282</t>
        </is>
      </c>
      <c r="B654" t="n">
        <v>0.0007955176141001037</v>
      </c>
      <c r="C654" t="n">
        <v>4.585152838427953</v>
      </c>
      <c r="D654" t="n">
        <v>10.074</v>
      </c>
      <c r="E654" t="n">
        <v>0.6273333333333333</v>
      </c>
    </row>
    <row r="655">
      <c r="A655" t="inlineStr">
        <is>
          <t>601727</t>
        </is>
      </c>
      <c r="B655" t="n">
        <v>0.0002002031281738781</v>
      </c>
      <c r="C655" t="n">
        <v>4.578754578754585</v>
      </c>
      <c r="D655" t="n">
        <v>5.469999999999999</v>
      </c>
      <c r="E655" t="n">
        <v>0.9480000000000001</v>
      </c>
    </row>
    <row r="656">
      <c r="A656" t="inlineStr">
        <is>
          <t>603605</t>
        </is>
      </c>
      <c r="B656" t="n">
        <v>0.007784071006074936</v>
      </c>
      <c r="C656" t="n">
        <v>4.575715946317227</v>
      </c>
      <c r="D656" t="n">
        <v>188.8873333333334</v>
      </c>
      <c r="E656" t="n">
        <v>0.864</v>
      </c>
    </row>
    <row r="657">
      <c r="A657" t="inlineStr">
        <is>
          <t>002718</t>
        </is>
      </c>
      <c r="B657" t="n">
        <v>0.000652885945271684</v>
      </c>
      <c r="C657" t="n">
        <v>4.539007092198588</v>
      </c>
      <c r="D657" t="n">
        <v>14.19266666666667</v>
      </c>
      <c r="E657" t="n">
        <v>1.841333333333333</v>
      </c>
    </row>
    <row r="658">
      <c r="A658" t="inlineStr">
        <is>
          <t>688288</t>
        </is>
      </c>
      <c r="B658" t="n">
        <v>0.001613134281572038</v>
      </c>
      <c r="C658" t="n">
        <v>4.518430439952437</v>
      </c>
      <c r="D658" t="n">
        <v>34.02800000000001</v>
      </c>
      <c r="E658" t="n">
        <v>1.968</v>
      </c>
    </row>
    <row r="659">
      <c r="A659" t="inlineStr">
        <is>
          <t>600917</t>
        </is>
      </c>
      <c r="B659" t="n">
        <v>0.0001960996599347627</v>
      </c>
      <c r="C659" t="n">
        <v>4.517133956386288</v>
      </c>
      <c r="D659" t="n">
        <v>6.403999999999999</v>
      </c>
      <c r="E659" t="n">
        <v>0.04466666666666666</v>
      </c>
    </row>
    <row r="660">
      <c r="A660" t="inlineStr">
        <is>
          <t>002188</t>
        </is>
      </c>
      <c r="B660" t="n">
        <v>0.0003224084419615141</v>
      </c>
      <c r="C660" t="n">
        <v>4.464285714285698</v>
      </c>
      <c r="D660" t="n">
        <v>2.386666666666667</v>
      </c>
      <c r="E660" t="n">
        <v>0.8886666666666667</v>
      </c>
    </row>
    <row r="661">
      <c r="A661" t="inlineStr">
        <is>
          <t>000707</t>
        </is>
      </c>
      <c r="B661" t="n">
        <v>0.0001556828630030413</v>
      </c>
      <c r="C661" t="n">
        <v>4.455445544554459</v>
      </c>
      <c r="D661" t="n">
        <v>2.094666666666666</v>
      </c>
      <c r="E661" t="n">
        <v>0.8080000000000001</v>
      </c>
    </row>
    <row r="662">
      <c r="A662" t="inlineStr">
        <is>
          <t>300171</t>
        </is>
      </c>
      <c r="B662" t="n">
        <v>0.001075166723182999</v>
      </c>
      <c r="C662" t="n">
        <v>4.440154440154442</v>
      </c>
      <c r="D662" t="n">
        <v>16.38333333333333</v>
      </c>
      <c r="E662" t="n">
        <v>1.682666666666667</v>
      </c>
    </row>
    <row r="663">
      <c r="A663" t="inlineStr">
        <is>
          <t>688157</t>
        </is>
      </c>
      <c r="B663" t="n">
        <v>0.01045967018274107</v>
      </c>
      <c r="C663" t="n">
        <v>4.432564873593936</v>
      </c>
      <c r="D663" t="n">
        <v>98.44733333333332</v>
      </c>
      <c r="E663" t="n">
        <v>3.878666666666667</v>
      </c>
    </row>
    <row r="664">
      <c r="A664" t="inlineStr">
        <is>
          <t>000713</t>
        </is>
      </c>
      <c r="B664" t="n">
        <v>0.002199627334224491</v>
      </c>
      <c r="C664" t="n">
        <v>4.408523144746512</v>
      </c>
      <c r="D664" t="n">
        <v>14.62933333333333</v>
      </c>
      <c r="E664" t="n">
        <v>13.39</v>
      </c>
    </row>
    <row r="665">
      <c r="A665" t="inlineStr">
        <is>
          <t>601686</t>
        </is>
      </c>
      <c r="B665" t="n">
        <v>0.0004310055702140134</v>
      </c>
      <c r="C665" t="n">
        <v>4.382470119521908</v>
      </c>
      <c r="D665" t="n">
        <v>12.63333333333333</v>
      </c>
      <c r="E665" t="n">
        <v>5.790666666666666</v>
      </c>
    </row>
    <row r="666">
      <c r="A666" t="inlineStr">
        <is>
          <t>603810</t>
        </is>
      </c>
      <c r="B666" t="n">
        <v>0.00650196323491121</v>
      </c>
      <c r="C666" t="n">
        <v>4.377238360525282</v>
      </c>
      <c r="D666" t="n">
        <v>25.604</v>
      </c>
      <c r="E666" t="n">
        <v>4.984666666666667</v>
      </c>
    </row>
    <row r="667">
      <c r="A667" t="inlineStr">
        <is>
          <t>300436</t>
        </is>
      </c>
      <c r="B667" t="n">
        <v>0.002201448301990767</v>
      </c>
      <c r="C667" t="n">
        <v>4.357034795764014</v>
      </c>
      <c r="D667" t="n">
        <v>34.41066666666666</v>
      </c>
      <c r="E667" t="n">
        <v>1.633333333333333</v>
      </c>
    </row>
    <row r="668">
      <c r="A668" t="inlineStr">
        <is>
          <t>300710</t>
        </is>
      </c>
      <c r="B668" t="n">
        <v>0.001069959161419584</v>
      </c>
      <c r="C668" t="n">
        <v>4.347826086956519</v>
      </c>
      <c r="D668" t="n">
        <v>27.98733333333333</v>
      </c>
      <c r="E668" t="n">
        <v>2.038</v>
      </c>
    </row>
    <row r="669">
      <c r="A669" t="inlineStr">
        <is>
          <t>002377</t>
        </is>
      </c>
      <c r="B669" t="n">
        <v>0.0003581420411682295</v>
      </c>
      <c r="C669" t="n">
        <v>4.335260115606943</v>
      </c>
      <c r="D669" t="n">
        <v>3.436666666666667</v>
      </c>
      <c r="E669" t="n">
        <v>0.7273333333333334</v>
      </c>
    </row>
    <row r="670">
      <c r="A670" t="inlineStr">
        <is>
          <t>603028</t>
        </is>
      </c>
      <c r="B670" t="n">
        <v>0.0004260410166812258</v>
      </c>
      <c r="C670" t="n">
        <v>4.326923076923062</v>
      </c>
      <c r="D670" t="n">
        <v>10.684</v>
      </c>
      <c r="E670" t="n">
        <v>0.48</v>
      </c>
    </row>
    <row r="671">
      <c r="A671" t="inlineStr">
        <is>
          <t>000407</t>
        </is>
      </c>
      <c r="B671" t="n">
        <v>0.0002252012337320398</v>
      </c>
      <c r="C671" t="n">
        <v>4.31472081218276</v>
      </c>
      <c r="D671" t="n">
        <v>3.938666666666667</v>
      </c>
      <c r="E671" t="n">
        <v>0.61</v>
      </c>
    </row>
    <row r="672">
      <c r="A672" t="inlineStr">
        <is>
          <t>601996</t>
        </is>
      </c>
      <c r="B672" t="n">
        <v>0.0001295989480604868</v>
      </c>
      <c r="C672" t="n">
        <v>4.270462633451966</v>
      </c>
      <c r="D672" t="n">
        <v>2.816666666666667</v>
      </c>
      <c r="E672" t="n">
        <v>0.8933333333333332</v>
      </c>
    </row>
    <row r="673">
      <c r="A673" t="inlineStr">
        <is>
          <t>600282</t>
        </is>
      </c>
      <c r="B673" t="n">
        <v>5.954692556634313e-05</v>
      </c>
      <c r="C673" t="n">
        <v>4.262295081967227</v>
      </c>
      <c r="D673" t="n">
        <v>3.089999999999999</v>
      </c>
      <c r="E673" t="n">
        <v>0.708</v>
      </c>
    </row>
    <row r="674">
      <c r="A674" t="inlineStr">
        <is>
          <t>600674</t>
        </is>
      </c>
      <c r="B674" t="n">
        <v>0.0005939069001144901</v>
      </c>
      <c r="C674" t="n">
        <v>4.228121927236961</v>
      </c>
      <c r="D674" t="n">
        <v>10.61066666666667</v>
      </c>
      <c r="E674" t="n">
        <v>0.2426666666666667</v>
      </c>
    </row>
    <row r="675">
      <c r="A675" t="inlineStr">
        <is>
          <t>600805</t>
        </is>
      </c>
      <c r="B675" t="n">
        <v>0.001001805911985553</v>
      </c>
      <c r="C675" t="n">
        <v>4.207920792079212</v>
      </c>
      <c r="D675" t="n">
        <v>3.896666666666666</v>
      </c>
      <c r="E675" t="n">
        <v>1.305333333333333</v>
      </c>
    </row>
    <row r="676">
      <c r="A676" t="inlineStr">
        <is>
          <t>600129</t>
        </is>
      </c>
      <c r="B676" t="n">
        <v>0.002023053233611966</v>
      </c>
      <c r="C676" t="n">
        <v>4.156862745098033</v>
      </c>
      <c r="D676" t="n">
        <v>13.638</v>
      </c>
      <c r="E676" t="n">
        <v>0.6566666666666667</v>
      </c>
    </row>
    <row r="677">
      <c r="A677" t="inlineStr">
        <is>
          <t>000515</t>
        </is>
      </c>
      <c r="B677" t="n">
        <v>0.000392215722192677</v>
      </c>
      <c r="C677" t="n">
        <v>4.155313351498635</v>
      </c>
      <c r="D677" t="n">
        <v>15.04266666666666</v>
      </c>
      <c r="E677" t="n">
        <v>0</v>
      </c>
    </row>
    <row r="678">
      <c r="A678" t="inlineStr">
        <is>
          <t>002531</t>
        </is>
      </c>
      <c r="B678" t="n">
        <v>0.0006774447471995154</v>
      </c>
      <c r="C678" t="n">
        <v>4.150943396226414</v>
      </c>
      <c r="D678" t="n">
        <v>8.318666666666665</v>
      </c>
      <c r="E678" t="n">
        <v>3.252000000000001</v>
      </c>
    </row>
    <row r="679">
      <c r="A679" t="inlineStr">
        <is>
          <t>002386</t>
        </is>
      </c>
      <c r="B679" t="n">
        <v>0.0005315096490193764</v>
      </c>
      <c r="C679" t="n">
        <v>4.135338345864659</v>
      </c>
      <c r="D679" t="n">
        <v>5.654</v>
      </c>
      <c r="E679" t="n">
        <v>2.544666666666666</v>
      </c>
    </row>
    <row r="680">
      <c r="A680" t="inlineStr">
        <is>
          <t>000616</t>
        </is>
      </c>
      <c r="B680" t="n">
        <v>0.0002224670596952414</v>
      </c>
      <c r="C680" t="n">
        <v>4.054054054054057</v>
      </c>
      <c r="D680" t="n">
        <v>2.299333333333333</v>
      </c>
      <c r="E680" t="n">
        <v>1.583333333333333</v>
      </c>
    </row>
    <row r="681">
      <c r="A681" t="inlineStr">
        <is>
          <t>600084</t>
        </is>
      </c>
      <c r="B681" t="n">
        <v>2.993410321654592e-05</v>
      </c>
      <c r="C681" t="n">
        <v>4.054054054054057</v>
      </c>
      <c r="D681" t="n">
        <v>2.270666666666667</v>
      </c>
      <c r="E681" t="n">
        <v>0.3606666666666667</v>
      </c>
    </row>
    <row r="682">
      <c r="A682" t="inlineStr">
        <is>
          <t>688699</t>
        </is>
      </c>
      <c r="B682" t="n">
        <v>0.01685576876320858</v>
      </c>
      <c r="C682" t="n">
        <v>4.030183501972218</v>
      </c>
      <c r="D682" t="n">
        <v>63.37066666666666</v>
      </c>
      <c r="E682" t="n">
        <v>13.55666666666666</v>
      </c>
    </row>
    <row r="683">
      <c r="A683" t="inlineStr">
        <is>
          <t>300289</t>
        </is>
      </c>
      <c r="B683" t="n">
        <v>0.007744614461446145</v>
      </c>
      <c r="C683" t="n">
        <v>4.020979020979021</v>
      </c>
      <c r="D683" t="n">
        <v>6.665999999999999</v>
      </c>
      <c r="E683" t="n">
        <v>6.783333333333334</v>
      </c>
    </row>
    <row r="684">
      <c r="A684" t="inlineStr">
        <is>
          <t>002220</t>
        </is>
      </c>
      <c r="B684" t="n">
        <v>3.169496574322314e-05</v>
      </c>
      <c r="C684" t="n">
        <v>4.000000000000004</v>
      </c>
      <c r="D684" t="n">
        <v>0.2486666666666667</v>
      </c>
      <c r="E684" t="n">
        <v>0.9840000000000001</v>
      </c>
    </row>
    <row r="685">
      <c r="A685" t="inlineStr">
        <is>
          <t>600747</t>
        </is>
      </c>
      <c r="B685" t="n">
        <v>5.125709651257091e-05</v>
      </c>
      <c r="C685" t="n">
        <v>4.000000000000004</v>
      </c>
      <c r="D685" t="n">
        <v>0.274</v>
      </c>
      <c r="E685" t="n">
        <v>2.351999999999999</v>
      </c>
    </row>
    <row r="686">
      <c r="A686" t="inlineStr">
        <is>
          <t>000569</t>
        </is>
      </c>
      <c r="B686" t="n">
        <v>0.0001947049278332905</v>
      </c>
      <c r="C686" t="n">
        <v>3.982300884955747</v>
      </c>
      <c r="D686" t="n">
        <v>6.938666666666665</v>
      </c>
      <c r="E686" t="n">
        <v>0</v>
      </c>
    </row>
    <row r="687">
      <c r="A687" t="inlineStr">
        <is>
          <t>000880</t>
        </is>
      </c>
      <c r="B687" t="n">
        <v>0.0005167811077233256</v>
      </c>
      <c r="C687" t="n">
        <v>3.954802259887003</v>
      </c>
      <c r="D687" t="n">
        <v>8.964666666666666</v>
      </c>
      <c r="E687" t="n">
        <v>1.584666666666667</v>
      </c>
    </row>
    <row r="688">
      <c r="A688" t="inlineStr">
        <is>
          <t>002059</t>
        </is>
      </c>
      <c r="B688" t="n">
        <v>0.000138713770874575</v>
      </c>
      <c r="C688" t="n">
        <v>3.926096997690531</v>
      </c>
      <c r="D688" t="n">
        <v>4.377999999999999</v>
      </c>
      <c r="E688" t="n">
        <v>0.3179999999999999</v>
      </c>
    </row>
    <row r="689">
      <c r="A689" t="inlineStr">
        <is>
          <t>002098</t>
        </is>
      </c>
      <c r="B689" t="n">
        <v>5.009607776647428e-05</v>
      </c>
      <c r="C689" t="n">
        <v>3.883495145631044</v>
      </c>
      <c r="D689" t="n">
        <v>5.242666666666666</v>
      </c>
      <c r="E689" t="n">
        <v>0.5633333333333332</v>
      </c>
    </row>
    <row r="690">
      <c r="A690" t="inlineStr">
        <is>
          <t>600754</t>
        </is>
      </c>
      <c r="B690" t="n">
        <v>0.004269998721910218</v>
      </c>
      <c r="C690" t="n">
        <v>3.882693102023937</v>
      </c>
      <c r="D690" t="n">
        <v>49.26333333333333</v>
      </c>
      <c r="E690" t="n">
        <v>0.8993333333333333</v>
      </c>
    </row>
    <row r="691">
      <c r="A691" t="inlineStr">
        <is>
          <t>300760</t>
        </is>
      </c>
      <c r="B691" t="n">
        <v>0.03185894483722741</v>
      </c>
      <c r="C691" t="n">
        <v>3.875740983754916</v>
      </c>
      <c r="D691" t="n">
        <v>454.3079999999999</v>
      </c>
      <c r="E691" t="n">
        <v>0.9146666666666666</v>
      </c>
    </row>
    <row r="692">
      <c r="A692" t="inlineStr">
        <is>
          <t>300441</t>
        </is>
      </c>
      <c r="B692" t="n">
        <v>0.0002299011995588867</v>
      </c>
      <c r="C692" t="n">
        <v>3.85416666666667</v>
      </c>
      <c r="D692" t="n">
        <v>9.874000000000001</v>
      </c>
      <c r="E692" t="n">
        <v>2.221333333333333</v>
      </c>
    </row>
    <row r="693">
      <c r="A693" t="inlineStr">
        <is>
          <t>002824</t>
        </is>
      </c>
      <c r="B693" t="n">
        <v>0.0025737695704962</v>
      </c>
      <c r="C693" t="n">
        <v>3.849056603773593</v>
      </c>
      <c r="D693" t="n">
        <v>13.97133333333334</v>
      </c>
      <c r="E693" t="n">
        <v>4.960666666666667</v>
      </c>
    </row>
    <row r="694">
      <c r="A694" t="inlineStr">
        <is>
          <t>000596</t>
        </is>
      </c>
      <c r="B694" t="n">
        <v>0.02213872166016719</v>
      </c>
      <c r="C694" t="n">
        <v>3.813559322033888</v>
      </c>
      <c r="D694" t="n">
        <v>240.19</v>
      </c>
      <c r="E694" t="n">
        <v>0.7573333333333333</v>
      </c>
    </row>
    <row r="695">
      <c r="A695" t="inlineStr">
        <is>
          <t>002791</t>
        </is>
      </c>
      <c r="B695" t="n">
        <v>0.00933792796155618</v>
      </c>
      <c r="C695" t="n">
        <v>3.811965811965812</v>
      </c>
      <c r="D695" t="n">
        <v>176.2186666666667</v>
      </c>
      <c r="E695" t="n">
        <v>1.113333333333333</v>
      </c>
    </row>
    <row r="696">
      <c r="A696" t="inlineStr">
        <is>
          <t>000423</t>
        </is>
      </c>
      <c r="B696" t="n">
        <v>0.006257601029413548</v>
      </c>
      <c r="C696" t="n">
        <v>3.803614782843256</v>
      </c>
      <c r="D696" t="n">
        <v>36.612</v>
      </c>
      <c r="E696" t="n">
        <v>1.298666666666666</v>
      </c>
    </row>
    <row r="697">
      <c r="A697" t="inlineStr">
        <is>
          <t>603982</t>
        </is>
      </c>
      <c r="B697" t="n">
        <v>0.001017513061650994</v>
      </c>
      <c r="C697" t="n">
        <v>3.795892968263836</v>
      </c>
      <c r="D697" t="n">
        <v>15.95</v>
      </c>
      <c r="E697" t="n">
        <v>3.775333333333334</v>
      </c>
    </row>
    <row r="698">
      <c r="A698" t="inlineStr">
        <is>
          <t>002123</t>
        </is>
      </c>
      <c r="B698" t="n">
        <v>0.001054189628161429</v>
      </c>
      <c r="C698" t="n">
        <v>3.786816269284721</v>
      </c>
      <c r="D698" t="n">
        <v>14.79933333333333</v>
      </c>
      <c r="E698" t="n">
        <v>1.876</v>
      </c>
    </row>
    <row r="699">
      <c r="A699" t="inlineStr">
        <is>
          <t>603268</t>
        </is>
      </c>
      <c r="B699" t="n">
        <v>0.0002930201161063863</v>
      </c>
      <c r="C699" t="n">
        <v>3.773584905660377</v>
      </c>
      <c r="D699" t="n">
        <v>16.46</v>
      </c>
      <c r="E699" t="n">
        <v>0.506</v>
      </c>
    </row>
    <row r="700">
      <c r="A700" t="inlineStr">
        <is>
          <t>600741</t>
        </is>
      </c>
      <c r="B700" t="n">
        <v>0.001443965874626344</v>
      </c>
      <c r="C700" t="n">
        <v>3.767456966547589</v>
      </c>
      <c r="D700" t="n">
        <v>30.554</v>
      </c>
      <c r="E700" t="n">
        <v>0.5553333333333333</v>
      </c>
    </row>
    <row r="701">
      <c r="A701" t="inlineStr">
        <is>
          <t>300543</t>
        </is>
      </c>
      <c r="B701" t="n">
        <v>0.00111232709865173</v>
      </c>
      <c r="C701" t="n">
        <v>3.760913364674279</v>
      </c>
      <c r="D701" t="n">
        <v>14.83933333333334</v>
      </c>
      <c r="E701" t="n">
        <v>5.975333333333334</v>
      </c>
    </row>
    <row r="702">
      <c r="A702" t="inlineStr">
        <is>
          <t>300512</t>
        </is>
      </c>
      <c r="B702" t="n">
        <v>0.0007409409281803945</v>
      </c>
      <c r="C702" t="n">
        <v>3.744939271255054</v>
      </c>
      <c r="D702" t="n">
        <v>10.45933333333333</v>
      </c>
      <c r="E702" t="n">
        <v>1.170666666666667</v>
      </c>
    </row>
    <row r="703">
      <c r="A703" t="inlineStr">
        <is>
          <t>603681</t>
        </is>
      </c>
      <c r="B703" t="n">
        <v>0.0008015907037578865</v>
      </c>
      <c r="C703" t="n">
        <v>3.732503888024885</v>
      </c>
      <c r="D703" t="n">
        <v>19.59533333333334</v>
      </c>
      <c r="E703" t="n">
        <v>4.971333333333334</v>
      </c>
    </row>
    <row r="704">
      <c r="A704" t="inlineStr">
        <is>
          <t>600870</t>
        </is>
      </c>
      <c r="B704" t="n">
        <v>0.0001705513598894319</v>
      </c>
      <c r="C704" t="n">
        <v>3.72881355932202</v>
      </c>
      <c r="D704" t="n">
        <v>3.001333333333334</v>
      </c>
      <c r="E704" t="n">
        <v>0.6219999999999999</v>
      </c>
    </row>
    <row r="705">
      <c r="A705" t="inlineStr">
        <is>
          <t>300453</t>
        </is>
      </c>
      <c r="B705" t="n">
        <v>0.000855285011084808</v>
      </c>
      <c r="C705" t="n">
        <v>3.706070287539931</v>
      </c>
      <c r="D705" t="n">
        <v>15.77066666666667</v>
      </c>
      <c r="E705" t="n">
        <v>3.55</v>
      </c>
    </row>
    <row r="706">
      <c r="A706" t="inlineStr">
        <is>
          <t>300674</t>
        </is>
      </c>
      <c r="B706" t="n">
        <v>0.002812210720643502</v>
      </c>
      <c r="C706" t="n">
        <v>3.675992192582966</v>
      </c>
      <c r="D706" t="n">
        <v>30.334</v>
      </c>
      <c r="E706" t="n">
        <v>1.858666666666666</v>
      </c>
    </row>
    <row r="707">
      <c r="A707" t="inlineStr">
        <is>
          <t>600133</t>
        </is>
      </c>
      <c r="B707" t="n">
        <v>0.0003638899062656848</v>
      </c>
      <c r="C707" t="n">
        <v>3.646833013435713</v>
      </c>
      <c r="D707" t="n">
        <v>5.460666666666667</v>
      </c>
      <c r="E707" t="n">
        <v>1.358</v>
      </c>
    </row>
    <row r="708">
      <c r="A708" t="inlineStr">
        <is>
          <t>600000</t>
        </is>
      </c>
      <c r="B708" t="n">
        <v>0.0003742409075742404</v>
      </c>
      <c r="C708" t="n">
        <v>3.629032258064502</v>
      </c>
      <c r="D708" t="n">
        <v>9.990000000000002</v>
      </c>
      <c r="E708" t="n">
        <v>0.2593333333333334</v>
      </c>
    </row>
    <row r="709">
      <c r="A709" t="inlineStr">
        <is>
          <t>603133</t>
        </is>
      </c>
      <c r="B709" t="n">
        <v>0.0004311461067366587</v>
      </c>
      <c r="C709" t="n">
        <v>3.621908127208484</v>
      </c>
      <c r="D709" t="n">
        <v>11.43</v>
      </c>
      <c r="E709" t="n">
        <v>2.413333333333334</v>
      </c>
    </row>
    <row r="710">
      <c r="A710" t="inlineStr">
        <is>
          <t>000669</t>
        </is>
      </c>
      <c r="B710" t="n">
        <v>6.701412493390727e-05</v>
      </c>
      <c r="C710" t="n">
        <v>3.6082474226804</v>
      </c>
      <c r="D710" t="n">
        <v>1.961333333333333</v>
      </c>
      <c r="E710" t="n">
        <v>0.9753333333333335</v>
      </c>
    </row>
    <row r="711">
      <c r="A711" t="inlineStr">
        <is>
          <t>688069</t>
        </is>
      </c>
      <c r="B711" t="n">
        <v>0.004770589240880447</v>
      </c>
      <c r="C711" t="n">
        <v>3.599832565927175</v>
      </c>
      <c r="D711" t="n">
        <v>71.92933333333333</v>
      </c>
      <c r="E711" t="n">
        <v>7.996666666666667</v>
      </c>
    </row>
    <row r="712">
      <c r="A712" t="inlineStr">
        <is>
          <t>603315</t>
        </is>
      </c>
      <c r="B712" t="n">
        <v>0.0003468582419402088</v>
      </c>
      <c r="C712" t="n">
        <v>3.596491228070176</v>
      </c>
      <c r="D712" t="n">
        <v>11.63066666666667</v>
      </c>
      <c r="E712" t="n">
        <v>0.91</v>
      </c>
    </row>
    <row r="713">
      <c r="A713" t="inlineStr">
        <is>
          <t>000718</t>
        </is>
      </c>
      <c r="B713" t="n">
        <v>0.0001710004610419549</v>
      </c>
      <c r="C713" t="n">
        <v>3.475935828876997</v>
      </c>
      <c r="D713" t="n">
        <v>3.856</v>
      </c>
      <c r="E713" t="n">
        <v>2.800666666666667</v>
      </c>
    </row>
    <row r="714">
      <c r="A714" t="inlineStr">
        <is>
          <t>600352</t>
        </is>
      </c>
      <c r="B714" t="n">
        <v>0.0009442699243746369</v>
      </c>
      <c r="C714" t="n">
        <v>3.455425017277114</v>
      </c>
      <c r="D714" t="n">
        <v>14.64333333333333</v>
      </c>
      <c r="E714" t="n">
        <v>1.898</v>
      </c>
    </row>
    <row r="715">
      <c r="A715" t="inlineStr">
        <is>
          <t>002801</t>
        </is>
      </c>
      <c r="B715" t="n">
        <v>0.0006836479659664974</v>
      </c>
      <c r="C715" t="n">
        <v>3.44363734194244</v>
      </c>
      <c r="D715" t="n">
        <v>37.61</v>
      </c>
      <c r="E715" t="n">
        <v>3.804</v>
      </c>
    </row>
    <row r="716">
      <c r="A716" t="inlineStr">
        <is>
          <t>002117</t>
        </is>
      </c>
      <c r="B716" t="n">
        <v>0.0008671162768450751</v>
      </c>
      <c r="C716" t="n">
        <v>3.430749682338008</v>
      </c>
      <c r="D716" t="n">
        <v>7.743333333333333</v>
      </c>
      <c r="E716" t="n">
        <v>1.295333333333333</v>
      </c>
    </row>
    <row r="717">
      <c r="A717" t="inlineStr">
        <is>
          <t>002831</t>
        </is>
      </c>
      <c r="B717" t="n">
        <v>0.0008489665939290692</v>
      </c>
      <c r="C717" t="n">
        <v>3.408738766656327</v>
      </c>
      <c r="D717" t="n">
        <v>33.40266666666666</v>
      </c>
      <c r="E717" t="n">
        <v>1.221333333333333</v>
      </c>
    </row>
    <row r="718">
      <c r="A718" t="inlineStr">
        <is>
          <t>002690</t>
        </is>
      </c>
      <c r="B718" t="n">
        <v>0.001567162956326183</v>
      </c>
      <c r="C718" t="n">
        <v>3.397075365579294</v>
      </c>
      <c r="D718" t="n">
        <v>45.38866666666667</v>
      </c>
      <c r="E718" t="n">
        <v>1.006666666666667</v>
      </c>
    </row>
    <row r="719">
      <c r="A719" t="inlineStr">
        <is>
          <t>000689</t>
        </is>
      </c>
      <c r="B719" t="n">
        <v>0.0001458861580240132</v>
      </c>
      <c r="C719" t="n">
        <v>3.389830508474589</v>
      </c>
      <c r="D719" t="n">
        <v>4.855333333333333</v>
      </c>
      <c r="E719" t="n">
        <v>0</v>
      </c>
    </row>
    <row r="720">
      <c r="A720" t="inlineStr">
        <is>
          <t>600039</t>
        </is>
      </c>
      <c r="B720" t="n">
        <v>0.0003759770006002594</v>
      </c>
      <c r="C720" t="n">
        <v>3.389830508474589</v>
      </c>
      <c r="D720" t="n">
        <v>4.689333333333333</v>
      </c>
      <c r="E720" t="n">
        <v>0.8859999999999999</v>
      </c>
    </row>
    <row r="721">
      <c r="A721" t="inlineStr">
        <is>
          <t>000876</t>
        </is>
      </c>
      <c r="B721" t="n">
        <v>0.001356854188156259</v>
      </c>
      <c r="C721" t="n">
        <v>3.349493168796824</v>
      </c>
      <c r="D721" t="n">
        <v>22.40533333333333</v>
      </c>
      <c r="E721" t="n">
        <v>1.175333333333334</v>
      </c>
    </row>
    <row r="722">
      <c r="A722" t="inlineStr">
        <is>
          <t>000573</t>
        </is>
      </c>
      <c r="B722" t="n">
        <v>0.0002498428813149624</v>
      </c>
      <c r="C722" t="n">
        <v>3.345724907063197</v>
      </c>
      <c r="D722" t="n">
        <v>2.758</v>
      </c>
      <c r="E722" t="n">
        <v>1.663333333333334</v>
      </c>
    </row>
    <row r="723">
      <c r="A723" t="inlineStr">
        <is>
          <t>600308</t>
        </is>
      </c>
      <c r="B723" t="n">
        <v>0.000303420046318738</v>
      </c>
      <c r="C723" t="n">
        <v>3.308823529411753</v>
      </c>
      <c r="D723" t="n">
        <v>5.501333333333333</v>
      </c>
      <c r="E723" t="n">
        <v>2.664</v>
      </c>
    </row>
    <row r="724">
      <c r="A724" t="inlineStr">
        <is>
          <t>002918</t>
        </is>
      </c>
      <c r="B724" t="n">
        <v>0.004627724182928211</v>
      </c>
      <c r="C724" t="n">
        <v>3.284883720930232</v>
      </c>
      <c r="D724" t="n">
        <v>33.378</v>
      </c>
      <c r="E724" t="n">
        <v>2.448666666666667</v>
      </c>
    </row>
    <row r="725">
      <c r="A725" t="inlineStr">
        <is>
          <t>603859</t>
        </is>
      </c>
      <c r="B725" t="n">
        <v>0.000914549525678302</v>
      </c>
      <c r="C725" t="n">
        <v>3.243593902043473</v>
      </c>
      <c r="D725" t="n">
        <v>31.03066666666666</v>
      </c>
      <c r="E725" t="n">
        <v>1.563333333333333</v>
      </c>
    </row>
    <row r="726">
      <c r="A726" t="inlineStr">
        <is>
          <t>688185</t>
        </is>
      </c>
      <c r="B726" t="n">
        <v>0.02718790593196506</v>
      </c>
      <c r="C726" t="n">
        <v>3.215407953191018</v>
      </c>
      <c r="D726" t="n">
        <v>376.3926666666667</v>
      </c>
      <c r="E726" t="n">
        <v>5.343333333333333</v>
      </c>
    </row>
    <row r="727">
      <c r="A727" t="inlineStr">
        <is>
          <t>000425</t>
        </is>
      </c>
      <c r="B727" t="n">
        <v>0.0007342610796294156</v>
      </c>
      <c r="C727" t="n">
        <v>3.198653198653201</v>
      </c>
      <c r="D727" t="n">
        <v>5.764666666666666</v>
      </c>
      <c r="E727" t="n">
        <v>1.936</v>
      </c>
    </row>
    <row r="728">
      <c r="A728" t="inlineStr">
        <is>
          <t>002415</t>
        </is>
      </c>
      <c r="B728" t="n">
        <v>0.009467403802277797</v>
      </c>
      <c r="C728" t="n">
        <v>3.191850594227508</v>
      </c>
      <c r="D728" t="n">
        <v>63.14733333333334</v>
      </c>
      <c r="E728" t="n">
        <v>0.6673333333333334</v>
      </c>
    </row>
    <row r="729">
      <c r="A729" t="inlineStr">
        <is>
          <t>002170</t>
        </is>
      </c>
      <c r="B729" t="n">
        <v>8.099739690368536e-05</v>
      </c>
      <c r="C729" t="n">
        <v>3.183023872679058</v>
      </c>
      <c r="D729" t="n">
        <v>3.784666666666667</v>
      </c>
      <c r="E729" t="n">
        <v>1.255333333333333</v>
      </c>
    </row>
    <row r="730">
      <c r="A730" t="inlineStr">
        <is>
          <t>002066</t>
        </is>
      </c>
      <c r="B730" t="n">
        <v>0.0001216793340571842</v>
      </c>
      <c r="C730" t="n">
        <v>3.160556257901392</v>
      </c>
      <c r="D730" t="n">
        <v>8.186666666666666</v>
      </c>
      <c r="E730" t="n">
        <v>0.3393333333333333</v>
      </c>
    </row>
    <row r="731">
      <c r="A731" t="inlineStr">
        <is>
          <t>601777</t>
        </is>
      </c>
      <c r="B731" t="n">
        <v>0.00066015096015096</v>
      </c>
      <c r="C731" t="n">
        <v>3.137254901960795</v>
      </c>
      <c r="D731" t="n">
        <v>5.338666666666668</v>
      </c>
      <c r="E731" t="n">
        <v>0.3753333333333334</v>
      </c>
    </row>
    <row r="732">
      <c r="A732" t="inlineStr">
        <is>
          <t>002719</t>
        </is>
      </c>
      <c r="B732" t="n">
        <v>0.0006833127218250735</v>
      </c>
      <c r="C732" t="n">
        <v>3.129445234708395</v>
      </c>
      <c r="D732" t="n">
        <v>7.367333333333334</v>
      </c>
      <c r="E732" t="n">
        <v>0.8993333333333333</v>
      </c>
    </row>
    <row r="733">
      <c r="A733" t="inlineStr">
        <is>
          <t>000409</t>
        </is>
      </c>
      <c r="B733" t="n">
        <v>0.0001737352616599871</v>
      </c>
      <c r="C733" t="n">
        <v>3.125</v>
      </c>
      <c r="D733" t="n">
        <v>3.826000000000001</v>
      </c>
      <c r="E733" t="n">
        <v>0.8706666666666667</v>
      </c>
    </row>
    <row r="734">
      <c r="A734" t="inlineStr">
        <is>
          <t>002716</t>
        </is>
      </c>
      <c r="B734" t="n">
        <v>0.0002121390112579537</v>
      </c>
      <c r="C734" t="n">
        <v>3.125</v>
      </c>
      <c r="D734" t="n">
        <v>2.421333333333334</v>
      </c>
      <c r="E734" t="n">
        <v>0.7613333333333333</v>
      </c>
    </row>
    <row r="735">
      <c r="A735" t="inlineStr">
        <is>
          <t>002323</t>
        </is>
      </c>
      <c r="B735" t="n">
        <v>0.0005430449845868458</v>
      </c>
      <c r="C735" t="n">
        <v>3.100775193798455</v>
      </c>
      <c r="D735" t="n">
        <v>2.715333333333333</v>
      </c>
      <c r="E735" t="n">
        <v>0.492</v>
      </c>
    </row>
    <row r="736">
      <c r="A736" t="inlineStr">
        <is>
          <t>000428</t>
        </is>
      </c>
      <c r="B736" t="n">
        <v>0.0002258458125346645</v>
      </c>
      <c r="C736" t="n">
        <v>3.056768558951961</v>
      </c>
      <c r="D736" t="n">
        <v>2.403999999999999</v>
      </c>
      <c r="E736" t="n">
        <v>0.9893333333333334</v>
      </c>
    </row>
    <row r="737">
      <c r="A737" t="inlineStr">
        <is>
          <t>600015</t>
        </is>
      </c>
      <c r="B737" t="n">
        <v>0.0001624442302887533</v>
      </c>
      <c r="C737" t="n">
        <v>3.049759229534499</v>
      </c>
      <c r="D737" t="n">
        <v>6.226</v>
      </c>
      <c r="E737" t="n">
        <v>0.3506666666666667</v>
      </c>
    </row>
    <row r="738">
      <c r="A738" t="inlineStr">
        <is>
          <t>601500</t>
        </is>
      </c>
      <c r="B738" t="n">
        <v>0.0001296660778871227</v>
      </c>
      <c r="C738" t="n">
        <v>3.041825095057038</v>
      </c>
      <c r="D738" t="n">
        <v>5.284000000000001</v>
      </c>
      <c r="E738" t="n">
        <v>0.3033333333333333</v>
      </c>
    </row>
    <row r="739">
      <c r="A739" t="inlineStr">
        <is>
          <t>600483</t>
        </is>
      </c>
      <c r="B739" t="n">
        <v>0.0001232365145228216</v>
      </c>
      <c r="C739" t="n">
        <v>3.006535947712408</v>
      </c>
      <c r="D739" t="n">
        <v>7.712</v>
      </c>
      <c r="E739" t="n">
        <v>0.128</v>
      </c>
    </row>
    <row r="740">
      <c r="A740" t="inlineStr">
        <is>
          <t>600876</t>
        </is>
      </c>
      <c r="B740" t="n">
        <v>0.001783658992712967</v>
      </c>
      <c r="C740" t="n">
        <v>3.001132502831272</v>
      </c>
      <c r="D740" t="n">
        <v>17.23</v>
      </c>
      <c r="E740" t="n">
        <v>3.922</v>
      </c>
    </row>
    <row r="741">
      <c r="A741" t="inlineStr">
        <is>
          <t>600025</t>
        </is>
      </c>
      <c r="B741" t="n">
        <v>9.004678716887142e-05</v>
      </c>
      <c r="C741" t="n">
        <v>2.988505747126458</v>
      </c>
      <c r="D741" t="n">
        <v>4.401333333333333</v>
      </c>
      <c r="E741" t="n">
        <v>0.09933333333333334</v>
      </c>
    </row>
    <row r="742">
      <c r="A742" t="inlineStr">
        <is>
          <t>002738</t>
        </is>
      </c>
      <c r="B742" t="n">
        <v>0.00824496102028459</v>
      </c>
      <c r="C742" t="n">
        <v>2.969283276450518</v>
      </c>
      <c r="D742" t="n">
        <v>31.31733333333334</v>
      </c>
      <c r="E742" t="n">
        <v>10.19066666666666</v>
      </c>
    </row>
    <row r="743">
      <c r="A743" t="inlineStr">
        <is>
          <t>603906</t>
        </is>
      </c>
      <c r="B743" t="n">
        <v>0.003010929895089117</v>
      </c>
      <c r="C743" t="n">
        <v>2.962962962962967</v>
      </c>
      <c r="D743" t="n">
        <v>32.00599999999999</v>
      </c>
      <c r="E743" t="n">
        <v>2.266</v>
      </c>
    </row>
    <row r="744">
      <c r="A744" t="inlineStr">
        <is>
          <t>600509</t>
        </is>
      </c>
      <c r="B744" t="n">
        <v>0.0008146885009247979</v>
      </c>
      <c r="C744" t="n">
        <v>2.954545454545454</v>
      </c>
      <c r="D744" t="n">
        <v>4.926</v>
      </c>
      <c r="E744" t="n">
        <v>2.754</v>
      </c>
    </row>
    <row r="745">
      <c r="A745" t="inlineStr">
        <is>
          <t>601118</t>
        </is>
      </c>
      <c r="B745" t="n">
        <v>0.000418497208370626</v>
      </c>
      <c r="C745" t="n">
        <v>2.941176470588247</v>
      </c>
      <c r="D745" t="n">
        <v>5.214</v>
      </c>
      <c r="E745" t="n">
        <v>1.398</v>
      </c>
    </row>
    <row r="746">
      <c r="A746" t="inlineStr">
        <is>
          <t>002392</t>
        </is>
      </c>
      <c r="B746" t="n">
        <v>0.0001022850614110256</v>
      </c>
      <c r="C746" t="n">
        <v>2.905569007263931</v>
      </c>
      <c r="D746" t="n">
        <v>4.149333333333334</v>
      </c>
      <c r="E746" t="n">
        <v>1.276</v>
      </c>
    </row>
    <row r="747">
      <c r="A747" t="inlineStr">
        <is>
          <t>688077</t>
        </is>
      </c>
      <c r="B747" t="n">
        <v>0.01347470110532514</v>
      </c>
      <c r="C747" t="n">
        <v>2.894884766722883</v>
      </c>
      <c r="D747" t="n">
        <v>39.55933333333334</v>
      </c>
      <c r="E747" t="n">
        <v>12.772</v>
      </c>
    </row>
    <row r="748">
      <c r="A748" t="inlineStr">
        <is>
          <t>600338</t>
        </is>
      </c>
      <c r="B748" t="n">
        <v>0.002804131272133136</v>
      </c>
      <c r="C748" t="n">
        <v>2.869287991498393</v>
      </c>
      <c r="D748" t="n">
        <v>10.01933333333333</v>
      </c>
      <c r="E748" t="n">
        <v>4.591333333333333</v>
      </c>
    </row>
    <row r="749">
      <c r="A749" t="inlineStr">
        <is>
          <t>688039</t>
        </is>
      </c>
      <c r="B749" t="n">
        <v>0.004002405938059894</v>
      </c>
      <c r="C749" t="n">
        <v>2.866779089376048</v>
      </c>
      <c r="D749" t="n">
        <v>62.51199999999999</v>
      </c>
      <c r="E749" t="n">
        <v>0.9560000000000001</v>
      </c>
    </row>
    <row r="750">
      <c r="A750" t="inlineStr">
        <is>
          <t>603329</t>
        </is>
      </c>
      <c r="B750" t="n">
        <v>0.0004659818160349516</v>
      </c>
      <c r="C750" t="n">
        <v>2.84237726098191</v>
      </c>
      <c r="D750" t="n">
        <v>11.91933333333333</v>
      </c>
      <c r="E750" t="n">
        <v>1.029333333333333</v>
      </c>
    </row>
    <row r="751">
      <c r="A751" t="inlineStr">
        <is>
          <t>000426</t>
        </is>
      </c>
      <c r="B751" t="n">
        <v>0.0008263780818650683</v>
      </c>
      <c r="C751" t="n">
        <v>2.836879432624118</v>
      </c>
      <c r="D751" t="n">
        <v>7.453999999999998</v>
      </c>
      <c r="E751" t="n">
        <v>1.755333333333333</v>
      </c>
    </row>
    <row r="752">
      <c r="A752" t="inlineStr">
        <is>
          <t>600151</t>
        </is>
      </c>
      <c r="B752" t="n">
        <v>0.001078805007518525</v>
      </c>
      <c r="C752" t="n">
        <v>2.833530106257376</v>
      </c>
      <c r="D752" t="n">
        <v>8.177333333333333</v>
      </c>
      <c r="E752" t="n">
        <v>1.82</v>
      </c>
    </row>
    <row r="753">
      <c r="A753" t="inlineStr">
        <is>
          <t>603199</t>
        </is>
      </c>
      <c r="B753" t="n">
        <v>0.0009407963584497271</v>
      </c>
      <c r="C753" t="n">
        <v>2.815376285868965</v>
      </c>
      <c r="D753" t="n">
        <v>19.26733333333333</v>
      </c>
      <c r="E753" t="n">
        <v>0.5306666666666666</v>
      </c>
    </row>
    <row r="754">
      <c r="A754" t="inlineStr">
        <is>
          <t>002274</t>
        </is>
      </c>
      <c r="B754" t="n">
        <v>0.0001164949277098811</v>
      </c>
      <c r="C754" t="n">
        <v>2.813852813852802</v>
      </c>
      <c r="D754" t="n">
        <v>4.636666666666667</v>
      </c>
      <c r="E754" t="n">
        <v>1.355333333333333</v>
      </c>
    </row>
    <row r="755">
      <c r="A755" t="inlineStr">
        <is>
          <t>002535</t>
        </is>
      </c>
      <c r="B755" t="n">
        <v>2.355798421372196e-05</v>
      </c>
      <c r="C755" t="n">
        <v>2.77777777777779</v>
      </c>
      <c r="D755" t="n">
        <v>1.464</v>
      </c>
      <c r="E755" t="n">
        <v>1.434</v>
      </c>
    </row>
    <row r="756">
      <c r="A756" t="inlineStr">
        <is>
          <t>688301</t>
        </is>
      </c>
      <c r="B756" t="n">
        <v>0.02300244548004514</v>
      </c>
      <c r="C756" t="n">
        <v>2.757221293864887</v>
      </c>
      <c r="D756" t="n">
        <v>174.2413333333333</v>
      </c>
      <c r="E756" t="n">
        <v>5.394666666666668</v>
      </c>
    </row>
    <row r="757">
      <c r="A757" t="inlineStr">
        <is>
          <t>002695</t>
        </is>
      </c>
      <c r="B757" t="n">
        <v>0.0007079125838143273</v>
      </c>
      <c r="C757" t="n">
        <v>2.717622080679405</v>
      </c>
      <c r="D757" t="n">
        <v>23.17733333333333</v>
      </c>
      <c r="E757" t="n">
        <v>1.431333333333334</v>
      </c>
    </row>
    <row r="758">
      <c r="A758" t="inlineStr">
        <is>
          <t>603586</t>
        </is>
      </c>
      <c r="B758" t="n">
        <v>0.0004897228013280822</v>
      </c>
      <c r="C758" t="n">
        <v>2.706766917293235</v>
      </c>
      <c r="D758" t="n">
        <v>13.43066666666667</v>
      </c>
      <c r="E758" t="n">
        <v>0.2280000000000001</v>
      </c>
    </row>
    <row r="759">
      <c r="A759" t="inlineStr">
        <is>
          <t>600880</t>
        </is>
      </c>
      <c r="B759" t="n">
        <v>0.0003568224920327683</v>
      </c>
      <c r="C759" t="n">
        <v>2.702702702702697</v>
      </c>
      <c r="D759" t="n">
        <v>3.788666666666666</v>
      </c>
      <c r="E759" t="n">
        <v>1.080666666666667</v>
      </c>
    </row>
    <row r="760">
      <c r="A760" t="inlineStr">
        <is>
          <t>603909</t>
        </is>
      </c>
      <c r="B760" t="n">
        <v>0.0002070917657285266</v>
      </c>
      <c r="C760" t="n">
        <v>2.675159235668811</v>
      </c>
      <c r="D760" t="n">
        <v>16.02066666666666</v>
      </c>
      <c r="E760" t="n">
        <v>0.8480000000000001</v>
      </c>
    </row>
    <row r="761">
      <c r="A761" t="inlineStr">
        <is>
          <t>000050</t>
        </is>
      </c>
      <c r="B761" t="n">
        <v>0.0005214203894616271</v>
      </c>
      <c r="C761" t="n">
        <v>2.673456397199225</v>
      </c>
      <c r="D761" t="n">
        <v>16.49</v>
      </c>
      <c r="E761" t="n">
        <v>1.838</v>
      </c>
    </row>
    <row r="762">
      <c r="A762" t="inlineStr">
        <is>
          <t>002343</t>
        </is>
      </c>
      <c r="B762" t="n">
        <v>0.0003440953975112562</v>
      </c>
      <c r="C762" t="n">
        <v>2.65486725663715</v>
      </c>
      <c r="D762" t="n">
        <v>5.708666666666667</v>
      </c>
      <c r="E762" t="n">
        <v>1.604</v>
      </c>
    </row>
    <row r="763">
      <c r="A763" t="inlineStr">
        <is>
          <t>600126</t>
        </is>
      </c>
      <c r="B763" t="n">
        <v>0.0005203514109891315</v>
      </c>
      <c r="C763" t="n">
        <v>2.641509433962286</v>
      </c>
      <c r="D763" t="n">
        <v>5.404666666666667</v>
      </c>
      <c r="E763" t="n">
        <v>0.788</v>
      </c>
    </row>
    <row r="764">
      <c r="A764" t="inlineStr">
        <is>
          <t>002230</t>
        </is>
      </c>
      <c r="B764" t="n">
        <v>0.00874629461126277</v>
      </c>
      <c r="C764" t="n">
        <v>2.628001812415026</v>
      </c>
      <c r="D764" t="n">
        <v>47.62333333333334</v>
      </c>
      <c r="E764" t="n">
        <v>3.966</v>
      </c>
    </row>
    <row r="765">
      <c r="A765" t="inlineStr">
        <is>
          <t>603098</t>
        </is>
      </c>
      <c r="B765" t="n">
        <v>4.471459059351126e-05</v>
      </c>
      <c r="C765" t="n">
        <v>2.618453865336678</v>
      </c>
      <c r="D765" t="n">
        <v>8.226000000000001</v>
      </c>
      <c r="E765" t="n">
        <v>0.1073333333333334</v>
      </c>
    </row>
    <row r="766">
      <c r="A766" t="inlineStr">
        <is>
          <t>603198</t>
        </is>
      </c>
      <c r="B766" t="n">
        <v>0.004261601069077707</v>
      </c>
      <c r="C766" t="n">
        <v>2.618116160096307</v>
      </c>
      <c r="D766" t="n">
        <v>34.31133333333334</v>
      </c>
      <c r="E766" t="n">
        <v>2.118666666666667</v>
      </c>
    </row>
    <row r="767">
      <c r="A767" t="inlineStr">
        <is>
          <t>603755</t>
        </is>
      </c>
      <c r="B767" t="n">
        <v>0.01908645095367192</v>
      </c>
      <c r="C767" t="n">
        <v>2.587719298245617</v>
      </c>
      <c r="D767" t="n">
        <v>77.13266666666668</v>
      </c>
      <c r="E767" t="n">
        <v>1.958666666666667</v>
      </c>
    </row>
    <row r="768">
      <c r="A768" t="inlineStr">
        <is>
          <t>600054</t>
        </is>
      </c>
      <c r="B768" t="n">
        <v>0.0001798191892680086</v>
      </c>
      <c r="C768" t="n">
        <v>2.581369248035914</v>
      </c>
      <c r="D768" t="n">
        <v>9.144</v>
      </c>
      <c r="E768" t="n">
        <v>0.9233333333333333</v>
      </c>
    </row>
    <row r="769">
      <c r="A769" t="inlineStr">
        <is>
          <t>000541</t>
        </is>
      </c>
      <c r="B769" t="n">
        <v>0.0004581420475843966</v>
      </c>
      <c r="C769" t="n">
        <v>2.527646129541861</v>
      </c>
      <c r="D769" t="n">
        <v>6.718666666666667</v>
      </c>
      <c r="E769" t="n">
        <v>2.050666666666666</v>
      </c>
    </row>
    <row r="770">
      <c r="A770" t="inlineStr">
        <is>
          <t>603227</t>
        </is>
      </c>
      <c r="B770" t="n">
        <v>7.02508960573479e-05</v>
      </c>
      <c r="C770" t="n">
        <v>2.493765586034935</v>
      </c>
      <c r="D770" t="n">
        <v>4.133333333333334</v>
      </c>
      <c r="E770" t="n">
        <v>1.005333333333334</v>
      </c>
    </row>
    <row r="771">
      <c r="A771" t="inlineStr">
        <is>
          <t>600628</t>
        </is>
      </c>
      <c r="B771" t="n">
        <v>0.0008069722668319583</v>
      </c>
      <c r="C771" t="n">
        <v>2.480417754569175</v>
      </c>
      <c r="D771" t="n">
        <v>7.887333333333333</v>
      </c>
      <c r="E771" t="n">
        <v>0.4386666666666666</v>
      </c>
    </row>
    <row r="772">
      <c r="A772" t="inlineStr">
        <is>
          <t>600675</t>
        </is>
      </c>
      <c r="B772" t="n">
        <v>0.000102718395354975</v>
      </c>
      <c r="C772" t="n">
        <v>2.439024390243905</v>
      </c>
      <c r="D772" t="n">
        <v>3.368000000000001</v>
      </c>
      <c r="E772" t="n">
        <v>0.3606666666666667</v>
      </c>
    </row>
    <row r="773">
      <c r="A773" t="inlineStr">
        <is>
          <t>603040</t>
        </is>
      </c>
      <c r="B773" t="n">
        <v>0.001023519870235199</v>
      </c>
      <c r="C773" t="n">
        <v>2.397639247510153</v>
      </c>
      <c r="D773" t="n">
        <v>27.4</v>
      </c>
      <c r="E773" t="n">
        <v>0.8813333333333332</v>
      </c>
    </row>
    <row r="774">
      <c r="A774" t="inlineStr">
        <is>
          <t>002180</t>
        </is>
      </c>
      <c r="B774" t="n">
        <v>0.004133287557120465</v>
      </c>
      <c r="C774" t="n">
        <v>2.393822393822398</v>
      </c>
      <c r="D774" t="n">
        <v>27.83266666666667</v>
      </c>
      <c r="E774" t="n">
        <v>1.192</v>
      </c>
    </row>
    <row r="775">
      <c r="A775" t="inlineStr">
        <is>
          <t>002443</t>
        </is>
      </c>
      <c r="B775" t="n">
        <v>0.0001634438627108784</v>
      </c>
      <c r="C775" t="n">
        <v>2.365930599369093</v>
      </c>
      <c r="D775" t="n">
        <v>6.366666666666668</v>
      </c>
      <c r="E775" t="n">
        <v>1.276</v>
      </c>
    </row>
    <row r="776">
      <c r="A776" t="inlineStr">
        <is>
          <t>600531</t>
        </is>
      </c>
      <c r="B776" t="n">
        <v>0.00130158572296812</v>
      </c>
      <c r="C776" t="n">
        <v>2.362204724409445</v>
      </c>
      <c r="D776" t="n">
        <v>5.362666666666666</v>
      </c>
      <c r="E776" t="n">
        <v>4.856000000000001</v>
      </c>
    </row>
    <row r="777">
      <c r="A777" t="inlineStr">
        <is>
          <t>002186</t>
        </is>
      </c>
      <c r="B777" t="n">
        <v>0.0002563409403015015</v>
      </c>
      <c r="C777" t="n">
        <v>2.35546038543899</v>
      </c>
      <c r="D777" t="n">
        <v>9.601333333333335</v>
      </c>
      <c r="E777" t="n">
        <v>0.534</v>
      </c>
    </row>
    <row r="778">
      <c r="A778" t="inlineStr">
        <is>
          <t>002859</t>
        </is>
      </c>
      <c r="B778" t="n">
        <v>0.003357405150956562</v>
      </c>
      <c r="C778" t="n">
        <v>2.346368715083802</v>
      </c>
      <c r="D778" t="n">
        <v>28.45066666666667</v>
      </c>
      <c r="E778" t="n">
        <v>3.058</v>
      </c>
    </row>
    <row r="779">
      <c r="A779" t="inlineStr">
        <is>
          <t>600749</t>
        </is>
      </c>
      <c r="B779" t="n">
        <v>0.0001315470663660082</v>
      </c>
      <c r="C779" t="n">
        <v>2.337023370233693</v>
      </c>
      <c r="D779" t="n">
        <v>8.376666666666665</v>
      </c>
      <c r="E779" t="n">
        <v>0.444</v>
      </c>
    </row>
    <row r="780">
      <c r="A780" t="inlineStr">
        <is>
          <t>603157</t>
        </is>
      </c>
      <c r="B780" t="n">
        <v>8.16694867456289e-05</v>
      </c>
      <c r="C780" t="n">
        <v>2.307692307692299</v>
      </c>
      <c r="D780" t="n">
        <v>1.313333333333333</v>
      </c>
      <c r="E780" t="n">
        <v>2.588666666666667</v>
      </c>
    </row>
    <row r="781">
      <c r="A781" t="inlineStr">
        <is>
          <t>603629</t>
        </is>
      </c>
      <c r="B781" t="n">
        <v>0.001160343371245608</v>
      </c>
      <c r="C781" t="n">
        <v>2.305223227312525</v>
      </c>
      <c r="D781" t="n">
        <v>33.938</v>
      </c>
      <c r="E781" t="n">
        <v>4.644666666666667</v>
      </c>
    </row>
    <row r="782">
      <c r="A782" t="inlineStr">
        <is>
          <t>002130</t>
        </is>
      </c>
      <c r="B782" t="n">
        <v>0.000544358850309503</v>
      </c>
      <c r="C782" t="n">
        <v>2.29276895943562</v>
      </c>
      <c r="D782" t="n">
        <v>5.971333333333334</v>
      </c>
      <c r="E782" t="n">
        <v>4.831333333333333</v>
      </c>
    </row>
    <row r="783">
      <c r="A783" t="inlineStr">
        <is>
          <t>603007</t>
        </is>
      </c>
      <c r="B783" t="n">
        <v>0.0007261417137476463</v>
      </c>
      <c r="C783" t="n">
        <v>2.29166666666667</v>
      </c>
      <c r="D783" t="n">
        <v>5.034666666666666</v>
      </c>
      <c r="E783" t="n">
        <v>0.9739999999999999</v>
      </c>
    </row>
    <row r="784">
      <c r="A784" t="inlineStr">
        <is>
          <t>600618</t>
        </is>
      </c>
      <c r="B784" t="n">
        <v>0.0001109921641051325</v>
      </c>
      <c r="C784" t="n">
        <v>2.288984263233185</v>
      </c>
      <c r="D784" t="n">
        <v>7.099333333333333</v>
      </c>
      <c r="E784" t="n">
        <v>0.3826666666666666</v>
      </c>
    </row>
    <row r="785">
      <c r="A785" t="inlineStr">
        <is>
          <t>688089</t>
        </is>
      </c>
      <c r="B785" t="n">
        <v>0.008862372959891975</v>
      </c>
      <c r="C785" t="n">
        <v>2.275734321249012</v>
      </c>
      <c r="D785" t="n">
        <v>40.92466666666666</v>
      </c>
      <c r="E785" t="n">
        <v>1.749333333333333</v>
      </c>
    </row>
    <row r="786">
      <c r="A786" t="inlineStr">
        <is>
          <t>603037</t>
        </is>
      </c>
      <c r="B786" t="n">
        <v>0.0003078127676233822</v>
      </c>
      <c r="C786" t="n">
        <v>2.274247491638803</v>
      </c>
      <c r="D786" t="n">
        <v>15.13666666666666</v>
      </c>
      <c r="E786" t="n">
        <v>0.4593333333333333</v>
      </c>
    </row>
    <row r="787">
      <c r="A787" t="inlineStr">
        <is>
          <t>601388</t>
        </is>
      </c>
      <c r="B787" t="n">
        <v>0.0004132788773693579</v>
      </c>
      <c r="C787" t="n">
        <v>2.264150943396226</v>
      </c>
      <c r="D787" t="n">
        <v>2.829333333333333</v>
      </c>
      <c r="E787" t="n">
        <v>3.264666666666667</v>
      </c>
    </row>
    <row r="788">
      <c r="A788" t="inlineStr">
        <is>
          <t>603848</t>
        </is>
      </c>
      <c r="B788" t="n">
        <v>0.0002951170500070395</v>
      </c>
      <c r="C788" t="n">
        <v>2.256944444444442</v>
      </c>
      <c r="D788" t="n">
        <v>11.57466666666667</v>
      </c>
      <c r="E788" t="n">
        <v>0.1573333333333334</v>
      </c>
    </row>
    <row r="789">
      <c r="A789" t="inlineStr">
        <is>
          <t>002100</t>
        </is>
      </c>
      <c r="B789" t="n">
        <v>0.0005324609871076272</v>
      </c>
      <c r="C789" t="n">
        <v>2.242152466367719</v>
      </c>
      <c r="D789" t="n">
        <v>11.14066666666667</v>
      </c>
      <c r="E789" t="n">
        <v>3.476666666666667</v>
      </c>
    </row>
    <row r="790">
      <c r="A790" t="inlineStr">
        <is>
          <t>603369</t>
        </is>
      </c>
      <c r="B790" t="n">
        <v>0.003356537753222838</v>
      </c>
      <c r="C790" t="n">
        <v>2.237288135593229</v>
      </c>
      <c r="D790" t="n">
        <v>57.91999999999999</v>
      </c>
      <c r="E790" t="n">
        <v>1.155333333333334</v>
      </c>
    </row>
    <row r="791">
      <c r="A791" t="inlineStr">
        <is>
          <t>000021</t>
        </is>
      </c>
      <c r="B791" t="n">
        <v>0.000668719921600344</v>
      </c>
      <c r="C791" t="n">
        <v>2.210796915167101</v>
      </c>
      <c r="D791" t="n">
        <v>20.33266666666666</v>
      </c>
      <c r="E791" t="n">
        <v>2.261333333333333</v>
      </c>
    </row>
    <row r="792">
      <c r="A792" t="inlineStr">
        <is>
          <t>002960</t>
        </is>
      </c>
      <c r="B792" t="n">
        <v>0.004598415931206156</v>
      </c>
      <c r="C792" t="n">
        <v>2.210781344639612</v>
      </c>
      <c r="D792" t="n">
        <v>32.73333333333333</v>
      </c>
      <c r="E792" t="n">
        <v>2.010666666666667</v>
      </c>
    </row>
    <row r="793">
      <c r="A793" t="inlineStr">
        <is>
          <t>600303</t>
        </is>
      </c>
      <c r="B793" t="n">
        <v>0.0002717546902725442</v>
      </c>
      <c r="C793" t="n">
        <v>2.203856749311295</v>
      </c>
      <c r="D793" t="n">
        <v>3.715333333333334</v>
      </c>
      <c r="E793" t="n">
        <v>2.433333333333334</v>
      </c>
    </row>
    <row r="794">
      <c r="A794" t="inlineStr">
        <is>
          <t>603298</t>
        </is>
      </c>
      <c r="B794" t="n">
        <v>0.001302184984392968</v>
      </c>
      <c r="C794" t="n">
        <v>2.191641182466864</v>
      </c>
      <c r="D794" t="n">
        <v>20.29</v>
      </c>
      <c r="E794" t="n">
        <v>0.7633333333333333</v>
      </c>
    </row>
    <row r="795">
      <c r="A795" t="inlineStr">
        <is>
          <t>002881</t>
        </is>
      </c>
      <c r="B795" t="n">
        <v>0.002615497974149626</v>
      </c>
      <c r="C795" t="n">
        <v>2.186421173762954</v>
      </c>
      <c r="D795" t="n">
        <v>16.92933333333333</v>
      </c>
      <c r="E795" t="n">
        <v>1.068</v>
      </c>
    </row>
    <row r="796">
      <c r="A796" t="inlineStr">
        <is>
          <t>000930</t>
        </is>
      </c>
      <c r="B796" t="n">
        <v>0.001609053007742704</v>
      </c>
      <c r="C796" t="n">
        <v>2.185792349726778</v>
      </c>
      <c r="D796" t="n">
        <v>10.074</v>
      </c>
      <c r="E796" t="n">
        <v>11.10866666666667</v>
      </c>
    </row>
    <row r="797">
      <c r="A797" t="inlineStr">
        <is>
          <t>600919</t>
        </is>
      </c>
      <c r="B797" t="n">
        <v>3.11851315471879e-05</v>
      </c>
      <c r="C797" t="n">
        <v>2.177858439201463</v>
      </c>
      <c r="D797" t="n">
        <v>5.524</v>
      </c>
      <c r="E797" t="n">
        <v>0.6626666666666666</v>
      </c>
    </row>
    <row r="798">
      <c r="A798" t="inlineStr">
        <is>
          <t>601949</t>
        </is>
      </c>
      <c r="B798" t="n">
        <v>0.0003799972598986159</v>
      </c>
      <c r="C798" t="n">
        <v>2.170283806343898</v>
      </c>
      <c r="D798" t="n">
        <v>5.947333333333333</v>
      </c>
      <c r="E798" t="n">
        <v>0.822</v>
      </c>
    </row>
    <row r="799">
      <c r="A799" t="inlineStr">
        <is>
          <t>603056</t>
        </is>
      </c>
      <c r="B799" t="n">
        <v>0.001643920335429768</v>
      </c>
      <c r="C799" t="n">
        <v>2.161383285302576</v>
      </c>
      <c r="D799" t="n">
        <v>14.69866666666667</v>
      </c>
      <c r="E799" t="n">
        <v>1.636666666666666</v>
      </c>
    </row>
    <row r="800">
      <c r="A800" t="inlineStr">
        <is>
          <t>600472</t>
        </is>
      </c>
      <c r="B800" t="n">
        <v>0.006777132632546891</v>
      </c>
      <c r="C800" t="n">
        <v>2.14863000197123</v>
      </c>
      <c r="D800" t="n">
        <v>50.58866666666666</v>
      </c>
      <c r="E800" t="n">
        <v>0</v>
      </c>
    </row>
    <row r="801">
      <c r="A801" t="inlineStr">
        <is>
          <t>000626</t>
        </is>
      </c>
      <c r="B801" t="n">
        <v>0.001489261069201288</v>
      </c>
      <c r="C801" t="n">
        <v>2.130681818181812</v>
      </c>
      <c r="D801" t="n">
        <v>14.05133333333333</v>
      </c>
      <c r="E801" t="n">
        <v>1.071333333333333</v>
      </c>
    </row>
    <row r="802">
      <c r="A802" t="inlineStr">
        <is>
          <t>600298</t>
        </is>
      </c>
      <c r="B802" t="n">
        <v>0.004819952512892468</v>
      </c>
      <c r="C802" t="n">
        <v>2.129531854980637</v>
      </c>
      <c r="D802" t="n">
        <v>56.062</v>
      </c>
      <c r="E802" t="n">
        <v>1.888</v>
      </c>
    </row>
    <row r="803">
      <c r="A803" t="inlineStr">
        <is>
          <t>600031</t>
        </is>
      </c>
      <c r="B803" t="n">
        <v>0.002120889830281829</v>
      </c>
      <c r="C803" t="n">
        <v>2.12355212355213</v>
      </c>
      <c r="D803" t="n">
        <v>41.54600000000001</v>
      </c>
      <c r="E803" t="n">
        <v>1.431333333333333</v>
      </c>
    </row>
    <row r="804">
      <c r="A804" t="inlineStr">
        <is>
          <t>601200</t>
        </is>
      </c>
      <c r="B804" t="n">
        <v>0.0001604700594343582</v>
      </c>
      <c r="C804" t="n">
        <v>2.110091743119269</v>
      </c>
      <c r="D804" t="n">
        <v>10.94266666666667</v>
      </c>
      <c r="E804" t="n">
        <v>0.5993333333333334</v>
      </c>
    </row>
    <row r="805">
      <c r="A805" t="inlineStr">
        <is>
          <t>600857</t>
        </is>
      </c>
      <c r="B805" t="n">
        <v>4.328990315880325e-05</v>
      </c>
      <c r="C805" t="n">
        <v>2.09876543209877</v>
      </c>
      <c r="D805" t="n">
        <v>8.238</v>
      </c>
      <c r="E805" t="n">
        <v>0.1473333333333334</v>
      </c>
    </row>
    <row r="806">
      <c r="A806" t="inlineStr">
        <is>
          <t>002638</t>
        </is>
      </c>
      <c r="B806" t="n">
        <v>0.0004447344571324993</v>
      </c>
      <c r="C806" t="n">
        <v>2.083333333333326</v>
      </c>
      <c r="D806" t="n">
        <v>1.634666666666667</v>
      </c>
      <c r="E806" t="n">
        <v>1.528666666666666</v>
      </c>
    </row>
    <row r="807">
      <c r="A807" t="inlineStr">
        <is>
          <t>002122</t>
        </is>
      </c>
      <c r="B807" t="n">
        <v>7.209942695542153e-05</v>
      </c>
      <c r="C807" t="n">
        <v>2.072538860103634</v>
      </c>
      <c r="D807" t="n">
        <v>1.990666666666666</v>
      </c>
      <c r="E807" t="n">
        <v>0.3486666666666667</v>
      </c>
    </row>
    <row r="808">
      <c r="A808" t="inlineStr">
        <is>
          <t>688169</t>
        </is>
      </c>
      <c r="B808" t="n">
        <v>0.08752556562438368</v>
      </c>
      <c r="C808" t="n">
        <v>2.066842568161831</v>
      </c>
      <c r="D808" t="n">
        <v>1177.230666666667</v>
      </c>
      <c r="E808" t="n">
        <v>2.222</v>
      </c>
    </row>
    <row r="809">
      <c r="A809" t="inlineStr">
        <is>
          <t>603195</t>
        </is>
      </c>
      <c r="B809" t="n">
        <v>0.01312697084364961</v>
      </c>
      <c r="C809" t="n">
        <v>2.048706781619414</v>
      </c>
      <c r="D809" t="n">
        <v>223.218</v>
      </c>
      <c r="E809" t="n">
        <v>3.798666666666667</v>
      </c>
    </row>
    <row r="810">
      <c r="A810" t="inlineStr">
        <is>
          <t>600600</t>
        </is>
      </c>
      <c r="B810" t="n">
        <v>0.00662236085118181</v>
      </c>
      <c r="C810" t="n">
        <v>2.040158917642021</v>
      </c>
      <c r="D810" t="n">
        <v>92.974</v>
      </c>
      <c r="E810" t="n">
        <v>1.308666666666667</v>
      </c>
    </row>
    <row r="811">
      <c r="A811" t="inlineStr">
        <is>
          <t>603901</t>
        </is>
      </c>
      <c r="B811" t="n">
        <v>0.0002527106975522897</v>
      </c>
      <c r="C811" t="n">
        <v>2.027027027027017</v>
      </c>
      <c r="D811" t="n">
        <v>9.027333333333335</v>
      </c>
      <c r="E811" t="n">
        <v>1.066</v>
      </c>
    </row>
    <row r="812">
      <c r="A812" t="inlineStr">
        <is>
          <t>002005</t>
        </is>
      </c>
      <c r="B812" t="n">
        <v>8.08080808080808e-05</v>
      </c>
      <c r="C812" t="n">
        <v>2.000000000000002</v>
      </c>
      <c r="D812" t="n">
        <v>1.063333333333333</v>
      </c>
      <c r="E812" t="n">
        <v>0.9493333333333333</v>
      </c>
    </row>
    <row r="813">
      <c r="A813" t="inlineStr">
        <is>
          <t>002346</t>
        </is>
      </c>
      <c r="B813" t="n">
        <v>0.0001592205984690328</v>
      </c>
      <c r="C813" t="n">
        <v>1.987447698744771</v>
      </c>
      <c r="D813" t="n">
        <v>9.58</v>
      </c>
      <c r="E813" t="n">
        <v>0.2426666666666667</v>
      </c>
    </row>
    <row r="814">
      <c r="A814" t="inlineStr">
        <is>
          <t>601258</t>
        </is>
      </c>
      <c r="B814" t="n">
        <v>2.503664614482561e-05</v>
      </c>
      <c r="C814" t="n">
        <v>1.980198019801982</v>
      </c>
      <c r="D814" t="n">
        <v>1.010666666666667</v>
      </c>
      <c r="E814" t="n">
        <v>0.4173333333333334</v>
      </c>
    </row>
    <row r="815">
      <c r="A815" t="inlineStr">
        <is>
          <t>600317</t>
        </is>
      </c>
      <c r="B815" t="n">
        <v>3.582330707752696e-05</v>
      </c>
      <c r="C815" t="n">
        <v>1.960784313725505</v>
      </c>
      <c r="D815" t="n">
        <v>2.567333333333333</v>
      </c>
      <c r="E815" t="n">
        <v>0.36</v>
      </c>
    </row>
    <row r="816">
      <c r="A816" t="inlineStr">
        <is>
          <t>600583</t>
        </is>
      </c>
      <c r="B816" t="n">
        <v>0.000367896023850199</v>
      </c>
      <c r="C816" t="n">
        <v>1.948051948051943</v>
      </c>
      <c r="D816" t="n">
        <v>4.422666666666666</v>
      </c>
      <c r="E816" t="n">
        <v>0.404</v>
      </c>
    </row>
    <row r="817">
      <c r="A817" t="inlineStr">
        <is>
          <t>688399</t>
        </is>
      </c>
      <c r="B817" t="n">
        <v>0.1025398138692546</v>
      </c>
      <c r="C817" t="n">
        <v>1.929067162140008</v>
      </c>
      <c r="D817" t="n">
        <v>199.764</v>
      </c>
      <c r="E817" t="n">
        <v>4.662000000000001</v>
      </c>
    </row>
    <row r="818">
      <c r="A818" t="inlineStr">
        <is>
          <t>002374</t>
        </is>
      </c>
      <c r="B818" t="n">
        <v>0.0001205125590564563</v>
      </c>
      <c r="C818" t="n">
        <v>1.913875598086134</v>
      </c>
      <c r="D818" t="n">
        <v>2.179333333333333</v>
      </c>
      <c r="E818" t="n">
        <v>0.9766666666666666</v>
      </c>
    </row>
    <row r="819">
      <c r="A819" t="inlineStr">
        <is>
          <t>600846</t>
        </is>
      </c>
      <c r="B819" t="n">
        <v>0.0002427306237732779</v>
      </c>
      <c r="C819" t="n">
        <v>1.913265306122458</v>
      </c>
      <c r="D819" t="n">
        <v>7.736666666666668</v>
      </c>
      <c r="E819" t="n">
        <v>0.782</v>
      </c>
    </row>
    <row r="820">
      <c r="A820" t="inlineStr">
        <is>
          <t>000932</t>
        </is>
      </c>
      <c r="B820" t="n">
        <v>0.0002208122605363983</v>
      </c>
      <c r="C820" t="n">
        <v>1.898734177215178</v>
      </c>
      <c r="D820" t="n">
        <v>4.833333333333332</v>
      </c>
      <c r="E820" t="n">
        <v>1.745333333333334</v>
      </c>
    </row>
    <row r="821">
      <c r="A821" t="inlineStr">
        <is>
          <t>000607</t>
        </is>
      </c>
      <c r="B821" t="n">
        <v>3.474273063314156e-05</v>
      </c>
      <c r="C821" t="n">
        <v>1.891891891891895</v>
      </c>
      <c r="D821" t="n">
        <v>3.747333333333333</v>
      </c>
      <c r="E821" t="n">
        <v>0.4306666666666666</v>
      </c>
    </row>
    <row r="822">
      <c r="A822" t="inlineStr">
        <is>
          <t>600398</t>
        </is>
      </c>
      <c r="B822" t="n">
        <v>0.0004882955771305284</v>
      </c>
      <c r="C822" t="n">
        <v>1.857585139318885</v>
      </c>
      <c r="D822" t="n">
        <v>6.592000000000001</v>
      </c>
      <c r="E822" t="n">
        <v>0.1626666666666667</v>
      </c>
    </row>
    <row r="823">
      <c r="A823" t="inlineStr">
        <is>
          <t>002930</t>
        </is>
      </c>
      <c r="B823" t="n">
        <v>0.0007234938948634559</v>
      </c>
      <c r="C823" t="n">
        <v>1.852832186341979</v>
      </c>
      <c r="D823" t="n">
        <v>18.72133333333333</v>
      </c>
      <c r="E823" t="n">
        <v>3.237333333333333</v>
      </c>
    </row>
    <row r="824">
      <c r="A824" t="inlineStr">
        <is>
          <t>603661</t>
        </is>
      </c>
      <c r="B824" t="n">
        <v>0.003671491260839896</v>
      </c>
      <c r="C824" t="n">
        <v>1.844331641285946</v>
      </c>
      <c r="D824" t="n">
        <v>59.48533333333334</v>
      </c>
      <c r="E824" t="n">
        <v>4.14</v>
      </c>
    </row>
    <row r="825">
      <c r="A825" t="inlineStr">
        <is>
          <t>603099</t>
        </is>
      </c>
      <c r="B825" t="n">
        <v>0.0008842516191997164</v>
      </c>
      <c r="C825" t="n">
        <v>1.813110181311006</v>
      </c>
      <c r="D825" t="n">
        <v>7.514</v>
      </c>
      <c r="E825" t="n">
        <v>0.7659999999999999</v>
      </c>
    </row>
    <row r="826">
      <c r="A826" t="inlineStr">
        <is>
          <t>601918</t>
        </is>
      </c>
      <c r="B826" t="n">
        <v>0.0002039215686274511</v>
      </c>
      <c r="C826" t="n">
        <v>1.805054151624552</v>
      </c>
      <c r="D826" t="n">
        <v>2.89</v>
      </c>
      <c r="E826" t="n">
        <v>1.938</v>
      </c>
    </row>
    <row r="827">
      <c r="A827" t="inlineStr">
        <is>
          <t>600650</t>
        </is>
      </c>
      <c r="B827" t="n">
        <v>0.0001976862978180913</v>
      </c>
      <c r="C827" t="n">
        <v>1.792114695340508</v>
      </c>
      <c r="D827" t="n">
        <v>8.599333333333332</v>
      </c>
      <c r="E827" t="n">
        <v>0.294</v>
      </c>
    </row>
    <row r="828">
      <c r="A828" t="inlineStr">
        <is>
          <t>603811</t>
        </is>
      </c>
      <c r="B828" t="n">
        <v>0.001408050106655783</v>
      </c>
      <c r="C828" t="n">
        <v>1.784875528417107</v>
      </c>
      <c r="D828" t="n">
        <v>22.32866666666667</v>
      </c>
      <c r="E828" t="n">
        <v>1.12</v>
      </c>
    </row>
    <row r="829">
      <c r="A829" t="inlineStr">
        <is>
          <t>603181</t>
        </is>
      </c>
      <c r="B829" t="n">
        <v>0.0005990455472926262</v>
      </c>
      <c r="C829" t="n">
        <v>1.780009128251936</v>
      </c>
      <c r="D829" t="n">
        <v>21.96333333333333</v>
      </c>
      <c r="E829" t="n">
        <v>0.802</v>
      </c>
    </row>
    <row r="830">
      <c r="A830" t="inlineStr">
        <is>
          <t>601028</t>
        </is>
      </c>
      <c r="B830" t="n">
        <v>0.0002456402590931741</v>
      </c>
      <c r="C830" t="n">
        <v>1.772151898734187</v>
      </c>
      <c r="D830" t="n">
        <v>11.89333333333333</v>
      </c>
      <c r="E830" t="n">
        <v>0.3779999999999999</v>
      </c>
    </row>
    <row r="831">
      <c r="A831" t="inlineStr">
        <is>
          <t>688208</t>
        </is>
      </c>
      <c r="B831" t="n">
        <v>0.01218210776008133</v>
      </c>
      <c r="C831" t="n">
        <v>1.761194029850754</v>
      </c>
      <c r="D831" t="n">
        <v>70.82400000000001</v>
      </c>
      <c r="E831" t="n">
        <v>1.960666666666667</v>
      </c>
    </row>
    <row r="832">
      <c r="A832" t="inlineStr">
        <is>
          <t>002420</t>
        </is>
      </c>
      <c r="B832" t="n">
        <v>4.321068292328907e-05</v>
      </c>
      <c r="C832" t="n">
        <v>1.758793969849237</v>
      </c>
      <c r="D832" t="n">
        <v>4.082666666666666</v>
      </c>
      <c r="E832" t="n">
        <v>0.5306666666666667</v>
      </c>
    </row>
    <row r="833">
      <c r="A833" t="inlineStr">
        <is>
          <t>600010</t>
        </is>
      </c>
      <c r="B833" t="n">
        <v>4.102564102564111e-05</v>
      </c>
      <c r="C833" t="n">
        <v>1.739130434782621</v>
      </c>
      <c r="D833" t="n">
        <v>1.17</v>
      </c>
      <c r="E833" t="n">
        <v>1.814666666666667</v>
      </c>
    </row>
    <row r="834">
      <c r="A834" t="inlineStr">
        <is>
          <t>600563</t>
        </is>
      </c>
      <c r="B834" t="n">
        <v>0.003118090013958364</v>
      </c>
      <c r="C834" t="n">
        <v>1.737864077669915</v>
      </c>
      <c r="D834" t="n">
        <v>105.8173333333333</v>
      </c>
      <c r="E834" t="n">
        <v>1.338</v>
      </c>
    </row>
    <row r="835">
      <c r="A835" t="inlineStr">
        <is>
          <t>600900</t>
        </is>
      </c>
      <c r="B835" t="n">
        <v>0.0003069308678648601</v>
      </c>
      <c r="C835" t="n">
        <v>1.666666666666661</v>
      </c>
      <c r="D835" t="n">
        <v>19.30066666666666</v>
      </c>
      <c r="E835" t="n">
        <v>0.2433333333333334</v>
      </c>
    </row>
    <row r="836">
      <c r="A836" t="inlineStr">
        <is>
          <t>601997</t>
        </is>
      </c>
      <c r="B836" t="n">
        <v>7.302209719735935e-05</v>
      </c>
      <c r="C836" t="n">
        <v>1.658163265306123</v>
      </c>
      <c r="D836" t="n">
        <v>7.820666666666668</v>
      </c>
      <c r="E836" t="n">
        <v>1.146</v>
      </c>
    </row>
    <row r="837">
      <c r="A837" t="inlineStr">
        <is>
          <t>002889</t>
        </is>
      </c>
      <c r="B837" t="n">
        <v>0.0002587355971778084</v>
      </c>
      <c r="C837" t="n">
        <v>1.645021645021649</v>
      </c>
      <c r="D837" t="n">
        <v>23.34933333333333</v>
      </c>
      <c r="E837" t="n">
        <v>0.6466666666666666</v>
      </c>
    </row>
    <row r="838">
      <c r="A838" t="inlineStr">
        <is>
          <t>600960</t>
        </is>
      </c>
      <c r="B838" t="n">
        <v>0.0007401696730088137</v>
      </c>
      <c r="C838" t="n">
        <v>1.634877384196187</v>
      </c>
      <c r="D838" t="n">
        <v>3.597333333333333</v>
      </c>
      <c r="E838" t="n">
        <v>1.412</v>
      </c>
    </row>
    <row r="839">
      <c r="A839" t="inlineStr">
        <is>
          <t>002315</t>
        </is>
      </c>
      <c r="B839" t="n">
        <v>0.001109912412702089</v>
      </c>
      <c r="C839" t="n">
        <v>1.563404748118113</v>
      </c>
      <c r="D839" t="n">
        <v>17.278</v>
      </c>
      <c r="E839" t="n">
        <v>4.744</v>
      </c>
    </row>
    <row r="840">
      <c r="A840" t="inlineStr">
        <is>
          <t>603610</t>
        </is>
      </c>
      <c r="B840" t="n">
        <v>0.0009108358858258981</v>
      </c>
      <c r="C840" t="n">
        <v>1.527614571092828</v>
      </c>
      <c r="D840" t="n">
        <v>25.02999999999999</v>
      </c>
      <c r="E840" t="n">
        <v>0.99</v>
      </c>
    </row>
    <row r="841">
      <c r="A841" t="inlineStr">
        <is>
          <t>603619</t>
        </is>
      </c>
      <c r="B841" t="n">
        <v>0.0003329890080784002</v>
      </c>
      <c r="C841" t="n">
        <v>1.525821596244148</v>
      </c>
      <c r="D841" t="n">
        <v>8.390000000000001</v>
      </c>
      <c r="E841" t="n">
        <v>1.138666666666666</v>
      </c>
    </row>
    <row r="842">
      <c r="A842" t="inlineStr">
        <is>
          <t>000975</t>
        </is>
      </c>
      <c r="B842" t="n">
        <v>0.0008347119779999627</v>
      </c>
      <c r="C842" t="n">
        <v>1.509433962264151</v>
      </c>
      <c r="D842" t="n">
        <v>8.134666666666668</v>
      </c>
      <c r="E842" t="n">
        <v>2.042666666666666</v>
      </c>
    </row>
    <row r="843">
      <c r="A843" t="inlineStr">
        <is>
          <t>603110</t>
        </is>
      </c>
      <c r="B843" t="n">
        <v>0.01391373637662238</v>
      </c>
      <c r="C843" t="n">
        <v>1.498308361527312</v>
      </c>
      <c r="D843" t="n">
        <v>45.78866666666666</v>
      </c>
      <c r="E843" t="n">
        <v>3.589333333333334</v>
      </c>
    </row>
    <row r="844">
      <c r="A844" t="inlineStr">
        <is>
          <t>600177</t>
        </is>
      </c>
      <c r="B844" t="n">
        <v>0.0001916245868061894</v>
      </c>
      <c r="C844" t="n">
        <v>1.488497970230052</v>
      </c>
      <c r="D844" t="n">
        <v>7.305333333333334</v>
      </c>
      <c r="E844" t="n">
        <v>0.37</v>
      </c>
    </row>
    <row r="845">
      <c r="A845" t="inlineStr">
        <is>
          <t>000069</t>
        </is>
      </c>
      <c r="B845" t="n">
        <v>0.0002862998921251347</v>
      </c>
      <c r="C845" t="n">
        <v>1.472754050073632</v>
      </c>
      <c r="D845" t="n">
        <v>6.866666666666668</v>
      </c>
      <c r="E845" t="n">
        <v>0.6573333333333334</v>
      </c>
    </row>
    <row r="846">
      <c r="A846" t="inlineStr">
        <is>
          <t>603155</t>
        </is>
      </c>
      <c r="B846" t="n">
        <v>0.004115045428023672</v>
      </c>
      <c r="C846" t="n">
        <v>1.422643746295194</v>
      </c>
      <c r="D846" t="n">
        <v>35.54666666666666</v>
      </c>
      <c r="E846" t="n">
        <v>4.938</v>
      </c>
    </row>
    <row r="847">
      <c r="A847" t="inlineStr">
        <is>
          <t>002774</t>
        </is>
      </c>
      <c r="B847" t="n">
        <v>0.0004030766465066708</v>
      </c>
      <c r="C847" t="n">
        <v>1.418439716312059</v>
      </c>
      <c r="D847" t="n">
        <v>5.768666666666666</v>
      </c>
      <c r="E847" t="n">
        <v>0.5833333333333335</v>
      </c>
    </row>
    <row r="848">
      <c r="A848" t="inlineStr">
        <is>
          <t>600662</t>
        </is>
      </c>
      <c r="B848" t="n">
        <v>0.0003601428107757216</v>
      </c>
      <c r="C848" t="n">
        <v>1.404853128991057</v>
      </c>
      <c r="D848" t="n">
        <v>8.215999999999999</v>
      </c>
      <c r="E848" t="n">
        <v>0.4566666666666667</v>
      </c>
    </row>
    <row r="849">
      <c r="A849" t="inlineStr">
        <is>
          <t>002971</t>
        </is>
      </c>
      <c r="B849" t="n">
        <v>0.0007324856618191014</v>
      </c>
      <c r="C849" t="n">
        <v>1.387213510253327</v>
      </c>
      <c r="D849" t="n">
        <v>17.02266666666667</v>
      </c>
      <c r="E849" t="n">
        <v>1.126666666666667</v>
      </c>
    </row>
    <row r="850">
      <c r="A850" t="inlineStr">
        <is>
          <t>603878</t>
        </is>
      </c>
      <c r="B850" t="n">
        <v>0.0001150617283950618</v>
      </c>
      <c r="C850" t="n">
        <v>1.375515818431916</v>
      </c>
      <c r="D850" t="n">
        <v>7.2</v>
      </c>
      <c r="E850" t="n">
        <v>0.3806666666666667</v>
      </c>
    </row>
    <row r="851">
      <c r="A851" t="inlineStr">
        <is>
          <t>000818</t>
        </is>
      </c>
      <c r="B851" t="n">
        <v>0.0029750526048842</v>
      </c>
      <c r="C851" t="n">
        <v>1.372549019607838</v>
      </c>
      <c r="D851" t="n">
        <v>21.61466666666666</v>
      </c>
      <c r="E851" t="n">
        <v>2.909333333333333</v>
      </c>
    </row>
    <row r="852">
      <c r="A852" t="inlineStr">
        <is>
          <t>000835</t>
        </is>
      </c>
      <c r="B852" t="n">
        <v>0.0001436407943174158</v>
      </c>
      <c r="C852" t="n">
        <v>1.342281879194629</v>
      </c>
      <c r="D852" t="n">
        <v>1.428666666666666</v>
      </c>
      <c r="E852" t="n">
        <v>1.188</v>
      </c>
    </row>
    <row r="853">
      <c r="A853" t="inlineStr">
        <is>
          <t>600773</t>
        </is>
      </c>
      <c r="B853" t="n">
        <v>0.002682226108703184</v>
      </c>
      <c r="C853" t="n">
        <v>1.31421744324971</v>
      </c>
      <c r="D853" t="n">
        <v>8.767333333333333</v>
      </c>
      <c r="E853" t="n">
        <v>6.153999999999999</v>
      </c>
    </row>
    <row r="854">
      <c r="A854" t="inlineStr">
        <is>
          <t>002978</t>
        </is>
      </c>
      <c r="B854" t="n">
        <v>0.001792154768263013</v>
      </c>
      <c r="C854" t="n">
        <v>1.300448430493262</v>
      </c>
      <c r="D854" t="n">
        <v>44.93600000000001</v>
      </c>
      <c r="E854" t="n">
        <v>6.883999999999999</v>
      </c>
    </row>
    <row r="855">
      <c r="A855" t="inlineStr">
        <is>
          <t>002398</t>
        </is>
      </c>
      <c r="B855" t="n">
        <v>0.0005763328483912793</v>
      </c>
      <c r="C855" t="n">
        <v>1.295336787564771</v>
      </c>
      <c r="D855" t="n">
        <v>7.484666666666666</v>
      </c>
      <c r="E855" t="n">
        <v>1.388666666666666</v>
      </c>
    </row>
    <row r="856">
      <c r="A856" t="inlineStr">
        <is>
          <t>002131</t>
        </is>
      </c>
      <c r="B856" t="n">
        <v>8.384987951232318e-05</v>
      </c>
      <c r="C856" t="n">
        <v>1.290322580645165</v>
      </c>
      <c r="D856" t="n">
        <v>3.104666666666666</v>
      </c>
      <c r="E856" t="n">
        <v>2.744666666666667</v>
      </c>
    </row>
    <row r="857">
      <c r="A857" t="inlineStr">
        <is>
          <t>601619</t>
        </is>
      </c>
      <c r="B857" t="n">
        <v>0.003485495855345104</v>
      </c>
      <c r="C857" t="n">
        <v>1.286173633440524</v>
      </c>
      <c r="D857" t="n">
        <v>3.449333333333333</v>
      </c>
      <c r="E857" t="n">
        <v>3.743333333333334</v>
      </c>
    </row>
    <row r="858">
      <c r="A858" t="inlineStr">
        <is>
          <t>002538</t>
        </is>
      </c>
      <c r="B858" t="n">
        <v>0.0001677026203534432</v>
      </c>
      <c r="C858" t="n">
        <v>1.282051282051277</v>
      </c>
      <c r="D858" t="n">
        <v>5.47</v>
      </c>
      <c r="E858" t="n">
        <v>0.6186666666666667</v>
      </c>
    </row>
    <row r="859">
      <c r="A859" t="inlineStr">
        <is>
          <t>002228</t>
        </is>
      </c>
      <c r="B859" t="n">
        <v>4.056825665631771e-05</v>
      </c>
      <c r="C859" t="n">
        <v>1.278772378516613</v>
      </c>
      <c r="D859" t="n">
        <v>3.936666666666667</v>
      </c>
      <c r="E859" t="n">
        <v>1.565333333333333</v>
      </c>
    </row>
    <row r="860">
      <c r="A860" t="inlineStr">
        <is>
          <t>002468</t>
        </is>
      </c>
      <c r="B860" t="n">
        <v>0.0003495756310165081</v>
      </c>
      <c r="C860" t="n">
        <v>1.26715945089757</v>
      </c>
      <c r="D860" t="n">
        <v>9.364666666666666</v>
      </c>
      <c r="E860" t="n">
        <v>1.025333333333333</v>
      </c>
    </row>
    <row r="861">
      <c r="A861" t="inlineStr">
        <is>
          <t>002706</t>
        </is>
      </c>
      <c r="B861" t="n">
        <v>0.001465774483563243</v>
      </c>
      <c r="C861" t="n">
        <v>1.217391304347837</v>
      </c>
      <c r="D861" t="n">
        <v>30.22133333333333</v>
      </c>
      <c r="E861" t="n">
        <v>1.194</v>
      </c>
    </row>
    <row r="862">
      <c r="A862" t="inlineStr">
        <is>
          <t>002134</t>
        </is>
      </c>
      <c r="B862" t="n">
        <v>0.0007700205375964683</v>
      </c>
      <c r="C862" t="n">
        <v>1.204819277108427</v>
      </c>
      <c r="D862" t="n">
        <v>8.187333333333333</v>
      </c>
      <c r="E862" t="n">
        <v>1.006</v>
      </c>
    </row>
    <row r="863">
      <c r="A863" t="inlineStr">
        <is>
          <t>002820</t>
        </is>
      </c>
      <c r="B863" t="n">
        <v>0.0001963816149285726</v>
      </c>
      <c r="C863" t="n">
        <v>1.184600197433361</v>
      </c>
      <c r="D863" t="n">
        <v>10.158</v>
      </c>
      <c r="E863" t="n">
        <v>0.554</v>
      </c>
    </row>
    <row r="864">
      <c r="A864" t="inlineStr">
        <is>
          <t>600858</t>
        </is>
      </c>
      <c r="B864" t="n">
        <v>0.0001749027453595641</v>
      </c>
      <c r="C864" t="n">
        <v>1.180438448566612</v>
      </c>
      <c r="D864" t="n">
        <v>5.998</v>
      </c>
      <c r="E864" t="n">
        <v>0.3006666666666667</v>
      </c>
    </row>
    <row r="865">
      <c r="A865" t="inlineStr">
        <is>
          <t>002461</t>
        </is>
      </c>
      <c r="B865" t="n">
        <v>0.00137688198012266</v>
      </c>
      <c r="C865" t="n">
        <v>1.176470588235312</v>
      </c>
      <c r="D865" t="n">
        <v>10.12133333333333</v>
      </c>
      <c r="E865" t="n">
        <v>0.796</v>
      </c>
    </row>
    <row r="866">
      <c r="A866" t="inlineStr">
        <is>
          <t>002237</t>
        </is>
      </c>
      <c r="B866" t="n">
        <v>0.0009923111616243626</v>
      </c>
      <c r="C866" t="n">
        <v>1.17252931323284</v>
      </c>
      <c r="D866" t="n">
        <v>12.318</v>
      </c>
      <c r="E866" t="n">
        <v>1.868</v>
      </c>
    </row>
    <row r="867">
      <c r="A867" t="inlineStr">
        <is>
          <t>002628</t>
        </is>
      </c>
      <c r="B867" t="n">
        <v>3.73504273504274e-05</v>
      </c>
      <c r="C867" t="n">
        <v>1.15606936416186</v>
      </c>
      <c r="D867" t="n">
        <v>3.466666666666666</v>
      </c>
      <c r="E867" t="n">
        <v>0.7006666666666665</v>
      </c>
    </row>
    <row r="868">
      <c r="A868" t="inlineStr">
        <is>
          <t>688111</t>
        </is>
      </c>
      <c r="B868" t="n">
        <v>0.1023869832957329</v>
      </c>
      <c r="C868" t="n">
        <v>1.13022941970311</v>
      </c>
      <c r="D868" t="n">
        <v>441.4840000000001</v>
      </c>
      <c r="E868" t="n">
        <v>0.9420000000000002</v>
      </c>
    </row>
    <row r="869">
      <c r="A869" t="inlineStr">
        <is>
          <t>603303</t>
        </is>
      </c>
      <c r="B869" t="n">
        <v>0.0009386483530805023</v>
      </c>
      <c r="C869" t="n">
        <v>1.129943502824848</v>
      </c>
      <c r="D869" t="n">
        <v>13.07266666666666</v>
      </c>
      <c r="E869" t="n">
        <v>0.7673333333333333</v>
      </c>
    </row>
    <row r="870">
      <c r="A870" t="inlineStr">
        <is>
          <t>600080</t>
        </is>
      </c>
      <c r="B870" t="n">
        <v>3.250050782043471e-05</v>
      </c>
      <c r="C870" t="n">
        <v>1.125703564727942</v>
      </c>
      <c r="D870" t="n">
        <v>5.47</v>
      </c>
      <c r="E870" t="n">
        <v>0.2873333333333334</v>
      </c>
    </row>
    <row r="871">
      <c r="A871" t="inlineStr">
        <is>
          <t>601016</t>
        </is>
      </c>
      <c r="B871" t="n">
        <v>0.0005718589468082929</v>
      </c>
      <c r="C871" t="n">
        <v>1.120448179271705</v>
      </c>
      <c r="D871" t="n">
        <v>3.619333333333333</v>
      </c>
      <c r="E871" t="n">
        <v>4.516</v>
      </c>
    </row>
    <row r="872">
      <c r="A872" t="inlineStr">
        <is>
          <t>603258</t>
        </is>
      </c>
      <c r="B872" t="n">
        <v>0.00814587157926268</v>
      </c>
      <c r="C872" t="n">
        <v>1.104209799861966</v>
      </c>
      <c r="D872" t="n">
        <v>31.158</v>
      </c>
      <c r="E872" t="n">
        <v>2.955333333333334</v>
      </c>
    </row>
    <row r="873">
      <c r="A873" t="inlineStr">
        <is>
          <t>601009</t>
        </is>
      </c>
      <c r="B873" t="n">
        <v>0.0001725604333414178</v>
      </c>
      <c r="C873" t="n">
        <v>1.093560145808015</v>
      </c>
      <c r="D873" t="n">
        <v>8.246</v>
      </c>
      <c r="E873" t="n">
        <v>0.7173333333333332</v>
      </c>
    </row>
    <row r="874">
      <c r="A874" t="inlineStr">
        <is>
          <t>601229</t>
        </is>
      </c>
      <c r="B874" t="n">
        <v>0.0001052375152253347</v>
      </c>
      <c r="C874" t="n">
        <v>1.089588377723971</v>
      </c>
      <c r="D874" t="n">
        <v>8.210000000000001</v>
      </c>
      <c r="E874" t="n">
        <v>0.2906666666666667</v>
      </c>
    </row>
    <row r="875">
      <c r="A875" t="inlineStr">
        <is>
          <t>002755</t>
        </is>
      </c>
      <c r="B875" t="n">
        <v>0.0006348976813728774</v>
      </c>
      <c r="C875" t="n">
        <v>1.08864696734059</v>
      </c>
      <c r="D875" t="n">
        <v>13.27733333333333</v>
      </c>
      <c r="E875" t="n">
        <v>1.674666666666667</v>
      </c>
    </row>
    <row r="876">
      <c r="A876" t="inlineStr">
        <is>
          <t>002132</t>
        </is>
      </c>
      <c r="B876" t="n">
        <v>0.00011964481082869</v>
      </c>
      <c r="C876" t="n">
        <v>1.038062283737018</v>
      </c>
      <c r="D876" t="n">
        <v>2.911333333333334</v>
      </c>
      <c r="E876" t="n">
        <v>2.728666666666667</v>
      </c>
    </row>
    <row r="877">
      <c r="A877" t="inlineStr">
        <is>
          <t>002905</t>
        </is>
      </c>
      <c r="B877" t="n">
        <v>0.0004336409857832185</v>
      </c>
      <c r="C877" t="n">
        <v>1.00783874580066</v>
      </c>
      <c r="D877" t="n">
        <v>9.149333333333335</v>
      </c>
      <c r="E877" t="n">
        <v>1.115333333333333</v>
      </c>
    </row>
    <row r="878">
      <c r="A878" t="inlineStr">
        <is>
          <t>002179</t>
        </is>
      </c>
      <c r="B878" t="n">
        <v>0.008347484486321494</v>
      </c>
      <c r="C878" t="n">
        <v>0.9954997954452427</v>
      </c>
      <c r="D878" t="n">
        <v>73.018</v>
      </c>
      <c r="E878" t="n">
        <v>1.368666666666667</v>
      </c>
    </row>
    <row r="879">
      <c r="A879" t="inlineStr">
        <is>
          <t>600980</t>
        </is>
      </c>
      <c r="B879" t="n">
        <v>0.00369229521492295</v>
      </c>
      <c r="C879" t="n">
        <v>0.990799716914359</v>
      </c>
      <c r="D879" t="n">
        <v>14.97866666666667</v>
      </c>
      <c r="E879" t="n">
        <v>8.783999999999999</v>
      </c>
    </row>
    <row r="880">
      <c r="A880" t="inlineStr">
        <is>
          <t>002255</t>
        </is>
      </c>
      <c r="B880" t="n">
        <v>0.0001172729836435419</v>
      </c>
      <c r="C880" t="n">
        <v>0.990099009900991</v>
      </c>
      <c r="D880" t="n">
        <v>4.202666666666667</v>
      </c>
      <c r="E880" t="n">
        <v>1.25</v>
      </c>
    </row>
    <row r="881">
      <c r="A881" t="inlineStr">
        <is>
          <t>002780</t>
        </is>
      </c>
      <c r="B881" t="n">
        <v>0.0005911383194128061</v>
      </c>
      <c r="C881" t="n">
        <v>0.9836065573770369</v>
      </c>
      <c r="D881" t="n">
        <v>18.73066666666666</v>
      </c>
      <c r="E881" t="n">
        <v>1.845333333333333</v>
      </c>
    </row>
    <row r="882">
      <c r="A882" t="inlineStr">
        <is>
          <t>603968</t>
        </is>
      </c>
      <c r="B882" t="n">
        <v>0.0004715465788091493</v>
      </c>
      <c r="C882" t="n">
        <v>0.9791122715404832</v>
      </c>
      <c r="D882" t="n">
        <v>15.51333333333333</v>
      </c>
      <c r="E882" t="n">
        <v>0.5933333333333334</v>
      </c>
    </row>
    <row r="883">
      <c r="A883" t="inlineStr">
        <is>
          <t>002252</t>
        </is>
      </c>
      <c r="B883" t="n">
        <v>0.0003015954973935923</v>
      </c>
      <c r="C883" t="n">
        <v>0.9641873278236845</v>
      </c>
      <c r="D883" t="n">
        <v>7.488666666666668</v>
      </c>
      <c r="E883" t="n">
        <v>0.6020000000000001</v>
      </c>
    </row>
    <row r="884">
      <c r="A884" t="inlineStr">
        <is>
          <t>002376</t>
        </is>
      </c>
      <c r="B884" t="n">
        <v>0.0007520068526676462</v>
      </c>
      <c r="C884" t="n">
        <v>0.9463722397476282</v>
      </c>
      <c r="D884" t="n">
        <v>9.685333333333331</v>
      </c>
      <c r="E884" t="n">
        <v>1.372</v>
      </c>
    </row>
    <row r="885">
      <c r="A885" t="inlineStr">
        <is>
          <t>688521</t>
        </is>
      </c>
      <c r="B885" t="n">
        <v>0.006077611181298822</v>
      </c>
      <c r="C885" t="n">
        <v>0.9266215877786088</v>
      </c>
      <c r="D885" t="n">
        <v>83.90199999999999</v>
      </c>
      <c r="E885" t="n">
        <v>3.790666666666667</v>
      </c>
    </row>
    <row r="886">
      <c r="A886" t="inlineStr">
        <is>
          <t>600888</t>
        </is>
      </c>
      <c r="B886" t="n">
        <v>0.0003047767393561786</v>
      </c>
      <c r="C886" t="n">
        <v>0.9208103130755152</v>
      </c>
      <c r="D886" t="n">
        <v>5.706666666666666</v>
      </c>
      <c r="E886" t="n">
        <v>2.207333333333333</v>
      </c>
    </row>
    <row r="887">
      <c r="A887" t="inlineStr">
        <is>
          <t>603365</t>
        </is>
      </c>
      <c r="B887" t="n">
        <v>0.0002649968548064276</v>
      </c>
      <c r="C887" t="n">
        <v>0.917431192660545</v>
      </c>
      <c r="D887" t="n">
        <v>12.95333333333333</v>
      </c>
      <c r="E887" t="n">
        <v>0.2539999999999999</v>
      </c>
    </row>
    <row r="888">
      <c r="A888" t="inlineStr">
        <is>
          <t>000430</t>
        </is>
      </c>
      <c r="B888" t="n">
        <v>6.039470914889825e-05</v>
      </c>
      <c r="C888" t="n">
        <v>0.8928571428571175</v>
      </c>
      <c r="D888" t="n">
        <v>4.575333333333334</v>
      </c>
      <c r="E888" t="n">
        <v>0.6306666666666666</v>
      </c>
    </row>
    <row r="889">
      <c r="A889" t="inlineStr">
        <is>
          <t>603808</t>
        </is>
      </c>
      <c r="B889" t="n">
        <v>0.0001653857266685928</v>
      </c>
      <c r="C889" t="n">
        <v>0.8727272727272695</v>
      </c>
      <c r="D889" t="n">
        <v>13.844</v>
      </c>
      <c r="E889" t="n">
        <v>1.194</v>
      </c>
    </row>
    <row r="890">
      <c r="A890" t="inlineStr">
        <is>
          <t>600285</t>
        </is>
      </c>
      <c r="B890" t="n">
        <v>0.0003793396355665157</v>
      </c>
      <c r="C890" t="n">
        <v>0.8641975308641969</v>
      </c>
      <c r="D890" t="n">
        <v>8.109999999999999</v>
      </c>
      <c r="E890" t="n">
        <v>1.178666666666667</v>
      </c>
    </row>
    <row r="891">
      <c r="A891" t="inlineStr">
        <is>
          <t>601886</t>
        </is>
      </c>
      <c r="B891" t="n">
        <v>0.0001844765619025769</v>
      </c>
      <c r="C891" t="n">
        <v>0.8591065292096189</v>
      </c>
      <c r="D891" t="n">
        <v>5.812</v>
      </c>
      <c r="E891" t="n">
        <v>0.8586666666666667</v>
      </c>
    </row>
    <row r="892">
      <c r="A892" t="inlineStr">
        <is>
          <t>000100</t>
        </is>
      </c>
      <c r="B892" t="n">
        <v>0.001046690636632775</v>
      </c>
      <c r="C892" t="n">
        <v>0.8583690987124415</v>
      </c>
      <c r="D892" t="n">
        <v>9.332666666666665</v>
      </c>
      <c r="E892" t="n">
        <v>5.476666666666667</v>
      </c>
    </row>
    <row r="893">
      <c r="A893" t="inlineStr">
        <is>
          <t>603041</t>
        </is>
      </c>
      <c r="B893" t="n">
        <v>0.0003029010434583186</v>
      </c>
      <c r="C893" t="n">
        <v>0.8416220351950887</v>
      </c>
      <c r="D893" t="n">
        <v>13.566</v>
      </c>
      <c r="E893" t="n">
        <v>0.8553333333333334</v>
      </c>
    </row>
    <row r="894">
      <c r="A894" t="inlineStr">
        <is>
          <t>002470</t>
        </is>
      </c>
      <c r="B894" t="n">
        <v>8.060263653483992e-05</v>
      </c>
      <c r="C894" t="n">
        <v>0.8403361344537785</v>
      </c>
      <c r="D894" t="n">
        <v>1.18</v>
      </c>
      <c r="E894" t="n">
        <v>0.8699999999999999</v>
      </c>
    </row>
    <row r="895">
      <c r="A895" t="inlineStr">
        <is>
          <t>600977</t>
        </is>
      </c>
      <c r="B895" t="n">
        <v>0.0001843672395564407</v>
      </c>
      <c r="C895" t="n">
        <v>0.8368200836820217</v>
      </c>
      <c r="D895" t="n">
        <v>12.05066666666667</v>
      </c>
      <c r="E895" t="n">
        <v>0.554</v>
      </c>
    </row>
    <row r="896">
      <c r="A896" t="inlineStr">
        <is>
          <t>000602</t>
        </is>
      </c>
      <c r="B896" t="n">
        <v>1.179547098425409e-05</v>
      </c>
      <c r="C896" t="n">
        <v>0.8270676691729317</v>
      </c>
      <c r="D896" t="n">
        <v>13.31333333333334</v>
      </c>
      <c r="E896" t="n">
        <v>0</v>
      </c>
    </row>
    <row r="897">
      <c r="A897" t="inlineStr">
        <is>
          <t>603002</t>
        </is>
      </c>
      <c r="B897" t="n">
        <v>0.0002234272550062026</v>
      </c>
      <c r="C897" t="n">
        <v>0.8264462809917328</v>
      </c>
      <c r="D897" t="n">
        <v>5.016000000000002</v>
      </c>
      <c r="E897" t="n">
        <v>1.372666666666667</v>
      </c>
    </row>
    <row r="898">
      <c r="A898" t="inlineStr">
        <is>
          <t>002973</t>
        </is>
      </c>
      <c r="B898" t="n">
        <v>0.000781882346553737</v>
      </c>
      <c r="C898" t="n">
        <v>0.8053055423969724</v>
      </c>
      <c r="D898" t="n">
        <v>21.82933333333333</v>
      </c>
      <c r="E898" t="n">
        <v>1.467333333333333</v>
      </c>
    </row>
    <row r="899">
      <c r="A899" t="inlineStr">
        <is>
          <t>603033</t>
        </is>
      </c>
      <c r="B899" t="n">
        <v>0.0008514977745862252</v>
      </c>
      <c r="C899" t="n">
        <v>0.8022652194431323</v>
      </c>
      <c r="D899" t="n">
        <v>21.35266666666667</v>
      </c>
      <c r="E899" t="n">
        <v>0.4206666666666666</v>
      </c>
    </row>
    <row r="900">
      <c r="A900" t="inlineStr">
        <is>
          <t>603299</t>
        </is>
      </c>
      <c r="B900" t="n">
        <v>0.0009599938250164024</v>
      </c>
      <c r="C900" t="n">
        <v>0.773195876288657</v>
      </c>
      <c r="D900" t="n">
        <v>7.677333333333336</v>
      </c>
      <c r="E900" t="n">
        <v>4.756666666666667</v>
      </c>
    </row>
    <row r="901">
      <c r="A901" t="inlineStr">
        <is>
          <t>600058</t>
        </is>
      </c>
      <c r="B901" t="n">
        <v>0.0006610404574012477</v>
      </c>
      <c r="C901" t="n">
        <v>0.7716049382715973</v>
      </c>
      <c r="D901" t="n">
        <v>6.814666666666667</v>
      </c>
      <c r="E901" t="n">
        <v>1.161333333333334</v>
      </c>
    </row>
    <row r="902">
      <c r="A902" t="inlineStr">
        <is>
          <t>600615</t>
        </is>
      </c>
      <c r="B902" t="n">
        <v>8.973767274077632e-05</v>
      </c>
      <c r="C902" t="n">
        <v>0.7259528130671544</v>
      </c>
      <c r="D902" t="n">
        <v>5.585333333333335</v>
      </c>
      <c r="E902" t="n">
        <v>1.471333333333333</v>
      </c>
    </row>
    <row r="903">
      <c r="A903" t="inlineStr">
        <is>
          <t>002507</t>
        </is>
      </c>
      <c r="B903" t="n">
        <v>0.002952503021615091</v>
      </c>
      <c r="C903" t="n">
        <v>0.7018290089323642</v>
      </c>
      <c r="D903" t="n">
        <v>47.436</v>
      </c>
      <c r="E903" t="n">
        <v>1.473333333333333</v>
      </c>
    </row>
    <row r="904">
      <c r="A904" t="inlineStr">
        <is>
          <t>002611</t>
        </is>
      </c>
      <c r="B904" t="n">
        <v>0.0006757194988225564</v>
      </c>
      <c r="C904" t="n">
        <v>0.6960556844547661</v>
      </c>
      <c r="D904" t="n">
        <v>4.120666666666667</v>
      </c>
      <c r="E904" t="n">
        <v>0.9826666666666667</v>
      </c>
    </row>
    <row r="905">
      <c r="A905" t="inlineStr">
        <is>
          <t>600966</t>
        </is>
      </c>
      <c r="B905" t="n">
        <v>0.004464583389796823</v>
      </c>
      <c r="C905" t="n">
        <v>0.6722689075630006</v>
      </c>
      <c r="D905" t="n">
        <v>16.39866666666666</v>
      </c>
      <c r="E905" t="n">
        <v>2.516</v>
      </c>
    </row>
    <row r="906">
      <c r="A906" t="inlineStr">
        <is>
          <t>002851</t>
        </is>
      </c>
      <c r="B906" t="n">
        <v>0.004318481198223124</v>
      </c>
      <c r="C906" t="n">
        <v>0.6707494896471378</v>
      </c>
      <c r="D906" t="n">
        <v>36.78533333333333</v>
      </c>
      <c r="E906" t="n">
        <v>1.040666666666667</v>
      </c>
    </row>
    <row r="907">
      <c r="A907" t="inlineStr">
        <is>
          <t>002266</t>
        </is>
      </c>
      <c r="B907" t="n">
        <v>0.0001384514065293068</v>
      </c>
      <c r="C907" t="n">
        <v>0.659340659340657</v>
      </c>
      <c r="D907" t="n">
        <v>4.724</v>
      </c>
      <c r="E907" t="n">
        <v>1.4</v>
      </c>
    </row>
    <row r="908">
      <c r="A908" t="inlineStr">
        <is>
          <t>603128</t>
        </is>
      </c>
      <c r="B908" t="n">
        <v>0.001174912230761931</v>
      </c>
      <c r="C908" t="n">
        <v>0.6433823529411686</v>
      </c>
      <c r="D908" t="n">
        <v>11.71</v>
      </c>
      <c r="E908" t="n">
        <v>2.567333333333333</v>
      </c>
    </row>
    <row r="909">
      <c r="A909" t="inlineStr">
        <is>
          <t>000661</t>
        </is>
      </c>
      <c r="B909" t="n">
        <v>0.02212978333353062</v>
      </c>
      <c r="C909" t="n">
        <v>0.6371576859783179</v>
      </c>
      <c r="D909" t="n">
        <v>469.3166666666665</v>
      </c>
      <c r="E909" t="n">
        <v>1.196666666666666</v>
      </c>
    </row>
    <row r="910">
      <c r="A910" t="inlineStr">
        <is>
          <t>600065</t>
        </is>
      </c>
      <c r="B910" t="n">
        <v>0.000109865511327737</v>
      </c>
      <c r="C910" t="n">
        <v>0.591715976331364</v>
      </c>
      <c r="D910" t="n">
        <v>1.641333333333333</v>
      </c>
      <c r="E910" t="n">
        <v>0</v>
      </c>
    </row>
    <row r="911">
      <c r="A911" t="inlineStr">
        <is>
          <t>000618</t>
        </is>
      </c>
      <c r="B911" t="n">
        <v>1.22558406740716e-06</v>
      </c>
      <c r="C911" t="n">
        <v>0.5758157389635254</v>
      </c>
      <c r="D911" t="n">
        <v>5.221999999999999</v>
      </c>
      <c r="E911" t="n">
        <v>0</v>
      </c>
    </row>
    <row r="912">
      <c r="A912" t="inlineStr">
        <is>
          <t>000817</t>
        </is>
      </c>
      <c r="B912" t="n">
        <v>1.919978289998115e-06</v>
      </c>
      <c r="C912" t="n">
        <v>0.5747126436781658</v>
      </c>
      <c r="D912" t="n">
        <v>8.734666666666667</v>
      </c>
      <c r="E912" t="n">
        <v>0</v>
      </c>
    </row>
    <row r="913">
      <c r="A913" t="inlineStr">
        <is>
          <t>002445</t>
        </is>
      </c>
      <c r="B913" t="n">
        <v>0.0001095553059611467</v>
      </c>
      <c r="C913" t="n">
        <v>0.5586592178770999</v>
      </c>
      <c r="D913" t="n">
        <v>1.780666666666666</v>
      </c>
      <c r="E913" t="n">
        <v>0.2693333333333333</v>
      </c>
    </row>
    <row r="914">
      <c r="A914" t="inlineStr">
        <is>
          <t>000799</t>
        </is>
      </c>
      <c r="B914" t="n">
        <v>0.01129643745943872</v>
      </c>
      <c r="C914" t="n">
        <v>0.5513811557381398</v>
      </c>
      <c r="D914" t="n">
        <v>181.5953333333333</v>
      </c>
      <c r="E914" t="n">
        <v>5.234666666666667</v>
      </c>
    </row>
    <row r="915">
      <c r="A915" t="inlineStr">
        <is>
          <t>600688</t>
        </is>
      </c>
      <c r="B915" t="n">
        <v>0.0001835313737752763</v>
      </c>
      <c r="C915" t="n">
        <v>0.5494505494505475</v>
      </c>
      <c r="D915" t="n">
        <v>3.553333333333334</v>
      </c>
      <c r="E915" t="n">
        <v>0.2326666666666667</v>
      </c>
    </row>
    <row r="916">
      <c r="A916" t="inlineStr">
        <is>
          <t>000881</t>
        </is>
      </c>
      <c r="B916" t="n">
        <v>0.001557749775099261</v>
      </c>
      <c r="C916" t="n">
        <v>0.53475935828875</v>
      </c>
      <c r="D916" t="n">
        <v>10.95133333333333</v>
      </c>
      <c r="E916" t="n">
        <v>3.094666666666667</v>
      </c>
    </row>
    <row r="917">
      <c r="A917" t="inlineStr">
        <is>
          <t>600722</t>
        </is>
      </c>
      <c r="B917" t="n">
        <v>0.000182471787048446</v>
      </c>
      <c r="C917" t="n">
        <v>0.53475935828875</v>
      </c>
      <c r="D917" t="n">
        <v>3.787333333333334</v>
      </c>
      <c r="E917" t="n">
        <v>1.003333333333333</v>
      </c>
    </row>
    <row r="918">
      <c r="A918" t="inlineStr">
        <is>
          <t>600152</t>
        </is>
      </c>
      <c r="B918" t="n">
        <v>0.0001361620104328552</v>
      </c>
      <c r="C918" t="n">
        <v>0.5016722408026641</v>
      </c>
      <c r="D918" t="n">
        <v>6.148666666666666</v>
      </c>
      <c r="E918" t="n">
        <v>1.945333333333334</v>
      </c>
    </row>
    <row r="919">
      <c r="A919" t="inlineStr">
        <is>
          <t>603025</t>
        </is>
      </c>
      <c r="B919" t="n">
        <v>0.00675497803445382</v>
      </c>
      <c r="C919" t="n">
        <v>0.4880212954747165</v>
      </c>
      <c r="D919" t="n">
        <v>24.01066666666667</v>
      </c>
      <c r="E919" t="n">
        <v>2.642</v>
      </c>
    </row>
    <row r="920">
      <c r="A920" t="inlineStr">
        <is>
          <t>600609</t>
        </is>
      </c>
      <c r="B920" t="n">
        <v>0.0006619626926196273</v>
      </c>
      <c r="C920" t="n">
        <v>0.4566210045662267</v>
      </c>
      <c r="D920" t="n">
        <v>4.383999999999999</v>
      </c>
      <c r="E920" t="n">
        <v>1.747333333333333</v>
      </c>
    </row>
    <row r="921">
      <c r="A921" t="inlineStr">
        <is>
          <t>600236</t>
        </is>
      </c>
      <c r="B921" t="n">
        <v>2.330020273945505e-05</v>
      </c>
      <c r="C921" t="n">
        <v>0.4514672686230403</v>
      </c>
      <c r="D921" t="n">
        <v>4.494</v>
      </c>
      <c r="E921" t="n">
        <v>0.001333333333333333</v>
      </c>
    </row>
    <row r="922">
      <c r="A922" t="inlineStr">
        <is>
          <t>603020</t>
        </is>
      </c>
      <c r="B922" t="n">
        <v>0.0005555112129349071</v>
      </c>
      <c r="C922" t="n">
        <v>0.4509582863585271</v>
      </c>
      <c r="D922" t="n">
        <v>9.020666666666667</v>
      </c>
      <c r="E922" t="n">
        <v>1.225333333333333</v>
      </c>
    </row>
    <row r="923">
      <c r="A923" t="inlineStr">
        <is>
          <t>603031</t>
        </is>
      </c>
      <c r="B923" t="n">
        <v>0.0008523566904433647</v>
      </c>
      <c r="C923" t="n">
        <v>0.4130335016062414</v>
      </c>
      <c r="D923" t="n">
        <v>22.244</v>
      </c>
      <c r="E923" t="n">
        <v>0.366</v>
      </c>
    </row>
    <row r="924">
      <c r="A924" t="inlineStr">
        <is>
          <t>603500</t>
        </is>
      </c>
      <c r="B924" t="n">
        <v>0.0149624503618538</v>
      </c>
      <c r="C924" t="n">
        <v>0.4118616144975107</v>
      </c>
      <c r="D924" t="n">
        <v>12.29266666666667</v>
      </c>
      <c r="E924" t="n">
        <v>4.000666666666667</v>
      </c>
    </row>
    <row r="925">
      <c r="A925" t="inlineStr">
        <is>
          <t>603826</t>
        </is>
      </c>
      <c r="B925" t="n">
        <v>0.003065763246762815</v>
      </c>
      <c r="C925" t="n">
        <v>0.3982930298719767</v>
      </c>
      <c r="D925" t="n">
        <v>34.17466666666667</v>
      </c>
      <c r="E925" t="n">
        <v>0.2833333333333333</v>
      </c>
    </row>
    <row r="926">
      <c r="A926" t="inlineStr">
        <is>
          <t>601689</t>
        </is>
      </c>
      <c r="B926" t="n">
        <v>0.009836122697993808</v>
      </c>
      <c r="C926" t="n">
        <v>0.3930635838150343</v>
      </c>
      <c r="D926" t="n">
        <v>46.98800000000001</v>
      </c>
      <c r="E926" t="n">
        <v>1.222</v>
      </c>
    </row>
    <row r="927">
      <c r="A927" t="inlineStr">
        <is>
          <t>600696</t>
        </is>
      </c>
      <c r="B927" t="n">
        <v>0.001907847181124203</v>
      </c>
      <c r="C927" t="n">
        <v>0.3284072249589487</v>
      </c>
      <c r="D927" t="n">
        <v>12.39133333333333</v>
      </c>
      <c r="E927" t="n">
        <v>0.836</v>
      </c>
    </row>
    <row r="928">
      <c r="A928" t="inlineStr">
        <is>
          <t>600586</t>
        </is>
      </c>
      <c r="B928" t="n">
        <v>0.002756323904534705</v>
      </c>
      <c r="C928" t="n">
        <v>0.2923976608187218</v>
      </c>
      <c r="D928" t="n">
        <v>7.172666666666666</v>
      </c>
      <c r="E928" t="n">
        <v>6.037333333333333</v>
      </c>
    </row>
    <row r="929">
      <c r="A929" t="inlineStr">
        <is>
          <t>600063</t>
        </is>
      </c>
      <c r="B929" t="n">
        <v>0.0004634581897669597</v>
      </c>
      <c r="C929" t="n">
        <v>0.2564102564102555</v>
      </c>
      <c r="D929" t="n">
        <v>3.998666666666666</v>
      </c>
      <c r="E929" t="n">
        <v>3.591999999999999</v>
      </c>
    </row>
    <row r="930">
      <c r="A930" t="inlineStr">
        <is>
          <t>603828</t>
        </is>
      </c>
      <c r="B930" t="n">
        <v>0.0003266339869281045</v>
      </c>
      <c r="C930" t="n">
        <v>0.2403846153846034</v>
      </c>
      <c r="D930" t="n">
        <v>4.352</v>
      </c>
      <c r="E930" t="n">
        <v>1.18</v>
      </c>
    </row>
    <row r="931">
      <c r="A931" t="inlineStr">
        <is>
          <t>688056</t>
        </is>
      </c>
      <c r="B931" t="n">
        <v>0.0005430086675701108</v>
      </c>
      <c r="C931" t="n">
        <v>0.2327901563019541</v>
      </c>
      <c r="D931" t="n">
        <v>29.68066666666666</v>
      </c>
      <c r="E931" t="n">
        <v>1.982666666666667</v>
      </c>
    </row>
    <row r="932">
      <c r="A932" t="inlineStr">
        <is>
          <t>601998</t>
        </is>
      </c>
      <c r="B932" t="n">
        <v>3.246327200114119e-05</v>
      </c>
      <c r="C932" t="n">
        <v>0.1923076923076916</v>
      </c>
      <c r="D932" t="n">
        <v>5.193333333333332</v>
      </c>
      <c r="E932" t="n">
        <v>0.08866666666666667</v>
      </c>
    </row>
    <row r="933">
      <c r="A933" t="inlineStr">
        <is>
          <t>600029</t>
        </is>
      </c>
      <c r="B933" t="n">
        <v>8.93868077436755e-05</v>
      </c>
      <c r="C933" t="n">
        <v>0.1760563380281743</v>
      </c>
      <c r="D933" t="n">
        <v>5.712666666666666</v>
      </c>
      <c r="E933" t="n">
        <v>0.4966666666666667</v>
      </c>
    </row>
    <row r="934">
      <c r="A934" t="inlineStr">
        <is>
          <t>600382</t>
        </is>
      </c>
      <c r="B934" t="n">
        <v>0.0005247776841711128</v>
      </c>
      <c r="C934" t="n">
        <v>0.1605136436596988</v>
      </c>
      <c r="D934" t="n">
        <v>6.330666666666667</v>
      </c>
      <c r="E934" t="n">
        <v>4.886666666666667</v>
      </c>
    </row>
    <row r="935">
      <c r="A935" t="inlineStr">
        <is>
          <t>688689</t>
        </is>
      </c>
      <c r="B935" t="n">
        <v>0.01778742438359322</v>
      </c>
      <c r="C935" t="n">
        <v>0.1247271593389332</v>
      </c>
      <c r="D935" t="n">
        <v>34.82714285714285</v>
      </c>
      <c r="E935" t="n">
        <v>51.01428571428571</v>
      </c>
    </row>
    <row r="936">
      <c r="A936" t="inlineStr">
        <is>
          <t>601098</t>
        </is>
      </c>
      <c r="B936" t="n">
        <v>0.0001880594135802467</v>
      </c>
      <c r="C936" t="n">
        <v>0.1083423618634782</v>
      </c>
      <c r="D936" t="n">
        <v>9.215999999999999</v>
      </c>
      <c r="E936" t="n">
        <v>0.444</v>
      </c>
    </row>
    <row r="937">
      <c r="A937" t="inlineStr">
        <is>
          <t>600169</t>
        </is>
      </c>
      <c r="B937" t="n">
        <v>0.0001981174421331188</v>
      </c>
      <c r="C937" t="n">
        <v>0</v>
      </c>
      <c r="D937" t="n">
        <v>2.211333333333334</v>
      </c>
      <c r="E937" t="n">
        <v>2.692</v>
      </c>
    </row>
    <row r="938">
      <c r="A938" t="inlineStr">
        <is>
          <t>600234</t>
        </is>
      </c>
      <c r="B938" t="n">
        <v>7.237763686849827e-05</v>
      </c>
      <c r="C938" t="n">
        <v>0</v>
      </c>
      <c r="D938" t="n">
        <v>8.936666666666666</v>
      </c>
      <c r="E938" t="n">
        <v>0.05666666666666666</v>
      </c>
    </row>
    <row r="939">
      <c r="A939" t="inlineStr">
        <is>
          <t>600462</t>
        </is>
      </c>
      <c r="B939" t="n">
        <v>9.589519028801321e-05</v>
      </c>
      <c r="C939" t="n">
        <v>0</v>
      </c>
      <c r="D939" t="n">
        <v>2.080666666666667</v>
      </c>
      <c r="E939" t="n">
        <v>0.416</v>
      </c>
    </row>
    <row r="940">
      <c r="A940" t="inlineStr">
        <is>
          <t>603348</t>
        </is>
      </c>
      <c r="B940" t="n">
        <v>0.002794172240369159</v>
      </c>
      <c r="C940" t="n">
        <v>0</v>
      </c>
      <c r="D940" t="n">
        <v>25.716</v>
      </c>
      <c r="E940" t="n">
        <v>3.662</v>
      </c>
    </row>
    <row r="941">
      <c r="A941" t="inlineStr">
        <is>
          <t>603996</t>
        </is>
      </c>
      <c r="B941" t="n">
        <v>0.0003409924487594389</v>
      </c>
      <c r="C941" t="n">
        <v>0</v>
      </c>
      <c r="D941" t="n">
        <v>1.648</v>
      </c>
      <c r="E941" t="n">
        <v>0.98</v>
      </c>
    </row>
    <row r="942">
      <c r="A942" t="inlineStr">
        <is>
          <t>603956</t>
        </is>
      </c>
      <c r="B942" t="n">
        <v>0.0005591797416771314</v>
      </c>
      <c r="C942" t="n">
        <v>-0.0711743772242146</v>
      </c>
      <c r="D942" t="n">
        <v>14.68733333333333</v>
      </c>
      <c r="E942" t="n">
        <v>1.981333333333333</v>
      </c>
    </row>
    <row r="943">
      <c r="A943" t="inlineStr">
        <is>
          <t>600138</t>
        </is>
      </c>
      <c r="B943" t="n">
        <v>0.0001475834105828009</v>
      </c>
      <c r="C943" t="n">
        <v>-0.1030927835051543</v>
      </c>
      <c r="D943" t="n">
        <v>9.828666666666665</v>
      </c>
      <c r="E943" t="n">
        <v>2.132</v>
      </c>
    </row>
    <row r="944">
      <c r="A944" t="inlineStr">
        <is>
          <t>600556</t>
        </is>
      </c>
      <c r="B944" t="n">
        <v>0.001384673085938908</v>
      </c>
      <c r="C944" t="n">
        <v>-0.1763668430335041</v>
      </c>
      <c r="D944" t="n">
        <v>12.324</v>
      </c>
      <c r="E944" t="n">
        <v>2.778</v>
      </c>
    </row>
    <row r="945">
      <c r="A945" t="inlineStr">
        <is>
          <t>603306</t>
        </is>
      </c>
      <c r="B945" t="n">
        <v>0.004945544418165207</v>
      </c>
      <c r="C945" t="n">
        <v>-0.2232142857142683</v>
      </c>
      <c r="D945" t="n">
        <v>23.67733333333333</v>
      </c>
      <c r="E945" t="n">
        <v>1.883333333333333</v>
      </c>
    </row>
    <row r="946">
      <c r="A946" t="inlineStr">
        <is>
          <t>600327</t>
        </is>
      </c>
      <c r="B946" t="n">
        <v>7.49400269147504e-05</v>
      </c>
      <c r="C946" t="n">
        <v>-0.260416666666663</v>
      </c>
      <c r="D946" t="n">
        <v>3.798</v>
      </c>
      <c r="E946" t="n">
        <v>0.3553333333333333</v>
      </c>
    </row>
    <row r="947">
      <c r="A947" t="inlineStr">
        <is>
          <t>600468</t>
        </is>
      </c>
      <c r="B947" t="n">
        <v>0.001073375262054507</v>
      </c>
      <c r="C947" t="n">
        <v>-0.2624671916010568</v>
      </c>
      <c r="D947" t="n">
        <v>4.063333333333333</v>
      </c>
      <c r="E947" t="n">
        <v>1.474666666666667</v>
      </c>
    </row>
    <row r="948">
      <c r="A948" t="inlineStr">
        <is>
          <t>603919</t>
        </is>
      </c>
      <c r="B948" t="n">
        <v>0.008962441755011421</v>
      </c>
      <c r="C948" t="n">
        <v>-0.2688172043010639</v>
      </c>
      <c r="D948" t="n">
        <v>35.52999999999999</v>
      </c>
      <c r="E948" t="n">
        <v>2.915333333333334</v>
      </c>
    </row>
    <row r="949">
      <c r="A949" t="inlineStr">
        <is>
          <t>603866</t>
        </is>
      </c>
      <c r="B949" t="n">
        <v>0.0006904661409159895</v>
      </c>
      <c r="C949" t="n">
        <v>-0.3019538188276938</v>
      </c>
      <c r="D949" t="n">
        <v>56.01866666666665</v>
      </c>
      <c r="E949" t="n">
        <v>0.4673333333333333</v>
      </c>
    </row>
    <row r="950">
      <c r="A950" t="inlineStr">
        <is>
          <t>603712</t>
        </is>
      </c>
      <c r="B950" t="n">
        <v>0.00536401715871814</v>
      </c>
      <c r="C950" t="n">
        <v>-0.3326509723643678</v>
      </c>
      <c r="D950" t="n">
        <v>42.27200000000001</v>
      </c>
      <c r="E950" t="n">
        <v>1.909333333333334</v>
      </c>
    </row>
    <row r="951">
      <c r="A951" t="inlineStr">
        <is>
          <t>600861</t>
        </is>
      </c>
      <c r="B951" t="n">
        <v>0.0008589984136396572</v>
      </c>
      <c r="C951" t="n">
        <v>-0.3382949932340895</v>
      </c>
      <c r="D951" t="n">
        <v>14.61533333333333</v>
      </c>
      <c r="E951" t="n">
        <v>1.927333333333333</v>
      </c>
    </row>
    <row r="952">
      <c r="A952" t="inlineStr">
        <is>
          <t>601100</t>
        </is>
      </c>
      <c r="B952" t="n">
        <v>0.006015520379901982</v>
      </c>
      <c r="C952" t="n">
        <v>-0.3383675827349997</v>
      </c>
      <c r="D952" t="n">
        <v>120.3273333333334</v>
      </c>
      <c r="E952" t="n">
        <v>0.6173333333333333</v>
      </c>
    </row>
    <row r="953">
      <c r="A953" t="inlineStr">
        <is>
          <t>600525</t>
        </is>
      </c>
      <c r="B953" t="n">
        <v>0.0003617094017094015</v>
      </c>
      <c r="C953" t="n">
        <v>-0.340136054421758</v>
      </c>
      <c r="D953" t="n">
        <v>6.066666666666666</v>
      </c>
      <c r="E953" t="n">
        <v>0.9833333333333333</v>
      </c>
    </row>
    <row r="954">
      <c r="A954" t="inlineStr">
        <is>
          <t>688580</t>
        </is>
      </c>
      <c r="B954" t="n">
        <v>0.01072351429432302</v>
      </c>
      <c r="C954" t="n">
        <v>-0.3871912934282129</v>
      </c>
      <c r="D954" t="n">
        <v>100.304</v>
      </c>
      <c r="E954" t="n">
        <v>4.299333333333334</v>
      </c>
    </row>
    <row r="955">
      <c r="A955" t="inlineStr">
        <is>
          <t>601636</t>
        </is>
      </c>
      <c r="B955" t="n">
        <v>0.001606729919538627</v>
      </c>
      <c r="C955" t="n">
        <v>-0.4068348250610199</v>
      </c>
      <c r="D955" t="n">
        <v>12.74133333333333</v>
      </c>
      <c r="E955" t="n">
        <v>2.929333333333333</v>
      </c>
    </row>
    <row r="956">
      <c r="A956" t="inlineStr">
        <is>
          <t>600859</t>
        </is>
      </c>
      <c r="B956" t="n">
        <v>0.006008414960026525</v>
      </c>
      <c r="C956" t="n">
        <v>-0.4297114794352352</v>
      </c>
      <c r="D956" t="n">
        <v>33.73533333333334</v>
      </c>
      <c r="E956" t="n">
        <v>3.136</v>
      </c>
    </row>
    <row r="957">
      <c r="A957" t="inlineStr">
        <is>
          <t>600218</t>
        </is>
      </c>
      <c r="B957" t="n">
        <v>0.0009024342452332496</v>
      </c>
      <c r="C957" t="n">
        <v>-0.4576659038901698</v>
      </c>
      <c r="D957" t="n">
        <v>8.846</v>
      </c>
      <c r="E957" t="n">
        <v>3.146</v>
      </c>
    </row>
    <row r="958">
      <c r="A958" t="inlineStr">
        <is>
          <t>688300</t>
        </is>
      </c>
      <c r="B958" t="n">
        <v>0.002289640438248728</v>
      </c>
      <c r="C958" t="n">
        <v>-0.4689331770222682</v>
      </c>
      <c r="D958" t="n">
        <v>42.99266666666666</v>
      </c>
      <c r="E958" t="n">
        <v>0.92</v>
      </c>
    </row>
    <row r="959">
      <c r="A959" t="inlineStr">
        <is>
          <t>603277</t>
        </is>
      </c>
      <c r="B959" t="n">
        <v>0.001476180859418828</v>
      </c>
      <c r="C959" t="n">
        <v>-0.4842615012106588</v>
      </c>
      <c r="D959" t="n">
        <v>11.884</v>
      </c>
      <c r="E959" t="n">
        <v>0.5346666666666666</v>
      </c>
    </row>
    <row r="960">
      <c r="A960" t="inlineStr">
        <is>
          <t>603139</t>
        </is>
      </c>
      <c r="B960" t="n">
        <v>0.0009135980333304743</v>
      </c>
      <c r="C960" t="n">
        <v>-0.5252790544977071</v>
      </c>
      <c r="D960" t="n">
        <v>15.548</v>
      </c>
      <c r="E960" t="n">
        <v>0.5126666666666667</v>
      </c>
    </row>
    <row r="961">
      <c r="A961" t="inlineStr">
        <is>
          <t>603726</t>
        </is>
      </c>
      <c r="B961" t="n">
        <v>0.002776966968670991</v>
      </c>
      <c r="C961" t="n">
        <v>-0.5309734513274433</v>
      </c>
      <c r="D961" t="n">
        <v>11.74866666666667</v>
      </c>
      <c r="E961" t="n">
        <v>1.255333333333333</v>
      </c>
    </row>
    <row r="962">
      <c r="A962" t="inlineStr">
        <is>
          <t>603187</t>
        </is>
      </c>
      <c r="B962" t="n">
        <v>0.008838197068854284</v>
      </c>
      <c r="C962" t="n">
        <v>-0.532498042286611</v>
      </c>
      <c r="D962" t="n">
        <v>65.09399999999999</v>
      </c>
      <c r="E962" t="n">
        <v>1.99</v>
      </c>
    </row>
    <row r="963">
      <c r="A963" t="inlineStr">
        <is>
          <t>601003</t>
        </is>
      </c>
      <c r="B963" t="n">
        <v>0.0004215338658354442</v>
      </c>
      <c r="C963" t="n">
        <v>-0.5474452554744547</v>
      </c>
      <c r="D963" t="n">
        <v>5.703333333333333</v>
      </c>
      <c r="E963" t="n">
        <v>0.4406666666666667</v>
      </c>
    </row>
    <row r="964">
      <c r="A964" t="inlineStr">
        <is>
          <t>603717</t>
        </is>
      </c>
      <c r="B964" t="n">
        <v>4.770368182228451e-05</v>
      </c>
      <c r="C964" t="n">
        <v>-0.551876379690952</v>
      </c>
      <c r="D964" t="n">
        <v>9.027333333333333</v>
      </c>
      <c r="E964" t="n">
        <v>1.118</v>
      </c>
    </row>
    <row r="965">
      <c r="A965" t="inlineStr">
        <is>
          <t>601595</t>
        </is>
      </c>
      <c r="B965" t="n">
        <v>0.000273433332651209</v>
      </c>
      <c r="C965" t="n">
        <v>-0.557103064066844</v>
      </c>
      <c r="D965" t="n">
        <v>10.85933333333333</v>
      </c>
      <c r="E965" t="n">
        <v>0.6080000000000001</v>
      </c>
    </row>
    <row r="966">
      <c r="A966" t="inlineStr">
        <is>
          <t>600488</t>
        </is>
      </c>
      <c r="B966" t="n">
        <v>1.976631688620965e-05</v>
      </c>
      <c r="C966" t="n">
        <v>-0.6012024048096198</v>
      </c>
      <c r="D966" t="n">
        <v>4.976666666666666</v>
      </c>
      <c r="E966" t="n">
        <v>0.5293333333333333</v>
      </c>
    </row>
    <row r="967">
      <c r="A967" t="inlineStr">
        <is>
          <t>603305</t>
        </is>
      </c>
      <c r="B967" t="n">
        <v>0.00177004738666101</v>
      </c>
      <c r="C967" t="n">
        <v>-0.609756097560965</v>
      </c>
      <c r="D967" t="n">
        <v>33.51466666666667</v>
      </c>
      <c r="E967" t="n">
        <v>0.7386666666666667</v>
      </c>
    </row>
    <row r="968">
      <c r="A968" t="inlineStr">
        <is>
          <t>603496</t>
        </is>
      </c>
      <c r="B968" t="n">
        <v>0.001665043312188801</v>
      </c>
      <c r="C968" t="n">
        <v>-0.6528189910979365</v>
      </c>
      <c r="D968" t="n">
        <v>16.29</v>
      </c>
      <c r="E968" t="n">
        <v>1.132</v>
      </c>
    </row>
    <row r="969">
      <c r="A969" t="inlineStr">
        <is>
          <t>600249</t>
        </is>
      </c>
      <c r="B969" t="n">
        <v>0.0001367117671176712</v>
      </c>
      <c r="C969" t="n">
        <v>-0.666666666666671</v>
      </c>
      <c r="D969" t="n">
        <v>4.516666666666667</v>
      </c>
      <c r="E969" t="n">
        <v>0.9346666666666668</v>
      </c>
    </row>
    <row r="970">
      <c r="A970" t="inlineStr">
        <is>
          <t>688585</t>
        </is>
      </c>
      <c r="B970" t="n">
        <v>0.0007555426319020389</v>
      </c>
      <c r="C970" t="n">
        <v>-0.7092198581560294</v>
      </c>
      <c r="D970" t="n">
        <v>11.46333333333333</v>
      </c>
      <c r="E970" t="n">
        <v>7.410666666666666</v>
      </c>
    </row>
    <row r="971">
      <c r="A971" t="inlineStr">
        <is>
          <t>600889</t>
        </is>
      </c>
      <c r="B971" t="n">
        <v>0.0007176511954992969</v>
      </c>
      <c r="C971" t="n">
        <v>-0.7444168734491385</v>
      </c>
      <c r="D971" t="n">
        <v>4.213333333333334</v>
      </c>
      <c r="E971" t="n">
        <v>2.678</v>
      </c>
    </row>
    <row r="972">
      <c r="A972" t="inlineStr">
        <is>
          <t>603823</t>
        </is>
      </c>
      <c r="B972" t="n">
        <v>0.0006179127924255929</v>
      </c>
      <c r="C972" t="n">
        <v>-0.7790368271954673</v>
      </c>
      <c r="D972" t="n">
        <v>13.95733333333333</v>
      </c>
      <c r="E972" t="n">
        <v>0.2646666666666667</v>
      </c>
    </row>
    <row r="973">
      <c r="A973" t="inlineStr">
        <is>
          <t>601298</t>
        </is>
      </c>
      <c r="B973" t="n">
        <v>8.916623331599919e-05</v>
      </c>
      <c r="C973" t="n">
        <v>-0.7800312012480437</v>
      </c>
      <c r="D973" t="n">
        <v>6.41</v>
      </c>
      <c r="E973" t="n">
        <v>0.5806666666666666</v>
      </c>
    </row>
    <row r="974">
      <c r="A974" t="inlineStr">
        <is>
          <t>603501</t>
        </is>
      </c>
      <c r="B974" t="n">
        <v>0.04463318090974459</v>
      </c>
      <c r="C974" t="n">
        <v>-0.786713286713292</v>
      </c>
      <c r="D974" t="n">
        <v>303.5886666666667</v>
      </c>
      <c r="E974" t="n">
        <v>1.406666666666667</v>
      </c>
    </row>
    <row r="975">
      <c r="A975" t="inlineStr">
        <is>
          <t>600648</t>
        </is>
      </c>
      <c r="B975" t="n">
        <v>0.0002452089305881331</v>
      </c>
      <c r="C975" t="n">
        <v>-0.8023340627279496</v>
      </c>
      <c r="D975" t="n">
        <v>13.64266666666667</v>
      </c>
      <c r="E975" t="n">
        <v>0.2520000000000001</v>
      </c>
    </row>
    <row r="976">
      <c r="A976" t="inlineStr">
        <is>
          <t>603278</t>
        </is>
      </c>
      <c r="B976" t="n">
        <v>0.0002424900855155042</v>
      </c>
      <c r="C976" t="n">
        <v>-0.8174386920980825</v>
      </c>
      <c r="D976" t="n">
        <v>7.527333333333334</v>
      </c>
      <c r="E976" t="n">
        <v>0.32</v>
      </c>
    </row>
    <row r="977">
      <c r="A977" t="inlineStr">
        <is>
          <t>601933</t>
        </is>
      </c>
      <c r="B977" t="n">
        <v>0.0002311660475908065</v>
      </c>
      <c r="C977" t="n">
        <v>-0.8219178082191747</v>
      </c>
      <c r="D977" t="n">
        <v>7.119333333333333</v>
      </c>
      <c r="E977" t="n">
        <v>0.7486666666666667</v>
      </c>
    </row>
    <row r="978">
      <c r="A978" t="inlineStr">
        <is>
          <t>600475</t>
        </is>
      </c>
      <c r="B978" t="n">
        <v>0.0002724554746946979</v>
      </c>
      <c r="C978" t="n">
        <v>-0.8372093023255811</v>
      </c>
      <c r="D978" t="n">
        <v>10.718</v>
      </c>
      <c r="E978" t="n">
        <v>0.2613333333333334</v>
      </c>
    </row>
    <row r="979">
      <c r="A979" t="inlineStr">
        <is>
          <t>600479</t>
        </is>
      </c>
      <c r="B979" t="n">
        <v>6.881720430107508e-05</v>
      </c>
      <c r="C979" t="n">
        <v>-0.8443908323280902</v>
      </c>
      <c r="D979" t="n">
        <v>8.370000000000001</v>
      </c>
      <c r="E979" t="n">
        <v>0.7446666666666666</v>
      </c>
    </row>
    <row r="980">
      <c r="A980" t="inlineStr">
        <is>
          <t>601939</t>
        </is>
      </c>
      <c r="B980" t="n">
        <v>7.318703869195379e-05</v>
      </c>
      <c r="C980" t="n">
        <v>-0.8968609865470878</v>
      </c>
      <c r="D980" t="n">
        <v>6.714</v>
      </c>
      <c r="E980" t="n">
        <v>1.722666666666667</v>
      </c>
    </row>
    <row r="981">
      <c r="A981" t="inlineStr">
        <is>
          <t>600283</t>
        </is>
      </c>
      <c r="B981" t="n">
        <v>0.0001033299035177977</v>
      </c>
      <c r="C981" t="n">
        <v>-0.915564598168872</v>
      </c>
      <c r="D981" t="n">
        <v>9.934666666666667</v>
      </c>
      <c r="E981" t="n">
        <v>0.3533333333333333</v>
      </c>
    </row>
    <row r="982">
      <c r="A982" t="inlineStr">
        <is>
          <t>603890</t>
        </is>
      </c>
      <c r="B982" t="n">
        <v>0.00125235723336392</v>
      </c>
      <c r="C982" t="n">
        <v>-0.9279086366880684</v>
      </c>
      <c r="D982" t="n">
        <v>13.56266666666667</v>
      </c>
      <c r="E982" t="n">
        <v>2.363333333333334</v>
      </c>
    </row>
    <row r="983">
      <c r="A983" t="inlineStr">
        <is>
          <t>600734</t>
        </is>
      </c>
      <c r="B983" t="n">
        <v>6.950135859587287e-05</v>
      </c>
      <c r="C983" t="n">
        <v>-0.9803921568627416</v>
      </c>
      <c r="D983" t="n">
        <v>1.008666666666666</v>
      </c>
      <c r="E983" t="n">
        <v>1.814</v>
      </c>
    </row>
    <row r="984">
      <c r="A984" t="inlineStr">
        <is>
          <t>601111</t>
        </is>
      </c>
      <c r="B984" t="n">
        <v>8.249670990787766e-05</v>
      </c>
      <c r="C984" t="n">
        <v>-0.9887005649717562</v>
      </c>
      <c r="D984" t="n">
        <v>7.092000000000001</v>
      </c>
      <c r="E984" t="n">
        <v>0.504</v>
      </c>
    </row>
    <row r="985">
      <c r="A985" t="inlineStr">
        <is>
          <t>600247</t>
        </is>
      </c>
      <c r="B985" t="n">
        <v>0.0002634583628214201</v>
      </c>
      <c r="C985" t="n">
        <v>-1.030927835051543</v>
      </c>
      <c r="D985" t="n">
        <v>0.9420000000000002</v>
      </c>
      <c r="E985" t="n">
        <v>2.032</v>
      </c>
    </row>
    <row r="986">
      <c r="A986" t="inlineStr">
        <is>
          <t>600222</t>
        </is>
      </c>
      <c r="B986" t="n">
        <v>6.482268855057215e-05</v>
      </c>
      <c r="C986" t="n">
        <v>-1.04602510460251</v>
      </c>
      <c r="D986" t="n">
        <v>4.860666666666666</v>
      </c>
      <c r="E986" t="n">
        <v>0.5326666666666666</v>
      </c>
    </row>
    <row r="987">
      <c r="A987" t="inlineStr">
        <is>
          <t>603879</t>
        </is>
      </c>
      <c r="B987" t="n">
        <v>0.0007184528913022767</v>
      </c>
      <c r="C987" t="n">
        <v>-1.05740181268883</v>
      </c>
      <c r="D987" t="n">
        <v>6.998000000000001</v>
      </c>
      <c r="E987" t="n">
        <v>1.469333333333334</v>
      </c>
    </row>
    <row r="988">
      <c r="A988" t="inlineStr">
        <is>
          <t>601877</t>
        </is>
      </c>
      <c r="B988" t="n">
        <v>0.002310283453554422</v>
      </c>
      <c r="C988" t="n">
        <v>-1.075833114668057</v>
      </c>
      <c r="D988" t="n">
        <v>38.66333333333333</v>
      </c>
      <c r="E988" t="n">
        <v>0.8233333333333334</v>
      </c>
    </row>
    <row r="989">
      <c r="A989" t="inlineStr">
        <is>
          <t>688393</t>
        </is>
      </c>
      <c r="B989" t="n">
        <v>0.002853676900990162</v>
      </c>
      <c r="C989" t="n">
        <v>-1.080159181353046</v>
      </c>
      <c r="D989" t="n">
        <v>36.066</v>
      </c>
      <c r="E989" t="n">
        <v>2.265333333333333</v>
      </c>
    </row>
    <row r="990">
      <c r="A990" t="inlineStr">
        <is>
          <t>600119</t>
        </is>
      </c>
      <c r="B990" t="n">
        <v>0.0001776686395500147</v>
      </c>
      <c r="C990" t="n">
        <v>-1.139601139601132</v>
      </c>
      <c r="D990" t="n">
        <v>7.058666666666667</v>
      </c>
      <c r="E990" t="n">
        <v>0.2386666666666667</v>
      </c>
    </row>
    <row r="991">
      <c r="A991" t="inlineStr">
        <is>
          <t>688356</t>
        </is>
      </c>
      <c r="B991" t="n">
        <v>0.009983508658108958</v>
      </c>
      <c r="C991" t="n">
        <v>-1.180803813238007</v>
      </c>
      <c r="D991" t="n">
        <v>95.90666666666668</v>
      </c>
      <c r="E991" t="n">
        <v>3.414</v>
      </c>
    </row>
    <row r="992">
      <c r="A992" t="inlineStr">
        <is>
          <t>688559</t>
        </is>
      </c>
      <c r="B992" t="n">
        <v>0.002439524371069183</v>
      </c>
      <c r="C992" t="n">
        <v>-1.182795698924721</v>
      </c>
      <c r="D992" t="n">
        <v>27.136</v>
      </c>
      <c r="E992" t="n">
        <v>6.837999999999999</v>
      </c>
    </row>
    <row r="993">
      <c r="A993" t="inlineStr">
        <is>
          <t>603638</t>
        </is>
      </c>
      <c r="B993" t="n">
        <v>0.01520777469330415</v>
      </c>
      <c r="C993" t="n">
        <v>-1.183134046570167</v>
      </c>
      <c r="D993" t="n">
        <v>81.41133333333333</v>
      </c>
      <c r="E993" t="n">
        <v>0.29</v>
      </c>
    </row>
    <row r="994">
      <c r="A994" t="inlineStr">
        <is>
          <t>600128</t>
        </is>
      </c>
      <c r="B994" t="n">
        <v>0.0005089332391818728</v>
      </c>
      <c r="C994" t="n">
        <v>-1.206896551724124</v>
      </c>
      <c r="D994" t="n">
        <v>5.979333333333334</v>
      </c>
      <c r="E994" t="n">
        <v>1.69</v>
      </c>
    </row>
    <row r="995">
      <c r="A995" t="inlineStr">
        <is>
          <t>688177</t>
        </is>
      </c>
      <c r="B995" t="n">
        <v>0.003512874510262425</v>
      </c>
      <c r="C995" t="n">
        <v>-1.216778738392565</v>
      </c>
      <c r="D995" t="n">
        <v>32.31133333333333</v>
      </c>
      <c r="E995" t="n">
        <v>2.375999999999999</v>
      </c>
    </row>
    <row r="996">
      <c r="A996" t="inlineStr">
        <is>
          <t>600723</t>
        </is>
      </c>
      <c r="B996" t="n">
        <v>0.002529255673377388</v>
      </c>
      <c r="C996" t="n">
        <v>-1.231802911534152</v>
      </c>
      <c r="D996" t="n">
        <v>8.675999999999998</v>
      </c>
      <c r="E996" t="n">
        <v>1.746</v>
      </c>
    </row>
    <row r="997">
      <c r="A997" t="inlineStr">
        <is>
          <t>603356</t>
        </is>
      </c>
      <c r="B997" t="n">
        <v>0.0002776808125820939</v>
      </c>
      <c r="C997" t="n">
        <v>-1.235741444866911</v>
      </c>
      <c r="D997" t="n">
        <v>10.77133333333333</v>
      </c>
      <c r="E997" t="n">
        <v>1.297333333333333</v>
      </c>
    </row>
    <row r="998">
      <c r="A998" t="inlineStr">
        <is>
          <t>601268</t>
        </is>
      </c>
      <c r="B998" t="n">
        <v>0.0001155937052932761</v>
      </c>
      <c r="C998" t="n">
        <v>-1.260504201680668</v>
      </c>
      <c r="D998" t="n">
        <v>2.330000000000001</v>
      </c>
      <c r="E998" t="n">
        <v>0</v>
      </c>
    </row>
    <row r="999">
      <c r="A999" t="inlineStr">
        <is>
          <t>603701</t>
        </is>
      </c>
      <c r="B999" t="n">
        <v>0.002484320829781186</v>
      </c>
      <c r="C999" t="n">
        <v>-1.270648030495558</v>
      </c>
      <c r="D999" t="n">
        <v>8.341333333333333</v>
      </c>
      <c r="E999" t="n">
        <v>2.807333333333332</v>
      </c>
    </row>
    <row r="1000">
      <c r="A1000" t="inlineStr">
        <is>
          <t>601928</t>
        </is>
      </c>
      <c r="B1000" t="n">
        <v>8.139582357673782e-05</v>
      </c>
      <c r="C1000" t="n">
        <v>-1.273885350318471</v>
      </c>
      <c r="D1000" t="n">
        <v>6.168666666666667</v>
      </c>
      <c r="E1000" t="n">
        <v>0.162</v>
      </c>
    </row>
    <row r="1001">
      <c r="A1001" t="inlineStr">
        <is>
          <t>600813</t>
        </is>
      </c>
      <c r="B1001" t="n">
        <v>0.0006233361180729603</v>
      </c>
      <c r="C1001" t="n">
        <v>-1.288659793814428</v>
      </c>
      <c r="D1001" t="n">
        <v>3.99</v>
      </c>
      <c r="E1001" t="n">
        <v>0</v>
      </c>
    </row>
    <row r="1002">
      <c r="A1002" t="inlineStr">
        <is>
          <t>600568</t>
        </is>
      </c>
      <c r="B1002" t="n">
        <v>3.706563706563705e-05</v>
      </c>
      <c r="C1002" t="n">
        <v>-1.290322580645165</v>
      </c>
      <c r="D1002" t="n">
        <v>1.554</v>
      </c>
      <c r="E1002" t="n">
        <v>0.6839999999999999</v>
      </c>
    </row>
    <row r="1003">
      <c r="A1003" t="inlineStr">
        <is>
          <t>603677</t>
        </is>
      </c>
      <c r="B1003" t="n">
        <v>0.0002697234056941909</v>
      </c>
      <c r="C1003" t="n">
        <v>-1.296296296296306</v>
      </c>
      <c r="D1003" t="n">
        <v>10.95333333333333</v>
      </c>
      <c r="E1003" t="n">
        <v>0.3653333333333333</v>
      </c>
    </row>
    <row r="1004">
      <c r="A1004" t="inlineStr">
        <is>
          <t>603939</t>
        </is>
      </c>
      <c r="B1004" t="n">
        <v>0.003660783400865328</v>
      </c>
      <c r="C1004" t="n">
        <v>-1.327967806841057</v>
      </c>
      <c r="D1004" t="n">
        <v>99.76066666666667</v>
      </c>
      <c r="E1004" t="n">
        <v>0.9273333333333333</v>
      </c>
    </row>
    <row r="1005">
      <c r="A1005" t="inlineStr">
        <is>
          <t>600699</t>
        </is>
      </c>
      <c r="B1005" t="n">
        <v>0.002770350346484735</v>
      </c>
      <c r="C1005" t="n">
        <v>-1.332373064458048</v>
      </c>
      <c r="D1005" t="n">
        <v>27.62133333333333</v>
      </c>
      <c r="E1005" t="n">
        <v>2.466</v>
      </c>
    </row>
    <row r="1006">
      <c r="A1006" t="inlineStr">
        <is>
          <t>603636</t>
        </is>
      </c>
      <c r="B1006" t="n">
        <v>0.0004626396527679846</v>
      </c>
      <c r="C1006" t="n">
        <v>-1.354166666666656</v>
      </c>
      <c r="D1006" t="n">
        <v>9.454666666666666</v>
      </c>
      <c r="E1006" t="n">
        <v>0.8466666666666666</v>
      </c>
    </row>
    <row r="1007">
      <c r="A1007" t="inlineStr">
        <is>
          <t>603086</t>
        </is>
      </c>
      <c r="B1007" t="n">
        <v>0.0004376426782949787</v>
      </c>
      <c r="C1007" t="n">
        <v>-1.358695652173925</v>
      </c>
      <c r="D1007" t="n">
        <v>14.88066666666667</v>
      </c>
      <c r="E1007" t="n">
        <v>0.4286666666666666</v>
      </c>
    </row>
    <row r="1008">
      <c r="A1008" t="inlineStr">
        <is>
          <t>601007</t>
        </is>
      </c>
      <c r="B1008" t="n">
        <v>6.458798222865523e-05</v>
      </c>
      <c r="C1008" t="n">
        <v>-1.367989056087549</v>
      </c>
      <c r="D1008" t="n">
        <v>7.369333333333333</v>
      </c>
      <c r="E1008" t="n">
        <v>0.2166666666666667</v>
      </c>
    </row>
    <row r="1009">
      <c r="A1009" t="inlineStr">
        <is>
          <t>603116</t>
        </is>
      </c>
      <c r="B1009" t="n">
        <v>0.0002812360101190713</v>
      </c>
      <c r="C1009" t="n">
        <v>-1.388888888888895</v>
      </c>
      <c r="D1009" t="n">
        <v>5.592666666666668</v>
      </c>
      <c r="E1009" t="n">
        <v>0.2553333333333334</v>
      </c>
    </row>
    <row r="1010">
      <c r="A1010" t="inlineStr">
        <is>
          <t>600815</t>
        </is>
      </c>
      <c r="B1010" t="n">
        <v>1.570435572321772e-05</v>
      </c>
      <c r="C1010" t="n">
        <v>-1.395348837209298</v>
      </c>
      <c r="D1010" t="n">
        <v>2.120666666666667</v>
      </c>
      <c r="E1010" t="n">
        <v>0.1193333333333333</v>
      </c>
    </row>
    <row r="1011">
      <c r="A1011" t="inlineStr">
        <is>
          <t>600328</t>
        </is>
      </c>
      <c r="B1011" t="n">
        <v>0.0003370590673342969</v>
      </c>
      <c r="C1011" t="n">
        <v>-1.401869158878499</v>
      </c>
      <c r="D1011" t="n">
        <v>6.612666666666668</v>
      </c>
      <c r="E1011" t="n">
        <v>1.528</v>
      </c>
    </row>
    <row r="1012">
      <c r="A1012" t="inlineStr">
        <is>
          <t>600485</t>
        </is>
      </c>
      <c r="B1012" t="n">
        <v>0.0002138058324104834</v>
      </c>
      <c r="C1012" t="n">
        <v>-1.418439716312059</v>
      </c>
      <c r="D1012" t="n">
        <v>1.404666666666667</v>
      </c>
      <c r="E1012" t="n">
        <v>2.222</v>
      </c>
    </row>
    <row r="1013">
      <c r="A1013" t="inlineStr">
        <is>
          <t>600987</t>
        </is>
      </c>
      <c r="B1013" t="n">
        <v>3.550616687468961e-05</v>
      </c>
      <c r="C1013" t="n">
        <v>-1.433691756272404</v>
      </c>
      <c r="D1013" t="n">
        <v>5.519333333333333</v>
      </c>
      <c r="E1013" t="n">
        <v>0.3006666666666667</v>
      </c>
    </row>
    <row r="1014">
      <c r="A1014" t="inlineStr">
        <is>
          <t>603279</t>
        </is>
      </c>
      <c r="B1014" t="n">
        <v>0.0002961182198095732</v>
      </c>
      <c r="C1014" t="n">
        <v>-1.448435689455385</v>
      </c>
      <c r="D1014" t="n">
        <v>17.19333333333334</v>
      </c>
      <c r="E1014" t="n">
        <v>1.259333333333333</v>
      </c>
    </row>
    <row r="1015">
      <c r="A1015" t="inlineStr">
        <is>
          <t>600715</t>
        </is>
      </c>
      <c r="B1015" t="n">
        <v>0.000702941176470588</v>
      </c>
      <c r="C1015" t="n">
        <v>-1.456310679611661</v>
      </c>
      <c r="D1015" t="n">
        <v>2.176000000000001</v>
      </c>
      <c r="E1015" t="n">
        <v>0.7453333333333334</v>
      </c>
    </row>
    <row r="1016">
      <c r="A1016" t="inlineStr">
        <is>
          <t>603868</t>
        </is>
      </c>
      <c r="B1016" t="n">
        <v>0.0009823892981908394</v>
      </c>
      <c r="C1016" t="n">
        <v>-1.479166666666665</v>
      </c>
      <c r="D1016" t="n">
        <v>47.68733333333333</v>
      </c>
      <c r="E1016" t="n">
        <v>0.1253333333333334</v>
      </c>
    </row>
    <row r="1017">
      <c r="A1017" t="inlineStr">
        <is>
          <t>688020</t>
        </is>
      </c>
      <c r="B1017" t="n">
        <v>0.00663225515862961</v>
      </c>
      <c r="C1017" t="n">
        <v>-1.534307106910515</v>
      </c>
      <c r="D1017" t="n">
        <v>78.94000000000001</v>
      </c>
      <c r="E1017" t="n">
        <v>1.594666666666666</v>
      </c>
    </row>
    <row r="1018">
      <c r="A1018" t="inlineStr">
        <is>
          <t>601328</t>
        </is>
      </c>
      <c r="B1018" t="n">
        <v>2.220248083440256e-05</v>
      </c>
      <c r="C1018" t="n">
        <v>-1.541850220264318</v>
      </c>
      <c r="D1018" t="n">
        <v>4.502666666666667</v>
      </c>
      <c r="E1018" t="n">
        <v>0.2686666666666667</v>
      </c>
    </row>
    <row r="1019">
      <c r="A1019" t="inlineStr">
        <is>
          <t>601988</t>
        </is>
      </c>
      <c r="B1019" t="n">
        <v>7.498895168981043e-06</v>
      </c>
      <c r="C1019" t="n">
        <v>-1.547987616099067</v>
      </c>
      <c r="D1019" t="n">
        <v>3.184666666666667</v>
      </c>
      <c r="E1019" t="n">
        <v>0.008666666666666666</v>
      </c>
    </row>
    <row r="1020">
      <c r="A1020" t="inlineStr">
        <is>
          <t>601398</t>
        </is>
      </c>
      <c r="B1020" t="n">
        <v>3.504609031957891e-05</v>
      </c>
      <c r="C1020" t="n">
        <v>-1.553398058252431</v>
      </c>
      <c r="D1020" t="n">
        <v>5.094666666666667</v>
      </c>
      <c r="E1020" t="n">
        <v>0.08400000000000001</v>
      </c>
    </row>
    <row r="1021">
      <c r="A1021" t="inlineStr">
        <is>
          <t>601288</t>
        </is>
      </c>
      <c r="B1021" t="n">
        <v>1.054137065953908e-05</v>
      </c>
      <c r="C1021" t="n">
        <v>-1.562500000000011</v>
      </c>
      <c r="D1021" t="n">
        <v>3.159333333333334</v>
      </c>
      <c r="E1021" t="n">
        <v>0.02333333333333333</v>
      </c>
    </row>
    <row r="1022">
      <c r="A1022" t="inlineStr">
        <is>
          <t>603703</t>
        </is>
      </c>
      <c r="B1022" t="n">
        <v>0.0005229324972988295</v>
      </c>
      <c r="C1022" t="n">
        <v>-1.593625498007978</v>
      </c>
      <c r="D1022" t="n">
        <v>12.546</v>
      </c>
      <c r="E1022" t="n">
        <v>1.622</v>
      </c>
    </row>
    <row r="1023">
      <c r="A1023" t="inlineStr">
        <is>
          <t>603043</t>
        </is>
      </c>
      <c r="B1023" t="n">
        <v>0.001629936801469444</v>
      </c>
      <c r="C1023" t="n">
        <v>-1.607142857142863</v>
      </c>
      <c r="D1023" t="n">
        <v>40.44866666666667</v>
      </c>
      <c r="E1023" t="n">
        <v>0.7846666666666666</v>
      </c>
    </row>
    <row r="1024">
      <c r="A1024" t="inlineStr">
        <is>
          <t>688129</t>
        </is>
      </c>
      <c r="B1024" t="n">
        <v>0.0005007537394905518</v>
      </c>
      <c r="C1024" t="n">
        <v>-1.612036539494899</v>
      </c>
      <c r="D1024" t="n">
        <v>18.38733333333334</v>
      </c>
      <c r="E1024" t="n">
        <v>5.371333333333333</v>
      </c>
    </row>
    <row r="1025">
      <c r="A1025" t="inlineStr">
        <is>
          <t>600690</t>
        </is>
      </c>
      <c r="B1025" t="n">
        <v>0.001991758422423064</v>
      </c>
      <c r="C1025" t="n">
        <v>-1.621134794356049</v>
      </c>
      <c r="D1025" t="n">
        <v>33.34133333333333</v>
      </c>
      <c r="E1025" t="n">
        <v>0.744</v>
      </c>
    </row>
    <row r="1026">
      <c r="A1026" t="inlineStr">
        <is>
          <t>603335</t>
        </is>
      </c>
      <c r="B1026" t="n">
        <v>9.701343781145831e-05</v>
      </c>
      <c r="C1026" t="n">
        <v>-1.639344262295073</v>
      </c>
      <c r="D1026" t="n">
        <v>4.310666666666666</v>
      </c>
      <c r="E1026" t="n">
        <v>0.7906666666666666</v>
      </c>
    </row>
    <row r="1027">
      <c r="A1027" t="inlineStr">
        <is>
          <t>603067</t>
        </is>
      </c>
      <c r="B1027" t="n">
        <v>0.0003253336886756836</v>
      </c>
      <c r="C1027" t="n">
        <v>-1.666666666666661</v>
      </c>
      <c r="D1027" t="n">
        <v>6.670666666666666</v>
      </c>
      <c r="E1027" t="n">
        <v>0.962</v>
      </c>
    </row>
    <row r="1028">
      <c r="A1028" t="inlineStr">
        <is>
          <t>603256</t>
        </is>
      </c>
      <c r="B1028" t="n">
        <v>0.0006913511420828504</v>
      </c>
      <c r="C1028" t="n">
        <v>-1.666666666666672</v>
      </c>
      <c r="D1028" t="n">
        <v>9.566666666666666</v>
      </c>
      <c r="E1028" t="n">
        <v>5.568</v>
      </c>
    </row>
    <row r="1029">
      <c r="A1029" t="inlineStr">
        <is>
          <t>601311</t>
        </is>
      </c>
      <c r="B1029" t="n">
        <v>0.001044278663716074</v>
      </c>
      <c r="C1029" t="n">
        <v>-1.67652859960552</v>
      </c>
      <c r="D1029" t="n">
        <v>9.740666666666668</v>
      </c>
      <c r="E1029" t="n">
        <v>3.448666666666666</v>
      </c>
    </row>
    <row r="1030">
      <c r="A1030" t="inlineStr">
        <is>
          <t>600400</t>
        </is>
      </c>
      <c r="B1030" t="n">
        <v>2.208195571586014e-05</v>
      </c>
      <c r="C1030" t="n">
        <v>-1.677852348993281</v>
      </c>
      <c r="D1030" t="n">
        <v>2.957333333333333</v>
      </c>
      <c r="E1030" t="n">
        <v>0.19</v>
      </c>
    </row>
    <row r="1031">
      <c r="A1031" t="inlineStr">
        <is>
          <t>600894</t>
        </is>
      </c>
      <c r="B1031" t="n">
        <v>0.0001255391010652117</v>
      </c>
      <c r="C1031" t="n">
        <v>-1.688311688311683</v>
      </c>
      <c r="D1031" t="n">
        <v>7.698</v>
      </c>
      <c r="E1031" t="n">
        <v>0.6986666666666667</v>
      </c>
    </row>
    <row r="1032">
      <c r="A1032" t="inlineStr">
        <is>
          <t>600351</t>
        </is>
      </c>
      <c r="B1032" t="n">
        <v>0.0002166367113691872</v>
      </c>
      <c r="C1032" t="n">
        <v>-1.69133192389006</v>
      </c>
      <c r="D1032" t="n">
        <v>4.822000000000001</v>
      </c>
      <c r="E1032" t="n">
        <v>1.015333333333333</v>
      </c>
    </row>
    <row r="1033">
      <c r="A1033" t="inlineStr">
        <is>
          <t>603567</t>
        </is>
      </c>
      <c r="B1033" t="n">
        <v>0.0002704999684761366</v>
      </c>
      <c r="C1033" t="n">
        <v>-1.722488038277514</v>
      </c>
      <c r="D1033" t="n">
        <v>10.574</v>
      </c>
      <c r="E1033" t="n">
        <v>0.06666666666666667</v>
      </c>
    </row>
    <row r="1034">
      <c r="A1034" t="inlineStr">
        <is>
          <t>600115</t>
        </is>
      </c>
      <c r="B1034" t="n">
        <v>5.958357657131749e-05</v>
      </c>
      <c r="C1034" t="n">
        <v>-1.746724890829698</v>
      </c>
      <c r="D1034" t="n">
        <v>4.568</v>
      </c>
      <c r="E1034" t="n">
        <v>0.2926666666666666</v>
      </c>
    </row>
    <row r="1035">
      <c r="A1035" t="inlineStr">
        <is>
          <t>688095</t>
        </is>
      </c>
      <c r="B1035" t="n">
        <v>0.04135538908976663</v>
      </c>
      <c r="C1035" t="n">
        <v>-1.752032520325209</v>
      </c>
      <c r="D1035" t="n">
        <v>262.1826666666667</v>
      </c>
      <c r="E1035" t="n">
        <v>5.093333333333334</v>
      </c>
    </row>
    <row r="1036">
      <c r="A1036" t="inlineStr">
        <is>
          <t>600302</t>
        </is>
      </c>
      <c r="B1036" t="n">
        <v>3.53611811980188e-05</v>
      </c>
      <c r="C1036" t="n">
        <v>-1.763224181360212</v>
      </c>
      <c r="D1036" t="n">
        <v>3.963333333333333</v>
      </c>
      <c r="E1036" t="n">
        <v>0.7260000000000001</v>
      </c>
    </row>
    <row r="1037">
      <c r="A1037" t="inlineStr">
        <is>
          <t>603838</t>
        </is>
      </c>
      <c r="B1037" t="n">
        <v>0.0002508365756256662</v>
      </c>
      <c r="C1037" t="n">
        <v>-1.769911504424793</v>
      </c>
      <c r="D1037" t="n">
        <v>5.768666666666666</v>
      </c>
      <c r="E1037" t="n">
        <v>0.8573333333333333</v>
      </c>
    </row>
    <row r="1038">
      <c r="A1038" t="inlineStr">
        <is>
          <t>603980</t>
        </is>
      </c>
      <c r="B1038" t="n">
        <v>9.572427716490014e-05</v>
      </c>
      <c r="C1038" t="n">
        <v>-1.782820097244742</v>
      </c>
      <c r="D1038" t="n">
        <v>6.164000000000001</v>
      </c>
      <c r="E1038" t="n">
        <v>0.1766666666666667</v>
      </c>
    </row>
    <row r="1039">
      <c r="A1039" t="inlineStr">
        <is>
          <t>600099</t>
        </is>
      </c>
      <c r="B1039" t="n">
        <v>0.000264589235127479</v>
      </c>
      <c r="C1039" t="n">
        <v>-1.798561151079126</v>
      </c>
      <c r="D1039" t="n">
        <v>5.648000000000001</v>
      </c>
      <c r="E1039" t="n">
        <v>1.394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1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0.4254154394173003</v>
      </c>
      <c r="C2" t="n">
        <v>137.8567851777667</v>
      </c>
      <c r="D2" t="n">
        <v>80.61</v>
      </c>
      <c r="E2" t="n">
        <v>64.65714285714286</v>
      </c>
    </row>
    <row r="3">
      <c r="A3" t="inlineStr">
        <is>
          <t>601015</t>
        </is>
      </c>
      <c r="B3" t="n">
        <v>0.02314048201562366</v>
      </c>
      <c r="C3" t="n">
        <v>133.0749354005168</v>
      </c>
      <c r="D3" t="n">
        <v>5.8245</v>
      </c>
      <c r="E3" t="n">
        <v>5.4485</v>
      </c>
    </row>
    <row r="4">
      <c r="A4" t="inlineStr">
        <is>
          <t>600392</t>
        </is>
      </c>
      <c r="B4" t="n">
        <v>0.02785767879661322</v>
      </c>
      <c r="C4" t="n">
        <v>93.83983572895276</v>
      </c>
      <c r="D4" t="n">
        <v>13.8775</v>
      </c>
      <c r="E4" t="n">
        <v>9.983999999999998</v>
      </c>
    </row>
    <row r="5">
      <c r="A5" t="inlineStr">
        <is>
          <t>002331</t>
        </is>
      </c>
      <c r="B5" t="n">
        <v>0.02124503476334186</v>
      </c>
      <c r="C5" t="n">
        <v>67.62849413886384</v>
      </c>
      <c r="D5" t="n">
        <v>13.0885</v>
      </c>
      <c r="E5" t="n">
        <v>3.6435</v>
      </c>
    </row>
    <row r="6">
      <c r="A6" t="inlineStr">
        <is>
          <t>000890</t>
        </is>
      </c>
      <c r="B6" t="n">
        <v>0.003928814107168511</v>
      </c>
      <c r="C6" t="n">
        <v>64.66431095406359</v>
      </c>
      <c r="D6" t="n">
        <v>3.4805</v>
      </c>
      <c r="E6" t="n">
        <v>2.481</v>
      </c>
    </row>
    <row r="7">
      <c r="A7" t="inlineStr">
        <is>
          <t>002984</t>
        </is>
      </c>
      <c r="B7" t="n">
        <v>0.03425202325821613</v>
      </c>
      <c r="C7" t="n">
        <v>62.04166666666666</v>
      </c>
      <c r="D7" t="n">
        <v>29.0435</v>
      </c>
      <c r="E7" t="n">
        <v>10.3485</v>
      </c>
    </row>
    <row r="8">
      <c r="A8" t="inlineStr">
        <is>
          <t>000980</t>
        </is>
      </c>
      <c r="B8" t="n">
        <v>0.002324724562540506</v>
      </c>
      <c r="C8" t="n">
        <v>61.66666666666667</v>
      </c>
      <c r="D8" t="n">
        <v>1.543</v>
      </c>
      <c r="E8" t="n">
        <v>2.352</v>
      </c>
    </row>
    <row r="9">
      <c r="A9" t="inlineStr">
        <is>
          <t>000155</t>
        </is>
      </c>
      <c r="B9" t="n">
        <v>0.02539302267973136</v>
      </c>
      <c r="C9" t="n">
        <v>61.6580310880829</v>
      </c>
      <c r="D9" t="n">
        <v>13.6245</v>
      </c>
      <c r="E9" t="n">
        <v>13.83</v>
      </c>
    </row>
    <row r="10">
      <c r="A10" t="inlineStr">
        <is>
          <t>603801</t>
        </is>
      </c>
      <c r="B10" t="n">
        <v>0.03097622531382426</v>
      </c>
      <c r="C10" t="n">
        <v>61.53597934817685</v>
      </c>
      <c r="D10" t="n">
        <v>37.521</v>
      </c>
      <c r="E10" t="n">
        <v>1.7365</v>
      </c>
    </row>
    <row r="11">
      <c r="A11" t="inlineStr">
        <is>
          <t>002680</t>
        </is>
      </c>
      <c r="B11" t="n">
        <v>0.001284333958724202</v>
      </c>
      <c r="C11" t="n">
        <v>60.41666666666667</v>
      </c>
      <c r="D11" t="n">
        <v>0.5330000000000001</v>
      </c>
      <c r="E11" t="n">
        <v>2.3355</v>
      </c>
    </row>
    <row r="12">
      <c r="A12" t="inlineStr">
        <is>
          <t>688005</t>
        </is>
      </c>
      <c r="B12" t="n">
        <v>0.09051171560453859</v>
      </c>
      <c r="C12" t="n">
        <v>54.6335020911292</v>
      </c>
      <c r="D12" t="n">
        <v>61.47250000000001</v>
      </c>
      <c r="E12" t="n">
        <v>3.706</v>
      </c>
    </row>
    <row r="13">
      <c r="A13" t="inlineStr">
        <is>
          <t>688155</t>
        </is>
      </c>
      <c r="B13" t="n">
        <v>0.1232952751533127</v>
      </c>
      <c r="C13" t="n">
        <v>54.02075226977951</v>
      </c>
      <c r="D13" t="n">
        <v>77.21150000000002</v>
      </c>
      <c r="E13" t="n">
        <v>8.472999999999999</v>
      </c>
    </row>
    <row r="14">
      <c r="A14" t="inlineStr">
        <is>
          <t>600793</t>
        </is>
      </c>
      <c r="B14" t="n">
        <v>0.0204673007807659</v>
      </c>
      <c r="C14" t="n">
        <v>52.88725939505041</v>
      </c>
      <c r="D14" t="n">
        <v>16.138</v>
      </c>
      <c r="E14" t="n">
        <v>13.3045</v>
      </c>
    </row>
    <row r="15">
      <c r="A15" t="inlineStr">
        <is>
          <t>603915</t>
        </is>
      </c>
      <c r="B15" t="n">
        <v>0.03907688667120771</v>
      </c>
      <c r="C15" t="n">
        <v>52.37270523034292</v>
      </c>
      <c r="D15" t="n">
        <v>38.9045</v>
      </c>
      <c r="E15" t="n">
        <v>5.392499999999999</v>
      </c>
    </row>
    <row r="16">
      <c r="A16" t="inlineStr">
        <is>
          <t>300307</t>
        </is>
      </c>
      <c r="B16" t="n">
        <v>0.007811918045402079</v>
      </c>
      <c r="C16" t="n">
        <v>52.33463035019457</v>
      </c>
      <c r="D16" t="n">
        <v>6.4975</v>
      </c>
      <c r="E16" t="n">
        <v>2.212</v>
      </c>
    </row>
    <row r="17">
      <c r="A17" t="inlineStr">
        <is>
          <t>688198</t>
        </is>
      </c>
      <c r="B17" t="n">
        <v>0.09461119678438487</v>
      </c>
      <c r="C17" t="n">
        <v>52.01563974652825</v>
      </c>
      <c r="D17" t="n">
        <v>95.907</v>
      </c>
      <c r="E17" t="n">
        <v>2.7185</v>
      </c>
    </row>
    <row r="18">
      <c r="A18" t="inlineStr">
        <is>
          <t>002139</t>
        </is>
      </c>
      <c r="B18" t="n">
        <v>0.01105582031462632</v>
      </c>
      <c r="C18" t="n">
        <v>51.22950819672132</v>
      </c>
      <c r="D18" t="n">
        <v>9.185499999999998</v>
      </c>
      <c r="E18" t="n">
        <v>5.1315</v>
      </c>
    </row>
    <row r="19">
      <c r="A19" t="inlineStr">
        <is>
          <t>002553</t>
        </is>
      </c>
      <c r="B19" t="n">
        <v>0.006037378640776699</v>
      </c>
      <c r="C19" t="n">
        <v>50.90521831735888</v>
      </c>
      <c r="D19" t="n">
        <v>12.36</v>
      </c>
      <c r="E19" t="n">
        <v>20.6035</v>
      </c>
    </row>
    <row r="20">
      <c r="A20" t="inlineStr">
        <is>
          <t>688202</t>
        </is>
      </c>
      <c r="B20" t="n">
        <v>0.1271805989118333</v>
      </c>
      <c r="C20" t="n">
        <v>50.57119778444499</v>
      </c>
      <c r="D20" t="n">
        <v>238.015</v>
      </c>
      <c r="E20" t="n">
        <v>3.8</v>
      </c>
    </row>
    <row r="21">
      <c r="A21" t="inlineStr">
        <is>
          <t>002092</t>
        </is>
      </c>
      <c r="B21" t="n">
        <v>0.006928021392102369</v>
      </c>
      <c r="C21" t="n">
        <v>49.75206611570249</v>
      </c>
      <c r="D21" t="n">
        <v>7.736500000000002</v>
      </c>
      <c r="E21" t="n">
        <v>4.064500000000001</v>
      </c>
    </row>
    <row r="22">
      <c r="A22" t="inlineStr">
        <is>
          <t>002906</t>
        </is>
      </c>
      <c r="B22" t="n">
        <v>0.03323383595455841</v>
      </c>
      <c r="C22" t="n">
        <v>48.73949579831931</v>
      </c>
      <c r="D22" t="n">
        <v>31.60099999999999</v>
      </c>
      <c r="E22" t="n">
        <v>1.947</v>
      </c>
    </row>
    <row r="23">
      <c r="A23" t="inlineStr">
        <is>
          <t>603180</t>
        </is>
      </c>
      <c r="B23" t="n">
        <v>0.0251402325494097</v>
      </c>
      <c r="C23" t="n">
        <v>48.32971800433838</v>
      </c>
      <c r="D23" t="n">
        <v>53.279</v>
      </c>
      <c r="E23" t="n">
        <v>1.6215</v>
      </c>
    </row>
    <row r="24">
      <c r="A24" t="inlineStr">
        <is>
          <t>000698</t>
        </is>
      </c>
      <c r="B24" t="n">
        <v>0.008091204122220213</v>
      </c>
      <c r="C24" t="n">
        <v>47.61904761904763</v>
      </c>
      <c r="D24" t="n">
        <v>5.531000000000001</v>
      </c>
      <c r="E24" t="n">
        <v>6.0185</v>
      </c>
    </row>
    <row r="25">
      <c r="A25" t="inlineStr">
        <is>
          <t>002280</t>
        </is>
      </c>
      <c r="B25" t="n">
        <v>0.001414637146371464</v>
      </c>
      <c r="C25" t="n">
        <v>47.36842105263157</v>
      </c>
      <c r="D25" t="n">
        <v>1.626</v>
      </c>
      <c r="E25" t="n">
        <v>2.1065</v>
      </c>
    </row>
    <row r="26">
      <c r="A26" t="inlineStr">
        <is>
          <t>000918</t>
        </is>
      </c>
      <c r="B26" t="n">
        <v>0.003083114545253128</v>
      </c>
      <c r="C26" t="n">
        <v>46.20060790273555</v>
      </c>
      <c r="D26" t="n">
        <v>4.513500000000001</v>
      </c>
      <c r="E26" t="n">
        <v>1.1345</v>
      </c>
    </row>
    <row r="27">
      <c r="A27" t="inlineStr">
        <is>
          <t>600223</t>
        </is>
      </c>
      <c r="B27" t="n">
        <v>0.01179444343727339</v>
      </c>
      <c r="C27" t="n">
        <v>46.17092119866815</v>
      </c>
      <c r="D27" t="n">
        <v>11.032</v>
      </c>
      <c r="E27" t="n">
        <v>5.3605</v>
      </c>
    </row>
    <row r="28">
      <c r="A28" t="inlineStr">
        <is>
          <t>603378</t>
        </is>
      </c>
      <c r="B28" t="n">
        <v>0.03095731022958599</v>
      </c>
      <c r="C28" t="n">
        <v>45.51169223032434</v>
      </c>
      <c r="D28" t="n">
        <v>45.9305</v>
      </c>
      <c r="E28" t="n">
        <v>2.0625</v>
      </c>
    </row>
    <row r="29">
      <c r="A29" t="inlineStr">
        <is>
          <t>002539</t>
        </is>
      </c>
      <c r="B29" t="n">
        <v>0.007934004530211215</v>
      </c>
      <c r="C29" t="n">
        <v>45.29085872576177</v>
      </c>
      <c r="D29" t="n">
        <v>8.4985</v>
      </c>
      <c r="E29" t="n">
        <v>3.795</v>
      </c>
    </row>
    <row r="30">
      <c r="A30" t="inlineStr">
        <is>
          <t>300939</t>
        </is>
      </c>
      <c r="B30" t="n">
        <v>0.3789014536791349</v>
      </c>
      <c r="C30" t="n">
        <v>44.52120822622108</v>
      </c>
      <c r="D30" t="n">
        <v>97.35833333333333</v>
      </c>
      <c r="E30" t="n">
        <v>54.91666666666666</v>
      </c>
    </row>
    <row r="31">
      <c r="A31" t="inlineStr">
        <is>
          <t>000338</t>
        </is>
      </c>
      <c r="B31" t="n">
        <v>0.01147875916098054</v>
      </c>
      <c r="C31" t="n">
        <v>44.37125748502994</v>
      </c>
      <c r="D31" t="n">
        <v>19.785</v>
      </c>
      <c r="E31" t="n">
        <v>3.2465</v>
      </c>
    </row>
    <row r="32">
      <c r="A32" t="inlineStr">
        <is>
          <t>603326</t>
        </is>
      </c>
      <c r="B32" t="n">
        <v>0.006579861668003205</v>
      </c>
      <c r="C32" t="n">
        <v>44.1527446300716</v>
      </c>
      <c r="D32" t="n">
        <v>9.976000000000001</v>
      </c>
      <c r="E32" t="n">
        <v>2.219</v>
      </c>
    </row>
    <row r="33">
      <c r="A33" t="inlineStr">
        <is>
          <t>603345</t>
        </is>
      </c>
      <c r="B33" t="n">
        <v>0.247382761583085</v>
      </c>
      <c r="C33" t="n">
        <v>43.46063580115212</v>
      </c>
      <c r="D33" t="n">
        <v>216.9435</v>
      </c>
      <c r="E33" t="n">
        <v>1.1385</v>
      </c>
    </row>
    <row r="34">
      <c r="A34" t="inlineStr">
        <is>
          <t>600143</t>
        </is>
      </c>
      <c r="B34" t="n">
        <v>0.021583781068165</v>
      </c>
      <c r="C34" t="n">
        <v>42.80039721946376</v>
      </c>
      <c r="D34" t="n">
        <v>25.0055</v>
      </c>
      <c r="E34" t="n">
        <v>6.2835</v>
      </c>
    </row>
    <row r="35">
      <c r="A35" t="inlineStr">
        <is>
          <t>300802</t>
        </is>
      </c>
      <c r="B35" t="n">
        <v>0.01652702711183632</v>
      </c>
      <c r="C35" t="n">
        <v>42.39615516649502</v>
      </c>
      <c r="D35" t="n">
        <v>31.86799999999999</v>
      </c>
      <c r="E35" t="n">
        <v>3.2645</v>
      </c>
    </row>
    <row r="36">
      <c r="A36" t="inlineStr">
        <is>
          <t>688139</t>
        </is>
      </c>
      <c r="B36" t="n">
        <v>0.04119997331198293</v>
      </c>
      <c r="C36" t="n">
        <v>42.33531064626912</v>
      </c>
      <c r="D36" t="n">
        <v>74.94</v>
      </c>
      <c r="E36" t="n">
        <v>1.705</v>
      </c>
    </row>
    <row r="37">
      <c r="A37" t="inlineStr">
        <is>
          <t>300475</t>
        </is>
      </c>
      <c r="B37" t="n">
        <v>0.01275232223362943</v>
      </c>
      <c r="C37" t="n">
        <v>42.28571428571428</v>
      </c>
      <c r="D37" t="n">
        <v>11.2015</v>
      </c>
      <c r="E37" t="n">
        <v>1.912</v>
      </c>
    </row>
    <row r="38">
      <c r="A38" t="inlineStr">
        <is>
          <t>600844</t>
        </is>
      </c>
      <c r="B38" t="n">
        <v>0.005442113095238095</v>
      </c>
      <c r="C38" t="n">
        <v>41.75824175824177</v>
      </c>
      <c r="D38" t="n">
        <v>4.703999999999999</v>
      </c>
      <c r="E38" t="n">
        <v>11.1305</v>
      </c>
    </row>
    <row r="39">
      <c r="A39" t="inlineStr">
        <is>
          <t>000633</t>
        </is>
      </c>
      <c r="B39" t="n">
        <v>0.005443147484815449</v>
      </c>
      <c r="C39" t="n">
        <v>41.74228675136116</v>
      </c>
      <c r="D39" t="n">
        <v>6.421000000000001</v>
      </c>
      <c r="E39" t="n">
        <v>9.2135</v>
      </c>
    </row>
    <row r="40">
      <c r="A40" t="inlineStr">
        <is>
          <t>601058</t>
        </is>
      </c>
      <c r="B40" t="n">
        <v>0.003007104637336504</v>
      </c>
      <c r="C40" t="n">
        <v>41.57303370786516</v>
      </c>
      <c r="D40" t="n">
        <v>8.830500000000001</v>
      </c>
      <c r="E40" t="n">
        <v>3.115</v>
      </c>
    </row>
    <row r="41">
      <c r="A41" t="inlineStr">
        <is>
          <t>603113</t>
        </is>
      </c>
      <c r="B41" t="n">
        <v>0.01536654009802337</v>
      </c>
      <c r="C41" t="n">
        <v>41.51815181518153</v>
      </c>
      <c r="D41" t="n">
        <v>18.567</v>
      </c>
      <c r="E41" t="n">
        <v>2.8015</v>
      </c>
    </row>
    <row r="42">
      <c r="A42" t="inlineStr">
        <is>
          <t>688026</t>
        </is>
      </c>
      <c r="B42" t="n">
        <v>0.01762079952870573</v>
      </c>
      <c r="C42" t="n">
        <v>41.02822580645162</v>
      </c>
      <c r="D42" t="n">
        <v>61.3205</v>
      </c>
      <c r="E42" t="n">
        <v>8.6015</v>
      </c>
    </row>
    <row r="43">
      <c r="A43" t="inlineStr">
        <is>
          <t>688179</t>
        </is>
      </c>
      <c r="B43" t="n">
        <v>0.05455314273951069</v>
      </c>
      <c r="C43" t="n">
        <v>40.72742359286406</v>
      </c>
      <c r="D43" t="n">
        <v>80.15299999999999</v>
      </c>
      <c r="E43" t="n">
        <v>4.556499999999999</v>
      </c>
    </row>
    <row r="44">
      <c r="A44" t="inlineStr">
        <is>
          <t>002256</t>
        </is>
      </c>
      <c r="B44" t="n">
        <v>0.0007914614773629862</v>
      </c>
      <c r="C44" t="n">
        <v>40.18691588785046</v>
      </c>
      <c r="D44" t="n">
        <v>1.259</v>
      </c>
      <c r="E44" t="n">
        <v>2.6755</v>
      </c>
    </row>
    <row r="45">
      <c r="A45" t="inlineStr">
        <is>
          <t>688036</t>
        </is>
      </c>
      <c r="B45" t="n">
        <v>0.1237738425828382</v>
      </c>
      <c r="C45" t="n">
        <v>39.87083616587357</v>
      </c>
      <c r="D45" t="n">
        <v>177.9825</v>
      </c>
      <c r="E45" t="n">
        <v>0.909</v>
      </c>
    </row>
    <row r="46">
      <c r="A46" t="inlineStr">
        <is>
          <t>603260</t>
        </is>
      </c>
      <c r="B46" t="n">
        <v>0.0194737694602936</v>
      </c>
      <c r="C46" t="n">
        <v>39.819245082403</v>
      </c>
      <c r="D46" t="n">
        <v>43.90349999999999</v>
      </c>
      <c r="E46" t="n">
        <v>1.015</v>
      </c>
    </row>
    <row r="47">
      <c r="A47" t="inlineStr">
        <is>
          <t>300846</t>
        </is>
      </c>
      <c r="B47" t="n">
        <v>0.02474146832143262</v>
      </c>
      <c r="C47" t="n">
        <v>39.39544103072348</v>
      </c>
      <c r="D47" t="n">
        <v>22.0575</v>
      </c>
      <c r="E47" t="n">
        <v>14.078</v>
      </c>
    </row>
    <row r="48">
      <c r="A48" t="inlineStr">
        <is>
          <t>300152</t>
        </is>
      </c>
      <c r="B48" t="n">
        <v>0.004753008136441869</v>
      </c>
      <c r="C48" t="n">
        <v>38.55421686746987</v>
      </c>
      <c r="D48" t="n">
        <v>3.1955</v>
      </c>
      <c r="E48" t="n">
        <v>8.089499999999999</v>
      </c>
    </row>
    <row r="49">
      <c r="A49" t="inlineStr">
        <is>
          <t>002450</t>
        </is>
      </c>
      <c r="B49" t="n">
        <v>0.00251906459371242</v>
      </c>
      <c r="C49" t="n">
        <v>38.03921568627453</v>
      </c>
      <c r="D49" t="n">
        <v>2.9105</v>
      </c>
      <c r="E49" t="n">
        <v>2.5035</v>
      </c>
    </row>
    <row r="50">
      <c r="A50" t="inlineStr">
        <is>
          <t>002216</t>
        </is>
      </c>
      <c r="B50" t="n">
        <v>0.01402746133071446</v>
      </c>
      <c r="C50" t="n">
        <v>37.96183516037352</v>
      </c>
      <c r="D50" t="n">
        <v>28.511</v>
      </c>
      <c r="E50" t="n">
        <v>4.4325</v>
      </c>
    </row>
    <row r="51">
      <c r="A51" t="inlineStr">
        <is>
          <t>002360</t>
        </is>
      </c>
      <c r="B51" t="n">
        <v>0.005592124542124544</v>
      </c>
      <c r="C51" t="n">
        <v>37.71929824561404</v>
      </c>
      <c r="D51" t="n">
        <v>8.19</v>
      </c>
      <c r="E51" t="n">
        <v>5.170999999999999</v>
      </c>
    </row>
    <row r="52">
      <c r="A52" t="inlineStr">
        <is>
          <t>600989</t>
        </is>
      </c>
      <c r="B52" t="n">
        <v>0.009003657750563969</v>
      </c>
      <c r="C52" t="n">
        <v>37.5735294117647</v>
      </c>
      <c r="D52" t="n">
        <v>15.515</v>
      </c>
      <c r="E52" t="n">
        <v>2.7835</v>
      </c>
    </row>
    <row r="53">
      <c r="A53" t="inlineStr">
        <is>
          <t>688116</t>
        </is>
      </c>
      <c r="B53" t="n">
        <v>0.02943160889240368</v>
      </c>
      <c r="C53" t="n">
        <v>37.39510489510489</v>
      </c>
      <c r="D53" t="n">
        <v>68.28299999999999</v>
      </c>
      <c r="E53" t="n">
        <v>2.0565</v>
      </c>
    </row>
    <row r="54">
      <c r="A54" t="inlineStr">
        <is>
          <t>002054</t>
        </is>
      </c>
      <c r="B54" t="n">
        <v>0.006121295484436651</v>
      </c>
      <c r="C54" t="n">
        <v>37.16129032258066</v>
      </c>
      <c r="D54" t="n">
        <v>9.123999999999999</v>
      </c>
      <c r="E54" t="n">
        <v>4.943</v>
      </c>
    </row>
    <row r="55">
      <c r="A55" t="inlineStr">
        <is>
          <t>300906</t>
        </is>
      </c>
      <c r="B55" t="n">
        <v>0.1190078684346753</v>
      </c>
      <c r="C55" t="n">
        <v>36.84523809523807</v>
      </c>
      <c r="D55" t="n">
        <v>50.226</v>
      </c>
      <c r="E55" t="n">
        <v>37.89</v>
      </c>
    </row>
    <row r="56">
      <c r="A56" t="inlineStr">
        <is>
          <t>000832</t>
        </is>
      </c>
      <c r="B56" t="n">
        <v>0.001263358054501552</v>
      </c>
      <c r="C56" t="n">
        <v>36.79245283018866</v>
      </c>
      <c r="D56" t="n">
        <v>1.4495</v>
      </c>
      <c r="E56" t="n">
        <v>0</v>
      </c>
    </row>
    <row r="57">
      <c r="A57" t="inlineStr">
        <is>
          <t>600576</t>
        </is>
      </c>
      <c r="B57" t="n">
        <v>0.006276633551140151</v>
      </c>
      <c r="C57" t="n">
        <v>36.60714285714286</v>
      </c>
      <c r="D57" t="n">
        <v>3.7495</v>
      </c>
      <c r="E57" t="n">
        <v>2.7925</v>
      </c>
    </row>
    <row r="58">
      <c r="A58" t="inlineStr">
        <is>
          <t>600746</t>
        </is>
      </c>
      <c r="B58" t="n">
        <v>0.005969368945571118</v>
      </c>
      <c r="C58" t="n">
        <v>36.15635179153094</v>
      </c>
      <c r="D58" t="n">
        <v>7.1745</v>
      </c>
      <c r="E58" t="n">
        <v>4.535500000000001</v>
      </c>
    </row>
    <row r="59">
      <c r="A59" t="inlineStr">
        <is>
          <t>002184</t>
        </is>
      </c>
      <c r="B59" t="n">
        <v>0.004772738572020438</v>
      </c>
      <c r="C59" t="n">
        <v>35.95419847328243</v>
      </c>
      <c r="D59" t="n">
        <v>14.482</v>
      </c>
      <c r="E59" t="n">
        <v>5.054</v>
      </c>
    </row>
    <row r="60">
      <c r="A60" t="inlineStr">
        <is>
          <t>603110</t>
        </is>
      </c>
      <c r="B60" t="n">
        <v>0.03376671268799276</v>
      </c>
      <c r="C60" t="n">
        <v>35.92233009708738</v>
      </c>
      <c r="D60" t="n">
        <v>43.1865</v>
      </c>
      <c r="E60" t="n">
        <v>3.5995</v>
      </c>
    </row>
    <row r="61">
      <c r="A61" t="inlineStr">
        <is>
          <t>000615</t>
        </is>
      </c>
      <c r="B61" t="n">
        <v>0.004663972076082557</v>
      </c>
      <c r="C61" t="n">
        <v>35.9039190897598</v>
      </c>
      <c r="D61" t="n">
        <v>9.883999999999999</v>
      </c>
      <c r="E61" t="n">
        <v>6.331</v>
      </c>
    </row>
    <row r="62">
      <c r="A62" t="inlineStr">
        <is>
          <t>002668</t>
        </is>
      </c>
      <c r="B62" t="n">
        <v>0.002590345528455285</v>
      </c>
      <c r="C62" t="n">
        <v>35.9036144578313</v>
      </c>
      <c r="D62" t="n">
        <v>4.92</v>
      </c>
      <c r="E62" t="n">
        <v>8.286999999999999</v>
      </c>
    </row>
    <row r="63">
      <c r="A63" t="inlineStr">
        <is>
          <t>603987</t>
        </is>
      </c>
      <c r="B63" t="n">
        <v>0.006406414172266342</v>
      </c>
      <c r="C63" t="n">
        <v>35.78643578643579</v>
      </c>
      <c r="D63" t="n">
        <v>16.37</v>
      </c>
      <c r="E63" t="n">
        <v>2.492999999999999</v>
      </c>
    </row>
    <row r="64">
      <c r="A64" t="inlineStr">
        <is>
          <t>002677</t>
        </is>
      </c>
      <c r="B64" t="n">
        <v>0.008727161458333337</v>
      </c>
      <c r="C64" t="n">
        <v>35.73573573573577</v>
      </c>
      <c r="D64" t="n">
        <v>19.2</v>
      </c>
      <c r="E64" t="n">
        <v>3.499</v>
      </c>
    </row>
    <row r="65">
      <c r="A65" t="inlineStr">
        <is>
          <t>603100</t>
        </is>
      </c>
      <c r="B65" t="n">
        <v>0.002624041295037522</v>
      </c>
      <c r="C65" t="n">
        <v>35.11961722488039</v>
      </c>
      <c r="D65" t="n">
        <v>12.7255</v>
      </c>
      <c r="E65" t="n">
        <v>2.3015</v>
      </c>
    </row>
    <row r="66">
      <c r="A66" t="inlineStr">
        <is>
          <t>688536</t>
        </is>
      </c>
      <c r="B66" t="n">
        <v>0.2716903506187389</v>
      </c>
      <c r="C66" t="n">
        <v>34.94573643410852</v>
      </c>
      <c r="D66" t="n">
        <v>487.8875000000001</v>
      </c>
      <c r="E66" t="n">
        <v>4.149000000000001</v>
      </c>
    </row>
    <row r="67">
      <c r="A67" t="inlineStr">
        <is>
          <t>000812</t>
        </is>
      </c>
      <c r="B67" t="n">
        <v>0.001592780647121373</v>
      </c>
      <c r="C67" t="n">
        <v>34.65346534653466</v>
      </c>
      <c r="D67" t="n">
        <v>3.2915</v>
      </c>
      <c r="E67" t="n">
        <v>8.384500000000001</v>
      </c>
    </row>
    <row r="68">
      <c r="A68" t="inlineStr">
        <is>
          <t>002572</t>
        </is>
      </c>
      <c r="B68" t="n">
        <v>0.01846994886677722</v>
      </c>
      <c r="C68" t="n">
        <v>34.63708160962766</v>
      </c>
      <c r="D68" t="n">
        <v>28.944</v>
      </c>
      <c r="E68" t="n">
        <v>2.1575</v>
      </c>
    </row>
    <row r="69">
      <c r="A69" t="inlineStr">
        <is>
          <t>300763</t>
        </is>
      </c>
      <c r="B69" t="n">
        <v>0.1859799474556746</v>
      </c>
      <c r="C69" t="n">
        <v>34.53884424033677</v>
      </c>
      <c r="D69" t="n">
        <v>177.945</v>
      </c>
      <c r="E69" t="n">
        <v>3.790499999999999</v>
      </c>
    </row>
    <row r="70">
      <c r="A70" t="inlineStr">
        <is>
          <t>002648</t>
        </is>
      </c>
      <c r="B70" t="n">
        <v>0.0239854889162932</v>
      </c>
      <c r="C70" t="n">
        <v>34.45182724252491</v>
      </c>
      <c r="D70" t="n">
        <v>33.247</v>
      </c>
      <c r="E70" t="n">
        <v>1.2795</v>
      </c>
    </row>
    <row r="71">
      <c r="A71" t="inlineStr">
        <is>
          <t>002730</t>
        </is>
      </c>
      <c r="B71" t="n">
        <v>0.0105676410466067</v>
      </c>
      <c r="C71" t="n">
        <v>34.2185903983657</v>
      </c>
      <c r="D71" t="n">
        <v>11.6185</v>
      </c>
      <c r="E71" t="n">
        <v>1.593</v>
      </c>
    </row>
    <row r="72">
      <c r="A72" t="inlineStr">
        <is>
          <t>603208</t>
        </is>
      </c>
      <c r="B72" t="n">
        <v>0.03499441206402072</v>
      </c>
      <c r="C72" t="n">
        <v>33.99872584412827</v>
      </c>
      <c r="D72" t="n">
        <v>108.09</v>
      </c>
      <c r="E72" t="n">
        <v>1.4105</v>
      </c>
    </row>
    <row r="73">
      <c r="A73" t="inlineStr">
        <is>
          <t>002088</t>
        </is>
      </c>
      <c r="B73" t="n">
        <v>0.005777584134615385</v>
      </c>
      <c r="C73" t="n">
        <v>33.9405560882071</v>
      </c>
      <c r="D73" t="n">
        <v>11.648</v>
      </c>
      <c r="E73" t="n">
        <v>2.2725</v>
      </c>
    </row>
    <row r="74">
      <c r="A74" t="inlineStr">
        <is>
          <t>300415</t>
        </is>
      </c>
      <c r="B74" t="n">
        <v>0.005434355648262826</v>
      </c>
      <c r="C74" t="n">
        <v>33.88182498130141</v>
      </c>
      <c r="D74" t="n">
        <v>15.341</v>
      </c>
      <c r="E74" t="n">
        <v>3.97</v>
      </c>
    </row>
    <row r="75">
      <c r="A75" t="inlineStr">
        <is>
          <t>600873</t>
        </is>
      </c>
      <c r="B75" t="n">
        <v>0.003452289032373777</v>
      </c>
      <c r="C75" t="n">
        <v>33.88090349075974</v>
      </c>
      <c r="D75" t="n">
        <v>5.5755</v>
      </c>
      <c r="E75" t="n">
        <v>2.3975</v>
      </c>
    </row>
    <row r="76">
      <c r="A76" t="inlineStr">
        <is>
          <t>300186</t>
        </is>
      </c>
      <c r="B76" t="n">
        <v>0.01870673568163484</v>
      </c>
      <c r="C76" t="n">
        <v>33.68421052631578</v>
      </c>
      <c r="D76" t="n">
        <v>37.19</v>
      </c>
      <c r="E76" t="n">
        <v>1.397</v>
      </c>
    </row>
    <row r="77">
      <c r="A77" t="inlineStr">
        <is>
          <t>603236</t>
        </is>
      </c>
      <c r="B77" t="n">
        <v>0.09935637775999029</v>
      </c>
      <c r="C77" t="n">
        <v>33.62776025236593</v>
      </c>
      <c r="D77" t="n">
        <v>213.633</v>
      </c>
      <c r="E77" t="n">
        <v>3.3355</v>
      </c>
    </row>
    <row r="78">
      <c r="A78" t="inlineStr">
        <is>
          <t>603127</t>
        </is>
      </c>
      <c r="B78" t="n">
        <v>0.08520592535519692</v>
      </c>
      <c r="C78" t="n">
        <v>33.53957205465326</v>
      </c>
      <c r="D78" t="n">
        <v>135.629</v>
      </c>
      <c r="E78" t="n">
        <v>1.4145</v>
      </c>
    </row>
    <row r="79">
      <c r="A79" t="inlineStr">
        <is>
          <t>002044</t>
        </is>
      </c>
      <c r="B79" t="n">
        <v>0.005543354885057471</v>
      </c>
      <c r="C79" t="n">
        <v>33.27773144286905</v>
      </c>
      <c r="D79" t="n">
        <v>13.92</v>
      </c>
      <c r="E79" t="n">
        <v>1.6325</v>
      </c>
    </row>
    <row r="80">
      <c r="A80" t="inlineStr">
        <is>
          <t>300225</t>
        </is>
      </c>
      <c r="B80" t="n">
        <v>0.01787147566890088</v>
      </c>
      <c r="C80" t="n">
        <v>33.2065906210393</v>
      </c>
      <c r="D80" t="n">
        <v>18.351</v>
      </c>
      <c r="E80" t="n">
        <v>4.904</v>
      </c>
    </row>
    <row r="81">
      <c r="A81" t="inlineStr">
        <is>
          <t>688363</t>
        </is>
      </c>
      <c r="B81" t="n">
        <v>0.08922160204114002</v>
      </c>
      <c r="C81" t="n">
        <v>32.83798477709317</v>
      </c>
      <c r="D81" t="n">
        <v>173.3835</v>
      </c>
      <c r="E81" t="n">
        <v>3.934000000000001</v>
      </c>
    </row>
    <row r="82">
      <c r="A82" t="inlineStr">
        <is>
          <t>002138</t>
        </is>
      </c>
      <c r="B82" t="n">
        <v>0.01180383085990201</v>
      </c>
      <c r="C82" t="n">
        <v>32.55813953488374</v>
      </c>
      <c r="D82" t="n">
        <v>28.166</v>
      </c>
      <c r="E82" t="n">
        <v>4.494999999999999</v>
      </c>
    </row>
    <row r="83">
      <c r="A83" t="inlineStr">
        <is>
          <t>300323</t>
        </is>
      </c>
      <c r="B83" t="n">
        <v>0.008273342684187213</v>
      </c>
      <c r="C83" t="n">
        <v>32.53629376601195</v>
      </c>
      <c r="D83" t="n">
        <v>13.546</v>
      </c>
      <c r="E83" t="n">
        <v>3.309</v>
      </c>
    </row>
    <row r="84">
      <c r="A84" t="inlineStr">
        <is>
          <t>603038</t>
        </is>
      </c>
      <c r="B84" t="n">
        <v>0.003687589014378374</v>
      </c>
      <c r="C84" t="n">
        <v>32.50283125707814</v>
      </c>
      <c r="D84" t="n">
        <v>11.0235</v>
      </c>
      <c r="E84" t="n">
        <v>1.58</v>
      </c>
    </row>
    <row r="85">
      <c r="A85" t="inlineStr">
        <is>
          <t>002158</t>
        </is>
      </c>
      <c r="B85" t="n">
        <v>0.01767283483167301</v>
      </c>
      <c r="C85" t="n">
        <v>32.32572486119678</v>
      </c>
      <c r="D85" t="n">
        <v>18.5205</v>
      </c>
      <c r="E85" t="n">
        <v>3.9455</v>
      </c>
    </row>
    <row r="86">
      <c r="A86" t="inlineStr">
        <is>
          <t>300243</t>
        </is>
      </c>
      <c r="B86" t="n">
        <v>0.005980758498224254</v>
      </c>
      <c r="C86" t="n">
        <v>32.2902796271638</v>
      </c>
      <c r="D86" t="n">
        <v>16.7535</v>
      </c>
      <c r="E86" t="n">
        <v>8.336</v>
      </c>
    </row>
    <row r="87">
      <c r="A87" t="inlineStr">
        <is>
          <t>603225</t>
        </is>
      </c>
      <c r="B87" t="n">
        <v>0.003871932006633499</v>
      </c>
      <c r="C87" t="n">
        <v>32.2287199480182</v>
      </c>
      <c r="D87" t="n">
        <v>18.3915</v>
      </c>
      <c r="E87" t="n">
        <v>0.8275</v>
      </c>
    </row>
    <row r="88">
      <c r="A88" t="inlineStr">
        <is>
          <t>002493</t>
        </is>
      </c>
      <c r="B88" t="n">
        <v>0.01450152622090403</v>
      </c>
      <c r="C88" t="n">
        <v>32.06919494344647</v>
      </c>
      <c r="D88" t="n">
        <v>34.3905</v>
      </c>
      <c r="E88" t="n">
        <v>0.5640000000000002</v>
      </c>
    </row>
    <row r="89">
      <c r="A89" t="inlineStr">
        <is>
          <t>300737</t>
        </is>
      </c>
      <c r="B89" t="n">
        <v>0.007741142126891852</v>
      </c>
      <c r="C89" t="n">
        <v>31.78654292343386</v>
      </c>
      <c r="D89" t="n">
        <v>24.9425</v>
      </c>
      <c r="E89" t="n">
        <v>4.9095</v>
      </c>
    </row>
    <row r="90">
      <c r="A90" t="inlineStr">
        <is>
          <t>600346</t>
        </is>
      </c>
      <c r="B90" t="n">
        <v>0.01522555669970395</v>
      </c>
      <c r="C90" t="n">
        <v>31.72690763052211</v>
      </c>
      <c r="D90" t="n">
        <v>38.84500000000001</v>
      </c>
      <c r="E90" t="n">
        <v>0.8714999999999999</v>
      </c>
    </row>
    <row r="91">
      <c r="A91" t="inlineStr">
        <is>
          <t>002833</t>
        </is>
      </c>
      <c r="B91" t="n">
        <v>0.01429443535820913</v>
      </c>
      <c r="C91" t="n">
        <v>31.64864864864865</v>
      </c>
      <c r="D91" t="n">
        <v>42.03550000000001</v>
      </c>
      <c r="E91" t="n">
        <v>2.0575</v>
      </c>
    </row>
    <row r="92">
      <c r="A92" t="inlineStr">
        <is>
          <t>000951</t>
        </is>
      </c>
      <c r="B92" t="n">
        <v>0.01063604355043576</v>
      </c>
      <c r="C92" t="n">
        <v>31.51658767772512</v>
      </c>
      <c r="D92" t="n">
        <v>39.7585</v>
      </c>
      <c r="E92" t="n">
        <v>2.4105</v>
      </c>
    </row>
    <row r="93">
      <c r="A93" t="inlineStr">
        <is>
          <t>600970</t>
        </is>
      </c>
      <c r="B93" t="n">
        <v>0.004165897369778237</v>
      </c>
      <c r="C93" t="n">
        <v>31.30311614730878</v>
      </c>
      <c r="D93" t="n">
        <v>7.756</v>
      </c>
      <c r="E93" t="n">
        <v>2.6255</v>
      </c>
    </row>
    <row r="94">
      <c r="A94" t="inlineStr">
        <is>
          <t>002353</t>
        </is>
      </c>
      <c r="B94" t="n">
        <v>0.00844617562385434</v>
      </c>
      <c r="C94" t="n">
        <v>31.24165554072096</v>
      </c>
      <c r="D94" t="n">
        <v>44.4615</v>
      </c>
      <c r="E94" t="n">
        <v>2.1505</v>
      </c>
    </row>
    <row r="95">
      <c r="A95" t="inlineStr">
        <is>
          <t>600111</t>
        </is>
      </c>
      <c r="B95" t="n">
        <v>0.009491328747284573</v>
      </c>
      <c r="C95" t="n">
        <v>30.77480086893554</v>
      </c>
      <c r="D95" t="n">
        <v>16.572</v>
      </c>
      <c r="E95" t="n">
        <v>6.7445</v>
      </c>
    </row>
    <row r="96">
      <c r="A96" t="inlineStr">
        <is>
          <t>300119</t>
        </is>
      </c>
      <c r="B96" t="n">
        <v>0.01747926172594587</v>
      </c>
      <c r="C96" t="n">
        <v>30.67878140032068</v>
      </c>
      <c r="D96" t="n">
        <v>21.171</v>
      </c>
      <c r="E96" t="n">
        <v>3.399000000000001</v>
      </c>
    </row>
    <row r="97">
      <c r="A97" t="inlineStr">
        <is>
          <t>603313</t>
        </is>
      </c>
      <c r="B97" t="n">
        <v>0.01223179937133224</v>
      </c>
      <c r="C97" t="n">
        <v>30.3621958121109</v>
      </c>
      <c r="D97" t="n">
        <v>39.4485</v>
      </c>
      <c r="E97" t="n">
        <v>1.76</v>
      </c>
    </row>
    <row r="98">
      <c r="A98" t="inlineStr">
        <is>
          <t>600089</t>
        </is>
      </c>
      <c r="B98" t="n">
        <v>0.007194838446406898</v>
      </c>
      <c r="C98" t="n">
        <v>30.2439024390244</v>
      </c>
      <c r="D98" t="n">
        <v>11.9465</v>
      </c>
      <c r="E98" t="n">
        <v>6.092000000000001</v>
      </c>
    </row>
    <row r="99">
      <c r="A99" t="inlineStr">
        <is>
          <t>603856</t>
        </is>
      </c>
      <c r="B99" t="n">
        <v>0.00443832919207891</v>
      </c>
      <c r="C99" t="n">
        <v>30.12552301255231</v>
      </c>
      <c r="D99" t="n">
        <v>13.281</v>
      </c>
      <c r="E99" t="n">
        <v>2.496</v>
      </c>
    </row>
    <row r="100">
      <c r="A100" t="inlineStr">
        <is>
          <t>002258</t>
        </is>
      </c>
      <c r="B100" t="n">
        <v>0.01147041917410252</v>
      </c>
      <c r="C100" t="n">
        <v>29.80599647266315</v>
      </c>
      <c r="D100" t="n">
        <v>24.095</v>
      </c>
      <c r="E100" t="n">
        <v>3.652</v>
      </c>
    </row>
    <row r="101">
      <c r="A101" t="inlineStr">
        <is>
          <t>300712</t>
        </is>
      </c>
      <c r="B101" t="n">
        <v>0.02023552530674846</v>
      </c>
      <c r="C101" t="n">
        <v>29.77099236641221</v>
      </c>
      <c r="D101" t="n">
        <v>26.08</v>
      </c>
      <c r="E101" t="n">
        <v>3.3245</v>
      </c>
    </row>
    <row r="102">
      <c r="A102" t="inlineStr">
        <is>
          <t>603337</t>
        </is>
      </c>
      <c r="B102" t="n">
        <v>0.01002066619211121</v>
      </c>
      <c r="C102" t="n">
        <v>29.64338781575035</v>
      </c>
      <c r="D102" t="n">
        <v>29.8525</v>
      </c>
      <c r="E102" t="n">
        <v>0.8234999999999999</v>
      </c>
    </row>
    <row r="103">
      <c r="A103" t="inlineStr">
        <is>
          <t>300759</t>
        </is>
      </c>
      <c r="B103" t="n">
        <v>0.06941238846603381</v>
      </c>
      <c r="C103" t="n">
        <v>29.18454935622317</v>
      </c>
      <c r="D103" t="n">
        <v>140.316</v>
      </c>
      <c r="E103" t="n">
        <v>2.0865</v>
      </c>
    </row>
    <row r="104">
      <c r="A104" t="inlineStr">
        <is>
          <t>300274</t>
        </is>
      </c>
      <c r="B104" t="n">
        <v>0.0356869612514991</v>
      </c>
      <c r="C104" t="n">
        <v>28.47588877155931</v>
      </c>
      <c r="D104" t="n">
        <v>94.223</v>
      </c>
      <c r="E104" t="n">
        <v>5.4745</v>
      </c>
    </row>
    <row r="105">
      <c r="A105" t="inlineStr">
        <is>
          <t>002052</t>
        </is>
      </c>
      <c r="B105" t="n">
        <v>0.0003427395934172315</v>
      </c>
      <c r="C105" t="n">
        <v>28.42105263157895</v>
      </c>
      <c r="D105" t="n">
        <v>1.033</v>
      </c>
      <c r="E105" t="n">
        <v>1.7395</v>
      </c>
    </row>
    <row r="106">
      <c r="A106" t="inlineStr">
        <is>
          <t>603833</t>
        </is>
      </c>
      <c r="B106" t="n">
        <v>0.05822416305076374</v>
      </c>
      <c r="C106" t="n">
        <v>28.28124999999999</v>
      </c>
      <c r="D106" t="n">
        <v>141.735</v>
      </c>
      <c r="E106" t="n">
        <v>0.4425000000000001</v>
      </c>
    </row>
    <row r="107">
      <c r="A107" t="inlineStr">
        <is>
          <t>002858</t>
        </is>
      </c>
      <c r="B107" t="n">
        <v>0.004753774525001109</v>
      </c>
      <c r="C107" t="n">
        <v>27.98833819241984</v>
      </c>
      <c r="D107" t="n">
        <v>11.2895</v>
      </c>
      <c r="E107" t="n">
        <v>3.952500000000001</v>
      </c>
    </row>
    <row r="108">
      <c r="A108" t="inlineStr">
        <is>
          <t>300896</t>
        </is>
      </c>
      <c r="B108" t="n">
        <v>0.2468685037607507</v>
      </c>
      <c r="C108" t="n">
        <v>27.80475725350466</v>
      </c>
      <c r="D108" t="n">
        <v>784.019</v>
      </c>
      <c r="E108" t="n">
        <v>3.9675</v>
      </c>
    </row>
    <row r="109">
      <c r="A109" t="inlineStr">
        <is>
          <t>002488</t>
        </is>
      </c>
      <c r="B109" t="n">
        <v>0.002156775313834194</v>
      </c>
      <c r="C109" t="n">
        <v>27.44186046511627</v>
      </c>
      <c r="D109" t="n">
        <v>7.846500000000001</v>
      </c>
      <c r="E109" t="n">
        <v>3.133500000000001</v>
      </c>
    </row>
    <row r="110">
      <c r="A110" t="inlineStr">
        <is>
          <t>600096</t>
        </is>
      </c>
      <c r="B110" t="n">
        <v>0.00219447183367729</v>
      </c>
      <c r="C110" t="n">
        <v>27.28813559322032</v>
      </c>
      <c r="D110" t="n">
        <v>6.541499999999999</v>
      </c>
      <c r="E110" t="n">
        <v>3.1765</v>
      </c>
    </row>
    <row r="111">
      <c r="A111" t="inlineStr">
        <is>
          <t>601155</t>
        </is>
      </c>
      <c r="B111" t="n">
        <v>0.02365689807859089</v>
      </c>
      <c r="C111" t="n">
        <v>26.9343493552169</v>
      </c>
      <c r="D111" t="n">
        <v>40.9335</v>
      </c>
      <c r="E111" t="n">
        <v>0.6180000000000001</v>
      </c>
    </row>
    <row r="112">
      <c r="A112" t="inlineStr">
        <is>
          <t>300121</t>
        </is>
      </c>
      <c r="B112" t="n">
        <v>0.003932621869708584</v>
      </c>
      <c r="C112" t="n">
        <v>26.93069306930693</v>
      </c>
      <c r="D112" t="n">
        <v>11.221</v>
      </c>
      <c r="E112" t="n">
        <v>1.612</v>
      </c>
    </row>
    <row r="113">
      <c r="A113" t="inlineStr">
        <is>
          <t>300363</t>
        </is>
      </c>
      <c r="B113" t="n">
        <v>0.01732017837620478</v>
      </c>
      <c r="C113" t="n">
        <v>26.92190823457918</v>
      </c>
      <c r="D113" t="n">
        <v>39.7895</v>
      </c>
      <c r="E113" t="n">
        <v>1.8535</v>
      </c>
    </row>
    <row r="114">
      <c r="A114" t="inlineStr">
        <is>
          <t>002597</t>
        </is>
      </c>
      <c r="B114" t="n">
        <v>0.01611195920458249</v>
      </c>
      <c r="C114" t="n">
        <v>26.87747035573121</v>
      </c>
      <c r="D114" t="n">
        <v>42.94600000000001</v>
      </c>
      <c r="E114" t="n">
        <v>1.273</v>
      </c>
    </row>
    <row r="115">
      <c r="A115" t="inlineStr">
        <is>
          <t>002813</t>
        </is>
      </c>
      <c r="B115" t="n">
        <v>0.03360374661343221</v>
      </c>
      <c r="C115" t="n">
        <v>26.86100989068194</v>
      </c>
      <c r="D115" t="n">
        <v>28.052</v>
      </c>
      <c r="E115" t="n">
        <v>35.1655</v>
      </c>
    </row>
    <row r="116">
      <c r="A116" t="inlineStr">
        <is>
          <t>002841</t>
        </is>
      </c>
      <c r="B116" t="n">
        <v>0.09299996845115067</v>
      </c>
      <c r="C116" t="n">
        <v>26.83469896686854</v>
      </c>
      <c r="D116" t="n">
        <v>119.2595</v>
      </c>
      <c r="E116" t="n">
        <v>0.4810000000000001</v>
      </c>
    </row>
    <row r="117">
      <c r="A117" t="inlineStr">
        <is>
          <t>300169</t>
        </is>
      </c>
      <c r="B117" t="n">
        <v>0.01009567810641981</v>
      </c>
      <c r="C117" t="n">
        <v>26.33451957295372</v>
      </c>
      <c r="D117" t="n">
        <v>6.6435</v>
      </c>
      <c r="E117" t="n">
        <v>9.619499999999999</v>
      </c>
    </row>
    <row r="118">
      <c r="A118" t="inlineStr">
        <is>
          <t>002810</t>
        </is>
      </c>
      <c r="B118" t="n">
        <v>0.01639473776276961</v>
      </c>
      <c r="C118" t="n">
        <v>26.20853080568719</v>
      </c>
      <c r="D118" t="n">
        <v>49.30650000000001</v>
      </c>
      <c r="E118" t="n">
        <v>1.907</v>
      </c>
    </row>
    <row r="119">
      <c r="A119" t="inlineStr">
        <is>
          <t>600515</t>
        </is>
      </c>
      <c r="B119" t="n">
        <v>0.003909117602770668</v>
      </c>
      <c r="C119" t="n">
        <v>26.12903225806451</v>
      </c>
      <c r="D119" t="n">
        <v>6.641</v>
      </c>
      <c r="E119" t="n">
        <v>3.600499999999999</v>
      </c>
    </row>
    <row r="120">
      <c r="A120" t="inlineStr">
        <is>
          <t>000673</t>
        </is>
      </c>
      <c r="B120" t="n">
        <v>0.0003291586073500969</v>
      </c>
      <c r="C120" t="n">
        <v>26.05042016806722</v>
      </c>
      <c r="D120" t="n">
        <v>1.2925</v>
      </c>
      <c r="E120" t="n">
        <v>1.057</v>
      </c>
    </row>
    <row r="121">
      <c r="A121" t="inlineStr">
        <is>
          <t>300613</t>
        </is>
      </c>
      <c r="B121" t="n">
        <v>0.06890393965852888</v>
      </c>
      <c r="C121" t="n">
        <v>25.93434343434344</v>
      </c>
      <c r="D121" t="n">
        <v>129.7035</v>
      </c>
      <c r="E121" t="n">
        <v>2.339</v>
      </c>
    </row>
    <row r="122">
      <c r="A122" t="inlineStr">
        <is>
          <t>603010</t>
        </is>
      </c>
      <c r="B122" t="n">
        <v>0.009631970381387831</v>
      </c>
      <c r="C122" t="n">
        <v>25.90436590436591</v>
      </c>
      <c r="D122" t="n">
        <v>27.22949999999999</v>
      </c>
      <c r="E122" t="n">
        <v>3.2445</v>
      </c>
    </row>
    <row r="123">
      <c r="A123" t="inlineStr">
        <is>
          <t>603786</t>
        </is>
      </c>
      <c r="B123" t="n">
        <v>0.02297318321302786</v>
      </c>
      <c r="C123" t="n">
        <v>25.8409054678782</v>
      </c>
      <c r="D123" t="n">
        <v>71.69250000000001</v>
      </c>
      <c r="E123" t="n">
        <v>4.3835</v>
      </c>
    </row>
    <row r="124">
      <c r="A124" t="inlineStr">
        <is>
          <t>000100</t>
        </is>
      </c>
      <c r="B124" t="n">
        <v>0.002077812534299199</v>
      </c>
      <c r="C124" t="n">
        <v>25.83668005354753</v>
      </c>
      <c r="D124" t="n">
        <v>9.111000000000001</v>
      </c>
      <c r="E124" t="n">
        <v>5.8785</v>
      </c>
    </row>
    <row r="125">
      <c r="A125" t="inlineStr">
        <is>
          <t>300543</t>
        </is>
      </c>
      <c r="B125" t="n">
        <v>0.004433595599498678</v>
      </c>
      <c r="C125" t="n">
        <v>25.814332247557</v>
      </c>
      <c r="D125" t="n">
        <v>14.362</v>
      </c>
      <c r="E125" t="n">
        <v>6.029</v>
      </c>
    </row>
    <row r="126">
      <c r="A126" t="inlineStr">
        <is>
          <t>002991</t>
        </is>
      </c>
      <c r="B126" t="n">
        <v>0.02548412004442875</v>
      </c>
      <c r="C126" t="n">
        <v>25.54800666581207</v>
      </c>
      <c r="D126" t="n">
        <v>86.43049999999999</v>
      </c>
      <c r="E126" t="n">
        <v>6.6745</v>
      </c>
    </row>
    <row r="127">
      <c r="A127" t="inlineStr">
        <is>
          <t>603027</t>
        </is>
      </c>
      <c r="B127" t="n">
        <v>0.01232225786850702</v>
      </c>
      <c r="C127" t="n">
        <v>25.50607287449391</v>
      </c>
      <c r="D127" t="n">
        <v>44.8465</v>
      </c>
      <c r="E127" t="n">
        <v>1.855</v>
      </c>
    </row>
    <row r="128">
      <c r="A128" t="inlineStr">
        <is>
          <t>601216</t>
        </is>
      </c>
      <c r="B128" t="n">
        <v>0.004418811781319347</v>
      </c>
      <c r="C128" t="n">
        <v>25.31645569620253</v>
      </c>
      <c r="D128" t="n">
        <v>4.956999999999999</v>
      </c>
      <c r="E128" t="n">
        <v>3.351</v>
      </c>
    </row>
    <row r="129">
      <c r="A129" t="inlineStr">
        <is>
          <t>688222</t>
        </is>
      </c>
      <c r="B129" t="n">
        <v>0.01500515001222451</v>
      </c>
      <c r="C129" t="n">
        <v>25.20661157024793</v>
      </c>
      <c r="D129" t="n">
        <v>28.631</v>
      </c>
      <c r="E129" t="n">
        <v>4.138</v>
      </c>
    </row>
    <row r="130">
      <c r="A130" t="inlineStr">
        <is>
          <t>603026</t>
        </is>
      </c>
      <c r="B130" t="n">
        <v>0.08483369415168973</v>
      </c>
      <c r="C130" t="n">
        <v>25.19750519750519</v>
      </c>
      <c r="D130" t="n">
        <v>56.5035</v>
      </c>
      <c r="E130" t="n">
        <v>7.936000000000002</v>
      </c>
    </row>
    <row r="131">
      <c r="A131" t="inlineStr">
        <is>
          <t>688069</t>
        </is>
      </c>
      <c r="B131" t="n">
        <v>0.02324088292437217</v>
      </c>
      <c r="C131" t="n">
        <v>25.1896813353566</v>
      </c>
      <c r="D131" t="n">
        <v>69.485</v>
      </c>
      <c r="E131" t="n">
        <v>7.833499999999999</v>
      </c>
    </row>
    <row r="132">
      <c r="A132" t="inlineStr">
        <is>
          <t>000708</t>
        </is>
      </c>
      <c r="B132" t="n">
        <v>0.008111245309778997</v>
      </c>
      <c r="C132" t="n">
        <v>25.0855188141391</v>
      </c>
      <c r="D132" t="n">
        <v>27.8505</v>
      </c>
      <c r="E132" t="n">
        <v>0.471</v>
      </c>
    </row>
    <row r="133">
      <c r="A133" t="inlineStr">
        <is>
          <t>002795</t>
        </is>
      </c>
      <c r="B133" t="n">
        <v>0.006151977650845462</v>
      </c>
      <c r="C133" t="n">
        <v>24.82915717539864</v>
      </c>
      <c r="D133" t="n">
        <v>11.0295</v>
      </c>
      <c r="E133" t="n">
        <v>2.7745</v>
      </c>
    </row>
    <row r="134">
      <c r="A134" t="inlineStr">
        <is>
          <t>300593</t>
        </is>
      </c>
      <c r="B134" t="n">
        <v>0.01257251733850208</v>
      </c>
      <c r="C134" t="n">
        <v>24.72607742878012</v>
      </c>
      <c r="D134" t="n">
        <v>33.01899999999999</v>
      </c>
      <c r="E134" t="n">
        <v>8.2315</v>
      </c>
    </row>
    <row r="135">
      <c r="A135" t="inlineStr">
        <is>
          <t>000831</t>
        </is>
      </c>
      <c r="B135" t="n">
        <v>0.009612826048382326</v>
      </c>
      <c r="C135" t="n">
        <v>24.67709041468389</v>
      </c>
      <c r="D135" t="n">
        <v>16.907</v>
      </c>
      <c r="E135" t="n">
        <v>8.321999999999999</v>
      </c>
    </row>
    <row r="136">
      <c r="A136" t="inlineStr">
        <is>
          <t>002920</t>
        </is>
      </c>
      <c r="B136" t="n">
        <v>0.04789144304644385</v>
      </c>
      <c r="C136" t="n">
        <v>24.66204702942179</v>
      </c>
      <c r="D136" t="n">
        <v>111.3495</v>
      </c>
      <c r="E136" t="n">
        <v>0.8975</v>
      </c>
    </row>
    <row r="137">
      <c r="A137" t="inlineStr">
        <is>
          <t>688366</t>
        </is>
      </c>
      <c r="B137" t="n">
        <v>0.0481674570083183</v>
      </c>
      <c r="C137" t="n">
        <v>24.65427340739062</v>
      </c>
      <c r="D137" t="n">
        <v>96.41399999999999</v>
      </c>
      <c r="E137" t="n">
        <v>2.3715</v>
      </c>
    </row>
    <row r="138">
      <c r="A138" t="inlineStr">
        <is>
          <t>600408</t>
        </is>
      </c>
      <c r="B138" t="n">
        <v>0.0009240932903485797</v>
      </c>
      <c r="C138" t="n">
        <v>24.58333333333336</v>
      </c>
      <c r="D138" t="n">
        <v>2.4815</v>
      </c>
      <c r="E138" t="n">
        <v>1.3135</v>
      </c>
    </row>
    <row r="139">
      <c r="A139" t="inlineStr">
        <is>
          <t>603486</t>
        </is>
      </c>
      <c r="B139" t="n">
        <v>0.02058377134781513</v>
      </c>
      <c r="C139" t="n">
        <v>24.50604838709678</v>
      </c>
      <c r="D139" t="n">
        <v>113.0385</v>
      </c>
      <c r="E139" t="n">
        <v>2.5935</v>
      </c>
    </row>
    <row r="140">
      <c r="A140" t="inlineStr">
        <is>
          <t>000301</t>
        </is>
      </c>
      <c r="B140" t="n">
        <v>0.00471249374061092</v>
      </c>
      <c r="C140" t="n">
        <v>24.49324324324325</v>
      </c>
      <c r="D140" t="n">
        <v>13.979</v>
      </c>
      <c r="E140" t="n">
        <v>4.56</v>
      </c>
    </row>
    <row r="141">
      <c r="A141" t="inlineStr">
        <is>
          <t>002472</t>
        </is>
      </c>
      <c r="B141" t="n">
        <v>0.00134231633308047</v>
      </c>
      <c r="C141" t="n">
        <v>24.42953020134226</v>
      </c>
      <c r="D141" t="n">
        <v>8.5685</v>
      </c>
      <c r="E141" t="n">
        <v>1.4895</v>
      </c>
    </row>
    <row r="142">
      <c r="A142" t="inlineStr">
        <is>
          <t>300595</t>
        </is>
      </c>
      <c r="B142" t="n">
        <v>0.05732060093139019</v>
      </c>
      <c r="C142" t="n">
        <v>24.32492499166574</v>
      </c>
      <c r="D142" t="n">
        <v>102.857</v>
      </c>
      <c r="E142" t="n">
        <v>1.2315</v>
      </c>
    </row>
    <row r="143">
      <c r="A143" t="inlineStr">
        <is>
          <t>002989</t>
        </is>
      </c>
      <c r="B143" t="n">
        <v>0.01562748091862696</v>
      </c>
      <c r="C143" t="n">
        <v>24.32109817964787</v>
      </c>
      <c r="D143" t="n">
        <v>36.7505</v>
      </c>
      <c r="E143" t="n">
        <v>6.814</v>
      </c>
    </row>
    <row r="144">
      <c r="A144" t="inlineStr">
        <is>
          <t>603599</t>
        </is>
      </c>
      <c r="B144" t="n">
        <v>0.01216497570984303</v>
      </c>
      <c r="C144" t="n">
        <v>24.27022518765638</v>
      </c>
      <c r="D144" t="n">
        <v>27.1715</v>
      </c>
      <c r="E144" t="n">
        <v>3.360999999999999</v>
      </c>
    </row>
    <row r="145">
      <c r="A145" t="inlineStr">
        <is>
          <t>600337</t>
        </is>
      </c>
      <c r="B145" t="n">
        <v>0.001216512317095759</v>
      </c>
      <c r="C145" t="n">
        <v>24.21052631578948</v>
      </c>
      <c r="D145" t="n">
        <v>5.399</v>
      </c>
      <c r="E145" t="n">
        <v>1.552</v>
      </c>
    </row>
    <row r="146">
      <c r="A146" t="inlineStr">
        <is>
          <t>000001</t>
        </is>
      </c>
      <c r="B146" t="n">
        <v>0.004517327781389404</v>
      </c>
      <c r="C146" t="n">
        <v>23.92947103274559</v>
      </c>
      <c r="D146" t="n">
        <v>22.3045</v>
      </c>
      <c r="E146" t="n">
        <v>0.675</v>
      </c>
    </row>
    <row r="147">
      <c r="A147" t="inlineStr">
        <is>
          <t>300558</t>
        </is>
      </c>
      <c r="B147" t="n">
        <v>0.04023653275697196</v>
      </c>
      <c r="C147" t="n">
        <v>23.88382366763795</v>
      </c>
      <c r="D147" t="n">
        <v>128.1025</v>
      </c>
      <c r="E147" t="n">
        <v>1.427</v>
      </c>
    </row>
    <row r="148">
      <c r="A148" t="inlineStr">
        <is>
          <t>601966</t>
        </is>
      </c>
      <c r="B148" t="n">
        <v>0.00783182756248567</v>
      </c>
      <c r="C148" t="n">
        <v>23.77675840978593</v>
      </c>
      <c r="D148" t="n">
        <v>43.60999999999999</v>
      </c>
      <c r="E148" t="n">
        <v>0.9475000000000001</v>
      </c>
    </row>
    <row r="149">
      <c r="A149" t="inlineStr">
        <is>
          <t>002145</t>
        </is>
      </c>
      <c r="B149" t="n">
        <v>0.006244028520499109</v>
      </c>
      <c r="C149" t="n">
        <v>23.64273204903677</v>
      </c>
      <c r="D149" t="n">
        <v>6.732000000000001</v>
      </c>
      <c r="E149" t="n">
        <v>8.270500000000002</v>
      </c>
    </row>
    <row r="150">
      <c r="A150" t="inlineStr">
        <is>
          <t>002876</t>
        </is>
      </c>
      <c r="B150" t="n">
        <v>0.01118496392580127</v>
      </c>
      <c r="C150" t="n">
        <v>23.49678278233858</v>
      </c>
      <c r="D150" t="n">
        <v>51.699</v>
      </c>
      <c r="E150" t="n">
        <v>3.5055</v>
      </c>
    </row>
    <row r="151">
      <c r="A151" t="inlineStr">
        <is>
          <t>689009</t>
        </is>
      </c>
      <c r="B151" t="n">
        <v>0.05784082784980561</v>
      </c>
      <c r="C151" t="n">
        <v>23.39768339768338</v>
      </c>
      <c r="D151" t="n">
        <v>92.09400000000002</v>
      </c>
      <c r="E151" t="n">
        <v>8.150499999999997</v>
      </c>
    </row>
    <row r="152">
      <c r="A152" t="inlineStr">
        <is>
          <t>002294</t>
        </is>
      </c>
      <c r="B152" t="n">
        <v>0.01501069235561093</v>
      </c>
      <c r="C152" t="n">
        <v>23.33333333333332</v>
      </c>
      <c r="D152" t="n">
        <v>33.711</v>
      </c>
      <c r="E152" t="n">
        <v>0.7209999999999999</v>
      </c>
    </row>
    <row r="153">
      <c r="A153" t="inlineStr">
        <is>
          <t>603816</t>
        </is>
      </c>
      <c r="B153" t="n">
        <v>0.01118478257326336</v>
      </c>
      <c r="C153" t="n">
        <v>23.28438294267157</v>
      </c>
      <c r="D153" t="n">
        <v>76.6925</v>
      </c>
      <c r="E153" t="n">
        <v>0.6849999999999998</v>
      </c>
    </row>
    <row r="154">
      <c r="A154" t="inlineStr">
        <is>
          <t>603489</t>
        </is>
      </c>
      <c r="B154" t="n">
        <v>0.04246344198969908</v>
      </c>
      <c r="C154" t="n">
        <v>23.26756888961356</v>
      </c>
      <c r="D154" t="n">
        <v>206.584</v>
      </c>
      <c r="E154" t="n">
        <v>1.174</v>
      </c>
    </row>
    <row r="155">
      <c r="A155" t="inlineStr">
        <is>
          <t>002064</t>
        </is>
      </c>
      <c r="B155" t="n">
        <v>0.005232327902539263</v>
      </c>
      <c r="C155" t="n">
        <v>23.2</v>
      </c>
      <c r="D155" t="n">
        <v>13.626</v>
      </c>
      <c r="E155" t="n">
        <v>2.775</v>
      </c>
    </row>
    <row r="156">
      <c r="A156" t="inlineStr">
        <is>
          <t>300161</t>
        </is>
      </c>
      <c r="B156" t="n">
        <v>0.004697073259285159</v>
      </c>
      <c r="C156" t="n">
        <v>23.17148125384143</v>
      </c>
      <c r="D156" t="n">
        <v>18.5915</v>
      </c>
      <c r="E156" t="n">
        <v>2.673</v>
      </c>
    </row>
    <row r="157">
      <c r="A157" t="inlineStr">
        <is>
          <t>300382</t>
        </is>
      </c>
      <c r="B157" t="n">
        <v>0.005189484374073414</v>
      </c>
      <c r="C157" t="n">
        <v>23.00531914893618</v>
      </c>
      <c r="D157" t="n">
        <v>8.4315</v>
      </c>
      <c r="E157" t="n">
        <v>1.6195</v>
      </c>
    </row>
    <row r="158">
      <c r="A158" t="inlineStr">
        <is>
          <t>002402</t>
        </is>
      </c>
      <c r="B158" t="n">
        <v>0.003783524094144492</v>
      </c>
      <c r="C158" t="n">
        <v>22.72467086433889</v>
      </c>
      <c r="D158" t="n">
        <v>20.1605</v>
      </c>
      <c r="E158" t="n">
        <v>6.3125</v>
      </c>
    </row>
    <row r="159">
      <c r="A159" t="inlineStr">
        <is>
          <t>002791</t>
        </is>
      </c>
      <c r="B159" t="n">
        <v>0.01836923544508012</v>
      </c>
      <c r="C159" t="n">
        <v>22.69513098525153</v>
      </c>
      <c r="D159" t="n">
        <v>174.1765</v>
      </c>
      <c r="E159" t="n">
        <v>1.2275</v>
      </c>
    </row>
    <row r="160">
      <c r="A160" t="inlineStr">
        <is>
          <t>603416</t>
        </is>
      </c>
      <c r="B160" t="n">
        <v>0.04723680291465016</v>
      </c>
      <c r="C160" t="n">
        <v>22.65179978184462</v>
      </c>
      <c r="D160" t="n">
        <v>91.6405</v>
      </c>
      <c r="E160" t="n">
        <v>1.864</v>
      </c>
    </row>
    <row r="161">
      <c r="A161" t="inlineStr">
        <is>
          <t>002407</t>
        </is>
      </c>
      <c r="B161" t="n">
        <v>0.01721187037611305</v>
      </c>
      <c r="C161" t="n">
        <v>22.57567983581325</v>
      </c>
      <c r="D161" t="n">
        <v>22.573</v>
      </c>
      <c r="E161" t="n">
        <v>12.674</v>
      </c>
    </row>
    <row r="162">
      <c r="A162" t="inlineStr">
        <is>
          <t>600055</t>
        </is>
      </c>
      <c r="B162" t="n">
        <v>0.002011581753554502</v>
      </c>
      <c r="C162" t="n">
        <v>22.51984126984126</v>
      </c>
      <c r="D162" t="n">
        <v>10.128</v>
      </c>
      <c r="E162" t="n">
        <v>0.8975</v>
      </c>
    </row>
    <row r="163">
      <c r="A163" t="inlineStr">
        <is>
          <t>603709</t>
        </is>
      </c>
      <c r="B163" t="n">
        <v>0.00958668665939658</v>
      </c>
      <c r="C163" t="n">
        <v>22.06332992849847</v>
      </c>
      <c r="D163" t="n">
        <v>22.008</v>
      </c>
      <c r="E163" t="n">
        <v>9.501999999999999</v>
      </c>
    </row>
    <row r="164">
      <c r="A164" t="inlineStr">
        <is>
          <t>000403</t>
        </is>
      </c>
      <c r="B164" t="n">
        <v>0.005827663250063758</v>
      </c>
      <c r="C164" t="n">
        <v>22.03254201120297</v>
      </c>
      <c r="D164" t="n">
        <v>41.1715</v>
      </c>
      <c r="E164" t="n">
        <v>0.755</v>
      </c>
    </row>
    <row r="165">
      <c r="A165" t="inlineStr">
        <is>
          <t>601166</t>
        </is>
      </c>
      <c r="B165" t="n">
        <v>0.003744299089954496</v>
      </c>
      <c r="C165" t="n">
        <v>21.89960629921259</v>
      </c>
      <c r="D165" t="n">
        <v>22.856</v>
      </c>
      <c r="E165" t="n">
        <v>0.709</v>
      </c>
    </row>
    <row r="166">
      <c r="A166" t="inlineStr">
        <is>
          <t>600875</t>
        </is>
      </c>
      <c r="B166" t="n">
        <v>0.003963654825539794</v>
      </c>
      <c r="C166" t="n">
        <v>21.88365650969528</v>
      </c>
      <c r="D166" t="n">
        <v>11.8795</v>
      </c>
      <c r="E166" t="n">
        <v>3.933</v>
      </c>
    </row>
    <row r="167">
      <c r="A167" t="inlineStr">
        <is>
          <t>300229</t>
        </is>
      </c>
      <c r="B167" t="n">
        <v>0.003222162338029764</v>
      </c>
      <c r="C167" t="n">
        <v>21.87902187902189</v>
      </c>
      <c r="D167" t="n">
        <v>8.836500000000001</v>
      </c>
      <c r="E167" t="n">
        <v>1.8635</v>
      </c>
    </row>
    <row r="168">
      <c r="A168" t="inlineStr">
        <is>
          <t>603392</t>
        </is>
      </c>
      <c r="B168" t="n">
        <v>0.1170083616730551</v>
      </c>
      <c r="C168" t="n">
        <v>21.66535122336228</v>
      </c>
      <c r="D168" t="n">
        <v>294.9335</v>
      </c>
      <c r="E168" t="n">
        <v>4.595999999999999</v>
      </c>
    </row>
    <row r="169">
      <c r="A169" t="inlineStr">
        <is>
          <t>603233</t>
        </is>
      </c>
      <c r="B169" t="n">
        <v>0.02761165875279509</v>
      </c>
      <c r="C169" t="n">
        <v>21.64922134286442</v>
      </c>
      <c r="D169" t="n">
        <v>94.13849999999999</v>
      </c>
      <c r="E169" t="n">
        <v>0.6020000000000001</v>
      </c>
    </row>
    <row r="170">
      <c r="A170" t="inlineStr">
        <is>
          <t>300122</t>
        </is>
      </c>
      <c r="B170" t="n">
        <v>0.06296171287204466</v>
      </c>
      <c r="C170" t="n">
        <v>21.62144362486826</v>
      </c>
      <c r="D170" t="n">
        <v>156.836</v>
      </c>
      <c r="E170" t="n">
        <v>2.084000000000001</v>
      </c>
    </row>
    <row r="171">
      <c r="A171" t="inlineStr">
        <is>
          <t>002312</t>
        </is>
      </c>
      <c r="B171" t="n">
        <v>0.004872808105872622</v>
      </c>
      <c r="C171" t="n">
        <v>21.58894645941278</v>
      </c>
      <c r="D171" t="n">
        <v>6.649499999999999</v>
      </c>
      <c r="E171" t="n">
        <v>3.3625</v>
      </c>
    </row>
    <row r="172">
      <c r="A172" t="inlineStr">
        <is>
          <t>002191</t>
        </is>
      </c>
      <c r="B172" t="n">
        <v>0.002118299479811742</v>
      </c>
      <c r="C172" t="n">
        <v>21.32034632034632</v>
      </c>
      <c r="D172" t="n">
        <v>10.0925</v>
      </c>
      <c r="E172" t="n">
        <v>2.949</v>
      </c>
    </row>
    <row r="173">
      <c r="A173" t="inlineStr">
        <is>
          <t>300327</t>
        </is>
      </c>
      <c r="B173" t="n">
        <v>0.006435117145169476</v>
      </c>
      <c r="C173" t="n">
        <v>21.14673242909988</v>
      </c>
      <c r="D173" t="n">
        <v>36.4505</v>
      </c>
      <c r="E173" t="n">
        <v>3.921</v>
      </c>
    </row>
    <row r="174">
      <c r="A174" t="inlineStr">
        <is>
          <t>600997</t>
        </is>
      </c>
      <c r="B174" t="n">
        <v>0.004396432509056544</v>
      </c>
      <c r="C174" t="n">
        <v>21.02473498233215</v>
      </c>
      <c r="D174" t="n">
        <v>6.348999999999999</v>
      </c>
      <c r="E174" t="n">
        <v>2.962499999999999</v>
      </c>
    </row>
    <row r="175">
      <c r="A175" t="inlineStr">
        <is>
          <t>300526</t>
        </is>
      </c>
      <c r="B175" t="n">
        <v>0.009285595711568388</v>
      </c>
      <c r="C175" t="n">
        <v>20.98902846239465</v>
      </c>
      <c r="D175" t="n">
        <v>69.396</v>
      </c>
      <c r="E175" t="n">
        <v>0.477</v>
      </c>
    </row>
    <row r="176">
      <c r="A176" t="inlineStr">
        <is>
          <t>002783</t>
        </is>
      </c>
      <c r="B176" t="n">
        <v>0.002307663094371033</v>
      </c>
      <c r="C176" t="n">
        <v>20.94594594594594</v>
      </c>
      <c r="D176" t="n">
        <v>9.611000000000001</v>
      </c>
      <c r="E176" t="n">
        <v>2.587</v>
      </c>
    </row>
    <row r="177">
      <c r="A177" t="inlineStr">
        <is>
          <t>603353</t>
        </is>
      </c>
      <c r="B177" t="n">
        <v>0.01892217583824587</v>
      </c>
      <c r="C177" t="n">
        <v>20.90229578216764</v>
      </c>
      <c r="D177" t="n">
        <v>37.489</v>
      </c>
      <c r="E177" t="n">
        <v>5.971500000000001</v>
      </c>
    </row>
    <row r="178">
      <c r="A178" t="inlineStr">
        <is>
          <t>600185</t>
        </is>
      </c>
      <c r="B178" t="n">
        <v>0.00231468574984443</v>
      </c>
      <c r="C178" t="n">
        <v>20.90090090090091</v>
      </c>
      <c r="D178" t="n">
        <v>6.428</v>
      </c>
      <c r="E178" t="n">
        <v>4.187500000000001</v>
      </c>
    </row>
    <row r="179">
      <c r="A179" t="inlineStr">
        <is>
          <t>002341</t>
        </is>
      </c>
      <c r="B179" t="n">
        <v>0.0006348909032568586</v>
      </c>
      <c r="C179" t="n">
        <v>20.89041095890412</v>
      </c>
      <c r="D179" t="n">
        <v>3.1165</v>
      </c>
      <c r="E179" t="n">
        <v>3.371</v>
      </c>
    </row>
    <row r="180">
      <c r="A180" t="inlineStr">
        <is>
          <t>002919</t>
        </is>
      </c>
      <c r="B180" t="n">
        <v>0.007223758421197627</v>
      </c>
      <c r="C180" t="n">
        <v>20.87026591458503</v>
      </c>
      <c r="D180" t="n">
        <v>39.92900000000001</v>
      </c>
      <c r="E180" t="n">
        <v>1.8125</v>
      </c>
    </row>
    <row r="181">
      <c r="A181" t="inlineStr">
        <is>
          <t>002568</t>
        </is>
      </c>
      <c r="B181" t="n">
        <v>0.02522643080158434</v>
      </c>
      <c r="C181" t="n">
        <v>20.81447963800904</v>
      </c>
      <c r="D181" t="n">
        <v>116.2635</v>
      </c>
      <c r="E181" t="n">
        <v>1.2285</v>
      </c>
    </row>
    <row r="182">
      <c r="A182" t="inlineStr">
        <is>
          <t>600810</t>
        </is>
      </c>
      <c r="B182" t="n">
        <v>0.002304858006836706</v>
      </c>
      <c r="C182" t="n">
        <v>20.74159907300115</v>
      </c>
      <c r="D182" t="n">
        <v>9.5075</v>
      </c>
      <c r="E182" t="n">
        <v>2.903</v>
      </c>
    </row>
    <row r="183">
      <c r="A183" t="inlineStr">
        <is>
          <t>601658</t>
        </is>
      </c>
      <c r="B183" t="n">
        <v>0.0007405610808782135</v>
      </c>
      <c r="C183" t="n">
        <v>20.66805845511483</v>
      </c>
      <c r="D183" t="n">
        <v>5.329000000000002</v>
      </c>
      <c r="E183" t="n">
        <v>2.228499999999999</v>
      </c>
    </row>
    <row r="184">
      <c r="A184" t="inlineStr">
        <is>
          <t>688169</t>
        </is>
      </c>
      <c r="B184" t="n">
        <v>0.2078271859106015</v>
      </c>
      <c r="C184" t="n">
        <v>20.63409563409564</v>
      </c>
      <c r="D184" t="n">
        <v>1148.3315</v>
      </c>
      <c r="E184" t="n">
        <v>2.557</v>
      </c>
    </row>
    <row r="185">
      <c r="A185" t="inlineStr">
        <is>
          <t>600240</t>
        </is>
      </c>
      <c r="B185" t="n">
        <v>5.555555555555553e-05</v>
      </c>
      <c r="C185" t="n">
        <v>20.58823529411764</v>
      </c>
      <c r="D185" t="n">
        <v>0.36</v>
      </c>
      <c r="E185" t="n">
        <v>3.3815</v>
      </c>
    </row>
    <row r="186">
      <c r="A186" t="inlineStr">
        <is>
          <t>600680</t>
        </is>
      </c>
      <c r="B186" t="n">
        <v>0.001491299575589053</v>
      </c>
      <c r="C186" t="n">
        <v>20.53291536050157</v>
      </c>
      <c r="D186" t="n">
        <v>6.833</v>
      </c>
      <c r="E186" t="n">
        <v>0.8089999999999999</v>
      </c>
    </row>
    <row r="187">
      <c r="A187" t="inlineStr">
        <is>
          <t>300725</t>
        </is>
      </c>
      <c r="B187" t="n">
        <v>0.04288559172450228</v>
      </c>
      <c r="C187" t="n">
        <v>20.52764961985833</v>
      </c>
      <c r="D187" t="n">
        <v>166.564</v>
      </c>
      <c r="E187" t="n">
        <v>2.22</v>
      </c>
    </row>
    <row r="188">
      <c r="A188" t="inlineStr">
        <is>
          <t>300357</t>
        </is>
      </c>
      <c r="B188" t="n">
        <v>0.05733687099711262</v>
      </c>
      <c r="C188" t="n">
        <v>20.46052631578947</v>
      </c>
      <c r="D188" t="n">
        <v>80.1765</v>
      </c>
      <c r="E188" t="n">
        <v>1.001</v>
      </c>
    </row>
    <row r="189">
      <c r="A189" t="inlineStr">
        <is>
          <t>688007</t>
        </is>
      </c>
      <c r="B189" t="n">
        <v>0.004184092076867743</v>
      </c>
      <c r="C189" t="n">
        <v>20.40133779264215</v>
      </c>
      <c r="D189" t="n">
        <v>19.462</v>
      </c>
      <c r="E189" t="n">
        <v>0.851</v>
      </c>
    </row>
    <row r="190">
      <c r="A190" t="inlineStr">
        <is>
          <t>002798</t>
        </is>
      </c>
      <c r="B190" t="n">
        <v>0.004205390652512953</v>
      </c>
      <c r="C190" t="n">
        <v>20.33631108775615</v>
      </c>
      <c r="D190" t="n">
        <v>19.877</v>
      </c>
      <c r="E190" t="n">
        <v>3.389</v>
      </c>
    </row>
    <row r="191">
      <c r="A191" t="inlineStr">
        <is>
          <t>600087</t>
        </is>
      </c>
      <c r="B191" t="n">
        <v>0.0001179682217714672</v>
      </c>
      <c r="C191" t="n">
        <v>20.28985507246377</v>
      </c>
      <c r="D191" t="n">
        <v>0.7395</v>
      </c>
      <c r="E191" t="n">
        <v>0</v>
      </c>
    </row>
    <row r="192">
      <c r="A192" t="inlineStr">
        <is>
          <t>300731</t>
        </is>
      </c>
      <c r="B192" t="n">
        <v>0.01134048855435876</v>
      </c>
      <c r="C192" t="n">
        <v>20.20802377414561</v>
      </c>
      <c r="D192" t="n">
        <v>23.3495</v>
      </c>
      <c r="E192" t="n">
        <v>3.0985</v>
      </c>
    </row>
    <row r="193">
      <c r="A193" t="inlineStr">
        <is>
          <t>603583</t>
        </is>
      </c>
      <c r="B193" t="n">
        <v>0.02869547664404493</v>
      </c>
      <c r="C193" t="n">
        <v>20.0518134715026</v>
      </c>
      <c r="D193" t="n">
        <v>88.18950000000001</v>
      </c>
      <c r="E193" t="n">
        <v>1.075</v>
      </c>
    </row>
    <row r="194">
      <c r="A194" t="inlineStr">
        <is>
          <t>300518</t>
        </is>
      </c>
      <c r="B194" t="n">
        <v>0.02587668846547892</v>
      </c>
      <c r="C194" t="n">
        <v>20.0425144245369</v>
      </c>
      <c r="D194" t="n">
        <v>37.57850000000001</v>
      </c>
      <c r="E194" t="n">
        <v>3.1355</v>
      </c>
    </row>
    <row r="195">
      <c r="A195" t="inlineStr">
        <is>
          <t>603456</t>
        </is>
      </c>
      <c r="B195" t="n">
        <v>0.01768988873213191</v>
      </c>
      <c r="C195" t="n">
        <v>19.87951807228914</v>
      </c>
      <c r="D195" t="n">
        <v>37.56700000000001</v>
      </c>
      <c r="E195" t="n">
        <v>1.537</v>
      </c>
    </row>
    <row r="196">
      <c r="A196" t="inlineStr">
        <is>
          <t>600707</t>
        </is>
      </c>
      <c r="B196" t="n">
        <v>0.003193087855297158</v>
      </c>
      <c r="C196" t="n">
        <v>19.83333333333335</v>
      </c>
      <c r="D196" t="n">
        <v>7.546499999999999</v>
      </c>
      <c r="E196" t="n">
        <v>5.468</v>
      </c>
    </row>
    <row r="197">
      <c r="A197" t="inlineStr">
        <is>
          <t>603008</t>
        </is>
      </c>
      <c r="B197" t="n">
        <v>0.003775053544950296</v>
      </c>
      <c r="C197" t="n">
        <v>19.68940654464779</v>
      </c>
      <c r="D197" t="n">
        <v>18.209</v>
      </c>
      <c r="E197" t="n">
        <v>1.1585</v>
      </c>
    </row>
    <row r="198">
      <c r="A198" t="inlineStr">
        <is>
          <t>688656</t>
        </is>
      </c>
      <c r="B198" t="n">
        <v>0.04712885102313601</v>
      </c>
      <c r="C198" t="n">
        <v>19.56249999999999</v>
      </c>
      <c r="D198" t="n">
        <v>79.60294117647059</v>
      </c>
      <c r="E198" t="n">
        <v>25.75352941176471</v>
      </c>
    </row>
    <row r="199">
      <c r="A199" t="inlineStr">
        <is>
          <t>002705</t>
        </is>
      </c>
      <c r="B199" t="n">
        <v>0.01541486476423103</v>
      </c>
      <c r="C199" t="n">
        <v>19.40509915014164</v>
      </c>
      <c r="D199" t="n">
        <v>50.3565</v>
      </c>
      <c r="E199" t="n">
        <v>0.9495000000000001</v>
      </c>
    </row>
    <row r="200">
      <c r="A200" t="inlineStr">
        <is>
          <t>600803</t>
        </is>
      </c>
      <c r="B200" t="n">
        <v>0.004643397085610203</v>
      </c>
      <c r="C200" t="n">
        <v>19.33701657458564</v>
      </c>
      <c r="D200" t="n">
        <v>15.372</v>
      </c>
      <c r="E200" t="n">
        <v>1.34</v>
      </c>
    </row>
    <row r="201">
      <c r="A201" t="inlineStr">
        <is>
          <t>600309</t>
        </is>
      </c>
      <c r="B201" t="n">
        <v>0.01450953932692391</v>
      </c>
      <c r="C201" t="n">
        <v>19.26605504587155</v>
      </c>
      <c r="D201" t="n">
        <v>114.311</v>
      </c>
      <c r="E201" t="n">
        <v>1.4425</v>
      </c>
    </row>
    <row r="202">
      <c r="A202" t="inlineStr">
        <is>
          <t>002318</t>
        </is>
      </c>
      <c r="B202" t="n">
        <v>0.002071865693865397</v>
      </c>
      <c r="C202" t="n">
        <v>19.04761904761905</v>
      </c>
      <c r="D202" t="n">
        <v>13.432</v>
      </c>
      <c r="E202" t="n">
        <v>3.696499999999999</v>
      </c>
    </row>
    <row r="203">
      <c r="A203" t="inlineStr">
        <is>
          <t>601558</t>
        </is>
      </c>
      <c r="B203" t="n">
        <v>6.598173515981736e-05</v>
      </c>
      <c r="C203" t="n">
        <v>19.04761904761905</v>
      </c>
      <c r="D203" t="n">
        <v>0.219</v>
      </c>
      <c r="E203" t="n">
        <v>1.6435</v>
      </c>
    </row>
    <row r="204">
      <c r="A204" t="inlineStr">
        <is>
          <t>002727</t>
        </is>
      </c>
      <c r="B204" t="n">
        <v>0.004659772636617472</v>
      </c>
      <c r="C204" t="n">
        <v>18.96447922937991</v>
      </c>
      <c r="D204" t="n">
        <v>37.605</v>
      </c>
      <c r="E204" t="n">
        <v>2.081</v>
      </c>
    </row>
    <row r="205">
      <c r="A205" t="inlineStr">
        <is>
          <t>603713</t>
        </is>
      </c>
      <c r="B205" t="n">
        <v>0.02925628245154962</v>
      </c>
      <c r="C205" t="n">
        <v>18.90449207522378</v>
      </c>
      <c r="D205" t="n">
        <v>133.5645</v>
      </c>
      <c r="E205" t="n">
        <v>1.438</v>
      </c>
    </row>
    <row r="206">
      <c r="A206" t="inlineStr">
        <is>
          <t>603612</t>
        </is>
      </c>
      <c r="B206" t="n">
        <v>0.00232184758472571</v>
      </c>
      <c r="C206" t="n">
        <v>18.88804265041888</v>
      </c>
      <c r="D206" t="n">
        <v>13.7355</v>
      </c>
      <c r="E206" t="n">
        <v>3.223</v>
      </c>
    </row>
    <row r="207">
      <c r="A207" t="inlineStr">
        <is>
          <t>600409</t>
        </is>
      </c>
      <c r="B207" t="n">
        <v>0.001340666426665538</v>
      </c>
      <c r="C207" t="n">
        <v>18.78952122854562</v>
      </c>
      <c r="D207" t="n">
        <v>11.8055</v>
      </c>
      <c r="E207" t="n">
        <v>2.2135</v>
      </c>
    </row>
    <row r="208">
      <c r="A208" t="inlineStr">
        <is>
          <t>300054</t>
        </is>
      </c>
      <c r="B208" t="n">
        <v>0.007474384936752928</v>
      </c>
      <c r="C208" t="n">
        <v>18.76404494382022</v>
      </c>
      <c r="D208" t="n">
        <v>21.5425</v>
      </c>
      <c r="E208" t="n">
        <v>4.7185</v>
      </c>
    </row>
    <row r="209">
      <c r="A209" t="inlineStr">
        <is>
          <t>300889</t>
        </is>
      </c>
      <c r="B209" t="n">
        <v>0.003247910958904109</v>
      </c>
      <c r="C209" t="n">
        <v>18.7566231013776</v>
      </c>
      <c r="D209" t="n">
        <v>29.2</v>
      </c>
      <c r="E209" t="n">
        <v>7.031000000000001</v>
      </c>
    </row>
    <row r="210">
      <c r="A210" t="inlineStr">
        <is>
          <t>300517</t>
        </is>
      </c>
      <c r="B210" t="n">
        <v>0.00520925325649799</v>
      </c>
      <c r="C210" t="n">
        <v>18.75427789185491</v>
      </c>
      <c r="D210" t="n">
        <v>16.659</v>
      </c>
      <c r="E210" t="n">
        <v>2.008</v>
      </c>
    </row>
    <row r="211">
      <c r="A211" t="inlineStr">
        <is>
          <t>300233</t>
        </is>
      </c>
      <c r="B211" t="n">
        <v>0.004129204588547594</v>
      </c>
      <c r="C211" t="n">
        <v>18.7363834422658</v>
      </c>
      <c r="D211" t="n">
        <v>21.096</v>
      </c>
      <c r="E211" t="n">
        <v>2.0775</v>
      </c>
    </row>
    <row r="212">
      <c r="A212" t="inlineStr">
        <is>
          <t>600060</t>
        </is>
      </c>
      <c r="B212" t="n">
        <v>0.003347152553596556</v>
      </c>
      <c r="C212" t="n">
        <v>18.65189289012004</v>
      </c>
      <c r="D212" t="n">
        <v>12.081</v>
      </c>
      <c r="E212" t="n">
        <v>2.7095</v>
      </c>
    </row>
    <row r="213">
      <c r="A213" t="inlineStr">
        <is>
          <t>002176</t>
        </is>
      </c>
      <c r="B213" t="n">
        <v>0.005079862243584242</v>
      </c>
      <c r="C213" t="n">
        <v>18.640350877193</v>
      </c>
      <c r="D213" t="n">
        <v>5.8255</v>
      </c>
      <c r="E213" t="n">
        <v>3.927</v>
      </c>
    </row>
    <row r="214">
      <c r="A214" t="inlineStr">
        <is>
          <t>002681</t>
        </is>
      </c>
      <c r="B214" t="n">
        <v>0.002071191673041198</v>
      </c>
      <c r="C214" t="n">
        <v>18.62745098039216</v>
      </c>
      <c r="D214" t="n">
        <v>4.5755</v>
      </c>
      <c r="E214" t="n">
        <v>2.3505</v>
      </c>
    </row>
    <row r="215">
      <c r="A215" t="inlineStr">
        <is>
          <t>300628</t>
        </is>
      </c>
      <c r="B215" t="n">
        <v>0.0108197236734437</v>
      </c>
      <c r="C215" t="n">
        <v>18.50189367372703</v>
      </c>
      <c r="D215" t="n">
        <v>79.43500000000002</v>
      </c>
      <c r="E215" t="n">
        <v>0.905</v>
      </c>
    </row>
    <row r="216">
      <c r="A216" t="inlineStr">
        <is>
          <t>600816</t>
        </is>
      </c>
      <c r="B216" t="n">
        <v>0.0001217815344603381</v>
      </c>
      <c r="C216" t="n">
        <v>18.49315068493151</v>
      </c>
      <c r="D216" t="n">
        <v>1.538</v>
      </c>
      <c r="E216" t="n">
        <v>0.509</v>
      </c>
    </row>
    <row r="217">
      <c r="A217" t="inlineStr">
        <is>
          <t>600593</t>
        </is>
      </c>
      <c r="B217" t="n">
        <v>0.002608627522064157</v>
      </c>
      <c r="C217" t="n">
        <v>18.42105263157894</v>
      </c>
      <c r="D217" t="n">
        <v>19.9985</v>
      </c>
      <c r="E217" t="n">
        <v>3.709</v>
      </c>
    </row>
    <row r="218">
      <c r="A218" t="inlineStr">
        <is>
          <t>603259</t>
        </is>
      </c>
      <c r="B218" t="n">
        <v>0.06357724575463294</v>
      </c>
      <c r="C218" t="n">
        <v>18.41187333287735</v>
      </c>
      <c r="D218" t="n">
        <v>159.9685</v>
      </c>
      <c r="E218" t="n">
        <v>1.1715</v>
      </c>
    </row>
    <row r="219">
      <c r="A219" t="inlineStr">
        <is>
          <t>688208</t>
        </is>
      </c>
      <c r="B219" t="n">
        <v>0.02021352980758739</v>
      </c>
      <c r="C219" t="n">
        <v>18.28591256072174</v>
      </c>
      <c r="D219" t="n">
        <v>68.7325</v>
      </c>
      <c r="E219" t="n">
        <v>2.3095</v>
      </c>
    </row>
    <row r="220">
      <c r="A220" t="inlineStr">
        <is>
          <t>600773</t>
        </is>
      </c>
      <c r="B220" t="n">
        <v>0.003162743855719928</v>
      </c>
      <c r="C220" t="n">
        <v>18.27057182705718</v>
      </c>
      <c r="D220" t="n">
        <v>8.483499999999998</v>
      </c>
      <c r="E220" t="n">
        <v>5.92</v>
      </c>
    </row>
    <row r="221">
      <c r="A221" t="inlineStr">
        <is>
          <t>600623</t>
        </is>
      </c>
      <c r="B221" t="n">
        <v>0.001187105263157895</v>
      </c>
      <c r="C221" t="n">
        <v>18.23104693140793</v>
      </c>
      <c r="D221" t="n">
        <v>5.9375</v>
      </c>
      <c r="E221" t="n">
        <v>0.5810000000000001</v>
      </c>
    </row>
    <row r="222">
      <c r="A222" t="inlineStr">
        <is>
          <t>002018</t>
        </is>
      </c>
      <c r="B222" t="n">
        <v>5.119589977220959e-05</v>
      </c>
      <c r="C222" t="n">
        <v>18.18181818181819</v>
      </c>
      <c r="D222" t="n">
        <v>0.2195</v>
      </c>
      <c r="E222" t="n">
        <v>0.8625</v>
      </c>
    </row>
    <row r="223">
      <c r="A223" t="inlineStr">
        <is>
          <t>300888</t>
        </is>
      </c>
      <c r="B223" t="n">
        <v>0.03246529033384293</v>
      </c>
      <c r="C223" t="n">
        <v>18.1541066892464</v>
      </c>
      <c r="D223" t="n">
        <v>189.041</v>
      </c>
      <c r="E223" t="n">
        <v>8.142500000000002</v>
      </c>
    </row>
    <row r="224">
      <c r="A224" t="inlineStr">
        <is>
          <t>002601</t>
        </is>
      </c>
      <c r="B224" t="n">
        <v>0.005329800303460426</v>
      </c>
      <c r="C224" t="n">
        <v>18.00370664548583</v>
      </c>
      <c r="D224" t="n">
        <v>40.862</v>
      </c>
      <c r="E224" t="n">
        <v>1.762</v>
      </c>
    </row>
    <row r="225">
      <c r="A225" t="inlineStr">
        <is>
          <t>002010</t>
        </is>
      </c>
      <c r="B225" t="n">
        <v>0.001484806434505922</v>
      </c>
      <c r="C225" t="n">
        <v>17.95366795366797</v>
      </c>
      <c r="D225" t="n">
        <v>5.657000000000001</v>
      </c>
      <c r="E225" t="n">
        <v>1.0325</v>
      </c>
    </row>
    <row r="226">
      <c r="A226" t="inlineStr">
        <is>
          <t>688133</t>
        </is>
      </c>
      <c r="B226" t="n">
        <v>0.01312605179607373</v>
      </c>
      <c r="C226" t="n">
        <v>17.94330795339876</v>
      </c>
      <c r="D226" t="n">
        <v>120.318</v>
      </c>
      <c r="E226" t="n">
        <v>4.119</v>
      </c>
    </row>
    <row r="227">
      <c r="A227" t="inlineStr">
        <is>
          <t>300459</t>
        </is>
      </c>
      <c r="B227" t="n">
        <v>0.0006099324704558248</v>
      </c>
      <c r="C227" t="n">
        <v>17.83625730994154</v>
      </c>
      <c r="D227" t="n">
        <v>3.554</v>
      </c>
      <c r="E227" t="n">
        <v>5.919</v>
      </c>
    </row>
    <row r="228">
      <c r="A228" t="inlineStr">
        <is>
          <t>603177</t>
        </is>
      </c>
      <c r="B228" t="n">
        <v>0.001831334089590038</v>
      </c>
      <c r="C228" t="n">
        <v>17.82511210762332</v>
      </c>
      <c r="D228" t="n">
        <v>9.4765</v>
      </c>
      <c r="E228" t="n">
        <v>1.0445</v>
      </c>
    </row>
    <row r="229">
      <c r="A229" t="inlineStr">
        <is>
          <t>300290</t>
        </is>
      </c>
      <c r="B229" t="n">
        <v>0.001667253034639297</v>
      </c>
      <c r="C229" t="n">
        <v>17.81115879828326</v>
      </c>
      <c r="D229" t="n">
        <v>5.0665</v>
      </c>
      <c r="E229" t="n">
        <v>3.1425</v>
      </c>
    </row>
    <row r="230">
      <c r="A230" t="inlineStr">
        <is>
          <t>002614</t>
        </is>
      </c>
      <c r="B230" t="n">
        <v>0.002404816306687966</v>
      </c>
      <c r="C230" t="n">
        <v>17.67100977198697</v>
      </c>
      <c r="D230" t="n">
        <v>14.399</v>
      </c>
      <c r="E230" t="n">
        <v>4.038499999999999</v>
      </c>
    </row>
    <row r="231">
      <c r="A231" t="inlineStr">
        <is>
          <t>002271</t>
        </is>
      </c>
      <c r="B231" t="n">
        <v>0.00484799902885121</v>
      </c>
      <c r="C231" t="n">
        <v>17.67032967032966</v>
      </c>
      <c r="D231" t="n">
        <v>49.426</v>
      </c>
      <c r="E231" t="n">
        <v>1.8705</v>
      </c>
    </row>
    <row r="232">
      <c r="A232" t="inlineStr">
        <is>
          <t>600315</t>
        </is>
      </c>
      <c r="B232" t="n">
        <v>0.005416181500039763</v>
      </c>
      <c r="C232" t="n">
        <v>17.56829137653988</v>
      </c>
      <c r="D232" t="n">
        <v>37.719</v>
      </c>
      <c r="E232" t="n">
        <v>1.2105</v>
      </c>
    </row>
    <row r="233">
      <c r="A233" t="inlineStr">
        <is>
          <t>002247</t>
        </is>
      </c>
      <c r="B233" t="n">
        <v>0.0002359730221279174</v>
      </c>
      <c r="C233" t="n">
        <v>17.39130434782608</v>
      </c>
      <c r="D233" t="n">
        <v>1.6495</v>
      </c>
      <c r="E233" t="n">
        <v>1.512</v>
      </c>
    </row>
    <row r="234">
      <c r="A234" t="inlineStr">
        <is>
          <t>002867</t>
        </is>
      </c>
      <c r="B234" t="n">
        <v>0.01149652339805664</v>
      </c>
      <c r="C234" t="n">
        <v>17.36185383244207</v>
      </c>
      <c r="D234" t="n">
        <v>30.20550000000001</v>
      </c>
      <c r="E234" t="n">
        <v>1.128</v>
      </c>
    </row>
    <row r="235">
      <c r="A235" t="inlineStr">
        <is>
          <t>002925</t>
        </is>
      </c>
      <c r="B235" t="n">
        <v>0.01140293021208724</v>
      </c>
      <c r="C235" t="n">
        <v>17.25223732184289</v>
      </c>
      <c r="D235" t="n">
        <v>66.45849999999999</v>
      </c>
      <c r="E235" t="n">
        <v>1.0975</v>
      </c>
    </row>
    <row r="236">
      <c r="A236" t="inlineStr">
        <is>
          <t>000670</t>
        </is>
      </c>
      <c r="B236" t="n">
        <v>0.0002599502487562192</v>
      </c>
      <c r="C236" t="n">
        <v>17.1875</v>
      </c>
      <c r="D236" t="n">
        <v>2.01</v>
      </c>
      <c r="E236" t="n">
        <v>3.3495</v>
      </c>
    </row>
    <row r="237">
      <c r="A237" t="inlineStr">
        <is>
          <t>000902</t>
        </is>
      </c>
      <c r="B237" t="n">
        <v>0.002642742851732626</v>
      </c>
      <c r="C237" t="n">
        <v>17.16937354988399</v>
      </c>
      <c r="D237" t="n">
        <v>18.4835</v>
      </c>
      <c r="E237" t="n">
        <v>1.301</v>
      </c>
    </row>
    <row r="238">
      <c r="A238" t="inlineStr">
        <is>
          <t>002469</t>
        </is>
      </c>
      <c r="B238" t="n">
        <v>0.0008451999999999996</v>
      </c>
      <c r="C238" t="n">
        <v>17.08737864077669</v>
      </c>
      <c r="D238" t="n">
        <v>5.625</v>
      </c>
      <c r="E238" t="n">
        <v>1.2935</v>
      </c>
    </row>
    <row r="239">
      <c r="A239" t="inlineStr">
        <is>
          <t>000584</t>
        </is>
      </c>
      <c r="B239" t="n">
        <v>0.001831579849211789</v>
      </c>
      <c r="C239" t="n">
        <v>17.07692307692308</v>
      </c>
      <c r="D239" t="n">
        <v>6.5655</v>
      </c>
      <c r="E239" t="n">
        <v>2.774</v>
      </c>
    </row>
    <row r="240">
      <c r="A240" t="inlineStr">
        <is>
          <t>300409</t>
        </is>
      </c>
      <c r="B240" t="n">
        <v>0.001416530036285445</v>
      </c>
      <c r="C240" t="n">
        <v>17.04797047970479</v>
      </c>
      <c r="D240" t="n">
        <v>14.882</v>
      </c>
      <c r="E240" t="n">
        <v>8.870000000000001</v>
      </c>
    </row>
    <row r="241">
      <c r="A241" t="inlineStr">
        <is>
          <t>600595</t>
        </is>
      </c>
      <c r="B241" t="n">
        <v>0.001393421052631579</v>
      </c>
      <c r="C241" t="n">
        <v>16.90140845070425</v>
      </c>
      <c r="D241" t="n">
        <v>2.2895</v>
      </c>
      <c r="E241" t="n">
        <v>0.4685</v>
      </c>
    </row>
    <row r="242">
      <c r="A242" t="inlineStr">
        <is>
          <t>300693</t>
        </is>
      </c>
      <c r="B242" t="n">
        <v>0.01451689186624663</v>
      </c>
      <c r="C242" t="n">
        <v>16.73403395311237</v>
      </c>
      <c r="D242" t="n">
        <v>26.347</v>
      </c>
      <c r="E242" t="n">
        <v>8.867999999999999</v>
      </c>
    </row>
    <row r="243">
      <c r="A243" t="inlineStr">
        <is>
          <t>600259</t>
        </is>
      </c>
      <c r="B243" t="n">
        <v>0.009700301589142793</v>
      </c>
      <c r="C243" t="n">
        <v>16.69341894060996</v>
      </c>
      <c r="D243" t="n">
        <v>34.48399999999999</v>
      </c>
      <c r="E243" t="n">
        <v>5.701</v>
      </c>
    </row>
    <row r="244">
      <c r="A244" t="inlineStr">
        <is>
          <t>300316</t>
        </is>
      </c>
      <c r="B244" t="n">
        <v>0.01188161250578508</v>
      </c>
      <c r="C244" t="n">
        <v>16.67636786961584</v>
      </c>
      <c r="D244" t="n">
        <v>39.9735</v>
      </c>
      <c r="E244" t="n">
        <v>3.2385</v>
      </c>
    </row>
    <row r="245">
      <c r="A245" t="inlineStr">
        <is>
          <t>000996</t>
        </is>
      </c>
      <c r="B245" t="n">
        <v>0.002546688663681358</v>
      </c>
      <c r="C245" t="n">
        <v>16.62650602409636</v>
      </c>
      <c r="D245" t="n">
        <v>8.486000000000001</v>
      </c>
      <c r="E245" t="n">
        <v>3.072000000000001</v>
      </c>
    </row>
    <row r="246">
      <c r="A246" t="inlineStr">
        <is>
          <t>603966</t>
        </is>
      </c>
      <c r="B246" t="n">
        <v>0.002175758250090659</v>
      </c>
      <c r="C246" t="n">
        <v>16.5948275862069</v>
      </c>
      <c r="D246" t="n">
        <v>15.1665</v>
      </c>
      <c r="E246" t="n">
        <v>1.654</v>
      </c>
    </row>
    <row r="247">
      <c r="A247" t="inlineStr">
        <is>
          <t>600908</t>
        </is>
      </c>
      <c r="B247" t="n">
        <v>0.0007183971447112261</v>
      </c>
      <c r="C247" t="n">
        <v>16.57940663176265</v>
      </c>
      <c r="D247" t="n">
        <v>6.164</v>
      </c>
      <c r="E247" t="n">
        <v>3.2185</v>
      </c>
    </row>
    <row r="248">
      <c r="A248" t="inlineStr">
        <is>
          <t>002440</t>
        </is>
      </c>
      <c r="B248" t="n">
        <v>0.001248373003916842</v>
      </c>
      <c r="C248" t="n">
        <v>16.55982905982907</v>
      </c>
      <c r="D248" t="n">
        <v>9.956999999999999</v>
      </c>
      <c r="E248" t="n">
        <v>1.3615</v>
      </c>
    </row>
    <row r="249">
      <c r="A249" t="inlineStr">
        <is>
          <t>600166</t>
        </is>
      </c>
      <c r="B249" t="n">
        <v>0.0007442651098901094</v>
      </c>
      <c r="C249" t="n">
        <v>16.5016501650165</v>
      </c>
      <c r="D249" t="n">
        <v>2.912</v>
      </c>
      <c r="E249" t="n">
        <v>2.2655</v>
      </c>
    </row>
    <row r="250">
      <c r="A250" t="inlineStr">
        <is>
          <t>300879</t>
        </is>
      </c>
      <c r="B250" t="n">
        <v>0.01751714073969508</v>
      </c>
      <c r="C250" t="n">
        <v>16.45817044566067</v>
      </c>
      <c r="D250" t="n">
        <v>28.336</v>
      </c>
      <c r="E250" t="n">
        <v>15.0475</v>
      </c>
    </row>
    <row r="251">
      <c r="A251" t="inlineStr">
        <is>
          <t>300740</t>
        </is>
      </c>
      <c r="B251" t="n">
        <v>0.004971713749671376</v>
      </c>
      <c r="C251" t="n">
        <v>16.4273406088455</v>
      </c>
      <c r="D251" t="n">
        <v>20.9205</v>
      </c>
      <c r="E251" t="n">
        <v>6.285500000000001</v>
      </c>
    </row>
    <row r="252">
      <c r="A252" t="inlineStr">
        <is>
          <t>600225</t>
        </is>
      </c>
      <c r="B252" t="n">
        <v>0.0003201233842538191</v>
      </c>
      <c r="C252" t="n">
        <v>16.26016260162601</v>
      </c>
      <c r="D252" t="n">
        <v>1.2765</v>
      </c>
      <c r="E252" t="n">
        <v>0.8989999999999998</v>
      </c>
    </row>
    <row r="253">
      <c r="A253" t="inlineStr">
        <is>
          <t>002352</t>
        </is>
      </c>
      <c r="B253" t="n">
        <v>0.01934725952050948</v>
      </c>
      <c r="C253" t="n">
        <v>16.22447865487498</v>
      </c>
      <c r="D253" t="n">
        <v>97.04049999999999</v>
      </c>
      <c r="E253" t="n">
        <v>0.4920000000000001</v>
      </c>
    </row>
    <row r="254">
      <c r="A254" t="inlineStr">
        <is>
          <t>600230</t>
        </is>
      </c>
      <c r="B254" t="n">
        <v>0.003354308859014134</v>
      </c>
      <c r="C254" t="n">
        <v>16.16279069767443</v>
      </c>
      <c r="D254" t="n">
        <v>8.702999999999999</v>
      </c>
      <c r="E254" t="n">
        <v>1.813</v>
      </c>
    </row>
    <row r="255">
      <c r="A255" t="inlineStr">
        <is>
          <t>600691</t>
        </is>
      </c>
      <c r="B255" t="n">
        <v>0.0005009355509355511</v>
      </c>
      <c r="C255" t="n">
        <v>16.12903225806452</v>
      </c>
      <c r="D255" t="n">
        <v>2.405</v>
      </c>
      <c r="E255" t="n">
        <v>2.7695</v>
      </c>
    </row>
    <row r="256">
      <c r="A256" t="inlineStr">
        <is>
          <t>002425</t>
        </is>
      </c>
      <c r="B256" t="n">
        <v>0.001411387613255553</v>
      </c>
      <c r="C256" t="n">
        <v>16.07142857142856</v>
      </c>
      <c r="D256" t="n">
        <v>8.057000000000002</v>
      </c>
      <c r="E256" t="n">
        <v>6.173</v>
      </c>
    </row>
    <row r="257">
      <c r="A257" t="inlineStr">
        <is>
          <t>002172</t>
        </is>
      </c>
      <c r="B257" t="n">
        <v>0.002133246073298429</v>
      </c>
      <c r="C257" t="n">
        <v>15.99999999999999</v>
      </c>
      <c r="D257" t="n">
        <v>3.056</v>
      </c>
      <c r="E257" t="n">
        <v>8.203999999999999</v>
      </c>
    </row>
    <row r="258">
      <c r="A258" t="inlineStr">
        <is>
          <t>600201</t>
        </is>
      </c>
      <c r="B258" t="n">
        <v>0.005443633658201133</v>
      </c>
      <c r="C258" t="n">
        <v>15.97151576805698</v>
      </c>
      <c r="D258" t="n">
        <v>21.0855</v>
      </c>
      <c r="E258" t="n">
        <v>2.074</v>
      </c>
    </row>
    <row r="259">
      <c r="A259" t="inlineStr">
        <is>
          <t>002575</t>
        </is>
      </c>
      <c r="B259" t="n">
        <v>0.0006105151354221987</v>
      </c>
      <c r="C259" t="n">
        <v>15.96385542168674</v>
      </c>
      <c r="D259" t="n">
        <v>3.766</v>
      </c>
      <c r="E259" t="n">
        <v>0.5435</v>
      </c>
    </row>
    <row r="260">
      <c r="A260" t="inlineStr">
        <is>
          <t>002853</t>
        </is>
      </c>
      <c r="B260" t="n">
        <v>0.004270200462990682</v>
      </c>
      <c r="C260" t="n">
        <v>15.73920265780733</v>
      </c>
      <c r="D260" t="n">
        <v>25.0545</v>
      </c>
      <c r="E260" t="n">
        <v>1.8875</v>
      </c>
    </row>
    <row r="261">
      <c r="A261" t="inlineStr">
        <is>
          <t>002541</t>
        </is>
      </c>
      <c r="B261" t="n">
        <v>0.007674684293606944</v>
      </c>
      <c r="C261" t="n">
        <v>15.73313417973612</v>
      </c>
      <c r="D261" t="n">
        <v>47.5125</v>
      </c>
      <c r="E261" t="n">
        <v>2.869</v>
      </c>
    </row>
    <row r="262">
      <c r="A262" t="inlineStr">
        <is>
          <t>000587</t>
        </is>
      </c>
      <c r="B262" t="n">
        <v>0.0001257717492984096</v>
      </c>
      <c r="C262" t="n">
        <v>15.68627450980391</v>
      </c>
      <c r="D262" t="n">
        <v>1.069</v>
      </c>
      <c r="E262" t="n">
        <v>0.5734999999999999</v>
      </c>
    </row>
    <row r="263">
      <c r="A263" t="inlineStr">
        <is>
          <t>002430</t>
        </is>
      </c>
      <c r="B263" t="n">
        <v>0.007355326449965905</v>
      </c>
      <c r="C263" t="n">
        <v>15.63829787234043</v>
      </c>
      <c r="D263" t="n">
        <v>28.5955</v>
      </c>
      <c r="E263" t="n">
        <v>1.2185</v>
      </c>
    </row>
    <row r="264">
      <c r="A264" t="inlineStr">
        <is>
          <t>000498</t>
        </is>
      </c>
      <c r="B264" t="n">
        <v>0.0005639026402640266</v>
      </c>
      <c r="C264" t="n">
        <v>15.56503198294241</v>
      </c>
      <c r="D264" t="n">
        <v>4.848</v>
      </c>
      <c r="E264" t="n">
        <v>0.5295</v>
      </c>
    </row>
    <row r="265">
      <c r="A265" t="inlineStr">
        <is>
          <t>600146</t>
        </is>
      </c>
      <c r="B265" t="n">
        <v>0.0003994155844155847</v>
      </c>
      <c r="C265" t="n">
        <v>15.55555555555557</v>
      </c>
      <c r="D265" t="n">
        <v>0.9624999999999998</v>
      </c>
      <c r="E265" t="n">
        <v>4.9795</v>
      </c>
    </row>
    <row r="266">
      <c r="A266" t="inlineStr">
        <is>
          <t>300413</t>
        </is>
      </c>
      <c r="B266" t="n">
        <v>0.01190963531479264</v>
      </c>
      <c r="C266" t="n">
        <v>15.38352272727272</v>
      </c>
      <c r="D266" t="n">
        <v>83.07850000000001</v>
      </c>
      <c r="E266" t="n">
        <v>1.193</v>
      </c>
    </row>
    <row r="267">
      <c r="A267" t="inlineStr">
        <is>
          <t>002399</t>
        </is>
      </c>
      <c r="B267" t="n">
        <v>0.002388475467125102</v>
      </c>
      <c r="C267" t="n">
        <v>15.3800824985268</v>
      </c>
      <c r="D267" t="n">
        <v>17.7415</v>
      </c>
      <c r="E267" t="n">
        <v>0.4935</v>
      </c>
    </row>
    <row r="268">
      <c r="A268" t="inlineStr">
        <is>
          <t>002645</t>
        </is>
      </c>
      <c r="B268" t="n">
        <v>0.004515462143559489</v>
      </c>
      <c r="C268" t="n">
        <v>15.2370203160271</v>
      </c>
      <c r="D268" t="n">
        <v>9.661499999999998</v>
      </c>
      <c r="E268" t="n">
        <v>6.147499999999999</v>
      </c>
    </row>
    <row r="269">
      <c r="A269" t="inlineStr">
        <is>
          <t>603598</t>
        </is>
      </c>
      <c r="B269" t="n">
        <v>0.002824503488996242</v>
      </c>
      <c r="C269" t="n">
        <v>15.20692974013476</v>
      </c>
      <c r="D269" t="n">
        <v>11.178</v>
      </c>
      <c r="E269" t="n">
        <v>2.815</v>
      </c>
    </row>
    <row r="270">
      <c r="A270" t="inlineStr">
        <is>
          <t>600877</t>
        </is>
      </c>
      <c r="B270" t="n">
        <v>0.006201303406346297</v>
      </c>
      <c r="C270" t="n">
        <v>15.17241379310343</v>
      </c>
      <c r="D270" t="n">
        <v>12.007</v>
      </c>
      <c r="E270" t="n">
        <v>2.4845</v>
      </c>
    </row>
    <row r="271">
      <c r="A271" t="inlineStr">
        <is>
          <t>300677</t>
        </is>
      </c>
      <c r="B271" t="n">
        <v>0.09856386784197713</v>
      </c>
      <c r="C271" t="n">
        <v>15.10901832326748</v>
      </c>
      <c r="D271" t="n">
        <v>244.5595</v>
      </c>
      <c r="E271" t="n">
        <v>5.528499999999999</v>
      </c>
    </row>
    <row r="272">
      <c r="A272" t="inlineStr">
        <is>
          <t>002444</t>
        </is>
      </c>
      <c r="B272" t="n">
        <v>0.006187439894872023</v>
      </c>
      <c r="C272" t="n">
        <v>15.10333863275042</v>
      </c>
      <c r="D272" t="n">
        <v>33.483</v>
      </c>
      <c r="E272" t="n">
        <v>1.5025</v>
      </c>
    </row>
    <row r="273">
      <c r="A273" t="inlineStr">
        <is>
          <t>601615</t>
        </is>
      </c>
      <c r="B273" t="n">
        <v>0.006920055616672778</v>
      </c>
      <c r="C273" t="n">
        <v>15.09536784741143</v>
      </c>
      <c r="D273" t="n">
        <v>20.4525</v>
      </c>
      <c r="E273" t="n">
        <v>5.8065</v>
      </c>
    </row>
    <row r="274">
      <c r="A274" t="inlineStr">
        <is>
          <t>300641</t>
        </is>
      </c>
      <c r="B274" t="n">
        <v>0.01036370882275016</v>
      </c>
      <c r="C274" t="n">
        <v>15.03267973856211</v>
      </c>
      <c r="D274" t="n">
        <v>5.6615</v>
      </c>
      <c r="E274" t="n">
        <v>6.894499999999999</v>
      </c>
    </row>
    <row r="275">
      <c r="A275" t="inlineStr">
        <is>
          <t>002831</t>
        </is>
      </c>
      <c r="B275" t="n">
        <v>0.003631164247060442</v>
      </c>
      <c r="C275" t="n">
        <v>15.0293002412961</v>
      </c>
      <c r="D275" t="n">
        <v>32.6155</v>
      </c>
      <c r="E275" t="n">
        <v>1.2835</v>
      </c>
    </row>
    <row r="276">
      <c r="A276" t="inlineStr">
        <is>
          <t>002427</t>
        </is>
      </c>
      <c r="B276" t="n">
        <v>0.001057606152766405</v>
      </c>
      <c r="C276" t="n">
        <v>15.01340482573728</v>
      </c>
      <c r="D276" t="n">
        <v>4.274500000000001</v>
      </c>
      <c r="E276" t="n">
        <v>0.6335000000000001</v>
      </c>
    </row>
    <row r="277">
      <c r="A277" t="inlineStr">
        <is>
          <t>300781</t>
        </is>
      </c>
      <c r="B277" t="n">
        <v>0.01024747589833479</v>
      </c>
      <c r="C277" t="n">
        <v>14.98493975903614</v>
      </c>
      <c r="D277" t="n">
        <v>28.525</v>
      </c>
      <c r="E277" t="n">
        <v>20.669</v>
      </c>
    </row>
    <row r="278">
      <c r="A278" t="inlineStr">
        <is>
          <t>000786</t>
        </is>
      </c>
      <c r="B278" t="n">
        <v>0.003512289447918959</v>
      </c>
      <c r="C278" t="n">
        <v>14.89550911516231</v>
      </c>
      <c r="D278" t="n">
        <v>50.047</v>
      </c>
      <c r="E278" t="n">
        <v>0.9019999999999999</v>
      </c>
    </row>
    <row r="279">
      <c r="A279" t="inlineStr">
        <is>
          <t>300882</t>
        </is>
      </c>
      <c r="B279" t="n">
        <v>0.007092556920341823</v>
      </c>
      <c r="C279" t="n">
        <v>14.87179487179489</v>
      </c>
      <c r="D279" t="n">
        <v>24.7495</v>
      </c>
      <c r="E279" t="n">
        <v>12.683</v>
      </c>
    </row>
    <row r="280">
      <c r="A280" t="inlineStr">
        <is>
          <t>000723</t>
        </is>
      </c>
      <c r="B280" t="n">
        <v>0.002515576318010896</v>
      </c>
      <c r="C280" t="n">
        <v>14.86697965571204</v>
      </c>
      <c r="D280" t="n">
        <v>6.5155</v>
      </c>
      <c r="E280" t="n">
        <v>3.8005</v>
      </c>
    </row>
    <row r="281">
      <c r="A281" t="inlineStr">
        <is>
          <t>600036</t>
        </is>
      </c>
      <c r="B281" t="n">
        <v>0.00268193448134321</v>
      </c>
      <c r="C281" t="n">
        <v>14.8068669527897</v>
      </c>
      <c r="D281" t="n">
        <v>51.161</v>
      </c>
      <c r="E281" t="n">
        <v>0.3995</v>
      </c>
    </row>
    <row r="282">
      <c r="A282" t="inlineStr">
        <is>
          <t>688003</t>
        </is>
      </c>
      <c r="B282" t="n">
        <v>0.001600292517705019</v>
      </c>
      <c r="C282" t="n">
        <v>14.72063037249283</v>
      </c>
      <c r="D282" t="n">
        <v>29.229</v>
      </c>
      <c r="E282" t="n">
        <v>2.132</v>
      </c>
    </row>
    <row r="283">
      <c r="A283" t="inlineStr">
        <is>
          <t>300496</t>
        </is>
      </c>
      <c r="B283" t="n">
        <v>0.04298288621812067</v>
      </c>
      <c r="C283" t="n">
        <v>14.67479674796748</v>
      </c>
      <c r="D283" t="n">
        <v>139.785</v>
      </c>
      <c r="E283" t="n">
        <v>2.822</v>
      </c>
    </row>
    <row r="284">
      <c r="A284" t="inlineStr">
        <is>
          <t>601838</t>
        </is>
      </c>
      <c r="B284" t="n">
        <v>0.001219885031672402</v>
      </c>
      <c r="C284" t="n">
        <v>14.66524973432517</v>
      </c>
      <c r="D284" t="n">
        <v>10.0245</v>
      </c>
      <c r="E284" t="n">
        <v>2.473</v>
      </c>
    </row>
    <row r="285">
      <c r="A285" t="inlineStr">
        <is>
          <t>300454</t>
        </is>
      </c>
      <c r="B285" t="n">
        <v>0.03875789486329345</v>
      </c>
      <c r="C285" t="n">
        <v>14.63451622687293</v>
      </c>
      <c r="D285" t="n">
        <v>291.354</v>
      </c>
      <c r="E285" t="n">
        <v>0.8675</v>
      </c>
    </row>
    <row r="286">
      <c r="A286" t="inlineStr">
        <is>
          <t>000802</t>
        </is>
      </c>
      <c r="B286" t="n">
        <v>0.0007768703898840886</v>
      </c>
      <c r="C286" t="n">
        <v>14.60176991150444</v>
      </c>
      <c r="D286" t="n">
        <v>4.744999999999999</v>
      </c>
      <c r="E286" t="n">
        <v>2.478</v>
      </c>
    </row>
    <row r="287">
      <c r="A287" t="inlineStr">
        <is>
          <t>000971</t>
        </is>
      </c>
      <c r="B287" t="n">
        <v>0.0003530395136778113</v>
      </c>
      <c r="C287" t="n">
        <v>14.60176991150444</v>
      </c>
      <c r="D287" t="n">
        <v>2.303</v>
      </c>
      <c r="E287" t="n">
        <v>0.554</v>
      </c>
    </row>
    <row r="288">
      <c r="A288" t="inlineStr">
        <is>
          <t>600660</t>
        </is>
      </c>
      <c r="B288" t="n">
        <v>0.01003459415164324</v>
      </c>
      <c r="C288" t="n">
        <v>14.58818958818959</v>
      </c>
      <c r="D288" t="n">
        <v>57.96500000000001</v>
      </c>
      <c r="E288" t="n">
        <v>1.5685</v>
      </c>
    </row>
    <row r="289">
      <c r="A289" t="inlineStr">
        <is>
          <t>600725</t>
        </is>
      </c>
      <c r="B289" t="n">
        <v>0.0001734487621435286</v>
      </c>
      <c r="C289" t="n">
        <v>14.58333333333333</v>
      </c>
      <c r="D289" t="n">
        <v>1.5955</v>
      </c>
      <c r="E289" t="n">
        <v>0.4185</v>
      </c>
    </row>
    <row r="290">
      <c r="A290" t="inlineStr">
        <is>
          <t>000981</t>
        </is>
      </c>
      <c r="B290" t="n">
        <v>0.0003463620230700975</v>
      </c>
      <c r="C290" t="n">
        <v>14.57286432160803</v>
      </c>
      <c r="D290" t="n">
        <v>2.254</v>
      </c>
      <c r="E290" t="n">
        <v>0.6715000000000001</v>
      </c>
    </row>
    <row r="291">
      <c r="A291" t="inlineStr">
        <is>
          <t>600926</t>
        </is>
      </c>
      <c r="B291" t="n">
        <v>0.001096527318428365</v>
      </c>
      <c r="C291" t="n">
        <v>14.56445993031361</v>
      </c>
      <c r="D291" t="n">
        <v>15.118</v>
      </c>
      <c r="E291" t="n">
        <v>0.7375</v>
      </c>
    </row>
    <row r="292">
      <c r="A292" t="inlineStr">
        <is>
          <t>300203</t>
        </is>
      </c>
      <c r="B292" t="n">
        <v>0.001058536466268214</v>
      </c>
      <c r="C292" t="n">
        <v>14.55319148936172</v>
      </c>
      <c r="D292" t="n">
        <v>12.7995</v>
      </c>
      <c r="E292" t="n">
        <v>1.651</v>
      </c>
    </row>
    <row r="293">
      <c r="A293" t="inlineStr">
        <is>
          <t>603128</t>
        </is>
      </c>
      <c r="B293" t="n">
        <v>0.002468160232169554</v>
      </c>
      <c r="C293" t="n">
        <v>14.53974895397487</v>
      </c>
      <c r="D293" t="n">
        <v>11.371</v>
      </c>
      <c r="E293" t="n">
        <v>2.761</v>
      </c>
    </row>
    <row r="294">
      <c r="A294" t="inlineStr">
        <is>
          <t>601021</t>
        </is>
      </c>
      <c r="B294" t="n">
        <v>0.01695378100083599</v>
      </c>
      <c r="C294" t="n">
        <v>14.52960406828914</v>
      </c>
      <c r="D294" t="n">
        <v>55.6235</v>
      </c>
      <c r="E294" t="n">
        <v>0.8675</v>
      </c>
    </row>
    <row r="295">
      <c r="A295" t="inlineStr">
        <is>
          <t>603898</t>
        </is>
      </c>
      <c r="B295" t="n">
        <v>0.002567624113475178</v>
      </c>
      <c r="C295" t="n">
        <v>14.47187928669411</v>
      </c>
      <c r="D295" t="n">
        <v>15.8625</v>
      </c>
      <c r="E295" t="n">
        <v>0.4125</v>
      </c>
    </row>
    <row r="296">
      <c r="A296" t="inlineStr">
        <is>
          <t>002918</t>
        </is>
      </c>
      <c r="B296" t="n">
        <v>0.004342765712205777</v>
      </c>
      <c r="C296" t="n">
        <v>14.46520618556701</v>
      </c>
      <c r="D296" t="n">
        <v>32.968</v>
      </c>
      <c r="E296" t="n">
        <v>2.506</v>
      </c>
    </row>
    <row r="297">
      <c r="A297" t="inlineStr">
        <is>
          <t>000408</t>
        </is>
      </c>
      <c r="B297" t="n">
        <v>0.002961874514258384</v>
      </c>
      <c r="C297" t="n">
        <v>14.43298969072167</v>
      </c>
      <c r="D297" t="n">
        <v>8.363499999999998</v>
      </c>
      <c r="E297" t="n">
        <v>3.0935</v>
      </c>
    </row>
    <row r="298">
      <c r="A298" t="inlineStr">
        <is>
          <t>002607</t>
        </is>
      </c>
      <c r="B298" t="n">
        <v>0.01168157077899093</v>
      </c>
      <c r="C298" t="n">
        <v>14.4092219020173</v>
      </c>
      <c r="D298" t="n">
        <v>36.727</v>
      </c>
      <c r="E298" t="n">
        <v>2.408</v>
      </c>
    </row>
    <row r="299">
      <c r="A299" t="inlineStr">
        <is>
          <t>000691</t>
        </is>
      </c>
      <c r="B299" t="n">
        <v>0.005412657077578149</v>
      </c>
      <c r="C299" t="n">
        <v>14.3198090692124</v>
      </c>
      <c r="D299" t="n">
        <v>4.8145</v>
      </c>
      <c r="E299" t="n">
        <v>6.436500000000001</v>
      </c>
    </row>
    <row r="300">
      <c r="A300" t="inlineStr">
        <is>
          <t>603181</t>
        </is>
      </c>
      <c r="B300" t="n">
        <v>0.002193695561041503</v>
      </c>
      <c r="C300" t="n">
        <v>14.30035879036391</v>
      </c>
      <c r="D300" t="n">
        <v>21.469</v>
      </c>
      <c r="E300" t="n">
        <v>0.7865</v>
      </c>
    </row>
    <row r="301">
      <c r="A301" t="inlineStr">
        <is>
          <t>002219</t>
        </is>
      </c>
      <c r="B301" t="n">
        <v>0.0001981481481481481</v>
      </c>
      <c r="C301" t="n">
        <v>14.28571428571428</v>
      </c>
      <c r="D301" t="n">
        <v>1.539</v>
      </c>
      <c r="E301" t="n">
        <v>0.5820000000000001</v>
      </c>
    </row>
    <row r="302">
      <c r="A302" t="inlineStr">
        <is>
          <t>601808</t>
        </is>
      </c>
      <c r="B302" t="n">
        <v>0.001313430744595675</v>
      </c>
      <c r="C302" t="n">
        <v>14.26630434782608</v>
      </c>
      <c r="D302" t="n">
        <v>15.6125</v>
      </c>
      <c r="E302" t="n">
        <v>0.6525000000000001</v>
      </c>
    </row>
    <row r="303">
      <c r="A303" t="inlineStr">
        <is>
          <t>002723</t>
        </is>
      </c>
      <c r="B303" t="n">
        <v>0.004806396892604687</v>
      </c>
      <c r="C303" t="n">
        <v>14.23974255832663</v>
      </c>
      <c r="D303" t="n">
        <v>13.9345</v>
      </c>
      <c r="E303" t="n">
        <v>2.0675</v>
      </c>
    </row>
    <row r="304">
      <c r="A304" t="inlineStr">
        <is>
          <t>002594</t>
        </is>
      </c>
      <c r="B304" t="n">
        <v>0.04742042903972433</v>
      </c>
      <c r="C304" t="n">
        <v>14.23673684673201</v>
      </c>
      <c r="D304" t="n">
        <v>241.3005</v>
      </c>
      <c r="E304" t="n">
        <v>3.5405</v>
      </c>
    </row>
    <row r="305">
      <c r="A305" t="inlineStr">
        <is>
          <t>300909</t>
        </is>
      </c>
      <c r="B305" t="n">
        <v>0.006369392059050167</v>
      </c>
      <c r="C305" t="n">
        <v>14.13230240549828</v>
      </c>
      <c r="D305" t="n">
        <v>49.314</v>
      </c>
      <c r="E305" t="n">
        <v>15.2485</v>
      </c>
    </row>
    <row r="306">
      <c r="A306" t="inlineStr">
        <is>
          <t>002739</t>
        </is>
      </c>
      <c r="B306" t="n">
        <v>0.004938284826886432</v>
      </c>
      <c r="C306" t="n">
        <v>14.13043478260869</v>
      </c>
      <c r="D306" t="n">
        <v>20.2035</v>
      </c>
      <c r="E306" t="n">
        <v>2.441</v>
      </c>
    </row>
    <row r="307">
      <c r="A307" t="inlineStr">
        <is>
          <t>300676</t>
        </is>
      </c>
      <c r="B307" t="n">
        <v>0.03215048391126542</v>
      </c>
      <c r="C307" t="n">
        <v>14.06138472519629</v>
      </c>
      <c r="D307" t="n">
        <v>152.094</v>
      </c>
      <c r="E307" t="n">
        <v>4.4015</v>
      </c>
    </row>
    <row r="308">
      <c r="A308" t="inlineStr">
        <is>
          <t>603890</t>
        </is>
      </c>
      <c r="B308" t="n">
        <v>0.001239822869038326</v>
      </c>
      <c r="C308" t="n">
        <v>14.05094494658998</v>
      </c>
      <c r="D308" t="n">
        <v>13.4505</v>
      </c>
      <c r="E308" t="n">
        <v>2.566</v>
      </c>
    </row>
    <row r="309">
      <c r="A309" t="inlineStr">
        <is>
          <t>002372</t>
        </is>
      </c>
      <c r="B309" t="n">
        <v>0.006237269045811185</v>
      </c>
      <c r="C309" t="n">
        <v>14.03966597077244</v>
      </c>
      <c r="D309" t="n">
        <v>19.755</v>
      </c>
      <c r="E309" t="n">
        <v>1.0925</v>
      </c>
    </row>
    <row r="310">
      <c r="A310" t="inlineStr">
        <is>
          <t>002653</t>
        </is>
      </c>
      <c r="B310" t="n">
        <v>0.001973914936752236</v>
      </c>
      <c r="C310" t="n">
        <v>13.99642644431209</v>
      </c>
      <c r="D310" t="n">
        <v>17.5105</v>
      </c>
      <c r="E310" t="n">
        <v>0.8330000000000002</v>
      </c>
    </row>
    <row r="311">
      <c r="A311" t="inlineStr">
        <is>
          <t>600472</t>
        </is>
      </c>
      <c r="B311" t="n">
        <v>0.006056128469086749</v>
      </c>
      <c r="C311" t="n">
        <v>13.99032116146062</v>
      </c>
      <c r="D311" t="n">
        <v>49.83300000000001</v>
      </c>
      <c r="E311" t="n">
        <v>0</v>
      </c>
    </row>
    <row r="312">
      <c r="A312" t="inlineStr">
        <is>
          <t>000703</t>
        </is>
      </c>
      <c r="B312" t="n">
        <v>0.001719093193073781</v>
      </c>
      <c r="C312" t="n">
        <v>13.96604938271604</v>
      </c>
      <c r="D312" t="n">
        <v>13.8315</v>
      </c>
      <c r="E312" t="n">
        <v>1.639</v>
      </c>
    </row>
    <row r="313">
      <c r="A313" t="inlineStr">
        <is>
          <t>002113</t>
        </is>
      </c>
      <c r="B313" t="n">
        <v>0.000205686274509804</v>
      </c>
      <c r="C313" t="n">
        <v>13.95348837209303</v>
      </c>
      <c r="D313" t="n">
        <v>1.275</v>
      </c>
      <c r="E313" t="n">
        <v>2.003000000000001</v>
      </c>
    </row>
    <row r="314">
      <c r="A314" t="inlineStr">
        <is>
          <t>603938</t>
        </is>
      </c>
      <c r="B314" t="n">
        <v>0.005679257924900717</v>
      </c>
      <c r="C314" t="n">
        <v>13.94861038280022</v>
      </c>
      <c r="D314" t="n">
        <v>21.0255</v>
      </c>
      <c r="E314" t="n">
        <v>0.7575000000000001</v>
      </c>
    </row>
    <row r="315">
      <c r="A315" t="inlineStr">
        <is>
          <t>601218</t>
        </is>
      </c>
      <c r="B315" t="n">
        <v>0.0008728340451494814</v>
      </c>
      <c r="C315" t="n">
        <v>13.88888888888888</v>
      </c>
      <c r="D315" t="n">
        <v>4.0975</v>
      </c>
      <c r="E315" t="n">
        <v>4.199000000000001</v>
      </c>
    </row>
    <row r="316">
      <c r="A316" t="inlineStr">
        <is>
          <t>000913</t>
        </is>
      </c>
      <c r="B316" t="n">
        <v>0.006480470425988355</v>
      </c>
      <c r="C316" t="n">
        <v>13.87665198237886</v>
      </c>
      <c r="D316" t="n">
        <v>26.104</v>
      </c>
      <c r="E316" t="n">
        <v>1.1645</v>
      </c>
    </row>
    <row r="317">
      <c r="A317" t="inlineStr">
        <is>
          <t>300566</t>
        </is>
      </c>
      <c r="B317" t="n">
        <v>0.01236627416585803</v>
      </c>
      <c r="C317" t="n">
        <v>13.75711574952561</v>
      </c>
      <c r="D317" t="n">
        <v>33.49250000000001</v>
      </c>
      <c r="E317" t="n">
        <v>3.289499999999999</v>
      </c>
    </row>
    <row r="318">
      <c r="A318" t="inlineStr">
        <is>
          <t>603595</t>
        </is>
      </c>
      <c r="B318" t="n">
        <v>0.003082931812426622</v>
      </c>
      <c r="C318" t="n">
        <v>13.68062317429408</v>
      </c>
      <c r="D318" t="n">
        <v>21.7195</v>
      </c>
      <c r="E318" t="n">
        <v>1.671</v>
      </c>
    </row>
    <row r="319">
      <c r="A319" t="inlineStr">
        <is>
          <t>600436</t>
        </is>
      </c>
      <c r="B319" t="n">
        <v>0.03275316945709131</v>
      </c>
      <c r="C319" t="n">
        <v>13.62486934825855</v>
      </c>
      <c r="D319" t="n">
        <v>301.2385</v>
      </c>
      <c r="E319" t="n">
        <v>0.756</v>
      </c>
    </row>
    <row r="320">
      <c r="A320" t="inlineStr">
        <is>
          <t>000659</t>
        </is>
      </c>
      <c r="B320" t="n">
        <v>0.0007067472009428406</v>
      </c>
      <c r="C320" t="n">
        <v>13.60759493670884</v>
      </c>
      <c r="D320" t="n">
        <v>3.393999999999999</v>
      </c>
      <c r="E320" t="n">
        <v>2.279</v>
      </c>
    </row>
    <row r="321">
      <c r="A321" t="inlineStr">
        <is>
          <t>600356</t>
        </is>
      </c>
      <c r="B321" t="n">
        <v>0.0005683935831227338</v>
      </c>
      <c r="C321" t="n">
        <v>13.59906213364597</v>
      </c>
      <c r="D321" t="n">
        <v>9.100999999999999</v>
      </c>
      <c r="E321" t="n">
        <v>2.149</v>
      </c>
    </row>
    <row r="322">
      <c r="A322" t="inlineStr">
        <is>
          <t>688039</t>
        </is>
      </c>
      <c r="B322" t="n">
        <v>0.01470427984289289</v>
      </c>
      <c r="C322" t="n">
        <v>13.57289145410538</v>
      </c>
      <c r="D322" t="n">
        <v>60.34100000000001</v>
      </c>
      <c r="E322" t="n">
        <v>1.062</v>
      </c>
    </row>
    <row r="323">
      <c r="A323" t="inlineStr">
        <is>
          <t>600176</t>
        </is>
      </c>
      <c r="B323" t="n">
        <v>0.002120956954210255</v>
      </c>
      <c r="C323" t="n">
        <v>13.5483870967742</v>
      </c>
      <c r="D323" t="n">
        <v>23.32400000000001</v>
      </c>
      <c r="E323" t="n">
        <v>1.3835</v>
      </c>
    </row>
    <row r="324">
      <c r="A324" t="inlineStr">
        <is>
          <t>002206</t>
        </is>
      </c>
      <c r="B324" t="n">
        <v>0.000514018057358669</v>
      </c>
      <c r="C324" t="n">
        <v>13.52040816326532</v>
      </c>
      <c r="D324" t="n">
        <v>4.236499999999999</v>
      </c>
      <c r="E324" t="n">
        <v>1.323</v>
      </c>
    </row>
    <row r="325">
      <c r="A325" t="inlineStr">
        <is>
          <t>601233</t>
        </is>
      </c>
      <c r="B325" t="n">
        <v>0.003806812023537503</v>
      </c>
      <c r="C325" t="n">
        <v>13.51970669110907</v>
      </c>
      <c r="D325" t="n">
        <v>24.72649999999999</v>
      </c>
      <c r="E325" t="n">
        <v>2.531</v>
      </c>
    </row>
    <row r="326">
      <c r="A326" t="inlineStr">
        <is>
          <t>000488</t>
        </is>
      </c>
      <c r="B326" t="n">
        <v>0.0009927068812571281</v>
      </c>
      <c r="C326" t="n">
        <v>13.50649350649351</v>
      </c>
      <c r="D326" t="n">
        <v>7.891</v>
      </c>
      <c r="E326" t="n">
        <v>6.2285</v>
      </c>
    </row>
    <row r="327">
      <c r="A327" t="inlineStr">
        <is>
          <t>601163</t>
        </is>
      </c>
      <c r="B327" t="n">
        <v>0.001662447425670776</v>
      </c>
      <c r="C327" t="n">
        <v>13.46153846153846</v>
      </c>
      <c r="D327" t="n">
        <v>17.2375</v>
      </c>
      <c r="E327" t="n">
        <v>1.2825</v>
      </c>
    </row>
    <row r="328">
      <c r="A328" t="inlineStr">
        <is>
          <t>688521</t>
        </is>
      </c>
      <c r="B328" t="n">
        <v>0.02086134552396696</v>
      </c>
      <c r="C328" t="n">
        <v>13.44123856439128</v>
      </c>
      <c r="D328" t="n">
        <v>81.0595</v>
      </c>
      <c r="E328" t="n">
        <v>4.000000000000001</v>
      </c>
    </row>
    <row r="329">
      <c r="A329" t="inlineStr">
        <is>
          <t>300390</t>
        </is>
      </c>
      <c r="B329" t="n">
        <v>0.02209689546877702</v>
      </c>
      <c r="C329" t="n">
        <v>13.44086021505377</v>
      </c>
      <c r="D329" t="n">
        <v>26.0305</v>
      </c>
      <c r="E329" t="n">
        <v>6.709000000000001</v>
      </c>
    </row>
    <row r="330">
      <c r="A330" t="inlineStr">
        <is>
          <t>002121</t>
        </is>
      </c>
      <c r="B330" t="n">
        <v>0.00123547873879086</v>
      </c>
      <c r="C330" t="n">
        <v>13.4185303514377</v>
      </c>
      <c r="D330" t="n">
        <v>3.456999999999999</v>
      </c>
      <c r="E330" t="n">
        <v>1.373</v>
      </c>
    </row>
    <row r="331">
      <c r="A331" t="inlineStr">
        <is>
          <t>600963</t>
        </is>
      </c>
      <c r="B331" t="n">
        <v>0.0006776359600443948</v>
      </c>
      <c r="C331" t="n">
        <v>13.3495145631068</v>
      </c>
      <c r="D331" t="n">
        <v>4.505</v>
      </c>
      <c r="E331" t="n">
        <v>2.8875</v>
      </c>
    </row>
    <row r="332">
      <c r="A332" t="inlineStr">
        <is>
          <t>603060</t>
        </is>
      </c>
      <c r="B332" t="n">
        <v>0.001676799488768747</v>
      </c>
      <c r="C332" t="n">
        <v>13.32680058794709</v>
      </c>
      <c r="D332" t="n">
        <v>22.1035</v>
      </c>
      <c r="E332" t="n">
        <v>0.8295</v>
      </c>
    </row>
    <row r="333">
      <c r="A333" t="inlineStr">
        <is>
          <t>300861</t>
        </is>
      </c>
      <c r="B333" t="n">
        <v>0.02030930256746886</v>
      </c>
      <c r="C333" t="n">
        <v>13.31269349845201</v>
      </c>
      <c r="D333" t="n">
        <v>54.08050000000001</v>
      </c>
      <c r="E333" t="n">
        <v>8.773499999999999</v>
      </c>
    </row>
    <row r="334">
      <c r="A334" t="inlineStr">
        <is>
          <t>300331</t>
        </is>
      </c>
      <c r="B334" t="n">
        <v>0.004011920657337275</v>
      </c>
      <c r="C334" t="n">
        <v>13.27643432906591</v>
      </c>
      <c r="D334" t="n">
        <v>23.367</v>
      </c>
      <c r="E334" t="n">
        <v>2.1075</v>
      </c>
    </row>
    <row r="335">
      <c r="A335" t="inlineStr">
        <is>
          <t>000589</t>
        </is>
      </c>
      <c r="B335" t="n">
        <v>0.0007790214664064673</v>
      </c>
      <c r="C335" t="n">
        <v>13.2716049382716</v>
      </c>
      <c r="D335" t="n">
        <v>7.173999999999999</v>
      </c>
      <c r="E335" t="n">
        <v>5.235</v>
      </c>
    </row>
    <row r="336">
      <c r="A336" t="inlineStr">
        <is>
          <t>000976</t>
        </is>
      </c>
      <c r="B336" t="n">
        <v>0.001086449250087199</v>
      </c>
      <c r="C336" t="n">
        <v>13.26923076923077</v>
      </c>
      <c r="D336" t="n">
        <v>5.734</v>
      </c>
      <c r="E336" t="n">
        <v>1.494</v>
      </c>
    </row>
    <row r="337">
      <c r="A337" t="inlineStr">
        <is>
          <t>300604</t>
        </is>
      </c>
      <c r="B337" t="n">
        <v>0.006437969411443399</v>
      </c>
      <c r="C337" t="n">
        <v>13.24074074074073</v>
      </c>
      <c r="D337" t="n">
        <v>36.615</v>
      </c>
      <c r="E337" t="n">
        <v>5.084</v>
      </c>
    </row>
    <row r="338">
      <c r="A338" t="inlineStr">
        <is>
          <t>000528</t>
        </is>
      </c>
      <c r="B338" t="n">
        <v>0.0009327356557377044</v>
      </c>
      <c r="C338" t="n">
        <v>13.1081081081081</v>
      </c>
      <c r="D338" t="n">
        <v>7.808000000000002</v>
      </c>
      <c r="E338" t="n">
        <v>2.927</v>
      </c>
    </row>
    <row r="339">
      <c r="A339" t="inlineStr">
        <is>
          <t>688598</t>
        </is>
      </c>
      <c r="B339" t="n">
        <v>0.1299809946420634</v>
      </c>
      <c r="C339" t="n">
        <v>13.0890052356021</v>
      </c>
      <c r="D339" t="n">
        <v>208.1025</v>
      </c>
      <c r="E339" t="n">
        <v>6.602500000000001</v>
      </c>
    </row>
    <row r="340">
      <c r="A340" t="inlineStr">
        <is>
          <t>600280</t>
        </is>
      </c>
      <c r="B340" t="n">
        <v>0.0007684147359632645</v>
      </c>
      <c r="C340" t="n">
        <v>13.06306306306304</v>
      </c>
      <c r="D340" t="n">
        <v>2.395499999999999</v>
      </c>
      <c r="E340" t="n">
        <v>0.5555</v>
      </c>
    </row>
    <row r="341">
      <c r="A341" t="inlineStr">
        <is>
          <t>002782</t>
        </is>
      </c>
      <c r="B341" t="n">
        <v>0.001896715228147334</v>
      </c>
      <c r="C341" t="n">
        <v>13.0570758405004</v>
      </c>
      <c r="D341" t="n">
        <v>13.6425</v>
      </c>
      <c r="E341" t="n">
        <v>1.7865</v>
      </c>
    </row>
    <row r="342">
      <c r="A342" t="inlineStr">
        <is>
          <t>601888</t>
        </is>
      </c>
      <c r="B342" t="n">
        <v>0.06968433181569075</v>
      </c>
      <c r="C342" t="n">
        <v>13.03780068728522</v>
      </c>
      <c r="D342" t="n">
        <v>296.5125</v>
      </c>
      <c r="E342" t="n">
        <v>0.794</v>
      </c>
    </row>
    <row r="343">
      <c r="A343" t="inlineStr">
        <is>
          <t>002928</t>
        </is>
      </c>
      <c r="B343" t="n">
        <v>0.003070716728855721</v>
      </c>
      <c r="C343" t="n">
        <v>12.90836653386453</v>
      </c>
      <c r="D343" t="n">
        <v>12.864</v>
      </c>
      <c r="E343" t="n">
        <v>3.886499999999999</v>
      </c>
    </row>
    <row r="344">
      <c r="A344" t="inlineStr">
        <is>
          <t>600299</t>
        </is>
      </c>
      <c r="B344" t="n">
        <v>0.002930462745732546</v>
      </c>
      <c r="C344" t="n">
        <v>12.85591026747197</v>
      </c>
      <c r="D344" t="n">
        <v>12.361</v>
      </c>
      <c r="E344" t="n">
        <v>0.4534999999999999</v>
      </c>
    </row>
    <row r="345">
      <c r="A345" t="inlineStr">
        <is>
          <t>603922</t>
        </is>
      </c>
      <c r="B345" t="n">
        <v>0.001668472217455469</v>
      </c>
      <c r="C345" t="n">
        <v>12.84916201117319</v>
      </c>
      <c r="D345" t="n">
        <v>14.5685</v>
      </c>
      <c r="E345" t="n">
        <v>0.766</v>
      </c>
    </row>
    <row r="346">
      <c r="A346" t="inlineStr">
        <is>
          <t>600883</t>
        </is>
      </c>
      <c r="B346" t="n">
        <v>0.002130461074598551</v>
      </c>
      <c r="C346" t="n">
        <v>12.77705345501956</v>
      </c>
      <c r="D346" t="n">
        <v>7.379499999999998</v>
      </c>
      <c r="E346" t="n">
        <v>0.9035</v>
      </c>
    </row>
    <row r="347">
      <c r="A347" t="inlineStr">
        <is>
          <t>002405</t>
        </is>
      </c>
      <c r="B347" t="n">
        <v>0.001175423126716979</v>
      </c>
      <c r="C347" t="n">
        <v>12.74647887323945</v>
      </c>
      <c r="D347" t="n">
        <v>15.8345</v>
      </c>
      <c r="E347" t="n">
        <v>3.8135</v>
      </c>
    </row>
    <row r="348">
      <c r="A348" t="inlineStr">
        <is>
          <t>300662</t>
        </is>
      </c>
      <c r="B348" t="n">
        <v>0.01541372168665256</v>
      </c>
      <c r="C348" t="n">
        <v>12.74190457942135</v>
      </c>
      <c r="D348" t="n">
        <v>51.036</v>
      </c>
      <c r="E348" t="n">
        <v>1.0735</v>
      </c>
    </row>
    <row r="349">
      <c r="A349" t="inlineStr">
        <is>
          <t>300871</t>
        </is>
      </c>
      <c r="B349" t="n">
        <v>0.005835638515875502</v>
      </c>
      <c r="C349" t="n">
        <v>12.73799946366319</v>
      </c>
      <c r="D349" t="n">
        <v>41.479</v>
      </c>
      <c r="E349" t="n">
        <v>8.9605</v>
      </c>
    </row>
    <row r="350">
      <c r="A350" t="inlineStr">
        <is>
          <t>300408</t>
        </is>
      </c>
      <c r="B350" t="n">
        <v>0.005181231648653711</v>
      </c>
      <c r="C350" t="n">
        <v>12.72479564032696</v>
      </c>
      <c r="D350" t="n">
        <v>40.01750000000001</v>
      </c>
      <c r="E350" t="n">
        <v>1.7795</v>
      </c>
    </row>
    <row r="351">
      <c r="A351" t="inlineStr">
        <is>
          <t>000527</t>
        </is>
      </c>
      <c r="B351" t="n">
        <v>0.00177544009138919</v>
      </c>
      <c r="C351" t="n">
        <v>12.70096463022508</v>
      </c>
      <c r="D351" t="n">
        <v>13.3495</v>
      </c>
      <c r="E351" t="n">
        <v>0</v>
      </c>
    </row>
    <row r="352">
      <c r="A352" t="inlineStr">
        <is>
          <t>300083</t>
        </is>
      </c>
      <c r="B352" t="n">
        <v>0.002228113207547169</v>
      </c>
      <c r="C352" t="n">
        <v>12.69296740994854</v>
      </c>
      <c r="D352" t="n">
        <v>11.925</v>
      </c>
      <c r="E352" t="n">
        <v>4.379</v>
      </c>
    </row>
    <row r="353">
      <c r="A353" t="inlineStr">
        <is>
          <t>300507</t>
        </is>
      </c>
      <c r="B353" t="n">
        <v>0.003687962962962964</v>
      </c>
      <c r="C353" t="n">
        <v>12.61352169525731</v>
      </c>
      <c r="D353" t="n">
        <v>10.4355</v>
      </c>
      <c r="E353" t="n">
        <v>6.294</v>
      </c>
    </row>
    <row r="354">
      <c r="A354" t="inlineStr">
        <is>
          <t>300610</t>
        </is>
      </c>
      <c r="B354" t="n">
        <v>0.002319573643410854</v>
      </c>
      <c r="C354" t="n">
        <v>12.58840169731259</v>
      </c>
      <c r="D354" t="n">
        <v>15.1575</v>
      </c>
      <c r="E354" t="n">
        <v>3.39</v>
      </c>
    </row>
    <row r="355">
      <c r="A355" t="inlineStr">
        <is>
          <t>002259</t>
        </is>
      </c>
      <c r="B355" t="n">
        <v>0.0004725659690627845</v>
      </c>
      <c r="C355" t="n">
        <v>12.58278145695364</v>
      </c>
      <c r="D355" t="n">
        <v>3.297</v>
      </c>
      <c r="E355" t="n">
        <v>0.5634999999999999</v>
      </c>
    </row>
    <row r="356">
      <c r="A356" t="inlineStr">
        <is>
          <t>000881</t>
        </is>
      </c>
      <c r="B356" t="n">
        <v>0.001237265502264117</v>
      </c>
      <c r="C356" t="n">
        <v>12.5748502994012</v>
      </c>
      <c r="D356" t="n">
        <v>10.821</v>
      </c>
      <c r="E356" t="n">
        <v>3.1785</v>
      </c>
    </row>
    <row r="357">
      <c r="A357" t="inlineStr">
        <is>
          <t>688180</t>
        </is>
      </c>
      <c r="B357" t="n">
        <v>0.01871427944018271</v>
      </c>
      <c r="C357" t="n">
        <v>12.57092422140966</v>
      </c>
      <c r="D357" t="n">
        <v>85.38499999999999</v>
      </c>
      <c r="E357" t="n">
        <v>4.461</v>
      </c>
    </row>
    <row r="358">
      <c r="A358" t="inlineStr">
        <is>
          <t>300564</t>
        </is>
      </c>
      <c r="B358" t="n">
        <v>0.00239466129916115</v>
      </c>
      <c r="C358" t="n">
        <v>12.54988913525499</v>
      </c>
      <c r="D358" t="n">
        <v>23.723</v>
      </c>
      <c r="E358" t="n">
        <v>5.7095</v>
      </c>
    </row>
    <row r="359">
      <c r="A359" t="inlineStr">
        <is>
          <t>600263</t>
        </is>
      </c>
      <c r="B359" t="n">
        <v>0.0008806310777617007</v>
      </c>
      <c r="C359" t="n">
        <v>12.45722108145106</v>
      </c>
      <c r="D359" t="n">
        <v>14.8595</v>
      </c>
      <c r="E359" t="n">
        <v>0</v>
      </c>
    </row>
    <row r="360">
      <c r="A360" t="inlineStr">
        <is>
          <t>002517</t>
        </is>
      </c>
      <c r="B360" t="n">
        <v>0.0007529581529581527</v>
      </c>
      <c r="C360" t="n">
        <v>12.43781094527363</v>
      </c>
      <c r="D360" t="n">
        <v>4.157999999999999</v>
      </c>
      <c r="E360" t="n">
        <v>1.7095</v>
      </c>
    </row>
    <row r="361">
      <c r="A361" t="inlineStr">
        <is>
          <t>300636</t>
        </is>
      </c>
      <c r="B361" t="n">
        <v>0.007299201349831271</v>
      </c>
      <c r="C361" t="n">
        <v>12.41379310344828</v>
      </c>
      <c r="D361" t="n">
        <v>22.225</v>
      </c>
      <c r="E361" t="n">
        <v>2.297</v>
      </c>
    </row>
    <row r="362">
      <c r="A362" t="inlineStr">
        <is>
          <t>300607</t>
        </is>
      </c>
      <c r="B362" t="n">
        <v>0.007276016761153562</v>
      </c>
      <c r="C362" t="n">
        <v>12.38442140655647</v>
      </c>
      <c r="D362" t="n">
        <v>40.57000000000001</v>
      </c>
      <c r="E362" t="n">
        <v>4.6275</v>
      </c>
    </row>
    <row r="363">
      <c r="A363" t="inlineStr">
        <is>
          <t>300033</t>
        </is>
      </c>
      <c r="B363" t="n">
        <v>0.02445271463876007</v>
      </c>
      <c r="C363" t="n">
        <v>12.36129432761699</v>
      </c>
      <c r="D363" t="n">
        <v>131.104</v>
      </c>
      <c r="E363" t="n">
        <v>3.851999999999999</v>
      </c>
    </row>
    <row r="364">
      <c r="A364" t="inlineStr">
        <is>
          <t>300630</t>
        </is>
      </c>
      <c r="B364" t="n">
        <v>0.006210912555977167</v>
      </c>
      <c r="C364" t="n">
        <v>12.32147179859597</v>
      </c>
      <c r="D364" t="n">
        <v>43.87949999999999</v>
      </c>
      <c r="E364" t="n">
        <v>1.5525</v>
      </c>
    </row>
    <row r="365">
      <c r="A365" t="inlineStr">
        <is>
          <t>300053</t>
        </is>
      </c>
      <c r="B365" t="n">
        <v>0.0004962567446043173</v>
      </c>
      <c r="C365" t="n">
        <v>12.22857142857143</v>
      </c>
      <c r="D365" t="n">
        <v>8.896000000000001</v>
      </c>
      <c r="E365" t="n">
        <v>2.322</v>
      </c>
    </row>
    <row r="366">
      <c r="A366" t="inlineStr">
        <is>
          <t>002147</t>
        </is>
      </c>
      <c r="B366" t="n">
        <v>0.0002255434782608696</v>
      </c>
      <c r="C366" t="n">
        <v>12.22222222222222</v>
      </c>
      <c r="D366" t="n">
        <v>0.9199999999999999</v>
      </c>
      <c r="E366" t="n">
        <v>3.3585</v>
      </c>
    </row>
    <row r="367">
      <c r="A367" t="inlineStr">
        <is>
          <t>000766</t>
        </is>
      </c>
      <c r="B367" t="n">
        <v>0.0003764984227129337</v>
      </c>
      <c r="C367" t="n">
        <v>12.14057507987221</v>
      </c>
      <c r="D367" t="n">
        <v>3.17</v>
      </c>
      <c r="E367" t="n">
        <v>1.9695</v>
      </c>
    </row>
    <row r="368">
      <c r="A368" t="inlineStr">
        <is>
          <t>601577</t>
        </is>
      </c>
      <c r="B368" t="n">
        <v>0.0008575036679941311</v>
      </c>
      <c r="C368" t="n">
        <v>12.07087486157254</v>
      </c>
      <c r="D368" t="n">
        <v>9.542</v>
      </c>
      <c r="E368" t="n">
        <v>2.7085</v>
      </c>
    </row>
    <row r="369">
      <c r="A369" t="inlineStr">
        <is>
          <t>300792</t>
        </is>
      </c>
      <c r="B369" t="n">
        <v>0.05589976692356113</v>
      </c>
      <c r="C369" t="n">
        <v>12.05271160669033</v>
      </c>
      <c r="D369" t="n">
        <v>117.558</v>
      </c>
      <c r="E369" t="n">
        <v>2.8945</v>
      </c>
    </row>
    <row r="370">
      <c r="A370" t="inlineStr">
        <is>
          <t>600532</t>
        </is>
      </c>
      <c r="B370" t="n">
        <v>0.001814910588409884</v>
      </c>
      <c r="C370" t="n">
        <v>12.05186880244089</v>
      </c>
      <c r="D370" t="n">
        <v>13.477</v>
      </c>
      <c r="E370" t="n">
        <v>0.9419999999999999</v>
      </c>
    </row>
    <row r="371">
      <c r="A371" t="inlineStr">
        <is>
          <t>002078</t>
        </is>
      </c>
      <c r="B371" t="n">
        <v>0.002255623261656248</v>
      </c>
      <c r="C371" t="n">
        <v>12.02380952380953</v>
      </c>
      <c r="D371" t="n">
        <v>16.7185</v>
      </c>
      <c r="E371" t="n">
        <v>1.3985</v>
      </c>
    </row>
    <row r="372">
      <c r="A372" t="inlineStr">
        <is>
          <t>688200</t>
        </is>
      </c>
      <c r="B372" t="n">
        <v>0.08622930294509397</v>
      </c>
      <c r="C372" t="n">
        <v>12.02040816326531</v>
      </c>
      <c r="D372" t="n">
        <v>405.42</v>
      </c>
      <c r="E372" t="n">
        <v>5.843</v>
      </c>
    </row>
    <row r="373">
      <c r="A373" t="inlineStr">
        <is>
          <t>002221</t>
        </is>
      </c>
      <c r="B373" t="n">
        <v>0.001750120059106022</v>
      </c>
      <c r="C373" t="n">
        <v>11.95445920303606</v>
      </c>
      <c r="D373" t="n">
        <v>10.828</v>
      </c>
      <c r="E373" t="n">
        <v>1.451</v>
      </c>
    </row>
    <row r="374">
      <c r="A374" t="inlineStr">
        <is>
          <t>600486</t>
        </is>
      </c>
      <c r="B374" t="n">
        <v>0.01754014745083574</v>
      </c>
      <c r="C374" t="n">
        <v>11.93241816261878</v>
      </c>
      <c r="D374" t="n">
        <v>149.1175</v>
      </c>
      <c r="E374" t="n">
        <v>0.8480000000000001</v>
      </c>
    </row>
    <row r="375">
      <c r="A375" t="inlineStr">
        <is>
          <t>000893</t>
        </is>
      </c>
      <c r="B375" t="n">
        <v>0.001487440304227345</v>
      </c>
      <c r="C375" t="n">
        <v>11.91037735849056</v>
      </c>
      <c r="D375" t="n">
        <v>8.480500000000001</v>
      </c>
      <c r="E375" t="n">
        <v>1.746</v>
      </c>
    </row>
    <row r="376">
      <c r="A376" t="inlineStr">
        <is>
          <t>002120</t>
        </is>
      </c>
      <c r="B376" t="n">
        <v>0.003196148384806528</v>
      </c>
      <c r="C376" t="n">
        <v>11.90019193857963</v>
      </c>
      <c r="D376" t="n">
        <v>16.902</v>
      </c>
      <c r="E376" t="n">
        <v>0.7315</v>
      </c>
    </row>
    <row r="377">
      <c r="A377" t="inlineStr">
        <is>
          <t>300723</t>
        </is>
      </c>
      <c r="B377" t="n">
        <v>0.008135307608644254</v>
      </c>
      <c r="C377" t="n">
        <v>11.8819374369324</v>
      </c>
      <c r="D377" t="n">
        <v>42.294</v>
      </c>
      <c r="E377" t="n">
        <v>2.1295</v>
      </c>
    </row>
    <row r="378">
      <c r="A378" t="inlineStr">
        <is>
          <t>603629</t>
        </is>
      </c>
      <c r="B378" t="n">
        <v>0.00125762038040654</v>
      </c>
      <c r="C378" t="n">
        <v>11.86981493299299</v>
      </c>
      <c r="D378" t="n">
        <v>33.67450000000001</v>
      </c>
      <c r="E378" t="n">
        <v>5.289</v>
      </c>
    </row>
    <row r="379">
      <c r="A379" t="inlineStr">
        <is>
          <t>688301</t>
        </is>
      </c>
      <c r="B379" t="n">
        <v>0.02971501374820803</v>
      </c>
      <c r="C379" t="n">
        <v>11.84150698278663</v>
      </c>
      <c r="D379" t="n">
        <v>170.204</v>
      </c>
      <c r="E379" t="n">
        <v>5.375500000000001</v>
      </c>
    </row>
    <row r="380">
      <c r="A380" t="inlineStr">
        <is>
          <t>300905</t>
        </is>
      </c>
      <c r="B380" t="n">
        <v>0.008851706705184734</v>
      </c>
      <c r="C380" t="n">
        <v>11.84006211180122</v>
      </c>
      <c r="D380" t="n">
        <v>55.9045</v>
      </c>
      <c r="E380" t="n">
        <v>11.98</v>
      </c>
    </row>
    <row r="381">
      <c r="A381" t="inlineStr">
        <is>
          <t>300014</t>
        </is>
      </c>
      <c r="B381" t="n">
        <v>0.03472216378450365</v>
      </c>
      <c r="C381" t="n">
        <v>11.83237469186524</v>
      </c>
      <c r="D381" t="n">
        <v>101.7465</v>
      </c>
      <c r="E381" t="n">
        <v>1.8405</v>
      </c>
    </row>
    <row r="382">
      <c r="A382" t="inlineStr">
        <is>
          <t>300687</t>
        </is>
      </c>
      <c r="B382" t="n">
        <v>0.004572420631461498</v>
      </c>
      <c r="C382" t="n">
        <v>11.75732217573222</v>
      </c>
      <c r="D382" t="n">
        <v>28.6795</v>
      </c>
      <c r="E382" t="n">
        <v>3.9685</v>
      </c>
    </row>
    <row r="383">
      <c r="A383" t="inlineStr">
        <is>
          <t>603566</t>
        </is>
      </c>
      <c r="B383" t="n">
        <v>0.002790467376214717</v>
      </c>
      <c r="C383" t="n">
        <v>11.75024582104229</v>
      </c>
      <c r="D383" t="n">
        <v>21.61</v>
      </c>
      <c r="E383" t="n">
        <v>0.9269999999999998</v>
      </c>
    </row>
    <row r="384">
      <c r="A384" t="inlineStr">
        <is>
          <t>300828</t>
        </is>
      </c>
      <c r="B384" t="n">
        <v>0.006142328935256218</v>
      </c>
      <c r="C384" t="n">
        <v>11.65902140672783</v>
      </c>
      <c r="D384" t="n">
        <v>26.072</v>
      </c>
      <c r="E384" t="n">
        <v>11.7865</v>
      </c>
    </row>
    <row r="385">
      <c r="A385" t="inlineStr">
        <is>
          <t>300522</t>
        </is>
      </c>
      <c r="B385" t="n">
        <v>0.005016799074713726</v>
      </c>
      <c r="C385" t="n">
        <v>11.64733178654291</v>
      </c>
      <c r="D385" t="n">
        <v>23.8845</v>
      </c>
      <c r="E385" t="n">
        <v>1.3615</v>
      </c>
    </row>
    <row r="386">
      <c r="A386" t="inlineStr">
        <is>
          <t>688333</t>
        </is>
      </c>
      <c r="B386" t="n">
        <v>0.02793183794130158</v>
      </c>
      <c r="C386" t="n">
        <v>11.64009918526392</v>
      </c>
      <c r="D386" t="n">
        <v>146.9375</v>
      </c>
      <c r="E386" t="n">
        <v>2.091</v>
      </c>
    </row>
    <row r="387">
      <c r="A387" t="inlineStr">
        <is>
          <t>002164</t>
        </is>
      </c>
      <c r="B387" t="n">
        <v>0.003082147450324739</v>
      </c>
      <c r="C387" t="n">
        <v>11.55433287482806</v>
      </c>
      <c r="D387" t="n">
        <v>7.775500000000001</v>
      </c>
      <c r="E387" t="n">
        <v>14.2245</v>
      </c>
    </row>
    <row r="388">
      <c r="A388" t="inlineStr">
        <is>
          <t>300913</t>
        </is>
      </c>
      <c r="B388" t="n">
        <v>0.004564190643357384</v>
      </c>
      <c r="C388" t="n">
        <v>11.53009427121103</v>
      </c>
      <c r="D388" t="n">
        <v>28.3435</v>
      </c>
      <c r="E388" t="n">
        <v>21.6385</v>
      </c>
    </row>
    <row r="389">
      <c r="A389" t="inlineStr">
        <is>
          <t>603500</t>
        </is>
      </c>
      <c r="B389" t="n">
        <v>0.01116756457797817</v>
      </c>
      <c r="C389" t="n">
        <v>11.52790484903934</v>
      </c>
      <c r="D389" t="n">
        <v>11.8655</v>
      </c>
      <c r="E389" t="n">
        <v>3.269</v>
      </c>
    </row>
    <row r="390">
      <c r="A390" t="inlineStr">
        <is>
          <t>002203</t>
        </is>
      </c>
      <c r="B390" t="n">
        <v>0.0008346659919028339</v>
      </c>
      <c r="C390" t="n">
        <v>11.50684931506851</v>
      </c>
      <c r="D390" t="n">
        <v>7.904000000000001</v>
      </c>
      <c r="E390" t="n">
        <v>0.5850000000000001</v>
      </c>
    </row>
    <row r="391">
      <c r="A391" t="inlineStr">
        <is>
          <t>603969</t>
        </is>
      </c>
      <c r="B391" t="n">
        <v>0.0005022776901613494</v>
      </c>
      <c r="C391" t="n">
        <v>11.45833333333335</v>
      </c>
      <c r="D391" t="n">
        <v>4.1215</v>
      </c>
      <c r="E391" t="n">
        <v>1.2285</v>
      </c>
    </row>
    <row r="392">
      <c r="A392" t="inlineStr">
        <is>
          <t>002390</t>
        </is>
      </c>
      <c r="B392" t="n">
        <v>0.001286251249485506</v>
      </c>
      <c r="C392" t="n">
        <v>11.4521841794569</v>
      </c>
      <c r="D392" t="n">
        <v>8.503500000000001</v>
      </c>
      <c r="E392" t="n">
        <v>1.583</v>
      </c>
    </row>
    <row r="393">
      <c r="A393" t="inlineStr">
        <is>
          <t>002803</t>
        </is>
      </c>
      <c r="B393" t="n">
        <v>0.004404546047695168</v>
      </c>
      <c r="C393" t="n">
        <v>11.42957008039147</v>
      </c>
      <c r="D393" t="n">
        <v>30.653</v>
      </c>
      <c r="E393" t="n">
        <v>2.5125</v>
      </c>
    </row>
    <row r="394">
      <c r="A394" t="inlineStr">
        <is>
          <t>002520</t>
        </is>
      </c>
      <c r="B394" t="n">
        <v>0.0005943169968717417</v>
      </c>
      <c r="C394" t="n">
        <v>11.37184115523466</v>
      </c>
      <c r="D394" t="n">
        <v>5.754</v>
      </c>
      <c r="E394" t="n">
        <v>1.163</v>
      </c>
    </row>
    <row r="395">
      <c r="A395" t="inlineStr">
        <is>
          <t>000675</t>
        </is>
      </c>
      <c r="B395" t="n">
        <v>0.0008695930770247059</v>
      </c>
      <c r="C395" t="n">
        <v>11.36044880785414</v>
      </c>
      <c r="D395" t="n">
        <v>7.568999999999998</v>
      </c>
      <c r="E395" t="n">
        <v>0</v>
      </c>
    </row>
    <row r="396">
      <c r="A396" t="inlineStr">
        <is>
          <t>600552</t>
        </is>
      </c>
      <c r="B396" t="n">
        <v>0.0003952956801342094</v>
      </c>
      <c r="C396" t="n">
        <v>11.35693215339233</v>
      </c>
      <c r="D396" t="n">
        <v>7.153</v>
      </c>
      <c r="E396" t="n">
        <v>3.3105</v>
      </c>
    </row>
    <row r="397">
      <c r="A397" t="inlineStr">
        <is>
          <t>603519</t>
        </is>
      </c>
      <c r="B397" t="n">
        <v>0.0008313633746040886</v>
      </c>
      <c r="C397" t="n">
        <v>11.29518072289157</v>
      </c>
      <c r="D397" t="n">
        <v>13.892</v>
      </c>
      <c r="E397" t="n">
        <v>0.9014999999999999</v>
      </c>
    </row>
    <row r="398">
      <c r="A398" t="inlineStr">
        <is>
          <t>688389</t>
        </is>
      </c>
      <c r="B398" t="n">
        <v>0.006816369082927989</v>
      </c>
      <c r="C398" t="n">
        <v>11.27167630057804</v>
      </c>
      <c r="D398" t="n">
        <v>21.0725</v>
      </c>
      <c r="E398" t="n">
        <v>1.3415</v>
      </c>
    </row>
    <row r="399">
      <c r="A399" t="inlineStr">
        <is>
          <t>300912</t>
        </is>
      </c>
      <c r="B399" t="n">
        <v>0.01085539919201051</v>
      </c>
      <c r="C399" t="n">
        <v>11.26349576889407</v>
      </c>
      <c r="D399" t="n">
        <v>35.39649999999999</v>
      </c>
      <c r="E399" t="n">
        <v>21.6035</v>
      </c>
    </row>
    <row r="400">
      <c r="A400" t="inlineStr">
        <is>
          <t>601777</t>
        </is>
      </c>
      <c r="B400" t="n">
        <v>0.0007817703349282297</v>
      </c>
      <c r="C400" t="n">
        <v>11.20507399577166</v>
      </c>
      <c r="D400" t="n">
        <v>5.225</v>
      </c>
      <c r="E400" t="n">
        <v>0.368</v>
      </c>
    </row>
    <row r="401">
      <c r="A401" t="inlineStr">
        <is>
          <t>603059</t>
        </is>
      </c>
      <c r="B401" t="n">
        <v>0.004161017526994703</v>
      </c>
      <c r="C401" t="n">
        <v>11.10056925996206</v>
      </c>
      <c r="D401" t="n">
        <v>22.3655</v>
      </c>
      <c r="E401" t="n">
        <v>4.166</v>
      </c>
    </row>
    <row r="402">
      <c r="A402" t="inlineStr">
        <is>
          <t>600421</t>
        </is>
      </c>
      <c r="B402" t="n">
        <v>0.002871682987194662</v>
      </c>
      <c r="C402" t="n">
        <v>11.0503282275711</v>
      </c>
      <c r="D402" t="n">
        <v>9.293000000000001</v>
      </c>
      <c r="E402" t="n">
        <v>0.2335</v>
      </c>
    </row>
    <row r="403">
      <c r="A403" t="inlineStr">
        <is>
          <t>603076</t>
        </is>
      </c>
      <c r="B403" t="n">
        <v>0.004584768939956369</v>
      </c>
      <c r="C403" t="n">
        <v>11.04718066743382</v>
      </c>
      <c r="D403" t="n">
        <v>43.77650000000001</v>
      </c>
      <c r="E403" t="n">
        <v>2.0155</v>
      </c>
    </row>
    <row r="404">
      <c r="A404" t="inlineStr">
        <is>
          <t>600519</t>
        </is>
      </c>
      <c r="B404" t="n">
        <v>0.09896985710819542</v>
      </c>
      <c r="C404" t="n">
        <v>11.04545454545454</v>
      </c>
      <c r="D404" t="n">
        <v>2118.4385</v>
      </c>
      <c r="E404" t="n">
        <v>0.295</v>
      </c>
    </row>
    <row r="405">
      <c r="A405" t="inlineStr">
        <is>
          <t>002734</t>
        </is>
      </c>
      <c r="B405" t="n">
        <v>0.0009526653789477884</v>
      </c>
      <c r="C405" t="n">
        <v>10.99348534201956</v>
      </c>
      <c r="D405" t="n">
        <v>12.5545</v>
      </c>
      <c r="E405" t="n">
        <v>1.3265</v>
      </c>
    </row>
    <row r="406">
      <c r="A406" t="inlineStr">
        <is>
          <t>002416</t>
        </is>
      </c>
      <c r="B406" t="n">
        <v>0.01194471311659697</v>
      </c>
      <c r="C406" t="n">
        <v>10.97142857142859</v>
      </c>
      <c r="D406" t="n">
        <v>11.1195</v>
      </c>
      <c r="E406" t="n">
        <v>6.23</v>
      </c>
    </row>
    <row r="407">
      <c r="A407" t="inlineStr">
        <is>
          <t>002501</t>
        </is>
      </c>
      <c r="B407" t="n">
        <v>0.0004489754098360657</v>
      </c>
      <c r="C407" t="n">
        <v>10.96491228070176</v>
      </c>
      <c r="D407" t="n">
        <v>2.44</v>
      </c>
      <c r="E407" t="n">
        <v>0.2595</v>
      </c>
    </row>
    <row r="408">
      <c r="A408" t="inlineStr">
        <is>
          <t>603458</t>
        </is>
      </c>
      <c r="B408" t="n">
        <v>0.0008320508028053682</v>
      </c>
      <c r="C408" t="n">
        <v>10.93979441997064</v>
      </c>
      <c r="D408" t="n">
        <v>14.0445</v>
      </c>
      <c r="E408" t="n">
        <v>1.1765</v>
      </c>
    </row>
    <row r="409">
      <c r="A409" t="inlineStr">
        <is>
          <t>601515</t>
        </is>
      </c>
      <c r="B409" t="n">
        <v>0.001004572582060733</v>
      </c>
      <c r="C409" t="n">
        <v>10.90573012939002</v>
      </c>
      <c r="D409" t="n">
        <v>5.697</v>
      </c>
      <c r="E409" t="n">
        <v>1.1525</v>
      </c>
    </row>
    <row r="410">
      <c r="A410" t="inlineStr">
        <is>
          <t>000679</t>
        </is>
      </c>
      <c r="B410" t="n">
        <v>0.0003429687499999998</v>
      </c>
      <c r="C410" t="n">
        <v>10.90225563909775</v>
      </c>
      <c r="D410" t="n">
        <v>2.944</v>
      </c>
      <c r="E410" t="n">
        <v>0.2975</v>
      </c>
    </row>
    <row r="411">
      <c r="A411" t="inlineStr">
        <is>
          <t>603385</t>
        </is>
      </c>
      <c r="B411" t="n">
        <v>0.0009969291774253035</v>
      </c>
      <c r="C411" t="n">
        <v>10.8411214953271</v>
      </c>
      <c r="D411" t="n">
        <v>10.844</v>
      </c>
      <c r="E411" t="n">
        <v>1.01</v>
      </c>
    </row>
    <row r="412">
      <c r="A412" t="inlineStr">
        <is>
          <t>603429</t>
        </is>
      </c>
      <c r="B412" t="n">
        <v>0.007548654318301895</v>
      </c>
      <c r="C412" t="n">
        <v>10.78260869565217</v>
      </c>
      <c r="D412" t="n">
        <v>32.177</v>
      </c>
      <c r="E412" t="n">
        <v>0.9704999999999998</v>
      </c>
    </row>
    <row r="413">
      <c r="A413" t="inlineStr">
        <is>
          <t>300622</t>
        </is>
      </c>
      <c r="B413" t="n">
        <v>0.003041289269685842</v>
      </c>
      <c r="C413" t="n">
        <v>10.77931536780772</v>
      </c>
      <c r="D413" t="n">
        <v>14.706</v>
      </c>
      <c r="E413" t="n">
        <v>2.2</v>
      </c>
    </row>
    <row r="414">
      <c r="A414" t="inlineStr">
        <is>
          <t>603810</t>
        </is>
      </c>
      <c r="B414" t="n">
        <v>0.005529708158015435</v>
      </c>
      <c r="C414" t="n">
        <v>10.76858108108107</v>
      </c>
      <c r="D414" t="n">
        <v>25.0735</v>
      </c>
      <c r="E414" t="n">
        <v>4.301</v>
      </c>
    </row>
    <row r="415">
      <c r="A415" t="inlineStr">
        <is>
          <t>002484</t>
        </is>
      </c>
      <c r="B415" t="n">
        <v>0.001443529340150961</v>
      </c>
      <c r="C415" t="n">
        <v>10.68334937439845</v>
      </c>
      <c r="D415" t="n">
        <v>10.2675</v>
      </c>
      <c r="E415" t="n">
        <v>1.849</v>
      </c>
    </row>
    <row r="416">
      <c r="A416" t="inlineStr">
        <is>
          <t>300133</t>
        </is>
      </c>
      <c r="B416" t="n">
        <v>0.0008092771982116245</v>
      </c>
      <c r="C416" t="n">
        <v>10.66666666666667</v>
      </c>
      <c r="D416" t="n">
        <v>6.374499999999999</v>
      </c>
      <c r="E416" t="n">
        <v>2.235</v>
      </c>
    </row>
    <row r="417">
      <c r="A417" t="inlineStr">
        <is>
          <t>600433</t>
        </is>
      </c>
      <c r="B417" t="n">
        <v>0.001696732075854376</v>
      </c>
      <c r="C417" t="n">
        <v>10.64718162839249</v>
      </c>
      <c r="D417" t="n">
        <v>4.9305</v>
      </c>
      <c r="E417" t="n">
        <v>4.7975</v>
      </c>
    </row>
    <row r="418">
      <c r="A418" t="inlineStr">
        <is>
          <t>002068</t>
        </is>
      </c>
      <c r="B418" t="n">
        <v>0.001366250785230684</v>
      </c>
      <c r="C418" t="n">
        <v>10.63515509601183</v>
      </c>
      <c r="D418" t="n">
        <v>7.163500000000002</v>
      </c>
      <c r="E418" t="n">
        <v>4.431000000000001</v>
      </c>
    </row>
    <row r="419">
      <c r="A419" t="inlineStr">
        <is>
          <t>603901</t>
        </is>
      </c>
      <c r="B419" t="n">
        <v>0.0005731071228266969</v>
      </c>
      <c r="C419" t="n">
        <v>10.62271062271063</v>
      </c>
      <c r="D419" t="n">
        <v>8.914999999999999</v>
      </c>
      <c r="E419" t="n">
        <v>1.1055</v>
      </c>
    </row>
    <row r="420">
      <c r="A420" t="inlineStr">
        <is>
          <t>300142</t>
        </is>
      </c>
      <c r="B420" t="n">
        <v>0.0113718695674569</v>
      </c>
      <c r="C420" t="n">
        <v>10.61582066477711</v>
      </c>
      <c r="D420" t="n">
        <v>38.8285</v>
      </c>
      <c r="E420" t="n">
        <v>3.8325</v>
      </c>
    </row>
    <row r="421">
      <c r="A421" t="inlineStr">
        <is>
          <t>600141</t>
        </is>
      </c>
      <c r="B421" t="n">
        <v>0.001105805418911532</v>
      </c>
      <c r="C421" t="n">
        <v>10.59322033898304</v>
      </c>
      <c r="D421" t="n">
        <v>12.807</v>
      </c>
      <c r="E421" t="n">
        <v>3.2905</v>
      </c>
    </row>
    <row r="422">
      <c r="A422" t="inlineStr">
        <is>
          <t>688157</t>
        </is>
      </c>
      <c r="B422" t="n">
        <v>0.01822040267404816</v>
      </c>
      <c r="C422" t="n">
        <v>10.55175666116481</v>
      </c>
      <c r="D422" t="n">
        <v>95.735</v>
      </c>
      <c r="E422" t="n">
        <v>3.9035</v>
      </c>
    </row>
    <row r="423">
      <c r="A423" t="inlineStr">
        <is>
          <t>300461</t>
        </is>
      </c>
      <c r="B423" t="n">
        <v>0.003230170486305197</v>
      </c>
      <c r="C423" t="n">
        <v>10.53921568627452</v>
      </c>
      <c r="D423" t="n">
        <v>21.468</v>
      </c>
      <c r="E423" t="n">
        <v>10.823</v>
      </c>
    </row>
    <row r="424">
      <c r="A424" t="inlineStr">
        <is>
          <t>002173</t>
        </is>
      </c>
      <c r="B424" t="n">
        <v>0.0014889772421826</v>
      </c>
      <c r="C424" t="n">
        <v>10.51660516605166</v>
      </c>
      <c r="D424" t="n">
        <v>5.580500000000001</v>
      </c>
      <c r="E424" t="n">
        <v>1.1355</v>
      </c>
    </row>
    <row r="425">
      <c r="A425" t="inlineStr">
        <is>
          <t>601949</t>
        </is>
      </c>
      <c r="B425" t="n">
        <v>0.0005334760930708255</v>
      </c>
      <c r="C425" t="n">
        <v>10.46931407942238</v>
      </c>
      <c r="D425" t="n">
        <v>5.8665</v>
      </c>
      <c r="E425" t="n">
        <v>0.7825000000000001</v>
      </c>
    </row>
    <row r="426">
      <c r="A426" t="inlineStr">
        <is>
          <t>300285</t>
        </is>
      </c>
      <c r="B426" t="n">
        <v>0.009113073058404853</v>
      </c>
      <c r="C426" t="n">
        <v>10.42289619820591</v>
      </c>
      <c r="D426" t="n">
        <v>47.77</v>
      </c>
      <c r="E426" t="n">
        <v>1.7675</v>
      </c>
    </row>
    <row r="427">
      <c r="A427" t="inlineStr">
        <is>
          <t>002315</t>
        </is>
      </c>
      <c r="B427" t="n">
        <v>0.002258718689788054</v>
      </c>
      <c r="C427" t="n">
        <v>10.38388923851479</v>
      </c>
      <c r="D427" t="n">
        <v>16.8675</v>
      </c>
      <c r="E427" t="n">
        <v>4.3935</v>
      </c>
    </row>
    <row r="428">
      <c r="A428" t="inlineStr">
        <is>
          <t>603338</t>
        </is>
      </c>
      <c r="B428" t="n">
        <v>0.02032574702623971</v>
      </c>
      <c r="C428" t="n">
        <v>10.35904011723758</v>
      </c>
      <c r="D428" t="n">
        <v>113.2825</v>
      </c>
      <c r="E428" t="n">
        <v>0.7715</v>
      </c>
    </row>
    <row r="429">
      <c r="A429" t="inlineStr">
        <is>
          <t>002656</t>
        </is>
      </c>
      <c r="B429" t="n">
        <v>0.0002319607843137256</v>
      </c>
      <c r="C429" t="n">
        <v>10.3174603174603</v>
      </c>
      <c r="D429" t="n">
        <v>1.275</v>
      </c>
      <c r="E429" t="n">
        <v>1.335</v>
      </c>
    </row>
    <row r="430">
      <c r="A430" t="inlineStr">
        <is>
          <t>300081</t>
        </is>
      </c>
      <c r="B430" t="n">
        <v>0.0013073074590661</v>
      </c>
      <c r="C430" t="n">
        <v>10.30674846625768</v>
      </c>
      <c r="D430" t="n">
        <v>8.244999999999999</v>
      </c>
      <c r="E430" t="n">
        <v>1.552</v>
      </c>
    </row>
    <row r="431">
      <c r="A431" t="inlineStr">
        <is>
          <t>002375</t>
        </is>
      </c>
      <c r="B431" t="n">
        <v>0.002520555680098639</v>
      </c>
      <c r="C431" t="n">
        <v>10.29810298102982</v>
      </c>
      <c r="D431" t="n">
        <v>8.9215</v>
      </c>
      <c r="E431" t="n">
        <v>1.9135</v>
      </c>
    </row>
    <row r="432">
      <c r="A432" t="inlineStr">
        <is>
          <t>603056</t>
        </is>
      </c>
      <c r="B432" t="n">
        <v>0.004230884431878424</v>
      </c>
      <c r="C432" t="n">
        <v>10.26438569206842</v>
      </c>
      <c r="D432" t="n">
        <v>14.1475</v>
      </c>
      <c r="E432" t="n">
        <v>1.9145</v>
      </c>
    </row>
    <row r="433">
      <c r="A433" t="inlineStr">
        <is>
          <t>300897</t>
        </is>
      </c>
      <c r="B433" t="n">
        <v>0.005550080006000451</v>
      </c>
      <c r="C433" t="n">
        <v>10.24697845507094</v>
      </c>
      <c r="D433" t="n">
        <v>39.997</v>
      </c>
      <c r="E433" t="n">
        <v>10.256</v>
      </c>
    </row>
    <row r="434">
      <c r="A434" t="inlineStr">
        <is>
          <t>603806</t>
        </is>
      </c>
      <c r="B434" t="n">
        <v>0.0449492067606802</v>
      </c>
      <c r="C434" t="n">
        <v>10.24258760107817</v>
      </c>
      <c r="D434" t="n">
        <v>96.44000000000001</v>
      </c>
      <c r="E434" t="n">
        <v>0.8225000000000001</v>
      </c>
    </row>
    <row r="435">
      <c r="A435" t="inlineStr">
        <is>
          <t>002382</t>
        </is>
      </c>
      <c r="B435" t="n">
        <v>0.007127629924134855</v>
      </c>
      <c r="C435" t="n">
        <v>10.21481806225342</v>
      </c>
      <c r="D435" t="n">
        <v>24.649</v>
      </c>
      <c r="E435" t="n">
        <v>7.944999999999999</v>
      </c>
    </row>
    <row r="436">
      <c r="A436" t="inlineStr">
        <is>
          <t>002714</t>
        </is>
      </c>
      <c r="B436" t="n">
        <v>0.03274281330407566</v>
      </c>
      <c r="C436" t="n">
        <v>10.18824989656599</v>
      </c>
      <c r="D436" t="n">
        <v>89.777</v>
      </c>
      <c r="E436" t="n">
        <v>1.695</v>
      </c>
    </row>
    <row r="437">
      <c r="A437" t="inlineStr">
        <is>
          <t>603133</t>
        </is>
      </c>
      <c r="B437" t="n">
        <v>0.001414353825443123</v>
      </c>
      <c r="C437" t="n">
        <v>10.14084507042254</v>
      </c>
      <c r="D437" t="n">
        <v>11.1425</v>
      </c>
      <c r="E437" t="n">
        <v>2.1585</v>
      </c>
    </row>
    <row r="438">
      <c r="A438" t="inlineStr">
        <is>
          <t>688019</t>
        </is>
      </c>
      <c r="B438" t="n">
        <v>0.1062638863309086</v>
      </c>
      <c r="C438" t="n">
        <v>10.1290184617578</v>
      </c>
      <c r="D438" t="n">
        <v>323.606</v>
      </c>
      <c r="E438" t="n">
        <v>4.6515</v>
      </c>
    </row>
    <row r="439">
      <c r="A439" t="inlineStr">
        <is>
          <t>603711</t>
        </is>
      </c>
      <c r="B439" t="n">
        <v>0.005394406682759498</v>
      </c>
      <c r="C439" t="n">
        <v>10.03409644422795</v>
      </c>
      <c r="D439" t="n">
        <v>19.6775</v>
      </c>
      <c r="E439" t="n">
        <v>0.481</v>
      </c>
    </row>
    <row r="440">
      <c r="A440" t="inlineStr">
        <is>
          <t>002688</t>
        </is>
      </c>
      <c r="B440" t="n">
        <v>0.0006593163667853364</v>
      </c>
      <c r="C440" t="n">
        <v>9.981167608286267</v>
      </c>
      <c r="D440" t="n">
        <v>5.196499999999999</v>
      </c>
      <c r="E440" t="n">
        <v>1.0595</v>
      </c>
    </row>
    <row r="441">
      <c r="A441" t="inlineStr">
        <is>
          <t>300705</t>
        </is>
      </c>
      <c r="B441" t="n">
        <v>0.002653522210957154</v>
      </c>
      <c r="C441" t="n">
        <v>9.971276159212138</v>
      </c>
      <c r="D441" t="n">
        <v>26.631</v>
      </c>
      <c r="E441" t="n">
        <v>2.7145</v>
      </c>
    </row>
    <row r="442">
      <c r="A442" t="inlineStr">
        <is>
          <t>300730</t>
        </is>
      </c>
      <c r="B442" t="n">
        <v>0.0004195986691619879</v>
      </c>
      <c r="C442" t="n">
        <v>9.964412811387891</v>
      </c>
      <c r="D442" t="n">
        <v>14.427</v>
      </c>
      <c r="E442" t="n">
        <v>2.518</v>
      </c>
    </row>
    <row r="443">
      <c r="A443" t="inlineStr">
        <is>
          <t>300443</t>
        </is>
      </c>
      <c r="B443" t="n">
        <v>0.01172832535976486</v>
      </c>
      <c r="C443" t="n">
        <v>9.902067464635467</v>
      </c>
      <c r="D443" t="n">
        <v>39.2965</v>
      </c>
      <c r="E443" t="n">
        <v>8.950999999999999</v>
      </c>
    </row>
    <row r="444">
      <c r="A444" t="inlineStr">
        <is>
          <t>002142</t>
        </is>
      </c>
      <c r="B444" t="n">
        <v>0.001351226456416995</v>
      </c>
      <c r="C444" t="n">
        <v>9.893617021276601</v>
      </c>
      <c r="D444" t="n">
        <v>38.811</v>
      </c>
      <c r="E444" t="n">
        <v>0.6555000000000001</v>
      </c>
    </row>
    <row r="445">
      <c r="A445" t="inlineStr">
        <is>
          <t>600290</t>
        </is>
      </c>
      <c r="B445" t="n">
        <v>0.000281540782557913</v>
      </c>
      <c r="C445" t="n">
        <v>9.885931558935379</v>
      </c>
      <c r="D445" t="n">
        <v>2.5685</v>
      </c>
      <c r="E445" t="n">
        <v>1.6515</v>
      </c>
    </row>
    <row r="446">
      <c r="A446" t="inlineStr">
        <is>
          <t>603613</t>
        </is>
      </c>
      <c r="B446" t="n">
        <v>0.04775513655579325</v>
      </c>
      <c r="C446" t="n">
        <v>9.881665898263424</v>
      </c>
      <c r="D446" t="n">
        <v>147.9615</v>
      </c>
      <c r="E446" t="n">
        <v>2.087</v>
      </c>
    </row>
    <row r="447">
      <c r="A447" t="inlineStr">
        <is>
          <t>300848</t>
        </is>
      </c>
      <c r="B447" t="n">
        <v>0.00314763732776447</v>
      </c>
      <c r="C447" t="n">
        <v>9.810924369747909</v>
      </c>
      <c r="D447" t="n">
        <v>48.843</v>
      </c>
      <c r="E447" t="n">
        <v>6.205</v>
      </c>
    </row>
    <row r="448">
      <c r="A448" t="inlineStr">
        <is>
          <t>002747</t>
        </is>
      </c>
      <c r="B448" t="n">
        <v>0.008141648566625512</v>
      </c>
      <c r="C448" t="n">
        <v>9.789983844911143</v>
      </c>
      <c r="D448" t="n">
        <v>33.6095</v>
      </c>
      <c r="E448" t="n">
        <v>1.4405</v>
      </c>
    </row>
    <row r="449">
      <c r="A449" t="inlineStr">
        <is>
          <t>002043</t>
        </is>
      </c>
      <c r="B449" t="n">
        <v>0.0006837144066899543</v>
      </c>
      <c r="C449" t="n">
        <v>9.747706422018343</v>
      </c>
      <c r="D449" t="n">
        <v>9.446999999999999</v>
      </c>
      <c r="E449" t="n">
        <v>2.3565</v>
      </c>
    </row>
    <row r="450">
      <c r="A450" t="inlineStr">
        <is>
          <t>603808</t>
        </is>
      </c>
      <c r="B450" t="n">
        <v>0.0005102241537053977</v>
      </c>
      <c r="C450" t="n">
        <v>9.731012658227844</v>
      </c>
      <c r="D450" t="n">
        <v>13.6625</v>
      </c>
      <c r="E450" t="n">
        <v>1.115</v>
      </c>
    </row>
    <row r="451">
      <c r="A451" t="inlineStr">
        <is>
          <t>000712</t>
        </is>
      </c>
      <c r="B451" t="n">
        <v>0.001518801186560908</v>
      </c>
      <c r="C451" t="n">
        <v>9.730848861283636</v>
      </c>
      <c r="D451" t="n">
        <v>15.507</v>
      </c>
      <c r="E451" t="n">
        <v>4.037999999999999</v>
      </c>
    </row>
    <row r="452">
      <c r="A452" t="inlineStr">
        <is>
          <t>603016</t>
        </is>
      </c>
      <c r="B452" t="n">
        <v>0.01173432191827546</v>
      </c>
      <c r="C452" t="n">
        <v>9.689757756056094</v>
      </c>
      <c r="D452" t="n">
        <v>21.9885</v>
      </c>
      <c r="E452" t="n">
        <v>1.4295</v>
      </c>
    </row>
    <row r="453">
      <c r="A453" t="inlineStr">
        <is>
          <t>600305</t>
        </is>
      </c>
      <c r="B453" t="n">
        <v>0.001367167602625957</v>
      </c>
      <c r="C453" t="n">
        <v>9.677419354838701</v>
      </c>
      <c r="D453" t="n">
        <v>25.286</v>
      </c>
      <c r="E453" t="n">
        <v>2.1025</v>
      </c>
    </row>
    <row r="454">
      <c r="A454" t="inlineStr">
        <is>
          <t>000049</t>
        </is>
      </c>
      <c r="B454" t="n">
        <v>0.008147770457167485</v>
      </c>
      <c r="C454" t="n">
        <v>9.672131147540997</v>
      </c>
      <c r="D454" t="n">
        <v>71.94300000000001</v>
      </c>
      <c r="E454" t="n">
        <v>3.5175</v>
      </c>
    </row>
    <row r="455">
      <c r="A455" t="inlineStr">
        <is>
          <t>603996</t>
        </is>
      </c>
      <c r="B455" t="n">
        <v>0.0004916562107904642</v>
      </c>
      <c r="C455" t="n">
        <v>9.655172413793123</v>
      </c>
      <c r="D455" t="n">
        <v>1.594</v>
      </c>
      <c r="E455" t="n">
        <v>0.9305</v>
      </c>
    </row>
    <row r="456">
      <c r="A456" t="inlineStr">
        <is>
          <t>600731</t>
        </is>
      </c>
      <c r="B456" t="n">
        <v>0.001256721306866109</v>
      </c>
      <c r="C456" t="n">
        <v>9.624999999999995</v>
      </c>
      <c r="D456" t="n">
        <v>8.891499999999999</v>
      </c>
      <c r="E456" t="n">
        <v>2.797</v>
      </c>
    </row>
    <row r="457">
      <c r="A457" t="inlineStr">
        <is>
          <t>002703</t>
        </is>
      </c>
      <c r="B457" t="n">
        <v>0.001370268972142171</v>
      </c>
      <c r="C457" t="n">
        <v>9.611829944547123</v>
      </c>
      <c r="D457" t="n">
        <v>6.246</v>
      </c>
      <c r="E457" t="n">
        <v>5.116000000000001</v>
      </c>
    </row>
    <row r="458">
      <c r="A458" t="inlineStr">
        <is>
          <t>002915</t>
        </is>
      </c>
      <c r="B458" t="n">
        <v>0.002457355323699047</v>
      </c>
      <c r="C458" t="n">
        <v>9.586342744583053</v>
      </c>
      <c r="D458" t="n">
        <v>15.431</v>
      </c>
      <c r="E458" t="n">
        <v>2.951</v>
      </c>
    </row>
    <row r="459">
      <c r="A459" t="inlineStr">
        <is>
          <t>300196</t>
        </is>
      </c>
      <c r="B459" t="n">
        <v>0.00527448722780006</v>
      </c>
      <c r="C459" t="n">
        <v>9.534011783610064</v>
      </c>
      <c r="D459" t="n">
        <v>18.5755</v>
      </c>
      <c r="E459" t="n">
        <v>2.6105</v>
      </c>
    </row>
    <row r="460">
      <c r="A460" t="inlineStr">
        <is>
          <t>603916</t>
        </is>
      </c>
      <c r="B460" t="n">
        <v>0.003512354791868343</v>
      </c>
      <c r="C460" t="n">
        <v>9.531374106433677</v>
      </c>
      <c r="D460" t="n">
        <v>24.792</v>
      </c>
      <c r="E460" t="n">
        <v>1.2115</v>
      </c>
    </row>
    <row r="461">
      <c r="A461" t="inlineStr">
        <is>
          <t>600882</t>
        </is>
      </c>
      <c r="B461" t="n">
        <v>0.01001254735356503</v>
      </c>
      <c r="C461" t="n">
        <v>9.498207885304645</v>
      </c>
      <c r="D461" t="n">
        <v>60.58150000000001</v>
      </c>
      <c r="E461" t="n">
        <v>1.766</v>
      </c>
    </row>
    <row r="462">
      <c r="A462" t="inlineStr">
        <is>
          <t>600991</t>
        </is>
      </c>
      <c r="B462" t="n">
        <v>0.001056209091454993</v>
      </c>
      <c r="C462" t="n">
        <v>9.459459459459453</v>
      </c>
      <c r="D462" t="n">
        <v>16.653</v>
      </c>
      <c r="E462" t="n">
        <v>0</v>
      </c>
    </row>
    <row r="463">
      <c r="A463" t="inlineStr">
        <is>
          <t>600090</t>
        </is>
      </c>
      <c r="B463" t="n">
        <v>9.331210191082807e-05</v>
      </c>
      <c r="C463" t="n">
        <v>9.448818897637778</v>
      </c>
      <c r="D463" t="n">
        <v>1.256</v>
      </c>
      <c r="E463" t="n">
        <v>1.537</v>
      </c>
    </row>
    <row r="464">
      <c r="A464" t="inlineStr">
        <is>
          <t>600005</t>
        </is>
      </c>
      <c r="B464" t="n">
        <v>0.000242757140847052</v>
      </c>
      <c r="C464" t="n">
        <v>9.43952802359882</v>
      </c>
      <c r="D464" t="n">
        <v>3.553500000000001</v>
      </c>
      <c r="E464" t="n">
        <v>0.5650000000000001</v>
      </c>
    </row>
    <row r="465">
      <c r="A465" t="inlineStr">
        <is>
          <t>002153</t>
        </is>
      </c>
      <c r="B465" t="n">
        <v>0.004676655294414961</v>
      </c>
      <c r="C465" t="n">
        <v>9.421487603305788</v>
      </c>
      <c r="D465" t="n">
        <v>31.656</v>
      </c>
      <c r="E465" t="n">
        <v>1.156</v>
      </c>
    </row>
    <row r="466">
      <c r="A466" t="inlineStr">
        <is>
          <t>002058</t>
        </is>
      </c>
      <c r="B466" t="n">
        <v>0.001949243443174177</v>
      </c>
      <c r="C466" t="n">
        <v>9.401709401709413</v>
      </c>
      <c r="D466" t="n">
        <v>11.896</v>
      </c>
      <c r="E466" t="n">
        <v>1.209</v>
      </c>
    </row>
    <row r="467">
      <c r="A467" t="inlineStr">
        <is>
          <t>300907</t>
        </is>
      </c>
      <c r="B467" t="n">
        <v>0.006942748379315539</v>
      </c>
      <c r="C467" t="n">
        <v>9.399315281668219</v>
      </c>
      <c r="D467" t="n">
        <v>33.16500000000001</v>
      </c>
      <c r="E467" t="n">
        <v>20.2105</v>
      </c>
    </row>
    <row r="468">
      <c r="A468" t="inlineStr">
        <is>
          <t>603079</t>
        </is>
      </c>
      <c r="B468" t="n">
        <v>0.00135931142139582</v>
      </c>
      <c r="C468" t="n">
        <v>9.392523364485994</v>
      </c>
      <c r="D468" t="n">
        <v>21.7005</v>
      </c>
      <c r="E468" t="n">
        <v>0.9175000000000001</v>
      </c>
    </row>
    <row r="469">
      <c r="A469" t="inlineStr">
        <is>
          <t>300835</t>
        </is>
      </c>
      <c r="B469" t="n">
        <v>0.01167316517428846</v>
      </c>
      <c r="C469" t="n">
        <v>9.291845493562235</v>
      </c>
      <c r="D469" t="n">
        <v>50.032</v>
      </c>
      <c r="E469" t="n">
        <v>11.2</v>
      </c>
    </row>
    <row r="470">
      <c r="A470" t="inlineStr">
        <is>
          <t>000157</t>
        </is>
      </c>
      <c r="B470" t="n">
        <v>0.002518293285055959</v>
      </c>
      <c r="C470" t="n">
        <v>9.274873524451955</v>
      </c>
      <c r="D470" t="n">
        <v>12.152</v>
      </c>
      <c r="E470" t="n">
        <v>3.0175</v>
      </c>
    </row>
    <row r="471">
      <c r="A471" t="inlineStr">
        <is>
          <t>603166</t>
        </is>
      </c>
      <c r="B471" t="n">
        <v>0.001358340548965279</v>
      </c>
      <c r="C471" t="n">
        <v>9.26573426573427</v>
      </c>
      <c r="D471" t="n">
        <v>5.7745</v>
      </c>
      <c r="E471" t="n">
        <v>0.6254999999999999</v>
      </c>
    </row>
    <row r="472">
      <c r="A472" t="inlineStr">
        <is>
          <t>000568</t>
        </is>
      </c>
      <c r="B472" t="n">
        <v>0.04552046401815181</v>
      </c>
      <c r="C472" t="n">
        <v>9.233960934747731</v>
      </c>
      <c r="D472" t="n">
        <v>254.0795</v>
      </c>
      <c r="E472" t="n">
        <v>1.2005</v>
      </c>
    </row>
    <row r="473">
      <c r="A473" t="inlineStr">
        <is>
          <t>300315</t>
        </is>
      </c>
      <c r="B473" t="n">
        <v>0.0006214907302307985</v>
      </c>
      <c r="C473" t="n">
        <v>9.230769230769219</v>
      </c>
      <c r="D473" t="n">
        <v>5.286</v>
      </c>
      <c r="E473" t="n">
        <v>5.003000000000001</v>
      </c>
    </row>
    <row r="474">
      <c r="A474" t="inlineStr">
        <is>
          <t>603882</t>
        </is>
      </c>
      <c r="B474" t="n">
        <v>0.04610278326912817</v>
      </c>
      <c r="C474" t="n">
        <v>9.200749947920283</v>
      </c>
      <c r="D474" t="n">
        <v>152.7655</v>
      </c>
      <c r="E474" t="n">
        <v>1.5715</v>
      </c>
    </row>
    <row r="475">
      <c r="A475" t="inlineStr">
        <is>
          <t>688017</t>
        </is>
      </c>
      <c r="B475" t="n">
        <v>0.05767660287948626</v>
      </c>
      <c r="C475" t="n">
        <v>9.16012558869701</v>
      </c>
      <c r="D475" t="n">
        <v>144.8175</v>
      </c>
      <c r="E475" t="n">
        <v>3.702500000000001</v>
      </c>
    </row>
    <row r="476">
      <c r="A476" t="inlineStr">
        <is>
          <t>600237</t>
        </is>
      </c>
      <c r="B476" t="n">
        <v>0.002174931613911683</v>
      </c>
      <c r="C476" t="n">
        <v>9.153318077803196</v>
      </c>
      <c r="D476" t="n">
        <v>5.118</v>
      </c>
      <c r="E476" t="n">
        <v>10.2505</v>
      </c>
    </row>
    <row r="477">
      <c r="A477" t="inlineStr">
        <is>
          <t>603869</t>
        </is>
      </c>
      <c r="B477" t="n">
        <v>0.002308649368729298</v>
      </c>
      <c r="C477" t="n">
        <v>9.1216216216216</v>
      </c>
      <c r="D477" t="n">
        <v>10.4155</v>
      </c>
      <c r="E477" t="n">
        <v>1.342</v>
      </c>
    </row>
    <row r="478">
      <c r="A478" t="inlineStr">
        <is>
          <t>600599</t>
        </is>
      </c>
      <c r="B478" t="n">
        <v>0.001404737066212477</v>
      </c>
      <c r="C478" t="n">
        <v>8.962264150943389</v>
      </c>
      <c r="D478" t="n">
        <v>4.696999999999999</v>
      </c>
      <c r="E478" t="n">
        <v>2.195</v>
      </c>
    </row>
    <row r="479">
      <c r="A479" t="inlineStr">
        <is>
          <t>600538</t>
        </is>
      </c>
      <c r="B479" t="n">
        <v>0.0005171625079974408</v>
      </c>
      <c r="C479" t="n">
        <v>8.92255892255891</v>
      </c>
      <c r="D479" t="n">
        <v>6.252</v>
      </c>
      <c r="E479" t="n">
        <v>2.0765</v>
      </c>
    </row>
    <row r="480">
      <c r="A480" t="inlineStr">
        <is>
          <t>600794</t>
        </is>
      </c>
      <c r="B480" t="n">
        <v>0.0003489457138475693</v>
      </c>
      <c r="C480" t="n">
        <v>8.888888888888902</v>
      </c>
      <c r="D480" t="n">
        <v>3.2605</v>
      </c>
      <c r="E480" t="n">
        <v>1.09</v>
      </c>
    </row>
    <row r="481">
      <c r="A481" t="inlineStr">
        <is>
          <t>000425</t>
        </is>
      </c>
      <c r="B481" t="n">
        <v>0.0004559833506763789</v>
      </c>
      <c r="C481" t="n">
        <v>8.880994671403197</v>
      </c>
      <c r="D481" t="n">
        <v>5.766</v>
      </c>
      <c r="E481" t="n">
        <v>2.04</v>
      </c>
    </row>
    <row r="482">
      <c r="A482" t="inlineStr">
        <is>
          <t>688339</t>
        </is>
      </c>
      <c r="B482" t="n">
        <v>0.2564674532564591</v>
      </c>
      <c r="C482" t="n">
        <v>8.860088989335392</v>
      </c>
      <c r="D482" t="n">
        <v>276.6425</v>
      </c>
      <c r="E482" t="n">
        <v>7.458499999999999</v>
      </c>
    </row>
    <row r="483">
      <c r="A483" t="inlineStr">
        <is>
          <t>603799</t>
        </is>
      </c>
      <c r="B483" t="n">
        <v>0.04487868706528664</v>
      </c>
      <c r="C483" t="n">
        <v>8.851422550052668</v>
      </c>
      <c r="D483" t="n">
        <v>93.38050000000001</v>
      </c>
      <c r="E483" t="n">
        <v>4.615499999999999</v>
      </c>
    </row>
    <row r="484">
      <c r="A484" t="inlineStr">
        <is>
          <t>600075</t>
        </is>
      </c>
      <c r="B484" t="n">
        <v>0.0006152338376891336</v>
      </c>
      <c r="C484" t="n">
        <v>8.849557522123884</v>
      </c>
      <c r="D484" t="n">
        <v>5.816</v>
      </c>
      <c r="E484" t="n">
        <v>2.1015</v>
      </c>
    </row>
    <row r="485">
      <c r="A485" t="inlineStr">
        <is>
          <t>603939</t>
        </is>
      </c>
      <c r="B485" t="n">
        <v>0.009497479725404611</v>
      </c>
      <c r="C485" t="n">
        <v>8.784383318544808</v>
      </c>
      <c r="D485" t="n">
        <v>99.20049999999999</v>
      </c>
      <c r="E485" t="n">
        <v>1.0695</v>
      </c>
    </row>
    <row r="486">
      <c r="A486" t="inlineStr">
        <is>
          <t>000953</t>
        </is>
      </c>
      <c r="B486" t="n">
        <v>0.0005294370396352159</v>
      </c>
      <c r="C486" t="n">
        <v>8.706467661691564</v>
      </c>
      <c r="D486" t="n">
        <v>4.2765</v>
      </c>
      <c r="E486" t="n">
        <v>0.4</v>
      </c>
    </row>
    <row r="487">
      <c r="A487" t="inlineStr">
        <is>
          <t>000009</t>
        </is>
      </c>
      <c r="B487" t="n">
        <v>0.0007228076138681166</v>
      </c>
      <c r="C487" t="n">
        <v>8.695652173913038</v>
      </c>
      <c r="D487" t="n">
        <v>7.355000000000001</v>
      </c>
      <c r="E487" t="n">
        <v>2.5965</v>
      </c>
    </row>
    <row r="488">
      <c r="A488" t="inlineStr">
        <is>
          <t>002127</t>
        </is>
      </c>
      <c r="B488" t="n">
        <v>0.001581724208167838</v>
      </c>
      <c r="C488" t="n">
        <v>8.66141732283463</v>
      </c>
      <c r="D488" t="n">
        <v>9.818999999999999</v>
      </c>
      <c r="E488" t="n">
        <v>7.593000000000002</v>
      </c>
    </row>
    <row r="489">
      <c r="A489" t="inlineStr">
        <is>
          <t>603185</t>
        </is>
      </c>
      <c r="B489" t="n">
        <v>0.06253575069925517</v>
      </c>
      <c r="C489" t="n">
        <v>8.66</v>
      </c>
      <c r="D489" t="n">
        <v>161.243</v>
      </c>
      <c r="E489" t="n">
        <v>9.547499999999999</v>
      </c>
    </row>
    <row r="490">
      <c r="A490" t="inlineStr">
        <is>
          <t>000681</t>
        </is>
      </c>
      <c r="B490" t="n">
        <v>0.002104595655017074</v>
      </c>
      <c r="C490" t="n">
        <v>8.610885458976437</v>
      </c>
      <c r="D490" t="n">
        <v>13.763</v>
      </c>
      <c r="E490" t="n">
        <v>1.728</v>
      </c>
    </row>
    <row r="491">
      <c r="A491" t="inlineStr">
        <is>
          <t>300894</t>
        </is>
      </c>
      <c r="B491" t="n">
        <v>0.03678217090353296</v>
      </c>
      <c r="C491" t="n">
        <v>8.584207810080846</v>
      </c>
      <c r="D491" t="n">
        <v>56.92100000000001</v>
      </c>
      <c r="E491" t="n">
        <v>26.10750000000001</v>
      </c>
    </row>
    <row r="492">
      <c r="A492" t="inlineStr">
        <is>
          <t>603698</t>
        </is>
      </c>
      <c r="B492" t="n">
        <v>0.009903206021976566</v>
      </c>
      <c r="C492" t="n">
        <v>8.581138487680541</v>
      </c>
      <c r="D492" t="n">
        <v>15.0615</v>
      </c>
      <c r="E492" t="n">
        <v>4.5215</v>
      </c>
    </row>
    <row r="493">
      <c r="A493" t="inlineStr">
        <is>
          <t>300582</t>
        </is>
      </c>
      <c r="B493" t="n">
        <v>0.003609455027035931</v>
      </c>
      <c r="C493" t="n">
        <v>8.539603960396036</v>
      </c>
      <c r="D493" t="n">
        <v>18.2165</v>
      </c>
      <c r="E493" t="n">
        <v>11.7145</v>
      </c>
    </row>
    <row r="494">
      <c r="A494" t="inlineStr">
        <is>
          <t>300938</t>
        </is>
      </c>
      <c r="B494" t="n">
        <v>0.1349939571981363</v>
      </c>
      <c r="C494" t="n">
        <v>8.51449275362317</v>
      </c>
      <c r="D494" t="n">
        <v>64.60714285714286</v>
      </c>
      <c r="E494" t="n">
        <v>49.78571428571428</v>
      </c>
    </row>
    <row r="495">
      <c r="A495" t="inlineStr">
        <is>
          <t>600258</t>
        </is>
      </c>
      <c r="B495" t="n">
        <v>0.00254062120020027</v>
      </c>
      <c r="C495" t="n">
        <v>8.510638297872353</v>
      </c>
      <c r="D495" t="n">
        <v>20.9715</v>
      </c>
      <c r="E495" t="n">
        <v>1.6425</v>
      </c>
    </row>
    <row r="496">
      <c r="A496" t="inlineStr">
        <is>
          <t>002785</t>
        </is>
      </c>
      <c r="B496" t="n">
        <v>0.001124520716153052</v>
      </c>
      <c r="C496" t="n">
        <v>8.482142857142861</v>
      </c>
      <c r="D496" t="n">
        <v>18.9345</v>
      </c>
      <c r="E496" t="n">
        <v>2.1355</v>
      </c>
    </row>
    <row r="497">
      <c r="A497" t="inlineStr">
        <is>
          <t>601113</t>
        </is>
      </c>
      <c r="B497" t="n">
        <v>0.0005438756635032972</v>
      </c>
      <c r="C497" t="n">
        <v>8.455882352941169</v>
      </c>
      <c r="D497" t="n">
        <v>3.1085</v>
      </c>
      <c r="E497" t="n">
        <v>0.4695</v>
      </c>
    </row>
    <row r="498">
      <c r="A498" t="inlineStr">
        <is>
          <t>000680</t>
        </is>
      </c>
      <c r="B498" t="n">
        <v>0.0006869674185463661</v>
      </c>
      <c r="C498" t="n">
        <v>8.450704225352123</v>
      </c>
      <c r="D498" t="n">
        <v>3.99</v>
      </c>
      <c r="E498" t="n">
        <v>6.669</v>
      </c>
    </row>
    <row r="499">
      <c r="A499" t="inlineStr">
        <is>
          <t>002356</t>
        </is>
      </c>
      <c r="B499" t="n">
        <v>0.0002744830132939439</v>
      </c>
      <c r="C499" t="n">
        <v>8.411214953271017</v>
      </c>
      <c r="D499" t="n">
        <v>1.0155</v>
      </c>
      <c r="E499" t="n">
        <v>1.2395</v>
      </c>
    </row>
    <row r="500">
      <c r="A500" t="inlineStr">
        <is>
          <t>000581</t>
        </is>
      </c>
      <c r="B500" t="n">
        <v>0.002149434255287679</v>
      </c>
      <c r="C500" t="n">
        <v>8.407643312101909</v>
      </c>
      <c r="D500" t="n">
        <v>23.6635</v>
      </c>
      <c r="E500" t="n">
        <v>1.84</v>
      </c>
    </row>
    <row r="501">
      <c r="A501" t="inlineStr">
        <is>
          <t>002424</t>
        </is>
      </c>
      <c r="B501" t="n">
        <v>0.0008198072258393969</v>
      </c>
      <c r="C501" t="n">
        <v>8.377659574468099</v>
      </c>
      <c r="D501" t="n">
        <v>7.833</v>
      </c>
      <c r="E501" t="n">
        <v>1.224</v>
      </c>
    </row>
    <row r="502">
      <c r="A502" t="inlineStr">
        <is>
          <t>603517</t>
        </is>
      </c>
      <c r="B502" t="n">
        <v>0.01505249279199434</v>
      </c>
      <c r="C502" t="n">
        <v>8.361204013377922</v>
      </c>
      <c r="D502" t="n">
        <v>89.137</v>
      </c>
      <c r="E502" t="n">
        <v>1.0065</v>
      </c>
    </row>
    <row r="503">
      <c r="A503" t="inlineStr">
        <is>
          <t>300886</t>
        </is>
      </c>
      <c r="B503" t="n">
        <v>0.01462801239910127</v>
      </c>
      <c r="C503" t="n">
        <v>8.316566063044961</v>
      </c>
      <c r="D503" t="n">
        <v>48.068</v>
      </c>
      <c r="E503" t="n">
        <v>15.4245</v>
      </c>
    </row>
    <row r="504">
      <c r="A504" t="inlineStr">
        <is>
          <t>300601</t>
        </is>
      </c>
      <c r="B504" t="n">
        <v>0.03376363574304878</v>
      </c>
      <c r="C504" t="n">
        <v>8.283492822966521</v>
      </c>
      <c r="D504" t="n">
        <v>159.3065</v>
      </c>
      <c r="E504" t="n">
        <v>1.632</v>
      </c>
    </row>
    <row r="505">
      <c r="A505" t="inlineStr">
        <is>
          <t>300347</t>
        </is>
      </c>
      <c r="B505" t="n">
        <v>0.02420260484402427</v>
      </c>
      <c r="C505" t="n">
        <v>8.260606060606058</v>
      </c>
      <c r="D505" t="n">
        <v>171.469</v>
      </c>
      <c r="E505" t="n">
        <v>1.336</v>
      </c>
    </row>
    <row r="506">
      <c r="A506" t="inlineStr">
        <is>
          <t>603277</t>
        </is>
      </c>
      <c r="B506" t="n">
        <v>0.0009193919118578251</v>
      </c>
      <c r="C506" t="n">
        <v>8.252853380158021</v>
      </c>
      <c r="D506" t="n">
        <v>11.8445</v>
      </c>
      <c r="E506" t="n">
        <v>0.5625000000000001</v>
      </c>
    </row>
    <row r="507">
      <c r="A507" t="inlineStr">
        <is>
          <t>002096</t>
        </is>
      </c>
      <c r="B507" t="n">
        <v>0.00436976824389571</v>
      </c>
      <c r="C507" t="n">
        <v>8.233532934131738</v>
      </c>
      <c r="D507" t="n">
        <v>7.249000000000001</v>
      </c>
      <c r="E507" t="n">
        <v>4.7455</v>
      </c>
    </row>
    <row r="508">
      <c r="A508" t="inlineStr">
        <is>
          <t>688095</t>
        </is>
      </c>
      <c r="B508" t="n">
        <v>0.0807977302317507</v>
      </c>
      <c r="C508" t="n">
        <v>8.230710671264152</v>
      </c>
      <c r="D508" t="n">
        <v>253.462</v>
      </c>
      <c r="E508" t="n">
        <v>5.164000000000001</v>
      </c>
    </row>
    <row r="509">
      <c r="A509" t="inlineStr">
        <is>
          <t>688266</t>
        </is>
      </c>
      <c r="B509" t="n">
        <v>0.01575404679000657</v>
      </c>
      <c r="C509" t="n">
        <v>8.219178082191769</v>
      </c>
      <c r="D509" t="n">
        <v>62.32100000000001</v>
      </c>
      <c r="E509" t="n">
        <v>2.123</v>
      </c>
    </row>
    <row r="510">
      <c r="A510" t="inlineStr">
        <is>
          <t>300567</t>
        </is>
      </c>
      <c r="B510" t="n">
        <v>0.02257501151874676</v>
      </c>
      <c r="C510" t="n">
        <v>8.212942806253709</v>
      </c>
      <c r="D510" t="n">
        <v>60.77050000000001</v>
      </c>
      <c r="E510" t="n">
        <v>5.622</v>
      </c>
    </row>
    <row r="511">
      <c r="A511" t="inlineStr">
        <is>
          <t>603218</t>
        </is>
      </c>
      <c r="B511" t="n">
        <v>0.01365586883772039</v>
      </c>
      <c r="C511" t="n">
        <v>8.114285714285717</v>
      </c>
      <c r="D511" t="n">
        <v>40.04199999999999</v>
      </c>
      <c r="E511" t="n">
        <v>1.821</v>
      </c>
    </row>
    <row r="512">
      <c r="A512" t="inlineStr">
        <is>
          <t>603588</t>
        </is>
      </c>
      <c r="B512" t="n">
        <v>0.001080600181015951</v>
      </c>
      <c r="C512" t="n">
        <v>8.108108108108114</v>
      </c>
      <c r="D512" t="n">
        <v>13.2585</v>
      </c>
      <c r="E512" t="n">
        <v>1.401</v>
      </c>
    </row>
    <row r="513">
      <c r="A513" t="inlineStr">
        <is>
          <t>300012</t>
        </is>
      </c>
      <c r="B513" t="n">
        <v>0.003654788341429563</v>
      </c>
      <c r="C513" t="n">
        <v>8.098591549295776</v>
      </c>
      <c r="D513" t="n">
        <v>28.82</v>
      </c>
      <c r="E513" t="n">
        <v>1.172</v>
      </c>
    </row>
    <row r="514">
      <c r="A514" t="inlineStr">
        <is>
          <t>300829</t>
        </is>
      </c>
      <c r="B514" t="n">
        <v>0.01626792359283165</v>
      </c>
      <c r="C514" t="n">
        <v>8.0429228410833</v>
      </c>
      <c r="D514" t="n">
        <v>110.932</v>
      </c>
      <c r="E514" t="n">
        <v>7.944</v>
      </c>
    </row>
    <row r="515">
      <c r="A515" t="inlineStr">
        <is>
          <t>002932</t>
        </is>
      </c>
      <c r="B515" t="n">
        <v>0.02438502790436966</v>
      </c>
      <c r="C515" t="n">
        <v>8.000000000000007</v>
      </c>
      <c r="D515" t="n">
        <v>82.066</v>
      </c>
      <c r="E515" t="n">
        <v>12.866</v>
      </c>
    </row>
    <row r="516">
      <c r="A516" t="inlineStr">
        <is>
          <t>300125</t>
        </is>
      </c>
      <c r="B516" t="n">
        <v>0.001062005517291119</v>
      </c>
      <c r="C516" t="n">
        <v>7.991202346041049</v>
      </c>
      <c r="D516" t="n">
        <v>13.8655</v>
      </c>
      <c r="E516" t="n">
        <v>0.64</v>
      </c>
    </row>
    <row r="517">
      <c r="A517" t="inlineStr">
        <is>
          <t>300911</t>
        </is>
      </c>
      <c r="B517" t="n">
        <v>0.005022481895984203</v>
      </c>
      <c r="C517" t="n">
        <v>7.991021324354652</v>
      </c>
      <c r="D517" t="n">
        <v>45.57</v>
      </c>
      <c r="E517" t="n">
        <v>18.3575</v>
      </c>
    </row>
    <row r="518">
      <c r="A518" t="inlineStr">
        <is>
          <t>002198</t>
        </is>
      </c>
      <c r="B518" t="n">
        <v>0.00030315708979681</v>
      </c>
      <c r="C518" t="n">
        <v>7.990867579908678</v>
      </c>
      <c r="D518" t="n">
        <v>4.577</v>
      </c>
      <c r="E518" t="n">
        <v>0.9029999999999999</v>
      </c>
    </row>
    <row r="519">
      <c r="A519" t="inlineStr">
        <is>
          <t>600226</t>
        </is>
      </c>
      <c r="B519" t="n">
        <v>0.0001728824185009753</v>
      </c>
      <c r="C519" t="n">
        <v>7.975460122699385</v>
      </c>
      <c r="D519" t="n">
        <v>1.7945</v>
      </c>
      <c r="E519" t="n">
        <v>1.101</v>
      </c>
    </row>
    <row r="520">
      <c r="A520" t="inlineStr">
        <is>
          <t>603533</t>
        </is>
      </c>
      <c r="B520" t="n">
        <v>0.01313987971961128</v>
      </c>
      <c r="C520" t="n">
        <v>7.956318252730132</v>
      </c>
      <c r="D520" t="n">
        <v>34.5235</v>
      </c>
      <c r="E520" t="n">
        <v>3.553</v>
      </c>
    </row>
    <row r="521">
      <c r="A521" t="inlineStr">
        <is>
          <t>002254</t>
        </is>
      </c>
      <c r="B521" t="n">
        <v>0.0007662863431020491</v>
      </c>
      <c r="C521" t="n">
        <v>7.949790794979061</v>
      </c>
      <c r="D521" t="n">
        <v>17.266</v>
      </c>
      <c r="E521" t="n">
        <v>3.1375</v>
      </c>
    </row>
    <row r="522">
      <c r="A522" t="inlineStr">
        <is>
          <t>688099</t>
        </is>
      </c>
      <c r="B522" t="n">
        <v>0.005356390526631361</v>
      </c>
      <c r="C522" t="n">
        <v>7.928091050181085</v>
      </c>
      <c r="D522" t="n">
        <v>80.05600000000001</v>
      </c>
      <c r="E522" t="n">
        <v>1.317</v>
      </c>
    </row>
    <row r="523">
      <c r="A523" t="inlineStr">
        <is>
          <t>600671</t>
        </is>
      </c>
      <c r="B523" t="n">
        <v>0.001780186956232981</v>
      </c>
      <c r="C523" t="n">
        <v>7.912687585266021</v>
      </c>
      <c r="D523" t="n">
        <v>7.528500000000001</v>
      </c>
      <c r="E523" t="n">
        <v>0.5854999999999999</v>
      </c>
    </row>
    <row r="524">
      <c r="A524" t="inlineStr">
        <is>
          <t>002859</t>
        </is>
      </c>
      <c r="B524" t="n">
        <v>0.003304777638864086</v>
      </c>
      <c r="C524" t="n">
        <v>7.89163722025914</v>
      </c>
      <c r="D524" t="n">
        <v>27.995</v>
      </c>
      <c r="E524" t="n">
        <v>2.878</v>
      </c>
    </row>
    <row r="525">
      <c r="A525" t="inlineStr">
        <is>
          <t>002293</t>
        </is>
      </c>
      <c r="B525" t="n">
        <v>0.0008018205192004647</v>
      </c>
      <c r="C525" t="n">
        <v>7.854729729729737</v>
      </c>
      <c r="D525" t="n">
        <v>12.057</v>
      </c>
      <c r="E525" t="n">
        <v>0.576</v>
      </c>
    </row>
    <row r="526">
      <c r="A526" t="inlineStr">
        <is>
          <t>000516</t>
        </is>
      </c>
      <c r="B526" t="n">
        <v>0.001848235647262863</v>
      </c>
      <c r="C526" t="n">
        <v>7.825295723384884</v>
      </c>
      <c r="D526" t="n">
        <v>11.2435</v>
      </c>
      <c r="E526" t="n">
        <v>2.4695</v>
      </c>
    </row>
    <row r="527">
      <c r="A527" t="inlineStr">
        <is>
          <t>600723</t>
        </is>
      </c>
      <c r="B527" t="n">
        <v>0.00166938608776844</v>
      </c>
      <c r="C527" t="n">
        <v>7.823960880195613</v>
      </c>
      <c r="D527" t="n">
        <v>8.568000000000001</v>
      </c>
      <c r="E527" t="n">
        <v>1.6495</v>
      </c>
    </row>
    <row r="528">
      <c r="A528" t="inlineStr">
        <is>
          <t>000050</t>
        </is>
      </c>
      <c r="B528" t="n">
        <v>0.000938577725220382</v>
      </c>
      <c r="C528" t="n">
        <v>7.820855614973254</v>
      </c>
      <c r="D528" t="n">
        <v>16.2785</v>
      </c>
      <c r="E528" t="n">
        <v>1.9465</v>
      </c>
    </row>
    <row r="529">
      <c r="A529" t="inlineStr">
        <is>
          <t>600426</t>
        </is>
      </c>
      <c r="B529" t="n">
        <v>0.002728681939811158</v>
      </c>
      <c r="C529" t="n">
        <v>7.704918032786878</v>
      </c>
      <c r="D529" t="n">
        <v>42.4165</v>
      </c>
      <c r="E529" t="n">
        <v>0.9535</v>
      </c>
    </row>
    <row r="530">
      <c r="A530" t="inlineStr">
        <is>
          <t>300143</t>
        </is>
      </c>
      <c r="B530" t="n">
        <v>0.001868239027538724</v>
      </c>
      <c r="C530" t="n">
        <v>7.696419027258128</v>
      </c>
      <c r="D530" t="n">
        <v>18.592</v>
      </c>
      <c r="E530" t="n">
        <v>1.192</v>
      </c>
    </row>
    <row r="531">
      <c r="A531" t="inlineStr">
        <is>
          <t>600800</t>
        </is>
      </c>
      <c r="B531" t="n">
        <v>0.0005390269770477536</v>
      </c>
      <c r="C531" t="n">
        <v>7.692307692307687</v>
      </c>
      <c r="D531" t="n">
        <v>4.596500000000001</v>
      </c>
      <c r="E531" t="n">
        <v>1.646</v>
      </c>
    </row>
    <row r="532">
      <c r="A532" t="inlineStr">
        <is>
          <t>688160</t>
        </is>
      </c>
      <c r="B532" t="n">
        <v>0.008895404437095215</v>
      </c>
      <c r="C532" t="n">
        <v>7.666666666666666</v>
      </c>
      <c r="D532" t="n">
        <v>36.285</v>
      </c>
      <c r="E532" t="n">
        <v>7.805499999999999</v>
      </c>
    </row>
    <row r="533">
      <c r="A533" t="inlineStr">
        <is>
          <t>600210</t>
        </is>
      </c>
      <c r="B533" t="n">
        <v>0.0001471591547712712</v>
      </c>
      <c r="C533" t="n">
        <v>7.638888888888884</v>
      </c>
      <c r="D533" t="n">
        <v>4.4485</v>
      </c>
      <c r="E533" t="n">
        <v>1.0335</v>
      </c>
    </row>
    <row r="534">
      <c r="A534" t="inlineStr">
        <is>
          <t>002557</t>
        </is>
      </c>
      <c r="B534" t="n">
        <v>0.007772833228600741</v>
      </c>
      <c r="C534" t="n">
        <v>7.622243528283801</v>
      </c>
      <c r="D534" t="n">
        <v>62.85850000000001</v>
      </c>
      <c r="E534" t="n">
        <v>1.7805</v>
      </c>
    </row>
    <row r="535">
      <c r="A535" t="inlineStr">
        <is>
          <t>002821</t>
        </is>
      </c>
      <c r="B535" t="n">
        <v>0.03079170270703844</v>
      </c>
      <c r="C535" t="n">
        <v>7.600338696020326</v>
      </c>
      <c r="D535" t="n">
        <v>305.4445</v>
      </c>
      <c r="E535" t="n">
        <v>1.263</v>
      </c>
    </row>
    <row r="536">
      <c r="A536" t="inlineStr">
        <is>
          <t>300063</t>
        </is>
      </c>
      <c r="B536" t="n">
        <v>0.001139778605421063</v>
      </c>
      <c r="C536" t="n">
        <v>7.538802660753885</v>
      </c>
      <c r="D536" t="n">
        <v>4.833</v>
      </c>
      <c r="E536" t="n">
        <v>5.3445</v>
      </c>
    </row>
    <row r="537">
      <c r="A537" t="inlineStr">
        <is>
          <t>688368</t>
        </is>
      </c>
      <c r="B537" t="n">
        <v>0.03044257984714012</v>
      </c>
      <c r="C537" t="n">
        <v>7.523530511749676</v>
      </c>
      <c r="D537" t="n">
        <v>181.8005</v>
      </c>
      <c r="E537" t="n">
        <v>2.0745</v>
      </c>
    </row>
    <row r="538">
      <c r="A538" t="inlineStr">
        <is>
          <t>002698</t>
        </is>
      </c>
      <c r="B538" t="n">
        <v>0.001377630426996697</v>
      </c>
      <c r="C538" t="n">
        <v>7.467811158798265</v>
      </c>
      <c r="D538" t="n">
        <v>12.5645</v>
      </c>
      <c r="E538" t="n">
        <v>0.766</v>
      </c>
    </row>
    <row r="539">
      <c r="A539" t="inlineStr">
        <is>
          <t>603610</t>
        </is>
      </c>
      <c r="B539" t="n">
        <v>0.001471601557746136</v>
      </c>
      <c r="C539" t="n">
        <v>7.462686567164178</v>
      </c>
      <c r="D539" t="n">
        <v>24.651</v>
      </c>
      <c r="E539" t="n">
        <v>0.9410000000000001</v>
      </c>
    </row>
    <row r="540">
      <c r="A540" t="inlineStr">
        <is>
          <t>300915</t>
        </is>
      </c>
      <c r="B540" t="n">
        <v>0.004299369352471584</v>
      </c>
      <c r="C540" t="n">
        <v>7.387105194466193</v>
      </c>
      <c r="D540" t="n">
        <v>75.97350000000002</v>
      </c>
      <c r="E540" t="n">
        <v>10.5425</v>
      </c>
    </row>
    <row r="541">
      <c r="A541" t="inlineStr">
        <is>
          <t>600295</t>
        </is>
      </c>
      <c r="B541" t="n">
        <v>0.002073160287587228</v>
      </c>
      <c r="C541" t="n">
        <v>7.377777777777772</v>
      </c>
      <c r="D541" t="n">
        <v>11.8225</v>
      </c>
      <c r="E541" t="n">
        <v>5.2425</v>
      </c>
    </row>
    <row r="542">
      <c r="A542" t="inlineStr">
        <is>
          <t>000780</t>
        </is>
      </c>
      <c r="B542" t="n">
        <v>0.0007994673983214975</v>
      </c>
      <c r="C542" t="n">
        <v>7.323943661971843</v>
      </c>
      <c r="D542" t="n">
        <v>3.8725</v>
      </c>
      <c r="E542" t="n">
        <v>0.9275</v>
      </c>
    </row>
    <row r="543">
      <c r="A543" t="inlineStr">
        <is>
          <t>603909</t>
        </is>
      </c>
      <c r="B543" t="n">
        <v>0.000431734378449989</v>
      </c>
      <c r="C543" t="n">
        <v>7.323568575233041</v>
      </c>
      <c r="D543" t="n">
        <v>15.8515</v>
      </c>
      <c r="E543" t="n">
        <v>0.9030000000000001</v>
      </c>
    </row>
    <row r="544">
      <c r="A544" t="inlineStr">
        <is>
          <t>600771</t>
        </is>
      </c>
      <c r="B544" t="n">
        <v>0.009544150014480158</v>
      </c>
      <c r="C544" t="n">
        <v>7.307932542161133</v>
      </c>
      <c r="D544" t="n">
        <v>17.265</v>
      </c>
      <c r="E544" t="n">
        <v>4.952</v>
      </c>
    </row>
    <row r="545">
      <c r="A545" t="inlineStr">
        <is>
          <t>300244</t>
        </is>
      </c>
      <c r="B545" t="n">
        <v>0.01272699374278815</v>
      </c>
      <c r="C545" t="n">
        <v>7.265415549597853</v>
      </c>
      <c r="D545" t="n">
        <v>42.0315</v>
      </c>
      <c r="E545" t="n">
        <v>4.487</v>
      </c>
    </row>
    <row r="546">
      <c r="A546" t="inlineStr">
        <is>
          <t>002311</t>
        </is>
      </c>
      <c r="B546" t="n">
        <v>0.00669750389516548</v>
      </c>
      <c r="C546" t="n">
        <v>7.259322274209556</v>
      </c>
      <c r="D546" t="n">
        <v>66.4285</v>
      </c>
      <c r="E546" t="n">
        <v>0.71</v>
      </c>
    </row>
    <row r="547">
      <c r="A547" t="inlineStr">
        <is>
          <t>688578</t>
        </is>
      </c>
      <c r="B547" t="n">
        <v>0.01261618664606091</v>
      </c>
      <c r="C547" t="n">
        <v>7.251082251082264</v>
      </c>
      <c r="D547" t="n">
        <v>28.471</v>
      </c>
      <c r="E547" t="n">
        <v>5.6255</v>
      </c>
    </row>
    <row r="548">
      <c r="A548" t="inlineStr">
        <is>
          <t>603733</t>
        </is>
      </c>
      <c r="B548" t="n">
        <v>0.002350135135135135</v>
      </c>
      <c r="C548" t="n">
        <v>7.245796637309843</v>
      </c>
      <c r="D548" t="n">
        <v>25.9</v>
      </c>
      <c r="E548" t="n">
        <v>8.116999999999999</v>
      </c>
    </row>
    <row r="549">
      <c r="A549" t="inlineStr">
        <is>
          <t>000631</t>
        </is>
      </c>
      <c r="B549" t="n">
        <v>0.0001237572493786245</v>
      </c>
      <c r="C549" t="n">
        <v>7.241379310344831</v>
      </c>
      <c r="D549" t="n">
        <v>3.0175</v>
      </c>
      <c r="E549" t="n">
        <v>0.236</v>
      </c>
    </row>
    <row r="550">
      <c r="A550" t="inlineStr">
        <is>
          <t>002956</t>
        </is>
      </c>
      <c r="B550" t="n">
        <v>0.002018630072349796</v>
      </c>
      <c r="C550" t="n">
        <v>7.238605898123329</v>
      </c>
      <c r="D550" t="n">
        <v>25.432</v>
      </c>
      <c r="E550" t="n">
        <v>3.298</v>
      </c>
    </row>
    <row r="551">
      <c r="A551" t="inlineStr">
        <is>
          <t>600767</t>
        </is>
      </c>
      <c r="B551" t="n">
        <v>0.0005241969643487467</v>
      </c>
      <c r="C551" t="n">
        <v>7.196969696969702</v>
      </c>
      <c r="D551" t="n">
        <v>2.833</v>
      </c>
      <c r="E551" t="n">
        <v>0.7845</v>
      </c>
    </row>
    <row r="552">
      <c r="A552" t="inlineStr">
        <is>
          <t>600607</t>
        </is>
      </c>
      <c r="B552" t="n">
        <v>0.001758792341046666</v>
      </c>
      <c r="C552" t="n">
        <v>7.152619589977216</v>
      </c>
      <c r="D552" t="n">
        <v>23.293</v>
      </c>
      <c r="E552" t="n">
        <v>0</v>
      </c>
    </row>
    <row r="553">
      <c r="A553" t="inlineStr">
        <is>
          <t>300893</t>
        </is>
      </c>
      <c r="B553" t="n">
        <v>0.003434172105056611</v>
      </c>
      <c r="C553" t="n">
        <v>7.15083798882683</v>
      </c>
      <c r="D553" t="n">
        <v>34.40049999999999</v>
      </c>
      <c r="E553" t="n">
        <v>13.726</v>
      </c>
    </row>
    <row r="554">
      <c r="A554" t="inlineStr">
        <is>
          <t>000663</t>
        </is>
      </c>
      <c r="B554" t="n">
        <v>0.0004965482202241653</v>
      </c>
      <c r="C554" t="n">
        <v>7.124681933842236</v>
      </c>
      <c r="D554" t="n">
        <v>4.0595</v>
      </c>
      <c r="E554" t="n">
        <v>1.1</v>
      </c>
    </row>
    <row r="555">
      <c r="A555" t="inlineStr">
        <is>
          <t>603877</t>
        </is>
      </c>
      <c r="B555" t="n">
        <v>0.003462693995287234</v>
      </c>
      <c r="C555" t="n">
        <v>7.096554077106787</v>
      </c>
      <c r="D555" t="n">
        <v>30.7675</v>
      </c>
      <c r="E555" t="n">
        <v>0.4345000000000001</v>
      </c>
    </row>
    <row r="556">
      <c r="A556" t="inlineStr">
        <is>
          <t>002123</t>
        </is>
      </c>
      <c r="B556" t="n">
        <v>0.001160865839446082</v>
      </c>
      <c r="C556" t="n">
        <v>7.013738250180768</v>
      </c>
      <c r="D556" t="n">
        <v>14.587</v>
      </c>
      <c r="E556" t="n">
        <v>1.8655</v>
      </c>
    </row>
    <row r="557">
      <c r="A557" t="inlineStr">
        <is>
          <t>300587</t>
        </is>
      </c>
      <c r="B557" t="n">
        <v>0.005066340750086018</v>
      </c>
      <c r="C557" t="n">
        <v>7.008547008547006</v>
      </c>
      <c r="D557" t="n">
        <v>13.0785</v>
      </c>
      <c r="E557" t="n">
        <v>3.3145</v>
      </c>
    </row>
    <row r="558">
      <c r="A558" t="inlineStr">
        <is>
          <t>600627</t>
        </is>
      </c>
      <c r="B558" t="n">
        <v>0.00114540658678122</v>
      </c>
      <c r="C558" t="n">
        <v>7.001862197392916</v>
      </c>
      <c r="D558" t="n">
        <v>26.538</v>
      </c>
      <c r="E558" t="n">
        <v>0</v>
      </c>
    </row>
    <row r="559">
      <c r="A559" t="inlineStr">
        <is>
          <t>600884</t>
        </is>
      </c>
      <c r="B559" t="n">
        <v>0.002316911808315047</v>
      </c>
      <c r="C559" t="n">
        <v>7.001239157372985</v>
      </c>
      <c r="D559" t="n">
        <v>16.861</v>
      </c>
      <c r="E559" t="n">
        <v>3.437</v>
      </c>
    </row>
    <row r="560">
      <c r="A560" t="inlineStr">
        <is>
          <t>002884</t>
        </is>
      </c>
      <c r="B560" t="n">
        <v>0.001518267577423804</v>
      </c>
      <c r="C560" t="n">
        <v>6.984255147355678</v>
      </c>
      <c r="D560" t="n">
        <v>26.4615</v>
      </c>
      <c r="E560" t="n">
        <v>1.167</v>
      </c>
    </row>
    <row r="561">
      <c r="A561" t="inlineStr">
        <is>
          <t>300481</t>
        </is>
      </c>
      <c r="B561" t="n">
        <v>0.003084482613808164</v>
      </c>
      <c r="C561" t="n">
        <v>6.950207468879666</v>
      </c>
      <c r="D561" t="n">
        <v>20.8355</v>
      </c>
      <c r="E561" t="n">
        <v>1.574</v>
      </c>
    </row>
    <row r="562">
      <c r="A562" t="inlineStr">
        <is>
          <t>601996</t>
        </is>
      </c>
      <c r="B562" t="n">
        <v>9.494823277400938e-05</v>
      </c>
      <c r="C562" t="n">
        <v>6.934306569343063</v>
      </c>
      <c r="D562" t="n">
        <v>2.801</v>
      </c>
      <c r="E562" t="n">
        <v>0.9315000000000001</v>
      </c>
    </row>
    <row r="563">
      <c r="A563" t="inlineStr">
        <is>
          <t>600003</t>
        </is>
      </c>
      <c r="B563" t="n">
        <v>0.0004718435191403626</v>
      </c>
      <c r="C563" t="n">
        <v>6.906077348066297</v>
      </c>
      <c r="D563" t="n">
        <v>3.7225</v>
      </c>
      <c r="E563" t="n">
        <v>0</v>
      </c>
    </row>
    <row r="564">
      <c r="A564" t="inlineStr">
        <is>
          <t>300715</t>
        </is>
      </c>
      <c r="B564" t="n">
        <v>0.002329047794990895</v>
      </c>
      <c r="C564" t="n">
        <v>6.903933636606929</v>
      </c>
      <c r="D564" t="n">
        <v>37.89100000000001</v>
      </c>
      <c r="E564" t="n">
        <v>1.575</v>
      </c>
    </row>
    <row r="565">
      <c r="A565" t="inlineStr">
        <is>
          <t>002019</t>
        </is>
      </c>
      <c r="B565" t="n">
        <v>0.001062905009399537</v>
      </c>
      <c r="C565" t="n">
        <v>6.902173913043486</v>
      </c>
      <c r="D565" t="n">
        <v>18.08599999999999</v>
      </c>
      <c r="E565" t="n">
        <v>1.92</v>
      </c>
    </row>
    <row r="566">
      <c r="A566" t="inlineStr">
        <is>
          <t>600774</t>
        </is>
      </c>
      <c r="B566" t="n">
        <v>0.001306088674275681</v>
      </c>
      <c r="C566" t="n">
        <v>6.896551724137923</v>
      </c>
      <c r="D566" t="n">
        <v>14.2375</v>
      </c>
      <c r="E566" t="n">
        <v>0.545</v>
      </c>
    </row>
    <row r="567">
      <c r="A567" t="inlineStr">
        <is>
          <t>600842</t>
        </is>
      </c>
      <c r="B567" t="n">
        <v>0.001102293382561772</v>
      </c>
      <c r="C567" t="n">
        <v>6.891271056661563</v>
      </c>
      <c r="D567" t="n">
        <v>14.084</v>
      </c>
      <c r="E567" t="n">
        <v>0</v>
      </c>
    </row>
    <row r="568">
      <c r="A568" t="inlineStr">
        <is>
          <t>600438</t>
        </is>
      </c>
      <c r="B568" t="n">
        <v>0.0172609315722917</v>
      </c>
      <c r="C568" t="n">
        <v>6.888361045130642</v>
      </c>
      <c r="D568" t="n">
        <v>42.702</v>
      </c>
      <c r="E568" t="n">
        <v>3.0255</v>
      </c>
    </row>
    <row r="569">
      <c r="A569" t="inlineStr">
        <is>
          <t>002435</t>
        </is>
      </c>
      <c r="B569" t="n">
        <v>0.001026478346889426</v>
      </c>
      <c r="C569" t="n">
        <v>6.864988558352403</v>
      </c>
      <c r="D569" t="n">
        <v>4.549000000000001</v>
      </c>
      <c r="E569" t="n">
        <v>1.5475</v>
      </c>
    </row>
    <row r="570">
      <c r="A570" t="inlineStr">
        <is>
          <t>603896</t>
        </is>
      </c>
      <c r="B570" t="n">
        <v>0.002649171604421708</v>
      </c>
      <c r="C570" t="n">
        <v>6.820049301561215</v>
      </c>
      <c r="D570" t="n">
        <v>37.0445</v>
      </c>
      <c r="E570" t="n">
        <v>0.8089999999999999</v>
      </c>
    </row>
    <row r="571">
      <c r="A571" t="inlineStr">
        <is>
          <t>601229</t>
        </is>
      </c>
      <c r="B571" t="n">
        <v>0.0001074371444301704</v>
      </c>
      <c r="C571" t="n">
        <v>6.777493606138107</v>
      </c>
      <c r="D571" t="n">
        <v>8.173499999999999</v>
      </c>
      <c r="E571" t="n">
        <v>0.316</v>
      </c>
    </row>
    <row r="572">
      <c r="A572" t="inlineStr">
        <is>
          <t>002586</t>
        </is>
      </c>
      <c r="B572" t="n">
        <v>0.0001171851480180634</v>
      </c>
      <c r="C572" t="n">
        <v>6.770833333333326</v>
      </c>
      <c r="D572" t="n">
        <v>1.993</v>
      </c>
      <c r="E572" t="n">
        <v>0.297</v>
      </c>
    </row>
    <row r="573">
      <c r="A573" t="inlineStr">
        <is>
          <t>603058</t>
        </is>
      </c>
      <c r="B573" t="n">
        <v>0.01082191614691615</v>
      </c>
      <c r="C573" t="n">
        <v>6.754772393538921</v>
      </c>
      <c r="D573" t="n">
        <v>7.9365</v>
      </c>
      <c r="E573" t="n">
        <v>3.155</v>
      </c>
    </row>
    <row r="574">
      <c r="A574" t="inlineStr">
        <is>
          <t>300850</t>
        </is>
      </c>
      <c r="B574" t="n">
        <v>0.03846380655226206</v>
      </c>
      <c r="C574" t="n">
        <v>6.754440101488024</v>
      </c>
      <c r="D574" t="n">
        <v>166.66</v>
      </c>
      <c r="E574" t="n">
        <v>8.362500000000001</v>
      </c>
    </row>
    <row r="575">
      <c r="A575" t="inlineStr">
        <is>
          <t>600114</t>
        </is>
      </c>
      <c r="B575" t="n">
        <v>0.0008343360995850616</v>
      </c>
      <c r="C575" t="n">
        <v>6.732117812061711</v>
      </c>
      <c r="D575" t="n">
        <v>7.8325</v>
      </c>
      <c r="E575" t="n">
        <v>1.84</v>
      </c>
    </row>
    <row r="576">
      <c r="A576" t="inlineStr">
        <is>
          <t>603758</t>
        </is>
      </c>
      <c r="B576" t="n">
        <v>0.0009700815620365795</v>
      </c>
      <c r="C576" t="n">
        <v>6.695464362850978</v>
      </c>
      <c r="D576" t="n">
        <v>9.1035</v>
      </c>
      <c r="E576" t="n">
        <v>0.925</v>
      </c>
    </row>
    <row r="577">
      <c r="A577" t="inlineStr">
        <is>
          <t>002595</t>
        </is>
      </c>
      <c r="B577" t="n">
        <v>0.008809958815349114</v>
      </c>
      <c r="C577" t="n">
        <v>6.694707325622162</v>
      </c>
      <c r="D577" t="n">
        <v>32.7185</v>
      </c>
      <c r="E577" t="n">
        <v>1.0165</v>
      </c>
    </row>
    <row r="578">
      <c r="A578" t="inlineStr">
        <is>
          <t>600763</t>
        </is>
      </c>
      <c r="B578" t="n">
        <v>0.02953118719410601</v>
      </c>
      <c r="C578" t="n">
        <v>6.675633119013269</v>
      </c>
      <c r="D578" t="n">
        <v>307.296</v>
      </c>
      <c r="E578" t="n">
        <v>0.7364999999999999</v>
      </c>
    </row>
    <row r="579">
      <c r="A579" t="inlineStr">
        <is>
          <t>603501</t>
        </is>
      </c>
      <c r="B579" t="n">
        <v>0.04609556592491065</v>
      </c>
      <c r="C579" t="n">
        <v>6.672932330827064</v>
      </c>
      <c r="D579" t="n">
        <v>297.672</v>
      </c>
      <c r="E579" t="n">
        <v>1.4505</v>
      </c>
    </row>
    <row r="580">
      <c r="A580" t="inlineStr">
        <is>
          <t>300758</t>
        </is>
      </c>
      <c r="B580" t="n">
        <v>0.00128327778856317</v>
      </c>
      <c r="C580" t="n">
        <v>6.639566395663943</v>
      </c>
      <c r="D580" t="n">
        <v>23.1795</v>
      </c>
      <c r="E580" t="n">
        <v>2.546</v>
      </c>
    </row>
    <row r="581">
      <c r="A581" t="inlineStr">
        <is>
          <t>600163</t>
        </is>
      </c>
      <c r="B581" t="n">
        <v>0.0006370071906769152</v>
      </c>
      <c r="C581" t="n">
        <v>6.632653061224492</v>
      </c>
      <c r="D581" t="n">
        <v>4.032999999999999</v>
      </c>
      <c r="E581" t="n">
        <v>1.666</v>
      </c>
    </row>
    <row r="582">
      <c r="A582" t="inlineStr">
        <is>
          <t>300920</t>
        </is>
      </c>
      <c r="B582" t="n">
        <v>0.006953052001408616</v>
      </c>
      <c r="C582" t="n">
        <v>6.627218934911228</v>
      </c>
      <c r="D582" t="n">
        <v>42.59500000000001</v>
      </c>
      <c r="E582" t="n">
        <v>14.413</v>
      </c>
    </row>
    <row r="583">
      <c r="A583" t="inlineStr">
        <is>
          <t>002006</t>
        </is>
      </c>
      <c r="B583" t="n">
        <v>0.001269855532064834</v>
      </c>
      <c r="C583" t="n">
        <v>6.618962432915931</v>
      </c>
      <c r="D583" t="n">
        <v>5.676</v>
      </c>
      <c r="E583" t="n">
        <v>4.0405</v>
      </c>
    </row>
    <row r="584">
      <c r="A584" t="inlineStr">
        <is>
          <t>603618</t>
        </is>
      </c>
      <c r="B584" t="n">
        <v>0.0004364568221730166</v>
      </c>
      <c r="C584" t="n">
        <v>6.610169491525419</v>
      </c>
      <c r="D584" t="n">
        <v>6.548499999999999</v>
      </c>
      <c r="E584" t="n">
        <v>4.834</v>
      </c>
    </row>
    <row r="585">
      <c r="A585" t="inlineStr">
        <is>
          <t>603722</t>
        </is>
      </c>
      <c r="B585" t="n">
        <v>0.00417981878088962</v>
      </c>
      <c r="C585" t="n">
        <v>6.589724497393901</v>
      </c>
      <c r="D585" t="n">
        <v>27.315</v>
      </c>
      <c r="E585" t="n">
        <v>1.344</v>
      </c>
    </row>
    <row r="586">
      <c r="A586" t="inlineStr">
        <is>
          <t>603650</t>
        </is>
      </c>
      <c r="B586" t="n">
        <v>0.002407676620935038</v>
      </c>
      <c r="C586" t="n">
        <v>6.548387096774189</v>
      </c>
      <c r="D586" t="n">
        <v>32.1805</v>
      </c>
      <c r="E586" t="n">
        <v>2.9765</v>
      </c>
    </row>
    <row r="587">
      <c r="A587" t="inlineStr">
        <is>
          <t>601686</t>
        </is>
      </c>
      <c r="B587" t="n">
        <v>0.0004878082657180542</v>
      </c>
      <c r="C587" t="n">
        <v>6.504065040650397</v>
      </c>
      <c r="D587" t="n">
        <v>12.5095</v>
      </c>
      <c r="E587" t="n">
        <v>5.664499999999999</v>
      </c>
    </row>
    <row r="588">
      <c r="A588" t="inlineStr">
        <is>
          <t>002847</t>
        </is>
      </c>
      <c r="B588" t="n">
        <v>0.01945790429179421</v>
      </c>
      <c r="C588" t="n">
        <v>6.492537313432822</v>
      </c>
      <c r="D588" t="n">
        <v>108.789</v>
      </c>
      <c r="E588" t="n">
        <v>1.715</v>
      </c>
    </row>
    <row r="589">
      <c r="A589" t="inlineStr">
        <is>
          <t>300565</t>
        </is>
      </c>
      <c r="B589" t="n">
        <v>0.0006566697121973505</v>
      </c>
      <c r="C589" t="n">
        <v>6.422018348623859</v>
      </c>
      <c r="D589" t="n">
        <v>13.134</v>
      </c>
      <c r="E589" t="n">
        <v>2.676</v>
      </c>
    </row>
    <row r="590">
      <c r="A590" t="inlineStr">
        <is>
          <t>000420</t>
        </is>
      </c>
      <c r="B590" t="n">
        <v>8.454833597464332e-05</v>
      </c>
      <c r="C590" t="n">
        <v>6.382978723404253</v>
      </c>
      <c r="D590" t="n">
        <v>1.893</v>
      </c>
      <c r="E590" t="n">
        <v>0.7025</v>
      </c>
    </row>
    <row r="591">
      <c r="A591" t="inlineStr">
        <is>
          <t>000818</t>
        </is>
      </c>
      <c r="B591" t="n">
        <v>0.002621483888405763</v>
      </c>
      <c r="C591" t="n">
        <v>6.378600823045266</v>
      </c>
      <c r="D591" t="n">
        <v>21.27349999999999</v>
      </c>
      <c r="E591" t="n">
        <v>2.6605</v>
      </c>
    </row>
    <row r="592">
      <c r="A592" t="inlineStr">
        <is>
          <t>002715</t>
        </is>
      </c>
      <c r="B592" t="n">
        <v>0.0007267624221433966</v>
      </c>
      <c r="C592" t="n">
        <v>6.372549019607843</v>
      </c>
      <c r="D592" t="n">
        <v>17.9015</v>
      </c>
      <c r="E592" t="n">
        <v>0.473</v>
      </c>
    </row>
    <row r="593">
      <c r="A593" t="inlineStr">
        <is>
          <t>000912</t>
        </is>
      </c>
      <c r="B593" t="n">
        <v>0.0001867971553901369</v>
      </c>
      <c r="C593" t="n">
        <v>6.33245382585752</v>
      </c>
      <c r="D593" t="n">
        <v>3.7615</v>
      </c>
      <c r="E593" t="n">
        <v>0.3825000000000001</v>
      </c>
    </row>
    <row r="594">
      <c r="A594" t="inlineStr">
        <is>
          <t>600406</t>
        </is>
      </c>
      <c r="B594" t="n">
        <v>0.003746057756367549</v>
      </c>
      <c r="C594" t="n">
        <v>6.254493170381026</v>
      </c>
      <c r="D594" t="n">
        <v>29.2695</v>
      </c>
      <c r="E594" t="n">
        <v>0.5775</v>
      </c>
    </row>
    <row r="595">
      <c r="A595" t="inlineStr">
        <is>
          <t>601003</t>
        </is>
      </c>
      <c r="B595" t="n">
        <v>0.0005525448300472839</v>
      </c>
      <c r="C595" t="n">
        <v>6.237816764132553</v>
      </c>
      <c r="D595" t="n">
        <v>5.6045</v>
      </c>
      <c r="E595" t="n">
        <v>0.4440000000000001</v>
      </c>
    </row>
    <row r="596">
      <c r="A596" t="inlineStr">
        <is>
          <t>000921</t>
        </is>
      </c>
      <c r="B596" t="n">
        <v>0.003489189786760129</v>
      </c>
      <c r="C596" t="n">
        <v>6.232091690544417</v>
      </c>
      <c r="D596" t="n">
        <v>15.2645</v>
      </c>
      <c r="E596" t="n">
        <v>1.819</v>
      </c>
    </row>
    <row r="597">
      <c r="A597" t="inlineStr">
        <is>
          <t>688508</t>
        </is>
      </c>
      <c r="B597" t="n">
        <v>0.005132297744360902</v>
      </c>
      <c r="C597" t="n">
        <v>6.21269338530881</v>
      </c>
      <c r="D597" t="n">
        <v>83.12499999999999</v>
      </c>
      <c r="E597" t="n">
        <v>6.864</v>
      </c>
    </row>
    <row r="598">
      <c r="A598" t="inlineStr">
        <is>
          <t>600275</t>
        </is>
      </c>
      <c r="B598" t="n">
        <v>0.0002263691246226823</v>
      </c>
      <c r="C598" t="n">
        <v>6.167400881057272</v>
      </c>
      <c r="D598" t="n">
        <v>2.319</v>
      </c>
      <c r="E598" t="n">
        <v>0.493</v>
      </c>
    </row>
    <row r="599">
      <c r="A599" t="inlineStr">
        <is>
          <t>002422</t>
        </is>
      </c>
      <c r="B599" t="n">
        <v>0.001050423504499735</v>
      </c>
      <c r="C599" t="n">
        <v>6.149732620320858</v>
      </c>
      <c r="D599" t="n">
        <v>18.89</v>
      </c>
      <c r="E599" t="n">
        <v>1.736</v>
      </c>
    </row>
    <row r="600">
      <c r="A600" t="inlineStr">
        <is>
          <t>688077</t>
        </is>
      </c>
      <c r="B600" t="n">
        <v>0.01419982373678026</v>
      </c>
      <c r="C600" t="n">
        <v>6.146709191069877</v>
      </c>
      <c r="D600" t="n">
        <v>38.295</v>
      </c>
      <c r="E600" t="n">
        <v>10.9895</v>
      </c>
    </row>
    <row r="601">
      <c r="A601" t="inlineStr">
        <is>
          <t>600379</t>
        </is>
      </c>
      <c r="B601" t="n">
        <v>0.002553277634961439</v>
      </c>
      <c r="C601" t="n">
        <v>6.119402985074629</v>
      </c>
      <c r="D601" t="n">
        <v>6.807499999999999</v>
      </c>
      <c r="E601" t="n">
        <v>7.830499999999999</v>
      </c>
    </row>
    <row r="602">
      <c r="A602" t="inlineStr">
        <is>
          <t>600071</t>
        </is>
      </c>
      <c r="B602" t="n">
        <v>0.003268051480394774</v>
      </c>
      <c r="C602" t="n">
        <v>6.101190476190488</v>
      </c>
      <c r="D602" t="n">
        <v>14.996</v>
      </c>
      <c r="E602" t="n">
        <v>3.616500000000001</v>
      </c>
    </row>
    <row r="603">
      <c r="A603" t="inlineStr">
        <is>
          <t>000922</t>
        </is>
      </c>
      <c r="B603" t="n">
        <v>0.00112196044211751</v>
      </c>
      <c r="C603" t="n">
        <v>6.064209274673016</v>
      </c>
      <c r="D603" t="n">
        <v>8.595000000000002</v>
      </c>
      <c r="E603" t="n">
        <v>2.9715</v>
      </c>
    </row>
    <row r="604">
      <c r="A604" t="inlineStr">
        <is>
          <t>300403</t>
        </is>
      </c>
      <c r="B604" t="n">
        <v>0.0004809647979139504</v>
      </c>
      <c r="C604" t="n">
        <v>6.055363321799301</v>
      </c>
      <c r="D604" t="n">
        <v>6.135999999999999</v>
      </c>
      <c r="E604" t="n">
        <v>4.124499999999999</v>
      </c>
    </row>
    <row r="605">
      <c r="A605" t="inlineStr">
        <is>
          <t>000541</t>
        </is>
      </c>
      <c r="B605" t="n">
        <v>0.0005022349743279976</v>
      </c>
      <c r="C605" t="n">
        <v>6.045751633986929</v>
      </c>
      <c r="D605" t="n">
        <v>6.622</v>
      </c>
      <c r="E605" t="n">
        <v>1.923</v>
      </c>
    </row>
    <row r="606">
      <c r="A606" t="inlineStr">
        <is>
          <t>002002</t>
        </is>
      </c>
      <c r="B606" t="n">
        <v>0.0003335739924946974</v>
      </c>
      <c r="C606" t="n">
        <v>6.040268456375841</v>
      </c>
      <c r="D606" t="n">
        <v>3.0645</v>
      </c>
      <c r="E606" t="n">
        <v>4.493</v>
      </c>
    </row>
    <row r="607">
      <c r="A607" t="inlineStr">
        <is>
          <t>688016</t>
        </is>
      </c>
      <c r="B607" t="n">
        <v>0.04916172510015127</v>
      </c>
      <c r="C607" t="n">
        <v>6.038461538461526</v>
      </c>
      <c r="D607" t="n">
        <v>297.1755</v>
      </c>
      <c r="E607" t="n">
        <v>1.9725</v>
      </c>
    </row>
    <row r="608">
      <c r="A608" t="inlineStr">
        <is>
          <t>002760</t>
        </is>
      </c>
      <c r="B608" t="n">
        <v>0.002908312956655894</v>
      </c>
      <c r="C608" t="n">
        <v>6.024844720496891</v>
      </c>
      <c r="D608" t="n">
        <v>17.1765</v>
      </c>
      <c r="E608" t="n">
        <v>1.116</v>
      </c>
    </row>
    <row r="609">
      <c r="A609" t="inlineStr">
        <is>
          <t>600674</t>
        </is>
      </c>
      <c r="B609" t="n">
        <v>0.0006160749201201772</v>
      </c>
      <c r="C609" t="n">
        <v>6.000000000000005</v>
      </c>
      <c r="D609" t="n">
        <v>10.4845</v>
      </c>
      <c r="E609" t="n">
        <v>0.2205</v>
      </c>
    </row>
    <row r="610">
      <c r="A610" t="inlineStr">
        <is>
          <t>002415</t>
        </is>
      </c>
      <c r="B610" t="n">
        <v>0.008550005032408711</v>
      </c>
      <c r="C610" t="n">
        <v>5.999302406696883</v>
      </c>
      <c r="D610" t="n">
        <v>62.0975</v>
      </c>
      <c r="E610" t="n">
        <v>0.7585000000000001</v>
      </c>
    </row>
    <row r="611">
      <c r="A611" t="inlineStr">
        <is>
          <t>002355</t>
        </is>
      </c>
      <c r="B611" t="n">
        <v>0.0008548846858497683</v>
      </c>
      <c r="C611" t="n">
        <v>5.986696230598687</v>
      </c>
      <c r="D611" t="n">
        <v>4.6395</v>
      </c>
      <c r="E611" t="n">
        <v>1.815</v>
      </c>
    </row>
    <row r="612">
      <c r="A612" t="inlineStr">
        <is>
          <t>300903</t>
        </is>
      </c>
      <c r="B612" t="n">
        <v>0.003622973766379332</v>
      </c>
      <c r="C612" t="n">
        <v>5.954657197487023</v>
      </c>
      <c r="D612" t="n">
        <v>37.471</v>
      </c>
      <c r="E612" t="n">
        <v>16.5945</v>
      </c>
    </row>
    <row r="613">
      <c r="A613" t="inlineStr">
        <is>
          <t>600876</t>
        </is>
      </c>
      <c r="B613" t="n">
        <v>0.001042704460966542</v>
      </c>
      <c r="C613" t="n">
        <v>5.940594059405946</v>
      </c>
      <c r="D613" t="n">
        <v>17.216</v>
      </c>
      <c r="E613" t="n">
        <v>3.730499999999999</v>
      </c>
    </row>
    <row r="614">
      <c r="A614" t="inlineStr">
        <is>
          <t>000407</t>
        </is>
      </c>
      <c r="B614" t="n">
        <v>0.000149319534118243</v>
      </c>
      <c r="C614" t="n">
        <v>5.927835051546393</v>
      </c>
      <c r="D614" t="n">
        <v>3.9495</v>
      </c>
      <c r="E614" t="n">
        <v>0.8035</v>
      </c>
    </row>
    <row r="615">
      <c r="A615" t="inlineStr">
        <is>
          <t>000739</t>
        </is>
      </c>
      <c r="B615" t="n">
        <v>0.002919446360814074</v>
      </c>
      <c r="C615" t="n">
        <v>5.923961096374897</v>
      </c>
      <c r="D615" t="n">
        <v>23.192</v>
      </c>
      <c r="E615" t="n">
        <v>1.0065</v>
      </c>
    </row>
    <row r="616">
      <c r="A616" t="inlineStr">
        <is>
          <t>600549</t>
        </is>
      </c>
      <c r="B616" t="n">
        <v>0.004257390953150242</v>
      </c>
      <c r="C616" t="n">
        <v>5.896510228640195</v>
      </c>
      <c r="D616" t="n">
        <v>17.0225</v>
      </c>
      <c r="E616" t="n">
        <v>4.111500000000001</v>
      </c>
    </row>
    <row r="617">
      <c r="A617" t="inlineStr">
        <is>
          <t>300791</t>
        </is>
      </c>
      <c r="B617" t="n">
        <v>0.02084648678802114</v>
      </c>
      <c r="C617" t="n">
        <v>5.894244068517929</v>
      </c>
      <c r="D617" t="n">
        <v>106.4375</v>
      </c>
      <c r="E617" t="n">
        <v>2.886</v>
      </c>
    </row>
    <row r="618">
      <c r="A618" t="inlineStr">
        <is>
          <t>300289</t>
        </is>
      </c>
      <c r="B618" t="n">
        <v>0.007309096832793617</v>
      </c>
      <c r="C618" t="n">
        <v>5.87188612099645</v>
      </c>
      <c r="D618" t="n">
        <v>6.330500000000001</v>
      </c>
      <c r="E618" t="n">
        <v>5.64</v>
      </c>
    </row>
    <row r="619">
      <c r="A619" t="inlineStr">
        <is>
          <t>603859</t>
        </is>
      </c>
      <c r="B619" t="n">
        <v>0.0007338107617798075</v>
      </c>
      <c r="C619" t="n">
        <v>5.85300964416362</v>
      </c>
      <c r="D619" t="n">
        <v>30.8685</v>
      </c>
      <c r="E619" t="n">
        <v>1.692</v>
      </c>
    </row>
    <row r="620">
      <c r="A620" t="inlineStr">
        <is>
          <t>600933</t>
        </is>
      </c>
      <c r="B620" t="n">
        <v>0.001081246793227296</v>
      </c>
      <c r="C620" t="n">
        <v>5.821474773609303</v>
      </c>
      <c r="D620" t="n">
        <v>15.592</v>
      </c>
      <c r="E620" t="n">
        <v>0.3655</v>
      </c>
    </row>
    <row r="621">
      <c r="A621" t="inlineStr">
        <is>
          <t>002266</t>
        </is>
      </c>
      <c r="B621" t="n">
        <v>0.0004232322413233864</v>
      </c>
      <c r="C621" t="n">
        <v>5.773672055427248</v>
      </c>
      <c r="D621" t="n">
        <v>4.624500000000001</v>
      </c>
      <c r="E621" t="n">
        <v>1.3105</v>
      </c>
    </row>
    <row r="622">
      <c r="A622" t="inlineStr">
        <is>
          <t>603680</t>
        </is>
      </c>
      <c r="B622" t="n">
        <v>0.002249193685462967</v>
      </c>
      <c r="C622" t="n">
        <v>5.77081615828523</v>
      </c>
      <c r="D622" t="n">
        <v>11.7665</v>
      </c>
      <c r="E622" t="n">
        <v>0.8800000000000001</v>
      </c>
    </row>
    <row r="623">
      <c r="A623" t="inlineStr">
        <is>
          <t>603703</t>
        </is>
      </c>
      <c r="B623" t="n">
        <v>0.0007314609003785136</v>
      </c>
      <c r="C623" t="n">
        <v>5.736301369863006</v>
      </c>
      <c r="D623" t="n">
        <v>12.417</v>
      </c>
      <c r="E623" t="n">
        <v>1.7185</v>
      </c>
    </row>
    <row r="624">
      <c r="A624" t="inlineStr">
        <is>
          <t>300505</t>
        </is>
      </c>
      <c r="B624" t="n">
        <v>0.0003976418711656436</v>
      </c>
      <c r="C624" t="n">
        <v>5.670103092783507</v>
      </c>
      <c r="D624" t="n">
        <v>15.648</v>
      </c>
      <c r="E624" t="n">
        <v>2.446</v>
      </c>
    </row>
    <row r="625">
      <c r="A625" t="inlineStr">
        <is>
          <t>600054</t>
        </is>
      </c>
      <c r="B625" t="n">
        <v>0.0002546138761531238</v>
      </c>
      <c r="C625" t="n">
        <v>5.664739884393066</v>
      </c>
      <c r="D625" t="n">
        <v>9.051500000000001</v>
      </c>
      <c r="E625" t="n">
        <v>0.8770000000000001</v>
      </c>
    </row>
    <row r="626">
      <c r="A626" t="inlineStr">
        <is>
          <t>002028</t>
        </is>
      </c>
      <c r="B626" t="n">
        <v>0.002509730781127316</v>
      </c>
      <c r="C626" t="n">
        <v>5.641821946169778</v>
      </c>
      <c r="D626" t="n">
        <v>21.0145</v>
      </c>
      <c r="E626" t="n">
        <v>5.212</v>
      </c>
    </row>
    <row r="627">
      <c r="A627" t="inlineStr">
        <is>
          <t>601200</t>
        </is>
      </c>
      <c r="B627" t="n">
        <v>0.0001793614280456387</v>
      </c>
      <c r="C627" t="n">
        <v>5.597722960151819</v>
      </c>
      <c r="D627" t="n">
        <v>10.868</v>
      </c>
      <c r="E627" t="n">
        <v>0.6195000000000001</v>
      </c>
    </row>
    <row r="628">
      <c r="A628" t="inlineStr">
        <is>
          <t>300450</t>
        </is>
      </c>
      <c r="B628" t="n">
        <v>0.009997984963237328</v>
      </c>
      <c r="C628" t="n">
        <v>5.592663874108461</v>
      </c>
      <c r="D628" t="n">
        <v>90.44499999999999</v>
      </c>
      <c r="E628" t="n">
        <v>1.6475</v>
      </c>
    </row>
    <row r="629">
      <c r="A629" t="inlineStr">
        <is>
          <t>300916</t>
        </is>
      </c>
      <c r="B629" t="n">
        <v>0.009384677061928359</v>
      </c>
      <c r="C629" t="n">
        <v>5.591147350029124</v>
      </c>
      <c r="D629" t="n">
        <v>99.27600000000001</v>
      </c>
      <c r="E629" t="n">
        <v>11.789</v>
      </c>
    </row>
    <row r="630">
      <c r="A630" t="inlineStr">
        <is>
          <t>600966</t>
        </is>
      </c>
      <c r="B630" t="n">
        <v>0.003445178197064989</v>
      </c>
      <c r="C630" t="n">
        <v>5.581668625146885</v>
      </c>
      <c r="D630" t="n">
        <v>16.695</v>
      </c>
      <c r="E630" t="n">
        <v>2.391</v>
      </c>
    </row>
    <row r="631">
      <c r="A631" t="inlineStr">
        <is>
          <t>002299</t>
        </is>
      </c>
      <c r="B631" t="n">
        <v>0.001982802209475249</v>
      </c>
      <c r="C631" t="n">
        <v>5.569091541942206</v>
      </c>
      <c r="D631" t="n">
        <v>28.242</v>
      </c>
      <c r="E631" t="n">
        <v>1.62</v>
      </c>
    </row>
    <row r="632">
      <c r="A632" t="inlineStr">
        <is>
          <t>300923</t>
        </is>
      </c>
      <c r="B632" t="n">
        <v>0.01192515723494172</v>
      </c>
      <c r="C632" t="n">
        <v>5.547487656113859</v>
      </c>
      <c r="D632" t="n">
        <v>35.1385</v>
      </c>
      <c r="E632" t="n">
        <v>20.7635</v>
      </c>
    </row>
    <row r="633">
      <c r="A633" t="inlineStr">
        <is>
          <t>600980</t>
        </is>
      </c>
      <c r="B633" t="n">
        <v>0.004036099496178495</v>
      </c>
      <c r="C633" t="n">
        <v>5.547337278106501</v>
      </c>
      <c r="D633" t="n">
        <v>14.5885</v>
      </c>
      <c r="E633" t="n">
        <v>7.3985</v>
      </c>
    </row>
    <row r="634">
      <c r="A634" t="inlineStr">
        <is>
          <t>688408</t>
        </is>
      </c>
      <c r="B634" t="n">
        <v>0.08376980843221757</v>
      </c>
      <c r="C634" t="n">
        <v>5.537621057859443</v>
      </c>
      <c r="D634" t="n">
        <v>173.098</v>
      </c>
      <c r="E634" t="n">
        <v>3.0585</v>
      </c>
    </row>
    <row r="635">
      <c r="A635" t="inlineStr">
        <is>
          <t>002832</t>
        </is>
      </c>
      <c r="B635" t="n">
        <v>0.0009602414015824304</v>
      </c>
      <c r="C635" t="n">
        <v>5.518169582772536</v>
      </c>
      <c r="D635" t="n">
        <v>15.4825</v>
      </c>
      <c r="E635" t="n">
        <v>0.9795</v>
      </c>
    </row>
    <row r="636">
      <c r="A636" t="inlineStr">
        <is>
          <t>300921</t>
        </is>
      </c>
      <c r="B636" t="n">
        <v>0.004838674629443086</v>
      </c>
      <c r="C636" t="n">
        <v>5.486808311930891</v>
      </c>
      <c r="D636" t="n">
        <v>41.694</v>
      </c>
      <c r="E636" t="n">
        <v>13.415</v>
      </c>
    </row>
    <row r="637">
      <c r="A637" t="inlineStr">
        <is>
          <t>000928</t>
        </is>
      </c>
      <c r="B637" t="n">
        <v>0.0003434371523915461</v>
      </c>
      <c r="C637" t="n">
        <v>5.476190476190457</v>
      </c>
      <c r="D637" t="n">
        <v>4.495</v>
      </c>
      <c r="E637" t="n">
        <v>2.737</v>
      </c>
    </row>
    <row r="638">
      <c r="A638" t="inlineStr">
        <is>
          <t>002846</t>
        </is>
      </c>
      <c r="B638" t="n">
        <v>0.0003695744480090579</v>
      </c>
      <c r="C638" t="n">
        <v>5.446293494704979</v>
      </c>
      <c r="D638" t="n">
        <v>13.2475</v>
      </c>
      <c r="E638" t="n">
        <v>0.74</v>
      </c>
    </row>
    <row r="639">
      <c r="A639" t="inlineStr">
        <is>
          <t>601965</t>
        </is>
      </c>
      <c r="B639" t="n">
        <v>0.005235087447191938</v>
      </c>
      <c r="C639" t="n">
        <v>5.431754874651817</v>
      </c>
      <c r="D639" t="n">
        <v>16.9245</v>
      </c>
      <c r="E639" t="n">
        <v>1.4435</v>
      </c>
    </row>
    <row r="640">
      <c r="A640" t="inlineStr">
        <is>
          <t>600885</t>
        </is>
      </c>
      <c r="B640" t="n">
        <v>0.009347424395473914</v>
      </c>
      <c r="C640" t="n">
        <v>5.431414124938838</v>
      </c>
      <c r="D640" t="n">
        <v>56.4285</v>
      </c>
      <c r="E640" t="n">
        <v>1.163</v>
      </c>
    </row>
    <row r="641">
      <c r="A641" t="inlineStr">
        <is>
          <t>600039</t>
        </is>
      </c>
      <c r="B641" t="n">
        <v>0.0002223866297636791</v>
      </c>
      <c r="C641" t="n">
        <v>5.399568034557234</v>
      </c>
      <c r="D641" t="n">
        <v>4.697</v>
      </c>
      <c r="E641" t="n">
        <v>0.9405000000000001</v>
      </c>
    </row>
    <row r="642">
      <c r="A642" t="inlineStr">
        <is>
          <t>002125</t>
        </is>
      </c>
      <c r="B642" t="n">
        <v>0.0007722607165936672</v>
      </c>
      <c r="C642" t="n">
        <v>5.385735080058218</v>
      </c>
      <c r="D642" t="n">
        <v>6.963500000000001</v>
      </c>
      <c r="E642" t="n">
        <v>3.955</v>
      </c>
    </row>
    <row r="643">
      <c r="A643" t="inlineStr">
        <is>
          <t>603855</t>
        </is>
      </c>
      <c r="B643" t="n">
        <v>0.001377598780164413</v>
      </c>
      <c r="C643" t="n">
        <v>5.382619974059666</v>
      </c>
      <c r="D643" t="n">
        <v>15.084</v>
      </c>
      <c r="E643" t="n">
        <v>1.0185</v>
      </c>
    </row>
    <row r="644">
      <c r="A644" t="inlineStr">
        <is>
          <t>002998</t>
        </is>
      </c>
      <c r="B644" t="n">
        <v>0.0004564681280646095</v>
      </c>
      <c r="C644" t="n">
        <v>5.348837209302326</v>
      </c>
      <c r="D644" t="n">
        <v>8.6675</v>
      </c>
      <c r="E644" t="n">
        <v>6.313000000000001</v>
      </c>
    </row>
    <row r="645">
      <c r="A645" t="inlineStr">
        <is>
          <t>002707</t>
        </is>
      </c>
      <c r="B645" t="n">
        <v>0.0006478256324482538</v>
      </c>
      <c r="C645" t="n">
        <v>5.341880341880345</v>
      </c>
      <c r="D645" t="n">
        <v>4.783000000000001</v>
      </c>
      <c r="E645" t="n">
        <v>4.153</v>
      </c>
    </row>
    <row r="646">
      <c r="A646" t="inlineStr">
        <is>
          <t>300003</t>
        </is>
      </c>
      <c r="B646" t="n">
        <v>0.001296116470671081</v>
      </c>
      <c r="C646" t="n">
        <v>5.291193181818166</v>
      </c>
      <c r="D646" t="n">
        <v>28.402</v>
      </c>
      <c r="E646" t="n">
        <v>2.396</v>
      </c>
    </row>
    <row r="647">
      <c r="A647" t="inlineStr">
        <is>
          <t>603885</t>
        </is>
      </c>
      <c r="B647" t="n">
        <v>0.0008783957845433255</v>
      </c>
      <c r="C647" t="n">
        <v>5.278592375366564</v>
      </c>
      <c r="D647" t="n">
        <v>10.248</v>
      </c>
      <c r="E647" t="n">
        <v>0.5610000000000001</v>
      </c>
    </row>
    <row r="648">
      <c r="A648" t="inlineStr">
        <is>
          <t>603811</t>
        </is>
      </c>
      <c r="B648" t="n">
        <v>0.002582976582510062</v>
      </c>
      <c r="C648" t="n">
        <v>5.245264691597873</v>
      </c>
      <c r="D648" t="n">
        <v>21.864</v>
      </c>
      <c r="E648" t="n">
        <v>1.2315</v>
      </c>
    </row>
    <row r="649">
      <c r="A649" t="inlineStr">
        <is>
          <t>600308</t>
        </is>
      </c>
      <c r="B649" t="n">
        <v>0.0002633808302025111</v>
      </c>
      <c r="C649" t="n">
        <v>5.243445692883908</v>
      </c>
      <c r="D649" t="n">
        <v>5.4565</v>
      </c>
      <c r="E649" t="n">
        <v>2.7035</v>
      </c>
    </row>
    <row r="650">
      <c r="A650" t="inlineStr">
        <is>
          <t>002230</t>
        </is>
      </c>
      <c r="B650" t="n">
        <v>0.007708148078875649</v>
      </c>
      <c r="C650" t="n">
        <v>5.226480836236935</v>
      </c>
      <c r="D650" t="n">
        <v>46.7825</v>
      </c>
      <c r="E650" t="n">
        <v>3.802999999999999</v>
      </c>
    </row>
    <row r="651">
      <c r="A651" t="inlineStr">
        <is>
          <t>000762</t>
        </is>
      </c>
      <c r="B651" t="n">
        <v>0.009133744272145174</v>
      </c>
      <c r="C651" t="n">
        <v>5.114029025570144</v>
      </c>
      <c r="D651" t="n">
        <v>16.4765</v>
      </c>
      <c r="E651" t="n">
        <v>9.123000000000001</v>
      </c>
    </row>
    <row r="652">
      <c r="A652" t="inlineStr">
        <is>
          <t>600063</t>
        </is>
      </c>
      <c r="B652" t="n">
        <v>0.0003751709077098367</v>
      </c>
      <c r="C652" t="n">
        <v>5.107526881720426</v>
      </c>
      <c r="D652" t="n">
        <v>3.9495</v>
      </c>
      <c r="E652" t="n">
        <v>3.1115</v>
      </c>
    </row>
    <row r="653">
      <c r="A653" t="inlineStr">
        <is>
          <t>000550</t>
        </is>
      </c>
      <c r="B653" t="n">
        <v>0.001669429376173586</v>
      </c>
      <c r="C653" t="n">
        <v>5.073221757322166</v>
      </c>
      <c r="D653" t="n">
        <v>19.172</v>
      </c>
      <c r="E653" t="n">
        <v>2.4315</v>
      </c>
    </row>
    <row r="654">
      <c r="A654" t="inlineStr">
        <is>
          <t>603639</t>
        </is>
      </c>
      <c r="B654" t="n">
        <v>0.001083407079646017</v>
      </c>
      <c r="C654" t="n">
        <v>5.055055055055035</v>
      </c>
      <c r="D654" t="n">
        <v>20.34</v>
      </c>
      <c r="E654" t="n">
        <v>0.4935</v>
      </c>
    </row>
    <row r="655">
      <c r="A655" t="inlineStr">
        <is>
          <t>603303</t>
        </is>
      </c>
      <c r="B655" t="n">
        <v>0.001642928030007033</v>
      </c>
      <c r="C655" t="n">
        <v>5.029337803855816</v>
      </c>
      <c r="D655" t="n">
        <v>12.797</v>
      </c>
      <c r="E655" t="n">
        <v>0.8515000000000003</v>
      </c>
    </row>
    <row r="656">
      <c r="A656" t="inlineStr">
        <is>
          <t>688111</t>
        </is>
      </c>
      <c r="B656" t="n">
        <v>0.09495408968048002</v>
      </c>
      <c r="C656" t="n">
        <v>5.017517517517511</v>
      </c>
      <c r="D656" t="n">
        <v>431.3815000000001</v>
      </c>
      <c r="E656" t="n">
        <v>0.9550000000000001</v>
      </c>
    </row>
    <row r="657">
      <c r="A657" t="inlineStr">
        <is>
          <t>000515</t>
        </is>
      </c>
      <c r="B657" t="n">
        <v>0.0003654331222992667</v>
      </c>
      <c r="C657" t="n">
        <v>5.013736263736246</v>
      </c>
      <c r="D657" t="n">
        <v>14.9265</v>
      </c>
      <c r="E657" t="n">
        <v>0</v>
      </c>
    </row>
    <row r="658">
      <c r="A658" t="inlineStr">
        <is>
          <t>603949</t>
        </is>
      </c>
      <c r="B658" t="n">
        <v>0.002483033997773954</v>
      </c>
      <c r="C658" t="n">
        <v>4.989458889669707</v>
      </c>
      <c r="D658" t="n">
        <v>14.8245</v>
      </c>
      <c r="E658" t="n">
        <v>8.41</v>
      </c>
    </row>
    <row r="659">
      <c r="A659" t="inlineStr">
        <is>
          <t>300884</t>
        </is>
      </c>
      <c r="B659" t="n">
        <v>0.004067462270547171</v>
      </c>
      <c r="C659" t="n">
        <v>4.968782518210202</v>
      </c>
      <c r="D659" t="n">
        <v>39.823</v>
      </c>
      <c r="E659" t="n">
        <v>12.4935</v>
      </c>
    </row>
    <row r="660">
      <c r="A660" t="inlineStr">
        <is>
          <t>688188</t>
        </is>
      </c>
      <c r="B660" t="n">
        <v>0.04199674992211734</v>
      </c>
      <c r="C660" t="n">
        <v>4.954076385687434</v>
      </c>
      <c r="D660" t="n">
        <v>295.316</v>
      </c>
      <c r="E660" t="n">
        <v>1.8415</v>
      </c>
    </row>
    <row r="661">
      <c r="A661" t="inlineStr">
        <is>
          <t>600596</t>
        </is>
      </c>
      <c r="B661" t="n">
        <v>0.001085351777207768</v>
      </c>
      <c r="C661" t="n">
        <v>4.93150684931507</v>
      </c>
      <c r="D661" t="n">
        <v>10.916</v>
      </c>
      <c r="E661" t="n">
        <v>6.401000000000001</v>
      </c>
    </row>
    <row r="662">
      <c r="A662" t="inlineStr">
        <is>
          <t>603081</t>
        </is>
      </c>
      <c r="B662" t="n">
        <v>0.0004174006291106667</v>
      </c>
      <c r="C662" t="n">
        <v>4.91329479768785</v>
      </c>
      <c r="D662" t="n">
        <v>10.491</v>
      </c>
      <c r="E662" t="n">
        <v>0.29</v>
      </c>
    </row>
    <row r="663">
      <c r="A663" t="inlineStr">
        <is>
          <t>000569</t>
        </is>
      </c>
      <c r="B663" t="n">
        <v>0.0001812509080342872</v>
      </c>
      <c r="C663" t="n">
        <v>4.910714285714279</v>
      </c>
      <c r="D663" t="n">
        <v>6.883</v>
      </c>
      <c r="E663" t="n">
        <v>0</v>
      </c>
    </row>
    <row r="664">
      <c r="A664" t="inlineStr">
        <is>
          <t>600583</t>
        </is>
      </c>
      <c r="B664" t="n">
        <v>0.0002640991800516677</v>
      </c>
      <c r="C664" t="n">
        <v>4.899777282850781</v>
      </c>
      <c r="D664" t="n">
        <v>4.451499999999999</v>
      </c>
      <c r="E664" t="n">
        <v>0.455</v>
      </c>
    </row>
    <row r="665">
      <c r="A665" t="inlineStr">
        <is>
          <t>603636</t>
        </is>
      </c>
      <c r="B665" t="n">
        <v>0.0004210168996120529</v>
      </c>
      <c r="C665" t="n">
        <v>4.872646733111874</v>
      </c>
      <c r="D665" t="n">
        <v>9.4085</v>
      </c>
      <c r="E665" t="n">
        <v>0.889</v>
      </c>
    </row>
    <row r="666">
      <c r="A666" t="inlineStr">
        <is>
          <t>601997</t>
        </is>
      </c>
      <c r="B666" t="n">
        <v>6.806857583151409e-05</v>
      </c>
      <c r="C666" t="n">
        <v>4.868421052631589</v>
      </c>
      <c r="D666" t="n">
        <v>7.786999999999999</v>
      </c>
      <c r="E666" t="n">
        <v>1.1005</v>
      </c>
    </row>
    <row r="667">
      <c r="A667" t="inlineStr">
        <is>
          <t>600031</t>
        </is>
      </c>
      <c r="B667" t="n">
        <v>0.002632214572576021</v>
      </c>
      <c r="C667" t="n">
        <v>4.830319544216</v>
      </c>
      <c r="D667" t="n">
        <v>41.83200000000001</v>
      </c>
      <c r="E667" t="n">
        <v>1.6295</v>
      </c>
    </row>
    <row r="668">
      <c r="A668" t="inlineStr">
        <is>
          <t>600126</t>
        </is>
      </c>
      <c r="B668" t="n">
        <v>0.0003844039054470707</v>
      </c>
      <c r="C668" t="n">
        <v>4.816955684007707</v>
      </c>
      <c r="D668" t="n">
        <v>5.3515</v>
      </c>
      <c r="E668" t="n">
        <v>0.7629999999999999</v>
      </c>
    </row>
    <row r="669">
      <c r="A669" t="inlineStr">
        <is>
          <t>002649</t>
        </is>
      </c>
      <c r="B669" t="n">
        <v>0.001158703579978844</v>
      </c>
      <c r="C669" t="n">
        <v>4.77897252090802</v>
      </c>
      <c r="D669" t="n">
        <v>8.980499999999999</v>
      </c>
      <c r="E669" t="n">
        <v>2.1925</v>
      </c>
    </row>
    <row r="670">
      <c r="A670" t="inlineStr">
        <is>
          <t>300128</t>
        </is>
      </c>
      <c r="B670" t="n">
        <v>0.0002557924139958835</v>
      </c>
      <c r="C670" t="n">
        <v>4.776119402985057</v>
      </c>
      <c r="D670" t="n">
        <v>3.400999999999999</v>
      </c>
      <c r="E670" t="n">
        <v>2.584</v>
      </c>
    </row>
    <row r="671">
      <c r="A671" t="inlineStr">
        <is>
          <t>600160</t>
        </is>
      </c>
      <c r="B671" t="n">
        <v>0.001824459330996376</v>
      </c>
      <c r="C671" t="n">
        <v>4.761904761904767</v>
      </c>
      <c r="D671" t="n">
        <v>8.415500000000002</v>
      </c>
      <c r="E671" t="n">
        <v>1.3815</v>
      </c>
    </row>
    <row r="672">
      <c r="A672" t="inlineStr">
        <is>
          <t>000949</t>
        </is>
      </c>
      <c r="B672" t="n">
        <v>0.0001141352374940824</v>
      </c>
      <c r="C672" t="n">
        <v>4.71698113207546</v>
      </c>
      <c r="D672" t="n">
        <v>3.1685</v>
      </c>
      <c r="E672" t="n">
        <v>0.7629999999999999</v>
      </c>
    </row>
    <row r="673">
      <c r="A673" t="inlineStr">
        <is>
          <t>603496</t>
        </is>
      </c>
      <c r="B673" t="n">
        <v>0.001167040386521309</v>
      </c>
      <c r="C673" t="n">
        <v>4.690431519699811</v>
      </c>
      <c r="D673" t="n">
        <v>16.144</v>
      </c>
      <c r="E673" t="n">
        <v>1.1145</v>
      </c>
    </row>
    <row r="674">
      <c r="A674" t="inlineStr">
        <is>
          <t>600193</t>
        </is>
      </c>
      <c r="B674" t="n">
        <v>0.0001161460531869986</v>
      </c>
      <c r="C674" t="n">
        <v>4.680851063829783</v>
      </c>
      <c r="D674" t="n">
        <v>4.738000000000001</v>
      </c>
      <c r="E674" t="n">
        <v>0.18</v>
      </c>
    </row>
    <row r="675">
      <c r="A675" t="inlineStr">
        <is>
          <t>002136</t>
        </is>
      </c>
      <c r="B675" t="n">
        <v>0.00142497586613751</v>
      </c>
      <c r="C675" t="n">
        <v>4.651162790697683</v>
      </c>
      <c r="D675" t="n">
        <v>9.322999999999997</v>
      </c>
      <c r="E675" t="n">
        <v>5.267</v>
      </c>
    </row>
    <row r="676">
      <c r="A676" t="inlineStr">
        <is>
          <t>688037</t>
        </is>
      </c>
      <c r="B676" t="n">
        <v>0.009481461670130828</v>
      </c>
      <c r="C676" t="n">
        <v>4.641711229946521</v>
      </c>
      <c r="D676" t="n">
        <v>102.2375</v>
      </c>
      <c r="E676" t="n">
        <v>3.795500000000001</v>
      </c>
    </row>
    <row r="677">
      <c r="A677" t="inlineStr">
        <is>
          <t>600352</t>
        </is>
      </c>
      <c r="B677" t="n">
        <v>0.0006262901454844909</v>
      </c>
      <c r="C677" t="n">
        <v>4.612159329140453</v>
      </c>
      <c r="D677" t="n">
        <v>14.572</v>
      </c>
      <c r="E677" t="n">
        <v>1.7865</v>
      </c>
    </row>
    <row r="678">
      <c r="A678" t="inlineStr">
        <is>
          <t>603989</t>
        </is>
      </c>
      <c r="B678" t="n">
        <v>0.001193658833063209</v>
      </c>
      <c r="C678" t="n">
        <v>4.586369481354491</v>
      </c>
      <c r="D678" t="n">
        <v>24.68</v>
      </c>
      <c r="E678" t="n">
        <v>0.7815000000000001</v>
      </c>
    </row>
    <row r="679">
      <c r="A679" t="inlineStr">
        <is>
          <t>600000</t>
        </is>
      </c>
      <c r="B679" t="n">
        <v>0.0002498290254450366</v>
      </c>
      <c r="C679" t="n">
        <v>4.577822990844349</v>
      </c>
      <c r="D679" t="n">
        <v>9.943000000000001</v>
      </c>
      <c r="E679" t="n">
        <v>0.229</v>
      </c>
    </row>
    <row r="680">
      <c r="A680" t="inlineStr">
        <is>
          <t>601939</t>
        </is>
      </c>
      <c r="B680" t="n">
        <v>0.0001306640625</v>
      </c>
      <c r="C680" t="n">
        <v>4.574132492113558</v>
      </c>
      <c r="D680" t="n">
        <v>6.656000000000001</v>
      </c>
      <c r="E680" t="n">
        <v>1.7775</v>
      </c>
    </row>
    <row r="681">
      <c r="A681" t="inlineStr">
        <is>
          <t>002213</t>
        </is>
      </c>
      <c r="B681" t="n">
        <v>0.001932781105466677</v>
      </c>
      <c r="C681" t="n">
        <v>4.56053067993365</v>
      </c>
      <c r="D681" t="n">
        <v>13.189</v>
      </c>
      <c r="E681" t="n">
        <v>0.771</v>
      </c>
    </row>
    <row r="682">
      <c r="A682" t="inlineStr">
        <is>
          <t>603727</t>
        </is>
      </c>
      <c r="B682" t="n">
        <v>0.000542690538209127</v>
      </c>
      <c r="C682" t="n">
        <v>4.551630434782616</v>
      </c>
      <c r="D682" t="n">
        <v>14.7805</v>
      </c>
      <c r="E682" t="n">
        <v>0.6385000000000001</v>
      </c>
    </row>
    <row r="683">
      <c r="A683" t="inlineStr">
        <is>
          <t>600116</t>
        </is>
      </c>
      <c r="B683" t="n">
        <v>0.0002527907998828009</v>
      </c>
      <c r="C683" t="n">
        <v>4.545454545454564</v>
      </c>
      <c r="D683" t="n">
        <v>8.532500000000002</v>
      </c>
      <c r="E683" t="n">
        <v>0.8694999999999998</v>
      </c>
    </row>
    <row r="684">
      <c r="A684" t="inlineStr">
        <is>
          <t>300072</t>
        </is>
      </c>
      <c r="B684" t="n">
        <v>0.001020360379801468</v>
      </c>
      <c r="C684" t="n">
        <v>4.528985507246386</v>
      </c>
      <c r="D684" t="n">
        <v>5.792499999999999</v>
      </c>
      <c r="E684" t="n">
        <v>1.262</v>
      </c>
    </row>
    <row r="685">
      <c r="A685" t="inlineStr">
        <is>
          <t>300224</t>
        </is>
      </c>
      <c r="B685" t="n">
        <v>0.002685524641694421</v>
      </c>
      <c r="C685" t="n">
        <v>4.51882845188285</v>
      </c>
      <c r="D685" t="n">
        <v>13.3615</v>
      </c>
      <c r="E685" t="n">
        <v>3.380500000000001</v>
      </c>
    </row>
    <row r="686">
      <c r="A686" t="inlineStr">
        <is>
          <t>002443</t>
        </is>
      </c>
      <c r="B686" t="n">
        <v>0.0001526099335653274</v>
      </c>
      <c r="C686" t="n">
        <v>4.508856682769724</v>
      </c>
      <c r="D686" t="n">
        <v>6.321999999999999</v>
      </c>
      <c r="E686" t="n">
        <v>1.2105</v>
      </c>
    </row>
    <row r="687">
      <c r="A687" t="inlineStr">
        <is>
          <t>002532</t>
        </is>
      </c>
      <c r="B687" t="n">
        <v>0.000373167071602115</v>
      </c>
      <c r="C687" t="n">
        <v>4.495912806539515</v>
      </c>
      <c r="D687" t="n">
        <v>6.997</v>
      </c>
      <c r="E687" t="n">
        <v>2.1305</v>
      </c>
    </row>
    <row r="688">
      <c r="A688" t="inlineStr">
        <is>
          <t>300550</t>
        </is>
      </c>
      <c r="B688" t="n">
        <v>0.002378263871096307</v>
      </c>
      <c r="C688" t="n">
        <v>4.494382022471921</v>
      </c>
      <c r="D688" t="n">
        <v>17.5635</v>
      </c>
      <c r="E688" t="n">
        <v>0.4434999999999999</v>
      </c>
    </row>
    <row r="689">
      <c r="A689" t="inlineStr">
        <is>
          <t>603558</t>
        </is>
      </c>
      <c r="B689" t="n">
        <v>0.0004692199190482033</v>
      </c>
      <c r="C689" t="n">
        <v>4.479418886198561</v>
      </c>
      <c r="D689" t="n">
        <v>8.152999999999999</v>
      </c>
      <c r="E689" t="n">
        <v>0.9179999999999999</v>
      </c>
    </row>
    <row r="690">
      <c r="A690" t="inlineStr">
        <is>
          <t>300050</t>
        </is>
      </c>
      <c r="B690" t="n">
        <v>0.00190567877893572</v>
      </c>
      <c r="C690" t="n">
        <v>4.462474645030445</v>
      </c>
      <c r="D690" t="n">
        <v>5.4215</v>
      </c>
      <c r="E690" t="n">
        <v>2.175</v>
      </c>
    </row>
    <row r="691">
      <c r="A691" t="inlineStr">
        <is>
          <t>688089</t>
        </is>
      </c>
      <c r="B691" t="n">
        <v>0.01065541826051942</v>
      </c>
      <c r="C691" t="n">
        <v>4.459459459459447</v>
      </c>
      <c r="D691" t="n">
        <v>39.736</v>
      </c>
      <c r="E691" t="n">
        <v>1.644</v>
      </c>
    </row>
    <row r="692">
      <c r="A692" t="inlineStr">
        <is>
          <t>000707</t>
        </is>
      </c>
      <c r="B692" t="n">
        <v>0.0001759815802229764</v>
      </c>
      <c r="C692" t="n">
        <v>4.455445544554459</v>
      </c>
      <c r="D692" t="n">
        <v>2.063</v>
      </c>
      <c r="E692" t="n">
        <v>0.8070000000000001</v>
      </c>
    </row>
    <row r="693">
      <c r="A693" t="inlineStr">
        <is>
          <t>600919</t>
        </is>
      </c>
      <c r="B693" t="n">
        <v>5.059431642226064e-05</v>
      </c>
      <c r="C693" t="n">
        <v>4.452690166975892</v>
      </c>
      <c r="D693" t="n">
        <v>5.4895</v>
      </c>
      <c r="E693" t="n">
        <v>0.6045</v>
      </c>
    </row>
    <row r="694">
      <c r="A694" t="inlineStr">
        <is>
          <t>603366</t>
        </is>
      </c>
      <c r="B694" t="n">
        <v>0.001477152858195599</v>
      </c>
      <c r="C694" t="n">
        <v>4.444444444444429</v>
      </c>
      <c r="D694" t="n">
        <v>4.7495</v>
      </c>
      <c r="E694" t="n">
        <v>3.175</v>
      </c>
    </row>
    <row r="695">
      <c r="A695" t="inlineStr">
        <is>
          <t>600817</t>
        </is>
      </c>
      <c r="B695" t="n">
        <v>0.0003779681267742286</v>
      </c>
      <c r="C695" t="n">
        <v>4.419475655430705</v>
      </c>
      <c r="D695" t="n">
        <v>13.9145</v>
      </c>
      <c r="E695" t="n">
        <v>0.6215000000000001</v>
      </c>
    </row>
    <row r="696">
      <c r="A696" t="inlineStr">
        <is>
          <t>688056</t>
        </is>
      </c>
      <c r="B696" t="n">
        <v>0.0009651404853128995</v>
      </c>
      <c r="C696" t="n">
        <v>4.399030135088333</v>
      </c>
      <c r="D696" t="n">
        <v>29.3625</v>
      </c>
      <c r="E696" t="n">
        <v>2.0205</v>
      </c>
    </row>
    <row r="697">
      <c r="A697" t="inlineStr">
        <is>
          <t>300441</t>
        </is>
      </c>
      <c r="B697" t="n">
        <v>0.0003479310786574431</v>
      </c>
      <c r="C697" t="n">
        <v>4.397905759162302</v>
      </c>
      <c r="D697" t="n">
        <v>9.757500000000002</v>
      </c>
      <c r="E697" t="n">
        <v>2.0765</v>
      </c>
    </row>
    <row r="698">
      <c r="A698" t="inlineStr">
        <is>
          <t>300059</t>
        </is>
      </c>
      <c r="B698" t="n">
        <v>0.004168262189737389</v>
      </c>
      <c r="C698" t="n">
        <v>4.395280235988208</v>
      </c>
      <c r="D698" t="n">
        <v>36.8035</v>
      </c>
      <c r="E698" t="n">
        <v>4.656</v>
      </c>
    </row>
    <row r="699">
      <c r="A699" t="inlineStr">
        <is>
          <t>000048</t>
        </is>
      </c>
      <c r="B699" t="n">
        <v>0.0005038370869059886</v>
      </c>
      <c r="C699" t="n">
        <v>4.395126196692778</v>
      </c>
      <c r="D699" t="n">
        <v>22.8005</v>
      </c>
      <c r="E699" t="n">
        <v>0.3755</v>
      </c>
    </row>
    <row r="700">
      <c r="A700" t="inlineStr">
        <is>
          <t>688558</t>
        </is>
      </c>
      <c r="B700" t="n">
        <v>0.002050541719191851</v>
      </c>
      <c r="C700" t="n">
        <v>4.392764857881137</v>
      </c>
      <c r="D700" t="n">
        <v>29.351</v>
      </c>
      <c r="E700" t="n">
        <v>2.774999999999999</v>
      </c>
    </row>
    <row r="701">
      <c r="A701" t="inlineStr">
        <is>
          <t>600683</t>
        </is>
      </c>
      <c r="B701" t="n">
        <v>0.0004231283085455007</v>
      </c>
      <c r="C701" t="n">
        <v>4.370179948586106</v>
      </c>
      <c r="D701" t="n">
        <v>3.967000000000001</v>
      </c>
      <c r="E701" t="n">
        <v>0.7585</v>
      </c>
    </row>
    <row r="702">
      <c r="A702" t="inlineStr">
        <is>
          <t>300486</t>
        </is>
      </c>
      <c r="B702" t="n">
        <v>0.001116366893391045</v>
      </c>
      <c r="C702" t="n">
        <v>4.341736694677878</v>
      </c>
      <c r="D702" t="n">
        <v>13.7465</v>
      </c>
      <c r="E702" t="n">
        <v>0.3365</v>
      </c>
    </row>
    <row r="703">
      <c r="A703" t="inlineStr">
        <is>
          <t>600292</t>
        </is>
      </c>
      <c r="B703" t="n">
        <v>0.000426296059977668</v>
      </c>
      <c r="C703" t="n">
        <v>4.327666151468312</v>
      </c>
      <c r="D703" t="n">
        <v>6.269</v>
      </c>
      <c r="E703" t="n">
        <v>4.494999999999999</v>
      </c>
    </row>
    <row r="704">
      <c r="A704" t="inlineStr">
        <is>
          <t>002819</t>
        </is>
      </c>
      <c r="B704" t="n">
        <v>0.003003946745001419</v>
      </c>
      <c r="C704" t="n">
        <v>4.308390022675734</v>
      </c>
      <c r="D704" t="n">
        <v>31.659</v>
      </c>
      <c r="E704" t="n">
        <v>0.8355</v>
      </c>
    </row>
    <row r="705">
      <c r="A705" t="inlineStr">
        <is>
          <t>601009</t>
        </is>
      </c>
      <c r="B705" t="n">
        <v>0.0001721312477086642</v>
      </c>
      <c r="C705" t="n">
        <v>4.260651629072676</v>
      </c>
      <c r="D705" t="n">
        <v>8.183</v>
      </c>
      <c r="E705" t="n">
        <v>0.6815</v>
      </c>
    </row>
    <row r="706">
      <c r="A706" t="inlineStr">
        <is>
          <t>300383</t>
        </is>
      </c>
      <c r="B706" t="n">
        <v>0.000844736842105263</v>
      </c>
      <c r="C706" t="n">
        <v>4.249291784702547</v>
      </c>
      <c r="D706" t="n">
        <v>17.575</v>
      </c>
      <c r="E706" t="n">
        <v>1.7465</v>
      </c>
    </row>
    <row r="707">
      <c r="A707" t="inlineStr">
        <is>
          <t>002319</t>
        </is>
      </c>
      <c r="B707" t="n">
        <v>0.001068337716414639</v>
      </c>
      <c r="C707" t="n">
        <v>4.229607250755296</v>
      </c>
      <c r="D707" t="n">
        <v>6.844500000000001</v>
      </c>
      <c r="E707" t="n">
        <v>0.4115</v>
      </c>
    </row>
    <row r="708">
      <c r="A708" t="inlineStr">
        <is>
          <t>603363</t>
        </is>
      </c>
      <c r="B708" t="n">
        <v>0.0007866191195919135</v>
      </c>
      <c r="C708" t="n">
        <v>4.205946337926036</v>
      </c>
      <c r="D708" t="n">
        <v>13.2325</v>
      </c>
      <c r="E708" t="n">
        <v>1.8495</v>
      </c>
    </row>
    <row r="709">
      <c r="A709" t="inlineStr">
        <is>
          <t>002283</t>
        </is>
      </c>
      <c r="B709" t="n">
        <v>0.0003959249933739731</v>
      </c>
      <c r="C709" t="n">
        <v>4.136690647482033</v>
      </c>
      <c r="D709" t="n">
        <v>5.6595</v>
      </c>
      <c r="E709" t="n">
        <v>2.174</v>
      </c>
    </row>
    <row r="710">
      <c r="A710" t="inlineStr">
        <is>
          <t>603988</t>
        </is>
      </c>
      <c r="B710" t="n">
        <v>0.0006083501675772466</v>
      </c>
      <c r="C710" t="n">
        <v>4.117108874656927</v>
      </c>
      <c r="D710" t="n">
        <v>10.8905</v>
      </c>
      <c r="E710" t="n">
        <v>1.1165</v>
      </c>
    </row>
    <row r="711">
      <c r="A711" t="inlineStr">
        <is>
          <t>603737</t>
        </is>
      </c>
      <c r="B711" t="n">
        <v>0.009376237508414011</v>
      </c>
      <c r="C711" t="n">
        <v>4.116253760962785</v>
      </c>
      <c r="D711" t="n">
        <v>154.504</v>
      </c>
      <c r="E711" t="n">
        <v>0.508</v>
      </c>
    </row>
    <row r="712">
      <c r="A712" t="inlineStr">
        <is>
          <t>300283</t>
        </is>
      </c>
      <c r="B712" t="n">
        <v>0.001550059665871122</v>
      </c>
      <c r="C712" t="n">
        <v>4.109589041095885</v>
      </c>
      <c r="D712" t="n">
        <v>5.237499999999999</v>
      </c>
      <c r="E712" t="n">
        <v>7.655000000000001</v>
      </c>
    </row>
    <row r="713">
      <c r="A713" t="inlineStr">
        <is>
          <t>300421</t>
        </is>
      </c>
      <c r="B713" t="n">
        <v>0.000554922930071414</v>
      </c>
      <c r="C713" t="n">
        <v>4.087591240875921</v>
      </c>
      <c r="D713" t="n">
        <v>7.071499999999999</v>
      </c>
      <c r="E713" t="n">
        <v>3.75</v>
      </c>
    </row>
    <row r="714">
      <c r="A714" t="inlineStr">
        <is>
          <t>300096</t>
        </is>
      </c>
      <c r="B714" t="n">
        <v>0.001326847671868954</v>
      </c>
      <c r="C714" t="n">
        <v>4.061624649859952</v>
      </c>
      <c r="D714" t="n">
        <v>7.752999999999998</v>
      </c>
      <c r="E714" t="n">
        <v>2.1125</v>
      </c>
    </row>
    <row r="715">
      <c r="A715" t="inlineStr">
        <is>
          <t>601011</t>
        </is>
      </c>
      <c r="B715" t="n">
        <v>0.0003411105450840551</v>
      </c>
      <c r="C715" t="n">
        <v>4.040404040404044</v>
      </c>
      <c r="D715" t="n">
        <v>3.926</v>
      </c>
      <c r="E715" t="n">
        <v>2.852</v>
      </c>
    </row>
    <row r="716">
      <c r="A716" t="inlineStr">
        <is>
          <t>603028</t>
        </is>
      </c>
      <c r="B716" t="n">
        <v>0.000414222264222264</v>
      </c>
      <c r="C716" t="n">
        <v>4.026845637583887</v>
      </c>
      <c r="D716" t="n">
        <v>10.582</v>
      </c>
      <c r="E716" t="n">
        <v>0.5405</v>
      </c>
    </row>
    <row r="717">
      <c r="A717" t="inlineStr">
        <is>
          <t>600570</t>
        </is>
      </c>
      <c r="B717" t="n">
        <v>0.007648582881204957</v>
      </c>
      <c r="C717" t="n">
        <v>4.009647271630978</v>
      </c>
      <c r="D717" t="n">
        <v>98.792</v>
      </c>
      <c r="E717" t="n">
        <v>1.76</v>
      </c>
    </row>
    <row r="718">
      <c r="A718" t="inlineStr">
        <is>
          <t>300467</t>
        </is>
      </c>
      <c r="B718" t="n">
        <v>0.001877153350774803</v>
      </c>
      <c r="C718" t="n">
        <v>3.98373983739837</v>
      </c>
      <c r="D718" t="n">
        <v>12.4225</v>
      </c>
      <c r="E718" t="n">
        <v>3.259</v>
      </c>
    </row>
    <row r="719">
      <c r="A719" t="inlineStr">
        <is>
          <t>603977</t>
        </is>
      </c>
      <c r="B719" t="n">
        <v>0.0005873211388110339</v>
      </c>
      <c r="C719" t="n">
        <v>3.92749244712991</v>
      </c>
      <c r="D719" t="n">
        <v>6.779000000000001</v>
      </c>
      <c r="E719" t="n">
        <v>0.6409999999999999</v>
      </c>
    </row>
    <row r="720">
      <c r="A720" t="inlineStr">
        <is>
          <t>002162</t>
        </is>
      </c>
      <c r="B720" t="n">
        <v>0.000462501728190239</v>
      </c>
      <c r="C720" t="n">
        <v>3.90625</v>
      </c>
      <c r="D720" t="n">
        <v>3.616500000000001</v>
      </c>
      <c r="E720" t="n">
        <v>2.79</v>
      </c>
    </row>
    <row r="721">
      <c r="A721" t="inlineStr">
        <is>
          <t>300661</t>
        </is>
      </c>
      <c r="B721" t="n">
        <v>0.1458233477520684</v>
      </c>
      <c r="C721" t="n">
        <v>3.88236180147612</v>
      </c>
      <c r="D721" t="n">
        <v>301.922</v>
      </c>
      <c r="E721" t="n">
        <v>1.6445</v>
      </c>
    </row>
    <row r="722">
      <c r="A722" t="inlineStr">
        <is>
          <t>002571</t>
        </is>
      </c>
      <c r="B722" t="n">
        <v>0.0006890497359750871</v>
      </c>
      <c r="C722" t="n">
        <v>3.880866425992768</v>
      </c>
      <c r="D722" t="n">
        <v>11.0785</v>
      </c>
      <c r="E722" t="n">
        <v>2.78</v>
      </c>
    </row>
    <row r="723">
      <c r="A723" t="inlineStr">
        <is>
          <t>688288</t>
        </is>
      </c>
      <c r="B723" t="n">
        <v>0.001932301032919671</v>
      </c>
      <c r="C723" t="n">
        <v>3.870014771048735</v>
      </c>
      <c r="D723" t="n">
        <v>33.6425</v>
      </c>
      <c r="E723" t="n">
        <v>2.0475</v>
      </c>
    </row>
    <row r="724">
      <c r="A724" t="inlineStr">
        <is>
          <t>000018</t>
        </is>
      </c>
      <c r="B724" t="n">
        <v>1.818618042226491e-05</v>
      </c>
      <c r="C724" t="n">
        <v>3.846153846153855</v>
      </c>
      <c r="D724" t="n">
        <v>0.2605</v>
      </c>
      <c r="E724" t="n">
        <v>4.656499999999999</v>
      </c>
    </row>
    <row r="725">
      <c r="A725" t="inlineStr">
        <is>
          <t>600666</t>
        </is>
      </c>
      <c r="B725" t="n">
        <v>0.0003618147448015123</v>
      </c>
      <c r="C725" t="n">
        <v>3.846153846153855</v>
      </c>
      <c r="D725" t="n">
        <v>1.058</v>
      </c>
      <c r="E725" t="n">
        <v>1.993</v>
      </c>
    </row>
    <row r="726">
      <c r="A726" t="inlineStr">
        <is>
          <t>300251</t>
        </is>
      </c>
      <c r="B726" t="n">
        <v>0.0007994075459931396</v>
      </c>
      <c r="C726" t="n">
        <v>3.840125391849525</v>
      </c>
      <c r="D726" t="n">
        <v>12.828</v>
      </c>
      <c r="E726" t="n">
        <v>0.9664999999999999</v>
      </c>
    </row>
    <row r="727">
      <c r="A727" t="inlineStr">
        <is>
          <t>603687</t>
        </is>
      </c>
      <c r="B727" t="n">
        <v>0.00155424374319913</v>
      </c>
      <c r="C727" t="n">
        <v>3.83314543404738</v>
      </c>
      <c r="D727" t="n">
        <v>9.190000000000001</v>
      </c>
      <c r="E727" t="n">
        <v>3.614999999999999</v>
      </c>
    </row>
    <row r="728">
      <c r="A728" t="inlineStr">
        <is>
          <t>002973</t>
        </is>
      </c>
      <c r="B728" t="n">
        <v>0.00127494998487915</v>
      </c>
      <c r="C728" t="n">
        <v>3.804878048780491</v>
      </c>
      <c r="D728" t="n">
        <v>21.4935</v>
      </c>
      <c r="E728" t="n">
        <v>1.3955</v>
      </c>
    </row>
    <row r="729">
      <c r="A729" t="inlineStr">
        <is>
          <t>002889</t>
        </is>
      </c>
      <c r="B729" t="n">
        <v>0.0007648386502136143</v>
      </c>
      <c r="C729" t="n">
        <v>3.801945181255517</v>
      </c>
      <c r="D729" t="n">
        <v>23.0555</v>
      </c>
      <c r="E729" t="n">
        <v>0.642</v>
      </c>
    </row>
    <row r="730">
      <c r="A730" t="inlineStr">
        <is>
          <t>300492</t>
        </is>
      </c>
      <c r="B730" t="n">
        <v>0.002716232933523962</v>
      </c>
      <c r="C730" t="n">
        <v>3.801362337947722</v>
      </c>
      <c r="D730" t="n">
        <v>45.8135</v>
      </c>
      <c r="E730" t="n">
        <v>0.5425000000000001</v>
      </c>
    </row>
    <row r="731">
      <c r="A731" t="inlineStr">
        <is>
          <t>002180</t>
        </is>
      </c>
      <c r="B731" t="n">
        <v>0.00419112453957375</v>
      </c>
      <c r="C731" t="n">
        <v>3.796477495107631</v>
      </c>
      <c r="D731" t="n">
        <v>27.2845</v>
      </c>
      <c r="E731" t="n">
        <v>1.126</v>
      </c>
    </row>
    <row r="732">
      <c r="A732" t="inlineStr">
        <is>
          <t>603661</t>
        </is>
      </c>
      <c r="B732" t="n">
        <v>0.00371515339067405</v>
      </c>
      <c r="C732" t="n">
        <v>3.793757544404208</v>
      </c>
      <c r="D732" t="n">
        <v>58.7715</v>
      </c>
      <c r="E732" t="n">
        <v>4.229500000000001</v>
      </c>
    </row>
    <row r="733">
      <c r="A733" t="inlineStr">
        <is>
          <t>600398</t>
        </is>
      </c>
      <c r="B733" t="n">
        <v>0.0003025410833840536</v>
      </c>
      <c r="C733" t="n">
        <v>3.785488958990535</v>
      </c>
      <c r="D733" t="n">
        <v>6.572</v>
      </c>
      <c r="E733" t="n">
        <v>0.165</v>
      </c>
    </row>
    <row r="734">
      <c r="A734" t="inlineStr">
        <is>
          <t>002376</t>
        </is>
      </c>
      <c r="B734" t="n">
        <v>0.000557643444756847</v>
      </c>
      <c r="C734" t="n">
        <v>3.78378378378379</v>
      </c>
      <c r="D734" t="n">
        <v>9.603</v>
      </c>
      <c r="E734" t="n">
        <v>1.203</v>
      </c>
    </row>
    <row r="735">
      <c r="A735" t="inlineStr">
        <is>
          <t>600481</t>
        </is>
      </c>
      <c r="B735" t="n">
        <v>0.0006925119945167922</v>
      </c>
      <c r="C735" t="n">
        <v>3.757225433526012</v>
      </c>
      <c r="D735" t="n">
        <v>3.6475</v>
      </c>
      <c r="E735" t="n">
        <v>2.047</v>
      </c>
    </row>
    <row r="736">
      <c r="A736" t="inlineStr">
        <is>
          <t>603883</t>
        </is>
      </c>
      <c r="B736" t="n">
        <v>0.006642698697313989</v>
      </c>
      <c r="C736" t="n">
        <v>3.751248038796162</v>
      </c>
      <c r="D736" t="n">
        <v>76.2655</v>
      </c>
      <c r="E736" t="n">
        <v>0.9979999999999999</v>
      </c>
    </row>
    <row r="737">
      <c r="A737" t="inlineStr">
        <is>
          <t>300742</t>
        </is>
      </c>
      <c r="B737" t="n">
        <v>0.008137123065769501</v>
      </c>
      <c r="C737" t="n">
        <v>3.74230222643297</v>
      </c>
      <c r="D737" t="n">
        <v>22.0695</v>
      </c>
      <c r="E737" t="n">
        <v>10.11</v>
      </c>
    </row>
    <row r="738">
      <c r="A738" t="inlineStr">
        <is>
          <t>603309</t>
        </is>
      </c>
      <c r="B738" t="n">
        <v>0.00134435949711179</v>
      </c>
      <c r="C738" t="n">
        <v>3.741496598639449</v>
      </c>
      <c r="D738" t="n">
        <v>11.772</v>
      </c>
      <c r="E738" t="n">
        <v>0.9189999999999999</v>
      </c>
    </row>
    <row r="739">
      <c r="A739" t="inlineStr">
        <is>
          <t>002377</t>
        </is>
      </c>
      <c r="B739" t="n">
        <v>0.0002147402218330414</v>
      </c>
      <c r="C739" t="n">
        <v>3.735632183908044</v>
      </c>
      <c r="D739" t="n">
        <v>3.426000000000001</v>
      </c>
      <c r="E739" t="n">
        <v>0.6635</v>
      </c>
    </row>
    <row r="740">
      <c r="A740" t="inlineStr">
        <is>
          <t>000752</t>
        </is>
      </c>
      <c r="B740" t="n">
        <v>0.0004374857792946535</v>
      </c>
      <c r="C740" t="n">
        <v>3.693181818181812</v>
      </c>
      <c r="D740" t="n">
        <v>3.516</v>
      </c>
      <c r="E740" t="n">
        <v>0.6735000000000001</v>
      </c>
    </row>
    <row r="741">
      <c r="A741" t="inlineStr">
        <is>
          <t>300645</t>
        </is>
      </c>
      <c r="B741" t="n">
        <v>0.001092138364779874</v>
      </c>
      <c r="C741" t="n">
        <v>3.667136812411842</v>
      </c>
      <c r="D741" t="n">
        <v>14.31</v>
      </c>
      <c r="E741" t="n">
        <v>1.246</v>
      </c>
    </row>
    <row r="742">
      <c r="A742" t="inlineStr">
        <is>
          <t>000557</t>
        </is>
      </c>
      <c r="B742" t="n">
        <v>0.00031407114370256</v>
      </c>
      <c r="C742" t="n">
        <v>3.664921465968596</v>
      </c>
      <c r="D742" t="n">
        <v>3.8865</v>
      </c>
      <c r="E742" t="n">
        <v>2.166</v>
      </c>
    </row>
    <row r="743">
      <c r="A743" t="inlineStr">
        <is>
          <t>600792</t>
        </is>
      </c>
      <c r="B743" t="n">
        <v>0.00145486832986833</v>
      </c>
      <c r="C743" t="n">
        <v>3.621169916434552</v>
      </c>
      <c r="D743" t="n">
        <v>3.6075</v>
      </c>
      <c r="E743" t="n">
        <v>3.287</v>
      </c>
    </row>
    <row r="744">
      <c r="A744" t="inlineStr">
        <is>
          <t>002371</t>
        </is>
      </c>
      <c r="B744" t="n">
        <v>0.04094291103321059</v>
      </c>
      <c r="C744" t="n">
        <v>3.604806408544725</v>
      </c>
      <c r="D744" t="n">
        <v>212.2365</v>
      </c>
      <c r="E744" t="n">
        <v>2.2985</v>
      </c>
    </row>
    <row r="745">
      <c r="A745" t="inlineStr">
        <is>
          <t>600452</t>
        </is>
      </c>
      <c r="B745" t="n">
        <v>0.000718341104473263</v>
      </c>
      <c r="C745" t="n">
        <v>3.598014888337464</v>
      </c>
      <c r="D745" t="n">
        <v>17.15750000000001</v>
      </c>
      <c r="E745" t="n">
        <v>0.8355</v>
      </c>
    </row>
    <row r="746">
      <c r="A746" t="inlineStr">
        <is>
          <t>300298</t>
        </is>
      </c>
      <c r="B746" t="n">
        <v>0.01524169754039312</v>
      </c>
      <c r="C746" t="n">
        <v>3.581851950119397</v>
      </c>
      <c r="D746" t="n">
        <v>38.86800000000001</v>
      </c>
      <c r="E746" t="n">
        <v>1.617</v>
      </c>
    </row>
    <row r="747">
      <c r="A747" t="inlineStr">
        <is>
          <t>688268</t>
        </is>
      </c>
      <c r="B747" t="n">
        <v>0.0108097574454403</v>
      </c>
      <c r="C747" t="n">
        <v>3.549488054607508</v>
      </c>
      <c r="D747" t="n">
        <v>62.20250000000001</v>
      </c>
      <c r="E747" t="n">
        <v>4.958</v>
      </c>
    </row>
    <row r="748">
      <c r="A748" t="inlineStr">
        <is>
          <t>000626</t>
        </is>
      </c>
      <c r="B748" t="n">
        <v>0.0009125080248234541</v>
      </c>
      <c r="C748" t="n">
        <v>3.527717782577389</v>
      </c>
      <c r="D748" t="n">
        <v>14.019</v>
      </c>
      <c r="E748" t="n">
        <v>1.081</v>
      </c>
    </row>
    <row r="749">
      <c r="A749" t="inlineStr">
        <is>
          <t>601717</t>
        </is>
      </c>
      <c r="B749" t="n">
        <v>0.004818142068119056</v>
      </c>
      <c r="C749" t="n">
        <v>3.527168732125818</v>
      </c>
      <c r="D749" t="n">
        <v>11.4065</v>
      </c>
      <c r="E749" t="n">
        <v>3.6435</v>
      </c>
    </row>
    <row r="750">
      <c r="A750" t="inlineStr">
        <is>
          <t>603990</t>
        </is>
      </c>
      <c r="B750" t="n">
        <v>0.002893461014535378</v>
      </c>
      <c r="C750" t="n">
        <v>3.509815585960729</v>
      </c>
      <c r="D750" t="n">
        <v>32.30050000000001</v>
      </c>
      <c r="E750" t="n">
        <v>1.5485</v>
      </c>
    </row>
    <row r="751">
      <c r="A751" t="inlineStr">
        <is>
          <t>002535</t>
        </is>
      </c>
      <c r="B751" t="n">
        <v>3.861283643892347e-05</v>
      </c>
      <c r="C751" t="n">
        <v>3.4965034965035</v>
      </c>
      <c r="D751" t="n">
        <v>1.449</v>
      </c>
      <c r="E751" t="n">
        <v>1.35</v>
      </c>
    </row>
    <row r="752">
      <c r="A752" t="inlineStr">
        <is>
          <t>603779</t>
        </is>
      </c>
      <c r="B752" t="n">
        <v>0.0007853126091512403</v>
      </c>
      <c r="C752" t="n">
        <v>3.490401396160547</v>
      </c>
      <c r="D752" t="n">
        <v>5.725999999999999</v>
      </c>
      <c r="E752" t="n">
        <v>0.233</v>
      </c>
    </row>
    <row r="753">
      <c r="A753" t="inlineStr">
        <is>
          <t>603018</t>
        </is>
      </c>
      <c r="B753" t="n">
        <v>0.0002208839992279482</v>
      </c>
      <c r="C753" t="n">
        <v>3.458213256484144</v>
      </c>
      <c r="D753" t="n">
        <v>10.362</v>
      </c>
      <c r="E753" t="n">
        <v>0.8775000000000001</v>
      </c>
    </row>
    <row r="754">
      <c r="A754" t="inlineStr">
        <is>
          <t>300015</t>
        </is>
      </c>
      <c r="B754" t="n">
        <v>0.009912018689631718</v>
      </c>
      <c r="C754" t="n">
        <v>3.437376531015413</v>
      </c>
      <c r="D754" t="n">
        <v>76.40599999999999</v>
      </c>
      <c r="E754" t="n">
        <v>0.866</v>
      </c>
    </row>
    <row r="755">
      <c r="A755" t="inlineStr">
        <is>
          <t>002612</t>
        </is>
      </c>
      <c r="B755" t="n">
        <v>0.002917762637114102</v>
      </c>
      <c r="C755" t="n">
        <v>3.415883859948754</v>
      </c>
      <c r="D755" t="n">
        <v>22.1075</v>
      </c>
      <c r="E755" t="n">
        <v>12.115</v>
      </c>
    </row>
    <row r="756">
      <c r="A756" t="inlineStr">
        <is>
          <t>002805</t>
        </is>
      </c>
      <c r="B756" t="n">
        <v>0.003989451780461857</v>
      </c>
      <c r="C756" t="n">
        <v>3.415697674418605</v>
      </c>
      <c r="D756" t="n">
        <v>15.979</v>
      </c>
      <c r="E756" t="n">
        <v>14.386</v>
      </c>
    </row>
    <row r="757">
      <c r="A757" t="inlineStr">
        <is>
          <t>002020</t>
        </is>
      </c>
      <c r="B757" t="n">
        <v>0.0003740029370845574</v>
      </c>
      <c r="C757" t="n">
        <v>3.395061728395055</v>
      </c>
      <c r="D757" t="n">
        <v>9.7035</v>
      </c>
      <c r="E757" t="n">
        <v>1.2725</v>
      </c>
    </row>
    <row r="758">
      <c r="A758" t="inlineStr">
        <is>
          <t>002130</t>
        </is>
      </c>
      <c r="B758" t="n">
        <v>0.0004310527874122323</v>
      </c>
      <c r="C758" t="n">
        <v>3.386809269162194</v>
      </c>
      <c r="D758" t="n">
        <v>5.9105</v>
      </c>
      <c r="E758" t="n">
        <v>4.5345</v>
      </c>
    </row>
    <row r="759">
      <c r="A759" t="inlineStr">
        <is>
          <t>688580</t>
        </is>
      </c>
      <c r="B759" t="n">
        <v>0.01061472377090724</v>
      </c>
      <c r="C759" t="n">
        <v>3.377497827975673</v>
      </c>
      <c r="D759" t="n">
        <v>98.64999999999999</v>
      </c>
      <c r="E759" t="n">
        <v>4.042</v>
      </c>
    </row>
    <row r="760">
      <c r="A760" t="inlineStr">
        <is>
          <t>002695</t>
        </is>
      </c>
      <c r="B760" t="n">
        <v>0.0004453612850472318</v>
      </c>
      <c r="C760" t="n">
        <v>3.376068376068386</v>
      </c>
      <c r="D760" t="n">
        <v>23.2365</v>
      </c>
      <c r="E760" t="n">
        <v>1.4855</v>
      </c>
    </row>
    <row r="761">
      <c r="A761" t="inlineStr">
        <is>
          <t>002706</t>
        </is>
      </c>
      <c r="B761" t="n">
        <v>0.001829172100177217</v>
      </c>
      <c r="C761" t="n">
        <v>3.374777975133214</v>
      </c>
      <c r="D761" t="n">
        <v>29.907</v>
      </c>
      <c r="E761" t="n">
        <v>1.19</v>
      </c>
    </row>
    <row r="762">
      <c r="A762" t="inlineStr">
        <is>
          <t>300257</t>
        </is>
      </c>
      <c r="B762" t="n">
        <v>0.001431483718582093</v>
      </c>
      <c r="C762" t="n">
        <v>3.372434017595305</v>
      </c>
      <c r="D762" t="n">
        <v>13.8655</v>
      </c>
      <c r="E762" t="n">
        <v>0.6839999999999999</v>
      </c>
    </row>
    <row r="763">
      <c r="A763" t="inlineStr">
        <is>
          <t>002531</t>
        </is>
      </c>
      <c r="B763" t="n">
        <v>0.0007517733854707643</v>
      </c>
      <c r="C763" t="n">
        <v>3.370786516853919</v>
      </c>
      <c r="D763" t="n">
        <v>8.1835</v>
      </c>
      <c r="E763" t="n">
        <v>3.226</v>
      </c>
    </row>
    <row r="764">
      <c r="A764" t="inlineStr">
        <is>
          <t>300343</t>
        </is>
      </c>
      <c r="B764" t="n">
        <v>0.001432730673316708</v>
      </c>
      <c r="C764" t="n">
        <v>3.370786516853919</v>
      </c>
      <c r="D764" t="n">
        <v>3.0075</v>
      </c>
      <c r="E764" t="n">
        <v>8.4765</v>
      </c>
    </row>
    <row r="765">
      <c r="A765" t="inlineStr">
        <is>
          <t>603477</t>
        </is>
      </c>
      <c r="B765" t="n">
        <v>0.000886799049245396</v>
      </c>
      <c r="C765" t="n">
        <v>3.342128408091471</v>
      </c>
      <c r="D765" t="n">
        <v>10.8335</v>
      </c>
      <c r="E765" t="n">
        <v>1.003</v>
      </c>
    </row>
    <row r="766">
      <c r="A766" t="inlineStr">
        <is>
          <t>002556</t>
        </is>
      </c>
      <c r="B766" t="n">
        <v>0.0001977703115455101</v>
      </c>
      <c r="C766" t="n">
        <v>3.337612323491657</v>
      </c>
      <c r="D766" t="n">
        <v>8.184999999999999</v>
      </c>
      <c r="E766" t="n">
        <v>1.2795</v>
      </c>
    </row>
    <row r="767">
      <c r="A767" t="inlineStr">
        <is>
          <t>300885</t>
        </is>
      </c>
      <c r="B767" t="n">
        <v>0.01019432275969085</v>
      </c>
      <c r="C767" t="n">
        <v>3.330161750713589</v>
      </c>
      <c r="D767" t="n">
        <v>33.511</v>
      </c>
      <c r="E767" t="n">
        <v>11.7305</v>
      </c>
    </row>
    <row r="768">
      <c r="A768" t="inlineStr">
        <is>
          <t>002439</t>
        </is>
      </c>
      <c r="B768" t="n">
        <v>0.001536345229055936</v>
      </c>
      <c r="C768" t="n">
        <v>3.319783197831971</v>
      </c>
      <c r="D768" t="n">
        <v>31.608</v>
      </c>
      <c r="E768" t="n">
        <v>2.488</v>
      </c>
    </row>
    <row r="769">
      <c r="A769" t="inlineStr">
        <is>
          <t>002255</t>
        </is>
      </c>
      <c r="B769" t="n">
        <v>0.0002166666666666667</v>
      </c>
      <c r="C769" t="n">
        <v>3.291139240506324</v>
      </c>
      <c r="D769" t="n">
        <v>4.14</v>
      </c>
      <c r="E769" t="n">
        <v>1.129</v>
      </c>
    </row>
    <row r="770">
      <c r="A770" t="inlineStr">
        <is>
          <t>002102</t>
        </is>
      </c>
      <c r="B770" t="n">
        <v>7.277227722772292e-05</v>
      </c>
      <c r="C770" t="n">
        <v>3.289473684210531</v>
      </c>
      <c r="D770" t="n">
        <v>1.515</v>
      </c>
      <c r="E770" t="n">
        <v>0.756</v>
      </c>
    </row>
    <row r="771">
      <c r="A771" t="inlineStr">
        <is>
          <t>603906</t>
        </is>
      </c>
      <c r="B771" t="n">
        <v>0.006294391515658695</v>
      </c>
      <c r="C771" t="n">
        <v>3.275920297196899</v>
      </c>
      <c r="D771" t="n">
        <v>31.069</v>
      </c>
      <c r="E771" t="n">
        <v>2.162</v>
      </c>
    </row>
    <row r="772">
      <c r="A772" t="inlineStr">
        <is>
          <t>300149</t>
        </is>
      </c>
      <c r="B772" t="n">
        <v>0.001482072572975346</v>
      </c>
      <c r="C772" t="n">
        <v>3.262518968133543</v>
      </c>
      <c r="D772" t="n">
        <v>13.669</v>
      </c>
      <c r="E772" t="n">
        <v>1.582</v>
      </c>
    </row>
    <row r="773">
      <c r="A773" t="inlineStr">
        <is>
          <t>600845</t>
        </is>
      </c>
      <c r="B773" t="n">
        <v>0.003254295575386339</v>
      </c>
      <c r="C773" t="n">
        <v>3.260530421216856</v>
      </c>
      <c r="D773" t="n">
        <v>64.322</v>
      </c>
      <c r="E773" t="n">
        <v>0.8160000000000001</v>
      </c>
    </row>
    <row r="774">
      <c r="A774" t="inlineStr">
        <is>
          <t>002880</t>
        </is>
      </c>
      <c r="B774" t="n">
        <v>0.002770929024212822</v>
      </c>
      <c r="C774" t="n">
        <v>3.232533889468181</v>
      </c>
      <c r="D774" t="n">
        <v>48.11499999999999</v>
      </c>
      <c r="E774" t="n">
        <v>0.5235</v>
      </c>
    </row>
    <row r="775">
      <c r="A775" t="inlineStr">
        <is>
          <t>002192</t>
        </is>
      </c>
      <c r="B775" t="n">
        <v>0.0137430434131891</v>
      </c>
      <c r="C775" t="n">
        <v>3.229166666666661</v>
      </c>
      <c r="D775" t="n">
        <v>48.4415</v>
      </c>
      <c r="E775" t="n">
        <v>4.35</v>
      </c>
    </row>
    <row r="776">
      <c r="A776" t="inlineStr">
        <is>
          <t>000806</t>
        </is>
      </c>
      <c r="B776" t="n">
        <v>0.0001494075829383885</v>
      </c>
      <c r="C776" t="n">
        <v>3.2258064516129</v>
      </c>
      <c r="D776" t="n">
        <v>1.5825</v>
      </c>
      <c r="E776" t="n">
        <v>1.1065</v>
      </c>
    </row>
    <row r="777">
      <c r="A777" t="inlineStr">
        <is>
          <t>002134</t>
        </is>
      </c>
      <c r="B777" t="n">
        <v>0.0004567626953125001</v>
      </c>
      <c r="C777" t="n">
        <v>3.194103194103182</v>
      </c>
      <c r="D777" t="n">
        <v>8.192000000000002</v>
      </c>
      <c r="E777" t="n">
        <v>0.9595</v>
      </c>
    </row>
    <row r="778">
      <c r="A778" t="inlineStr">
        <is>
          <t>603950</t>
        </is>
      </c>
      <c r="B778" t="n">
        <v>0.0007541364180782687</v>
      </c>
      <c r="C778" t="n">
        <v>3.180722891566257</v>
      </c>
      <c r="D778" t="n">
        <v>20.4555</v>
      </c>
      <c r="E778" t="n">
        <v>2.5345</v>
      </c>
    </row>
    <row r="779">
      <c r="A779" t="inlineStr">
        <is>
          <t>603167</t>
        </is>
      </c>
      <c r="B779" t="n">
        <v>0.0008726984361168486</v>
      </c>
      <c r="C779" t="n">
        <v>3.144654088050314</v>
      </c>
      <c r="D779" t="n">
        <v>8.4725</v>
      </c>
      <c r="E779" t="n">
        <v>3.462</v>
      </c>
    </row>
    <row r="780">
      <c r="A780" t="inlineStr">
        <is>
          <t>600382</t>
        </is>
      </c>
      <c r="B780" t="n">
        <v>0.0006466953453334394</v>
      </c>
      <c r="C780" t="n">
        <v>3.140495867768611</v>
      </c>
      <c r="D780" t="n">
        <v>6.305499999999999</v>
      </c>
      <c r="E780" t="n">
        <v>5.395999999999999</v>
      </c>
    </row>
    <row r="781">
      <c r="A781" t="inlineStr">
        <is>
          <t>300470</t>
        </is>
      </c>
      <c r="B781" t="n">
        <v>0.005093251689003326</v>
      </c>
      <c r="C781" t="n">
        <v>3.10869565217391</v>
      </c>
      <c r="D781" t="n">
        <v>45.441</v>
      </c>
      <c r="E781" t="n">
        <v>1.9735</v>
      </c>
    </row>
    <row r="782">
      <c r="A782" t="inlineStr">
        <is>
          <t>603157</t>
        </is>
      </c>
      <c r="B782" t="n">
        <v>7.540415704387997e-05</v>
      </c>
      <c r="C782" t="n">
        <v>3.100775193798455</v>
      </c>
      <c r="D782" t="n">
        <v>1.299</v>
      </c>
      <c r="E782" t="n">
        <v>2.4905</v>
      </c>
    </row>
    <row r="783">
      <c r="A783" t="inlineStr">
        <is>
          <t>600675</t>
        </is>
      </c>
      <c r="B783" t="n">
        <v>0.0001128185907046477</v>
      </c>
      <c r="C783" t="n">
        <v>3.067484662576692</v>
      </c>
      <c r="D783" t="n">
        <v>3.335</v>
      </c>
      <c r="E783" t="n">
        <v>0.349</v>
      </c>
    </row>
    <row r="784">
      <c r="A784" t="inlineStr">
        <is>
          <t>002370</t>
        </is>
      </c>
      <c r="B784" t="n">
        <v>0.005896733798089336</v>
      </c>
      <c r="C784" t="n">
        <v>3.048780487804881</v>
      </c>
      <c r="D784" t="n">
        <v>3.873</v>
      </c>
      <c r="E784" t="n">
        <v>6.503000000000002</v>
      </c>
    </row>
    <row r="785">
      <c r="A785" t="inlineStr">
        <is>
          <t>300416</t>
        </is>
      </c>
      <c r="B785" t="n">
        <v>0.002050669812115595</v>
      </c>
      <c r="C785" t="n">
        <v>3.046594982078843</v>
      </c>
      <c r="D785" t="n">
        <v>23.738</v>
      </c>
      <c r="E785" t="n">
        <v>1.465</v>
      </c>
    </row>
    <row r="786">
      <c r="A786" t="inlineStr">
        <is>
          <t>603040</t>
        </is>
      </c>
      <c r="B786" t="n">
        <v>0.0007817077312868342</v>
      </c>
      <c r="C786" t="n">
        <v>3.043801039346694</v>
      </c>
      <c r="D786" t="n">
        <v>27.2335</v>
      </c>
      <c r="E786" t="n">
        <v>0.905</v>
      </c>
    </row>
    <row r="787">
      <c r="A787" t="inlineStr">
        <is>
          <t>603565</t>
        </is>
      </c>
      <c r="B787" t="n">
        <v>0.002644833398767559</v>
      </c>
      <c r="C787" t="n">
        <v>3.029235646354356</v>
      </c>
      <c r="D787" t="n">
        <v>29.2915</v>
      </c>
      <c r="E787" t="n">
        <v>14.804</v>
      </c>
    </row>
    <row r="788">
      <c r="A788" t="inlineStr">
        <is>
          <t>603843</t>
        </is>
      </c>
      <c r="B788" t="n">
        <v>0.001388362541073384</v>
      </c>
      <c r="C788" t="n">
        <v>3.013698630136985</v>
      </c>
      <c r="D788" t="n">
        <v>3.652</v>
      </c>
      <c r="E788" t="n">
        <v>1.741</v>
      </c>
    </row>
    <row r="789">
      <c r="A789" t="inlineStr">
        <is>
          <t>600699</t>
        </is>
      </c>
      <c r="B789" t="n">
        <v>0.001914268006851167</v>
      </c>
      <c r="C789" t="n">
        <v>3.007518796992481</v>
      </c>
      <c r="D789" t="n">
        <v>27.7325</v>
      </c>
      <c r="E789" t="n">
        <v>2.8025</v>
      </c>
    </row>
    <row r="790">
      <c r="A790" t="inlineStr">
        <is>
          <t>300417</t>
        </is>
      </c>
      <c r="B790" t="n">
        <v>0.001009737116311379</v>
      </c>
      <c r="C790" t="n">
        <v>2.977667493796532</v>
      </c>
      <c r="D790" t="n">
        <v>11.5165</v>
      </c>
      <c r="E790" t="n">
        <v>2.574</v>
      </c>
    </row>
    <row r="791">
      <c r="A791" t="inlineStr">
        <is>
          <t>601799</t>
        </is>
      </c>
      <c r="B791" t="n">
        <v>0.02748772163756046</v>
      </c>
      <c r="C791" t="n">
        <v>2.977377766966671</v>
      </c>
      <c r="D791" t="n">
        <v>205.7695</v>
      </c>
      <c r="E791" t="n">
        <v>0.7185</v>
      </c>
    </row>
    <row r="792">
      <c r="A792" t="inlineStr">
        <is>
          <t>300434</t>
        </is>
      </c>
      <c r="B792" t="n">
        <v>0.000207008700455738</v>
      </c>
      <c r="C792" t="n">
        <v>2.92887029288702</v>
      </c>
      <c r="D792" t="n">
        <v>7.241</v>
      </c>
      <c r="E792" t="n">
        <v>0.487</v>
      </c>
    </row>
    <row r="793">
      <c r="A793" t="inlineStr">
        <is>
          <t>600815</t>
        </is>
      </c>
      <c r="B793" t="n">
        <v>1.595744680851064e-05</v>
      </c>
      <c r="C793" t="n">
        <v>2.9126213592233</v>
      </c>
      <c r="D793" t="n">
        <v>2.115</v>
      </c>
      <c r="E793" t="n">
        <v>0.119</v>
      </c>
    </row>
    <row r="794">
      <c r="A794" t="inlineStr">
        <is>
          <t>002392</t>
        </is>
      </c>
      <c r="B794" t="n">
        <v>7.75299600532624e-05</v>
      </c>
      <c r="C794" t="n">
        <v>2.905569007263931</v>
      </c>
      <c r="D794" t="n">
        <v>4.1305</v>
      </c>
      <c r="E794" t="n">
        <v>1.4535</v>
      </c>
    </row>
    <row r="795">
      <c r="A795" t="inlineStr">
        <is>
          <t>603299</t>
        </is>
      </c>
      <c r="B795" t="n">
        <v>0.0009820243289699858</v>
      </c>
      <c r="C795" t="n">
        <v>2.894736842105261</v>
      </c>
      <c r="D795" t="n">
        <v>7.563000000000001</v>
      </c>
      <c r="E795" t="n">
        <v>4.470000000000001</v>
      </c>
    </row>
    <row r="796">
      <c r="A796" t="inlineStr">
        <is>
          <t>000610</t>
        </is>
      </c>
      <c r="B796" t="n">
        <v>0.0005849614101641703</v>
      </c>
      <c r="C796" t="n">
        <v>2.868318122555413</v>
      </c>
      <c r="D796" t="n">
        <v>7.644499999999999</v>
      </c>
      <c r="E796" t="n">
        <v>2.277</v>
      </c>
    </row>
    <row r="797">
      <c r="A797" t="inlineStr">
        <is>
          <t>002228</t>
        </is>
      </c>
      <c r="B797" t="n">
        <v>9.775353016688065e-05</v>
      </c>
      <c r="C797" t="n">
        <v>2.857142857142847</v>
      </c>
      <c r="D797" t="n">
        <v>3.895</v>
      </c>
      <c r="E797" t="n">
        <v>1.4775</v>
      </c>
    </row>
    <row r="798">
      <c r="A798" t="inlineStr">
        <is>
          <t>000880</t>
        </is>
      </c>
      <c r="B798" t="n">
        <v>0.0003313322690864281</v>
      </c>
      <c r="C798" t="n">
        <v>2.793296089385477</v>
      </c>
      <c r="D798" t="n">
        <v>8.926500000000001</v>
      </c>
      <c r="E798" t="n">
        <v>1.5525</v>
      </c>
    </row>
    <row r="799">
      <c r="A799" t="inlineStr">
        <is>
          <t>002420</t>
        </is>
      </c>
      <c r="B799" t="n">
        <v>9.405940594059403e-05</v>
      </c>
      <c r="C799" t="n">
        <v>2.791878172588835</v>
      </c>
      <c r="D799" t="n">
        <v>4.04</v>
      </c>
      <c r="E799" t="n">
        <v>0.5479999999999999</v>
      </c>
    </row>
    <row r="800">
      <c r="A800" t="inlineStr">
        <is>
          <t>300171</t>
        </is>
      </c>
      <c r="B800" t="n">
        <v>0.00123399135714507</v>
      </c>
      <c r="C800" t="n">
        <v>2.786573780873969</v>
      </c>
      <c r="D800" t="n">
        <v>16.1405</v>
      </c>
      <c r="E800" t="n">
        <v>1.658</v>
      </c>
    </row>
    <row r="801">
      <c r="A801" t="inlineStr">
        <is>
          <t>002780</t>
        </is>
      </c>
      <c r="B801" t="n">
        <v>0.0006604529053799344</v>
      </c>
      <c r="C801" t="n">
        <v>2.780867630700778</v>
      </c>
      <c r="D801" t="n">
        <v>18.569</v>
      </c>
      <c r="E801" t="n">
        <v>1.8045</v>
      </c>
    </row>
    <row r="802">
      <c r="A802" t="inlineStr">
        <is>
          <t>002076</t>
        </is>
      </c>
      <c r="B802" t="n">
        <v>8.906453291699184e-05</v>
      </c>
      <c r="C802" t="n">
        <v>2.74725274725276</v>
      </c>
      <c r="D802" t="n">
        <v>1.9215</v>
      </c>
      <c r="E802" t="n">
        <v>1.596</v>
      </c>
    </row>
    <row r="803">
      <c r="A803" t="inlineStr">
        <is>
          <t>300768</t>
        </is>
      </c>
      <c r="B803" t="n">
        <v>0.001826110845199635</v>
      </c>
      <c r="C803" t="n">
        <v>2.723735408560324</v>
      </c>
      <c r="D803" t="n">
        <v>37.6065</v>
      </c>
      <c r="E803" t="n">
        <v>0.9059999999999999</v>
      </c>
    </row>
    <row r="804">
      <c r="A804" t="inlineStr">
        <is>
          <t>600132</t>
        </is>
      </c>
      <c r="B804" t="n">
        <v>0.01029276769516927</v>
      </c>
      <c r="C804" t="n">
        <v>2.720109107440516</v>
      </c>
      <c r="D804" t="n">
        <v>130.643</v>
      </c>
      <c r="E804" t="n">
        <v>0.6315000000000001</v>
      </c>
    </row>
    <row r="805">
      <c r="A805" t="inlineStr">
        <is>
          <t>600015</t>
        </is>
      </c>
      <c r="B805" t="n">
        <v>9.682220434432829e-05</v>
      </c>
      <c r="C805" t="n">
        <v>2.719999999999989</v>
      </c>
      <c r="D805" t="n">
        <v>6.215</v>
      </c>
      <c r="E805" t="n">
        <v>0.316</v>
      </c>
    </row>
    <row r="806">
      <c r="A806" t="inlineStr">
        <is>
          <t>601766</t>
        </is>
      </c>
      <c r="B806" t="n">
        <v>0.001521551986025671</v>
      </c>
      <c r="C806" t="n">
        <v>2.716468590831922</v>
      </c>
      <c r="D806" t="n">
        <v>6.583499999999999</v>
      </c>
      <c r="E806" t="n">
        <v>1.51</v>
      </c>
    </row>
    <row r="807">
      <c r="A807" t="inlineStr">
        <is>
          <t>600195</t>
        </is>
      </c>
      <c r="B807" t="n">
        <v>0.001237731053604436</v>
      </c>
      <c r="C807" t="n">
        <v>2.715283165244364</v>
      </c>
      <c r="D807" t="n">
        <v>12.984</v>
      </c>
      <c r="E807" t="n">
        <v>2.322</v>
      </c>
    </row>
    <row r="808">
      <c r="A808" t="inlineStr">
        <is>
          <t>002719</t>
        </is>
      </c>
      <c r="B808" t="n">
        <v>0.0006912486218302094</v>
      </c>
      <c r="C808" t="n">
        <v>2.691218130311612</v>
      </c>
      <c r="D808" t="n">
        <v>7.256</v>
      </c>
      <c r="E808" t="n">
        <v>0.9564999999999999</v>
      </c>
    </row>
    <row r="809">
      <c r="A809" t="inlineStr">
        <is>
          <t>000021</t>
        </is>
      </c>
      <c r="B809" t="n">
        <v>0.0007451214212996295</v>
      </c>
      <c r="C809" t="n">
        <v>2.685950413223148</v>
      </c>
      <c r="D809" t="n">
        <v>20.1365</v>
      </c>
      <c r="E809" t="n">
        <v>2.1</v>
      </c>
    </row>
    <row r="810">
      <c r="A810" t="inlineStr">
        <is>
          <t>000977</t>
        </is>
      </c>
      <c r="B810" t="n">
        <v>0.004007129740890552</v>
      </c>
      <c r="C810" t="n">
        <v>2.670318384115022</v>
      </c>
      <c r="D810" t="n">
        <v>29.5435</v>
      </c>
      <c r="E810" t="n">
        <v>3.697</v>
      </c>
    </row>
    <row r="811">
      <c r="A811" t="inlineStr">
        <is>
          <t>603956</t>
        </is>
      </c>
      <c r="B811" t="n">
        <v>0.001399995652022678</v>
      </c>
      <c r="C811" t="n">
        <v>2.631578947368407</v>
      </c>
      <c r="D811" t="n">
        <v>14.3745</v>
      </c>
      <c r="E811" t="n">
        <v>2.085</v>
      </c>
    </row>
    <row r="812">
      <c r="A812" t="inlineStr">
        <is>
          <t>600243</t>
        </is>
      </c>
      <c r="B812" t="n">
        <v>0.000416011525890246</v>
      </c>
      <c r="C812" t="n">
        <v>2.621722846441954</v>
      </c>
      <c r="D812" t="n">
        <v>2.9065</v>
      </c>
      <c r="E812" t="n">
        <v>0.5335</v>
      </c>
    </row>
    <row r="813">
      <c r="A813" t="inlineStr">
        <is>
          <t>300866</t>
        </is>
      </c>
      <c r="B813" t="n">
        <v>0.01349159172350818</v>
      </c>
      <c r="C813" t="n">
        <v>2.571788262094588</v>
      </c>
      <c r="D813" t="n">
        <v>180.6925</v>
      </c>
      <c r="E813" t="n">
        <v>3.4715</v>
      </c>
    </row>
    <row r="814">
      <c r="A814" t="inlineStr">
        <is>
          <t>300757</t>
        </is>
      </c>
      <c r="B814" t="n">
        <v>0.002168789357368234</v>
      </c>
      <c r="C814" t="n">
        <v>2.565458873313942</v>
      </c>
      <c r="D814" t="n">
        <v>37.55649999999999</v>
      </c>
      <c r="E814" t="n">
        <v>1.3305</v>
      </c>
    </row>
    <row r="815">
      <c r="A815" t="inlineStr">
        <is>
          <t>002801</t>
        </is>
      </c>
      <c r="B815" t="n">
        <v>0.0004624344190258053</v>
      </c>
      <c r="C815" t="n">
        <v>2.533333333333343</v>
      </c>
      <c r="D815" t="n">
        <v>37.549</v>
      </c>
      <c r="E815" t="n">
        <v>3.88</v>
      </c>
    </row>
    <row r="816">
      <c r="A816" t="inlineStr">
        <is>
          <t>000960</t>
        </is>
      </c>
      <c r="B816" t="n">
        <v>0.005301142863576994</v>
      </c>
      <c r="C816" t="n">
        <v>2.528334786399289</v>
      </c>
      <c r="D816" t="n">
        <v>11.1015</v>
      </c>
      <c r="E816" t="n">
        <v>2.8405</v>
      </c>
    </row>
    <row r="817">
      <c r="A817" t="inlineStr">
        <is>
          <t>000931</t>
        </is>
      </c>
      <c r="B817" t="n">
        <v>0.0002920974670419198</v>
      </c>
      <c r="C817" t="n">
        <v>2.526002971768193</v>
      </c>
      <c r="D817" t="n">
        <v>6.750999999999999</v>
      </c>
      <c r="E817" t="n">
        <v>0.6755</v>
      </c>
    </row>
    <row r="818">
      <c r="A818" t="inlineStr">
        <is>
          <t>600025</t>
        </is>
      </c>
      <c r="B818" t="n">
        <v>7.48001142204455e-05</v>
      </c>
      <c r="C818" t="n">
        <v>2.517162471395884</v>
      </c>
      <c r="D818" t="n">
        <v>4.3775</v>
      </c>
      <c r="E818" t="n">
        <v>0.106</v>
      </c>
    </row>
    <row r="819">
      <c r="A819" t="inlineStr">
        <is>
          <t>600656</t>
        </is>
      </c>
      <c r="B819" t="n">
        <v>0.0003562600969305332</v>
      </c>
      <c r="C819" t="n">
        <v>2.511415525114158</v>
      </c>
      <c r="D819" t="n">
        <v>4.6425</v>
      </c>
      <c r="E819" t="n">
        <v>4.339</v>
      </c>
    </row>
    <row r="820">
      <c r="A820" t="inlineStr">
        <is>
          <t>002922</t>
        </is>
      </c>
      <c r="B820" t="n">
        <v>0.0002530599755201957</v>
      </c>
      <c r="C820" t="n">
        <v>2.502085070892401</v>
      </c>
      <c r="D820" t="n">
        <v>12.255</v>
      </c>
      <c r="E820" t="n">
        <v>0.7194999999999998</v>
      </c>
    </row>
    <row r="821">
      <c r="A821" t="inlineStr">
        <is>
          <t>603256</t>
        </is>
      </c>
      <c r="B821" t="n">
        <v>0.0004705329153605019</v>
      </c>
      <c r="C821" t="n">
        <v>2.497285559174789</v>
      </c>
      <c r="D821" t="n">
        <v>9.570000000000002</v>
      </c>
      <c r="E821" t="n">
        <v>7.146500000000001</v>
      </c>
    </row>
    <row r="822">
      <c r="A822" t="inlineStr">
        <is>
          <t>600207</t>
        </is>
      </c>
      <c r="B822" t="n">
        <v>0.0005576592082616178</v>
      </c>
      <c r="C822" t="n">
        <v>2.487562189054726</v>
      </c>
      <c r="D822" t="n">
        <v>5.81</v>
      </c>
      <c r="E822" t="n">
        <v>1.5905</v>
      </c>
    </row>
    <row r="823">
      <c r="A823" t="inlineStr">
        <is>
          <t>600483</t>
        </is>
      </c>
      <c r="B823" t="n">
        <v>0.0001039413680781759</v>
      </c>
      <c r="C823" t="n">
        <v>2.470741222366701</v>
      </c>
      <c r="D823" t="n">
        <v>7.675</v>
      </c>
      <c r="E823" t="n">
        <v>0.1275</v>
      </c>
    </row>
    <row r="824">
      <c r="A824" t="inlineStr">
        <is>
          <t>600129</t>
        </is>
      </c>
      <c r="B824" t="n">
        <v>0.001930221093516582</v>
      </c>
      <c r="C824" t="n">
        <v>2.469135802469125</v>
      </c>
      <c r="D824" t="n">
        <v>13.388</v>
      </c>
      <c r="E824" t="n">
        <v>0.631</v>
      </c>
    </row>
    <row r="825">
      <c r="A825" t="inlineStr">
        <is>
          <t>601677</t>
        </is>
      </c>
      <c r="B825" t="n">
        <v>0.002300716654821132</v>
      </c>
      <c r="C825" t="n">
        <v>2.466666666666661</v>
      </c>
      <c r="D825" t="n">
        <v>14.7735</v>
      </c>
      <c r="E825" t="n">
        <v>3.1065</v>
      </c>
    </row>
    <row r="826">
      <c r="A826" t="inlineStr">
        <is>
          <t>600177</t>
        </is>
      </c>
      <c r="B826" t="n">
        <v>0.0001162289090784891</v>
      </c>
      <c r="C826" t="n">
        <v>2.459016393442615</v>
      </c>
      <c r="D826" t="n">
        <v>7.319500000000001</v>
      </c>
      <c r="E826" t="n">
        <v>0.4015</v>
      </c>
    </row>
    <row r="827">
      <c r="A827" t="inlineStr">
        <is>
          <t>002210</t>
        </is>
      </c>
      <c r="B827" t="n">
        <v>7.542124970746562e-05</v>
      </c>
      <c r="C827" t="n">
        <v>2.415458937198078</v>
      </c>
      <c r="D827" t="n">
        <v>2.1365</v>
      </c>
      <c r="E827" t="n">
        <v>0.3755</v>
      </c>
    </row>
    <row r="828">
      <c r="A828" t="inlineStr">
        <is>
          <t>600169</t>
        </is>
      </c>
      <c r="B828" t="n">
        <v>0.0001868490479467765</v>
      </c>
      <c r="C828" t="n">
        <v>2.403846153846145</v>
      </c>
      <c r="D828" t="n">
        <v>2.1795</v>
      </c>
      <c r="E828" t="n">
        <v>2.28</v>
      </c>
    </row>
    <row r="829">
      <c r="A829" t="inlineStr">
        <is>
          <t>300718</t>
        </is>
      </c>
      <c r="B829" t="n">
        <v>0.001049944160140236</v>
      </c>
      <c r="C829" t="n">
        <v>2.397660818713443</v>
      </c>
      <c r="D829" t="n">
        <v>17.6845</v>
      </c>
      <c r="E829" t="n">
        <v>2.527</v>
      </c>
    </row>
    <row r="830">
      <c r="A830" t="inlineStr">
        <is>
          <t>603199</t>
        </is>
      </c>
      <c r="B830" t="n">
        <v>0.001136017975103297</v>
      </c>
      <c r="C830" t="n">
        <v>2.371967654986507</v>
      </c>
      <c r="D830" t="n">
        <v>18.9985</v>
      </c>
      <c r="E830" t="n">
        <v>0.4744999999999998</v>
      </c>
    </row>
    <row r="831">
      <c r="A831" t="inlineStr">
        <is>
          <t>601636</t>
        </is>
      </c>
      <c r="B831" t="n">
        <v>0.001232990785972438</v>
      </c>
      <c r="C831" t="n">
        <v>2.341137123745818</v>
      </c>
      <c r="D831" t="n">
        <v>12.5895</v>
      </c>
      <c r="E831" t="n">
        <v>2.9055</v>
      </c>
    </row>
    <row r="832">
      <c r="A832" t="inlineStr">
        <is>
          <t>603365</t>
        </is>
      </c>
      <c r="B832" t="n">
        <v>0.0001986358704076887</v>
      </c>
      <c r="C832" t="n">
        <v>2.325581395348819</v>
      </c>
      <c r="D832" t="n">
        <v>12.902</v>
      </c>
      <c r="E832" t="n">
        <v>0.268</v>
      </c>
    </row>
    <row r="833">
      <c r="A833" t="inlineStr">
        <is>
          <t>600892</t>
        </is>
      </c>
      <c r="B833" t="n">
        <v>0.0001383414436334145</v>
      </c>
      <c r="C833" t="n">
        <v>2.310231023102327</v>
      </c>
      <c r="D833" t="n">
        <v>3.0825</v>
      </c>
      <c r="E833" t="n">
        <v>0.4335</v>
      </c>
    </row>
    <row r="834">
      <c r="A834" t="inlineStr">
        <is>
          <t>603226</t>
        </is>
      </c>
      <c r="B834" t="n">
        <v>0.0004951173263806594</v>
      </c>
      <c r="C834" t="n">
        <v>2.298850574712663</v>
      </c>
      <c r="D834" t="n">
        <v>8.437999999999999</v>
      </c>
      <c r="E834" t="n">
        <v>0.657</v>
      </c>
    </row>
    <row r="835">
      <c r="A835" t="inlineStr">
        <is>
          <t>600255</t>
        </is>
      </c>
      <c r="B835" t="n">
        <v>0.0001164297430289775</v>
      </c>
      <c r="C835" t="n">
        <v>2.298850574712641</v>
      </c>
      <c r="D835" t="n">
        <v>1.829</v>
      </c>
      <c r="E835" t="n">
        <v>0.914</v>
      </c>
    </row>
    <row r="836">
      <c r="A836" t="inlineStr">
        <is>
          <t>000553</t>
        </is>
      </c>
      <c r="B836" t="n">
        <v>0.0002087831191983771</v>
      </c>
      <c r="C836" t="n">
        <v>2.291917973462021</v>
      </c>
      <c r="D836" t="n">
        <v>8.133500000000002</v>
      </c>
      <c r="E836" t="n">
        <v>0.14</v>
      </c>
    </row>
    <row r="837">
      <c r="A837" t="inlineStr">
        <is>
          <t>600133</t>
        </is>
      </c>
      <c r="B837" t="n">
        <v>0.0003300963676797629</v>
      </c>
      <c r="C837" t="n">
        <v>2.272727272727271</v>
      </c>
      <c r="D837" t="n">
        <v>5.396</v>
      </c>
      <c r="E837" t="n">
        <v>1.165</v>
      </c>
    </row>
    <row r="838">
      <c r="A838" t="inlineStr">
        <is>
          <t>002708</t>
        </is>
      </c>
      <c r="B838" t="n">
        <v>0.0005259230890093491</v>
      </c>
      <c r="C838" t="n">
        <v>2.256944444444442</v>
      </c>
      <c r="D838" t="n">
        <v>6.3645</v>
      </c>
      <c r="E838" t="n">
        <v>2.5295</v>
      </c>
    </row>
    <row r="839">
      <c r="A839" t="inlineStr">
        <is>
          <t>000935</t>
        </is>
      </c>
      <c r="B839" t="n">
        <v>0.0002324113709771569</v>
      </c>
      <c r="C839" t="n">
        <v>2.254428341384851</v>
      </c>
      <c r="D839" t="n">
        <v>12.8485</v>
      </c>
      <c r="E839" t="n">
        <v>0.612</v>
      </c>
    </row>
    <row r="840">
      <c r="A840" t="inlineStr">
        <is>
          <t>603739</t>
        </is>
      </c>
      <c r="B840" t="n">
        <v>0.002119688844717242</v>
      </c>
      <c r="C840" t="n">
        <v>2.253909843606272</v>
      </c>
      <c r="D840" t="n">
        <v>22.8905</v>
      </c>
      <c r="E840" t="n">
        <v>2.3275</v>
      </c>
    </row>
    <row r="841">
      <c r="A841" t="inlineStr">
        <is>
          <t>002003</t>
        </is>
      </c>
      <c r="B841" t="n">
        <v>8.188534981380255e-05</v>
      </c>
      <c r="C841" t="n">
        <v>2.2508038585209</v>
      </c>
      <c r="D841" t="n">
        <v>6.3105</v>
      </c>
      <c r="E841" t="n">
        <v>0.5435</v>
      </c>
    </row>
    <row r="842">
      <c r="A842" t="inlineStr">
        <is>
          <t>000069</t>
        </is>
      </c>
      <c r="B842" t="n">
        <v>0.0001964071418117957</v>
      </c>
      <c r="C842" t="n">
        <v>2.22551928783381</v>
      </c>
      <c r="D842" t="n">
        <v>6.833</v>
      </c>
      <c r="E842" t="n">
        <v>0.6245000000000001</v>
      </c>
    </row>
    <row r="843">
      <c r="A843" t="inlineStr">
        <is>
          <t>300790</t>
        </is>
      </c>
      <c r="B843" t="n">
        <v>0.0006329530825346883</v>
      </c>
      <c r="C843" t="n">
        <v>2.223457476375779</v>
      </c>
      <c r="D843" t="n">
        <v>17.4775</v>
      </c>
      <c r="E843" t="n">
        <v>1.202</v>
      </c>
    </row>
    <row r="844">
      <c r="A844" t="inlineStr">
        <is>
          <t>002825</t>
        </is>
      </c>
      <c r="B844" t="n">
        <v>0.001583216164001288</v>
      </c>
      <c r="C844" t="n">
        <v>2.22057735011103</v>
      </c>
      <c r="D844" t="n">
        <v>13.9755</v>
      </c>
      <c r="E844" t="n">
        <v>2.332999999999999</v>
      </c>
    </row>
    <row r="845">
      <c r="A845" t="inlineStr">
        <is>
          <t>000573</t>
        </is>
      </c>
      <c r="B845" t="n">
        <v>0.0001779987200585116</v>
      </c>
      <c r="C845" t="n">
        <v>2.205882352941169</v>
      </c>
      <c r="D845" t="n">
        <v>2.7345</v>
      </c>
      <c r="E845" t="n">
        <v>1.4225</v>
      </c>
    </row>
    <row r="846">
      <c r="A846" t="inlineStr">
        <is>
          <t>002067</t>
        </is>
      </c>
      <c r="B846" t="n">
        <v>0.0001951810785986091</v>
      </c>
      <c r="C846" t="n">
        <v>2.203856749311295</v>
      </c>
      <c r="D846" t="n">
        <v>3.8105</v>
      </c>
      <c r="E846" t="n">
        <v>6.269</v>
      </c>
    </row>
    <row r="847">
      <c r="A847" t="inlineStr">
        <is>
          <t>600298</t>
        </is>
      </c>
      <c r="B847" t="n">
        <v>0.004215733476720199</v>
      </c>
      <c r="C847" t="n">
        <v>2.165492957746484</v>
      </c>
      <c r="D847" t="n">
        <v>56.72299999999999</v>
      </c>
      <c r="E847" t="n">
        <v>2.032</v>
      </c>
    </row>
    <row r="848">
      <c r="A848" t="inlineStr">
        <is>
          <t>603300</t>
        </is>
      </c>
      <c r="B848" t="n">
        <v>0.0002784047919293822</v>
      </c>
      <c r="C848" t="n">
        <v>2.160493827160481</v>
      </c>
      <c r="D848" t="n">
        <v>6.343999999999999</v>
      </c>
      <c r="E848" t="n">
        <v>0.501</v>
      </c>
    </row>
    <row r="849">
      <c r="A849" t="inlineStr">
        <is>
          <t>300380</t>
        </is>
      </c>
      <c r="B849" t="n">
        <v>0.002844654209740727</v>
      </c>
      <c r="C849" t="n">
        <v>2.159090909090899</v>
      </c>
      <c r="D849" t="n">
        <v>18.089</v>
      </c>
      <c r="E849" t="n">
        <v>2.798</v>
      </c>
    </row>
    <row r="850">
      <c r="A850" t="inlineStr">
        <is>
          <t>601998</t>
        </is>
      </c>
      <c r="B850" t="n">
        <v>2.971060005797669e-05</v>
      </c>
      <c r="C850" t="n">
        <v>2.156862745098054</v>
      </c>
      <c r="D850" t="n">
        <v>5.1745</v>
      </c>
      <c r="E850" t="n">
        <v>0.08950000000000002</v>
      </c>
    </row>
    <row r="851">
      <c r="A851" t="inlineStr">
        <is>
          <t>002116</t>
        </is>
      </c>
      <c r="B851" t="n">
        <v>0.0004899725274725274</v>
      </c>
      <c r="C851" t="n">
        <v>2.148997134670472</v>
      </c>
      <c r="D851" t="n">
        <v>6.552000000000001</v>
      </c>
      <c r="E851" t="n">
        <v>0.5435000000000001</v>
      </c>
    </row>
    <row r="852">
      <c r="A852" t="inlineStr">
        <is>
          <t>600366</t>
        </is>
      </c>
      <c r="B852" t="n">
        <v>0.001006808519014251</v>
      </c>
      <c r="C852" t="n">
        <v>2.148760330578514</v>
      </c>
      <c r="D852" t="n">
        <v>6.350499999999999</v>
      </c>
      <c r="E852" t="n">
        <v>4.509</v>
      </c>
    </row>
    <row r="853">
      <c r="A853" t="inlineStr">
        <is>
          <t>603155</t>
        </is>
      </c>
      <c r="B853" t="n">
        <v>0.003842245249567493</v>
      </c>
      <c r="C853" t="n">
        <v>2.088305489260134</v>
      </c>
      <c r="D853" t="n">
        <v>34.9705</v>
      </c>
      <c r="E853" t="n">
        <v>4.467000000000001</v>
      </c>
    </row>
    <row r="854">
      <c r="A854" t="inlineStr">
        <is>
          <t>002638</t>
        </is>
      </c>
      <c r="B854" t="n">
        <v>0.000455915670232851</v>
      </c>
      <c r="C854" t="n">
        <v>2.083333333333326</v>
      </c>
      <c r="D854" t="n">
        <v>1.589</v>
      </c>
      <c r="E854" t="n">
        <v>1.314</v>
      </c>
    </row>
    <row r="855">
      <c r="A855" t="inlineStr">
        <is>
          <t>300760</t>
        </is>
      </c>
      <c r="B855" t="n">
        <v>0.02449920704826315</v>
      </c>
      <c r="C855" t="n">
        <v>2.047121582573919</v>
      </c>
      <c r="D855" t="n">
        <v>451.8560000000001</v>
      </c>
      <c r="E855" t="n">
        <v>0.9715</v>
      </c>
    </row>
    <row r="856">
      <c r="A856" t="inlineStr">
        <is>
          <t>600496</t>
        </is>
      </c>
      <c r="B856" t="n">
        <v>0.0003443017383703991</v>
      </c>
      <c r="C856" t="n">
        <v>2.032520325203246</v>
      </c>
      <c r="D856" t="n">
        <v>5.1485</v>
      </c>
      <c r="E856" t="n">
        <v>3.0835</v>
      </c>
    </row>
    <row r="857">
      <c r="A857" t="inlineStr">
        <is>
          <t>300901</t>
        </is>
      </c>
      <c r="B857" t="n">
        <v>0.002114345394989377</v>
      </c>
      <c r="C857" t="n">
        <v>2.025177887246854</v>
      </c>
      <c r="D857" t="n">
        <v>19.5385</v>
      </c>
      <c r="E857" t="n">
        <v>16.071</v>
      </c>
    </row>
    <row r="858">
      <c r="A858" t="inlineStr">
        <is>
          <t>002410</t>
        </is>
      </c>
      <c r="B858" t="n">
        <v>0.009041048794150429</v>
      </c>
      <c r="C858" t="n">
        <v>2.017766497461926</v>
      </c>
      <c r="D858" t="n">
        <v>83.90349999999999</v>
      </c>
      <c r="E858" t="n">
        <v>0.8274999999999999</v>
      </c>
    </row>
    <row r="859">
      <c r="A859" t="inlineStr">
        <is>
          <t>300902</t>
        </is>
      </c>
      <c r="B859" t="n">
        <v>0.004181514579417491</v>
      </c>
      <c r="C859" t="n">
        <v>1.990918616835491</v>
      </c>
      <c r="D859" t="n">
        <v>30.0595</v>
      </c>
      <c r="E859" t="n">
        <v>14.999</v>
      </c>
    </row>
    <row r="860">
      <c r="A860" t="inlineStr">
        <is>
          <t>600688</t>
        </is>
      </c>
      <c r="B860" t="n">
        <v>0.0001126735380732016</v>
      </c>
      <c r="C860" t="n">
        <v>1.949860724233998</v>
      </c>
      <c r="D860" t="n">
        <v>3.565499999999999</v>
      </c>
      <c r="E860" t="n">
        <v>0.2445</v>
      </c>
    </row>
    <row r="861">
      <c r="A861" t="inlineStr">
        <is>
          <t>600242</t>
        </is>
      </c>
      <c r="B861" t="n">
        <v>0.0002717956469165661</v>
      </c>
      <c r="C861" t="n">
        <v>1.941747572815533</v>
      </c>
      <c r="D861" t="n">
        <v>2.0675</v>
      </c>
      <c r="E861" t="n">
        <v>1.6545</v>
      </c>
    </row>
    <row r="862">
      <c r="A862" t="inlineStr">
        <is>
          <t>000526</t>
        </is>
      </c>
      <c r="B862" t="n">
        <v>0.003545226270497064</v>
      </c>
      <c r="C862" t="n">
        <v>1.930501930501927</v>
      </c>
      <c r="D862" t="n">
        <v>46.71399999999999</v>
      </c>
      <c r="E862" t="n">
        <v>1.0045</v>
      </c>
    </row>
    <row r="863">
      <c r="A863" t="inlineStr">
        <is>
          <t>603768</t>
        </is>
      </c>
      <c r="B863" t="n">
        <v>0.0004123600119456471</v>
      </c>
      <c r="C863" t="n">
        <v>1.916167664670665</v>
      </c>
      <c r="D863" t="n">
        <v>16.7425</v>
      </c>
      <c r="E863" t="n">
        <v>0.615</v>
      </c>
    </row>
    <row r="864">
      <c r="A864" t="inlineStr">
        <is>
          <t>300358</t>
        </is>
      </c>
      <c r="B864" t="n">
        <v>0.0007122941401761778</v>
      </c>
      <c r="C864" t="n">
        <v>1.912045889101321</v>
      </c>
      <c r="D864" t="n">
        <v>10.444</v>
      </c>
      <c r="E864" t="n">
        <v>1.489</v>
      </c>
    </row>
    <row r="865">
      <c r="A865" t="inlineStr">
        <is>
          <t>603315</t>
        </is>
      </c>
      <c r="B865" t="n">
        <v>0.0002271448299672018</v>
      </c>
      <c r="C865" t="n">
        <v>1.898188093183784</v>
      </c>
      <c r="D865" t="n">
        <v>11.586</v>
      </c>
      <c r="E865" t="n">
        <v>0.8460000000000001</v>
      </c>
    </row>
    <row r="866">
      <c r="A866" t="inlineStr">
        <is>
          <t>603867</t>
        </is>
      </c>
      <c r="B866" t="n">
        <v>0.001388387834613786</v>
      </c>
      <c r="C866" t="n">
        <v>1.85185185185186</v>
      </c>
      <c r="D866" t="n">
        <v>22.8435</v>
      </c>
      <c r="E866" t="n">
        <v>3.0325</v>
      </c>
    </row>
    <row r="867">
      <c r="A867" t="inlineStr">
        <is>
          <t>000096</t>
        </is>
      </c>
      <c r="B867" t="n">
        <v>0.0005542063575601278</v>
      </c>
      <c r="C867" t="n">
        <v>1.841820151679308</v>
      </c>
      <c r="D867" t="n">
        <v>9.500500000000001</v>
      </c>
      <c r="E867" t="n">
        <v>0.1415</v>
      </c>
    </row>
    <row r="868">
      <c r="A868" t="inlineStr">
        <is>
          <t>002605</t>
        </is>
      </c>
      <c r="B868" t="n">
        <v>0.004202968036529678</v>
      </c>
      <c r="C868" t="n">
        <v>1.839999999999997</v>
      </c>
      <c r="D868" t="n">
        <v>26.28000000000001</v>
      </c>
      <c r="E868" t="n">
        <v>2.565</v>
      </c>
    </row>
    <row r="869">
      <c r="A869" t="inlineStr">
        <is>
          <t>002822</t>
        </is>
      </c>
      <c r="B869" t="n">
        <v>0.0002775484414490313</v>
      </c>
      <c r="C869" t="n">
        <v>1.81818181818183</v>
      </c>
      <c r="D869" t="n">
        <v>5.935</v>
      </c>
      <c r="E869" t="n">
        <v>2.5205</v>
      </c>
    </row>
    <row r="870">
      <c r="A870" t="inlineStr">
        <is>
          <t>000616</t>
        </is>
      </c>
      <c r="B870" t="n">
        <v>0.0001893627558881794</v>
      </c>
      <c r="C870" t="n">
        <v>1.762114537444925</v>
      </c>
      <c r="D870" t="n">
        <v>2.2715</v>
      </c>
      <c r="E870" t="n">
        <v>1.3395</v>
      </c>
    </row>
    <row r="871">
      <c r="A871" t="inlineStr">
        <is>
          <t>603848</t>
        </is>
      </c>
      <c r="B871" t="n">
        <v>0.0002558548085698143</v>
      </c>
      <c r="C871" t="n">
        <v>1.727115716753014</v>
      </c>
      <c r="D871" t="n">
        <v>11.5055</v>
      </c>
      <c r="E871" t="n">
        <v>0.167</v>
      </c>
    </row>
    <row r="872">
      <c r="A872" t="inlineStr">
        <is>
          <t>600805</t>
        </is>
      </c>
      <c r="B872" t="n">
        <v>0.0006946501014198779</v>
      </c>
      <c r="C872" t="n">
        <v>1.690821256038655</v>
      </c>
      <c r="D872" t="n">
        <v>3.944</v>
      </c>
      <c r="E872" t="n">
        <v>1.5315</v>
      </c>
    </row>
    <row r="873">
      <c r="A873" t="inlineStr">
        <is>
          <t>000689</t>
        </is>
      </c>
      <c r="B873" t="n">
        <v>0.0002369586263120351</v>
      </c>
      <c r="C873" t="n">
        <v>1.666666666666661</v>
      </c>
      <c r="D873" t="n">
        <v>4.9065</v>
      </c>
      <c r="E873" t="n">
        <v>0</v>
      </c>
    </row>
    <row r="874">
      <c r="A874" t="inlineStr">
        <is>
          <t>600846</t>
        </is>
      </c>
      <c r="B874" t="n">
        <v>0.0001473610304086773</v>
      </c>
      <c r="C874" t="n">
        <v>1.653944020356235</v>
      </c>
      <c r="D874" t="n">
        <v>7.7445</v>
      </c>
      <c r="E874" t="n">
        <v>0.7749999999999998</v>
      </c>
    </row>
    <row r="875">
      <c r="A875" t="inlineStr">
        <is>
          <t>002027</t>
        </is>
      </c>
      <c r="B875" t="n">
        <v>0.0005269000703729766</v>
      </c>
      <c r="C875" t="n">
        <v>1.648351648351642</v>
      </c>
      <c r="D875" t="n">
        <v>11.368</v>
      </c>
      <c r="E875" t="n">
        <v>1.109</v>
      </c>
    </row>
    <row r="876">
      <c r="A876" t="inlineStr">
        <is>
          <t>002033</t>
        </is>
      </c>
      <c r="B876" t="n">
        <v>0.000164910647803425</v>
      </c>
      <c r="C876" t="n">
        <v>1.636661211129287</v>
      </c>
      <c r="D876" t="n">
        <v>6.0435</v>
      </c>
      <c r="E876" t="n">
        <v>0.4440000000000001</v>
      </c>
    </row>
    <row r="877">
      <c r="A877" t="inlineStr">
        <is>
          <t>300192</t>
        </is>
      </c>
      <c r="B877" t="n">
        <v>0.001660359532742815</v>
      </c>
      <c r="C877" t="n">
        <v>1.624129930394447</v>
      </c>
      <c r="D877" t="n">
        <v>12.9265</v>
      </c>
      <c r="E877" t="n">
        <v>6.1765</v>
      </c>
    </row>
    <row r="878">
      <c r="A878" t="inlineStr">
        <is>
          <t>000628</t>
        </is>
      </c>
      <c r="B878" t="n">
        <v>0.0002726726905243131</v>
      </c>
      <c r="C878" t="n">
        <v>1.618497109826578</v>
      </c>
      <c r="D878" t="n">
        <v>8.411</v>
      </c>
      <c r="E878" t="n">
        <v>1.336</v>
      </c>
    </row>
    <row r="879">
      <c r="A879" t="inlineStr">
        <is>
          <t>300585</t>
        </is>
      </c>
      <c r="B879" t="n">
        <v>0.0006592774354160719</v>
      </c>
      <c r="C879" t="n">
        <v>1.615646258503389</v>
      </c>
      <c r="D879" t="n">
        <v>12.2515</v>
      </c>
      <c r="E879" t="n">
        <v>2.0215</v>
      </c>
    </row>
    <row r="880">
      <c r="A880" t="inlineStr">
        <is>
          <t>300296</t>
        </is>
      </c>
      <c r="B880" t="n">
        <v>0.0001650563607085345</v>
      </c>
      <c r="C880" t="n">
        <v>1.61030595813203</v>
      </c>
      <c r="D880" t="n">
        <v>6.209999999999999</v>
      </c>
      <c r="E880" t="n">
        <v>2.3335</v>
      </c>
    </row>
    <row r="881">
      <c r="A881" t="inlineStr">
        <is>
          <t>002305</t>
        </is>
      </c>
      <c r="B881" t="n">
        <v>0.003100085014735888</v>
      </c>
      <c r="C881" t="n">
        <v>1.604278074866294</v>
      </c>
      <c r="D881" t="n">
        <v>2.2055</v>
      </c>
      <c r="E881" t="n">
        <v>6.093</v>
      </c>
    </row>
    <row r="882">
      <c r="A882" t="inlineStr">
        <is>
          <t>300364</t>
        </is>
      </c>
      <c r="B882" t="n">
        <v>0.002058727793012997</v>
      </c>
      <c r="C882" t="n">
        <v>1.595744680851063</v>
      </c>
      <c r="D882" t="n">
        <v>8.387</v>
      </c>
      <c r="E882" t="n">
        <v>6.104500000000001</v>
      </c>
    </row>
    <row r="883">
      <c r="A883" t="inlineStr">
        <is>
          <t>600597</t>
        </is>
      </c>
      <c r="B883" t="n">
        <v>0.00185089956609165</v>
      </c>
      <c r="C883" t="n">
        <v>1.585503963759916</v>
      </c>
      <c r="D883" t="n">
        <v>18.898</v>
      </c>
      <c r="E883" t="n">
        <v>2.931</v>
      </c>
    </row>
    <row r="884">
      <c r="A884" t="inlineStr">
        <is>
          <t>000807</t>
        </is>
      </c>
      <c r="B884" t="n">
        <v>0.0008793877338154506</v>
      </c>
      <c r="C884" t="n">
        <v>1.578947368421058</v>
      </c>
      <c r="D884" t="n">
        <v>7.1905</v>
      </c>
      <c r="E884" t="n">
        <v>3.5965</v>
      </c>
    </row>
    <row r="885">
      <c r="A885" t="inlineStr">
        <is>
          <t>601225</t>
        </is>
      </c>
      <c r="B885" t="n">
        <v>0.0008988453174490612</v>
      </c>
      <c r="C885" t="n">
        <v>1.5625</v>
      </c>
      <c r="D885" t="n">
        <v>10.5765</v>
      </c>
      <c r="E885" t="n">
        <v>0.6325</v>
      </c>
    </row>
    <row r="886">
      <c r="A886" t="inlineStr">
        <is>
          <t>601818</t>
        </is>
      </c>
      <c r="B886" t="n">
        <v>8.821045493773897e-05</v>
      </c>
      <c r="C886" t="n">
        <v>1.530612244897966</v>
      </c>
      <c r="D886" t="n">
        <v>4.0555</v>
      </c>
      <c r="E886" t="n">
        <v>0.3995</v>
      </c>
    </row>
    <row r="887">
      <c r="A887" t="inlineStr">
        <is>
          <t>000429</t>
        </is>
      </c>
      <c r="B887" t="n">
        <v>6.583179762104212e-05</v>
      </c>
      <c r="C887" t="n">
        <v>1.520270270270263</v>
      </c>
      <c r="D887" t="n">
        <v>5.969</v>
      </c>
      <c r="E887" t="n">
        <v>0.166</v>
      </c>
    </row>
    <row r="888">
      <c r="A888" t="inlineStr">
        <is>
          <t>600212</t>
        </is>
      </c>
      <c r="B888" t="n">
        <v>0.0002784820209376422</v>
      </c>
      <c r="C888" t="n">
        <v>1.519756838905773</v>
      </c>
      <c r="D888" t="n">
        <v>3.295500000000001</v>
      </c>
      <c r="E888" t="n">
        <v>0.6795000000000001</v>
      </c>
    </row>
    <row r="889">
      <c r="A889" t="inlineStr">
        <is>
          <t>002098</t>
        </is>
      </c>
      <c r="B889" t="n">
        <v>6.592382495948116e-05</v>
      </c>
      <c r="C889" t="n">
        <v>1.518026565464892</v>
      </c>
      <c r="D889" t="n">
        <v>5.244499999999999</v>
      </c>
      <c r="E889" t="n">
        <v>0.5995</v>
      </c>
    </row>
    <row r="890">
      <c r="A890" t="inlineStr">
        <is>
          <t>603699</t>
        </is>
      </c>
      <c r="B890" t="n">
        <v>0.001421130852920426</v>
      </c>
      <c r="C890" t="n">
        <v>1.517571884984026</v>
      </c>
      <c r="D890" t="n">
        <v>13.4655</v>
      </c>
      <c r="E890" t="n">
        <v>0.4839999999999999</v>
      </c>
    </row>
    <row r="891">
      <c r="A891" t="inlineStr">
        <is>
          <t>002967</t>
        </is>
      </c>
      <c r="B891" t="n">
        <v>0.001769601914840011</v>
      </c>
      <c r="C891" t="n">
        <v>1.5134209023415</v>
      </c>
      <c r="D891" t="n">
        <v>35.721</v>
      </c>
      <c r="E891" t="n">
        <v>3.2855</v>
      </c>
    </row>
    <row r="892">
      <c r="A892" t="inlineStr">
        <is>
          <t>603223</t>
        </is>
      </c>
      <c r="B892" t="n">
        <v>0.001021869229933745</v>
      </c>
      <c r="C892" t="n">
        <v>1.499167129372569</v>
      </c>
      <c r="D892" t="n">
        <v>18.414</v>
      </c>
      <c r="E892" t="n">
        <v>0.9560000000000001</v>
      </c>
    </row>
    <row r="893">
      <c r="A893" t="inlineStr">
        <is>
          <t>002637</t>
        </is>
      </c>
      <c r="B893" t="n">
        <v>0.0007278665887191066</v>
      </c>
      <c r="C893" t="n">
        <v>1.490066225165565</v>
      </c>
      <c r="D893" t="n">
        <v>12.4015</v>
      </c>
      <c r="E893" t="n">
        <v>1.3195</v>
      </c>
    </row>
    <row r="894">
      <c r="A894" t="inlineStr">
        <is>
          <t>000733</t>
        </is>
      </c>
      <c r="B894" t="n">
        <v>0.0072499782076642</v>
      </c>
      <c r="C894" t="n">
        <v>1.485984464707868</v>
      </c>
      <c r="D894" t="n">
        <v>59.654</v>
      </c>
      <c r="E894" t="n">
        <v>2.5685</v>
      </c>
    </row>
    <row r="895">
      <c r="A895" t="inlineStr">
        <is>
          <t>603268</t>
        </is>
      </c>
      <c r="B895" t="n">
        <v>0.0006434583679370067</v>
      </c>
      <c r="C895" t="n">
        <v>1.476014760147581</v>
      </c>
      <c r="D895" t="n">
        <v>16.2555</v>
      </c>
      <c r="E895" t="n">
        <v>0.545</v>
      </c>
    </row>
    <row r="896">
      <c r="A896" t="inlineStr">
        <is>
          <t>000900</t>
        </is>
      </c>
      <c r="B896" t="n">
        <v>7.692307692307691e-05</v>
      </c>
      <c r="C896" t="n">
        <v>1.474201474201475</v>
      </c>
      <c r="D896" t="n">
        <v>4.160000000000001</v>
      </c>
      <c r="E896" t="n">
        <v>0.457</v>
      </c>
    </row>
    <row r="897">
      <c r="A897" t="inlineStr">
        <is>
          <t>002528</t>
        </is>
      </c>
      <c r="B897" t="n">
        <v>0.0005511084106643099</v>
      </c>
      <c r="C897" t="n">
        <v>1.461988304093564</v>
      </c>
      <c r="D897" t="n">
        <v>3.3945</v>
      </c>
      <c r="E897" t="n">
        <v>0.8055</v>
      </c>
    </row>
    <row r="898">
      <c r="A898" t="inlineStr">
        <is>
          <t>000578</t>
        </is>
      </c>
      <c r="B898" t="n">
        <v>0.00385658061183614</v>
      </c>
      <c r="C898" t="n">
        <v>1.410788381742734</v>
      </c>
      <c r="D898" t="n">
        <v>23.7155</v>
      </c>
      <c r="E898" t="n">
        <v>0</v>
      </c>
    </row>
    <row r="899">
      <c r="A899" t="inlineStr">
        <is>
          <t>601398</t>
        </is>
      </c>
      <c r="B899" t="n">
        <v>3.044944373338585e-05</v>
      </c>
      <c r="C899" t="n">
        <v>1.400000000000001</v>
      </c>
      <c r="D899" t="n">
        <v>5.0785</v>
      </c>
      <c r="E899" t="n">
        <v>0.0895</v>
      </c>
    </row>
    <row r="900">
      <c r="A900" t="inlineStr">
        <is>
          <t>600019</t>
        </is>
      </c>
      <c r="B900" t="n">
        <v>0.0004021833648393199</v>
      </c>
      <c r="C900" t="n">
        <v>1.371951219512213</v>
      </c>
      <c r="D900" t="n">
        <v>6.6125</v>
      </c>
      <c r="E900" t="n">
        <v>0.7060000000000001</v>
      </c>
    </row>
    <row r="901">
      <c r="A901" t="inlineStr">
        <is>
          <t>002960</t>
        </is>
      </c>
      <c r="B901" t="n">
        <v>0.002876393123113557</v>
      </c>
      <c r="C901" t="n">
        <v>1.35135135135136</v>
      </c>
      <c r="D901" t="n">
        <v>32.9655</v>
      </c>
      <c r="E901" t="n">
        <v>2.05</v>
      </c>
    </row>
    <row r="902">
      <c r="A902" t="inlineStr">
        <is>
          <t>688390</t>
        </is>
      </c>
      <c r="B902" t="n">
        <v>0.1099460516552913</v>
      </c>
      <c r="C902" t="n">
        <v>1.35135135135136</v>
      </c>
      <c r="D902" t="n">
        <v>301.8955</v>
      </c>
      <c r="E902" t="n">
        <v>7.161</v>
      </c>
    </row>
    <row r="903">
      <c r="A903" t="inlineStr">
        <is>
          <t>603717</t>
        </is>
      </c>
      <c r="B903" t="n">
        <v>7.836413434404917e-05</v>
      </c>
      <c r="C903" t="n">
        <v>1.349831271091095</v>
      </c>
      <c r="D903" t="n">
        <v>9.0365</v>
      </c>
      <c r="E903" t="n">
        <v>1.551</v>
      </c>
    </row>
    <row r="904">
      <c r="A904" t="inlineStr">
        <is>
          <t>000719</t>
        </is>
      </c>
      <c r="B904" t="n">
        <v>0.0001188189522904946</v>
      </c>
      <c r="C904" t="n">
        <v>1.349325337331342</v>
      </c>
      <c r="D904" t="n">
        <v>6.843499999999999</v>
      </c>
      <c r="E904" t="n">
        <v>0.7745000000000001</v>
      </c>
    </row>
    <row r="905">
      <c r="A905" t="inlineStr">
        <is>
          <t>002249</t>
        </is>
      </c>
      <c r="B905" t="n">
        <v>0.0003351395293839423</v>
      </c>
      <c r="C905" t="n">
        <v>1.348314606741563</v>
      </c>
      <c r="D905" t="n">
        <v>4.228499999999999</v>
      </c>
      <c r="E905" t="n">
        <v>3.6285</v>
      </c>
    </row>
    <row r="906">
      <c r="A906" t="inlineStr">
        <is>
          <t>002675</t>
        </is>
      </c>
      <c r="B906" t="n">
        <v>0.0007405889621087318</v>
      </c>
      <c r="C906" t="n">
        <v>1.324854266030728</v>
      </c>
      <c r="D906" t="n">
        <v>19.424</v>
      </c>
      <c r="E906" t="n">
        <v>1.0175</v>
      </c>
    </row>
    <row r="907">
      <c r="A907" t="inlineStr">
        <is>
          <t>600084</t>
        </is>
      </c>
      <c r="B907" t="n">
        <v>2.848066298342537e-05</v>
      </c>
      <c r="C907" t="n">
        <v>1.315789473684226</v>
      </c>
      <c r="D907" t="n">
        <v>2.2625</v>
      </c>
      <c r="E907" t="n">
        <v>0.382</v>
      </c>
    </row>
    <row r="908">
      <c r="A908" t="inlineStr">
        <is>
          <t>002751</t>
        </is>
      </c>
      <c r="B908" t="n">
        <v>0.001174588577654177</v>
      </c>
      <c r="C908" t="n">
        <v>1.311866428145492</v>
      </c>
      <c r="D908" t="n">
        <v>17.4395</v>
      </c>
      <c r="E908" t="n">
        <v>1.8435</v>
      </c>
    </row>
    <row r="909">
      <c r="A909" t="inlineStr">
        <is>
          <t>002282</t>
        </is>
      </c>
      <c r="B909" t="n">
        <v>0.001277373698908352</v>
      </c>
      <c r="C909" t="n">
        <v>1.26849894291754</v>
      </c>
      <c r="D909" t="n">
        <v>9.8475</v>
      </c>
      <c r="E909" t="n">
        <v>0.5740000000000001</v>
      </c>
    </row>
    <row r="910">
      <c r="A910" t="inlineStr">
        <is>
          <t>002799</t>
        </is>
      </c>
      <c r="B910" t="n">
        <v>0.002100115878691563</v>
      </c>
      <c r="C910" t="n">
        <v>1.267916207276731</v>
      </c>
      <c r="D910" t="n">
        <v>18.8775</v>
      </c>
      <c r="E910" t="n">
        <v>2.446</v>
      </c>
    </row>
    <row r="911">
      <c r="A911" t="inlineStr">
        <is>
          <t>002163</t>
        </is>
      </c>
      <c r="B911" t="n">
        <v>0.001259211858187614</v>
      </c>
      <c r="C911" t="n">
        <v>1.261988894497734</v>
      </c>
      <c r="D911" t="n">
        <v>19.7585</v>
      </c>
      <c r="E911" t="n">
        <v>1.7625</v>
      </c>
    </row>
    <row r="912">
      <c r="A912" t="inlineStr">
        <is>
          <t>002029</t>
        </is>
      </c>
      <c r="B912" t="n">
        <v>6.732516791781902e-05</v>
      </c>
      <c r="C912" t="n">
        <v>1.195219123505975</v>
      </c>
      <c r="D912" t="n">
        <v>5.062</v>
      </c>
      <c r="E912" t="n">
        <v>0.4234999999999999</v>
      </c>
    </row>
    <row r="913">
      <c r="A913" t="inlineStr">
        <is>
          <t>002381</t>
        </is>
      </c>
      <c r="B913" t="n">
        <v>0.0002762191556543095</v>
      </c>
      <c r="C913" t="n">
        <v>1.191895113230035</v>
      </c>
      <c r="D913" t="n">
        <v>8.550999999999998</v>
      </c>
      <c r="E913" t="n">
        <v>1.2115</v>
      </c>
    </row>
    <row r="914">
      <c r="A914" t="inlineStr">
        <is>
          <t>688513</t>
        </is>
      </c>
      <c r="B914" t="n">
        <v>0.001352630090796665</v>
      </c>
      <c r="C914" t="n">
        <v>1.167143800924908</v>
      </c>
      <c r="D914" t="n">
        <v>47.30349999999999</v>
      </c>
      <c r="E914" t="n">
        <v>1.768</v>
      </c>
    </row>
    <row r="915">
      <c r="A915" t="inlineStr">
        <is>
          <t>000618</t>
        </is>
      </c>
      <c r="B915" t="n">
        <v>2.051380368098183e-06</v>
      </c>
      <c r="C915" t="n">
        <v>1.158301158301178</v>
      </c>
      <c r="D915" t="n">
        <v>5.215999999999999</v>
      </c>
      <c r="E915" t="n">
        <v>0</v>
      </c>
    </row>
    <row r="916">
      <c r="A916" t="inlineStr">
        <is>
          <t>002346</t>
        </is>
      </c>
      <c r="B916" t="n">
        <v>0.0001679283652584625</v>
      </c>
      <c r="C916" t="n">
        <v>1.14107883817427</v>
      </c>
      <c r="D916" t="n">
        <v>9.5275</v>
      </c>
      <c r="E916" t="n">
        <v>0.2365</v>
      </c>
    </row>
    <row r="917">
      <c r="A917" t="inlineStr">
        <is>
          <t>600823</t>
        </is>
      </c>
      <c r="B917" t="n">
        <v>0.0003579965960250354</v>
      </c>
      <c r="C917" t="n">
        <v>1.138952164009122</v>
      </c>
      <c r="D917" t="n">
        <v>4.553500000000001</v>
      </c>
      <c r="E917" t="n">
        <v>0.5465000000000001</v>
      </c>
    </row>
    <row r="918">
      <c r="A918" t="inlineStr">
        <is>
          <t>000656</t>
        </is>
      </c>
      <c r="B918" t="n">
        <v>0.0002952176323814802</v>
      </c>
      <c r="C918" t="n">
        <v>1.131541725601126</v>
      </c>
      <c r="D918" t="n">
        <v>7.214</v>
      </c>
      <c r="E918" t="n">
        <v>0.6940000000000001</v>
      </c>
    </row>
    <row r="919">
      <c r="A919" t="inlineStr">
        <is>
          <t>600612</t>
        </is>
      </c>
      <c r="B919" t="n">
        <v>0.001891335421502847</v>
      </c>
      <c r="C919" t="n">
        <v>1.121656600517684</v>
      </c>
      <c r="D919" t="n">
        <v>47.1705</v>
      </c>
      <c r="E919" t="n">
        <v>0.554</v>
      </c>
    </row>
    <row r="920">
      <c r="A920" t="inlineStr">
        <is>
          <t>601933</t>
        </is>
      </c>
      <c r="B920" t="n">
        <v>0.0001945732644224054</v>
      </c>
      <c r="C920" t="n">
        <v>1.1173184357542</v>
      </c>
      <c r="D920" t="n">
        <v>7.158999999999999</v>
      </c>
      <c r="E920" t="n">
        <v>0.8035</v>
      </c>
    </row>
    <row r="921">
      <c r="A921" t="inlineStr">
        <is>
          <t>601298</t>
        </is>
      </c>
      <c r="B921" t="n">
        <v>9.680050188205751e-05</v>
      </c>
      <c r="C921" t="n">
        <v>1.112877583465832</v>
      </c>
      <c r="D921" t="n">
        <v>6.376000000000001</v>
      </c>
      <c r="E921" t="n">
        <v>0.6119999999999999</v>
      </c>
    </row>
    <row r="922">
      <c r="A922" t="inlineStr">
        <is>
          <t>603997</t>
        </is>
      </c>
      <c r="B922" t="n">
        <v>0.0002197016770227837</v>
      </c>
      <c r="C922" t="n">
        <v>1.106500691562928</v>
      </c>
      <c r="D922" t="n">
        <v>7.483499999999999</v>
      </c>
      <c r="E922" t="n">
        <v>0.7435</v>
      </c>
    </row>
    <row r="923">
      <c r="A923" t="inlineStr">
        <is>
          <t>002743</t>
        </is>
      </c>
      <c r="B923" t="n">
        <v>0.0004028320983882054</v>
      </c>
      <c r="C923" t="n">
        <v>1.095461658841934</v>
      </c>
      <c r="D923" t="n">
        <v>6.5455</v>
      </c>
      <c r="E923" t="n">
        <v>1.6885</v>
      </c>
    </row>
    <row r="924">
      <c r="A924" t="inlineStr">
        <is>
          <t>603683</t>
        </is>
      </c>
      <c r="B924" t="n">
        <v>0.002813154990124318</v>
      </c>
      <c r="C924" t="n">
        <v>1.088777219430503</v>
      </c>
      <c r="D924" t="n">
        <v>12.9105</v>
      </c>
      <c r="E924" t="n">
        <v>2.012999999999999</v>
      </c>
    </row>
    <row r="925">
      <c r="A925" t="inlineStr">
        <is>
          <t>600122</t>
        </is>
      </c>
      <c r="B925" t="n">
        <v>6.066994309363687e-05</v>
      </c>
      <c r="C925" t="n">
        <v>1.052631578947372</v>
      </c>
      <c r="D925" t="n">
        <v>0.9665000000000001</v>
      </c>
      <c r="E925" t="n">
        <v>1.2985</v>
      </c>
    </row>
    <row r="926">
      <c r="A926" t="inlineStr">
        <is>
          <t>000817</t>
        </is>
      </c>
      <c r="B926" t="n">
        <v>4.219215776198157e-06</v>
      </c>
      <c r="C926" t="n">
        <v>1.039260969976907</v>
      </c>
      <c r="D926" t="n">
        <v>8.721999999999998</v>
      </c>
      <c r="E926" t="n">
        <v>0</v>
      </c>
    </row>
    <row r="927">
      <c r="A927" t="inlineStr">
        <is>
          <t>603112</t>
        </is>
      </c>
      <c r="B927" t="n">
        <v>0.002237730396025814</v>
      </c>
      <c r="C927" t="n">
        <v>1.03773584905662</v>
      </c>
      <c r="D927" t="n">
        <v>10.7695</v>
      </c>
      <c r="E927" t="n">
        <v>7.625000000000002</v>
      </c>
    </row>
    <row r="928">
      <c r="A928" t="inlineStr">
        <is>
          <t>000669</t>
        </is>
      </c>
      <c r="B928" t="n">
        <v>5.326864147088863e-05</v>
      </c>
      <c r="C928" t="n">
        <v>1.005025125628123</v>
      </c>
      <c r="D928" t="n">
        <v>1.958</v>
      </c>
      <c r="E928" t="n">
        <v>0.9795000000000001</v>
      </c>
    </row>
    <row r="929">
      <c r="A929" t="inlineStr">
        <is>
          <t>600370</t>
        </is>
      </c>
      <c r="B929" t="n">
        <v>0.0003629878438899551</v>
      </c>
      <c r="C929" t="n">
        <v>1.000000000000001</v>
      </c>
      <c r="D929" t="n">
        <v>3.126</v>
      </c>
      <c r="E929" t="n">
        <v>0.736</v>
      </c>
    </row>
    <row r="930">
      <c r="A930" t="inlineStr">
        <is>
          <t>600282</t>
        </is>
      </c>
      <c r="B930" t="n">
        <v>3.73807984483595e-05</v>
      </c>
      <c r="C930" t="n">
        <v>0.9523809523809712</v>
      </c>
      <c r="D930" t="n">
        <v>3.0935</v>
      </c>
      <c r="E930" t="n">
        <v>0.7145</v>
      </c>
    </row>
    <row r="931">
      <c r="A931" t="inlineStr">
        <is>
          <t>002565</t>
        </is>
      </c>
      <c r="B931" t="n">
        <v>0.0002066684009712107</v>
      </c>
      <c r="C931" t="n">
        <v>0.9411764705882453</v>
      </c>
      <c r="D931" t="n">
        <v>4.3245</v>
      </c>
      <c r="E931" t="n">
        <v>1.967000000000001</v>
      </c>
    </row>
    <row r="932">
      <c r="A932" t="inlineStr">
        <is>
          <t>600900</t>
        </is>
      </c>
      <c r="B932" t="n">
        <v>0.0001839069508179721</v>
      </c>
      <c r="C932" t="n">
        <v>0.9307135470527417</v>
      </c>
      <c r="D932" t="n">
        <v>19.28550000000001</v>
      </c>
      <c r="E932" t="n">
        <v>0.235</v>
      </c>
    </row>
    <row r="933">
      <c r="A933" t="inlineStr">
        <is>
          <t>002882</t>
        </is>
      </c>
      <c r="B933" t="n">
        <v>0.000145052793409526</v>
      </c>
      <c r="C933" t="n">
        <v>0.9080590238365494</v>
      </c>
      <c r="D933" t="n">
        <v>8.618499999999999</v>
      </c>
      <c r="E933" t="n">
        <v>0.5675000000000001</v>
      </c>
    </row>
    <row r="934">
      <c r="A934" t="inlineStr">
        <is>
          <t>600301</t>
        </is>
      </c>
      <c r="B934" t="n">
        <v>0.0001315454935009284</v>
      </c>
      <c r="C934" t="n">
        <v>0.8968609865470878</v>
      </c>
      <c r="D934" t="n">
        <v>7.001</v>
      </c>
      <c r="E934" t="n">
        <v>0.7805</v>
      </c>
    </row>
    <row r="935">
      <c r="A935" t="inlineStr">
        <is>
          <t>603258</t>
        </is>
      </c>
      <c r="B935" t="n">
        <v>0.006238407739067912</v>
      </c>
      <c r="C935" t="n">
        <v>0.8953168044077087</v>
      </c>
      <c r="D935" t="n">
        <v>30.598</v>
      </c>
      <c r="E935" t="n">
        <v>2.5585</v>
      </c>
    </row>
    <row r="936">
      <c r="A936" t="inlineStr">
        <is>
          <t>600523</t>
        </is>
      </c>
      <c r="B936" t="n">
        <v>0.001966207506634651</v>
      </c>
      <c r="C936" t="n">
        <v>0.8855585831062829</v>
      </c>
      <c r="D936" t="n">
        <v>15.826</v>
      </c>
      <c r="E936" t="n">
        <v>1.3935</v>
      </c>
    </row>
    <row r="937">
      <c r="A937" t="inlineStr">
        <is>
          <t>000602</t>
        </is>
      </c>
      <c r="B937" t="n">
        <v>7.646274097177831e-06</v>
      </c>
      <c r="C937" t="n">
        <v>0.8270676691729317</v>
      </c>
      <c r="D937" t="n">
        <v>13.3055</v>
      </c>
      <c r="E937" t="n">
        <v>0</v>
      </c>
    </row>
    <row r="938">
      <c r="A938" t="inlineStr">
        <is>
          <t>002061</t>
        </is>
      </c>
      <c r="B938" t="n">
        <v>4.367588932806313e-05</v>
      </c>
      <c r="C938" t="n">
        <v>0.7858546168958647</v>
      </c>
      <c r="D938" t="n">
        <v>5.06</v>
      </c>
      <c r="E938" t="n">
        <v>0.3225</v>
      </c>
    </row>
    <row r="939">
      <c r="A939" t="inlineStr">
        <is>
          <t>002502</t>
        </is>
      </c>
      <c r="B939" t="n">
        <v>5.751445086705225e-05</v>
      </c>
      <c r="C939" t="n">
        <v>0.7843137254901933</v>
      </c>
      <c r="D939" t="n">
        <v>2.595</v>
      </c>
      <c r="E939" t="n">
        <v>0.6990000000000001</v>
      </c>
    </row>
    <row r="940">
      <c r="A940" t="inlineStr">
        <is>
          <t>600470</t>
        </is>
      </c>
      <c r="B940" t="n">
        <v>0.0001769163106308118</v>
      </c>
      <c r="C940" t="n">
        <v>0.773195876288657</v>
      </c>
      <c r="D940" t="n">
        <v>3.979</v>
      </c>
      <c r="E940" t="n">
        <v>0.744</v>
      </c>
    </row>
    <row r="941">
      <c r="A941" t="inlineStr">
        <is>
          <t>603663</t>
        </is>
      </c>
      <c r="B941" t="n">
        <v>0.0006454855495394137</v>
      </c>
      <c r="C941" t="n">
        <v>0.7617728531855938</v>
      </c>
      <c r="D941" t="n">
        <v>14.221</v>
      </c>
      <c r="E941" t="n">
        <v>0.5195000000000001</v>
      </c>
    </row>
    <row r="942">
      <c r="A942" t="inlineStr">
        <is>
          <t>601028</t>
        </is>
      </c>
      <c r="B942" t="n">
        <v>0.0001562326520312895</v>
      </c>
      <c r="C942" t="n">
        <v>0.7518796992481258</v>
      </c>
      <c r="D942" t="n">
        <v>11.889</v>
      </c>
      <c r="E942" t="n">
        <v>0.348</v>
      </c>
    </row>
    <row r="943">
      <c r="A943" t="inlineStr">
        <is>
          <t>000763</t>
        </is>
      </c>
      <c r="B943" t="n">
        <v>1.694764335747325e-06</v>
      </c>
      <c r="C943" t="n">
        <v>0.7159904534606021</v>
      </c>
      <c r="D943" t="n">
        <v>4.2115</v>
      </c>
      <c r="E943" t="n">
        <v>0</v>
      </c>
    </row>
    <row r="944">
      <c r="A944" t="inlineStr">
        <is>
          <t>000608</t>
        </is>
      </c>
      <c r="B944" t="n">
        <v>0.0006326493159826494</v>
      </c>
      <c r="C944" t="n">
        <v>0.6993006993007089</v>
      </c>
      <c r="D944" t="n">
        <v>2.996999999999999</v>
      </c>
      <c r="E944" t="n">
        <v>1.2025</v>
      </c>
    </row>
    <row r="945">
      <c r="A945" t="inlineStr">
        <is>
          <t>002905</t>
        </is>
      </c>
      <c r="B945" t="n">
        <v>0.0004096907785753726</v>
      </c>
      <c r="C945" t="n">
        <v>0.6696428571428381</v>
      </c>
      <c r="D945" t="n">
        <v>9.055</v>
      </c>
      <c r="E945" t="n">
        <v>1.03</v>
      </c>
    </row>
    <row r="946">
      <c r="A946" t="inlineStr">
        <is>
          <t>603991</t>
        </is>
      </c>
      <c r="B946" t="n">
        <v>0.004618034780045686</v>
      </c>
      <c r="C946" t="n">
        <v>0.6549646319098823</v>
      </c>
      <c r="D946" t="n">
        <v>40.713</v>
      </c>
      <c r="E946" t="n">
        <v>0.673</v>
      </c>
    </row>
    <row r="947">
      <c r="A947" t="inlineStr">
        <is>
          <t>000423</t>
        </is>
      </c>
      <c r="B947" t="n">
        <v>0.003774099099099097</v>
      </c>
      <c r="C947" t="n">
        <v>0.6539366989275486</v>
      </c>
      <c r="D947" t="n">
        <v>36.7965</v>
      </c>
      <c r="E947" t="n">
        <v>1.243</v>
      </c>
    </row>
    <row r="948">
      <c r="A948" t="inlineStr">
        <is>
          <t>002755</t>
        </is>
      </c>
      <c r="B948" t="n">
        <v>0.0007408674753948271</v>
      </c>
      <c r="C948" t="n">
        <v>0.6191950464396356</v>
      </c>
      <c r="D948" t="n">
        <v>13.107</v>
      </c>
      <c r="E948" t="n">
        <v>1.5815</v>
      </c>
    </row>
    <row r="949">
      <c r="A949" t="inlineStr">
        <is>
          <t>603007</t>
        </is>
      </c>
      <c r="B949" t="n">
        <v>0.0006926387344587083</v>
      </c>
      <c r="C949" t="n">
        <v>0.6147540983606703</v>
      </c>
      <c r="D949" t="n">
        <v>4.946499999999999</v>
      </c>
      <c r="E949" t="n">
        <v>0.8939999999999999</v>
      </c>
    </row>
    <row r="950">
      <c r="A950" t="inlineStr">
        <is>
          <t>600917</t>
        </is>
      </c>
      <c r="B950" t="n">
        <v>0.000141137442602537</v>
      </c>
      <c r="C950" t="n">
        <v>0.599700149925031</v>
      </c>
      <c r="D950" t="n">
        <v>6.4245</v>
      </c>
      <c r="E950" t="n">
        <v>0.05500000000000001</v>
      </c>
    </row>
    <row r="951">
      <c r="A951" t="inlineStr">
        <is>
          <t>002001</t>
        </is>
      </c>
      <c r="B951" t="n">
        <v>0.001976812562107193</v>
      </c>
      <c r="C951" t="n">
        <v>0.5832449628843994</v>
      </c>
      <c r="D951" t="n">
        <v>38.7435</v>
      </c>
      <c r="E951" t="n">
        <v>1.0445</v>
      </c>
    </row>
    <row r="952">
      <c r="A952" t="inlineStr">
        <is>
          <t>002968</t>
        </is>
      </c>
      <c r="B952" t="n">
        <v>0.002141463757521227</v>
      </c>
      <c r="C952" t="n">
        <v>0.5220417633410745</v>
      </c>
      <c r="D952" t="n">
        <v>53.349</v>
      </c>
      <c r="E952" t="n">
        <v>1.0515</v>
      </c>
    </row>
    <row r="953">
      <c r="A953" t="inlineStr">
        <is>
          <t>002015</t>
        </is>
      </c>
      <c r="B953" t="n">
        <v>0.0006301754907792983</v>
      </c>
      <c r="C953" t="n">
        <v>0.5181347150259086</v>
      </c>
      <c r="D953" t="n">
        <v>5.883500000000001</v>
      </c>
      <c r="E953" t="n">
        <v>3.7505</v>
      </c>
    </row>
    <row r="954">
      <c r="A954" t="inlineStr">
        <is>
          <t>601886</t>
        </is>
      </c>
      <c r="B954" t="n">
        <v>0.0001087356124377254</v>
      </c>
      <c r="C954" t="n">
        <v>0.5136986301369939</v>
      </c>
      <c r="D954" t="n">
        <v>5.821</v>
      </c>
      <c r="E954" t="n">
        <v>0.8089999999999999</v>
      </c>
    </row>
    <row r="955">
      <c r="A955" t="inlineStr">
        <is>
          <t>600628</t>
        </is>
      </c>
      <c r="B955" t="n">
        <v>0.0005562080536912756</v>
      </c>
      <c r="C955" t="n">
        <v>0.512163892445594</v>
      </c>
      <c r="D955" t="n">
        <v>7.8225</v>
      </c>
      <c r="E955" t="n">
        <v>0.3755</v>
      </c>
    </row>
    <row r="956">
      <c r="A956" t="inlineStr">
        <is>
          <t>002491</t>
        </is>
      </c>
      <c r="B956" t="n">
        <v>0.0001308126410835214</v>
      </c>
      <c r="C956" t="n">
        <v>0.5089058524172962</v>
      </c>
      <c r="D956" t="n">
        <v>3.987</v>
      </c>
      <c r="E956" t="n">
        <v>0.7020000000000001</v>
      </c>
    </row>
    <row r="957">
      <c r="A957" t="inlineStr">
        <is>
          <t>000985</t>
        </is>
      </c>
      <c r="B957" t="n">
        <v>0.0004081065710974724</v>
      </c>
      <c r="C957" t="n">
        <v>0.5042016806722671</v>
      </c>
      <c r="D957" t="n">
        <v>11.6495</v>
      </c>
      <c r="E957" t="n">
        <v>0.9469999999999998</v>
      </c>
    </row>
    <row r="958">
      <c r="A958" t="inlineStr">
        <is>
          <t>603978</t>
        </is>
      </c>
      <c r="B958" t="n">
        <v>0.0009016470643730928</v>
      </c>
      <c r="C958" t="n">
        <v>0.5021971123666091</v>
      </c>
      <c r="D958" t="n">
        <v>15.8995</v>
      </c>
      <c r="E958" t="n">
        <v>0.9400000000000001</v>
      </c>
    </row>
    <row r="959">
      <c r="A959" t="inlineStr">
        <is>
          <t>688008</t>
        </is>
      </c>
      <c r="B959" t="n">
        <v>0.009592423572336778</v>
      </c>
      <c r="C959" t="n">
        <v>0.4945054945054927</v>
      </c>
      <c r="D959" t="n">
        <v>90.44500000000001</v>
      </c>
      <c r="E959" t="n">
        <v>1.793</v>
      </c>
    </row>
    <row r="960">
      <c r="A960" t="inlineStr">
        <is>
          <t>002741</t>
        </is>
      </c>
      <c r="B960" t="n">
        <v>0.00107444915742198</v>
      </c>
      <c r="C960" t="n">
        <v>0.4152823920265947</v>
      </c>
      <c r="D960" t="n">
        <v>13.0255</v>
      </c>
      <c r="E960" t="n">
        <v>1.76</v>
      </c>
    </row>
    <row r="961">
      <c r="A961" t="inlineStr">
        <is>
          <t>600591</t>
        </is>
      </c>
      <c r="B961" t="n">
        <v>0.0002655128567391919</v>
      </c>
      <c r="C961" t="n">
        <v>0.4143646408839796</v>
      </c>
      <c r="D961" t="n">
        <v>7.078</v>
      </c>
      <c r="E961" t="n">
        <v>0</v>
      </c>
    </row>
    <row r="962">
      <c r="A962" t="inlineStr">
        <is>
          <t>002012</t>
        </is>
      </c>
      <c r="B962" t="n">
        <v>0.0002157497781721384</v>
      </c>
      <c r="C962" t="n">
        <v>0.3546099290780313</v>
      </c>
      <c r="D962" t="n">
        <v>5.635000000000001</v>
      </c>
      <c r="E962" t="n">
        <v>2.0645</v>
      </c>
    </row>
    <row r="963">
      <c r="A963" t="inlineStr">
        <is>
          <t>002521</t>
        </is>
      </c>
      <c r="B963" t="n">
        <v>0.0001173847268388307</v>
      </c>
      <c r="C963" t="n">
        <v>0.3454231433505983</v>
      </c>
      <c r="D963" t="n">
        <v>5.8665</v>
      </c>
      <c r="E963" t="n">
        <v>2.468</v>
      </c>
    </row>
    <row r="964">
      <c r="A964" t="inlineStr">
        <is>
          <t>002260</t>
        </is>
      </c>
      <c r="B964" t="n">
        <v>0.0006440158404224111</v>
      </c>
      <c r="C964" t="n">
        <v>0.3184713375796067</v>
      </c>
      <c r="D964" t="n">
        <v>3.409</v>
      </c>
      <c r="E964" t="n">
        <v>4.6125</v>
      </c>
    </row>
    <row r="965">
      <c r="A965" t="inlineStr">
        <is>
          <t>601288</t>
        </is>
      </c>
      <c r="B965" t="n">
        <v>6.692258983694815e-06</v>
      </c>
      <c r="C965" t="n">
        <v>0.3184713375796067</v>
      </c>
      <c r="D965" t="n">
        <v>3.1585</v>
      </c>
      <c r="E965" t="n">
        <v>0.026</v>
      </c>
    </row>
    <row r="966">
      <c r="A966" t="inlineStr">
        <is>
          <t>002903</t>
        </is>
      </c>
      <c r="B966" t="n">
        <v>0.001024066826121621</v>
      </c>
      <c r="C966" t="n">
        <v>0.3164556962025333</v>
      </c>
      <c r="D966" t="n">
        <v>13.797</v>
      </c>
      <c r="E966" t="n">
        <v>5.446499999999999</v>
      </c>
    </row>
    <row r="967">
      <c r="A967" t="inlineStr">
        <is>
          <t>601012</t>
        </is>
      </c>
      <c r="B967" t="n">
        <v>0.01442562504269417</v>
      </c>
      <c r="C967" t="n">
        <v>0.3079710144927361</v>
      </c>
      <c r="D967" t="n">
        <v>109.7925</v>
      </c>
      <c r="E967" t="n">
        <v>2.3575</v>
      </c>
    </row>
    <row r="968">
      <c r="A968" t="inlineStr">
        <is>
          <t>600102</t>
        </is>
      </c>
      <c r="B968" t="n">
        <v>6.806374419088569e-05</v>
      </c>
      <c r="C968" t="n">
        <v>0.2812939521800173</v>
      </c>
      <c r="D968" t="n">
        <v>7.208500000000003</v>
      </c>
      <c r="E968" t="n">
        <v>0</v>
      </c>
    </row>
    <row r="969">
      <c r="A969" t="inlineStr">
        <is>
          <t>000607</t>
        </is>
      </c>
      <c r="B969" t="n">
        <v>5.161117078410309e-05</v>
      </c>
      <c r="C969" t="n">
        <v>0.2659574468085069</v>
      </c>
      <c r="D969" t="n">
        <v>3.724000000000001</v>
      </c>
      <c r="E969" t="n">
        <v>0.4125</v>
      </c>
    </row>
    <row r="970">
      <c r="A970" t="inlineStr">
        <is>
          <t>600880</t>
        </is>
      </c>
      <c r="B970" t="n">
        <v>0.0002361125862984599</v>
      </c>
      <c r="C970" t="n">
        <v>0.2638522427440559</v>
      </c>
      <c r="D970" t="n">
        <v>3.766</v>
      </c>
      <c r="E970" t="n">
        <v>0.9765</v>
      </c>
    </row>
    <row r="971">
      <c r="A971" t="inlineStr">
        <is>
          <t>002460</t>
        </is>
      </c>
      <c r="B971" t="n">
        <v>0.01522664617467893</v>
      </c>
      <c r="C971" t="n">
        <v>0.2587531333387183</v>
      </c>
      <c r="D971" t="n">
        <v>129.6035</v>
      </c>
      <c r="E971" t="n">
        <v>5.298</v>
      </c>
    </row>
    <row r="972">
      <c r="A972" t="inlineStr">
        <is>
          <t>600236</t>
        </is>
      </c>
      <c r="B972" t="n">
        <v>2.92980102839258e-05</v>
      </c>
      <c r="C972" t="n">
        <v>0.2252252252252118</v>
      </c>
      <c r="D972" t="n">
        <v>4.473</v>
      </c>
      <c r="E972" t="n">
        <v>0.003</v>
      </c>
    </row>
    <row r="973">
      <c r="A973" t="inlineStr">
        <is>
          <t>002657</t>
        </is>
      </c>
      <c r="B973" t="n">
        <v>0.001719501250713127</v>
      </c>
      <c r="C973" t="n">
        <v>0.189753320683117</v>
      </c>
      <c r="D973" t="n">
        <v>11.3935</v>
      </c>
      <c r="E973" t="n">
        <v>2.4945</v>
      </c>
    </row>
    <row r="974">
      <c r="A974" t="inlineStr">
        <is>
          <t>688689</t>
        </is>
      </c>
      <c r="B974" t="n">
        <v>0.01334056828769491</v>
      </c>
      <c r="C974" t="n">
        <v>0.1247271593389332</v>
      </c>
      <c r="D974" t="n">
        <v>34.82714285714285</v>
      </c>
      <c r="E974" t="n">
        <v>51.01428571428571</v>
      </c>
    </row>
    <row r="975">
      <c r="A975" t="inlineStr">
        <is>
          <t>000156</t>
        </is>
      </c>
      <c r="B975" t="n">
        <v>0.0001096013055945336</v>
      </c>
      <c r="C975" t="n">
        <v>0.1221001221001217</v>
      </c>
      <c r="D975" t="n">
        <v>8.195499999999999</v>
      </c>
      <c r="E975" t="n">
        <v>0.529</v>
      </c>
    </row>
    <row r="976">
      <c r="A976" t="inlineStr">
        <is>
          <t>002014</t>
        </is>
      </c>
      <c r="B976" t="n">
        <v>0.0001548745665918826</v>
      </c>
      <c r="C976" t="n">
        <v>0.1013171225937359</v>
      </c>
      <c r="D976" t="n">
        <v>9.805999999999999</v>
      </c>
      <c r="E976" t="n">
        <v>0.245</v>
      </c>
    </row>
    <row r="977">
      <c r="A977" t="inlineStr">
        <is>
          <t>000748</t>
        </is>
      </c>
      <c r="B977" t="n">
        <v>0.0003847723581177729</v>
      </c>
      <c r="C977" t="n">
        <v>0.09857072449481752</v>
      </c>
      <c r="D977" t="n">
        <v>20.6245</v>
      </c>
      <c r="E977" t="n">
        <v>2.022</v>
      </c>
    </row>
    <row r="978">
      <c r="A978" t="inlineStr">
        <is>
          <t>002886</t>
        </is>
      </c>
      <c r="B978" t="n">
        <v>0.003771546484463832</v>
      </c>
      <c r="C978" t="n">
        <v>0.08944543828264262</v>
      </c>
      <c r="D978" t="n">
        <v>24.1855</v>
      </c>
      <c r="E978" t="n">
        <v>3.446</v>
      </c>
    </row>
    <row r="979">
      <c r="A979" t="inlineStr">
        <is>
          <t>002034</t>
        </is>
      </c>
      <c r="B979" t="n">
        <v>0.001878019169329075</v>
      </c>
      <c r="C979" t="n">
        <v>0.06430868167202064</v>
      </c>
      <c r="D979" t="n">
        <v>15.65</v>
      </c>
      <c r="E979" t="n">
        <v>0.9020000000000001</v>
      </c>
    </row>
    <row r="980">
      <c r="A980" t="inlineStr">
        <is>
          <t>603868</t>
        </is>
      </c>
      <c r="B980" t="n">
        <v>0.0008117658817835577</v>
      </c>
      <c r="C980" t="n">
        <v>0.06347862886162403</v>
      </c>
      <c r="D980" t="n">
        <v>47.523</v>
      </c>
      <c r="E980" t="n">
        <v>0.138</v>
      </c>
    </row>
    <row r="981">
      <c r="A981" t="inlineStr">
        <is>
          <t>000859</t>
        </is>
      </c>
      <c r="B981" t="n">
        <v>0.00020782113086271</v>
      </c>
      <c r="C981" t="n">
        <v>0</v>
      </c>
      <c r="D981" t="n">
        <v>4.978499999999999</v>
      </c>
      <c r="E981" t="n">
        <v>1.24</v>
      </c>
    </row>
    <row r="982">
      <c r="A982" t="inlineStr">
        <is>
          <t>002143</t>
        </is>
      </c>
      <c r="B982" t="n">
        <v>3.27669902912622e-05</v>
      </c>
      <c r="C982" t="n">
        <v>0</v>
      </c>
      <c r="D982" t="n">
        <v>0.2575</v>
      </c>
      <c r="E982" t="n">
        <v>1.5515</v>
      </c>
    </row>
    <row r="983">
      <c r="A983" t="inlineStr">
        <is>
          <t>002244</t>
        </is>
      </c>
      <c r="B983" t="n">
        <v>0.0001191397067054742</v>
      </c>
      <c r="C983" t="n">
        <v>0</v>
      </c>
      <c r="D983" t="n">
        <v>4.466500000000001</v>
      </c>
      <c r="E983" t="n">
        <v>0.6145</v>
      </c>
    </row>
    <row r="984">
      <c r="A984" t="inlineStr">
        <is>
          <t>002359</t>
        </is>
      </c>
      <c r="B984" t="n">
        <v>0.0003597444983215219</v>
      </c>
      <c r="C984" t="n">
        <v>0</v>
      </c>
      <c r="D984" t="n">
        <v>1.3405</v>
      </c>
      <c r="E984" t="n">
        <v>2.423</v>
      </c>
    </row>
    <row r="985">
      <c r="A985" t="inlineStr">
        <is>
          <t>002374</t>
        </is>
      </c>
      <c r="B985" t="n">
        <v>0.0001510768335273575</v>
      </c>
      <c r="C985" t="n">
        <v>0</v>
      </c>
      <c r="D985" t="n">
        <v>2.1475</v>
      </c>
      <c r="E985" t="n">
        <v>0.9174999999999999</v>
      </c>
    </row>
    <row r="986">
      <c r="A986" t="inlineStr">
        <is>
          <t>002627</t>
        </is>
      </c>
      <c r="B986" t="n">
        <v>0.0001753305629013979</v>
      </c>
      <c r="C986" t="n">
        <v>0</v>
      </c>
      <c r="D986" t="n">
        <v>5.294</v>
      </c>
      <c r="E986" t="n">
        <v>0.7309999999999999</v>
      </c>
    </row>
    <row r="987">
      <c r="A987" t="inlineStr">
        <is>
          <t>600010</t>
        </is>
      </c>
      <c r="B987" t="n">
        <v>2.632933104631222e-05</v>
      </c>
      <c r="C987" t="n">
        <v>0</v>
      </c>
      <c r="D987" t="n">
        <v>1.166</v>
      </c>
      <c r="E987" t="n">
        <v>1.5915</v>
      </c>
    </row>
    <row r="988">
      <c r="A988" t="inlineStr">
        <is>
          <t>600175</t>
        </is>
      </c>
      <c r="B988" t="n">
        <v>3.638743455497381e-05</v>
      </c>
      <c r="C988" t="n">
        <v>0</v>
      </c>
      <c r="D988" t="n">
        <v>0.191</v>
      </c>
      <c r="E988" t="n">
        <v>1.3585</v>
      </c>
    </row>
    <row r="989">
      <c r="A989" t="inlineStr">
        <is>
          <t>600317</t>
        </is>
      </c>
      <c r="B989" t="n">
        <v>2.406450984213616e-05</v>
      </c>
      <c r="C989" t="n">
        <v>0</v>
      </c>
      <c r="D989" t="n">
        <v>2.5655</v>
      </c>
      <c r="E989" t="n">
        <v>0.2949999999999999</v>
      </c>
    </row>
    <row r="990">
      <c r="A990" t="inlineStr">
        <is>
          <t>600325</t>
        </is>
      </c>
      <c r="B990" t="n">
        <v>0.0001118775510204082</v>
      </c>
      <c r="C990" t="n">
        <v>0</v>
      </c>
      <c r="D990" t="n">
        <v>6.125</v>
      </c>
      <c r="E990" t="n">
        <v>1.226</v>
      </c>
    </row>
    <row r="991">
      <c r="A991" t="inlineStr">
        <is>
          <t>600618</t>
        </is>
      </c>
      <c r="B991" t="n">
        <v>9.39558885904144e-05</v>
      </c>
      <c r="C991" t="n">
        <v>0</v>
      </c>
      <c r="D991" t="n">
        <v>7.072999999999999</v>
      </c>
      <c r="E991" t="n">
        <v>0.3845000000000001</v>
      </c>
    </row>
    <row r="992">
      <c r="A992" t="inlineStr">
        <is>
          <t>600747</t>
        </is>
      </c>
      <c r="B992" t="n">
        <v>4.169758812615953e-05</v>
      </c>
      <c r="C992" t="n">
        <v>0</v>
      </c>
      <c r="D992" t="n">
        <v>0.2695</v>
      </c>
      <c r="E992" t="n">
        <v>2.3425</v>
      </c>
    </row>
    <row r="993">
      <c r="A993" t="inlineStr">
        <is>
          <t>600870</t>
        </is>
      </c>
      <c r="B993" t="n">
        <v>0.0001078122401463496</v>
      </c>
      <c r="C993" t="n">
        <v>0</v>
      </c>
      <c r="D993" t="n">
        <v>3.0065</v>
      </c>
      <c r="E993" t="n">
        <v>0.5750000000000001</v>
      </c>
    </row>
    <row r="994">
      <c r="A994" t="inlineStr">
        <is>
          <t>600891</t>
        </is>
      </c>
      <c r="B994" t="n">
        <v>6.397816234033799e-05</v>
      </c>
      <c r="C994" t="n">
        <v>0</v>
      </c>
      <c r="D994" t="n">
        <v>1.2135</v>
      </c>
      <c r="E994" t="n">
        <v>2.1915</v>
      </c>
    </row>
    <row r="995">
      <c r="A995" t="inlineStr">
        <is>
          <t>601268</t>
        </is>
      </c>
      <c r="B995" t="n">
        <v>0.0001073454429572976</v>
      </c>
      <c r="C995" t="n">
        <v>0</v>
      </c>
      <c r="D995" t="n">
        <v>2.353499999999999</v>
      </c>
      <c r="E995" t="n">
        <v>0</v>
      </c>
    </row>
    <row r="996">
      <c r="A996" t="inlineStr">
        <is>
          <t>603279</t>
        </is>
      </c>
      <c r="B996" t="n">
        <v>0.0003719729365590776</v>
      </c>
      <c r="C996" t="n">
        <v>0</v>
      </c>
      <c r="D996" t="n">
        <v>17.071</v>
      </c>
      <c r="E996" t="n">
        <v>1.414</v>
      </c>
    </row>
    <row r="997">
      <c r="A997" t="inlineStr">
        <is>
          <t>603789</t>
        </is>
      </c>
      <c r="B997" t="n">
        <v>5.139720749246572e-05</v>
      </c>
      <c r="C997" t="n">
        <v>0</v>
      </c>
      <c r="D997" t="n">
        <v>13.1065</v>
      </c>
      <c r="E997" t="n">
        <v>0.6120000000000001</v>
      </c>
    </row>
    <row r="998">
      <c r="A998" t="inlineStr">
        <is>
          <t>688526</t>
        </is>
      </c>
      <c r="B998" t="n">
        <v>0.008747162495593937</v>
      </c>
      <c r="C998" t="n">
        <v>-0.02706359945874315</v>
      </c>
      <c r="D998" t="n">
        <v>39.718</v>
      </c>
      <c r="E998" t="n">
        <v>4.4435</v>
      </c>
    </row>
    <row r="999">
      <c r="A999" t="inlineStr">
        <is>
          <t>688029</t>
        </is>
      </c>
      <c r="B999" t="n">
        <v>0.03089400778663182</v>
      </c>
      <c r="C999" t="n">
        <v>-0.04722550177096441</v>
      </c>
      <c r="D999" t="n">
        <v>186.7945</v>
      </c>
      <c r="E999" t="n">
        <v>2.3895</v>
      </c>
    </row>
    <row r="1000">
      <c r="A1000" t="inlineStr">
        <is>
          <t>000866</t>
        </is>
      </c>
      <c r="B1000" t="n">
        <v>5.561172901921114e-07</v>
      </c>
      <c r="C1000" t="n">
        <v>-0.07220216606498298</v>
      </c>
      <c r="D1000" t="n">
        <v>13.846</v>
      </c>
      <c r="E1000" t="n">
        <v>0</v>
      </c>
    </row>
    <row r="1001">
      <c r="A1001" t="inlineStr">
        <is>
          <t>000930</t>
        </is>
      </c>
      <c r="B1001" t="n">
        <v>0.001344202460173422</v>
      </c>
      <c r="C1001" t="n">
        <v>-0.1068376068376065</v>
      </c>
      <c r="D1001" t="n">
        <v>9.918000000000001</v>
      </c>
      <c r="E1001" t="n">
        <v>10.424</v>
      </c>
    </row>
    <row r="1002">
      <c r="A1002" t="inlineStr">
        <is>
          <t>601858</t>
        </is>
      </c>
      <c r="B1002" t="n">
        <v>0.0002504836109618486</v>
      </c>
      <c r="C1002" t="n">
        <v>-0.1098901098901095</v>
      </c>
      <c r="D1002" t="n">
        <v>9.305000000000001</v>
      </c>
      <c r="E1002" t="n">
        <v>0.3225</v>
      </c>
    </row>
    <row r="1003">
      <c r="A1003" t="inlineStr">
        <is>
          <t>688529</t>
        </is>
      </c>
      <c r="B1003" t="n">
        <v>0.007636028865713089</v>
      </c>
      <c r="C1003" t="n">
        <v>-0.1199760047990606</v>
      </c>
      <c r="D1003" t="n">
        <v>30.971</v>
      </c>
      <c r="E1003" t="n">
        <v>9.372999999999999</v>
      </c>
    </row>
    <row r="1004">
      <c r="A1004" t="inlineStr">
        <is>
          <t>603098</t>
        </is>
      </c>
      <c r="B1004" t="n">
        <v>9.146076692557041e-05</v>
      </c>
      <c r="C1004" t="n">
        <v>-0.1213592233009653</v>
      </c>
      <c r="D1004" t="n">
        <v>8.1755</v>
      </c>
      <c r="E1004" t="n">
        <v>0.1175</v>
      </c>
    </row>
    <row r="1005">
      <c r="A1005" t="inlineStr">
        <is>
          <t>688577</t>
        </is>
      </c>
      <c r="B1005" t="n">
        <v>0.002877807128213215</v>
      </c>
      <c r="C1005" t="n">
        <v>-0.1245330012453194</v>
      </c>
      <c r="D1005" t="n">
        <v>41.2165</v>
      </c>
      <c r="E1005" t="n">
        <v>1.4775</v>
      </c>
    </row>
    <row r="1006">
      <c r="A1006" t="inlineStr">
        <is>
          <t>002124</t>
        </is>
      </c>
      <c r="B1006" t="n">
        <v>0.001589642318646339</v>
      </c>
      <c r="C1006" t="n">
        <v>-0.1249999999999973</v>
      </c>
      <c r="D1006" t="n">
        <v>14.9225</v>
      </c>
      <c r="E1006" t="n">
        <v>4.528499999999999</v>
      </c>
    </row>
    <row r="1007">
      <c r="A1007" t="inlineStr">
        <is>
          <t>688399</t>
        </is>
      </c>
      <c r="B1007" t="n">
        <v>0.06858992157596777</v>
      </c>
      <c r="C1007" t="n">
        <v>-0.1498929336188448</v>
      </c>
      <c r="D1007" t="n">
        <v>196.3365</v>
      </c>
      <c r="E1007" t="n">
        <v>4.3025</v>
      </c>
    </row>
    <row r="1008">
      <c r="A1008" t="inlineStr">
        <is>
          <t>000598</t>
        </is>
      </c>
      <c r="B1008" t="n">
        <v>6.2253316078939e-05</v>
      </c>
      <c r="C1008" t="n">
        <v>-0.2123142250530785</v>
      </c>
      <c r="D1008" t="n">
        <v>4.6365</v>
      </c>
      <c r="E1008" t="n">
        <v>0.2835</v>
      </c>
    </row>
    <row r="1009">
      <c r="A1009" t="inlineStr">
        <is>
          <t>002865</t>
        </is>
      </c>
      <c r="B1009" t="n">
        <v>0.0008611757668044376</v>
      </c>
      <c r="C1009" t="n">
        <v>-0.2134471718249653</v>
      </c>
      <c r="D1009" t="n">
        <v>18.388</v>
      </c>
      <c r="E1009" t="n">
        <v>1.4545</v>
      </c>
    </row>
    <row r="1010">
      <c r="A1010" t="inlineStr">
        <is>
          <t>688393</t>
        </is>
      </c>
      <c r="B1010" t="n">
        <v>0.002653500589987078</v>
      </c>
      <c r="C1010" t="n">
        <v>-0.2293577981651529</v>
      </c>
      <c r="D1010" t="n">
        <v>35.59399999999999</v>
      </c>
      <c r="E1010" t="n">
        <v>2.172</v>
      </c>
    </row>
    <row r="1011">
      <c r="A1011" t="inlineStr">
        <is>
          <t>688300</t>
        </is>
      </c>
      <c r="B1011" t="n">
        <v>0.001935643912737509</v>
      </c>
      <c r="C1011" t="n">
        <v>-0.235017626321965</v>
      </c>
      <c r="D1011" t="n">
        <v>42.63</v>
      </c>
      <c r="E1011" t="n">
        <v>0.9349999999999999</v>
      </c>
    </row>
    <row r="1012">
      <c r="A1012" t="inlineStr">
        <is>
          <t>600749</t>
        </is>
      </c>
      <c r="B1012" t="n">
        <v>0.0002097879773521267</v>
      </c>
      <c r="C1012" t="n">
        <v>-0.2398081534772167</v>
      </c>
      <c r="D1012" t="n">
        <v>8.301</v>
      </c>
      <c r="E1012" t="n">
        <v>0.4535</v>
      </c>
    </row>
    <row r="1013">
      <c r="A1013" t="inlineStr">
        <is>
          <t>600741</t>
        </is>
      </c>
      <c r="B1013" t="n">
        <v>0.001654121278727735</v>
      </c>
      <c r="C1013" t="n">
        <v>-0.2497658445207662</v>
      </c>
      <c r="D1013" t="n">
        <v>30.93699999999999</v>
      </c>
      <c r="E1013" t="n">
        <v>0.635</v>
      </c>
    </row>
    <row r="1014">
      <c r="A1014" t="inlineStr">
        <is>
          <t>000409</t>
        </is>
      </c>
      <c r="B1014" t="n">
        <v>0.0001290394856474866</v>
      </c>
      <c r="C1014" t="n">
        <v>-0.251889168765751</v>
      </c>
      <c r="D1014" t="n">
        <v>3.8495</v>
      </c>
      <c r="E1014" t="n">
        <v>0.784</v>
      </c>
    </row>
    <row r="1015">
      <c r="A1015" t="inlineStr">
        <is>
          <t>002100</t>
        </is>
      </c>
      <c r="B1015" t="n">
        <v>0.0003334036441971097</v>
      </c>
      <c r="C1015" t="n">
        <v>-0.2624671916010457</v>
      </c>
      <c r="D1015" t="n">
        <v>11.141</v>
      </c>
      <c r="E1015" t="n">
        <v>3.2835</v>
      </c>
    </row>
    <row r="1016">
      <c r="A1016" t="inlineStr">
        <is>
          <t>000026</t>
        </is>
      </c>
      <c r="B1016" t="n">
        <v>0.001999178364643646</v>
      </c>
      <c r="C1016" t="n">
        <v>-0.2664298401420906</v>
      </c>
      <c r="D1016" t="n">
        <v>12.0035</v>
      </c>
      <c r="E1016" t="n">
        <v>2.7305</v>
      </c>
    </row>
    <row r="1017">
      <c r="A1017" t="inlineStr">
        <is>
          <t>601988</t>
        </is>
      </c>
      <c r="B1017" t="n">
        <v>5.084745762711892e-06</v>
      </c>
      <c r="C1017" t="n">
        <v>-0.3134796238244419</v>
      </c>
      <c r="D1017" t="n">
        <v>3.186</v>
      </c>
      <c r="E1017" t="n">
        <v>0.008999999999999999</v>
      </c>
    </row>
    <row r="1018">
      <c r="A1018" t="inlineStr">
        <is>
          <t>002652</t>
        </is>
      </c>
      <c r="B1018" t="n">
        <v>0.0001795056320400501</v>
      </c>
      <c r="C1018" t="n">
        <v>-0.3205128205128305</v>
      </c>
      <c r="D1018" t="n">
        <v>3.196</v>
      </c>
      <c r="E1018" t="n">
        <v>0.85</v>
      </c>
    </row>
    <row r="1019">
      <c r="A1019" t="inlineStr">
        <is>
          <t>601098</t>
        </is>
      </c>
      <c r="B1019" t="n">
        <v>0.0001256163788421853</v>
      </c>
      <c r="C1019" t="n">
        <v>-0.3236245954692518</v>
      </c>
      <c r="D1019" t="n">
        <v>9.207000000000001</v>
      </c>
      <c r="E1019" t="n">
        <v>0.484</v>
      </c>
    </row>
    <row r="1020">
      <c r="A1020" t="inlineStr">
        <is>
          <t>600977</t>
        </is>
      </c>
      <c r="B1020" t="n">
        <v>0.0001542119621808489</v>
      </c>
      <c r="C1020" t="n">
        <v>-0.3308519437551616</v>
      </c>
      <c r="D1020" t="n">
        <v>12.0045</v>
      </c>
      <c r="E1020" t="n">
        <v>0.5515</v>
      </c>
    </row>
    <row r="1021">
      <c r="A1021" t="inlineStr">
        <is>
          <t>600218</t>
        </is>
      </c>
      <c r="B1021" t="n">
        <v>0.0005604882690450488</v>
      </c>
      <c r="C1021" t="n">
        <v>-0.3436426116838587</v>
      </c>
      <c r="D1021" t="n">
        <v>8.801500000000001</v>
      </c>
      <c r="E1021" t="n">
        <v>2.928999999999999</v>
      </c>
    </row>
    <row r="1022">
      <c r="A1022" t="inlineStr">
        <is>
          <t>002431</t>
        </is>
      </c>
      <c r="B1022" t="n">
        <v>6.964795832633155e-05</v>
      </c>
      <c r="C1022" t="n">
        <v>-0.3448275862068861</v>
      </c>
      <c r="D1022" t="n">
        <v>2.9755</v>
      </c>
      <c r="E1022" t="n">
        <v>0.4325</v>
      </c>
    </row>
    <row r="1023">
      <c r="A1023" t="inlineStr">
        <is>
          <t>600029</t>
        </is>
      </c>
      <c r="B1023" t="n">
        <v>5.392088219849468e-05</v>
      </c>
      <c r="C1023" t="n">
        <v>-0.3502626970227629</v>
      </c>
      <c r="D1023" t="n">
        <v>5.712999999999999</v>
      </c>
      <c r="E1023" t="n">
        <v>0.4960000000000001</v>
      </c>
    </row>
    <row r="1024">
      <c r="A1024" t="inlineStr">
        <is>
          <t>000636</t>
        </is>
      </c>
      <c r="B1024" t="n">
        <v>0.005453847296494356</v>
      </c>
      <c r="C1024" t="n">
        <v>-0.3617231173955959</v>
      </c>
      <c r="D1024" t="n">
        <v>33.66</v>
      </c>
      <c r="E1024" t="n">
        <v>3.8</v>
      </c>
    </row>
    <row r="1025">
      <c r="A1025" t="inlineStr">
        <is>
          <t>002692</t>
        </is>
      </c>
      <c r="B1025" t="n">
        <v>8.274023031904869e-05</v>
      </c>
      <c r="C1025" t="n">
        <v>-0.3717472118959009</v>
      </c>
      <c r="D1025" t="n">
        <v>2.6485</v>
      </c>
      <c r="E1025" t="n">
        <v>0.152</v>
      </c>
    </row>
    <row r="1026">
      <c r="A1026" t="inlineStr">
        <is>
          <t>000558</t>
        </is>
      </c>
      <c r="B1026" t="n">
        <v>0.001210791366906475</v>
      </c>
      <c r="C1026" t="n">
        <v>-0.3831417624520994</v>
      </c>
      <c r="D1026" t="n">
        <v>2.78</v>
      </c>
      <c r="E1026" t="n">
        <v>2.2475</v>
      </c>
    </row>
    <row r="1027">
      <c r="A1027" t="inlineStr">
        <is>
          <t>002845</t>
        </is>
      </c>
      <c r="B1027" t="n">
        <v>0.002756138892384016</v>
      </c>
      <c r="C1027" t="n">
        <v>-0.423076923076926</v>
      </c>
      <c r="D1027" t="n">
        <v>27.8165</v>
      </c>
      <c r="E1027" t="n">
        <v>2.9325</v>
      </c>
    </row>
    <row r="1028">
      <c r="A1028" t="inlineStr">
        <is>
          <t>600171</t>
        </is>
      </c>
      <c r="B1028" t="n">
        <v>0.001084073967404195</v>
      </c>
      <c r="C1028" t="n">
        <v>-0.4291845493562318</v>
      </c>
      <c r="D1028" t="n">
        <v>14.7565</v>
      </c>
      <c r="E1028" t="n">
        <v>2.4235</v>
      </c>
    </row>
    <row r="1029">
      <c r="A1029" t="inlineStr">
        <is>
          <t>002059</t>
        </is>
      </c>
      <c r="B1029" t="n">
        <v>0.000107498856881573</v>
      </c>
      <c r="C1029" t="n">
        <v>-0.4424778761061843</v>
      </c>
      <c r="D1029" t="n">
        <v>4.374000000000001</v>
      </c>
      <c r="E1029" t="n">
        <v>0.3035</v>
      </c>
    </row>
    <row r="1030">
      <c r="A1030" t="inlineStr">
        <is>
          <t>601595</t>
        </is>
      </c>
      <c r="B1030" t="n">
        <v>0.0002525745351694713</v>
      </c>
      <c r="C1030" t="n">
        <v>-0.4646840148698761</v>
      </c>
      <c r="D1030" t="n">
        <v>10.7835</v>
      </c>
      <c r="E1030" t="n">
        <v>0.6035</v>
      </c>
    </row>
    <row r="1031">
      <c r="A1031" t="inlineStr">
        <is>
          <t>600138</t>
        </is>
      </c>
      <c r="B1031" t="n">
        <v>0.000157919588473154</v>
      </c>
      <c r="C1031" t="n">
        <v>-0.5133470225872738</v>
      </c>
      <c r="D1031" t="n">
        <v>9.7685</v>
      </c>
      <c r="E1031" t="n">
        <v>2.141999999999999</v>
      </c>
    </row>
    <row r="1032">
      <c r="A1032" t="inlineStr">
        <is>
          <t>603116</t>
        </is>
      </c>
      <c r="B1032" t="n">
        <v>0.0001688726364609348</v>
      </c>
      <c r="C1032" t="n">
        <v>-0.5253940455341555</v>
      </c>
      <c r="D1032" t="n">
        <v>5.606</v>
      </c>
      <c r="E1032" t="n">
        <v>0.237</v>
      </c>
    </row>
    <row r="1033">
      <c r="A1033" t="inlineStr">
        <is>
          <t>002236</t>
        </is>
      </c>
      <c r="B1033" t="n">
        <v>0.002114878109042991</v>
      </c>
      <c r="C1033" t="n">
        <v>-0.5480607082630651</v>
      </c>
      <c r="D1033" t="n">
        <v>24.284</v>
      </c>
      <c r="E1033" t="n">
        <v>4.239</v>
      </c>
    </row>
    <row r="1034">
      <c r="A1034" t="inlineStr">
        <is>
          <t>002930</t>
        </is>
      </c>
      <c r="B1034" t="n">
        <v>0.001027962875135036</v>
      </c>
      <c r="C1034" t="n">
        <v>-0.5684754521963931</v>
      </c>
      <c r="D1034" t="n">
        <v>18.9765</v>
      </c>
      <c r="E1034" t="n">
        <v>3.0365</v>
      </c>
    </row>
    <row r="1035">
      <c r="A1035" t="inlineStr">
        <is>
          <t>603298</t>
        </is>
      </c>
      <c r="B1035" t="n">
        <v>0.001039722812391916</v>
      </c>
      <c r="C1035" t="n">
        <v>-0.594942984630642</v>
      </c>
      <c r="D1035" t="n">
        <v>20.239</v>
      </c>
      <c r="E1035" t="n">
        <v>0.9495000000000001</v>
      </c>
    </row>
    <row r="1036">
      <c r="A1036" t="inlineStr">
        <is>
          <t>603002</t>
        </is>
      </c>
      <c r="B1036" t="n">
        <v>0.0003796205289289697</v>
      </c>
      <c r="C1036" t="n">
        <v>-0.6109979633401319</v>
      </c>
      <c r="D1036" t="n">
        <v>4.9345</v>
      </c>
      <c r="E1036" t="n">
        <v>1.369</v>
      </c>
    </row>
    <row r="1037">
      <c r="A1037" t="inlineStr">
        <is>
          <t>002770</t>
        </is>
      </c>
      <c r="B1037" t="n">
        <v>3.704196680238014e-05</v>
      </c>
      <c r="C1037" t="n">
        <v>-0.6211180124223614</v>
      </c>
      <c r="D1037" t="n">
        <v>1.5965</v>
      </c>
      <c r="E1037" t="n">
        <v>2.468</v>
      </c>
    </row>
    <row r="1038">
      <c r="A1038" t="inlineStr">
        <is>
          <t>002274</t>
        </is>
      </c>
      <c r="B1038" t="n">
        <v>7.959924690693928e-05</v>
      </c>
      <c r="C1038" t="n">
        <v>-0.6276150627615107</v>
      </c>
      <c r="D1038" t="n">
        <v>4.6475</v>
      </c>
      <c r="E1038" t="n">
        <v>1.199</v>
      </c>
    </row>
    <row r="1039">
      <c r="A1039" t="inlineStr">
        <is>
          <t>002843</t>
        </is>
      </c>
      <c r="B1039" t="n">
        <v>0.001053187503687533</v>
      </c>
      <c r="C1039" t="n">
        <v>-0.6476683937823857</v>
      </c>
      <c r="D1039" t="n">
        <v>8.474500000000001</v>
      </c>
      <c r="E1039" t="n">
        <v>3.366</v>
      </c>
    </row>
    <row r="1040">
      <c r="A1040" t="inlineStr">
        <is>
          <t>002690</t>
        </is>
      </c>
      <c r="B1040" t="n">
        <v>0.001020482537168998</v>
      </c>
      <c r="C1040" t="n">
        <v>-0.6485084306095956</v>
      </c>
      <c r="D1040" t="n">
        <v>45.468</v>
      </c>
      <c r="E1040" t="n">
        <v>1.0035</v>
      </c>
    </row>
    <row r="1041">
      <c r="A1041" t="inlineStr">
        <is>
          <t>601328</t>
        </is>
      </c>
      <c r="B1041" t="n">
        <v>1.2874916685181e-05</v>
      </c>
      <c r="C1041" t="n">
        <v>-0.666666666666671</v>
      </c>
      <c r="D1041" t="n">
        <v>4.500999999999999</v>
      </c>
      <c r="E1041" t="n">
        <v>0.27</v>
      </c>
    </row>
    <row r="1042">
      <c r="A1042" t="inlineStr">
        <is>
          <t>600690</t>
        </is>
      </c>
      <c r="B1042" t="n">
        <v>0.00163646543875099</v>
      </c>
      <c r="C1042" t="n">
        <v>-0.6969696969696848</v>
      </c>
      <c r="D1042" t="n">
        <v>33.4985</v>
      </c>
      <c r="E1042" t="n">
        <v>0.7999999999999999</v>
      </c>
    </row>
    <row r="1043">
      <c r="A1043" t="inlineStr">
        <is>
          <t>603306</t>
        </is>
      </c>
      <c r="B1043" t="n">
        <v>0.003548353325479275</v>
      </c>
      <c r="C1043" t="n">
        <v>-0.710795202132386</v>
      </c>
      <c r="D1043" t="n">
        <v>23.3425</v>
      </c>
      <c r="E1043" t="n">
        <v>1.75</v>
      </c>
    </row>
    <row r="1044">
      <c r="A1044" t="inlineStr">
        <is>
          <t>603828</t>
        </is>
      </c>
      <c r="B1044" t="n">
        <v>0.0003936280238401312</v>
      </c>
      <c r="C1044" t="n">
        <v>-0.7142857142857229</v>
      </c>
      <c r="D1044" t="n">
        <v>4.2785</v>
      </c>
      <c r="E1044" t="n">
        <v>1.0475</v>
      </c>
    </row>
    <row r="1045">
      <c r="A1045" t="inlineStr">
        <is>
          <t>600358</t>
        </is>
      </c>
      <c r="B1045" t="n">
        <v>0.0001438199751199572</v>
      </c>
      <c r="C1045" t="n">
        <v>-0.73260073260073</v>
      </c>
      <c r="D1045" t="n">
        <v>2.8135</v>
      </c>
      <c r="E1045" t="n">
        <v>0.366</v>
      </c>
    </row>
    <row r="1046">
      <c r="A1046" t="inlineStr">
        <is>
          <t>600083</t>
        </is>
      </c>
      <c r="B1046" t="n">
        <v>0.0003128097879574127</v>
      </c>
      <c r="C1046" t="n">
        <v>-0.743494423791824</v>
      </c>
      <c r="D1046" t="n">
        <v>5.5885</v>
      </c>
      <c r="E1046" t="n">
        <v>0.3605</v>
      </c>
    </row>
    <row r="1047">
      <c r="A1047" t="inlineStr">
        <is>
          <t>600662</t>
        </is>
      </c>
      <c r="B1047" t="n">
        <v>0.0003644702842377256</v>
      </c>
      <c r="C1047" t="n">
        <v>-0.7499999999999951</v>
      </c>
      <c r="D1047" t="n">
        <v>8.127000000000001</v>
      </c>
      <c r="E1047" t="n">
        <v>0.4824999999999999</v>
      </c>
    </row>
    <row r="1048">
      <c r="A1048" t="inlineStr">
        <is>
          <t>000677</t>
        </is>
      </c>
      <c r="B1048" t="n">
        <v>0.0001833333333333333</v>
      </c>
      <c r="C1048" t="n">
        <v>-0.7518796992481258</v>
      </c>
      <c r="D1048" t="n">
        <v>2.61</v>
      </c>
      <c r="E1048" t="n">
        <v>0.9174999999999999</v>
      </c>
    </row>
    <row r="1049">
      <c r="A1049" t="inlineStr">
        <is>
          <t>002837</t>
        </is>
      </c>
      <c r="B1049" t="n">
        <v>0.003349528655262829</v>
      </c>
      <c r="C1049" t="n">
        <v>-0.7800312012480659</v>
      </c>
      <c r="D1049" t="n">
        <v>20.0225</v>
      </c>
      <c r="E1049" t="n">
        <v>1.8185</v>
      </c>
    </row>
    <row r="1050">
      <c r="A1050" t="inlineStr">
        <is>
          <t>688595</t>
        </is>
      </c>
      <c r="B1050" t="n">
        <v>0.00599660254577861</v>
      </c>
      <c r="C1050" t="n">
        <v>-0.817577925396018</v>
      </c>
      <c r="D1050" t="n">
        <v>59.471</v>
      </c>
      <c r="E1050" t="n">
        <v>6.258</v>
      </c>
    </row>
    <row r="1051">
      <c r="A1051" t="inlineStr">
        <is>
          <t>600631</t>
        </is>
      </c>
      <c r="B1051" t="n">
        <v>0.0002603247035450431</v>
      </c>
      <c r="C1051" t="n">
        <v>-0.8222643896268256</v>
      </c>
      <c r="D1051" t="n">
        <v>16.107</v>
      </c>
      <c r="E1051" t="n">
        <v>0</v>
      </c>
    </row>
    <row r="1052">
      <c r="A1052" t="inlineStr">
        <is>
          <t>002896</t>
        </is>
      </c>
      <c r="B1052" t="n">
        <v>0.003208410016593755</v>
      </c>
      <c r="C1052" t="n">
        <v>-0.8355488036460246</v>
      </c>
      <c r="D1052" t="n">
        <v>26.516</v>
      </c>
      <c r="E1052" t="n">
        <v>2.6315</v>
      </c>
    </row>
    <row r="1053">
      <c r="A1053" t="inlineStr">
        <is>
          <t>000428</t>
        </is>
      </c>
      <c r="B1053" t="n">
        <v>0.0002075605900948365</v>
      </c>
      <c r="C1053" t="n">
        <v>-0.8403361344537785</v>
      </c>
      <c r="D1053" t="n">
        <v>2.3725</v>
      </c>
      <c r="E1053" t="n">
        <v>0.8724999999999999</v>
      </c>
    </row>
    <row r="1054">
      <c r="A1054" t="inlineStr">
        <is>
          <t>688015</t>
        </is>
      </c>
      <c r="B1054" t="n">
        <v>0.003942221686991357</v>
      </c>
      <c r="C1054" t="n">
        <v>-0.8620689655172376</v>
      </c>
      <c r="D1054" t="n">
        <v>39.443</v>
      </c>
      <c r="E1054" t="n">
        <v>1.4105</v>
      </c>
    </row>
    <row r="1055">
      <c r="A1055" t="inlineStr">
        <is>
          <t>002870</t>
        </is>
      </c>
      <c r="B1055" t="n">
        <v>0.001749696548236188</v>
      </c>
      <c r="C1055" t="n">
        <v>-0.8691873098652936</v>
      </c>
      <c r="D1055" t="n">
        <v>23.727</v>
      </c>
      <c r="E1055" t="n">
        <v>2.9405</v>
      </c>
    </row>
    <row r="1056">
      <c r="A1056" t="inlineStr">
        <is>
          <t>000406</t>
        </is>
      </c>
      <c r="B1056" t="n">
        <v>4.238118569328849e-06</v>
      </c>
      <c r="C1056" t="n">
        <v>-0.8814887365328317</v>
      </c>
      <c r="D1056" t="n">
        <v>10.205</v>
      </c>
      <c r="E1056" t="n">
        <v>0</v>
      </c>
    </row>
    <row r="1057">
      <c r="A1057" t="inlineStr">
        <is>
          <t>600249</t>
        </is>
      </c>
      <c r="B1057" t="n">
        <v>0.000101950826950827</v>
      </c>
      <c r="C1057" t="n">
        <v>-0.8869179600886956</v>
      </c>
      <c r="D1057" t="n">
        <v>4.504500000000001</v>
      </c>
      <c r="E1057" t="n">
        <v>0.9454999999999998</v>
      </c>
    </row>
    <row r="1058">
      <c r="A1058" t="inlineStr">
        <is>
          <t>002949</t>
        </is>
      </c>
      <c r="B1058" t="n">
        <v>0.003756881068260987</v>
      </c>
      <c r="C1058" t="n">
        <v>-0.8888888888888946</v>
      </c>
      <c r="D1058" t="n">
        <v>20.2385</v>
      </c>
      <c r="E1058" t="n">
        <v>4.5255</v>
      </c>
    </row>
    <row r="1059">
      <c r="A1059" t="inlineStr">
        <is>
          <t>603359</t>
        </is>
      </c>
      <c r="B1059" t="n">
        <v>0.0004364076441182059</v>
      </c>
      <c r="C1059" t="n">
        <v>-0.9061488673139051</v>
      </c>
      <c r="D1059" t="n">
        <v>15.803</v>
      </c>
      <c r="E1059" t="n">
        <v>0.5525</v>
      </c>
    </row>
    <row r="1060">
      <c r="A1060" t="inlineStr">
        <is>
          <t>603187</t>
        </is>
      </c>
      <c r="B1060" t="n">
        <v>0.006218199178007841</v>
      </c>
      <c r="C1060" t="n">
        <v>-0.9204368174726918</v>
      </c>
      <c r="D1060" t="n">
        <v>64.47749999999999</v>
      </c>
      <c r="E1060" t="n">
        <v>2.187</v>
      </c>
    </row>
    <row r="1061">
      <c r="A1061" t="inlineStr">
        <is>
          <t>603335</t>
        </is>
      </c>
      <c r="B1061" t="n">
        <v>8.395879537761179e-05</v>
      </c>
      <c r="C1061" t="n">
        <v>-0.9433962264150941</v>
      </c>
      <c r="D1061" t="n">
        <v>4.2835</v>
      </c>
      <c r="E1061" t="n">
        <v>0.781</v>
      </c>
    </row>
    <row r="1062">
      <c r="A1062" t="inlineStr">
        <is>
          <t>002252</t>
        </is>
      </c>
      <c r="B1062" t="n">
        <v>0.0002302221251428188</v>
      </c>
      <c r="C1062" t="n">
        <v>-0.9459459459459474</v>
      </c>
      <c r="D1062" t="n">
        <v>7.4395</v>
      </c>
      <c r="E1062" t="n">
        <v>0.5660000000000001</v>
      </c>
    </row>
    <row r="1063">
      <c r="A1063" t="inlineStr">
        <is>
          <t>601258</t>
        </is>
      </c>
      <c r="B1063" t="n">
        <v>1.995073891625619e-05</v>
      </c>
      <c r="C1063" t="n">
        <v>-0.9615384615384581</v>
      </c>
      <c r="D1063" t="n">
        <v>1.015</v>
      </c>
      <c r="E1063" t="n">
        <v>0.5085</v>
      </c>
    </row>
    <row r="1064">
      <c r="A1064" t="inlineStr">
        <is>
          <t>603043</t>
        </is>
      </c>
      <c r="B1064" t="n">
        <v>0.001189799055841978</v>
      </c>
      <c r="C1064" t="n">
        <v>-0.9756097560975729</v>
      </c>
      <c r="D1064" t="n">
        <v>40.2475</v>
      </c>
      <c r="E1064" t="n">
        <v>0.8295</v>
      </c>
    </row>
    <row r="1065">
      <c r="A1065" t="inlineStr">
        <is>
          <t>603041</t>
        </is>
      </c>
      <c r="B1065" t="n">
        <v>0.0005065590275188301</v>
      </c>
      <c r="C1065" t="n">
        <v>-0.9767092411720579</v>
      </c>
      <c r="D1065" t="n">
        <v>13.409</v>
      </c>
      <c r="E1065" t="n">
        <v>0.8530000000000001</v>
      </c>
    </row>
    <row r="1066">
      <c r="A1066" t="inlineStr">
        <is>
          <t>000956</t>
        </is>
      </c>
      <c r="B1066" t="n">
        <v>3.280307756290281e-06</v>
      </c>
      <c r="C1066" t="n">
        <v>-0.9975062344139585</v>
      </c>
      <c r="D1066" t="n">
        <v>12.0225</v>
      </c>
      <c r="E1066" t="n">
        <v>0</v>
      </c>
    </row>
    <row r="1067">
      <c r="A1067" t="inlineStr">
        <is>
          <t>600488</t>
        </is>
      </c>
      <c r="B1067" t="n">
        <v>1.271356783919592e-05</v>
      </c>
      <c r="C1067" t="n">
        <v>-0.9980039920159611</v>
      </c>
      <c r="D1067" t="n">
        <v>4.975</v>
      </c>
      <c r="E1067" t="n">
        <v>0.542</v>
      </c>
    </row>
    <row r="1068">
      <c r="A1068" t="inlineStr">
        <is>
          <t>601916</t>
        </is>
      </c>
      <c r="B1068" t="n">
        <v>2.332332332332328e-05</v>
      </c>
      <c r="C1068" t="n">
        <v>-1.000000000000001</v>
      </c>
      <c r="D1068" t="n">
        <v>3.996</v>
      </c>
      <c r="E1068" t="n">
        <v>0.501</v>
      </c>
    </row>
    <row r="1069">
      <c r="A1069" t="inlineStr">
        <is>
          <t>002122</t>
        </is>
      </c>
      <c r="B1069" t="n">
        <v>8.021176768957639e-05</v>
      </c>
      <c r="C1069" t="n">
        <v>-1.005025125628145</v>
      </c>
      <c r="D1069" t="n">
        <v>1.9715</v>
      </c>
      <c r="E1069" t="n">
        <v>0.3684999999999999</v>
      </c>
    </row>
    <row r="1070">
      <c r="A1070" t="inlineStr">
        <is>
          <t>002995</t>
        </is>
      </c>
      <c r="B1070" t="n">
        <v>0.004659671668359376</v>
      </c>
      <c r="C1070" t="n">
        <v>-1.008771929824559</v>
      </c>
      <c r="D1070" t="n">
        <v>45.7845</v>
      </c>
      <c r="E1070" t="n">
        <v>4.141</v>
      </c>
    </row>
    <row r="1071">
      <c r="A1071" t="inlineStr">
        <is>
          <t>603677</t>
        </is>
      </c>
      <c r="B1071" t="n">
        <v>0.0003085877511609731</v>
      </c>
      <c r="C1071" t="n">
        <v>-1.021355617455888</v>
      </c>
      <c r="D1071" t="n">
        <v>10.8745</v>
      </c>
      <c r="E1071" t="n">
        <v>0.4405</v>
      </c>
    </row>
    <row r="1072">
      <c r="A1072" t="inlineStr">
        <is>
          <t>002343</t>
        </is>
      </c>
      <c r="B1072" t="n">
        <v>0.0002367936549784689</v>
      </c>
      <c r="C1072" t="n">
        <v>-1.023890784982939</v>
      </c>
      <c r="D1072" t="n">
        <v>5.6895</v>
      </c>
      <c r="E1072" t="n">
        <v>1.5375</v>
      </c>
    </row>
    <row r="1073">
      <c r="A1073" t="inlineStr">
        <is>
          <t>000888</t>
        </is>
      </c>
      <c r="B1073" t="n">
        <v>1.529792067097671e-05</v>
      </c>
      <c r="C1073" t="n">
        <v>-1.039861351819749</v>
      </c>
      <c r="D1073" t="n">
        <v>5.723</v>
      </c>
      <c r="E1073" t="n">
        <v>0.6095</v>
      </c>
    </row>
    <row r="1074">
      <c r="A1074" t="inlineStr">
        <is>
          <t>000858</t>
        </is>
      </c>
      <c r="B1074" t="n">
        <v>0.02015626698736919</v>
      </c>
      <c r="C1074" t="n">
        <v>-1.07255520504731</v>
      </c>
      <c r="D1074" t="n">
        <v>298.1995</v>
      </c>
      <c r="E1074" t="n">
        <v>0.7299999999999999</v>
      </c>
    </row>
    <row r="1075">
      <c r="A1075" t="inlineStr">
        <is>
          <t>600779</t>
        </is>
      </c>
      <c r="B1075" t="n">
        <v>0.006341884565165004</v>
      </c>
      <c r="C1075" t="n">
        <v>-1.087190527448878</v>
      </c>
      <c r="D1075" t="n">
        <v>89.2235</v>
      </c>
      <c r="E1075" t="n">
        <v>2.085</v>
      </c>
    </row>
    <row r="1076">
      <c r="A1076" t="inlineStr">
        <is>
          <t>002978</t>
        </is>
      </c>
      <c r="B1076" t="n">
        <v>0.002144541165899139</v>
      </c>
      <c r="C1076" t="n">
        <v>-1.137855579868718</v>
      </c>
      <c r="D1076" t="n">
        <v>44.515</v>
      </c>
      <c r="E1076" t="n">
        <v>8.096</v>
      </c>
    </row>
    <row r="1077">
      <c r="A1077" t="inlineStr">
        <is>
          <t>000795</t>
        </is>
      </c>
      <c r="B1077" t="n">
        <v>0.0003903971505726789</v>
      </c>
      <c r="C1077" t="n">
        <v>-1.147227533460815</v>
      </c>
      <c r="D1077" t="n">
        <v>5.3695</v>
      </c>
      <c r="E1077" t="n">
        <v>2.668</v>
      </c>
    </row>
    <row r="1078">
      <c r="A1078" t="inlineStr">
        <is>
          <t>688185</t>
        </is>
      </c>
      <c r="B1078" t="n">
        <v>0.01967144419196436</v>
      </c>
      <c r="C1078" t="n">
        <v>-1.172351186616527</v>
      </c>
      <c r="D1078" t="n">
        <v>374.507</v>
      </c>
      <c r="E1078" t="n">
        <v>5.2585</v>
      </c>
    </row>
    <row r="1079">
      <c r="A1079" t="inlineStr">
        <is>
          <t>600894</t>
        </is>
      </c>
      <c r="B1079" t="n">
        <v>8.063513249560524e-05</v>
      </c>
      <c r="C1079" t="n">
        <v>-1.174934725848564</v>
      </c>
      <c r="D1079" t="n">
        <v>7.6795</v>
      </c>
      <c r="E1079" t="n">
        <v>0.7019999999999998</v>
      </c>
    </row>
    <row r="1080">
      <c r="A1080" t="inlineStr">
        <is>
          <t>601118</t>
        </is>
      </c>
      <c r="B1080" t="n">
        <v>0.0006006339958875943</v>
      </c>
      <c r="C1080" t="n">
        <v>-1.209677419354827</v>
      </c>
      <c r="D1080" t="n">
        <v>5.1065</v>
      </c>
      <c r="E1080" t="n">
        <v>1.162</v>
      </c>
    </row>
    <row r="1081">
      <c r="A1081" t="inlineStr">
        <is>
          <t>688219</t>
        </is>
      </c>
      <c r="B1081" t="n">
        <v>0.001153045655024438</v>
      </c>
      <c r="C1081" t="n">
        <v>-1.226993865030668</v>
      </c>
      <c r="D1081" t="n">
        <v>16.778</v>
      </c>
      <c r="E1081" t="n">
        <v>8.071499999999999</v>
      </c>
    </row>
    <row r="1082">
      <c r="A1082" t="inlineStr">
        <is>
          <t>603726</t>
        </is>
      </c>
      <c r="B1082" t="n">
        <v>0.001912912822281624</v>
      </c>
      <c r="C1082" t="n">
        <v>-1.23022847100176</v>
      </c>
      <c r="D1082" t="n">
        <v>11.597</v>
      </c>
      <c r="E1082" t="n">
        <v>1.0595</v>
      </c>
    </row>
    <row r="1083">
      <c r="A1083" t="inlineStr">
        <is>
          <t>002752</t>
        </is>
      </c>
      <c r="B1083" t="n">
        <v>0.00010947014396979</v>
      </c>
      <c r="C1083" t="n">
        <v>-1.236476043276657</v>
      </c>
      <c r="D1083" t="n">
        <v>6.355499999999999</v>
      </c>
      <c r="E1083" t="n">
        <v>0.8179999999999999</v>
      </c>
    </row>
    <row r="1084">
      <c r="A1084" t="inlineStr">
        <is>
          <t>603567</t>
        </is>
      </c>
      <c r="B1084" t="n">
        <v>0.0002468282693589865</v>
      </c>
      <c r="C1084" t="n">
        <v>-1.250000000000007</v>
      </c>
      <c r="D1084" t="n">
        <v>10.499</v>
      </c>
      <c r="E1084" t="n">
        <v>0.08650000000000002</v>
      </c>
    </row>
    <row r="1085">
      <c r="A1085" t="inlineStr">
        <is>
          <t>601369</t>
        </is>
      </c>
      <c r="B1085" t="n">
        <v>0.001433328070276167</v>
      </c>
      <c r="C1085" t="n">
        <v>-1.278772378516635</v>
      </c>
      <c r="D1085" t="n">
        <v>8.708499999999999</v>
      </c>
      <c r="E1085" t="n">
        <v>1.8955</v>
      </c>
    </row>
    <row r="1086">
      <c r="A1086" t="inlineStr">
        <is>
          <t>002154</t>
        </is>
      </c>
      <c r="B1086" t="n">
        <v>0.0003090219746208605</v>
      </c>
      <c r="C1086" t="n">
        <v>-1.286173633440513</v>
      </c>
      <c r="D1086" t="n">
        <v>3.231</v>
      </c>
      <c r="E1086" t="n">
        <v>1.7705</v>
      </c>
    </row>
    <row r="1087">
      <c r="A1087" t="inlineStr">
        <is>
          <t>002406</t>
        </is>
      </c>
      <c r="B1087" t="n">
        <v>5.940521055218761e-05</v>
      </c>
      <c r="C1087" t="n">
        <v>-1.302931596091206</v>
      </c>
      <c r="D1087" t="n">
        <v>6.103</v>
      </c>
      <c r="E1087" t="n">
        <v>1.023</v>
      </c>
    </row>
    <row r="1088">
      <c r="A1088" t="inlineStr">
        <is>
          <t>002459</t>
        </is>
      </c>
      <c r="B1088" t="n">
        <v>0.005026675291073738</v>
      </c>
      <c r="C1088" t="n">
        <v>-1.317523056653491</v>
      </c>
      <c r="D1088" t="n">
        <v>38.65000000000001</v>
      </c>
      <c r="E1088" t="n">
        <v>4.6425</v>
      </c>
    </row>
    <row r="1089">
      <c r="A1089" t="inlineStr">
        <is>
          <t>002345</t>
        </is>
      </c>
      <c r="B1089" t="n">
        <v>0.0001099789915966386</v>
      </c>
      <c r="C1089" t="n">
        <v>-1.319261213720313</v>
      </c>
      <c r="D1089" t="n">
        <v>3.808000000000001</v>
      </c>
      <c r="E1089" t="n">
        <v>0.6845</v>
      </c>
    </row>
    <row r="1090">
      <c r="A1090" t="inlineStr">
        <is>
          <t>002965</t>
        </is>
      </c>
      <c r="B1090" t="n">
        <v>0.00207838997596979</v>
      </c>
      <c r="C1090" t="n">
        <v>-1.331058020477816</v>
      </c>
      <c r="D1090" t="n">
        <v>29.13</v>
      </c>
      <c r="E1090" t="n">
        <v>1.243</v>
      </c>
    </row>
    <row r="1091">
      <c r="A1091" t="inlineStr">
        <is>
          <t>002156</t>
        </is>
      </c>
      <c r="B1091" t="n">
        <v>0.002432539139551826</v>
      </c>
      <c r="C1091" t="n">
        <v>-1.337792642140467</v>
      </c>
      <c r="D1091" t="n">
        <v>28.1365</v>
      </c>
      <c r="E1091" t="n">
        <v>5.1455</v>
      </c>
    </row>
    <row r="1092">
      <c r="A1092" t="inlineStr">
        <is>
          <t>603535</t>
        </is>
      </c>
      <c r="B1092" t="n">
        <v>0.008435942669669419</v>
      </c>
      <c r="C1092" t="n">
        <v>-1.356698699830428</v>
      </c>
      <c r="D1092" t="n">
        <v>35.967</v>
      </c>
      <c r="E1092" t="n">
        <v>2.043</v>
      </c>
    </row>
    <row r="1093">
      <c r="A1093" t="inlineStr">
        <is>
          <t>000868</t>
        </is>
      </c>
      <c r="B1093" t="n">
        <v>0.0001599916966509827</v>
      </c>
      <c r="C1093" t="n">
        <v>-1.381215469613262</v>
      </c>
      <c r="D1093" t="n">
        <v>3.613</v>
      </c>
      <c r="E1093" t="n">
        <v>1.42</v>
      </c>
    </row>
    <row r="1094">
      <c r="A1094" t="inlineStr">
        <is>
          <t>600605</t>
        </is>
      </c>
      <c r="B1094" t="n">
        <v>0.0002776225073089851</v>
      </c>
      <c r="C1094" t="n">
        <v>-1.403508771929829</v>
      </c>
      <c r="D1094" t="n">
        <v>11.4585</v>
      </c>
      <c r="E1094" t="n">
        <v>0.2155</v>
      </c>
    </row>
    <row r="1095">
      <c r="A1095" t="inlineStr">
        <is>
          <t>600119</t>
        </is>
      </c>
      <c r="B1095" t="n">
        <v>0.0001737529394997506</v>
      </c>
      <c r="C1095" t="n">
        <v>-1.420454545454541</v>
      </c>
      <c r="D1095" t="n">
        <v>7.016500000000001</v>
      </c>
      <c r="E1095" t="n">
        <v>0.3255</v>
      </c>
    </row>
    <row r="1096">
      <c r="A1096" t="inlineStr">
        <is>
          <t>600693</t>
        </is>
      </c>
      <c r="B1096" t="n">
        <v>2.894486692015208e-05</v>
      </c>
      <c r="C1096" t="n">
        <v>-1.421800947867291</v>
      </c>
      <c r="D1096" t="n">
        <v>4.208</v>
      </c>
      <c r="E1096" t="n">
        <v>0.477</v>
      </c>
    </row>
    <row r="1097">
      <c r="A1097" t="inlineStr">
        <is>
          <t>603600</t>
        </is>
      </c>
      <c r="B1097" t="n">
        <v>0.001549521305814957</v>
      </c>
      <c r="C1097" t="n">
        <v>-1.443464314354459</v>
      </c>
      <c r="D1097" t="n">
        <v>12.743</v>
      </c>
      <c r="E1097" t="n">
        <v>1.402</v>
      </c>
    </row>
    <row r="1098">
      <c r="A1098" t="inlineStr">
        <is>
          <t>600563</t>
        </is>
      </c>
      <c r="B1098" t="n">
        <v>0.003323802642444257</v>
      </c>
      <c r="C1098" t="n">
        <v>-1.466854724964728</v>
      </c>
      <c r="D1098" t="n">
        <v>105.9625</v>
      </c>
      <c r="E1098" t="n">
        <v>1.5385</v>
      </c>
    </row>
    <row r="1099">
      <c r="A1099" t="inlineStr">
        <is>
          <t>688177</t>
        </is>
      </c>
      <c r="B1099" t="n">
        <v>0.00316582406114154</v>
      </c>
      <c r="C1099" t="n">
        <v>-1.469179175982105</v>
      </c>
      <c r="D1099" t="n">
        <v>31.86050000000001</v>
      </c>
      <c r="E1099" t="n">
        <v>2.377</v>
      </c>
    </row>
    <row r="1100">
      <c r="A1100" t="inlineStr">
        <is>
          <t>600889</t>
        </is>
      </c>
      <c r="B1100" t="n">
        <v>0.000598503861003861</v>
      </c>
      <c r="C1100" t="n">
        <v>-1.477832512315258</v>
      </c>
      <c r="D1100" t="n">
        <v>4.144</v>
      </c>
      <c r="E1100" t="n">
        <v>2.402</v>
      </c>
    </row>
    <row r="1101">
      <c r="A1101" t="inlineStr">
        <is>
          <t>603067</t>
        </is>
      </c>
      <c r="B1101" t="n">
        <v>0.0002488372093023256</v>
      </c>
      <c r="C1101" t="n">
        <v>-1.517450682852806</v>
      </c>
      <c r="D1101" t="n">
        <v>6.622000000000002</v>
      </c>
      <c r="E1101" t="n">
        <v>0.8525</v>
      </c>
    </row>
    <row r="1102">
      <c r="A1102" t="inlineStr">
        <is>
          <t>603389</t>
        </is>
      </c>
      <c r="B1102" t="n">
        <v>0.000148123056419369</v>
      </c>
      <c r="C1102" t="n">
        <v>-1.519756838905773</v>
      </c>
      <c r="D1102" t="n">
        <v>3.3765</v>
      </c>
      <c r="E1102" t="n">
        <v>0.311</v>
      </c>
    </row>
    <row r="1103">
      <c r="A1103" t="inlineStr">
        <is>
          <t>600584</t>
        </is>
      </c>
      <c r="B1103" t="n">
        <v>0.007892140142947621</v>
      </c>
      <c r="C1103" t="n">
        <v>-1.522721865334287</v>
      </c>
      <c r="D1103" t="n">
        <v>44.212</v>
      </c>
      <c r="E1103" t="n">
        <v>6.094</v>
      </c>
    </row>
    <row r="1104">
      <c r="A1104" t="inlineStr">
        <is>
          <t>600896</t>
        </is>
      </c>
      <c r="B1104" t="n">
        <v>0.0001603431930223739</v>
      </c>
      <c r="C1104" t="n">
        <v>-1.526717557251911</v>
      </c>
      <c r="D1104" t="n">
        <v>3.9555</v>
      </c>
      <c r="E1104" t="n">
        <v>0.4625</v>
      </c>
    </row>
    <row r="1105">
      <c r="A1105" t="inlineStr">
        <is>
          <t>600499</t>
        </is>
      </c>
      <c r="B1105" t="n">
        <v>0.001767593297791317</v>
      </c>
      <c r="C1105" t="n">
        <v>-1.538461538461522</v>
      </c>
      <c r="D1105" t="n">
        <v>9.191000000000001</v>
      </c>
      <c r="E1105" t="n">
        <v>4.278499999999999</v>
      </c>
    </row>
    <row r="1106">
      <c r="A1106" t="inlineStr">
        <is>
          <t>688050</t>
        </is>
      </c>
      <c r="B1106" t="n">
        <v>0.02763043012547646</v>
      </c>
      <c r="C1106" t="n">
        <v>-1.554913294797688</v>
      </c>
      <c r="D1106" t="n">
        <v>179.715</v>
      </c>
      <c r="E1106" t="n">
        <v>5.028500000000001</v>
      </c>
    </row>
    <row r="1107">
      <c r="A1107" t="inlineStr">
        <is>
          <t>601928</t>
        </is>
      </c>
      <c r="B1107" t="n">
        <v>5.62550509132051e-05</v>
      </c>
      <c r="C1107" t="n">
        <v>-1.587301587301582</v>
      </c>
      <c r="D1107" t="n">
        <v>6.186999999999999</v>
      </c>
      <c r="E1107" t="n">
        <v>0.162</v>
      </c>
    </row>
    <row r="1108">
      <c r="A1108" t="inlineStr">
        <is>
          <t>600520</t>
        </is>
      </c>
      <c r="B1108" t="n">
        <v>0.0007190066199070061</v>
      </c>
      <c r="C1108" t="n">
        <v>-1.597444089456868</v>
      </c>
      <c r="D1108" t="n">
        <v>6.344500000000001</v>
      </c>
      <c r="E1108" t="n">
        <v>3.1785</v>
      </c>
    </row>
    <row r="1109">
      <c r="A1109" t="inlineStr">
        <is>
          <t>600335</t>
        </is>
      </c>
      <c r="B1109" t="n">
        <v>0.0008015201839550337</v>
      </c>
      <c r="C1109" t="n">
        <v>-1.61290322580645</v>
      </c>
      <c r="D1109" t="n">
        <v>4.8925</v>
      </c>
      <c r="E1109" t="n">
        <v>2.8585</v>
      </c>
    </row>
    <row r="1110">
      <c r="A1110" t="inlineStr">
        <is>
          <t>603017</t>
        </is>
      </c>
      <c r="B1110" t="n">
        <v>0.0001348052474979715</v>
      </c>
      <c r="C1110" t="n">
        <v>-1.635768811341332</v>
      </c>
      <c r="D1110" t="n">
        <v>9.2425</v>
      </c>
      <c r="E1110" t="n">
        <v>0.461</v>
      </c>
    </row>
    <row r="1111">
      <c r="A1111" t="inlineStr">
        <is>
          <t>603681</t>
        </is>
      </c>
      <c r="B1111" t="n">
        <v>0.000564516314191689</v>
      </c>
      <c r="C1111" t="n">
        <v>-1.670761670761667</v>
      </c>
      <c r="D1111" t="n">
        <v>19.5995</v>
      </c>
      <c r="E1111" t="n">
        <v>5.0035</v>
      </c>
    </row>
    <row r="1112">
      <c r="A1112" t="inlineStr">
        <is>
          <t>600261</t>
        </is>
      </c>
      <c r="B1112" t="n">
        <v>3.839596381350039e-05</v>
      </c>
      <c r="C1112" t="n">
        <v>-1.671309192200554</v>
      </c>
      <c r="D1112" t="n">
        <v>3.5925</v>
      </c>
      <c r="E1112" t="n">
        <v>0.5774999999999999</v>
      </c>
    </row>
    <row r="1113">
      <c r="A1113" t="inlineStr">
        <is>
          <t>603638</t>
        </is>
      </c>
      <c r="B1113" t="n">
        <v>0.009131197279710295</v>
      </c>
      <c r="C1113" t="n">
        <v>-1.715072608913359</v>
      </c>
      <c r="D1113" t="n">
        <v>80.9105</v>
      </c>
      <c r="E1113" t="n">
        <v>0.2705</v>
      </c>
    </row>
    <row r="1114">
      <c r="A1114" t="inlineStr">
        <is>
          <t>603000</t>
        </is>
      </c>
      <c r="B1114" t="n">
        <v>0.0003087359730216877</v>
      </c>
      <c r="C1114" t="n">
        <v>-1.767825574543291</v>
      </c>
      <c r="D1114" t="n">
        <v>17.19899999999999</v>
      </c>
      <c r="E1114" t="n">
        <v>1.039</v>
      </c>
    </row>
    <row r="1115">
      <c r="A1115" t="inlineStr">
        <is>
          <t>603520</t>
        </is>
      </c>
      <c r="B1115" t="n">
        <v>0.01668342732026968</v>
      </c>
      <c r="C1115" t="n">
        <v>-1.831932773109246</v>
      </c>
      <c r="D1115" t="n">
        <v>63.484</v>
      </c>
      <c r="E1115" t="n">
        <v>2.0955</v>
      </c>
    </row>
    <row r="1116">
      <c r="A1116" t="inlineStr">
        <is>
          <t>603186</t>
        </is>
      </c>
      <c r="B1116" t="n">
        <v>0.002317599883347915</v>
      </c>
      <c r="C1116" t="n">
        <v>-1.838476690741964</v>
      </c>
      <c r="D1116" t="n">
        <v>30.861</v>
      </c>
      <c r="E1116" t="n">
        <v>1.8395</v>
      </c>
    </row>
    <row r="1117">
      <c r="A1117" t="inlineStr">
        <is>
          <t>600517</t>
        </is>
      </c>
      <c r="B1117" t="n">
        <v>0.0005732437579348284</v>
      </c>
      <c r="C1117" t="n">
        <v>-1.886792452830199</v>
      </c>
      <c r="D1117" t="n">
        <v>5.907500000000001</v>
      </c>
      <c r="E1117" t="n">
        <v>1.353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0.3403323515338402</v>
      </c>
      <c r="C2" t="n">
        <v>137.8567851777667</v>
      </c>
      <c r="D2" t="n">
        <v>80.61</v>
      </c>
      <c r="E2" t="n">
        <v>64.65714285714286</v>
      </c>
    </row>
    <row r="3">
      <c r="A3" t="inlineStr">
        <is>
          <t>601015</t>
        </is>
      </c>
      <c r="B3" t="n">
        <v>0.01876346331175914</v>
      </c>
      <c r="C3" t="n">
        <v>115.2744630071599</v>
      </c>
      <c r="D3" t="n">
        <v>5.5004</v>
      </c>
      <c r="E3" t="n">
        <v>5.086799999999999</v>
      </c>
    </row>
    <row r="4">
      <c r="A4" t="inlineStr">
        <is>
          <t>600392</t>
        </is>
      </c>
      <c r="B4" t="n">
        <v>0.02942009428606689</v>
      </c>
      <c r="C4" t="n">
        <v>112.3734533183352</v>
      </c>
      <c r="D4" t="n">
        <v>12.9648</v>
      </c>
      <c r="E4" t="n">
        <v>8.8992</v>
      </c>
    </row>
    <row r="5">
      <c r="A5" t="inlineStr">
        <is>
          <t>600793</t>
        </is>
      </c>
      <c r="B5" t="n">
        <v>0.03895049699617695</v>
      </c>
      <c r="C5" t="n">
        <v>106.9478908188585</v>
      </c>
      <c r="D5" t="n">
        <v>14.648</v>
      </c>
      <c r="E5" t="n">
        <v>11.0716</v>
      </c>
    </row>
    <row r="6">
      <c r="A6" t="inlineStr">
        <is>
          <t>000155</t>
        </is>
      </c>
      <c r="B6" t="n">
        <v>0.0276021630858148</v>
      </c>
      <c r="C6" t="n">
        <v>87.95180722891564</v>
      </c>
      <c r="D6" t="n">
        <v>12.7344</v>
      </c>
      <c r="E6" t="n">
        <v>13.42</v>
      </c>
    </row>
    <row r="7">
      <c r="A7" t="inlineStr">
        <is>
          <t>600143</t>
        </is>
      </c>
      <c r="B7" t="n">
        <v>0.02752548554404496</v>
      </c>
      <c r="C7" t="n">
        <v>67.7946324387398</v>
      </c>
      <c r="D7" t="n">
        <v>23.6304</v>
      </c>
      <c r="E7" t="n">
        <v>5.710799999999999</v>
      </c>
    </row>
    <row r="8">
      <c r="A8" t="inlineStr">
        <is>
          <t>601058</t>
        </is>
      </c>
      <c r="B8" t="n">
        <v>0.005468599952460187</v>
      </c>
      <c r="C8" t="n">
        <v>66.88741721854305</v>
      </c>
      <c r="D8" t="n">
        <v>8.414</v>
      </c>
      <c r="E8" t="n">
        <v>3.244</v>
      </c>
    </row>
    <row r="9">
      <c r="A9" t="inlineStr">
        <is>
          <t>688202</t>
        </is>
      </c>
      <c r="B9" t="n">
        <v>0.2611174919568829</v>
      </c>
      <c r="C9" t="n">
        <v>65.97977485212749</v>
      </c>
      <c r="D9" t="n">
        <v>222.5008</v>
      </c>
      <c r="E9" t="n">
        <v>3.704</v>
      </c>
    </row>
    <row r="10">
      <c r="A10" t="inlineStr">
        <is>
          <t>603915</t>
        </is>
      </c>
      <c r="B10" t="n">
        <v>0.04931133728534154</v>
      </c>
      <c r="C10" t="n">
        <v>65.50037622272387</v>
      </c>
      <c r="D10" t="n">
        <v>36.6396</v>
      </c>
      <c r="E10" t="n">
        <v>5.245999999999999</v>
      </c>
    </row>
    <row r="11">
      <c r="A11" t="inlineStr">
        <is>
          <t>002331</t>
        </is>
      </c>
      <c r="B11" t="n">
        <v>0.01573763501446359</v>
      </c>
      <c r="C11" t="n">
        <v>64.07766990291262</v>
      </c>
      <c r="D11" t="n">
        <v>12.7216</v>
      </c>
      <c r="E11" t="n">
        <v>3.1508</v>
      </c>
    </row>
    <row r="12">
      <c r="A12" t="inlineStr">
        <is>
          <t>000890</t>
        </is>
      </c>
      <c r="B12" t="n">
        <v>0.00336531489209491</v>
      </c>
      <c r="C12" t="n">
        <v>63.50877192982456</v>
      </c>
      <c r="D12" t="n">
        <v>3.3548</v>
      </c>
      <c r="E12" t="n">
        <v>2.2048</v>
      </c>
    </row>
    <row r="13">
      <c r="A13" t="inlineStr">
        <is>
          <t>600989</t>
        </is>
      </c>
      <c r="B13" t="n">
        <v>0.009686083313267518</v>
      </c>
      <c r="C13" t="n">
        <v>59.91452991452992</v>
      </c>
      <c r="D13" t="n">
        <v>14.9508</v>
      </c>
      <c r="E13" t="n">
        <v>2.8108</v>
      </c>
    </row>
    <row r="14">
      <c r="A14" t="inlineStr">
        <is>
          <t>603260</t>
        </is>
      </c>
      <c r="B14" t="n">
        <v>0.02700966594624444</v>
      </c>
      <c r="C14" t="n">
        <v>57.29665071770336</v>
      </c>
      <c r="D14" t="n">
        <v>42.0124</v>
      </c>
      <c r="E14" t="n">
        <v>1.032</v>
      </c>
    </row>
    <row r="15">
      <c r="A15" t="inlineStr">
        <is>
          <t>000301</t>
        </is>
      </c>
      <c r="B15" t="n">
        <v>0.0107241104383628</v>
      </c>
      <c r="C15" t="n">
        <v>55.48523206751055</v>
      </c>
      <c r="D15" t="n">
        <v>13.2128</v>
      </c>
      <c r="E15" t="n">
        <v>4.204000000000001</v>
      </c>
    </row>
    <row r="16">
      <c r="A16" t="inlineStr">
        <is>
          <t>002648</t>
        </is>
      </c>
      <c r="B16" t="n">
        <v>0.02272680110077577</v>
      </c>
      <c r="C16" t="n">
        <v>54.93874425727412</v>
      </c>
      <c r="D16" t="n">
        <v>32.12280000000001</v>
      </c>
      <c r="E16" t="n">
        <v>1.2516</v>
      </c>
    </row>
    <row r="17">
      <c r="A17" t="inlineStr">
        <is>
          <t>002810</t>
        </is>
      </c>
      <c r="B17" t="n">
        <v>0.02594411948377056</v>
      </c>
      <c r="C17" t="n">
        <v>54.82558139534883</v>
      </c>
      <c r="D17" t="n">
        <v>47.2968</v>
      </c>
      <c r="E17" t="n">
        <v>2.0656</v>
      </c>
    </row>
    <row r="18">
      <c r="A18" t="inlineStr">
        <is>
          <t>600223</t>
        </is>
      </c>
      <c r="B18" t="n">
        <v>0.01206251346826967</v>
      </c>
      <c r="C18" t="n">
        <v>54.5774647887324</v>
      </c>
      <c r="D18" t="n">
        <v>10.5136</v>
      </c>
      <c r="E18" t="n">
        <v>4.692400000000001</v>
      </c>
    </row>
    <row r="19">
      <c r="A19" t="inlineStr">
        <is>
          <t>002984</t>
        </is>
      </c>
      <c r="B19" t="n">
        <v>0.0247827931500676</v>
      </c>
      <c r="C19" t="n">
        <v>53.17053958251281</v>
      </c>
      <c r="D19" t="n">
        <v>28.4032</v>
      </c>
      <c r="E19" t="n">
        <v>10.4588</v>
      </c>
    </row>
    <row r="20">
      <c r="A20" t="inlineStr">
        <is>
          <t>603392</t>
        </is>
      </c>
      <c r="B20" t="n">
        <v>0.1797015721675052</v>
      </c>
      <c r="C20" t="n">
        <v>52.97970525480078</v>
      </c>
      <c r="D20" t="n">
        <v>282.26</v>
      </c>
      <c r="E20" t="n">
        <v>4.792800000000001</v>
      </c>
    </row>
    <row r="21">
      <c r="A21" t="inlineStr">
        <is>
          <t>000338</t>
        </is>
      </c>
      <c r="B21" t="n">
        <v>0.01187502621094569</v>
      </c>
      <c r="C21" t="n">
        <v>52.6915769474351</v>
      </c>
      <c r="D21" t="n">
        <v>19.076</v>
      </c>
      <c r="E21" t="n">
        <v>2.9572</v>
      </c>
    </row>
    <row r="22">
      <c r="A22" t="inlineStr">
        <is>
          <t>002064</t>
        </is>
      </c>
      <c r="B22" t="n">
        <v>0.007421363486339465</v>
      </c>
      <c r="C22" t="n">
        <v>52.62636273538157</v>
      </c>
      <c r="D22" t="n">
        <v>13.0888</v>
      </c>
      <c r="E22" t="n">
        <v>2.668</v>
      </c>
    </row>
    <row r="23">
      <c r="A23" t="inlineStr">
        <is>
          <t>600346</t>
        </is>
      </c>
      <c r="B23" t="n">
        <v>0.02279647690950937</v>
      </c>
      <c r="C23" t="n">
        <v>52.44905255631033</v>
      </c>
      <c r="D23" t="n">
        <v>37.1928</v>
      </c>
      <c r="E23" t="n">
        <v>0.8772</v>
      </c>
    </row>
    <row r="24">
      <c r="A24" t="inlineStr">
        <is>
          <t>000633</t>
        </is>
      </c>
      <c r="B24" t="n">
        <v>0.004795244327312464</v>
      </c>
      <c r="C24" t="n">
        <v>51.65048543689319</v>
      </c>
      <c r="D24" t="n">
        <v>6.222799999999999</v>
      </c>
      <c r="E24" t="n">
        <v>9.646799999999999</v>
      </c>
    </row>
    <row r="25">
      <c r="A25" t="inlineStr">
        <is>
          <t>300274</t>
        </is>
      </c>
      <c r="B25" t="n">
        <v>0.04188649225089987</v>
      </c>
      <c r="C25" t="n">
        <v>51.49418926397345</v>
      </c>
      <c r="D25" t="n">
        <v>91.23640000000002</v>
      </c>
      <c r="E25" t="n">
        <v>5.371600000000001</v>
      </c>
    </row>
    <row r="26">
      <c r="A26" t="inlineStr">
        <is>
          <t>000708</t>
        </is>
      </c>
      <c r="B26" t="n">
        <v>0.00990568538195164</v>
      </c>
      <c r="C26" t="n">
        <v>51.0325837540156</v>
      </c>
      <c r="D26" t="n">
        <v>27.0296</v>
      </c>
      <c r="E26" t="n">
        <v>0.4728</v>
      </c>
    </row>
    <row r="27">
      <c r="A27" t="inlineStr">
        <is>
          <t>603127</t>
        </is>
      </c>
      <c r="B27" t="n">
        <v>0.09767711064692472</v>
      </c>
      <c r="C27" t="n">
        <v>50.71283095723016</v>
      </c>
      <c r="D27" t="n">
        <v>130.0244</v>
      </c>
      <c r="E27" t="n">
        <v>1.5436</v>
      </c>
    </row>
    <row r="28">
      <c r="A28" t="inlineStr">
        <is>
          <t>300307</t>
        </is>
      </c>
      <c r="B28" t="n">
        <v>0.006948225214826215</v>
      </c>
      <c r="C28" t="n">
        <v>50</v>
      </c>
      <c r="D28" t="n">
        <v>6.237600000000001</v>
      </c>
      <c r="E28" t="n">
        <v>1.9736</v>
      </c>
    </row>
    <row r="29">
      <c r="A29" t="inlineStr">
        <is>
          <t>002597</t>
        </is>
      </c>
      <c r="B29" t="n">
        <v>0.01803851665194177</v>
      </c>
      <c r="C29" t="n">
        <v>48.4736355226642</v>
      </c>
      <c r="D29" t="n">
        <v>41.6528</v>
      </c>
      <c r="E29" t="n">
        <v>1.3304</v>
      </c>
    </row>
    <row r="30">
      <c r="A30" t="inlineStr">
        <is>
          <t>002092</t>
        </is>
      </c>
      <c r="B30" t="n">
        <v>0.006767221258017573</v>
      </c>
      <c r="C30" t="n">
        <v>47.3170731707317</v>
      </c>
      <c r="D30" t="n">
        <v>7.4212</v>
      </c>
      <c r="E30" t="n">
        <v>3.5236</v>
      </c>
    </row>
    <row r="31">
      <c r="A31" t="inlineStr">
        <is>
          <t>603110</t>
        </is>
      </c>
      <c r="B31" t="n">
        <v>0.04778336266761038</v>
      </c>
      <c r="C31" t="n">
        <v>46.90451206715635</v>
      </c>
      <c r="D31" t="n">
        <v>40.68960000000001</v>
      </c>
      <c r="E31" t="n">
        <v>3.6636</v>
      </c>
    </row>
    <row r="32">
      <c r="A32" t="inlineStr">
        <is>
          <t>603225</t>
        </is>
      </c>
      <c r="B32" t="n">
        <v>0.008767305060438433</v>
      </c>
      <c r="C32" t="n">
        <v>46.40287769784172</v>
      </c>
      <c r="D32" t="n">
        <v>17.5716</v>
      </c>
      <c r="E32" t="n">
        <v>0.7980000000000002</v>
      </c>
    </row>
    <row r="33">
      <c r="A33" t="inlineStr">
        <is>
          <t>688026</t>
        </is>
      </c>
      <c r="B33" t="n">
        <v>0.03397557393860668</v>
      </c>
      <c r="C33" t="n">
        <v>46.40016743407283</v>
      </c>
      <c r="D33" t="n">
        <v>58.508</v>
      </c>
      <c r="E33" t="n">
        <v>7.7252</v>
      </c>
    </row>
    <row r="34">
      <c r="A34" t="inlineStr">
        <is>
          <t>688198</t>
        </is>
      </c>
      <c r="B34" t="n">
        <v>0.09092980746206321</v>
      </c>
      <c r="C34" t="n">
        <v>45.18413597733713</v>
      </c>
      <c r="D34" t="n">
        <v>91.94239999999998</v>
      </c>
      <c r="E34" t="n">
        <v>2.6068</v>
      </c>
    </row>
    <row r="35">
      <c r="A35" t="inlineStr">
        <is>
          <t>603801</t>
        </is>
      </c>
      <c r="B35" t="n">
        <v>0.02534422269713408</v>
      </c>
      <c r="C35" t="n">
        <v>45.05940307157348</v>
      </c>
      <c r="D35" t="n">
        <v>36.498</v>
      </c>
      <c r="E35" t="n">
        <v>1.8012</v>
      </c>
    </row>
    <row r="36">
      <c r="A36" t="inlineStr">
        <is>
          <t>300186</t>
        </is>
      </c>
      <c r="B36" t="n">
        <v>0.01433160157760758</v>
      </c>
      <c r="C36" t="n">
        <v>45.05076142131978</v>
      </c>
      <c r="D36" t="n">
        <v>36.6124</v>
      </c>
      <c r="E36" t="n">
        <v>1.4172</v>
      </c>
    </row>
    <row r="37">
      <c r="A37" t="inlineStr">
        <is>
          <t>002176</t>
        </is>
      </c>
      <c r="B37" t="n">
        <v>0.007392342120679555</v>
      </c>
      <c r="C37" t="n">
        <v>45.0402144772118</v>
      </c>
      <c r="D37" t="n">
        <v>5.4624</v>
      </c>
      <c r="E37" t="n">
        <v>3.9336</v>
      </c>
    </row>
    <row r="38">
      <c r="A38" t="inlineStr">
        <is>
          <t>002601</t>
        </is>
      </c>
      <c r="B38" t="n">
        <v>0.01191516747651442</v>
      </c>
      <c r="C38" t="n">
        <v>44.84887877803055</v>
      </c>
      <c r="D38" t="n">
        <v>39.5136</v>
      </c>
      <c r="E38" t="n">
        <v>1.7896</v>
      </c>
    </row>
    <row r="39">
      <c r="A39" t="inlineStr">
        <is>
          <t>000698</t>
        </is>
      </c>
      <c r="B39" t="n">
        <v>0.006274891710231517</v>
      </c>
      <c r="C39" t="n">
        <v>44.79830148619959</v>
      </c>
      <c r="D39" t="n">
        <v>5.356</v>
      </c>
      <c r="E39" t="n">
        <v>5.3788</v>
      </c>
    </row>
    <row r="40">
      <c r="A40" t="inlineStr">
        <is>
          <t>300939</t>
        </is>
      </c>
      <c r="B40" t="n">
        <v>0.3031211629433079</v>
      </c>
      <c r="C40" t="n">
        <v>44.52120822622108</v>
      </c>
      <c r="D40" t="n">
        <v>97.35833333333333</v>
      </c>
      <c r="E40" t="n">
        <v>54.91666666666666</v>
      </c>
    </row>
    <row r="41">
      <c r="A41" t="inlineStr">
        <is>
          <t>002493</t>
        </is>
      </c>
      <c r="B41" t="n">
        <v>0.01598367582516684</v>
      </c>
      <c r="C41" t="n">
        <v>43.78848243390077</v>
      </c>
      <c r="D41" t="n">
        <v>33.266</v>
      </c>
      <c r="E41" t="n">
        <v>0.5711999999999999</v>
      </c>
    </row>
    <row r="42">
      <c r="A42" t="inlineStr">
        <is>
          <t>000980</t>
        </is>
      </c>
      <c r="B42" t="n">
        <v>0.001744273212379936</v>
      </c>
      <c r="C42" t="n">
        <v>43.70370370370369</v>
      </c>
      <c r="D42" t="n">
        <v>1.4992</v>
      </c>
      <c r="E42" t="n">
        <v>2.1536</v>
      </c>
    </row>
    <row r="43">
      <c r="A43" t="inlineStr">
        <is>
          <t>600309</t>
        </is>
      </c>
      <c r="B43" t="n">
        <v>0.02767258445579419</v>
      </c>
      <c r="C43" t="n">
        <v>42.79437609841828</v>
      </c>
      <c r="D43" t="n">
        <v>110.9764</v>
      </c>
      <c r="E43" t="n">
        <v>1.546</v>
      </c>
    </row>
    <row r="44">
      <c r="A44" t="inlineStr">
        <is>
          <t>002668</t>
        </is>
      </c>
      <c r="B44" t="n">
        <v>0.003097627118644068</v>
      </c>
      <c r="C44" t="n">
        <v>42.42424242424241</v>
      </c>
      <c r="D44" t="n">
        <v>4.72</v>
      </c>
      <c r="E44" t="n">
        <v>7.021599999999999</v>
      </c>
    </row>
    <row r="45">
      <c r="A45" t="inlineStr">
        <is>
          <t>002158</t>
        </is>
      </c>
      <c r="B45" t="n">
        <v>0.01342933026691139</v>
      </c>
      <c r="C45" t="n">
        <v>42.24137931034482</v>
      </c>
      <c r="D45" t="n">
        <v>18.0884</v>
      </c>
      <c r="E45" t="n">
        <v>3.7604</v>
      </c>
    </row>
    <row r="46">
      <c r="A46" t="inlineStr">
        <is>
          <t>603313</t>
        </is>
      </c>
      <c r="B46" t="n">
        <v>0.01176988423650428</v>
      </c>
      <c r="C46" t="n">
        <v>42.10363972856261</v>
      </c>
      <c r="D46" t="n">
        <v>38.5752</v>
      </c>
      <c r="E46" t="n">
        <v>1.936</v>
      </c>
    </row>
    <row r="47">
      <c r="A47" t="inlineStr">
        <is>
          <t>002539</t>
        </is>
      </c>
      <c r="B47" t="n">
        <v>0.005916782432822886</v>
      </c>
      <c r="C47" t="n">
        <v>41.94857916102843</v>
      </c>
      <c r="D47" t="n">
        <v>8.306399999999998</v>
      </c>
      <c r="E47" t="n">
        <v>3.46</v>
      </c>
    </row>
    <row r="48">
      <c r="A48" t="inlineStr">
        <is>
          <t>002677</t>
        </is>
      </c>
      <c r="B48" t="n">
        <v>0.008385684571673636</v>
      </c>
      <c r="C48" t="n">
        <v>41.87068424356561</v>
      </c>
      <c r="D48" t="n">
        <v>18.654</v>
      </c>
      <c r="E48" t="n">
        <v>3.463200000000001</v>
      </c>
    </row>
    <row r="49">
      <c r="A49" t="inlineStr">
        <is>
          <t>300896</t>
        </is>
      </c>
      <c r="B49" t="n">
        <v>0.2212771270317254</v>
      </c>
      <c r="C49" t="n">
        <v>41.82773045097861</v>
      </c>
      <c r="D49" t="n">
        <v>768.0664</v>
      </c>
      <c r="E49" t="n">
        <v>4.194</v>
      </c>
    </row>
    <row r="50">
      <c r="A50" t="inlineStr">
        <is>
          <t>300763</t>
        </is>
      </c>
      <c r="B50" t="n">
        <v>0.1469844744696984</v>
      </c>
      <c r="C50" t="n">
        <v>41.56375838926174</v>
      </c>
      <c r="D50" t="n">
        <v>173.0336</v>
      </c>
      <c r="E50" t="n">
        <v>4.0644</v>
      </c>
    </row>
    <row r="51">
      <c r="A51" t="inlineStr">
        <is>
          <t>000615</t>
        </is>
      </c>
      <c r="B51" t="n">
        <v>0.005001469770557696</v>
      </c>
      <c r="C51" t="n">
        <v>41.44736842105263</v>
      </c>
      <c r="D51" t="n">
        <v>9.553599999999999</v>
      </c>
      <c r="E51" t="n">
        <v>6.7248</v>
      </c>
    </row>
    <row r="52">
      <c r="A52" t="inlineStr">
        <is>
          <t>000951</t>
        </is>
      </c>
      <c r="B52" t="n">
        <v>0.01692321851007301</v>
      </c>
      <c r="C52" t="n">
        <v>41.1315956770502</v>
      </c>
      <c r="D52" t="n">
        <v>38.2408</v>
      </c>
      <c r="E52" t="n">
        <v>2.2044</v>
      </c>
    </row>
    <row r="53">
      <c r="A53" t="inlineStr">
        <is>
          <t>002044</t>
        </is>
      </c>
      <c r="B53" t="n">
        <v>0.005730303378438399</v>
      </c>
      <c r="C53" t="n">
        <v>41.04148278905561</v>
      </c>
      <c r="D53" t="n">
        <v>13.5092</v>
      </c>
      <c r="E53" t="n">
        <v>1.614</v>
      </c>
    </row>
    <row r="54">
      <c r="A54" t="inlineStr">
        <is>
          <t>002360</t>
        </is>
      </c>
      <c r="B54" t="n">
        <v>0.003874936723890566</v>
      </c>
      <c r="C54" t="n">
        <v>40.8974358974359</v>
      </c>
      <c r="D54" t="n">
        <v>8.0852</v>
      </c>
      <c r="E54" t="n">
        <v>4.5728</v>
      </c>
    </row>
    <row r="55">
      <c r="A55" t="inlineStr">
        <is>
          <t>002258</t>
        </is>
      </c>
      <c r="B55" t="n">
        <v>0.008582209381900319</v>
      </c>
      <c r="C55" t="n">
        <v>40.86124401913877</v>
      </c>
      <c r="D55" t="n">
        <v>23.7308</v>
      </c>
      <c r="E55" t="n">
        <v>3.3176</v>
      </c>
    </row>
    <row r="56">
      <c r="A56" t="inlineStr">
        <is>
          <t>688686</t>
        </is>
      </c>
      <c r="B56" t="n">
        <v>0.1517625630592909</v>
      </c>
      <c r="C56" t="n">
        <v>40.75184501845017</v>
      </c>
      <c r="D56" t="n">
        <v>322.4172</v>
      </c>
      <c r="E56" t="n">
        <v>13.1428</v>
      </c>
    </row>
    <row r="57">
      <c r="A57" t="inlineStr">
        <is>
          <t>002353</t>
        </is>
      </c>
      <c r="B57" t="n">
        <v>0.01849156255861939</v>
      </c>
      <c r="C57" t="n">
        <v>40.42857142857142</v>
      </c>
      <c r="D57" t="n">
        <v>42.648</v>
      </c>
      <c r="E57" t="n">
        <v>2.3484</v>
      </c>
    </row>
    <row r="58">
      <c r="A58" t="inlineStr">
        <is>
          <t>002730</t>
        </is>
      </c>
      <c r="B58" t="n">
        <v>0.00988639948444381</v>
      </c>
      <c r="C58" t="n">
        <v>40.08528784648186</v>
      </c>
      <c r="D58" t="n">
        <v>11.1724</v>
      </c>
      <c r="E58" t="n">
        <v>1.5664</v>
      </c>
    </row>
    <row r="59">
      <c r="A59" t="inlineStr">
        <is>
          <t>600873</t>
        </is>
      </c>
      <c r="B59" t="n">
        <v>0.003036696255815671</v>
      </c>
      <c r="C59" t="n">
        <v>39.91416309012874</v>
      </c>
      <c r="D59" t="n">
        <v>5.416399999999999</v>
      </c>
      <c r="E59" t="n">
        <v>2.162</v>
      </c>
    </row>
    <row r="60">
      <c r="A60" t="inlineStr">
        <is>
          <t>688139</t>
        </is>
      </c>
      <c r="B60" t="n">
        <v>0.03585879638976112</v>
      </c>
      <c r="C60" t="n">
        <v>39.65385204472354</v>
      </c>
      <c r="D60" t="n">
        <v>72.9924</v>
      </c>
      <c r="E60" t="n">
        <v>1.784</v>
      </c>
    </row>
    <row r="61">
      <c r="A61" t="inlineStr">
        <is>
          <t>603486</t>
        </is>
      </c>
      <c r="B61" t="n">
        <v>0.04591550881542394</v>
      </c>
      <c r="C61" t="n">
        <v>39.57509323087356</v>
      </c>
      <c r="D61" t="n">
        <v>108.4236</v>
      </c>
      <c r="E61" t="n">
        <v>2.5348</v>
      </c>
    </row>
    <row r="62">
      <c r="A62" t="inlineStr">
        <is>
          <t>002138</t>
        </is>
      </c>
      <c r="B62" t="n">
        <v>0.009575411219286048</v>
      </c>
      <c r="C62" t="n">
        <v>39.47797716150083</v>
      </c>
      <c r="D62" t="n">
        <v>27.6096</v>
      </c>
      <c r="E62" t="n">
        <v>3.972</v>
      </c>
    </row>
    <row r="63">
      <c r="A63" t="inlineStr">
        <is>
          <t>603345</t>
        </is>
      </c>
      <c r="B63" t="n">
        <v>0.1785069098322508</v>
      </c>
      <c r="C63" t="n">
        <v>39.45144397780886</v>
      </c>
      <c r="D63" t="n">
        <v>212.2932</v>
      </c>
      <c r="E63" t="n">
        <v>1.1028</v>
      </c>
    </row>
    <row r="64">
      <c r="A64" t="inlineStr">
        <is>
          <t>002572</t>
        </is>
      </c>
      <c r="B64" t="n">
        <v>0.0139870448468438</v>
      </c>
      <c r="C64" t="n">
        <v>38.22393822393821</v>
      </c>
      <c r="D64" t="n">
        <v>28.3632</v>
      </c>
      <c r="E64" t="n">
        <v>1.99</v>
      </c>
    </row>
    <row r="65">
      <c r="A65" t="inlineStr">
        <is>
          <t>002714</t>
        </is>
      </c>
      <c r="B65" t="n">
        <v>0.02633437819487572</v>
      </c>
      <c r="C65" t="n">
        <v>38.17120622568095</v>
      </c>
      <c r="D65" t="n">
        <v>89.78440000000001</v>
      </c>
      <c r="E65" t="n">
        <v>1.772</v>
      </c>
    </row>
    <row r="66">
      <c r="A66" t="inlineStr">
        <is>
          <t>601966</t>
        </is>
      </c>
      <c r="B66" t="n">
        <v>0.01011925119741039</v>
      </c>
      <c r="C66" t="n">
        <v>38.10065396644866</v>
      </c>
      <c r="D66" t="n">
        <v>42.5084</v>
      </c>
      <c r="E66" t="n">
        <v>1.01</v>
      </c>
    </row>
    <row r="67">
      <c r="A67" t="inlineStr">
        <is>
          <t>000832</t>
        </is>
      </c>
      <c r="B67" t="n">
        <v>0.001792573780129336</v>
      </c>
      <c r="C67" t="n">
        <v>38.09523809523809</v>
      </c>
      <c r="D67" t="n">
        <v>1.3608</v>
      </c>
      <c r="E67" t="n">
        <v>0</v>
      </c>
    </row>
    <row r="68">
      <c r="A68" t="inlineStr">
        <is>
          <t>002271</t>
        </is>
      </c>
      <c r="B68" t="n">
        <v>0.01160308568856736</v>
      </c>
      <c r="C68" t="n">
        <v>37.98969072164948</v>
      </c>
      <c r="D68" t="n">
        <v>47.9924</v>
      </c>
      <c r="E68" t="n">
        <v>1.9324</v>
      </c>
    </row>
    <row r="69">
      <c r="A69" t="inlineStr">
        <is>
          <t>600111</t>
        </is>
      </c>
      <c r="B69" t="n">
        <v>0.01009990977443609</v>
      </c>
      <c r="C69" t="n">
        <v>37.96791443850267</v>
      </c>
      <c r="D69" t="n">
        <v>15.96</v>
      </c>
      <c r="E69" t="n">
        <v>6.1476</v>
      </c>
    </row>
    <row r="70">
      <c r="A70" t="inlineStr">
        <is>
          <t>603180</t>
        </is>
      </c>
      <c r="B70" t="n">
        <v>0.02006184101700107</v>
      </c>
      <c r="C70" t="n">
        <v>36.89689689689688</v>
      </c>
      <c r="D70" t="n">
        <v>52.232</v>
      </c>
      <c r="E70" t="n">
        <v>1.5372</v>
      </c>
    </row>
    <row r="71">
      <c r="A71" t="inlineStr">
        <is>
          <t>300595</t>
        </is>
      </c>
      <c r="B71" t="n">
        <v>0.05603903786692366</v>
      </c>
      <c r="C71" t="n">
        <v>36.572265625</v>
      </c>
      <c r="D71" t="n">
        <v>99.61200000000001</v>
      </c>
      <c r="E71" t="n">
        <v>1.3052</v>
      </c>
    </row>
    <row r="72">
      <c r="A72" t="inlineStr">
        <is>
          <t>002139</t>
        </is>
      </c>
      <c r="B72" t="n">
        <v>0.008277546152472772</v>
      </c>
      <c r="C72" t="n">
        <v>36.49815043156599</v>
      </c>
      <c r="D72" t="n">
        <v>8.961600000000001</v>
      </c>
      <c r="E72" t="n">
        <v>5.1452</v>
      </c>
    </row>
    <row r="73">
      <c r="A73" t="inlineStr">
        <is>
          <t>688005</t>
        </is>
      </c>
      <c r="B73" t="n">
        <v>0.07055535889343988</v>
      </c>
      <c r="C73" t="n">
        <v>36.30190143577803</v>
      </c>
      <c r="D73" t="n">
        <v>59.572</v>
      </c>
      <c r="E73" t="n">
        <v>3.7928</v>
      </c>
    </row>
    <row r="74">
      <c r="A74" t="inlineStr">
        <is>
          <t>000488</t>
        </is>
      </c>
      <c r="B74" t="n">
        <v>0.001529103649027966</v>
      </c>
      <c r="C74" t="n">
        <v>36.13707165109034</v>
      </c>
      <c r="D74" t="n">
        <v>7.695199999999999</v>
      </c>
      <c r="E74" t="n">
        <v>6.178800000000001</v>
      </c>
    </row>
    <row r="75">
      <c r="A75" t="inlineStr">
        <is>
          <t>002280</t>
        </is>
      </c>
      <c r="B75" t="n">
        <v>0.001161113924050633</v>
      </c>
      <c r="C75" t="n">
        <v>36.11111111111111</v>
      </c>
      <c r="D75" t="n">
        <v>1.58</v>
      </c>
      <c r="E75" t="n">
        <v>2.0452</v>
      </c>
    </row>
    <row r="76">
      <c r="A76" t="inlineStr">
        <is>
          <t>603236</t>
        </is>
      </c>
      <c r="B76" t="n">
        <v>0.08057636641057861</v>
      </c>
      <c r="C76" t="n">
        <v>35.95806141007809</v>
      </c>
      <c r="D76" t="n">
        <v>209.1468</v>
      </c>
      <c r="E76" t="n">
        <v>3.0244</v>
      </c>
    </row>
    <row r="77">
      <c r="A77" t="inlineStr">
        <is>
          <t>600877</t>
        </is>
      </c>
      <c r="B77" t="n">
        <v>0.008055562299874704</v>
      </c>
      <c r="C77" t="n">
        <v>35.77235772357723</v>
      </c>
      <c r="D77" t="n">
        <v>11.4928</v>
      </c>
      <c r="E77" t="n">
        <v>2.3956</v>
      </c>
    </row>
    <row r="78">
      <c r="A78" t="inlineStr">
        <is>
          <t>688155</t>
        </is>
      </c>
      <c r="B78" t="n">
        <v>0.08733909153632885</v>
      </c>
      <c r="C78" t="n">
        <v>35.71428571428572</v>
      </c>
      <c r="D78" t="n">
        <v>75.5984</v>
      </c>
      <c r="E78" t="n">
        <v>8.1784</v>
      </c>
    </row>
    <row r="79">
      <c r="A79" t="inlineStr">
        <is>
          <t>603378</t>
        </is>
      </c>
      <c r="B79" t="n">
        <v>0.02316656214257805</v>
      </c>
      <c r="C79" t="n">
        <v>35.49520018730976</v>
      </c>
      <c r="D79" t="n">
        <v>45.0448</v>
      </c>
      <c r="E79" t="n">
        <v>1.822</v>
      </c>
    </row>
    <row r="80">
      <c r="A80" t="inlineStr">
        <is>
          <t>002488</t>
        </is>
      </c>
      <c r="B80" t="n">
        <v>0.003219783881039319</v>
      </c>
      <c r="C80" t="n">
        <v>35.42009884678748</v>
      </c>
      <c r="D80" t="n">
        <v>7.558799999999999</v>
      </c>
      <c r="E80" t="n">
        <v>3.1988</v>
      </c>
    </row>
    <row r="81">
      <c r="A81" t="inlineStr">
        <is>
          <t>688036</t>
        </is>
      </c>
      <c r="B81" t="n">
        <v>0.0981931004846794</v>
      </c>
      <c r="C81" t="n">
        <v>35.23728145129488</v>
      </c>
      <c r="D81" t="n">
        <v>173.8056</v>
      </c>
      <c r="E81" t="n">
        <v>1.0192</v>
      </c>
    </row>
    <row r="82">
      <c r="A82" t="inlineStr">
        <is>
          <t>002164</t>
        </is>
      </c>
      <c r="B82" t="n">
        <v>0.004188620405542775</v>
      </c>
      <c r="C82" t="n">
        <v>35.16666666666666</v>
      </c>
      <c r="D82" t="n">
        <v>7.4764</v>
      </c>
      <c r="E82" t="n">
        <v>12.2516</v>
      </c>
    </row>
    <row r="83">
      <c r="A83" t="inlineStr">
        <is>
          <t>002256</t>
        </is>
      </c>
      <c r="B83" t="n">
        <v>0.0007091325695581012</v>
      </c>
      <c r="C83" t="n">
        <v>35.13513513513513</v>
      </c>
      <c r="D83" t="n">
        <v>1.222</v>
      </c>
      <c r="E83" t="n">
        <v>2.3364</v>
      </c>
    </row>
    <row r="84">
      <c r="A84" t="inlineStr">
        <is>
          <t>603326</t>
        </is>
      </c>
      <c r="B84" t="n">
        <v>0.005363988489681822</v>
      </c>
      <c r="C84" t="n">
        <v>35.12304250559284</v>
      </c>
      <c r="D84" t="n">
        <v>9.730399999999999</v>
      </c>
      <c r="E84" t="n">
        <v>1.9832</v>
      </c>
    </row>
    <row r="85">
      <c r="A85" t="inlineStr">
        <is>
          <t>600970</t>
        </is>
      </c>
      <c r="B85" t="n">
        <v>0.003172835742444153</v>
      </c>
      <c r="C85" t="n">
        <v>34.73837209302326</v>
      </c>
      <c r="D85" t="n">
        <v>7.61</v>
      </c>
      <c r="E85" t="n">
        <v>2.3884</v>
      </c>
    </row>
    <row r="86">
      <c r="A86" t="inlineStr">
        <is>
          <t>000831</t>
        </is>
      </c>
      <c r="B86" t="n">
        <v>0.009450190429591936</v>
      </c>
      <c r="C86" t="n">
        <v>34.55612619222303</v>
      </c>
      <c r="D86" t="n">
        <v>16.3504</v>
      </c>
      <c r="E86" t="n">
        <v>7.6416</v>
      </c>
    </row>
    <row r="87">
      <c r="A87" t="inlineStr">
        <is>
          <t>300725</t>
        </is>
      </c>
      <c r="B87" t="n">
        <v>0.05188645880896916</v>
      </c>
      <c r="C87" t="n">
        <v>34.40579710144927</v>
      </c>
      <c r="D87" t="n">
        <v>161.9236</v>
      </c>
      <c r="E87" t="n">
        <v>2.236</v>
      </c>
    </row>
    <row r="88">
      <c r="A88" t="inlineStr">
        <is>
          <t>002553</t>
        </is>
      </c>
      <c r="B88" t="n">
        <v>0.00656124699017405</v>
      </c>
      <c r="C88" t="n">
        <v>34.31279620853081</v>
      </c>
      <c r="D88" t="n">
        <v>11.9276</v>
      </c>
      <c r="E88" t="n">
        <v>20.0588</v>
      </c>
    </row>
    <row r="89">
      <c r="A89" t="inlineStr">
        <is>
          <t>300712</t>
        </is>
      </c>
      <c r="B89" t="n">
        <v>0.01329235044384408</v>
      </c>
      <c r="C89" t="n">
        <v>33.96375098502759</v>
      </c>
      <c r="D89" t="n">
        <v>25.91</v>
      </c>
      <c r="E89" t="n">
        <v>3.7316</v>
      </c>
    </row>
    <row r="90">
      <c r="A90" t="inlineStr">
        <is>
          <t>002594</t>
        </is>
      </c>
      <c r="B90" t="n">
        <v>0.05770591735829125</v>
      </c>
      <c r="C90" t="n">
        <v>33.76222336592895</v>
      </c>
      <c r="D90" t="n">
        <v>235.5324</v>
      </c>
      <c r="E90" t="n">
        <v>3.6964</v>
      </c>
    </row>
    <row r="91">
      <c r="A91" t="inlineStr">
        <is>
          <t>300677</t>
        </is>
      </c>
      <c r="B91" t="n">
        <v>0.2081532538484233</v>
      </c>
      <c r="C91" t="n">
        <v>33.74962830805828</v>
      </c>
      <c r="D91" t="n">
        <v>230.484</v>
      </c>
      <c r="E91" t="n">
        <v>5.3908</v>
      </c>
    </row>
    <row r="92">
      <c r="A92" t="inlineStr">
        <is>
          <t>300211</t>
        </is>
      </c>
      <c r="B92" t="n">
        <v>0.002473518562138359</v>
      </c>
      <c r="C92" t="n">
        <v>33.73676248108926</v>
      </c>
      <c r="D92" t="n">
        <v>7.811599999999999</v>
      </c>
      <c r="E92" t="n">
        <v>3.6652</v>
      </c>
    </row>
    <row r="93">
      <c r="A93" t="inlineStr">
        <is>
          <t>300243</t>
        </is>
      </c>
      <c r="B93" t="n">
        <v>0.004586497637566331</v>
      </c>
      <c r="C93" t="n">
        <v>33.71467025572006</v>
      </c>
      <c r="D93" t="n">
        <v>16.5084</v>
      </c>
      <c r="E93" t="n">
        <v>7.796799999999999</v>
      </c>
    </row>
    <row r="94">
      <c r="A94" t="inlineStr">
        <is>
          <t>300415</t>
        </is>
      </c>
      <c r="B94" t="n">
        <v>0.004548919804296959</v>
      </c>
      <c r="C94" t="n">
        <v>33.68185212845405</v>
      </c>
      <c r="D94" t="n">
        <v>15.0432</v>
      </c>
      <c r="E94" t="n">
        <v>3.728</v>
      </c>
    </row>
    <row r="95">
      <c r="A95" t="inlineStr">
        <is>
          <t>300014</t>
        </is>
      </c>
      <c r="B95" t="n">
        <v>0.03054847824834342</v>
      </c>
      <c r="C95" t="n">
        <v>33.59509202453987</v>
      </c>
      <c r="D95" t="n">
        <v>99.9648</v>
      </c>
      <c r="E95" t="n">
        <v>1.8604</v>
      </c>
    </row>
    <row r="96">
      <c r="A96" t="inlineStr">
        <is>
          <t>300316</t>
        </is>
      </c>
      <c r="B96" t="n">
        <v>0.01791758126956721</v>
      </c>
      <c r="C96" t="n">
        <v>33.27792553191491</v>
      </c>
      <c r="D96" t="n">
        <v>38.4572</v>
      </c>
      <c r="E96" t="n">
        <v>3.1308</v>
      </c>
    </row>
    <row r="97">
      <c r="A97" t="inlineStr">
        <is>
          <t>603010</t>
        </is>
      </c>
      <c r="B97" t="n">
        <v>0.01173618858168324</v>
      </c>
      <c r="C97" t="n">
        <v>33.15743183817064</v>
      </c>
      <c r="D97" t="n">
        <v>26.3016</v>
      </c>
      <c r="E97" t="n">
        <v>2.8328</v>
      </c>
    </row>
    <row r="98">
      <c r="A98" t="inlineStr">
        <is>
          <t>002318</t>
        </is>
      </c>
      <c r="B98" t="n">
        <v>0.003244137863423303</v>
      </c>
      <c r="C98" t="n">
        <v>33.02752293577982</v>
      </c>
      <c r="D98" t="n">
        <v>13.0564</v>
      </c>
      <c r="E98" t="n">
        <v>3.8292</v>
      </c>
    </row>
    <row r="99">
      <c r="A99" t="inlineStr">
        <is>
          <t>000100</t>
        </is>
      </c>
      <c r="B99" t="n">
        <v>0.003917729977116704</v>
      </c>
      <c r="C99" t="n">
        <v>32.76836158192091</v>
      </c>
      <c r="D99" t="n">
        <v>8.740000000000002</v>
      </c>
      <c r="E99" t="n">
        <v>5.3388</v>
      </c>
    </row>
    <row r="100">
      <c r="A100" t="inlineStr">
        <is>
          <t>603027</t>
        </is>
      </c>
      <c r="B100" t="n">
        <v>0.01247105048586249</v>
      </c>
      <c r="C100" t="n">
        <v>32.69127875869449</v>
      </c>
      <c r="D100" t="n">
        <v>43.7984</v>
      </c>
      <c r="E100" t="n">
        <v>1.9</v>
      </c>
    </row>
    <row r="101">
      <c r="A101" t="inlineStr">
        <is>
          <t>600746</t>
        </is>
      </c>
      <c r="B101" t="n">
        <v>0.004678992565480954</v>
      </c>
      <c r="C101" t="n">
        <v>32.48811410459589</v>
      </c>
      <c r="D101" t="n">
        <v>6.994400000000001</v>
      </c>
      <c r="E101" t="n">
        <v>4.0604</v>
      </c>
    </row>
    <row r="102">
      <c r="A102" t="inlineStr">
        <is>
          <t>300802</t>
        </is>
      </c>
      <c r="B102" t="n">
        <v>0.01120036373762689</v>
      </c>
      <c r="C102" t="n">
        <v>32.48163526030021</v>
      </c>
      <c r="D102" t="n">
        <v>31.6008</v>
      </c>
      <c r="E102" t="n">
        <v>2.9876</v>
      </c>
    </row>
    <row r="103">
      <c r="A103" t="inlineStr">
        <is>
          <t>600875</t>
        </is>
      </c>
      <c r="B103" t="n">
        <v>0.003604435354474399</v>
      </c>
      <c r="C103" t="n">
        <v>32.39719157472416</v>
      </c>
      <c r="D103" t="n">
        <v>11.6172</v>
      </c>
      <c r="E103" t="n">
        <v>3.662399999999999</v>
      </c>
    </row>
    <row r="104">
      <c r="A104" t="inlineStr">
        <is>
          <t>300737</t>
        </is>
      </c>
      <c r="B104" t="n">
        <v>0.008325139379545793</v>
      </c>
      <c r="C104" t="n">
        <v>32.33923578751163</v>
      </c>
      <c r="D104" t="n">
        <v>24.2532</v>
      </c>
      <c r="E104" t="n">
        <v>4.679600000000001</v>
      </c>
    </row>
    <row r="105">
      <c r="A105" t="inlineStr">
        <is>
          <t>002294</t>
        </is>
      </c>
      <c r="B105" t="n">
        <v>0.01292463832576659</v>
      </c>
      <c r="C105" t="n">
        <v>31.90963642781504</v>
      </c>
      <c r="D105" t="n">
        <v>32.9512</v>
      </c>
      <c r="E105" t="n">
        <v>0.7288000000000001</v>
      </c>
    </row>
    <row r="106">
      <c r="A106" t="inlineStr">
        <is>
          <t>601808</t>
        </is>
      </c>
      <c r="B106" t="n">
        <v>0.003000081553091167</v>
      </c>
      <c r="C106" t="n">
        <v>31.71495693030542</v>
      </c>
      <c r="D106" t="n">
        <v>15.1852</v>
      </c>
      <c r="E106" t="n">
        <v>0.6459999999999999</v>
      </c>
    </row>
    <row r="107">
      <c r="A107" t="inlineStr">
        <is>
          <t>600089</t>
        </is>
      </c>
      <c r="B107" t="n">
        <v>0.00601144333367687</v>
      </c>
      <c r="C107" t="n">
        <v>31.5270935960591</v>
      </c>
      <c r="D107" t="n">
        <v>11.6436</v>
      </c>
      <c r="E107" t="n">
        <v>5.8016</v>
      </c>
    </row>
    <row r="108">
      <c r="A108" t="inlineStr">
        <is>
          <t>000918</t>
        </is>
      </c>
      <c r="B108" t="n">
        <v>0.003793446428571427</v>
      </c>
      <c r="C108" t="n">
        <v>31.42076502732238</v>
      </c>
      <c r="D108" t="n">
        <v>4.300800000000001</v>
      </c>
      <c r="E108" t="n">
        <v>0.9675999999999999</v>
      </c>
    </row>
    <row r="109">
      <c r="A109" t="inlineStr">
        <is>
          <t>002906</t>
        </is>
      </c>
      <c r="B109" t="n">
        <v>0.03046144542059024</v>
      </c>
      <c r="C109" t="n">
        <v>31.30563798219583</v>
      </c>
      <c r="D109" t="n">
        <v>30.4144</v>
      </c>
      <c r="E109" t="n">
        <v>1.8336</v>
      </c>
    </row>
    <row r="110">
      <c r="A110" t="inlineStr">
        <is>
          <t>603113</t>
        </is>
      </c>
      <c r="B110" t="n">
        <v>0.01321400333548286</v>
      </c>
      <c r="C110" t="n">
        <v>31.131498470948</v>
      </c>
      <c r="D110" t="n">
        <v>17.9884</v>
      </c>
      <c r="E110" t="n">
        <v>2.745200000000001</v>
      </c>
    </row>
    <row r="111">
      <c r="A111" t="inlineStr">
        <is>
          <t>603038</t>
        </is>
      </c>
      <c r="B111" t="n">
        <v>0.00598710628935589</v>
      </c>
      <c r="C111" t="n">
        <v>31.01903695408734</v>
      </c>
      <c r="D111" t="n">
        <v>10.5448</v>
      </c>
      <c r="E111" t="n">
        <v>1.396</v>
      </c>
    </row>
    <row r="112">
      <c r="A112" t="inlineStr">
        <is>
          <t>002216</t>
        </is>
      </c>
      <c r="B112" t="n">
        <v>0.01041898459783229</v>
      </c>
      <c r="C112" t="n">
        <v>30.94412331406551</v>
      </c>
      <c r="D112" t="n">
        <v>28.048</v>
      </c>
      <c r="E112" t="n">
        <v>4.03</v>
      </c>
    </row>
    <row r="113">
      <c r="A113" t="inlineStr">
        <is>
          <t>000157</t>
        </is>
      </c>
      <c r="B113" t="n">
        <v>0.003119580767152891</v>
      </c>
      <c r="C113" t="n">
        <v>30.90909090909091</v>
      </c>
      <c r="D113" t="n">
        <v>11.8464</v>
      </c>
      <c r="E113" t="n">
        <v>2.930000000000001</v>
      </c>
    </row>
    <row r="114">
      <c r="A114" t="inlineStr">
        <is>
          <t>000584</t>
        </is>
      </c>
      <c r="B114" t="n">
        <v>0.001623478336545037</v>
      </c>
      <c r="C114" t="n">
        <v>30.53173241852487</v>
      </c>
      <c r="D114" t="n">
        <v>6.4348</v>
      </c>
      <c r="E114" t="n">
        <v>2.3392</v>
      </c>
    </row>
    <row r="115">
      <c r="A115" t="inlineStr">
        <is>
          <t>002054</t>
        </is>
      </c>
      <c r="B115" t="n">
        <v>0.004782484935437589</v>
      </c>
      <c r="C115" t="n">
        <v>30.42944785276074</v>
      </c>
      <c r="D115" t="n">
        <v>8.921600000000002</v>
      </c>
      <c r="E115" t="n">
        <v>4.4664</v>
      </c>
    </row>
    <row r="116">
      <c r="A116" t="inlineStr">
        <is>
          <t>002920</t>
        </is>
      </c>
      <c r="B116" t="n">
        <v>0.06982812095682261</v>
      </c>
      <c r="C116" t="n">
        <v>30.42548134062277</v>
      </c>
      <c r="D116" t="n">
        <v>106.352</v>
      </c>
      <c r="E116" t="n">
        <v>0.8380000000000001</v>
      </c>
    </row>
    <row r="117">
      <c r="A117" t="inlineStr">
        <is>
          <t>002078</t>
        </is>
      </c>
      <c r="B117" t="n">
        <v>0.002581374881320446</v>
      </c>
      <c r="C117" t="n">
        <v>30.42273042273042</v>
      </c>
      <c r="D117" t="n">
        <v>16.4308</v>
      </c>
      <c r="E117" t="n">
        <v>1.3988</v>
      </c>
    </row>
    <row r="118">
      <c r="A118" t="inlineStr">
        <is>
          <t>603799</t>
        </is>
      </c>
      <c r="B118" t="n">
        <v>0.03352490345960615</v>
      </c>
      <c r="C118" t="n">
        <v>30.26481715006306</v>
      </c>
      <c r="D118" t="n">
        <v>92.2764</v>
      </c>
      <c r="E118" t="n">
        <v>4.4684</v>
      </c>
    </row>
    <row r="119">
      <c r="A119" t="inlineStr">
        <is>
          <t>002416</t>
        </is>
      </c>
      <c r="B119" t="n">
        <v>0.01331616731192591</v>
      </c>
      <c r="C119" t="n">
        <v>30.16085790884719</v>
      </c>
      <c r="D119" t="n">
        <v>10.5384</v>
      </c>
      <c r="E119" t="n">
        <v>5.423999999999999</v>
      </c>
    </row>
    <row r="120">
      <c r="A120" t="inlineStr">
        <is>
          <t>300475</t>
        </is>
      </c>
      <c r="B120" t="n">
        <v>0.01060666164191236</v>
      </c>
      <c r="C120" t="n">
        <v>29.82273201251302</v>
      </c>
      <c r="D120" t="n">
        <v>10.8264</v>
      </c>
      <c r="E120" t="n">
        <v>1.6856</v>
      </c>
    </row>
    <row r="121">
      <c r="A121" t="inlineStr">
        <is>
          <t>002010</t>
        </is>
      </c>
      <c r="B121" t="n">
        <v>0.001806731565141359</v>
      </c>
      <c r="C121" t="n">
        <v>29.72399150743101</v>
      </c>
      <c r="D121" t="n">
        <v>5.4896</v>
      </c>
      <c r="E121" t="n">
        <v>0.9060000000000001</v>
      </c>
    </row>
    <row r="122">
      <c r="A122" t="inlineStr">
        <is>
          <t>300119</t>
        </is>
      </c>
      <c r="B122" t="n">
        <v>0.0124832446820787</v>
      </c>
      <c r="C122" t="n">
        <v>29.5021186440678</v>
      </c>
      <c r="D122" t="n">
        <v>20.7976</v>
      </c>
      <c r="E122" t="n">
        <v>3.0712</v>
      </c>
    </row>
    <row r="123">
      <c r="A123" t="inlineStr">
        <is>
          <t>600337</t>
        </is>
      </c>
      <c r="B123" t="n">
        <v>0.001470890920170627</v>
      </c>
      <c r="C123" t="n">
        <v>29.10284463894968</v>
      </c>
      <c r="D123" t="n">
        <v>5.251200000000001</v>
      </c>
      <c r="E123" t="n">
        <v>1.3896</v>
      </c>
    </row>
    <row r="124">
      <c r="A124" t="inlineStr">
        <is>
          <t>000786</t>
        </is>
      </c>
      <c r="B124" t="n">
        <v>0.01101430374668791</v>
      </c>
      <c r="C124" t="n">
        <v>29.03870162297128</v>
      </c>
      <c r="D124" t="n">
        <v>48.4588</v>
      </c>
      <c r="E124" t="n">
        <v>0.9296</v>
      </c>
    </row>
    <row r="125">
      <c r="A125" t="inlineStr">
        <is>
          <t>002466</t>
        </is>
      </c>
      <c r="B125" t="n">
        <v>0.04653375948418477</v>
      </c>
      <c r="C125" t="n">
        <v>29.02979373567609</v>
      </c>
      <c r="D125" t="n">
        <v>56.5784</v>
      </c>
      <c r="E125" t="n">
        <v>9.238799999999999</v>
      </c>
    </row>
    <row r="126">
      <c r="A126" t="inlineStr">
        <is>
          <t>603856</t>
        </is>
      </c>
      <c r="B126" t="n">
        <v>0.00332710120592276</v>
      </c>
      <c r="C126" t="n">
        <v>28.83181441590721</v>
      </c>
      <c r="D126" t="n">
        <v>13.102</v>
      </c>
      <c r="E126" t="n">
        <v>2.4288</v>
      </c>
    </row>
    <row r="127">
      <c r="A127" t="inlineStr">
        <is>
          <t>300894</t>
        </is>
      </c>
      <c r="B127" t="n">
        <v>0.02740944207088285</v>
      </c>
      <c r="C127" t="n">
        <v>28.81632653061224</v>
      </c>
      <c r="D127" t="n">
        <v>55.9684</v>
      </c>
      <c r="E127" t="n">
        <v>30.522</v>
      </c>
    </row>
    <row r="128">
      <c r="A128" t="inlineStr">
        <is>
          <t>002472</t>
        </is>
      </c>
      <c r="B128" t="n">
        <v>0.001750906584992344</v>
      </c>
      <c r="C128" t="n">
        <v>28.57142857142856</v>
      </c>
      <c r="D128" t="n">
        <v>8.3584</v>
      </c>
      <c r="E128" t="n">
        <v>1.4556</v>
      </c>
    </row>
    <row r="129">
      <c r="A129" t="inlineStr">
        <is>
          <t>300225</t>
        </is>
      </c>
      <c r="B129" t="n">
        <v>0.01426858691555236</v>
      </c>
      <c r="C129" t="n">
        <v>28.56269113149845</v>
      </c>
      <c r="D129" t="n">
        <v>17.8288</v>
      </c>
      <c r="E129" t="n">
        <v>4.7872</v>
      </c>
    </row>
    <row r="130">
      <c r="A130" t="inlineStr">
        <is>
          <t>603259</t>
        </is>
      </c>
      <c r="B130" t="n">
        <v>0.05780399524453737</v>
      </c>
      <c r="C130" t="n">
        <v>28.51098574821853</v>
      </c>
      <c r="D130" t="n">
        <v>156.1152</v>
      </c>
      <c r="E130" t="n">
        <v>1.1572</v>
      </c>
    </row>
    <row r="131">
      <c r="A131" t="inlineStr">
        <is>
          <t>600409</t>
        </is>
      </c>
      <c r="B131" t="n">
        <v>0.001938441617856029</v>
      </c>
      <c r="C131" t="n">
        <v>28.29268292682927</v>
      </c>
      <c r="D131" t="n">
        <v>11.5412</v>
      </c>
      <c r="E131" t="n">
        <v>2.4708</v>
      </c>
    </row>
    <row r="132">
      <c r="A132" t="inlineStr">
        <is>
          <t>603565</t>
        </is>
      </c>
      <c r="B132" t="n">
        <v>0.008667659317443887</v>
      </c>
      <c r="C132" t="n">
        <v>28.23323103901798</v>
      </c>
      <c r="D132" t="n">
        <v>28.2116</v>
      </c>
      <c r="E132" t="n">
        <v>14.2272</v>
      </c>
    </row>
    <row r="133">
      <c r="A133" t="inlineStr">
        <is>
          <t>600576</t>
        </is>
      </c>
      <c r="B133" t="n">
        <v>0.00421002012333658</v>
      </c>
      <c r="C133" t="n">
        <v>28.21229050279328</v>
      </c>
      <c r="D133" t="n">
        <v>3.6972</v>
      </c>
      <c r="E133" t="n">
        <v>2.302</v>
      </c>
    </row>
    <row r="134">
      <c r="A134" t="inlineStr">
        <is>
          <t>002568</t>
        </is>
      </c>
      <c r="B134" t="n">
        <v>0.0190083198197885</v>
      </c>
      <c r="C134" t="n">
        <v>28.00843800939688</v>
      </c>
      <c r="D134" t="n">
        <v>115.0648</v>
      </c>
      <c r="E134" t="n">
        <v>1.1908</v>
      </c>
    </row>
    <row r="135">
      <c r="A135" t="inlineStr">
        <is>
          <t>002184</t>
        </is>
      </c>
      <c r="B135" t="n">
        <v>0.003463471105773259</v>
      </c>
      <c r="C135" t="n">
        <v>27.94540229885056</v>
      </c>
      <c r="D135" t="n">
        <v>14.3212</v>
      </c>
      <c r="E135" t="n">
        <v>4.479200000000001</v>
      </c>
    </row>
    <row r="136">
      <c r="A136" t="inlineStr">
        <is>
          <t>600499</t>
        </is>
      </c>
      <c r="B136" t="n">
        <v>0.0027722616154396</v>
      </c>
      <c r="C136" t="n">
        <v>27.81740370898718</v>
      </c>
      <c r="D136" t="n">
        <v>8.9536</v>
      </c>
      <c r="E136" t="n">
        <v>4.4228</v>
      </c>
    </row>
    <row r="137">
      <c r="A137" t="inlineStr">
        <is>
          <t>300323</t>
        </is>
      </c>
      <c r="B137" t="n">
        <v>0.006261308942110962</v>
      </c>
      <c r="C137" t="n">
        <v>27.52670501232539</v>
      </c>
      <c r="D137" t="n">
        <v>13.2944</v>
      </c>
      <c r="E137" t="n">
        <v>3.143199999999999</v>
      </c>
    </row>
    <row r="138">
      <c r="A138" t="inlineStr">
        <is>
          <t>688179</t>
        </is>
      </c>
      <c r="B138" t="n">
        <v>0.0371282912826711</v>
      </c>
      <c r="C138" t="n">
        <v>27.51879699248121</v>
      </c>
      <c r="D138" t="n">
        <v>79.428</v>
      </c>
      <c r="E138" t="n">
        <v>4.7812</v>
      </c>
    </row>
    <row r="139">
      <c r="A139" t="inlineStr">
        <is>
          <t>002541</t>
        </is>
      </c>
      <c r="B139" t="n">
        <v>0.02387668102121335</v>
      </c>
      <c r="C139" t="n">
        <v>27.26526142896251</v>
      </c>
      <c r="D139" t="n">
        <v>45.21679999999999</v>
      </c>
      <c r="E139" t="n">
        <v>2.7992</v>
      </c>
    </row>
    <row r="140">
      <c r="A140" t="inlineStr">
        <is>
          <t>002145</t>
        </is>
      </c>
      <c r="B140" t="n">
        <v>0.005173958323118412</v>
      </c>
      <c r="C140" t="n">
        <v>27.2072072072072</v>
      </c>
      <c r="D140" t="n">
        <v>6.526400000000001</v>
      </c>
      <c r="E140" t="n">
        <v>6.9484</v>
      </c>
    </row>
    <row r="141">
      <c r="A141" t="inlineStr">
        <is>
          <t>000001</t>
        </is>
      </c>
      <c r="B141" t="n">
        <v>0.006132479858213639</v>
      </c>
      <c r="C141" t="n">
        <v>27.19751809720787</v>
      </c>
      <c r="D141" t="n">
        <v>21.6664</v>
      </c>
      <c r="E141" t="n">
        <v>0.696</v>
      </c>
    </row>
    <row r="142">
      <c r="A142" t="inlineStr">
        <is>
          <t>600803</t>
        </is>
      </c>
      <c r="B142" t="n">
        <v>0.004027122127275626</v>
      </c>
      <c r="C142" t="n">
        <v>27.15231788079471</v>
      </c>
      <c r="D142" t="n">
        <v>15.0728</v>
      </c>
      <c r="E142" t="n">
        <v>1.26</v>
      </c>
    </row>
    <row r="143">
      <c r="A143" t="inlineStr">
        <is>
          <t>300846</t>
        </is>
      </c>
      <c r="B143" t="n">
        <v>0.01625768009910369</v>
      </c>
      <c r="C143" t="n">
        <v>26.76881478143307</v>
      </c>
      <c r="D143" t="n">
        <v>21.9568</v>
      </c>
      <c r="E143" t="n">
        <v>12.1744</v>
      </c>
    </row>
    <row r="144">
      <c r="A144" t="inlineStr">
        <is>
          <t>688116</t>
        </is>
      </c>
      <c r="B144" t="n">
        <v>0.02036253625870952</v>
      </c>
      <c r="C144" t="n">
        <v>26.75806451612903</v>
      </c>
      <c r="D144" t="n">
        <v>67.85679999999999</v>
      </c>
      <c r="E144" t="n">
        <v>2.1292</v>
      </c>
    </row>
    <row r="145">
      <c r="A145" t="inlineStr">
        <is>
          <t>002791</t>
        </is>
      </c>
      <c r="B145" t="n">
        <v>0.03837742050055644</v>
      </c>
      <c r="C145" t="n">
        <v>26.52083333333333</v>
      </c>
      <c r="D145" t="n">
        <v>168.932</v>
      </c>
      <c r="E145" t="n">
        <v>1.166</v>
      </c>
    </row>
    <row r="146">
      <c r="A146" t="inlineStr">
        <is>
          <t>600315</t>
        </is>
      </c>
      <c r="B146" t="n">
        <v>0.003853285813075162</v>
      </c>
      <c r="C146" t="n">
        <v>26.40368557443134</v>
      </c>
      <c r="D146" t="n">
        <v>37.598</v>
      </c>
      <c r="E146" t="n">
        <v>1.1844</v>
      </c>
    </row>
    <row r="147">
      <c r="A147" t="inlineStr">
        <is>
          <t>300459</t>
        </is>
      </c>
      <c r="B147" t="n">
        <v>0.000904317850110043</v>
      </c>
      <c r="C147" t="n">
        <v>26.33228840125392</v>
      </c>
      <c r="D147" t="n">
        <v>3.4532</v>
      </c>
      <c r="E147" t="n">
        <v>5.3432</v>
      </c>
    </row>
    <row r="148">
      <c r="A148" t="inlineStr">
        <is>
          <t>000902</t>
        </is>
      </c>
      <c r="B148" t="n">
        <v>0.002982560935259732</v>
      </c>
      <c r="C148" t="n">
        <v>26.25</v>
      </c>
      <c r="D148" t="n">
        <v>18.134</v>
      </c>
      <c r="E148" t="n">
        <v>1.2088</v>
      </c>
    </row>
    <row r="149">
      <c r="A149" t="inlineStr">
        <is>
          <t>688390</t>
        </is>
      </c>
      <c r="B149" t="n">
        <v>0.1059295568689604</v>
      </c>
      <c r="C149" t="n">
        <v>26.10340479192939</v>
      </c>
      <c r="D149" t="n">
        <v>296.2952</v>
      </c>
      <c r="E149" t="n">
        <v>7.380799999999999</v>
      </c>
    </row>
    <row r="150">
      <c r="A150" t="inlineStr">
        <is>
          <t>300888</t>
        </is>
      </c>
      <c r="B150" t="n">
        <v>0.03128131146073992</v>
      </c>
      <c r="C150" t="n">
        <v>26.09036144578314</v>
      </c>
      <c r="D150" t="n">
        <v>185.9496</v>
      </c>
      <c r="E150" t="n">
        <v>8.286</v>
      </c>
    </row>
    <row r="151">
      <c r="A151" t="inlineStr">
        <is>
          <t>600436</t>
        </is>
      </c>
      <c r="B151" t="n">
        <v>0.02906519844566528</v>
      </c>
      <c r="C151" t="n">
        <v>25.97659900564466</v>
      </c>
      <c r="D151" t="n">
        <v>298.52</v>
      </c>
      <c r="E151" t="n">
        <v>0.7968000000000001</v>
      </c>
    </row>
    <row r="152">
      <c r="A152" t="inlineStr">
        <is>
          <t>002088</t>
        </is>
      </c>
      <c r="B152" t="n">
        <v>0.004050001946336717</v>
      </c>
      <c r="C152" t="n">
        <v>25.96934174932372</v>
      </c>
      <c r="D152" t="n">
        <v>11.5088</v>
      </c>
      <c r="E152" t="n">
        <v>2.13</v>
      </c>
    </row>
    <row r="153">
      <c r="A153" t="inlineStr">
        <is>
          <t>603517</t>
        </is>
      </c>
      <c r="B153" t="n">
        <v>0.01289732247009963</v>
      </c>
      <c r="C153" t="n">
        <v>25.35465566159401</v>
      </c>
      <c r="D153" t="n">
        <v>88.126</v>
      </c>
      <c r="E153" t="n">
        <v>1.0012</v>
      </c>
    </row>
    <row r="154">
      <c r="A154" t="inlineStr">
        <is>
          <t>002415</t>
        </is>
      </c>
      <c r="B154" t="n">
        <v>0.01549654217067108</v>
      </c>
      <c r="C154" t="n">
        <v>25.29375386518245</v>
      </c>
      <c r="D154" t="n">
        <v>60.35</v>
      </c>
      <c r="E154" t="n">
        <v>0.9188</v>
      </c>
    </row>
    <row r="155">
      <c r="A155" t="inlineStr">
        <is>
          <t>603100</t>
        </is>
      </c>
      <c r="B155" t="n">
        <v>0.003748458676346665</v>
      </c>
      <c r="C155" t="n">
        <v>25.177304964539</v>
      </c>
      <c r="D155" t="n">
        <v>12.3416</v>
      </c>
      <c r="E155" t="n">
        <v>2.0572</v>
      </c>
    </row>
    <row r="156">
      <c r="A156" t="inlineStr">
        <is>
          <t>688363</t>
        </is>
      </c>
      <c r="B156" t="n">
        <v>0.08344526688240411</v>
      </c>
      <c r="C156" t="n">
        <v>25.1451205354094</v>
      </c>
      <c r="D156" t="n">
        <v>168.3528</v>
      </c>
      <c r="E156" t="n">
        <v>3.7432</v>
      </c>
    </row>
    <row r="157">
      <c r="A157" t="inlineStr">
        <is>
          <t>603218</t>
        </is>
      </c>
      <c r="B157" t="n">
        <v>0.01904087222885624</v>
      </c>
      <c r="C157" t="n">
        <v>25.0909090909091</v>
      </c>
      <c r="D157" t="n">
        <v>38.522</v>
      </c>
      <c r="E157" t="n">
        <v>1.8608</v>
      </c>
    </row>
    <row r="158">
      <c r="A158" t="inlineStr">
        <is>
          <t>002557</t>
        </is>
      </c>
      <c r="B158" t="n">
        <v>0.00854437510656436</v>
      </c>
      <c r="C158" t="n">
        <v>25.06963788300833</v>
      </c>
      <c r="D158" t="n">
        <v>61.9344</v>
      </c>
      <c r="E158" t="n">
        <v>1.8004</v>
      </c>
    </row>
    <row r="159">
      <c r="A159" t="inlineStr">
        <is>
          <t>300759</t>
        </is>
      </c>
      <c r="B159" t="n">
        <v>0.05909309854160642</v>
      </c>
      <c r="C159" t="n">
        <v>25</v>
      </c>
      <c r="D159" t="n">
        <v>136.9452</v>
      </c>
      <c r="E159" t="n">
        <v>2.0452</v>
      </c>
    </row>
    <row r="160">
      <c r="A160" t="inlineStr">
        <is>
          <t>600071</t>
        </is>
      </c>
      <c r="B160" t="n">
        <v>0.005668796636423988</v>
      </c>
      <c r="C160" t="n">
        <v>24.97808939526731</v>
      </c>
      <c r="D160" t="n">
        <v>14.4608</v>
      </c>
      <c r="E160" t="n">
        <v>3.913200000000001</v>
      </c>
    </row>
    <row r="161">
      <c r="A161" t="inlineStr">
        <is>
          <t>300122</t>
        </is>
      </c>
      <c r="B161" t="n">
        <v>0.04632596596499299</v>
      </c>
      <c r="C161" t="n">
        <v>24.85295111892367</v>
      </c>
      <c r="D161" t="n">
        <v>154.7348</v>
      </c>
      <c r="E161" t="n">
        <v>2.3072</v>
      </c>
    </row>
    <row r="162">
      <c r="A162" t="inlineStr">
        <is>
          <t>300906</t>
        </is>
      </c>
      <c r="B162" t="n">
        <v>0.1023095535947932</v>
      </c>
      <c r="C162" t="n">
        <v>24.57328637225684</v>
      </c>
      <c r="D162" t="n">
        <v>47.6912</v>
      </c>
      <c r="E162" t="n">
        <v>32.596</v>
      </c>
    </row>
    <row r="163">
      <c r="A163" t="inlineStr">
        <is>
          <t>601155</t>
        </is>
      </c>
      <c r="B163" t="n">
        <v>0.02297702486386001</v>
      </c>
      <c r="C163" t="n">
        <v>24.34682744760266</v>
      </c>
      <c r="D163" t="n">
        <v>39.5916</v>
      </c>
      <c r="E163" t="n">
        <v>0.5864</v>
      </c>
    </row>
    <row r="164">
      <c r="A164" t="inlineStr">
        <is>
          <t>603599</t>
        </is>
      </c>
      <c r="B164" t="n">
        <v>0.01195905691894924</v>
      </c>
      <c r="C164" t="n">
        <v>24.32206925323321</v>
      </c>
      <c r="D164" t="n">
        <v>26.3884</v>
      </c>
      <c r="E164" t="n">
        <v>3.328799999999999</v>
      </c>
    </row>
    <row r="165">
      <c r="A165" t="inlineStr">
        <is>
          <t>300676</t>
        </is>
      </c>
      <c r="B165" t="n">
        <v>0.04062073314192093</v>
      </c>
      <c r="C165" t="n">
        <v>24.29993777224644</v>
      </c>
      <c r="D165" t="n">
        <v>147.9528</v>
      </c>
      <c r="E165" t="n">
        <v>4.0892</v>
      </c>
    </row>
    <row r="166">
      <c r="A166" t="inlineStr">
        <is>
          <t>002402</t>
        </is>
      </c>
      <c r="B166" t="n">
        <v>0.004286216627753529</v>
      </c>
      <c r="C166" t="n">
        <v>24.14591777649104</v>
      </c>
      <c r="D166" t="n">
        <v>19.702</v>
      </c>
      <c r="E166" t="n">
        <v>6.062</v>
      </c>
    </row>
    <row r="167">
      <c r="A167" t="inlineStr">
        <is>
          <t>300613</t>
        </is>
      </c>
      <c r="B167" t="n">
        <v>0.04826767318929331</v>
      </c>
      <c r="C167" t="n">
        <v>24.13707268503153</v>
      </c>
      <c r="D167" t="n">
        <v>128.3532</v>
      </c>
      <c r="E167" t="n">
        <v>2.2632</v>
      </c>
    </row>
    <row r="168">
      <c r="A168" t="inlineStr">
        <is>
          <t>600844</t>
        </is>
      </c>
      <c r="B168" t="n">
        <v>0.004109880896329235</v>
      </c>
      <c r="C168" t="n">
        <v>24.03846153846154</v>
      </c>
      <c r="D168" t="n">
        <v>4.5876</v>
      </c>
      <c r="E168" t="n">
        <v>10.8524</v>
      </c>
    </row>
    <row r="169">
      <c r="A169" t="inlineStr">
        <is>
          <t>603816</t>
        </is>
      </c>
      <c r="B169" t="n">
        <v>0.009407203013636392</v>
      </c>
      <c r="C169" t="n">
        <v>23.8264076017586</v>
      </c>
      <c r="D169" t="n">
        <v>75.7092</v>
      </c>
      <c r="E169" t="n">
        <v>0.7239999999999999</v>
      </c>
    </row>
    <row r="170">
      <c r="A170" t="inlineStr">
        <is>
          <t>002841</t>
        </is>
      </c>
      <c r="B170" t="n">
        <v>0.06135791292586017</v>
      </c>
      <c r="C170" t="n">
        <v>23.80248630791968</v>
      </c>
      <c r="D170" t="n">
        <v>118.29</v>
      </c>
      <c r="E170" t="n">
        <v>0.4888</v>
      </c>
    </row>
    <row r="171">
      <c r="A171" t="inlineStr">
        <is>
          <t>600096</t>
        </is>
      </c>
      <c r="B171" t="n">
        <v>0.001646089922480619</v>
      </c>
      <c r="C171" t="n">
        <v>23.72322899505765</v>
      </c>
      <c r="D171" t="n">
        <v>6.45</v>
      </c>
      <c r="E171" t="n">
        <v>3.0652</v>
      </c>
    </row>
    <row r="172">
      <c r="A172" t="inlineStr">
        <is>
          <t>300152</t>
        </is>
      </c>
      <c r="B172" t="n">
        <v>0.003858092371562013</v>
      </c>
      <c r="C172" t="n">
        <v>23.65591397849462</v>
      </c>
      <c r="D172" t="n">
        <v>3.0832</v>
      </c>
      <c r="E172" t="n">
        <v>7.0876</v>
      </c>
    </row>
    <row r="173">
      <c r="A173" t="inlineStr">
        <is>
          <t>002867</t>
        </is>
      </c>
      <c r="B173" t="n">
        <v>0.01068084755981641</v>
      </c>
      <c r="C173" t="n">
        <v>23.52720450281427</v>
      </c>
      <c r="D173" t="n">
        <v>29.4568</v>
      </c>
      <c r="E173" t="n">
        <v>1.0664</v>
      </c>
    </row>
    <row r="174">
      <c r="A174" t="inlineStr">
        <is>
          <t>600176</t>
        </is>
      </c>
      <c r="B174" t="n">
        <v>0.003863343538550765</v>
      </c>
      <c r="C174" t="n">
        <v>23.44689378757514</v>
      </c>
      <c r="D174" t="n">
        <v>22.7596</v>
      </c>
      <c r="E174" t="n">
        <v>1.4108</v>
      </c>
    </row>
    <row r="175">
      <c r="A175" t="inlineStr">
        <is>
          <t>000568</t>
        </is>
      </c>
      <c r="B175" t="n">
        <v>0.03645502573332071</v>
      </c>
      <c r="C175" t="n">
        <v>23.39051998585073</v>
      </c>
      <c r="D175" t="n">
        <v>253.368</v>
      </c>
      <c r="E175" t="n">
        <v>1.1564</v>
      </c>
    </row>
    <row r="176">
      <c r="A176" t="inlineStr">
        <is>
          <t>002858</t>
        </is>
      </c>
      <c r="B176" t="n">
        <v>0.003433772255539198</v>
      </c>
      <c r="C176" t="n">
        <v>23.31460674157304</v>
      </c>
      <c r="D176" t="n">
        <v>11.1388</v>
      </c>
      <c r="E176" t="n">
        <v>3.806</v>
      </c>
    </row>
    <row r="177">
      <c r="A177" t="inlineStr">
        <is>
          <t>600426</t>
        </is>
      </c>
      <c r="B177" t="n">
        <v>0.003908462753648136</v>
      </c>
      <c r="C177" t="n">
        <v>23.29758713136732</v>
      </c>
      <c r="D177" t="n">
        <v>41.8296</v>
      </c>
      <c r="E177" t="n">
        <v>0.9748</v>
      </c>
    </row>
    <row r="178">
      <c r="A178" t="inlineStr">
        <is>
          <t>600055</t>
        </is>
      </c>
      <c r="B178" t="n">
        <v>0.001337190819259084</v>
      </c>
      <c r="C178" t="n">
        <v>23.25349301397206</v>
      </c>
      <c r="D178" t="n">
        <v>10.1604</v>
      </c>
      <c r="E178" t="n">
        <v>0.958</v>
      </c>
    </row>
    <row r="179">
      <c r="A179" t="inlineStr">
        <is>
          <t>002312</t>
        </is>
      </c>
      <c r="B179" t="n">
        <v>0.004209722435817934</v>
      </c>
      <c r="C179" t="n">
        <v>22.86212914485164</v>
      </c>
      <c r="D179" t="n">
        <v>6.450399999999999</v>
      </c>
      <c r="E179" t="n">
        <v>2.902</v>
      </c>
    </row>
    <row r="180">
      <c r="A180" t="inlineStr">
        <is>
          <t>603501</t>
        </is>
      </c>
      <c r="B180" t="n">
        <v>0.08942923448793989</v>
      </c>
      <c r="C180" t="n">
        <v>22.78234530506275</v>
      </c>
      <c r="D180" t="n">
        <v>288.0404</v>
      </c>
      <c r="E180" t="n">
        <v>1.4764</v>
      </c>
    </row>
    <row r="181">
      <c r="A181" t="inlineStr">
        <is>
          <t>600660</t>
        </is>
      </c>
      <c r="B181" t="n">
        <v>0.01332618644368069</v>
      </c>
      <c r="C181" t="n">
        <v>22.76795005202914</v>
      </c>
      <c r="D181" t="n">
        <v>56.446</v>
      </c>
      <c r="E181" t="n">
        <v>1.5068</v>
      </c>
    </row>
    <row r="182">
      <c r="A182" t="inlineStr">
        <is>
          <t>300558</t>
        </is>
      </c>
      <c r="B182" t="n">
        <v>0.05819281515295158</v>
      </c>
      <c r="C182" t="n">
        <v>22.75309676818478</v>
      </c>
      <c r="D182" t="n">
        <v>123.2024</v>
      </c>
      <c r="E182" t="n">
        <v>1.4256</v>
      </c>
    </row>
    <row r="183">
      <c r="A183" t="inlineStr">
        <is>
          <t>603882</t>
        </is>
      </c>
      <c r="B183" t="n">
        <v>0.04847539554915128</v>
      </c>
      <c r="C183" t="n">
        <v>22.74430221667185</v>
      </c>
      <c r="D183" t="n">
        <v>148.7896</v>
      </c>
      <c r="E183" t="n">
        <v>1.5252</v>
      </c>
    </row>
    <row r="184">
      <c r="A184" t="inlineStr">
        <is>
          <t>002460</t>
        </is>
      </c>
      <c r="B184" t="n">
        <v>0.0245617980908156</v>
      </c>
      <c r="C184" t="n">
        <v>22.5197628458498</v>
      </c>
      <c r="D184" t="n">
        <v>126.7976</v>
      </c>
      <c r="E184" t="n">
        <v>5.1344</v>
      </c>
    </row>
    <row r="185">
      <c r="A185" t="inlineStr">
        <is>
          <t>002932</t>
        </is>
      </c>
      <c r="B185" t="n">
        <v>0.03494611040341848</v>
      </c>
      <c r="C185" t="n">
        <v>22.49365482233503</v>
      </c>
      <c r="D185" t="n">
        <v>79.19319999999999</v>
      </c>
      <c r="E185" t="n">
        <v>12.2408</v>
      </c>
    </row>
    <row r="186">
      <c r="A186" t="inlineStr">
        <is>
          <t>002450</t>
        </is>
      </c>
      <c r="B186" t="n">
        <v>0.001777685032780026</v>
      </c>
      <c r="C186" t="n">
        <v>22.22222222222223</v>
      </c>
      <c r="D186" t="n">
        <v>2.8676</v>
      </c>
      <c r="E186" t="n">
        <v>2.5864</v>
      </c>
    </row>
    <row r="187">
      <c r="A187" t="inlineStr">
        <is>
          <t>603833</t>
        </is>
      </c>
      <c r="B187" t="n">
        <v>0.04254395891528568</v>
      </c>
      <c r="C187" t="n">
        <v>22.0817843866171</v>
      </c>
      <c r="D187" t="n">
        <v>139.7308</v>
      </c>
      <c r="E187" t="n">
        <v>0.4260000000000001</v>
      </c>
    </row>
    <row r="188">
      <c r="A188" t="inlineStr">
        <is>
          <t>600408</t>
        </is>
      </c>
      <c r="B188" t="n">
        <v>0.0005990768241722919</v>
      </c>
      <c r="C188" t="n">
        <v>22.04081632653061</v>
      </c>
      <c r="D188" t="n">
        <v>2.4888</v>
      </c>
      <c r="E188" t="n">
        <v>1.4428</v>
      </c>
    </row>
    <row r="189">
      <c r="A189" t="inlineStr">
        <is>
          <t>688366</t>
        </is>
      </c>
      <c r="B189" t="n">
        <v>0.033288951470958</v>
      </c>
      <c r="C189" t="n">
        <v>21.98557958957292</v>
      </c>
      <c r="D189" t="n">
        <v>95.44800000000001</v>
      </c>
      <c r="E189" t="n">
        <v>2.2052</v>
      </c>
    </row>
    <row r="190">
      <c r="A190" t="inlineStr">
        <is>
          <t>002739</t>
        </is>
      </c>
      <c r="B190" t="n">
        <v>0.003695812833689938</v>
      </c>
      <c r="C190" t="n">
        <v>21.95796460176993</v>
      </c>
      <c r="D190" t="n">
        <v>20.0036</v>
      </c>
      <c r="E190" t="n">
        <v>2.4648</v>
      </c>
    </row>
    <row r="191">
      <c r="A191" t="inlineStr">
        <is>
          <t>300454</t>
        </is>
      </c>
      <c r="B191" t="n">
        <v>0.04527196807393406</v>
      </c>
      <c r="C191" t="n">
        <v>21.91443893391396</v>
      </c>
      <c r="D191" t="n">
        <v>285.66</v>
      </c>
      <c r="E191" t="n">
        <v>0.9139999999999999</v>
      </c>
    </row>
    <row r="192">
      <c r="A192" t="inlineStr">
        <is>
          <t>600219</t>
        </is>
      </c>
      <c r="B192" t="n">
        <v>0.0004397333632588937</v>
      </c>
      <c r="C192" t="n">
        <v>21.83544303797469</v>
      </c>
      <c r="D192" t="n">
        <v>3.5644</v>
      </c>
      <c r="E192" t="n">
        <v>2.7512</v>
      </c>
    </row>
    <row r="193">
      <c r="A193" t="inlineStr">
        <is>
          <t>300604</t>
        </is>
      </c>
      <c r="B193" t="n">
        <v>0.007517342503684517</v>
      </c>
      <c r="C193" t="n">
        <v>21.77231994689677</v>
      </c>
      <c r="D193" t="n">
        <v>35.8256</v>
      </c>
      <c r="E193" t="n">
        <v>5.215199999999999</v>
      </c>
    </row>
    <row r="194">
      <c r="A194" t="inlineStr">
        <is>
          <t>600036</t>
        </is>
      </c>
      <c r="B194" t="n">
        <v>0.008854896030002335</v>
      </c>
      <c r="C194" t="n">
        <v>21.7292377701934</v>
      </c>
      <c r="D194" t="n">
        <v>49.7028</v>
      </c>
      <c r="E194" t="n">
        <v>0.4276</v>
      </c>
    </row>
    <row r="195">
      <c r="A195" t="inlineStr">
        <is>
          <t>603233</t>
        </is>
      </c>
      <c r="B195" t="n">
        <v>0.03419693734586592</v>
      </c>
      <c r="C195" t="n">
        <v>21.63369495851948</v>
      </c>
      <c r="D195" t="n">
        <v>91.15439999999998</v>
      </c>
      <c r="E195" t="n">
        <v>0.6336000000000001</v>
      </c>
    </row>
    <row r="196">
      <c r="A196" t="inlineStr">
        <is>
          <t>002759</t>
        </is>
      </c>
      <c r="B196" t="n">
        <v>0.0113366828478355</v>
      </c>
      <c r="C196" t="n">
        <v>21.60048134777377</v>
      </c>
      <c r="D196" t="n">
        <v>21.2428</v>
      </c>
      <c r="E196" t="n">
        <v>5.463200000000001</v>
      </c>
    </row>
    <row r="197">
      <c r="A197" t="inlineStr">
        <is>
          <t>600773</t>
        </is>
      </c>
      <c r="B197" t="n">
        <v>0.003539990258158791</v>
      </c>
      <c r="C197" t="n">
        <v>21.48997134670487</v>
      </c>
      <c r="D197" t="n">
        <v>8.212</v>
      </c>
      <c r="E197" t="n">
        <v>5.572</v>
      </c>
    </row>
    <row r="198">
      <c r="A198" t="inlineStr">
        <is>
          <t>002191</t>
        </is>
      </c>
      <c r="B198" t="n">
        <v>0.001699528409547537</v>
      </c>
      <c r="C198" t="n">
        <v>21.45178764897075</v>
      </c>
      <c r="D198" t="n">
        <v>9.9544</v>
      </c>
      <c r="E198" t="n">
        <v>2.5872</v>
      </c>
    </row>
    <row r="199">
      <c r="A199" t="inlineStr">
        <is>
          <t>300443</t>
        </is>
      </c>
      <c r="B199" t="n">
        <v>0.009330395231318192</v>
      </c>
      <c r="C199" t="n">
        <v>21.43071836489327</v>
      </c>
      <c r="D199" t="n">
        <v>38.7864</v>
      </c>
      <c r="E199" t="n">
        <v>8.928800000000001</v>
      </c>
    </row>
    <row r="200">
      <c r="A200" t="inlineStr">
        <is>
          <t>002068</t>
        </is>
      </c>
      <c r="B200" t="n">
        <v>0.001348129208371247</v>
      </c>
      <c r="C200" t="n">
        <v>21.00161550888529</v>
      </c>
      <c r="D200" t="n">
        <v>7.0336</v>
      </c>
      <c r="E200" t="n">
        <v>4.2808</v>
      </c>
    </row>
    <row r="201">
      <c r="A201" t="inlineStr">
        <is>
          <t>600031</t>
        </is>
      </c>
      <c r="B201" t="n">
        <v>0.006593590403010825</v>
      </c>
      <c r="C201" t="n">
        <v>20.98341909662667</v>
      </c>
      <c r="D201" t="n">
        <v>40.8128</v>
      </c>
      <c r="E201" t="n">
        <v>1.5396</v>
      </c>
    </row>
    <row r="202">
      <c r="A202" t="inlineStr">
        <is>
          <t>000673</t>
        </is>
      </c>
      <c r="B202" t="n">
        <v>0.000225862433862434</v>
      </c>
      <c r="C202" t="n">
        <v>20.96774193548388</v>
      </c>
      <c r="D202" t="n">
        <v>1.2852</v>
      </c>
      <c r="E202" t="n">
        <v>1.0416</v>
      </c>
    </row>
    <row r="203">
      <c r="A203" t="inlineStr">
        <is>
          <t>601658</t>
        </is>
      </c>
      <c r="B203" t="n">
        <v>0.0009552838481635168</v>
      </c>
      <c r="C203" t="n">
        <v>20.92050209205021</v>
      </c>
      <c r="D203" t="n">
        <v>5.2056</v>
      </c>
      <c r="E203" t="n">
        <v>1.9188</v>
      </c>
    </row>
    <row r="204">
      <c r="A204" t="inlineStr">
        <is>
          <t>688536</t>
        </is>
      </c>
      <c r="B204" t="n">
        <v>0.25420065988291</v>
      </c>
      <c r="C204" t="n">
        <v>20.88888888888889</v>
      </c>
      <c r="D204" t="n">
        <v>473.2088</v>
      </c>
      <c r="E204" t="n">
        <v>4.5792</v>
      </c>
    </row>
    <row r="205">
      <c r="A205" t="inlineStr">
        <is>
          <t>002192</t>
        </is>
      </c>
      <c r="B205" t="n">
        <v>0.01185632645958992</v>
      </c>
      <c r="C205" t="n">
        <v>20.85365853658536</v>
      </c>
      <c r="D205" t="n">
        <v>47.8148</v>
      </c>
      <c r="E205" t="n">
        <v>4.064</v>
      </c>
    </row>
    <row r="206">
      <c r="A206" t="inlineStr">
        <is>
          <t>002352</t>
        </is>
      </c>
      <c r="B206" t="n">
        <v>0.01493377955343514</v>
      </c>
      <c r="C206" t="n">
        <v>20.6505723676754</v>
      </c>
      <c r="D206" t="n">
        <v>95.9144</v>
      </c>
      <c r="E206" t="n">
        <v>0.5216000000000001</v>
      </c>
    </row>
    <row r="207">
      <c r="A207" t="inlineStr">
        <is>
          <t>300327</t>
        </is>
      </c>
      <c r="B207" t="n">
        <v>0.006157032919650137</v>
      </c>
      <c r="C207" t="n">
        <v>20.62615101289133</v>
      </c>
      <c r="D207" t="n">
        <v>35.8084</v>
      </c>
      <c r="E207" t="n">
        <v>3.6968</v>
      </c>
    </row>
    <row r="208">
      <c r="A208" t="inlineStr">
        <is>
          <t>300496</t>
        </is>
      </c>
      <c r="B208" t="n">
        <v>0.04496220383083187</v>
      </c>
      <c r="C208" t="n">
        <v>20.55555555555557</v>
      </c>
      <c r="D208" t="n">
        <v>136.054</v>
      </c>
      <c r="E208" t="n">
        <v>2.8096</v>
      </c>
    </row>
    <row r="209">
      <c r="A209" t="inlineStr">
        <is>
          <t>600259</t>
        </is>
      </c>
      <c r="B209" t="n">
        <v>0.008603883880282609</v>
      </c>
      <c r="C209" t="n">
        <v>20.48392442823996</v>
      </c>
      <c r="D209" t="n">
        <v>33.7996</v>
      </c>
      <c r="E209" t="n">
        <v>4.956799999999999</v>
      </c>
    </row>
    <row r="210">
      <c r="A210" t="inlineStr">
        <is>
          <t>600486</t>
        </is>
      </c>
      <c r="B210" t="n">
        <v>0.02108756712769273</v>
      </c>
      <c r="C210" t="n">
        <v>20.45454545454546</v>
      </c>
      <c r="D210" t="n">
        <v>146.2824</v>
      </c>
      <c r="E210" t="n">
        <v>0.8704</v>
      </c>
    </row>
    <row r="211">
      <c r="A211" t="inlineStr">
        <is>
          <t>000403</t>
        </is>
      </c>
      <c r="B211" t="n">
        <v>0.007088450751218933</v>
      </c>
      <c r="C211" t="n">
        <v>20.39473684210527</v>
      </c>
      <c r="D211" t="n">
        <v>40.2812</v>
      </c>
      <c r="E211" t="n">
        <v>0.6960000000000001</v>
      </c>
    </row>
    <row r="212">
      <c r="A212" t="inlineStr">
        <is>
          <t>600593</t>
        </is>
      </c>
      <c r="B212" t="n">
        <v>0.002232111835973907</v>
      </c>
      <c r="C212" t="n">
        <v>20.32085561497328</v>
      </c>
      <c r="D212" t="n">
        <v>19.7432</v>
      </c>
      <c r="E212" t="n">
        <v>3.7672</v>
      </c>
    </row>
    <row r="213">
      <c r="A213" t="inlineStr">
        <is>
          <t>601233</t>
        </is>
      </c>
      <c r="B213" t="n">
        <v>0.005840407472096082</v>
      </c>
      <c r="C213" t="n">
        <v>20.30111704711024</v>
      </c>
      <c r="D213" t="n">
        <v>24.0468</v>
      </c>
      <c r="E213" t="n">
        <v>2.5528</v>
      </c>
    </row>
    <row r="214">
      <c r="A214" t="inlineStr">
        <is>
          <t>601012</t>
        </is>
      </c>
      <c r="B214" t="n">
        <v>0.01539042521843918</v>
      </c>
      <c r="C214" t="n">
        <v>20.10845986984815</v>
      </c>
      <c r="D214" t="n">
        <v>108.5428</v>
      </c>
      <c r="E214" t="n">
        <v>2.39</v>
      </c>
    </row>
    <row r="215">
      <c r="A215" t="inlineStr">
        <is>
          <t>300196</t>
        </is>
      </c>
      <c r="B215" t="n">
        <v>0.004019332343436107</v>
      </c>
      <c r="C215" t="n">
        <v>20.08220786846739</v>
      </c>
      <c r="D215" t="n">
        <v>18.3184</v>
      </c>
      <c r="E215" t="n">
        <v>2.4644</v>
      </c>
    </row>
    <row r="216">
      <c r="A216" t="inlineStr">
        <is>
          <t>603916</t>
        </is>
      </c>
      <c r="B216" t="n">
        <v>0.002932175741257275</v>
      </c>
      <c r="C216" t="n">
        <v>20.06965607313889</v>
      </c>
      <c r="D216" t="n">
        <v>24.8092</v>
      </c>
      <c r="E216" t="n">
        <v>1.2932</v>
      </c>
    </row>
    <row r="217">
      <c r="A217" t="inlineStr">
        <is>
          <t>601216</t>
        </is>
      </c>
      <c r="B217" t="n">
        <v>0.002914561976753637</v>
      </c>
      <c r="C217" t="n">
        <v>20</v>
      </c>
      <c r="D217" t="n">
        <v>4.921200000000001</v>
      </c>
      <c r="E217" t="n">
        <v>3.0408</v>
      </c>
    </row>
    <row r="218">
      <c r="A218" t="inlineStr">
        <is>
          <t>603583</t>
        </is>
      </c>
      <c r="B218" t="n">
        <v>0.02490704679039201</v>
      </c>
      <c r="C218" t="n">
        <v>19.97411003236247</v>
      </c>
      <c r="D218" t="n">
        <v>86.428</v>
      </c>
      <c r="E218" t="n">
        <v>1.132</v>
      </c>
    </row>
    <row r="219">
      <c r="A219" t="inlineStr">
        <is>
          <t>603987</t>
        </is>
      </c>
      <c r="B219" t="n">
        <v>0.005040468449675929</v>
      </c>
      <c r="C219" t="n">
        <v>19.94901210962396</v>
      </c>
      <c r="D219" t="n">
        <v>16.1076</v>
      </c>
      <c r="E219" t="n">
        <v>2.4144</v>
      </c>
    </row>
    <row r="220">
      <c r="A220" t="inlineStr">
        <is>
          <t>603208</t>
        </is>
      </c>
      <c r="B220" t="n">
        <v>0.02643355968464245</v>
      </c>
      <c r="C220" t="n">
        <v>19.90498812351544</v>
      </c>
      <c r="D220" t="n">
        <v>106.6472</v>
      </c>
      <c r="E220" t="n">
        <v>1.3324</v>
      </c>
    </row>
    <row r="221">
      <c r="A221" t="inlineStr">
        <is>
          <t>300526</t>
        </is>
      </c>
      <c r="B221" t="n">
        <v>0.009986578568701727</v>
      </c>
      <c r="C221" t="n">
        <v>19.82677165354332</v>
      </c>
      <c r="D221" t="n">
        <v>68.10600000000001</v>
      </c>
      <c r="E221" t="n">
        <v>0.4696</v>
      </c>
    </row>
    <row r="222">
      <c r="A222" t="inlineStr">
        <is>
          <t>603806</t>
        </is>
      </c>
      <c r="B222" t="n">
        <v>0.0322754942142935</v>
      </c>
      <c r="C222" t="n">
        <v>19.73067915690865</v>
      </c>
      <c r="D222" t="n">
        <v>95.33840000000001</v>
      </c>
      <c r="E222" t="n">
        <v>0.7939999999999999</v>
      </c>
    </row>
    <row r="223">
      <c r="A223" t="inlineStr">
        <is>
          <t>002705</t>
        </is>
      </c>
      <c r="B223" t="n">
        <v>0.01929898907741077</v>
      </c>
      <c r="C223" t="n">
        <v>19.71597633136095</v>
      </c>
      <c r="D223" t="n">
        <v>48.7064</v>
      </c>
      <c r="E223" t="n">
        <v>0.9116</v>
      </c>
    </row>
    <row r="224">
      <c r="A224" t="inlineStr">
        <is>
          <t>688656</t>
        </is>
      </c>
      <c r="B224" t="n">
        <v>0.03770308081850881</v>
      </c>
      <c r="C224" t="n">
        <v>19.56249999999999</v>
      </c>
      <c r="D224" t="n">
        <v>79.60294117647059</v>
      </c>
      <c r="E224" t="n">
        <v>25.75352941176471</v>
      </c>
    </row>
    <row r="225">
      <c r="A225" t="inlineStr">
        <is>
          <t>600966</t>
        </is>
      </c>
      <c r="B225" t="n">
        <v>0.002863195726080621</v>
      </c>
      <c r="C225" t="n">
        <v>19.56087824351298</v>
      </c>
      <c r="D225" t="n">
        <v>16.472</v>
      </c>
      <c r="E225" t="n">
        <v>2.2648</v>
      </c>
    </row>
    <row r="226">
      <c r="A226" t="inlineStr">
        <is>
          <t>002991</t>
        </is>
      </c>
      <c r="B226" t="n">
        <v>0.01793924700644121</v>
      </c>
      <c r="C226" t="n">
        <v>19.51189749847466</v>
      </c>
      <c r="D226" t="n">
        <v>85.88439999999999</v>
      </c>
      <c r="E226" t="n">
        <v>6.4716</v>
      </c>
    </row>
    <row r="227">
      <c r="A227" t="inlineStr">
        <is>
          <t>603026</t>
        </is>
      </c>
      <c r="B227" t="n">
        <v>0.05797570756082283</v>
      </c>
      <c r="C227" t="n">
        <v>19.46042451894465</v>
      </c>
      <c r="D227" t="n">
        <v>55.55480000000001</v>
      </c>
      <c r="E227" t="n">
        <v>7.3168</v>
      </c>
    </row>
    <row r="228">
      <c r="A228" t="inlineStr">
        <is>
          <t>603890</t>
        </is>
      </c>
      <c r="B228" t="n">
        <v>0.001888218844984803</v>
      </c>
      <c r="C228" t="n">
        <v>19.44922547332186</v>
      </c>
      <c r="D228" t="n">
        <v>13.16</v>
      </c>
      <c r="E228" t="n">
        <v>2.5768</v>
      </c>
    </row>
    <row r="229">
      <c r="A229" t="inlineStr">
        <is>
          <t>000675</t>
        </is>
      </c>
      <c r="B229" t="n">
        <v>0.000817472130095217</v>
      </c>
      <c r="C229" t="n">
        <v>19.3984962406015</v>
      </c>
      <c r="D229" t="n">
        <v>7.477600000000001</v>
      </c>
      <c r="E229" t="n">
        <v>0</v>
      </c>
    </row>
    <row r="230">
      <c r="A230" t="inlineStr">
        <is>
          <t>300357</t>
        </is>
      </c>
      <c r="B230" t="n">
        <v>0.03880561490307252</v>
      </c>
      <c r="C230" t="n">
        <v>19.36114732724901</v>
      </c>
      <c r="D230" t="n">
        <v>79.29640000000001</v>
      </c>
      <c r="E230" t="n">
        <v>0.9608000000000001</v>
      </c>
    </row>
    <row r="231">
      <c r="A231" t="inlineStr">
        <is>
          <t>600997</t>
        </is>
      </c>
      <c r="B231" t="n">
        <v>0.003105723533550822</v>
      </c>
      <c r="C231" t="n">
        <v>19.33797909407664</v>
      </c>
      <c r="D231" t="n">
        <v>6.253200000000001</v>
      </c>
      <c r="E231" t="n">
        <v>2.674</v>
      </c>
    </row>
    <row r="232">
      <c r="A232" t="inlineStr">
        <is>
          <t>600816</t>
        </is>
      </c>
      <c r="B232" t="n">
        <v>0.0001368785638859558</v>
      </c>
      <c r="C232" t="n">
        <v>19.3103448275862</v>
      </c>
      <c r="D232" t="n">
        <v>1.5152</v>
      </c>
      <c r="E232" t="n">
        <v>0.5152</v>
      </c>
    </row>
    <row r="233">
      <c r="A233" t="inlineStr">
        <is>
          <t>002407</t>
        </is>
      </c>
      <c r="B233" t="n">
        <v>0.01291262892717533</v>
      </c>
      <c r="C233" t="n">
        <v>19.27109335996004</v>
      </c>
      <c r="D233" t="n">
        <v>22.1024</v>
      </c>
      <c r="E233" t="n">
        <v>12.3632</v>
      </c>
    </row>
    <row r="234">
      <c r="A234" t="inlineStr">
        <is>
          <t>600885</t>
        </is>
      </c>
      <c r="B234" t="n">
        <v>0.006409868983409087</v>
      </c>
      <c r="C234" t="n">
        <v>19.21800073773516</v>
      </c>
      <c r="D234" t="n">
        <v>56.58520000000001</v>
      </c>
      <c r="E234" t="n">
        <v>1.1544</v>
      </c>
    </row>
    <row r="235">
      <c r="A235" t="inlineStr">
        <is>
          <t>002382</t>
        </is>
      </c>
      <c r="B235" t="n">
        <v>0.007853536921151438</v>
      </c>
      <c r="C235" t="n">
        <v>19.20341394025604</v>
      </c>
      <c r="D235" t="n">
        <v>23.97</v>
      </c>
      <c r="E235" t="n">
        <v>7.252000000000001</v>
      </c>
    </row>
    <row r="236">
      <c r="A236" t="inlineStr">
        <is>
          <t>603489</t>
        </is>
      </c>
      <c r="B236" t="n">
        <v>0.04336118613005839</v>
      </c>
      <c r="C236" t="n">
        <v>19.18024172359431</v>
      </c>
      <c r="D236" t="n">
        <v>202.1984</v>
      </c>
      <c r="E236" t="n">
        <v>1.1472</v>
      </c>
    </row>
    <row r="237">
      <c r="A237" t="inlineStr">
        <is>
          <t>603338</t>
        </is>
      </c>
      <c r="B237" t="n">
        <v>0.01729662090543937</v>
      </c>
      <c r="C237" t="n">
        <v>19.07303093191026</v>
      </c>
      <c r="D237" t="n">
        <v>111.7336</v>
      </c>
      <c r="E237" t="n">
        <v>0.7972</v>
      </c>
    </row>
    <row r="238">
      <c r="A238" t="inlineStr">
        <is>
          <t>300382</t>
        </is>
      </c>
      <c r="B238" t="n">
        <v>0.003661638032976011</v>
      </c>
      <c r="C238" t="n">
        <v>19.04761904761905</v>
      </c>
      <c r="D238" t="n">
        <v>8.321200000000001</v>
      </c>
      <c r="E238" t="n">
        <v>1.5716</v>
      </c>
    </row>
    <row r="239">
      <c r="A239" t="inlineStr">
        <is>
          <t>000799</t>
        </is>
      </c>
      <c r="B239" t="n">
        <v>0.0452613371805086</v>
      </c>
      <c r="C239" t="n">
        <v>18.85623003194887</v>
      </c>
      <c r="D239" t="n">
        <v>185.764</v>
      </c>
      <c r="E239" t="n">
        <v>5.182</v>
      </c>
    </row>
    <row r="240">
      <c r="A240" t="inlineStr">
        <is>
          <t>600003</t>
        </is>
      </c>
      <c r="B240" t="n">
        <v>0.0005038740157480315</v>
      </c>
      <c r="C240" t="n">
        <v>18.71165644171779</v>
      </c>
      <c r="D240" t="n">
        <v>3.6576</v>
      </c>
      <c r="E240" t="n">
        <v>0</v>
      </c>
    </row>
    <row r="241">
      <c r="A241" t="inlineStr">
        <is>
          <t>601166</t>
        </is>
      </c>
      <c r="B241" t="n">
        <v>0.00522752639620369</v>
      </c>
      <c r="C241" t="n">
        <v>18.68711068519404</v>
      </c>
      <c r="D241" t="n">
        <v>22.2532</v>
      </c>
      <c r="E241" t="n">
        <v>0.7432000000000001</v>
      </c>
    </row>
    <row r="242">
      <c r="A242" t="inlineStr">
        <is>
          <t>600655</t>
        </is>
      </c>
      <c r="B242" t="n">
        <v>0.006450041890183483</v>
      </c>
      <c r="C242" t="n">
        <v>18.6726659167604</v>
      </c>
      <c r="D242" t="n">
        <v>11.7068</v>
      </c>
      <c r="E242" t="n">
        <v>4.856400000000001</v>
      </c>
    </row>
    <row r="243">
      <c r="A243" t="inlineStr">
        <is>
          <t>002727</t>
        </is>
      </c>
      <c r="B243" t="n">
        <v>0.006274610361340881</v>
      </c>
      <c r="C243" t="n">
        <v>18.64305013509458</v>
      </c>
      <c r="D243" t="n">
        <v>36.752</v>
      </c>
      <c r="E243" t="n">
        <v>2.1888</v>
      </c>
    </row>
    <row r="244">
      <c r="A244" t="inlineStr">
        <is>
          <t>002236</t>
        </is>
      </c>
      <c r="B244" t="n">
        <v>0.003776060329590788</v>
      </c>
      <c r="C244" t="n">
        <v>18.60231271995978</v>
      </c>
      <c r="D244" t="n">
        <v>23.7628</v>
      </c>
      <c r="E244" t="n">
        <v>4.2592</v>
      </c>
    </row>
    <row r="245">
      <c r="A245" t="inlineStr">
        <is>
          <t>002919</t>
        </is>
      </c>
      <c r="B245" t="n">
        <v>0.005294405225850164</v>
      </c>
      <c r="C245" t="n">
        <v>18.42105263157894</v>
      </c>
      <c r="D245" t="n">
        <v>39.55719999999999</v>
      </c>
      <c r="E245" t="n">
        <v>1.91</v>
      </c>
    </row>
    <row r="246">
      <c r="A246" t="inlineStr">
        <is>
          <t>300082</t>
        </is>
      </c>
      <c r="B246" t="n">
        <v>0.004944624450516811</v>
      </c>
      <c r="C246" t="n">
        <v>18.33013435700577</v>
      </c>
      <c r="D246" t="n">
        <v>13.4672</v>
      </c>
      <c r="E246" t="n">
        <v>7.311200000000001</v>
      </c>
    </row>
    <row r="247">
      <c r="A247" t="inlineStr">
        <is>
          <t>600141</t>
        </is>
      </c>
      <c r="B247" t="n">
        <v>0.00195212798771318</v>
      </c>
      <c r="C247" t="n">
        <v>18.31368993653673</v>
      </c>
      <c r="D247" t="n">
        <v>12.5012</v>
      </c>
      <c r="E247" t="n">
        <v>3.0164</v>
      </c>
    </row>
    <row r="248">
      <c r="A248" t="inlineStr">
        <is>
          <t>603060</t>
        </is>
      </c>
      <c r="B248" t="n">
        <v>0.001961961460036372</v>
      </c>
      <c r="C248" t="n">
        <v>18.25153374233128</v>
      </c>
      <c r="D248" t="n">
        <v>21.7748</v>
      </c>
      <c r="E248" t="n">
        <v>0.8355999999999999</v>
      </c>
    </row>
    <row r="249">
      <c r="A249" t="inlineStr">
        <is>
          <t>603353</t>
        </is>
      </c>
      <c r="B249" t="n">
        <v>0.01241154874598684</v>
      </c>
      <c r="C249" t="n">
        <v>18.25065274151436</v>
      </c>
      <c r="D249" t="n">
        <v>37.7508</v>
      </c>
      <c r="E249" t="n">
        <v>5.749200000000001</v>
      </c>
    </row>
    <row r="250">
      <c r="A250" t="inlineStr">
        <is>
          <t>600305</t>
        </is>
      </c>
      <c r="B250" t="n">
        <v>0.001933822676705247</v>
      </c>
      <c r="C250" t="n">
        <v>18.24751580849142</v>
      </c>
      <c r="D250" t="n">
        <v>24.9172</v>
      </c>
      <c r="E250" t="n">
        <v>2.17</v>
      </c>
    </row>
    <row r="251">
      <c r="A251" t="inlineStr">
        <is>
          <t>002254</t>
        </is>
      </c>
      <c r="B251" t="n">
        <v>0.001792893406775252</v>
      </c>
      <c r="C251" t="n">
        <v>18.11641595814257</v>
      </c>
      <c r="D251" t="n">
        <v>16.9204</v>
      </c>
      <c r="E251" t="n">
        <v>3.037999999999999</v>
      </c>
    </row>
    <row r="252">
      <c r="A252" t="inlineStr">
        <is>
          <t>603303</t>
        </is>
      </c>
      <c r="B252" t="n">
        <v>0.002187820906970056</v>
      </c>
      <c r="C252" t="n">
        <v>17.984934086629</v>
      </c>
      <c r="D252" t="n">
        <v>12.5164</v>
      </c>
      <c r="E252" t="n">
        <v>0.8011999999999999</v>
      </c>
    </row>
    <row r="253">
      <c r="A253" t="inlineStr">
        <is>
          <t>603128</t>
        </is>
      </c>
      <c r="B253" t="n">
        <v>0.004044067410811993</v>
      </c>
      <c r="C253" t="n">
        <v>17.8686759956943</v>
      </c>
      <c r="D253" t="n">
        <v>10.9656</v>
      </c>
      <c r="E253" t="n">
        <v>2.7448</v>
      </c>
    </row>
    <row r="254">
      <c r="A254" t="inlineStr">
        <is>
          <t>603185</t>
        </is>
      </c>
      <c r="B254" t="n">
        <v>0.05617171642832672</v>
      </c>
      <c r="C254" t="n">
        <v>17.72481040086675</v>
      </c>
      <c r="D254" t="n">
        <v>157.618</v>
      </c>
      <c r="E254" t="n">
        <v>10.338</v>
      </c>
    </row>
    <row r="255">
      <c r="A255" t="inlineStr">
        <is>
          <t>600882</t>
        </is>
      </c>
      <c r="B255" t="n">
        <v>0.007131014492753622</v>
      </c>
      <c r="C255" t="n">
        <v>17.70577933450086</v>
      </c>
      <c r="D255" t="n">
        <v>60.16799999999999</v>
      </c>
      <c r="E255" t="n">
        <v>1.7368</v>
      </c>
    </row>
    <row r="256">
      <c r="A256" t="inlineStr">
        <is>
          <t>600763</t>
        </is>
      </c>
      <c r="B256" t="n">
        <v>0.03348537367095895</v>
      </c>
      <c r="C256" t="n">
        <v>17.60089686098656</v>
      </c>
      <c r="D256" t="n">
        <v>302.9628</v>
      </c>
      <c r="E256" t="n">
        <v>0.7932000000000001</v>
      </c>
    </row>
    <row r="257">
      <c r="A257" t="inlineStr">
        <is>
          <t>601218</t>
        </is>
      </c>
      <c r="B257" t="n">
        <v>0.0006170610100223802</v>
      </c>
      <c r="C257" t="n">
        <v>17.44791666666667</v>
      </c>
      <c r="D257" t="n">
        <v>4.1108</v>
      </c>
      <c r="E257" t="n">
        <v>4.2352</v>
      </c>
    </row>
    <row r="258">
      <c r="A258" t="inlineStr">
        <is>
          <t>603177</t>
        </is>
      </c>
      <c r="B258" t="n">
        <v>0.001381264128393376</v>
      </c>
      <c r="C258" t="n">
        <v>17.43016759776537</v>
      </c>
      <c r="D258" t="n">
        <v>9.371199999999998</v>
      </c>
      <c r="E258" t="n">
        <v>0.9556</v>
      </c>
    </row>
    <row r="259">
      <c r="A259" t="inlineStr">
        <is>
          <t>603922</t>
        </is>
      </c>
      <c r="B259" t="n">
        <v>0.001270846377614628</v>
      </c>
      <c r="C259" t="n">
        <v>17.35657225853304</v>
      </c>
      <c r="D259" t="n">
        <v>14.438</v>
      </c>
      <c r="E259" t="n">
        <v>0.6768000000000001</v>
      </c>
    </row>
    <row r="260">
      <c r="A260" t="inlineStr">
        <is>
          <t>000762</t>
        </is>
      </c>
      <c r="B260" t="n">
        <v>0.008280823250592487</v>
      </c>
      <c r="C260" t="n">
        <v>17.18027734976888</v>
      </c>
      <c r="D260" t="n">
        <v>16.034</v>
      </c>
      <c r="E260" t="n">
        <v>8.602399999999999</v>
      </c>
    </row>
    <row r="261">
      <c r="A261" t="inlineStr">
        <is>
          <t>600438</t>
        </is>
      </c>
      <c r="B261" t="n">
        <v>0.01186286677515544</v>
      </c>
      <c r="C261" t="n">
        <v>17.0655567117586</v>
      </c>
      <c r="D261" t="n">
        <v>42.52360000000001</v>
      </c>
      <c r="E261" t="n">
        <v>2.932399999999999</v>
      </c>
    </row>
    <row r="262">
      <c r="A262" t="inlineStr">
        <is>
          <t>002440</t>
        </is>
      </c>
      <c r="B262" t="n">
        <v>0.001068120423108218</v>
      </c>
      <c r="C262" t="n">
        <v>17.06008583690988</v>
      </c>
      <c r="D262" t="n">
        <v>9.832000000000001</v>
      </c>
      <c r="E262" t="n">
        <v>1.2612</v>
      </c>
    </row>
    <row r="263">
      <c r="A263" t="inlineStr">
        <is>
          <t>002785</t>
        </is>
      </c>
      <c r="B263" t="n">
        <v>0.002246152332031165</v>
      </c>
      <c r="C263" t="n">
        <v>17.03792895845877</v>
      </c>
      <c r="D263" t="n">
        <v>18.5332</v>
      </c>
      <c r="E263" t="n">
        <v>2.3004</v>
      </c>
    </row>
    <row r="264">
      <c r="A264" t="inlineStr">
        <is>
          <t>002142</t>
        </is>
      </c>
      <c r="B264" t="n">
        <v>0.002376205377029981</v>
      </c>
      <c r="C264" t="n">
        <v>16.92133559705715</v>
      </c>
      <c r="D264" t="n">
        <v>38.2516</v>
      </c>
      <c r="E264" t="n">
        <v>0.6804000000000001</v>
      </c>
    </row>
    <row r="265">
      <c r="A265" t="inlineStr">
        <is>
          <t>300767</t>
        </is>
      </c>
      <c r="B265" t="n">
        <v>0.03004218552067972</v>
      </c>
      <c r="C265" t="n">
        <v>16.89041095890411</v>
      </c>
      <c r="D265" t="n">
        <v>91.14239999999999</v>
      </c>
      <c r="E265" t="n">
        <v>2.8548</v>
      </c>
    </row>
    <row r="266">
      <c r="A266" t="inlineStr">
        <is>
          <t>002372</t>
        </is>
      </c>
      <c r="B266" t="n">
        <v>0.004505462548927187</v>
      </c>
      <c r="C266" t="n">
        <v>16.84491978609628</v>
      </c>
      <c r="D266" t="n">
        <v>19.5188</v>
      </c>
      <c r="E266" t="n">
        <v>1.006</v>
      </c>
    </row>
    <row r="267">
      <c r="A267" t="inlineStr">
        <is>
          <t>300033</t>
        </is>
      </c>
      <c r="B267" t="n">
        <v>0.0169069040648209</v>
      </c>
      <c r="C267" t="n">
        <v>16.79303113405388</v>
      </c>
      <c r="D267" t="n">
        <v>130.2296</v>
      </c>
      <c r="E267" t="n">
        <v>3.8416</v>
      </c>
    </row>
    <row r="268">
      <c r="A268" t="inlineStr">
        <is>
          <t>603786</t>
        </is>
      </c>
      <c r="B268" t="n">
        <v>0.01915817347176523</v>
      </c>
      <c r="C268" t="n">
        <v>16.74060928719312</v>
      </c>
      <c r="D268" t="n">
        <v>70.3884</v>
      </c>
      <c r="E268" t="n">
        <v>4.418800000000001</v>
      </c>
    </row>
    <row r="269">
      <c r="A269" t="inlineStr">
        <is>
          <t>300244</t>
        </is>
      </c>
      <c r="B269" t="n">
        <v>0.01655935687340564</v>
      </c>
      <c r="C269" t="n">
        <v>16.71528588098015</v>
      </c>
      <c r="D269" t="n">
        <v>40.6116</v>
      </c>
      <c r="E269" t="n">
        <v>4.1536</v>
      </c>
    </row>
    <row r="270">
      <c r="A270" t="inlineStr">
        <is>
          <t>000670</t>
        </is>
      </c>
      <c r="B270" t="n">
        <v>0.0001789925985197041</v>
      </c>
      <c r="C270" t="n">
        <v>16.58031088082903</v>
      </c>
      <c r="D270" t="n">
        <v>1.9996</v>
      </c>
      <c r="E270" t="n">
        <v>3.276</v>
      </c>
    </row>
    <row r="271">
      <c r="A271" t="inlineStr">
        <is>
          <t>601888</t>
        </is>
      </c>
      <c r="B271" t="n">
        <v>0.04739963235757345</v>
      </c>
      <c r="C271" t="n">
        <v>16.4595503628961</v>
      </c>
      <c r="D271" t="n">
        <v>295.8788</v>
      </c>
      <c r="E271" t="n">
        <v>0.7672</v>
      </c>
    </row>
    <row r="272">
      <c r="A272" t="inlineStr">
        <is>
          <t>688007</t>
        </is>
      </c>
      <c r="B272" t="n">
        <v>0.003080666735893337</v>
      </c>
      <c r="C272" t="n">
        <v>16.44204851752022</v>
      </c>
      <c r="D272" t="n">
        <v>19.2604</v>
      </c>
      <c r="E272" t="n">
        <v>0.8128</v>
      </c>
    </row>
    <row r="273">
      <c r="A273" t="inlineStr">
        <is>
          <t>300687</t>
        </is>
      </c>
      <c r="B273" t="n">
        <v>0.007922792589818203</v>
      </c>
      <c r="C273" t="n">
        <v>16.43417611159546</v>
      </c>
      <c r="D273" t="n">
        <v>27.7672</v>
      </c>
      <c r="E273" t="n">
        <v>3.5988</v>
      </c>
    </row>
    <row r="274">
      <c r="A274" t="inlineStr">
        <is>
          <t>688069</t>
        </is>
      </c>
      <c r="B274" t="n">
        <v>0.01976908446498859</v>
      </c>
      <c r="C274" t="n">
        <v>16.41580432737535</v>
      </c>
      <c r="D274" t="n">
        <v>68.1892</v>
      </c>
      <c r="E274" t="n">
        <v>6.994799999999999</v>
      </c>
    </row>
    <row r="275">
      <c r="A275" t="inlineStr">
        <is>
          <t>603595</t>
        </is>
      </c>
      <c r="B275" t="n">
        <v>0.002316921775898521</v>
      </c>
      <c r="C275" t="n">
        <v>16.40079760717848</v>
      </c>
      <c r="D275" t="n">
        <v>21.5688</v>
      </c>
      <c r="E275" t="n">
        <v>1.6808</v>
      </c>
    </row>
    <row r="276">
      <c r="A276" t="inlineStr">
        <is>
          <t>002221</t>
        </is>
      </c>
      <c r="B276" t="n">
        <v>0.001418314781567923</v>
      </c>
      <c r="C276" t="n">
        <v>16.37080867850098</v>
      </c>
      <c r="D276" t="n">
        <v>10.6944</v>
      </c>
      <c r="E276" t="n">
        <v>1.3808</v>
      </c>
    </row>
    <row r="277">
      <c r="A277" t="inlineStr">
        <is>
          <t>002444</t>
        </is>
      </c>
      <c r="B277" t="n">
        <v>0.00466478248907981</v>
      </c>
      <c r="C277" t="n">
        <v>16.3612986178078</v>
      </c>
      <c r="D277" t="n">
        <v>33.1496</v>
      </c>
      <c r="E277" t="n">
        <v>1.514</v>
      </c>
    </row>
    <row r="278">
      <c r="A278" t="inlineStr">
        <is>
          <t>300001</t>
        </is>
      </c>
      <c r="B278" t="n">
        <v>0.009551084525357606</v>
      </c>
      <c r="C278" t="n">
        <v>16.31471389645775</v>
      </c>
      <c r="D278" t="n">
        <v>35.6816</v>
      </c>
      <c r="E278" t="n">
        <v>3.7624</v>
      </c>
    </row>
    <row r="279">
      <c r="A279" t="inlineStr">
        <is>
          <t>300161</t>
        </is>
      </c>
      <c r="B279" t="n">
        <v>0.003861519314805104</v>
      </c>
      <c r="C279" t="n">
        <v>16.30876378409749</v>
      </c>
      <c r="D279" t="n">
        <v>18.3072</v>
      </c>
      <c r="E279" t="n">
        <v>2.3304</v>
      </c>
    </row>
    <row r="280">
      <c r="A280" t="inlineStr">
        <is>
          <t>002052</t>
        </is>
      </c>
      <c r="B280" t="n">
        <v>0.0002246187161639597</v>
      </c>
      <c r="C280" t="n">
        <v>16.19047619047618</v>
      </c>
      <c r="D280" t="n">
        <v>1.0344</v>
      </c>
      <c r="E280" t="n">
        <v>1.7436</v>
      </c>
    </row>
    <row r="281">
      <c r="A281" t="inlineStr">
        <is>
          <t>600379</t>
        </is>
      </c>
      <c r="B281" t="n">
        <v>0.002004573886035121</v>
      </c>
      <c r="C281" t="n">
        <v>16.1764705882353</v>
      </c>
      <c r="D281" t="n">
        <v>6.696800000000001</v>
      </c>
      <c r="E281" t="n">
        <v>7.7044</v>
      </c>
    </row>
    <row r="282">
      <c r="A282" t="inlineStr">
        <is>
          <t>600519</t>
        </is>
      </c>
      <c r="B282" t="n">
        <v>0.08647846422151927</v>
      </c>
      <c r="C282" t="n">
        <v>16.15865865865867</v>
      </c>
      <c r="D282" t="n">
        <v>2106.5288</v>
      </c>
      <c r="E282" t="n">
        <v>0.3</v>
      </c>
    </row>
    <row r="283">
      <c r="A283" t="inlineStr">
        <is>
          <t>603363</t>
        </is>
      </c>
      <c r="B283" t="n">
        <v>0.001237335566054661</v>
      </c>
      <c r="C283" t="n">
        <v>15.98062953995156</v>
      </c>
      <c r="D283" t="n">
        <v>13.3768</v>
      </c>
      <c r="E283" t="n">
        <v>2.1596</v>
      </c>
    </row>
    <row r="284">
      <c r="A284" t="inlineStr">
        <is>
          <t>600295</t>
        </is>
      </c>
      <c r="B284" t="n">
        <v>0.002017073906901423</v>
      </c>
      <c r="C284" t="n">
        <v>15.93090211132438</v>
      </c>
      <c r="D284" t="n">
        <v>11.6092</v>
      </c>
      <c r="E284" t="n">
        <v>4.842</v>
      </c>
    </row>
    <row r="285">
      <c r="A285" t="inlineStr">
        <is>
          <t>600356</t>
        </is>
      </c>
      <c r="B285" t="n">
        <v>0.0006097422222222223</v>
      </c>
      <c r="C285" t="n">
        <v>15.90909090909092</v>
      </c>
      <c r="D285" t="n">
        <v>9</v>
      </c>
      <c r="E285" t="n">
        <v>2.1072</v>
      </c>
    </row>
    <row r="286">
      <c r="A286" t="inlineStr">
        <is>
          <t>300920</t>
        </is>
      </c>
      <c r="B286" t="n">
        <v>0.005393007075672756</v>
      </c>
      <c r="C286" t="n">
        <v>15.86934156378599</v>
      </c>
      <c r="D286" t="n">
        <v>42.2292</v>
      </c>
      <c r="E286" t="n">
        <v>16.6264</v>
      </c>
    </row>
    <row r="287">
      <c r="A287" t="inlineStr">
        <is>
          <t>600515</t>
        </is>
      </c>
      <c r="B287" t="n">
        <v>0.002548259852958901</v>
      </c>
      <c r="C287" t="n">
        <v>15.85185185185185</v>
      </c>
      <c r="D287" t="n">
        <v>6.6376</v>
      </c>
      <c r="E287" t="n">
        <v>3.2444</v>
      </c>
    </row>
    <row r="288">
      <c r="A288" t="inlineStr">
        <is>
          <t>603883</t>
        </is>
      </c>
      <c r="B288" t="n">
        <v>0.01427834325959641</v>
      </c>
      <c r="C288" t="n">
        <v>15.77272003819832</v>
      </c>
      <c r="D288" t="n">
        <v>74.17359999999999</v>
      </c>
      <c r="E288" t="n">
        <v>1.0064</v>
      </c>
    </row>
    <row r="289">
      <c r="A289" t="inlineStr">
        <is>
          <t>603181</t>
        </is>
      </c>
      <c r="B289" t="n">
        <v>0.002528702669902912</v>
      </c>
      <c r="C289" t="n">
        <v>15.66390041493775</v>
      </c>
      <c r="D289" t="n">
        <v>21.0944</v>
      </c>
      <c r="E289" t="n">
        <v>0.7612000000000001</v>
      </c>
    </row>
    <row r="290">
      <c r="A290" t="inlineStr">
        <is>
          <t>300628</t>
        </is>
      </c>
      <c r="B290" t="n">
        <v>0.009792346212786823</v>
      </c>
      <c r="C290" t="n">
        <v>15.53610503282274</v>
      </c>
      <c r="D290" t="n">
        <v>78.3056</v>
      </c>
      <c r="E290" t="n">
        <v>0.8600000000000001</v>
      </c>
    </row>
    <row r="291">
      <c r="A291" t="inlineStr">
        <is>
          <t>002311</t>
        </is>
      </c>
      <c r="B291" t="n">
        <v>0.006512168643704444</v>
      </c>
      <c r="C291" t="n">
        <v>15.49618320610688</v>
      </c>
      <c r="D291" t="n">
        <v>67.17120000000001</v>
      </c>
      <c r="E291" t="n">
        <v>0.7</v>
      </c>
    </row>
    <row r="292">
      <c r="A292" t="inlineStr">
        <is>
          <t>300607</t>
        </is>
      </c>
      <c r="B292" t="n">
        <v>0.009500080448828307</v>
      </c>
      <c r="C292" t="n">
        <v>15.42446043165469</v>
      </c>
      <c r="D292" t="n">
        <v>39.4984</v>
      </c>
      <c r="E292" t="n">
        <v>4.294</v>
      </c>
    </row>
    <row r="293">
      <c r="A293" t="inlineStr">
        <is>
          <t>000703</t>
        </is>
      </c>
      <c r="B293" t="n">
        <v>0.001492607246419261</v>
      </c>
      <c r="C293" t="n">
        <v>15.39062499999999</v>
      </c>
      <c r="D293" t="n">
        <v>13.6564</v>
      </c>
      <c r="E293" t="n">
        <v>1.5272</v>
      </c>
    </row>
    <row r="294">
      <c r="A294" t="inlineStr">
        <is>
          <t>300203</t>
        </is>
      </c>
      <c r="B294" t="n">
        <v>0.001406261268143621</v>
      </c>
      <c r="C294" t="n">
        <v>15.33847472150816</v>
      </c>
      <c r="D294" t="n">
        <v>12.5664</v>
      </c>
      <c r="E294" t="n">
        <v>1.5528</v>
      </c>
    </row>
    <row r="295">
      <c r="A295" t="inlineStr">
        <is>
          <t>300911</t>
        </is>
      </c>
      <c r="B295" t="n">
        <v>0.004730022424791658</v>
      </c>
      <c r="C295" t="n">
        <v>15.23353293413174</v>
      </c>
      <c r="D295" t="n">
        <v>45.0216</v>
      </c>
      <c r="E295" t="n">
        <v>17.842</v>
      </c>
    </row>
    <row r="296">
      <c r="A296" t="inlineStr">
        <is>
          <t>600771</t>
        </is>
      </c>
      <c r="B296" t="n">
        <v>0.007760217932014686</v>
      </c>
      <c r="C296" t="n">
        <v>15.07032819825853</v>
      </c>
      <c r="D296" t="n">
        <v>16.886</v>
      </c>
      <c r="E296" t="n">
        <v>4.8176</v>
      </c>
    </row>
    <row r="297">
      <c r="A297" t="inlineStr">
        <is>
          <t>002795</t>
        </is>
      </c>
      <c r="B297" t="n">
        <v>0.006011161215390954</v>
      </c>
      <c r="C297" t="n">
        <v>14.88469601677151</v>
      </c>
      <c r="D297" t="n">
        <v>10.6764</v>
      </c>
      <c r="E297" t="n">
        <v>2.5716</v>
      </c>
    </row>
    <row r="298">
      <c r="A298" t="inlineStr">
        <is>
          <t>603337</t>
        </is>
      </c>
      <c r="B298" t="n">
        <v>0.006714527647320044</v>
      </c>
      <c r="C298" t="n">
        <v>14.72715318869164</v>
      </c>
      <c r="D298" t="n">
        <v>29.7244</v>
      </c>
      <c r="E298" t="n">
        <v>0.8348</v>
      </c>
    </row>
    <row r="299">
      <c r="A299" t="inlineStr">
        <is>
          <t>600433</t>
        </is>
      </c>
      <c r="B299" t="n">
        <v>0.001133433384878327</v>
      </c>
      <c r="C299" t="n">
        <v>14.71861471861471</v>
      </c>
      <c r="D299" t="n">
        <v>4.914800000000001</v>
      </c>
      <c r="E299" t="n">
        <v>4.918</v>
      </c>
    </row>
    <row r="300">
      <c r="A300" t="inlineStr">
        <is>
          <t>300285</t>
        </is>
      </c>
      <c r="B300" t="n">
        <v>0.006163862476299142</v>
      </c>
      <c r="C300" t="n">
        <v>14.608734205276</v>
      </c>
      <c r="D300" t="n">
        <v>47.67759999999999</v>
      </c>
      <c r="E300" t="n">
        <v>1.758</v>
      </c>
    </row>
    <row r="301">
      <c r="A301" t="inlineStr">
        <is>
          <t>603995</t>
        </is>
      </c>
      <c r="B301" t="n">
        <v>0.004110699862405564</v>
      </c>
      <c r="C301" t="n">
        <v>14.52728670253651</v>
      </c>
      <c r="D301" t="n">
        <v>30.8152</v>
      </c>
      <c r="E301" t="n">
        <v>2.8328</v>
      </c>
    </row>
    <row r="302">
      <c r="A302" t="inlineStr">
        <is>
          <t>300529</t>
        </is>
      </c>
      <c r="B302" t="n">
        <v>0.007499832739700642</v>
      </c>
      <c r="C302" t="n">
        <v>14.50899439693307</v>
      </c>
      <c r="D302" t="n">
        <v>77.7136</v>
      </c>
      <c r="E302" t="n">
        <v>1.55</v>
      </c>
    </row>
    <row r="303">
      <c r="A303" t="inlineStr">
        <is>
          <t>300233</t>
        </is>
      </c>
      <c r="B303" t="n">
        <v>0.004126015172627343</v>
      </c>
      <c r="C303" t="n">
        <v>14.43569553805775</v>
      </c>
      <c r="D303" t="n">
        <v>20.6688</v>
      </c>
      <c r="E303" t="n">
        <v>1.926</v>
      </c>
    </row>
    <row r="304">
      <c r="A304" t="inlineStr">
        <is>
          <t>300363</t>
        </is>
      </c>
      <c r="B304" t="n">
        <v>0.01366034721155323</v>
      </c>
      <c r="C304" t="n">
        <v>14.37568455640745</v>
      </c>
      <c r="D304" t="n">
        <v>39.05399999999999</v>
      </c>
      <c r="E304" t="n">
        <v>1.7308</v>
      </c>
    </row>
    <row r="305">
      <c r="A305" t="inlineStr">
        <is>
          <t>002299</t>
        </is>
      </c>
      <c r="B305" t="n">
        <v>0.001680808226918295</v>
      </c>
      <c r="C305" t="n">
        <v>14.28033157498117</v>
      </c>
      <c r="D305" t="n">
        <v>28.3168</v>
      </c>
      <c r="E305" t="n">
        <v>1.656</v>
      </c>
    </row>
    <row r="306">
      <c r="A306" t="inlineStr">
        <is>
          <t>300829</t>
        </is>
      </c>
      <c r="B306" t="n">
        <v>0.02156226146750029</v>
      </c>
      <c r="C306" t="n">
        <v>14.20546613373663</v>
      </c>
      <c r="D306" t="n">
        <v>108.3148</v>
      </c>
      <c r="E306" t="n">
        <v>7.6672</v>
      </c>
    </row>
    <row r="307">
      <c r="A307" t="inlineStr">
        <is>
          <t>603612</t>
        </is>
      </c>
      <c r="B307" t="n">
        <v>0.001626146170268768</v>
      </c>
      <c r="C307" t="n">
        <v>14.19166057059254</v>
      </c>
      <c r="D307" t="n">
        <v>13.6772</v>
      </c>
      <c r="E307" t="n">
        <v>3.1584</v>
      </c>
    </row>
    <row r="308">
      <c r="A308" t="inlineStr">
        <is>
          <t>300059</t>
        </is>
      </c>
      <c r="B308" t="n">
        <v>0.006072253474152307</v>
      </c>
      <c r="C308" t="n">
        <v>14.16129032258064</v>
      </c>
      <c r="D308" t="n">
        <v>35.98</v>
      </c>
      <c r="E308" t="n">
        <v>4.916799999999999</v>
      </c>
    </row>
    <row r="309">
      <c r="A309" t="inlineStr">
        <is>
          <t>000425</t>
        </is>
      </c>
      <c r="B309" t="n">
        <v>0.0003521921653515818</v>
      </c>
      <c r="C309" t="n">
        <v>14.15270018621973</v>
      </c>
      <c r="D309" t="n">
        <v>5.728399999999999</v>
      </c>
      <c r="E309" t="n">
        <v>1.912</v>
      </c>
    </row>
    <row r="310">
      <c r="A310" t="inlineStr">
        <is>
          <t>000498</t>
        </is>
      </c>
      <c r="B310" t="n">
        <v>0.0003725426869622768</v>
      </c>
      <c r="C310" t="n">
        <v>14.10526315789473</v>
      </c>
      <c r="D310" t="n">
        <v>4.835199999999999</v>
      </c>
      <c r="E310" t="n">
        <v>0.4836</v>
      </c>
    </row>
    <row r="311">
      <c r="A311" t="inlineStr">
        <is>
          <t>603709</t>
        </is>
      </c>
      <c r="B311" t="n">
        <v>0.007147453489015547</v>
      </c>
      <c r="C311" t="n">
        <v>14.02671755725189</v>
      </c>
      <c r="D311" t="n">
        <v>21.68520000000001</v>
      </c>
      <c r="E311" t="n">
        <v>8.2616</v>
      </c>
    </row>
    <row r="312">
      <c r="A312" t="inlineStr">
        <is>
          <t>002738</t>
        </is>
      </c>
      <c r="B312" t="n">
        <v>0.005933482774978524</v>
      </c>
      <c r="C312" t="n">
        <v>13.97808840196451</v>
      </c>
      <c r="D312" t="n">
        <v>31.1988</v>
      </c>
      <c r="E312" t="n">
        <v>11.3296</v>
      </c>
    </row>
    <row r="313">
      <c r="A313" t="inlineStr">
        <is>
          <t>002747</t>
        </is>
      </c>
      <c r="B313" t="n">
        <v>0.006234384184862244</v>
      </c>
      <c r="C313" t="n">
        <v>13.95036887994634</v>
      </c>
      <c r="D313" t="n">
        <v>33.3048</v>
      </c>
      <c r="E313" t="n">
        <v>1.4084</v>
      </c>
    </row>
    <row r="314">
      <c r="A314" t="inlineStr">
        <is>
          <t>601766</t>
        </is>
      </c>
      <c r="B314" t="n">
        <v>0.002141772989225759</v>
      </c>
      <c r="C314" t="n">
        <v>13.93596986817327</v>
      </c>
      <c r="D314" t="n">
        <v>6.385599999999999</v>
      </c>
      <c r="E314" t="n">
        <v>1.42</v>
      </c>
    </row>
    <row r="315">
      <c r="A315" t="inlineStr">
        <is>
          <t>600132</t>
        </is>
      </c>
      <c r="B315" t="n">
        <v>0.009368058593521311</v>
      </c>
      <c r="C315" t="n">
        <v>13.93394402890999</v>
      </c>
      <c r="D315" t="n">
        <v>129.8164</v>
      </c>
      <c r="E315" t="n">
        <v>0.6052000000000001</v>
      </c>
    </row>
    <row r="316">
      <c r="A316" t="inlineStr">
        <is>
          <t>002853</t>
        </is>
      </c>
      <c r="B316" t="n">
        <v>0.002824636805733301</v>
      </c>
      <c r="C316" t="n">
        <v>13.89456477319166</v>
      </c>
      <c r="D316" t="n">
        <v>25.0048</v>
      </c>
      <c r="E316" t="n">
        <v>1.95</v>
      </c>
    </row>
    <row r="317">
      <c r="A317" t="inlineStr">
        <is>
          <t>002425</t>
        </is>
      </c>
      <c r="B317" t="n">
        <v>0.0009745602472705514</v>
      </c>
      <c r="C317" t="n">
        <v>13.89236545682102</v>
      </c>
      <c r="D317" t="n">
        <v>8.023600000000002</v>
      </c>
      <c r="E317" t="n">
        <v>5.570400000000001</v>
      </c>
    </row>
    <row r="318">
      <c r="A318" t="inlineStr">
        <is>
          <t>603638</t>
        </is>
      </c>
      <c r="B318" t="n">
        <v>0.01191576643702224</v>
      </c>
      <c r="C318" t="n">
        <v>13.881636205396</v>
      </c>
      <c r="D318" t="n">
        <v>79.48520000000001</v>
      </c>
      <c r="E318" t="n">
        <v>0.2844</v>
      </c>
    </row>
    <row r="319">
      <c r="A319" t="inlineStr">
        <is>
          <t>300762</t>
        </is>
      </c>
      <c r="B319" t="n">
        <v>0.008839398618644518</v>
      </c>
      <c r="C319" t="n">
        <v>13.85681293302541</v>
      </c>
      <c r="D319" t="n">
        <v>52.87560000000001</v>
      </c>
      <c r="E319" t="n">
        <v>5.3052</v>
      </c>
    </row>
    <row r="320">
      <c r="A320" t="inlineStr">
        <is>
          <t>000538</t>
        </is>
      </c>
      <c r="B320" t="n">
        <v>0.01069786575686582</v>
      </c>
      <c r="C320" t="n">
        <v>13.82042253521128</v>
      </c>
      <c r="D320" t="n">
        <v>134.7108</v>
      </c>
      <c r="E320" t="n">
        <v>1.932</v>
      </c>
    </row>
    <row r="321">
      <c r="A321" t="inlineStr">
        <is>
          <t>002206</t>
        </is>
      </c>
      <c r="B321" t="n">
        <v>0.0004409942638623328</v>
      </c>
      <c r="C321" t="n">
        <v>13.81074168797953</v>
      </c>
      <c r="D321" t="n">
        <v>4.184</v>
      </c>
      <c r="E321" t="n">
        <v>1.2544</v>
      </c>
    </row>
    <row r="322">
      <c r="A322" t="inlineStr">
        <is>
          <t>601021</t>
        </is>
      </c>
      <c r="B322" t="n">
        <v>0.01097875926191638</v>
      </c>
      <c r="C322" t="n">
        <v>13.76510914667148</v>
      </c>
      <c r="D322" t="n">
        <v>55.7552</v>
      </c>
      <c r="E322" t="n">
        <v>0.8180000000000001</v>
      </c>
    </row>
    <row r="323">
      <c r="A323" t="inlineStr">
        <is>
          <t>600680</t>
        </is>
      </c>
      <c r="B323" t="n">
        <v>0.001105987460073347</v>
      </c>
      <c r="C323" t="n">
        <v>13.75739644970415</v>
      </c>
      <c r="D323" t="n">
        <v>6.7624</v>
      </c>
      <c r="E323" t="n">
        <v>0.7736000000000002</v>
      </c>
    </row>
    <row r="324">
      <c r="A324" t="inlineStr">
        <is>
          <t>002399</t>
        </is>
      </c>
      <c r="B324" t="n">
        <v>0.001633868486071129</v>
      </c>
      <c r="C324" t="n">
        <v>13.70499419279907</v>
      </c>
      <c r="D324" t="n">
        <v>17.6468</v>
      </c>
      <c r="E324" t="n">
        <v>0.4508</v>
      </c>
    </row>
    <row r="325">
      <c r="A325" t="inlineStr">
        <is>
          <t>300290</t>
        </is>
      </c>
      <c r="B325" t="n">
        <v>0.001193950051863082</v>
      </c>
      <c r="C325" t="n">
        <v>13.66459627329193</v>
      </c>
      <c r="D325" t="n">
        <v>5.0132</v>
      </c>
      <c r="E325" t="n">
        <v>3.358</v>
      </c>
    </row>
    <row r="326">
      <c r="A326" t="inlineStr">
        <is>
          <t>600299</t>
        </is>
      </c>
      <c r="B326" t="n">
        <v>0.002131185555882641</v>
      </c>
      <c r="C326" t="n">
        <v>13.64031277150304</v>
      </c>
      <c r="D326" t="n">
        <v>12.2292</v>
      </c>
      <c r="E326" t="n">
        <v>0.4148000000000001</v>
      </c>
    </row>
    <row r="327">
      <c r="A327" t="inlineStr">
        <is>
          <t>600298</t>
        </is>
      </c>
      <c r="B327" t="n">
        <v>0.004075427535205279</v>
      </c>
      <c r="C327" t="n">
        <v>13.62835324065008</v>
      </c>
      <c r="D327" t="n">
        <v>56.4688</v>
      </c>
      <c r="E327" t="n">
        <v>2.2016</v>
      </c>
    </row>
    <row r="328">
      <c r="A328" t="inlineStr">
        <is>
          <t>002876</t>
        </is>
      </c>
      <c r="B328" t="n">
        <v>0.009117730501797176</v>
      </c>
      <c r="C328" t="n">
        <v>13.6150234741784</v>
      </c>
      <c r="D328" t="n">
        <v>50.9688</v>
      </c>
      <c r="E328" t="n">
        <v>3.4484</v>
      </c>
    </row>
    <row r="329">
      <c r="A329" t="inlineStr">
        <is>
          <t>300593</t>
        </is>
      </c>
      <c r="B329" t="n">
        <v>0.009360749171758815</v>
      </c>
      <c r="C329" t="n">
        <v>13.56834053874292</v>
      </c>
      <c r="D329" t="n">
        <v>32.5992</v>
      </c>
      <c r="E329" t="n">
        <v>8.625200000000001</v>
      </c>
    </row>
    <row r="330">
      <c r="A330" t="inlineStr">
        <is>
          <t>002571</t>
        </is>
      </c>
      <c r="B330" t="n">
        <v>0.0009636755407042926</v>
      </c>
      <c r="C330" t="n">
        <v>13.51084812623273</v>
      </c>
      <c r="D330" t="n">
        <v>10.8932</v>
      </c>
      <c r="E330" t="n">
        <v>2.732000000000001</v>
      </c>
    </row>
    <row r="331">
      <c r="A331" t="inlineStr">
        <is>
          <t>300229</t>
        </is>
      </c>
      <c r="B331" t="n">
        <v>0.002412266935742788</v>
      </c>
      <c r="C331" t="n">
        <v>13.27751196172251</v>
      </c>
      <c r="D331" t="n">
        <v>8.721200000000001</v>
      </c>
      <c r="E331" t="n">
        <v>1.6428</v>
      </c>
    </row>
    <row r="332">
      <c r="A332" t="inlineStr">
        <is>
          <t>002511</t>
        </is>
      </c>
      <c r="B332" t="n">
        <v>0.001675493799808207</v>
      </c>
      <c r="C332" t="n">
        <v>13.27264015333014</v>
      </c>
      <c r="D332" t="n">
        <v>24.1928</v>
      </c>
      <c r="E332" t="n">
        <v>2.0196</v>
      </c>
    </row>
    <row r="333">
      <c r="A333" t="inlineStr">
        <is>
          <t>688339</t>
        </is>
      </c>
      <c r="B333" t="n">
        <v>0.1720842419211142</v>
      </c>
      <c r="C333" t="n">
        <v>13.19722395622957</v>
      </c>
      <c r="D333" t="n">
        <v>273.8744</v>
      </c>
      <c r="E333" t="n">
        <v>7.3388</v>
      </c>
    </row>
    <row r="334">
      <c r="A334" t="inlineStr">
        <is>
          <t>000893</t>
        </is>
      </c>
      <c r="B334" t="n">
        <v>0.001001483947231548</v>
      </c>
      <c r="C334" t="n">
        <v>13.11084624553038</v>
      </c>
      <c r="D334" t="n">
        <v>8.4596</v>
      </c>
      <c r="E334" t="n">
        <v>1.7008</v>
      </c>
    </row>
    <row r="335">
      <c r="A335" t="inlineStr">
        <is>
          <t>002607</t>
        </is>
      </c>
      <c r="B335" t="n">
        <v>0.008750222222222222</v>
      </c>
      <c r="C335" t="n">
        <v>13.00882436663819</v>
      </c>
      <c r="D335" t="n">
        <v>36.2268</v>
      </c>
      <c r="E335" t="n">
        <v>2.3904</v>
      </c>
    </row>
    <row r="336">
      <c r="A336" t="inlineStr">
        <is>
          <t>601689</t>
        </is>
      </c>
      <c r="B336" t="n">
        <v>0.006995197324181659</v>
      </c>
      <c r="C336" t="n">
        <v>12.98464741087693</v>
      </c>
      <c r="D336" t="n">
        <v>45.92240000000001</v>
      </c>
      <c r="E336" t="n">
        <v>1.384</v>
      </c>
    </row>
    <row r="337">
      <c r="A337" t="inlineStr">
        <is>
          <t>688157</t>
        </is>
      </c>
      <c r="B337" t="n">
        <v>0.01873932133347535</v>
      </c>
      <c r="C337" t="n">
        <v>12.97590361445782</v>
      </c>
      <c r="D337" t="n">
        <v>93.89</v>
      </c>
      <c r="E337" t="n">
        <v>4.1668</v>
      </c>
    </row>
    <row r="338">
      <c r="A338" t="inlineStr">
        <is>
          <t>600623</t>
        </is>
      </c>
      <c r="B338" t="n">
        <v>0.0008566393041587386</v>
      </c>
      <c r="C338" t="n">
        <v>12.93103448275863</v>
      </c>
      <c r="D338" t="n">
        <v>5.886400000000001</v>
      </c>
      <c r="E338" t="n">
        <v>0.5528</v>
      </c>
    </row>
    <row r="339">
      <c r="A339" t="inlineStr">
        <is>
          <t>000718</t>
        </is>
      </c>
      <c r="B339" t="n">
        <v>0.001025247259439708</v>
      </c>
      <c r="C339" t="n">
        <v>12.82798833819241</v>
      </c>
      <c r="D339" t="n">
        <v>3.9408</v>
      </c>
      <c r="E339" t="n">
        <v>3.532</v>
      </c>
    </row>
    <row r="340">
      <c r="A340" t="inlineStr">
        <is>
          <t>000812</t>
        </is>
      </c>
      <c r="B340" t="n">
        <v>0.001119108013937282</v>
      </c>
      <c r="C340" t="n">
        <v>12.70718232044199</v>
      </c>
      <c r="D340" t="n">
        <v>3.3292</v>
      </c>
      <c r="E340" t="n">
        <v>8.019600000000001</v>
      </c>
    </row>
    <row r="341">
      <c r="A341" t="inlineStr">
        <is>
          <t>300543</t>
        </is>
      </c>
      <c r="B341" t="n">
        <v>0.003526324110671938</v>
      </c>
      <c r="C341" t="n">
        <v>12.69146608315097</v>
      </c>
      <c r="D341" t="n">
        <v>14.168</v>
      </c>
      <c r="E341" t="n">
        <v>5.2512</v>
      </c>
    </row>
    <row r="342">
      <c r="A342" t="inlineStr">
        <is>
          <t>002001</t>
        </is>
      </c>
      <c r="B342" t="n">
        <v>0.003072630360761212</v>
      </c>
      <c r="C342" t="n">
        <v>12.64845605700713</v>
      </c>
      <c r="D342" t="n">
        <v>38.2968</v>
      </c>
      <c r="E342" t="n">
        <v>1.1556</v>
      </c>
    </row>
    <row r="343">
      <c r="A343" t="inlineStr">
        <is>
          <t>000971</t>
        </is>
      </c>
      <c r="B343" t="n">
        <v>0.0002319163763066202</v>
      </c>
      <c r="C343" t="n">
        <v>12.60869565217391</v>
      </c>
      <c r="D343" t="n">
        <v>2.296</v>
      </c>
      <c r="E343" t="n">
        <v>0.5192</v>
      </c>
    </row>
    <row r="344">
      <c r="A344" t="inlineStr">
        <is>
          <t>002027</t>
        </is>
      </c>
      <c r="B344" t="n">
        <v>0.001245942051908836</v>
      </c>
      <c r="C344" t="n">
        <v>12.46200607902736</v>
      </c>
      <c r="D344" t="n">
        <v>11.1272</v>
      </c>
      <c r="E344" t="n">
        <v>1.1352</v>
      </c>
    </row>
    <row r="345">
      <c r="A345" t="inlineStr">
        <is>
          <t>002645</t>
        </is>
      </c>
      <c r="B345" t="n">
        <v>0.003010723319170207</v>
      </c>
      <c r="C345" t="n">
        <v>12.44493392070485</v>
      </c>
      <c r="D345" t="n">
        <v>9.602400000000001</v>
      </c>
      <c r="E345" t="n">
        <v>5.534</v>
      </c>
    </row>
    <row r="346">
      <c r="A346" t="inlineStr">
        <is>
          <t>600991</t>
        </is>
      </c>
      <c r="B346" t="n">
        <v>0.0008710377367630673</v>
      </c>
      <c r="C346" t="n">
        <v>12.42902208201892</v>
      </c>
      <c r="D346" t="n">
        <v>16.5144</v>
      </c>
      <c r="E346" t="n">
        <v>0</v>
      </c>
    </row>
    <row r="347">
      <c r="A347" t="inlineStr">
        <is>
          <t>000587</t>
        </is>
      </c>
      <c r="B347" t="n">
        <v>9.236939313984156e-05</v>
      </c>
      <c r="C347" t="n">
        <v>12.38095238095238</v>
      </c>
      <c r="D347" t="n">
        <v>1.0612</v>
      </c>
      <c r="E347" t="n">
        <v>0.5628</v>
      </c>
    </row>
    <row r="348">
      <c r="A348" t="inlineStr">
        <is>
          <t>600263</t>
        </is>
      </c>
      <c r="B348" t="n">
        <v>0.0005828394375320503</v>
      </c>
      <c r="C348" t="n">
        <v>12.38030095759235</v>
      </c>
      <c r="D348" t="n">
        <v>14.8204</v>
      </c>
      <c r="E348" t="n">
        <v>0</v>
      </c>
    </row>
    <row r="349">
      <c r="A349" t="inlineStr">
        <is>
          <t>600883</t>
        </is>
      </c>
      <c r="B349" t="n">
        <v>0.001472056685812444</v>
      </c>
      <c r="C349" t="n">
        <v>12.33766233766234</v>
      </c>
      <c r="D349" t="n">
        <v>7.4516</v>
      </c>
      <c r="E349" t="n">
        <v>0.8468000000000001</v>
      </c>
    </row>
    <row r="350">
      <c r="A350" t="inlineStr">
        <is>
          <t>002989</t>
        </is>
      </c>
      <c r="B350" t="n">
        <v>0.01044511066196152</v>
      </c>
      <c r="C350" t="n">
        <v>12.29110512129379</v>
      </c>
      <c r="D350" t="n">
        <v>36.6124</v>
      </c>
      <c r="E350" t="n">
        <v>5.9952</v>
      </c>
    </row>
    <row r="351">
      <c r="A351" t="inlineStr">
        <is>
          <t>688188</t>
        </is>
      </c>
      <c r="B351" t="n">
        <v>0.03570765967075085</v>
      </c>
      <c r="C351" t="n">
        <v>12.26765799256504</v>
      </c>
      <c r="D351" t="n">
        <v>291.694</v>
      </c>
      <c r="E351" t="n">
        <v>1.9572</v>
      </c>
    </row>
    <row r="352">
      <c r="A352" t="inlineStr">
        <is>
          <t>002405</t>
        </is>
      </c>
      <c r="B352" t="n">
        <v>0.001507949146012586</v>
      </c>
      <c r="C352" t="n">
        <v>12.19341275402945</v>
      </c>
      <c r="D352" t="n">
        <v>15.574</v>
      </c>
      <c r="E352" t="n">
        <v>3.4028</v>
      </c>
    </row>
    <row r="353">
      <c r="A353" t="inlineStr">
        <is>
          <t>600690</t>
        </is>
      </c>
      <c r="B353" t="n">
        <v>0.002598405428329093</v>
      </c>
      <c r="C353" t="n">
        <v>12.18760698390964</v>
      </c>
      <c r="D353" t="n">
        <v>33.012</v>
      </c>
      <c r="E353" t="n">
        <v>0.888</v>
      </c>
    </row>
    <row r="354">
      <c r="A354" t="inlineStr">
        <is>
          <t>300012</t>
        </is>
      </c>
      <c r="B354" t="n">
        <v>0.002631269985338267</v>
      </c>
      <c r="C354" t="n">
        <v>12.16660577274387</v>
      </c>
      <c r="D354" t="n">
        <v>28.646</v>
      </c>
      <c r="E354" t="n">
        <v>1.1336</v>
      </c>
    </row>
    <row r="355">
      <c r="A355" t="inlineStr">
        <is>
          <t>600810</t>
        </is>
      </c>
      <c r="B355" t="n">
        <v>0.001730272108843536</v>
      </c>
      <c r="C355" t="n">
        <v>12.16361679224973</v>
      </c>
      <c r="D355" t="n">
        <v>9.408000000000001</v>
      </c>
      <c r="E355" t="n">
        <v>2.9024</v>
      </c>
    </row>
    <row r="356">
      <c r="A356" t="inlineStr">
        <is>
          <t>000418</t>
        </is>
      </c>
      <c r="B356" t="n">
        <v>0.004058415757845539</v>
      </c>
      <c r="C356" t="n">
        <v>12.11174057433093</v>
      </c>
      <c r="D356" t="n">
        <v>57.5104</v>
      </c>
      <c r="E356" t="n">
        <v>0.8388000000000001</v>
      </c>
    </row>
    <row r="357">
      <c r="A357" t="inlineStr">
        <is>
          <t>002430</t>
        </is>
      </c>
      <c r="B357" t="n">
        <v>0.004766624884482904</v>
      </c>
      <c r="C357" t="n">
        <v>12.10037813681677</v>
      </c>
      <c r="D357" t="n">
        <v>28.5672</v>
      </c>
      <c r="E357" t="n">
        <v>1.1628</v>
      </c>
    </row>
    <row r="358">
      <c r="A358" t="inlineStr">
        <is>
          <t>600166</t>
        </is>
      </c>
      <c r="B358" t="n">
        <v>0.000525885558583106</v>
      </c>
      <c r="C358" t="n">
        <v>12.06349206349207</v>
      </c>
      <c r="D358" t="n">
        <v>2.936</v>
      </c>
      <c r="E358" t="n">
        <v>2.2724</v>
      </c>
    </row>
    <row r="359">
      <c r="A359" t="inlineStr">
        <is>
          <t>600496</t>
        </is>
      </c>
      <c r="B359" t="n">
        <v>0.0005883705583756341</v>
      </c>
      <c r="C359" t="n">
        <v>12.05357142857142</v>
      </c>
      <c r="D359" t="n">
        <v>5.0432</v>
      </c>
      <c r="E359" t="n">
        <v>2.8948</v>
      </c>
    </row>
    <row r="360">
      <c r="A360" t="inlineStr">
        <is>
          <t>300413</t>
        </is>
      </c>
      <c r="B360" t="n">
        <v>0.02068184832913818</v>
      </c>
      <c r="C360" t="n">
        <v>12.04137931034484</v>
      </c>
      <c r="D360" t="n">
        <v>80.5692</v>
      </c>
      <c r="E360" t="n">
        <v>1.2224</v>
      </c>
    </row>
    <row r="361">
      <c r="A361" t="inlineStr">
        <is>
          <t>002681</t>
        </is>
      </c>
      <c r="B361" t="n">
        <v>0.001420227320861278</v>
      </c>
      <c r="C361" t="n">
        <v>12.03703703703702</v>
      </c>
      <c r="D361" t="n">
        <v>4.5328</v>
      </c>
      <c r="E361" t="n">
        <v>2.1124</v>
      </c>
    </row>
    <row r="362">
      <c r="A362" t="inlineStr">
        <is>
          <t>688169</t>
        </is>
      </c>
      <c r="B362" t="n">
        <v>0.297901667644673</v>
      </c>
      <c r="C362" t="n">
        <v>12.01737451737452</v>
      </c>
      <c r="D362" t="n">
        <v>1115.4664</v>
      </c>
      <c r="E362" t="n">
        <v>2.7216</v>
      </c>
    </row>
    <row r="363">
      <c r="A363" t="inlineStr">
        <is>
          <t>002928</t>
        </is>
      </c>
      <c r="B363" t="n">
        <v>0.002066293080474729</v>
      </c>
      <c r="C363" t="n">
        <v>12.01581027667984</v>
      </c>
      <c r="D363" t="n">
        <v>12.9084</v>
      </c>
      <c r="E363" t="n">
        <v>3.8492</v>
      </c>
    </row>
    <row r="364">
      <c r="A364" t="inlineStr">
        <is>
          <t>300740</t>
        </is>
      </c>
      <c r="B364" t="n">
        <v>0.005411310236652744</v>
      </c>
      <c r="C364" t="n">
        <v>11.98895027624309</v>
      </c>
      <c r="D364" t="n">
        <v>20.4012</v>
      </c>
      <c r="E364" t="n">
        <v>6.0284</v>
      </c>
    </row>
    <row r="365">
      <c r="A365" t="inlineStr">
        <is>
          <t>002507</t>
        </is>
      </c>
      <c r="B365" t="n">
        <v>0.00252032111833594</v>
      </c>
      <c r="C365" t="n">
        <v>11.93853427895981</v>
      </c>
      <c r="D365" t="n">
        <v>47.6136</v>
      </c>
      <c r="E365" t="n">
        <v>1.472</v>
      </c>
    </row>
    <row r="366">
      <c r="A366" t="inlineStr">
        <is>
          <t>600060</t>
        </is>
      </c>
      <c r="B366" t="n">
        <v>0.002503537300922045</v>
      </c>
      <c r="C366" t="n">
        <v>11.93379790940765</v>
      </c>
      <c r="D366" t="n">
        <v>11.93</v>
      </c>
      <c r="E366" t="n">
        <v>2.5396</v>
      </c>
    </row>
    <row r="367">
      <c r="A367" t="inlineStr">
        <is>
          <t>603195</t>
        </is>
      </c>
      <c r="B367" t="n">
        <v>0.02461900521258911</v>
      </c>
      <c r="C367" t="n">
        <v>11.8563982658678</v>
      </c>
      <c r="D367" t="n">
        <v>227.1424</v>
      </c>
      <c r="E367" t="n">
        <v>3.98</v>
      </c>
    </row>
    <row r="368">
      <c r="A368" t="inlineStr">
        <is>
          <t>002813</t>
        </is>
      </c>
      <c r="B368" t="n">
        <v>0.03521601633928036</v>
      </c>
      <c r="C368" t="n">
        <v>11.84029371271227</v>
      </c>
      <c r="D368" t="n">
        <v>26.6352</v>
      </c>
      <c r="E368" t="n">
        <v>30.9164</v>
      </c>
    </row>
    <row r="369">
      <c r="A369" t="inlineStr">
        <is>
          <t>002247</t>
        </is>
      </c>
      <c r="B369" t="n">
        <v>0.0001571798980335032</v>
      </c>
      <c r="C369" t="n">
        <v>11.83431952662721</v>
      </c>
      <c r="D369" t="n">
        <v>1.6476</v>
      </c>
      <c r="E369" t="n">
        <v>1.4016</v>
      </c>
    </row>
    <row r="370">
      <c r="A370" t="inlineStr">
        <is>
          <t>300566</t>
        </is>
      </c>
      <c r="B370" t="n">
        <v>0.008115370415560184</v>
      </c>
      <c r="C370" t="n">
        <v>11.81224743549891</v>
      </c>
      <c r="D370" t="n">
        <v>33.4392</v>
      </c>
      <c r="E370" t="n">
        <v>3.0276</v>
      </c>
    </row>
    <row r="371">
      <c r="A371" t="inlineStr">
        <is>
          <t>002833</t>
        </is>
      </c>
      <c r="B371" t="n">
        <v>0.010369304684883</v>
      </c>
      <c r="C371" t="n">
        <v>11.79710810190497</v>
      </c>
      <c r="D371" t="n">
        <v>41.794</v>
      </c>
      <c r="E371" t="n">
        <v>2.226</v>
      </c>
    </row>
    <row r="372">
      <c r="A372" t="inlineStr">
        <is>
          <t>300054</t>
        </is>
      </c>
      <c r="B372" t="n">
        <v>0.007540533669070236</v>
      </c>
      <c r="C372" t="n">
        <v>11.79270227392914</v>
      </c>
      <c r="D372" t="n">
        <v>20.9688</v>
      </c>
      <c r="E372" t="n">
        <v>4.5228</v>
      </c>
    </row>
    <row r="373">
      <c r="A373" t="inlineStr">
        <is>
          <t>600019</t>
        </is>
      </c>
      <c r="B373" t="n">
        <v>0.0005963174603174605</v>
      </c>
      <c r="C373" t="n">
        <v>11.76470588235294</v>
      </c>
      <c r="D373" t="n">
        <v>6.501599999999999</v>
      </c>
      <c r="E373" t="n">
        <v>0.6648000000000001</v>
      </c>
    </row>
    <row r="374">
      <c r="A374" t="inlineStr">
        <is>
          <t>603056</t>
        </is>
      </c>
      <c r="B374" t="n">
        <v>0.003325848044564407</v>
      </c>
      <c r="C374" t="n">
        <v>11.74152876280536</v>
      </c>
      <c r="D374" t="n">
        <v>13.9304</v>
      </c>
      <c r="E374" t="n">
        <v>2.2756</v>
      </c>
    </row>
    <row r="375">
      <c r="A375" t="inlineStr">
        <is>
          <t>689009</t>
        </is>
      </c>
      <c r="B375" t="n">
        <v>0.04261889699635251</v>
      </c>
      <c r="C375" t="n">
        <v>11.72220927522723</v>
      </c>
      <c r="D375" t="n">
        <v>90.58320000000002</v>
      </c>
      <c r="E375" t="n">
        <v>8.648399999999999</v>
      </c>
    </row>
    <row r="376">
      <c r="A376" t="inlineStr">
        <is>
          <t>002798</t>
        </is>
      </c>
      <c r="B376" t="n">
        <v>0.002812112784363984</v>
      </c>
      <c r="C376" t="n">
        <v>11.70731707317072</v>
      </c>
      <c r="D376" t="n">
        <v>19.9744</v>
      </c>
      <c r="E376" t="n">
        <v>3.2432</v>
      </c>
    </row>
    <row r="377">
      <c r="A377" t="inlineStr">
        <is>
          <t>603008</t>
        </is>
      </c>
      <c r="B377" t="n">
        <v>0.002640927673162302</v>
      </c>
      <c r="C377" t="n">
        <v>11.69772256728778</v>
      </c>
      <c r="D377" t="n">
        <v>18.2892</v>
      </c>
      <c r="E377" t="n">
        <v>1.3268</v>
      </c>
    </row>
    <row r="378">
      <c r="A378" t="inlineStr">
        <is>
          <t>603613</t>
        </is>
      </c>
      <c r="B378" t="n">
        <v>0.04757530005298597</v>
      </c>
      <c r="C378" t="n">
        <v>11.64896939412865</v>
      </c>
      <c r="D378" t="n">
        <v>144.1892</v>
      </c>
      <c r="E378" t="n">
        <v>2.0816</v>
      </c>
    </row>
    <row r="379">
      <c r="A379" t="inlineStr">
        <is>
          <t>000977</t>
        </is>
      </c>
      <c r="B379" t="n">
        <v>0.003925995430647693</v>
      </c>
      <c r="C379" t="n">
        <v>11.56994047619047</v>
      </c>
      <c r="D379" t="n">
        <v>29.0632</v>
      </c>
      <c r="E379" t="n">
        <v>3.3376</v>
      </c>
    </row>
    <row r="380">
      <c r="A380" t="inlineStr">
        <is>
          <t>000589</t>
        </is>
      </c>
      <c r="B380" t="n">
        <v>0.0007280786707358425</v>
      </c>
      <c r="C380" t="n">
        <v>11.5501519756839</v>
      </c>
      <c r="D380" t="n">
        <v>7.077600000000001</v>
      </c>
      <c r="E380" t="n">
        <v>4.94</v>
      </c>
    </row>
    <row r="381">
      <c r="A381" t="inlineStr">
        <is>
          <t>300083</t>
        </is>
      </c>
      <c r="B381" t="n">
        <v>0.001546241555023116</v>
      </c>
      <c r="C381" t="n">
        <v>11.54499151103567</v>
      </c>
      <c r="D381" t="n">
        <v>11.8532</v>
      </c>
      <c r="E381" t="n">
        <v>4.4032</v>
      </c>
    </row>
    <row r="382">
      <c r="A382" t="inlineStr">
        <is>
          <t>300390</t>
        </is>
      </c>
      <c r="B382" t="n">
        <v>0.0143926227116396</v>
      </c>
      <c r="C382" t="n">
        <v>11.5040650406504</v>
      </c>
      <c r="D382" t="n">
        <v>25.9356</v>
      </c>
      <c r="E382" t="n">
        <v>6.9352</v>
      </c>
    </row>
    <row r="383">
      <c r="A383" t="inlineStr">
        <is>
          <t>600963</t>
        </is>
      </c>
      <c r="B383" t="n">
        <v>0.0005242124910265612</v>
      </c>
      <c r="C383" t="n">
        <v>11.45584725536992</v>
      </c>
      <c r="D383" t="n">
        <v>4.4576</v>
      </c>
      <c r="E383" t="n">
        <v>2.614</v>
      </c>
    </row>
    <row r="384">
      <c r="A384" t="inlineStr">
        <is>
          <t>603416</t>
        </is>
      </c>
      <c r="B384" t="n">
        <v>0.03165128667029665</v>
      </c>
      <c r="C384" t="n">
        <v>11.40466754733598</v>
      </c>
      <c r="D384" t="n">
        <v>91.09280000000001</v>
      </c>
      <c r="E384" t="n">
        <v>1.7552</v>
      </c>
    </row>
    <row r="385">
      <c r="A385" t="inlineStr">
        <is>
          <t>002120</t>
        </is>
      </c>
      <c r="B385" t="n">
        <v>0.002553638032252652</v>
      </c>
      <c r="C385" t="n">
        <v>11.4012738853503</v>
      </c>
      <c r="D385" t="n">
        <v>16.6932</v>
      </c>
      <c r="E385" t="n">
        <v>0.6932</v>
      </c>
    </row>
    <row r="386">
      <c r="A386" t="inlineStr">
        <is>
          <t>601225</t>
        </is>
      </c>
      <c r="B386" t="n">
        <v>0.001197182851199877</v>
      </c>
      <c r="C386" t="n">
        <v>11.34903640256959</v>
      </c>
      <c r="D386" t="n">
        <v>10.3844</v>
      </c>
      <c r="E386" t="n">
        <v>0.642</v>
      </c>
    </row>
    <row r="387">
      <c r="A387" t="inlineStr">
        <is>
          <t>300142</t>
        </is>
      </c>
      <c r="B387" t="n">
        <v>0.007353499653986386</v>
      </c>
      <c r="C387" t="n">
        <v>11.3329875518672</v>
      </c>
      <c r="D387" t="n">
        <v>38.7268</v>
      </c>
      <c r="E387" t="n">
        <v>3.794</v>
      </c>
    </row>
    <row r="388">
      <c r="A388" t="inlineStr">
        <is>
          <t>603618</t>
        </is>
      </c>
      <c r="B388" t="n">
        <v>0.0005261353457874549</v>
      </c>
      <c r="C388" t="n">
        <v>11.32743362831858</v>
      </c>
      <c r="D388" t="n">
        <v>6.4664</v>
      </c>
      <c r="E388" t="n">
        <v>4.559200000000001</v>
      </c>
    </row>
    <row r="389">
      <c r="A389" t="inlineStr">
        <is>
          <t>002390</t>
        </is>
      </c>
      <c r="B389" t="n">
        <v>0.0008468462298320712</v>
      </c>
      <c r="C389" t="n">
        <v>11.32075471698113</v>
      </c>
      <c r="D389" t="n">
        <v>8.5036</v>
      </c>
      <c r="E389" t="n">
        <v>1.6384</v>
      </c>
    </row>
    <row r="390">
      <c r="A390" t="inlineStr">
        <is>
          <t>300169</t>
        </is>
      </c>
      <c r="B390" t="n">
        <v>0.006764180808881839</v>
      </c>
      <c r="C390" t="n">
        <v>11.28526645768024</v>
      </c>
      <c r="D390" t="n">
        <v>6.5572</v>
      </c>
      <c r="E390" t="n">
        <v>8.307600000000001</v>
      </c>
    </row>
    <row r="391">
      <c r="A391" t="inlineStr">
        <is>
          <t>002715</t>
        </is>
      </c>
      <c r="B391" t="n">
        <v>0.000800372340425533</v>
      </c>
      <c r="C391" t="n">
        <v>11.28205128205129</v>
      </c>
      <c r="D391" t="n">
        <v>18.048</v>
      </c>
      <c r="E391" t="n">
        <v>0.5184000000000001</v>
      </c>
    </row>
    <row r="392">
      <c r="A392" t="inlineStr">
        <is>
          <t>601615</t>
        </is>
      </c>
      <c r="B392" t="n">
        <v>0.004785478774003828</v>
      </c>
      <c r="C392" t="n">
        <v>11.27502634351949</v>
      </c>
      <c r="D392" t="n">
        <v>20.2676</v>
      </c>
      <c r="E392" t="n">
        <v>5.6652</v>
      </c>
    </row>
    <row r="393">
      <c r="A393" t="inlineStr">
        <is>
          <t>600406</t>
        </is>
      </c>
      <c r="B393" t="n">
        <v>0.003856869337930652</v>
      </c>
      <c r="C393" t="n">
        <v>11.25329318780579</v>
      </c>
      <c r="D393" t="n">
        <v>28.7704</v>
      </c>
      <c r="E393" t="n">
        <v>0.5580000000000001</v>
      </c>
    </row>
    <row r="394">
      <c r="A394" t="inlineStr">
        <is>
          <t>000981</t>
        </is>
      </c>
      <c r="B394" t="n">
        <v>0.00037874972835929</v>
      </c>
      <c r="C394" t="n">
        <v>11.21951219512196</v>
      </c>
      <c r="D394" t="n">
        <v>2.2088</v>
      </c>
      <c r="E394" t="n">
        <v>0.7252</v>
      </c>
    </row>
    <row r="395">
      <c r="A395" t="inlineStr">
        <is>
          <t>601777</t>
        </is>
      </c>
      <c r="B395" t="n">
        <v>0.001122207590162646</v>
      </c>
      <c r="C395" t="n">
        <v>11.20507399577166</v>
      </c>
      <c r="D395" t="n">
        <v>5.090800000000001</v>
      </c>
      <c r="E395" t="n">
        <v>0.3423999999999999</v>
      </c>
    </row>
    <row r="396">
      <c r="A396" t="inlineStr">
        <is>
          <t>603605</t>
        </is>
      </c>
      <c r="B396" t="n">
        <v>0.01477524904424948</v>
      </c>
      <c r="C396" t="n">
        <v>11.19101123595505</v>
      </c>
      <c r="D396" t="n">
        <v>192.3096</v>
      </c>
      <c r="E396" t="n">
        <v>0.9172</v>
      </c>
    </row>
    <row r="397">
      <c r="A397" t="inlineStr">
        <is>
          <t>603456</t>
        </is>
      </c>
      <c r="B397" t="n">
        <v>0.01231006824033872</v>
      </c>
      <c r="C397" t="n">
        <v>11.17318435754191</v>
      </c>
      <c r="D397" t="n">
        <v>37.1276</v>
      </c>
      <c r="E397" t="n">
        <v>1.5576</v>
      </c>
    </row>
    <row r="398">
      <c r="A398" t="inlineStr">
        <is>
          <t>300315</t>
        </is>
      </c>
      <c r="B398" t="n">
        <v>0.0005326960911802952</v>
      </c>
      <c r="C398" t="n">
        <v>11.1545988258317</v>
      </c>
      <c r="D398" t="n">
        <v>5.229200000000001</v>
      </c>
      <c r="E398" t="n">
        <v>4.5464</v>
      </c>
    </row>
    <row r="399">
      <c r="A399" t="inlineStr">
        <is>
          <t>000976</t>
        </is>
      </c>
      <c r="B399" t="n">
        <v>0.0009398670540712912</v>
      </c>
      <c r="C399" t="n">
        <v>11.13207547169812</v>
      </c>
      <c r="D399" t="n">
        <v>5.644400000000001</v>
      </c>
      <c r="E399" t="n">
        <v>1.4192</v>
      </c>
    </row>
    <row r="400">
      <c r="A400" t="inlineStr">
        <is>
          <t>300408</t>
        </is>
      </c>
      <c r="B400" t="n">
        <v>0.005214318049216821</v>
      </c>
      <c r="C400" t="n">
        <v>11.06040268456374</v>
      </c>
      <c r="D400" t="n">
        <v>39.3524</v>
      </c>
      <c r="E400" t="n">
        <v>1.7796</v>
      </c>
    </row>
    <row r="401">
      <c r="A401" t="inlineStr">
        <is>
          <t>300450</t>
        </is>
      </c>
      <c r="B401" t="n">
        <v>0.007547817784789256</v>
      </c>
      <c r="C401" t="n">
        <v>11.04893439695203</v>
      </c>
      <c r="D401" t="n">
        <v>89.75759999999998</v>
      </c>
      <c r="E401" t="n">
        <v>1.714</v>
      </c>
    </row>
    <row r="402">
      <c r="A402" t="inlineStr">
        <is>
          <t>000930</t>
        </is>
      </c>
      <c r="B402" t="n">
        <v>0.001328248650417144</v>
      </c>
      <c r="C402" t="n">
        <v>11.04513064133017</v>
      </c>
      <c r="D402" t="n">
        <v>9.780800000000001</v>
      </c>
      <c r="E402" t="n">
        <v>10.1592</v>
      </c>
    </row>
    <row r="403">
      <c r="A403" t="inlineStr">
        <is>
          <t>603896</t>
        </is>
      </c>
      <c r="B403" t="n">
        <v>0.00212056280449516</v>
      </c>
      <c r="C403" t="n">
        <v>11.01622544833474</v>
      </c>
      <c r="D403" t="n">
        <v>36.9464</v>
      </c>
      <c r="E403" t="n">
        <v>0.9752</v>
      </c>
    </row>
    <row r="404">
      <c r="A404" t="inlineStr">
        <is>
          <t>603519</t>
        </is>
      </c>
      <c r="B404" t="n">
        <v>0.0005928406928660246</v>
      </c>
      <c r="C404" t="n">
        <v>10.96096096096095</v>
      </c>
      <c r="D404" t="n">
        <v>13.8324</v>
      </c>
      <c r="E404" t="n">
        <v>0.8852000000000001</v>
      </c>
    </row>
    <row r="405">
      <c r="A405" t="inlineStr">
        <is>
          <t>002884</t>
        </is>
      </c>
      <c r="B405" t="n">
        <v>0.002763439220041961</v>
      </c>
      <c r="C405" t="n">
        <v>10.87866108786613</v>
      </c>
      <c r="D405" t="n">
        <v>25.9296</v>
      </c>
      <c r="E405" t="n">
        <v>1.1736</v>
      </c>
    </row>
    <row r="406">
      <c r="A406" t="inlineStr">
        <is>
          <t>000408</t>
        </is>
      </c>
      <c r="B406" t="n">
        <v>0.002048958361510965</v>
      </c>
      <c r="C406" t="n">
        <v>10.86142322097379</v>
      </c>
      <c r="D406" t="n">
        <v>8.280799999999999</v>
      </c>
      <c r="E406" t="n">
        <v>2.7548</v>
      </c>
    </row>
    <row r="407">
      <c r="A407" t="inlineStr">
        <is>
          <t>000528</t>
        </is>
      </c>
      <c r="B407" t="n">
        <v>0.0007325263103430433</v>
      </c>
      <c r="C407" t="n">
        <v>10.86092715231788</v>
      </c>
      <c r="D407" t="n">
        <v>7.7308</v>
      </c>
      <c r="E407" t="n">
        <v>2.5896</v>
      </c>
    </row>
    <row r="408">
      <c r="A408" t="inlineStr">
        <is>
          <t>600741</t>
        </is>
      </c>
      <c r="B408" t="n">
        <v>0.001648949851814134</v>
      </c>
      <c r="C408" t="n">
        <v>10.86051353226924</v>
      </c>
      <c r="D408" t="n">
        <v>30.6372</v>
      </c>
      <c r="E408" t="n">
        <v>0.7239999999999999</v>
      </c>
    </row>
    <row r="409">
      <c r="A409" t="inlineStr">
        <is>
          <t>002230</t>
        </is>
      </c>
      <c r="B409" t="n">
        <v>0.00843905884407499</v>
      </c>
      <c r="C409" t="n">
        <v>10.83924639099585</v>
      </c>
      <c r="D409" t="n">
        <v>45.8092</v>
      </c>
      <c r="E409" t="n">
        <v>3.6864</v>
      </c>
    </row>
    <row r="410">
      <c r="A410" t="inlineStr">
        <is>
          <t>300630</t>
        </is>
      </c>
      <c r="B410" t="n">
        <v>0.005038631295428551</v>
      </c>
      <c r="C410" t="n">
        <v>10.76629267128193</v>
      </c>
      <c r="D410" t="n">
        <v>43.3648</v>
      </c>
      <c r="E410" t="n">
        <v>1.466</v>
      </c>
    </row>
    <row r="411">
      <c r="A411" t="inlineStr">
        <is>
          <t>603661</t>
        </is>
      </c>
      <c r="B411" t="n">
        <v>0.003905783472839379</v>
      </c>
      <c r="C411" t="n">
        <v>10.76555023923444</v>
      </c>
      <c r="D411" t="n">
        <v>58.062</v>
      </c>
      <c r="E411" t="n">
        <v>4.2836</v>
      </c>
    </row>
    <row r="412">
      <c r="A412" t="inlineStr">
        <is>
          <t>600779</t>
        </is>
      </c>
      <c r="B412" t="n">
        <v>0.00962449482525541</v>
      </c>
      <c r="C412" t="n">
        <v>10.68417248855697</v>
      </c>
      <c r="D412" t="n">
        <v>90.24600000000001</v>
      </c>
      <c r="E412" t="n">
        <v>2.468</v>
      </c>
    </row>
    <row r="413">
      <c r="A413" t="inlineStr">
        <is>
          <t>688222</t>
        </is>
      </c>
      <c r="B413" t="n">
        <v>0.01012130458251022</v>
      </c>
      <c r="C413" t="n">
        <v>10.65737051792828</v>
      </c>
      <c r="D413" t="n">
        <v>28.7528</v>
      </c>
      <c r="E413" t="n">
        <v>4.0024</v>
      </c>
    </row>
    <row r="414">
      <c r="A414" t="inlineStr">
        <is>
          <t>002625</t>
        </is>
      </c>
      <c r="B414" t="n">
        <v>0.005131207486306509</v>
      </c>
      <c r="C414" t="n">
        <v>10.65168539325843</v>
      </c>
      <c r="D414" t="n">
        <v>25.0484</v>
      </c>
      <c r="E414" t="n">
        <v>3.642</v>
      </c>
    </row>
    <row r="415">
      <c r="A415" t="inlineStr">
        <is>
          <t>300750</t>
        </is>
      </c>
      <c r="B415" t="n">
        <v>0.03264985661815849</v>
      </c>
      <c r="C415" t="n">
        <v>10.64908433254534</v>
      </c>
      <c r="D415" t="n">
        <v>385.3096</v>
      </c>
      <c r="E415" t="n">
        <v>1.5644</v>
      </c>
    </row>
    <row r="416">
      <c r="A416" t="inlineStr">
        <is>
          <t>002575</t>
        </is>
      </c>
      <c r="B416" t="n">
        <v>0.0006644822202948831</v>
      </c>
      <c r="C416" t="n">
        <v>10.63218390804599</v>
      </c>
      <c r="D416" t="n">
        <v>3.6896</v>
      </c>
      <c r="E416" t="n">
        <v>0.5067999999999999</v>
      </c>
    </row>
    <row r="417">
      <c r="A417" t="inlineStr">
        <is>
          <t>002340</t>
        </is>
      </c>
      <c r="B417" t="n">
        <v>0.001282223164386201</v>
      </c>
      <c r="C417" t="n">
        <v>10.58655221745351</v>
      </c>
      <c r="D417" t="n">
        <v>8.3024</v>
      </c>
      <c r="E417" t="n">
        <v>11.5764</v>
      </c>
    </row>
    <row r="418">
      <c r="A418" t="inlineStr">
        <is>
          <t>603713</t>
        </is>
      </c>
      <c r="B418" t="n">
        <v>0.01986743433650265</v>
      </c>
      <c r="C418" t="n">
        <v>10.53515535537062</v>
      </c>
      <c r="D418" t="n">
        <v>132.8988</v>
      </c>
      <c r="E418" t="n">
        <v>1.4024</v>
      </c>
    </row>
    <row r="419">
      <c r="A419" t="inlineStr">
        <is>
          <t>300347</t>
        </is>
      </c>
      <c r="B419" t="n">
        <v>0.0168204327948796</v>
      </c>
      <c r="C419" t="n">
        <v>10.53152651444835</v>
      </c>
      <c r="D419" t="n">
        <v>170.612</v>
      </c>
      <c r="E419" t="n">
        <v>1.3328</v>
      </c>
    </row>
    <row r="420">
      <c r="A420" t="inlineStr">
        <is>
          <t>603299</t>
        </is>
      </c>
      <c r="B420" t="n">
        <v>0.0007124440215667618</v>
      </c>
      <c r="C420" t="n">
        <v>10.45197740112995</v>
      </c>
      <c r="D420" t="n">
        <v>7.567200000000001</v>
      </c>
      <c r="E420" t="n">
        <v>4.376</v>
      </c>
    </row>
    <row r="421">
      <c r="A421" t="inlineStr">
        <is>
          <t>603810</t>
        </is>
      </c>
      <c r="B421" t="n">
        <v>0.003684629059610277</v>
      </c>
      <c r="C421" t="n">
        <v>10.4421052631579</v>
      </c>
      <c r="D421" t="n">
        <v>25.0024</v>
      </c>
      <c r="E421" t="n">
        <v>3.9648</v>
      </c>
    </row>
    <row r="422">
      <c r="A422" t="inlineStr">
        <is>
          <t>300723</t>
        </is>
      </c>
      <c r="B422" t="n">
        <v>0.005770935279248344</v>
      </c>
      <c r="C422" t="n">
        <v>10.37829766052763</v>
      </c>
      <c r="D422" t="n">
        <v>41.934</v>
      </c>
      <c r="E422" t="n">
        <v>1.9516</v>
      </c>
    </row>
    <row r="423">
      <c r="A423" t="inlineStr">
        <is>
          <t>688008</t>
        </is>
      </c>
      <c r="B423" t="n">
        <v>0.009722026475207542</v>
      </c>
      <c r="C423" t="n">
        <v>10.34025096525097</v>
      </c>
      <c r="D423" t="n">
        <v>89.14</v>
      </c>
      <c r="E423" t="n">
        <v>1.8224</v>
      </c>
    </row>
    <row r="424">
      <c r="A424" t="inlineStr">
        <is>
          <t>600597</t>
        </is>
      </c>
      <c r="B424" t="n">
        <v>0.002109901414487783</v>
      </c>
      <c r="C424" t="n">
        <v>10.3321033210332</v>
      </c>
      <c r="D424" t="n">
        <v>18.664</v>
      </c>
      <c r="E424" t="n">
        <v>3.3208</v>
      </c>
    </row>
    <row r="425">
      <c r="A425" t="inlineStr">
        <is>
          <t>603016</t>
        </is>
      </c>
      <c r="B425" t="n">
        <v>0.00910823335767854</v>
      </c>
      <c r="C425" t="n">
        <v>10.25202904741562</v>
      </c>
      <c r="D425" t="n">
        <v>22.4548</v>
      </c>
      <c r="E425" t="n">
        <v>1.2676</v>
      </c>
    </row>
    <row r="426">
      <c r="A426" t="inlineStr">
        <is>
          <t>600926</t>
        </is>
      </c>
      <c r="B426" t="n">
        <v>0.001274655365716279</v>
      </c>
      <c r="C426" t="n">
        <v>10.18766756032172</v>
      </c>
      <c r="D426" t="n">
        <v>14.9132</v>
      </c>
      <c r="E426" t="n">
        <v>0.79</v>
      </c>
    </row>
    <row r="427">
      <c r="A427" t="inlineStr">
        <is>
          <t>002203</t>
        </is>
      </c>
      <c r="B427" t="n">
        <v>0.0007184891437935274</v>
      </c>
      <c r="C427" t="n">
        <v>10.14884979702302</v>
      </c>
      <c r="D427" t="n">
        <v>7.811199999999999</v>
      </c>
      <c r="E427" t="n">
        <v>0.552</v>
      </c>
    </row>
    <row r="428">
      <c r="A428" t="inlineStr">
        <is>
          <t>601163</t>
        </is>
      </c>
      <c r="B428" t="n">
        <v>0.001529211961756208</v>
      </c>
      <c r="C428" t="n">
        <v>10.14312383322962</v>
      </c>
      <c r="D428" t="n">
        <v>17.0276</v>
      </c>
      <c r="E428" t="n">
        <v>1.234</v>
      </c>
    </row>
    <row r="429">
      <c r="A429" t="inlineStr">
        <is>
          <t>002435</t>
        </is>
      </c>
      <c r="B429" t="n">
        <v>0.0007719512498888004</v>
      </c>
      <c r="C429" t="n">
        <v>10.14150943396226</v>
      </c>
      <c r="D429" t="n">
        <v>4.4964</v>
      </c>
      <c r="E429" t="n">
        <v>1.486</v>
      </c>
    </row>
    <row r="430">
      <c r="A430" t="inlineStr">
        <is>
          <t>603087</t>
        </is>
      </c>
      <c r="B430" t="n">
        <v>0.02474139762500065</v>
      </c>
      <c r="C430" t="n">
        <v>10.11949780668582</v>
      </c>
      <c r="D430" t="n">
        <v>155.8232</v>
      </c>
      <c r="E430" t="n">
        <v>6.838399999999999</v>
      </c>
    </row>
    <row r="431">
      <c r="A431" t="inlineStr">
        <is>
          <t>000581</t>
        </is>
      </c>
      <c r="B431" t="n">
        <v>0.001495756752165789</v>
      </c>
      <c r="C431" t="n">
        <v>10.09055627425615</v>
      </c>
      <c r="D431" t="n">
        <v>23.548</v>
      </c>
      <c r="E431" t="n">
        <v>1.772</v>
      </c>
    </row>
    <row r="432">
      <c r="A432" t="inlineStr">
        <is>
          <t>688180</t>
        </is>
      </c>
      <c r="B432" t="n">
        <v>0.0136204660545077</v>
      </c>
      <c r="C432" t="n">
        <v>10.08631319358817</v>
      </c>
      <c r="D432" t="n">
        <v>84.5532</v>
      </c>
      <c r="E432" t="n">
        <v>4.7328</v>
      </c>
    </row>
    <row r="433">
      <c r="A433" t="inlineStr">
        <is>
          <t>600568</t>
        </is>
      </c>
      <c r="B433" t="n">
        <v>7.289817232375987e-05</v>
      </c>
      <c r="C433" t="n">
        <v>10.07194244604317</v>
      </c>
      <c r="D433" t="n">
        <v>1.532</v>
      </c>
      <c r="E433" t="n">
        <v>0.7372</v>
      </c>
    </row>
    <row r="434">
      <c r="A434" t="inlineStr">
        <is>
          <t>300861</t>
        </is>
      </c>
      <c r="B434" t="n">
        <v>0.01352720680888693</v>
      </c>
      <c r="C434" t="n">
        <v>10.0545010336403</v>
      </c>
      <c r="D434" t="n">
        <v>54.282</v>
      </c>
      <c r="E434" t="n">
        <v>9.3148</v>
      </c>
    </row>
    <row r="435">
      <c r="A435" t="inlineStr">
        <is>
          <t>002918</t>
        </is>
      </c>
      <c r="B435" t="n">
        <v>0.002927731802257688</v>
      </c>
      <c r="C435" t="n">
        <v>10.00000000000001</v>
      </c>
      <c r="D435" t="n">
        <v>32.8832</v>
      </c>
      <c r="E435" t="n">
        <v>2.4648</v>
      </c>
    </row>
    <row r="436">
      <c r="A436" t="inlineStr">
        <is>
          <t>688389</t>
        </is>
      </c>
      <c r="B436" t="n">
        <v>0.004462441749134326</v>
      </c>
      <c r="C436" t="n">
        <v>10.00000000000001</v>
      </c>
      <c r="D436" t="n">
        <v>21.1396</v>
      </c>
      <c r="E436" t="n">
        <v>1.2932</v>
      </c>
    </row>
    <row r="437">
      <c r="A437" t="inlineStr">
        <is>
          <t>002925</t>
        </is>
      </c>
      <c r="B437" t="n">
        <v>0.01041077233535131</v>
      </c>
      <c r="C437" t="n">
        <v>9.979791699051766</v>
      </c>
      <c r="D437" t="n">
        <v>65.41200000000001</v>
      </c>
      <c r="E437" t="n">
        <v>1.442</v>
      </c>
    </row>
    <row r="438">
      <c r="A438" t="inlineStr">
        <is>
          <t>300731</t>
        </is>
      </c>
      <c r="B438" t="n">
        <v>0.008585593646591658</v>
      </c>
      <c r="C438" t="n">
        <v>9.968282736746703</v>
      </c>
      <c r="D438" t="n">
        <v>22.9672</v>
      </c>
      <c r="E438" t="n">
        <v>2.7668</v>
      </c>
    </row>
    <row r="439">
      <c r="A439" t="inlineStr">
        <is>
          <t>688699</t>
        </is>
      </c>
      <c r="B439" t="n">
        <v>0.009884844951567461</v>
      </c>
      <c r="C439" t="n">
        <v>9.951060358890684</v>
      </c>
      <c r="D439" t="n">
        <v>62.1896</v>
      </c>
      <c r="E439" t="n">
        <v>15.01</v>
      </c>
    </row>
    <row r="440">
      <c r="A440" t="inlineStr">
        <is>
          <t>300441</t>
        </is>
      </c>
      <c r="B440" t="n">
        <v>0.0003533105756912018</v>
      </c>
      <c r="C440" t="n">
        <v>9.922822491730976</v>
      </c>
      <c r="D440" t="n">
        <v>9.678799999999999</v>
      </c>
      <c r="E440" t="n">
        <v>1.9612</v>
      </c>
    </row>
    <row r="441">
      <c r="A441" t="inlineStr">
        <is>
          <t>600352</t>
        </is>
      </c>
      <c r="B441" t="n">
        <v>0.0006079159175770989</v>
      </c>
      <c r="C441" t="n">
        <v>9.911894273127775</v>
      </c>
      <c r="D441" t="n">
        <v>14.462</v>
      </c>
      <c r="E441" t="n">
        <v>1.7412</v>
      </c>
    </row>
    <row r="442">
      <c r="A442" t="inlineStr">
        <is>
          <t>600230</t>
        </is>
      </c>
      <c r="B442" t="n">
        <v>0.002259718114686845</v>
      </c>
      <c r="C442" t="n">
        <v>9.90099009900991</v>
      </c>
      <c r="D442" t="n">
        <v>8.775200000000002</v>
      </c>
      <c r="E442" t="n">
        <v>1.7064</v>
      </c>
    </row>
    <row r="443">
      <c r="A443" t="inlineStr">
        <is>
          <t>000723</t>
        </is>
      </c>
      <c r="B443" t="n">
        <v>0.001669053868756121</v>
      </c>
      <c r="C443" t="n">
        <v>9.880239520958089</v>
      </c>
      <c r="D443" t="n">
        <v>6.534400000000001</v>
      </c>
      <c r="E443" t="n">
        <v>3.656400000000001</v>
      </c>
    </row>
    <row r="444">
      <c r="A444" t="inlineStr">
        <is>
          <t>600908</t>
        </is>
      </c>
      <c r="B444" t="n">
        <v>0.0005386199319905829</v>
      </c>
      <c r="C444" t="n">
        <v>9.868421052631572</v>
      </c>
      <c r="D444" t="n">
        <v>6.1168</v>
      </c>
      <c r="E444" t="n">
        <v>2.8948</v>
      </c>
    </row>
    <row r="445">
      <c r="A445" t="inlineStr">
        <is>
          <t>603598</t>
        </is>
      </c>
      <c r="B445" t="n">
        <v>0.001933086409094179</v>
      </c>
      <c r="C445" t="n">
        <v>9.816513761467881</v>
      </c>
      <c r="D445" t="n">
        <v>11.1192</v>
      </c>
      <c r="E445" t="n">
        <v>2.468</v>
      </c>
    </row>
    <row r="446">
      <c r="A446" t="inlineStr">
        <is>
          <t>300251</t>
        </is>
      </c>
      <c r="B446" t="n">
        <v>0.0007723495635183258</v>
      </c>
      <c r="C446" t="n">
        <v>9.776304888152442</v>
      </c>
      <c r="D446" t="n">
        <v>12.6924</v>
      </c>
      <c r="E446" t="n">
        <v>0.9611999999999999</v>
      </c>
    </row>
    <row r="447">
      <c r="A447" t="inlineStr">
        <is>
          <t>688016</t>
        </is>
      </c>
      <c r="B447" t="n">
        <v>0.06425765260517818</v>
      </c>
      <c r="C447" t="n">
        <v>9.753184713375806</v>
      </c>
      <c r="D447" t="n">
        <v>289.7844</v>
      </c>
      <c r="E447" t="n">
        <v>2.086</v>
      </c>
    </row>
    <row r="448">
      <c r="A448" t="inlineStr">
        <is>
          <t>600552</t>
        </is>
      </c>
      <c r="B448" t="n">
        <v>0.0003479583497495356</v>
      </c>
      <c r="C448" t="n">
        <v>9.738372093023262</v>
      </c>
      <c r="D448" t="n">
        <v>7.1068</v>
      </c>
      <c r="E448" t="n">
        <v>3.2884</v>
      </c>
    </row>
    <row r="449">
      <c r="A449" t="inlineStr">
        <is>
          <t>603698</t>
        </is>
      </c>
      <c r="B449" t="n">
        <v>0.0106355026141802</v>
      </c>
      <c r="C449" t="n">
        <v>9.699570815450631</v>
      </c>
      <c r="D449" t="n">
        <v>14.4596</v>
      </c>
      <c r="E449" t="n">
        <v>3.7852</v>
      </c>
    </row>
    <row r="450">
      <c r="A450" t="inlineStr">
        <is>
          <t>600538</t>
        </is>
      </c>
      <c r="B450" t="n">
        <v>0.000450630278729871</v>
      </c>
      <c r="C450" t="n">
        <v>9.661016949152534</v>
      </c>
      <c r="D450" t="n">
        <v>6.185200000000001</v>
      </c>
      <c r="E450" t="n">
        <v>1.8172</v>
      </c>
    </row>
    <row r="451">
      <c r="A451" t="inlineStr">
        <is>
          <t>603566</t>
        </is>
      </c>
      <c r="B451" t="n">
        <v>0.002111817402866008</v>
      </c>
      <c r="C451" t="n">
        <v>9.647853352629031</v>
      </c>
      <c r="D451" t="n">
        <v>21.6608</v>
      </c>
      <c r="E451" t="n">
        <v>0.9736</v>
      </c>
    </row>
    <row r="452">
      <c r="A452" t="inlineStr">
        <is>
          <t>000996</t>
        </is>
      </c>
      <c r="B452" t="n">
        <v>0.001668293160222035</v>
      </c>
      <c r="C452" t="n">
        <v>9.62627406568517</v>
      </c>
      <c r="D452" t="n">
        <v>8.5032</v>
      </c>
      <c r="E452" t="n">
        <v>2.9336</v>
      </c>
    </row>
    <row r="453">
      <c r="A453" t="inlineStr">
        <is>
          <t>002484</t>
        </is>
      </c>
      <c r="B453" t="n">
        <v>0.001066646444324073</v>
      </c>
      <c r="C453" t="n">
        <v>9.523809523809534</v>
      </c>
      <c r="D453" t="n">
        <v>10.3384</v>
      </c>
      <c r="E453" t="n">
        <v>1.7992</v>
      </c>
    </row>
    <row r="454">
      <c r="A454" t="inlineStr">
        <is>
          <t>002124</t>
        </is>
      </c>
      <c r="B454" t="n">
        <v>0.001970018040829245</v>
      </c>
      <c r="C454" t="n">
        <v>9.45205479452056</v>
      </c>
      <c r="D454" t="n">
        <v>15.1656</v>
      </c>
      <c r="E454" t="n">
        <v>4.750799999999999</v>
      </c>
    </row>
    <row r="455">
      <c r="A455" t="inlineStr">
        <is>
          <t>002356</t>
        </is>
      </c>
      <c r="B455" t="n">
        <v>0.0002296842105263158</v>
      </c>
      <c r="C455" t="n">
        <v>9.433962264150942</v>
      </c>
      <c r="D455" t="n">
        <v>1.0336</v>
      </c>
      <c r="E455" t="n">
        <v>1.1716</v>
      </c>
    </row>
    <row r="456">
      <c r="A456" t="inlineStr">
        <is>
          <t>000050</t>
        </is>
      </c>
      <c r="B456" t="n">
        <v>0.001456155689521475</v>
      </c>
      <c r="C456" t="n">
        <v>9.430122116689276</v>
      </c>
      <c r="D456" t="n">
        <v>15.9908</v>
      </c>
      <c r="E456" t="n">
        <v>1.7292</v>
      </c>
    </row>
    <row r="457">
      <c r="A457" t="inlineStr">
        <is>
          <t>002375</t>
        </is>
      </c>
      <c r="B457" t="n">
        <v>0.00449791736156657</v>
      </c>
      <c r="C457" t="n">
        <v>9.408602150537625</v>
      </c>
      <c r="D457" t="n">
        <v>8.538400000000001</v>
      </c>
      <c r="E457" t="n">
        <v>1.7268</v>
      </c>
    </row>
    <row r="458">
      <c r="A458" t="inlineStr">
        <is>
          <t>601899</t>
        </is>
      </c>
      <c r="B458" t="n">
        <v>0.0008620617881223579</v>
      </c>
      <c r="C458" t="n">
        <v>9.257265877287413</v>
      </c>
      <c r="D458" t="n">
        <v>10.5004</v>
      </c>
      <c r="E458" t="n">
        <v>1.5612</v>
      </c>
    </row>
    <row r="459">
      <c r="A459" t="inlineStr">
        <is>
          <t>002653</t>
        </is>
      </c>
      <c r="B459" t="n">
        <v>0.001350214839627404</v>
      </c>
      <c r="C459" t="n">
        <v>9.246575342465757</v>
      </c>
      <c r="D459" t="n">
        <v>17.4344</v>
      </c>
      <c r="E459" t="n">
        <v>0.8024000000000001</v>
      </c>
    </row>
    <row r="460">
      <c r="A460" t="inlineStr">
        <is>
          <t>300848</t>
        </is>
      </c>
      <c r="B460" t="n">
        <v>0.002281076579535006</v>
      </c>
      <c r="C460" t="n">
        <v>9.145959490499056</v>
      </c>
      <c r="D460" t="n">
        <v>48.72320000000001</v>
      </c>
      <c r="E460" t="n">
        <v>6.075999999999999</v>
      </c>
    </row>
    <row r="461">
      <c r="A461" t="inlineStr">
        <is>
          <t>600201</t>
        </is>
      </c>
      <c r="B461" t="n">
        <v>0.00361153055640012</v>
      </c>
      <c r="C461" t="n">
        <v>9.143130684538047</v>
      </c>
      <c r="D461" t="n">
        <v>21.0496</v>
      </c>
      <c r="E461" t="n">
        <v>2.0192</v>
      </c>
    </row>
    <row r="462">
      <c r="A462" t="inlineStr">
        <is>
          <t>300782</t>
        </is>
      </c>
      <c r="B462" t="n">
        <v>0.03846849090218223</v>
      </c>
      <c r="C462" t="n">
        <v>9.089634381463174</v>
      </c>
      <c r="D462" t="n">
        <v>646.3528</v>
      </c>
      <c r="E462" t="n">
        <v>2.1624</v>
      </c>
    </row>
    <row r="463">
      <c r="A463" t="inlineStr">
        <is>
          <t>300003</t>
        </is>
      </c>
      <c r="B463" t="n">
        <v>0.001252466840033537</v>
      </c>
      <c r="C463" t="n">
        <v>9.087564385577629</v>
      </c>
      <c r="D463" t="n">
        <v>28.1484</v>
      </c>
      <c r="E463" t="n">
        <v>2.3208</v>
      </c>
    </row>
    <row r="464">
      <c r="A464" t="inlineStr">
        <is>
          <t>002007</t>
        </is>
      </c>
      <c r="B464" t="n">
        <v>0.006823225104310965</v>
      </c>
      <c r="C464" t="n">
        <v>9.067234848484841</v>
      </c>
      <c r="D464" t="n">
        <v>48.2212</v>
      </c>
      <c r="E464" t="n">
        <v>2.1804</v>
      </c>
    </row>
    <row r="465">
      <c r="A465" t="inlineStr">
        <is>
          <t>300298</t>
        </is>
      </c>
      <c r="B465" t="n">
        <v>0.01051303664030225</v>
      </c>
      <c r="C465" t="n">
        <v>9.050279329608934</v>
      </c>
      <c r="D465" t="n">
        <v>38.5368</v>
      </c>
      <c r="E465" t="n">
        <v>1.4776</v>
      </c>
    </row>
    <row r="466">
      <c r="A466" t="inlineStr">
        <is>
          <t>002782</t>
        </is>
      </c>
      <c r="B466" t="n">
        <v>0.001335684319099402</v>
      </c>
      <c r="C466" t="n">
        <v>9.049773755656121</v>
      </c>
      <c r="D466" t="n">
        <v>13.5732</v>
      </c>
      <c r="E466" t="n">
        <v>1.6332</v>
      </c>
    </row>
    <row r="467">
      <c r="A467" t="inlineStr">
        <is>
          <t>002837</t>
        </is>
      </c>
      <c r="B467" t="n">
        <v>0.002800968415104239</v>
      </c>
      <c r="C467" t="n">
        <v>9.028571428571407</v>
      </c>
      <c r="D467" t="n">
        <v>19.8196</v>
      </c>
      <c r="E467" t="n">
        <v>1.8948</v>
      </c>
    </row>
    <row r="468">
      <c r="A468" t="inlineStr">
        <is>
          <t>603005</t>
        </is>
      </c>
      <c r="B468" t="n">
        <v>0.02586709150110896</v>
      </c>
      <c r="C468" t="n">
        <v>9.027346177750161</v>
      </c>
      <c r="D468" t="n">
        <v>76.2876</v>
      </c>
      <c r="E468" t="n">
        <v>5.7428</v>
      </c>
    </row>
    <row r="469">
      <c r="A469" t="inlineStr">
        <is>
          <t>002831</t>
        </is>
      </c>
      <c r="B469" t="n">
        <v>0.003569011079849609</v>
      </c>
      <c r="C469" t="n">
        <v>8.9810581319399</v>
      </c>
      <c r="D469" t="n">
        <v>32.1304</v>
      </c>
      <c r="E469" t="n">
        <v>1.3988</v>
      </c>
    </row>
    <row r="470">
      <c r="A470" t="inlineStr">
        <is>
          <t>300518</t>
        </is>
      </c>
      <c r="B470" t="n">
        <v>0.01805905441401124</v>
      </c>
      <c r="C470" t="n">
        <v>8.958103638368243</v>
      </c>
      <c r="D470" t="n">
        <v>37.1816</v>
      </c>
      <c r="E470" t="n">
        <v>3.0884</v>
      </c>
    </row>
    <row r="471">
      <c r="A471" t="inlineStr">
        <is>
          <t>603385</t>
        </is>
      </c>
      <c r="B471" t="n">
        <v>0.0006834974785585445</v>
      </c>
      <c r="C471" t="n">
        <v>8.907254361799799</v>
      </c>
      <c r="D471" t="n">
        <v>10.8668</v>
      </c>
      <c r="E471" t="n">
        <v>0.972</v>
      </c>
    </row>
    <row r="472">
      <c r="A472" t="inlineStr">
        <is>
          <t>600532</t>
        </is>
      </c>
      <c r="B472" t="n">
        <v>0.00117039501039501</v>
      </c>
      <c r="C472" t="n">
        <v>8.895478131949597</v>
      </c>
      <c r="D472" t="n">
        <v>13.468</v>
      </c>
      <c r="E472" t="n">
        <v>0.8735999999999998</v>
      </c>
    </row>
    <row r="473">
      <c r="A473" t="inlineStr">
        <is>
          <t>000049</t>
        </is>
      </c>
      <c r="B473" t="n">
        <v>0.00632527341327907</v>
      </c>
      <c r="C473" t="n">
        <v>8.860946745562149</v>
      </c>
      <c r="D473" t="n">
        <v>71.3484</v>
      </c>
      <c r="E473" t="n">
        <v>3.706</v>
      </c>
    </row>
    <row r="474">
      <c r="A474" t="inlineStr">
        <is>
          <t>600075</t>
        </is>
      </c>
      <c r="B474" t="n">
        <v>0.0004061964298021918</v>
      </c>
      <c r="C474" t="n">
        <v>8.849557522123884</v>
      </c>
      <c r="D474" t="n">
        <v>5.8036</v>
      </c>
      <c r="E474" t="n">
        <v>1.9412</v>
      </c>
    </row>
    <row r="475">
      <c r="A475" t="inlineStr">
        <is>
          <t>300517</t>
        </is>
      </c>
      <c r="B475" t="n">
        <v>0.004061962503043585</v>
      </c>
      <c r="C475" t="n">
        <v>8.845671267252197</v>
      </c>
      <c r="D475" t="n">
        <v>16.428</v>
      </c>
      <c r="E475" t="n">
        <v>2.1104</v>
      </c>
    </row>
    <row r="476">
      <c r="A476" t="inlineStr">
        <is>
          <t>600827</t>
        </is>
      </c>
      <c r="B476" t="n">
        <v>0.006020454650451797</v>
      </c>
      <c r="C476" t="n">
        <v>8.767123287671241</v>
      </c>
      <c r="D476" t="n">
        <v>17.6628</v>
      </c>
      <c r="E476" t="n">
        <v>2.2568</v>
      </c>
    </row>
    <row r="477">
      <c r="A477" t="inlineStr">
        <is>
          <t>300662</t>
        </is>
      </c>
      <c r="B477" t="n">
        <v>0.01076030124483904</v>
      </c>
      <c r="C477" t="n">
        <v>8.761552680221808</v>
      </c>
      <c r="D477" t="n">
        <v>51.5408</v>
      </c>
      <c r="E477" t="n">
        <v>1.0308</v>
      </c>
    </row>
    <row r="478">
      <c r="A478" t="inlineStr">
        <is>
          <t>603939</t>
        </is>
      </c>
      <c r="B478" t="n">
        <v>0.01182903097188782</v>
      </c>
      <c r="C478" t="n">
        <v>8.748198248142813</v>
      </c>
      <c r="D478" t="n">
        <v>97.3528</v>
      </c>
      <c r="E478" t="n">
        <v>1.0676</v>
      </c>
    </row>
    <row r="479">
      <c r="A479" t="inlineStr">
        <is>
          <t>002288</t>
        </is>
      </c>
      <c r="B479" t="n">
        <v>0.0017280803803714</v>
      </c>
      <c r="C479" t="n">
        <v>8.707124010554089</v>
      </c>
      <c r="D479" t="n">
        <v>8.9176</v>
      </c>
      <c r="E479" t="n">
        <v>5.253200000000001</v>
      </c>
    </row>
    <row r="480">
      <c r="A480" t="inlineStr">
        <is>
          <t>601677</t>
        </is>
      </c>
      <c r="B480" t="n">
        <v>0.001610308963350218</v>
      </c>
      <c r="C480" t="n">
        <v>8.698727015558694</v>
      </c>
      <c r="D480" t="n">
        <v>14.7668</v>
      </c>
      <c r="E480" t="n">
        <v>3.0772</v>
      </c>
    </row>
    <row r="481">
      <c r="A481" t="inlineStr">
        <is>
          <t>300053</t>
        </is>
      </c>
      <c r="B481" t="n">
        <v>0.0003807657209448261</v>
      </c>
      <c r="C481" t="n">
        <v>8.628318584070804</v>
      </c>
      <c r="D481" t="n">
        <v>8.924399999999999</v>
      </c>
      <c r="E481" t="n">
        <v>2.2256</v>
      </c>
    </row>
    <row r="482">
      <c r="A482" t="inlineStr">
        <is>
          <t>002129</t>
        </is>
      </c>
      <c r="B482" t="n">
        <v>0.004444113621408205</v>
      </c>
      <c r="C482" t="n">
        <v>8.627450980392148</v>
      </c>
      <c r="D482" t="n">
        <v>29.1776</v>
      </c>
      <c r="E482" t="n">
        <v>3.9928</v>
      </c>
    </row>
    <row r="483">
      <c r="A483" t="inlineStr">
        <is>
          <t>300622</t>
        </is>
      </c>
      <c r="B483" t="n">
        <v>0.002222198006206575</v>
      </c>
      <c r="C483" t="n">
        <v>8.56531049250535</v>
      </c>
      <c r="D483" t="n">
        <v>14.5652</v>
      </c>
      <c r="E483" t="n">
        <v>2.344</v>
      </c>
    </row>
    <row r="484">
      <c r="A484" t="inlineStr">
        <is>
          <t>300938</t>
        </is>
      </c>
      <c r="B484" t="n">
        <v>0.107995165758509</v>
      </c>
      <c r="C484" t="n">
        <v>8.51449275362317</v>
      </c>
      <c r="D484" t="n">
        <v>64.60714285714286</v>
      </c>
      <c r="E484" t="n">
        <v>49.78571428571428</v>
      </c>
    </row>
    <row r="485">
      <c r="A485" t="inlineStr">
        <is>
          <t>600160</t>
        </is>
      </c>
      <c r="B485" t="n">
        <v>0.001283489096573208</v>
      </c>
      <c r="C485" t="n">
        <v>8.508014796547481</v>
      </c>
      <c r="D485" t="n">
        <v>8.346000000000002</v>
      </c>
      <c r="E485" t="n">
        <v>1.2772</v>
      </c>
    </row>
    <row r="486">
      <c r="A486" t="inlineStr">
        <is>
          <t>600308</t>
        </is>
      </c>
      <c r="B486" t="n">
        <v>0.0002196755480109235</v>
      </c>
      <c r="C486" t="n">
        <v>8.4942084942085</v>
      </c>
      <c r="D486" t="n">
        <v>5.4196</v>
      </c>
      <c r="E486" t="n">
        <v>2.5188</v>
      </c>
    </row>
    <row r="487">
      <c r="A487" t="inlineStr">
        <is>
          <t>002859</t>
        </is>
      </c>
      <c r="B487" t="n">
        <v>0.003138169766733839</v>
      </c>
      <c r="C487" t="n">
        <v>8.445146014206784</v>
      </c>
      <c r="D487" t="n">
        <v>27.59080000000001</v>
      </c>
      <c r="E487" t="n">
        <v>2.5984</v>
      </c>
    </row>
    <row r="488">
      <c r="A488" t="inlineStr">
        <is>
          <t>000553</t>
        </is>
      </c>
      <c r="B488" t="n">
        <v>0.0001674384095505895</v>
      </c>
      <c r="C488" t="n">
        <v>8.43989769820972</v>
      </c>
      <c r="D488" t="n">
        <v>8.1084</v>
      </c>
      <c r="E488" t="n">
        <v>0.136</v>
      </c>
    </row>
    <row r="489">
      <c r="A489" t="inlineStr">
        <is>
          <t>603079</t>
        </is>
      </c>
      <c r="B489" t="n">
        <v>0.0009669839261411702</v>
      </c>
      <c r="C489" t="n">
        <v>8.379629629629616</v>
      </c>
      <c r="D489" t="n">
        <v>21.7496</v>
      </c>
      <c r="E489" t="n">
        <v>0.898</v>
      </c>
    </row>
    <row r="490">
      <c r="A490" t="inlineStr">
        <is>
          <t>601949</t>
        </is>
      </c>
      <c r="B490" t="n">
        <v>0.0004828069788290461</v>
      </c>
      <c r="C490" t="n">
        <v>8.318584070796465</v>
      </c>
      <c r="D490" t="n">
        <v>5.800400000000001</v>
      </c>
      <c r="E490" t="n">
        <v>0.698</v>
      </c>
    </row>
    <row r="491">
      <c r="A491" t="inlineStr">
        <is>
          <t>603990</t>
        </is>
      </c>
      <c r="B491" t="n">
        <v>0.002545105634407546</v>
      </c>
      <c r="C491" t="n">
        <v>8.309990662931831</v>
      </c>
      <c r="D491" t="n">
        <v>32.6068</v>
      </c>
      <c r="E491" t="n">
        <v>1.6428</v>
      </c>
    </row>
    <row r="492">
      <c r="A492" t="inlineStr">
        <is>
          <t>600290</t>
        </is>
      </c>
      <c r="B492" t="n">
        <v>0.0001996927382988648</v>
      </c>
      <c r="C492" t="n">
        <v>8.239700374531832</v>
      </c>
      <c r="D492" t="n">
        <v>2.5724</v>
      </c>
      <c r="E492" t="n">
        <v>1.9012</v>
      </c>
    </row>
    <row r="493">
      <c r="A493" t="inlineStr">
        <is>
          <t>300791</t>
        </is>
      </c>
      <c r="B493" t="n">
        <v>0.02310774783314547</v>
      </c>
      <c r="C493" t="n">
        <v>8.231839930404528</v>
      </c>
      <c r="D493" t="n">
        <v>103.9756</v>
      </c>
      <c r="E493" t="n">
        <v>2.7968</v>
      </c>
    </row>
    <row r="494">
      <c r="A494" t="inlineStr">
        <is>
          <t>600039</t>
        </is>
      </c>
      <c r="B494" t="n">
        <v>0.0001963816060398078</v>
      </c>
      <c r="C494" t="n">
        <v>8.203991130820398</v>
      </c>
      <c r="D494" t="n">
        <v>4.662400000000001</v>
      </c>
      <c r="E494" t="n">
        <v>0.8884000000000001</v>
      </c>
    </row>
    <row r="495">
      <c r="A495" t="inlineStr">
        <is>
          <t>600258</t>
        </is>
      </c>
      <c r="B495" t="n">
        <v>0.001694102962214125</v>
      </c>
      <c r="C495" t="n">
        <v>8.152686145146081</v>
      </c>
      <c r="D495" t="n">
        <v>20.9708</v>
      </c>
      <c r="E495" t="n">
        <v>1.674</v>
      </c>
    </row>
    <row r="496">
      <c r="A496" t="inlineStr">
        <is>
          <t>002113</t>
        </is>
      </c>
      <c r="B496" t="n">
        <v>0.0001664118922266957</v>
      </c>
      <c r="C496" t="n">
        <v>8.088235294117641</v>
      </c>
      <c r="D496" t="n">
        <v>1.2916</v>
      </c>
      <c r="E496" t="n">
        <v>1.8064</v>
      </c>
    </row>
    <row r="497">
      <c r="A497" t="inlineStr">
        <is>
          <t>600699</t>
        </is>
      </c>
      <c r="B497" t="n">
        <v>0.002098538234348043</v>
      </c>
      <c r="C497" t="n">
        <v>8.044164037854884</v>
      </c>
      <c r="D497" t="n">
        <v>27.3576</v>
      </c>
      <c r="E497" t="n">
        <v>2.774</v>
      </c>
    </row>
    <row r="498">
      <c r="A498" t="inlineStr">
        <is>
          <t>002006</t>
        </is>
      </c>
      <c r="B498" t="n">
        <v>0.0008971317319139999</v>
      </c>
      <c r="C498" t="n">
        <v>7.971014492753636</v>
      </c>
      <c r="D498" t="n">
        <v>5.7116</v>
      </c>
      <c r="E498" t="n">
        <v>4.3164</v>
      </c>
    </row>
    <row r="499">
      <c r="A499" t="inlineStr">
        <is>
          <t>600707</t>
        </is>
      </c>
      <c r="B499" t="n">
        <v>0.003280603724130399</v>
      </c>
      <c r="C499" t="n">
        <v>7.957957957957951</v>
      </c>
      <c r="D499" t="n">
        <v>7.3252</v>
      </c>
      <c r="E499" t="n">
        <v>5.4224</v>
      </c>
    </row>
    <row r="500">
      <c r="A500" t="inlineStr">
        <is>
          <t>002801</t>
        </is>
      </c>
      <c r="B500" t="n">
        <v>0.0006087683456012341</v>
      </c>
      <c r="C500" t="n">
        <v>7.944974733295918</v>
      </c>
      <c r="D500" t="n">
        <v>37.33320000000001</v>
      </c>
      <c r="E500" t="n">
        <v>4.172</v>
      </c>
    </row>
    <row r="501">
      <c r="A501" t="inlineStr">
        <is>
          <t>000922</t>
        </is>
      </c>
      <c r="B501" t="n">
        <v>0.0007558868626721254</v>
      </c>
      <c r="C501" t="n">
        <v>7.859733978234584</v>
      </c>
      <c r="D501" t="n">
        <v>8.5984</v>
      </c>
      <c r="E501" t="n">
        <v>3.0892</v>
      </c>
    </row>
    <row r="502">
      <c r="A502" t="inlineStr">
        <is>
          <t>603969</t>
        </is>
      </c>
      <c r="B502" t="n">
        <v>0.0003692923919421087</v>
      </c>
      <c r="C502" t="n">
        <v>7.808564231738035</v>
      </c>
      <c r="D502" t="n">
        <v>4.0904</v>
      </c>
      <c r="E502" t="n">
        <v>1.0908</v>
      </c>
    </row>
    <row r="503">
      <c r="A503" t="inlineStr">
        <is>
          <t>000766</t>
        </is>
      </c>
      <c r="B503" t="n">
        <v>0.0002511907514450868</v>
      </c>
      <c r="C503" t="n">
        <v>7.668711656441718</v>
      </c>
      <c r="D503" t="n">
        <v>3.1832</v>
      </c>
      <c r="E503" t="n">
        <v>1.8956</v>
      </c>
    </row>
    <row r="504">
      <c r="A504" t="inlineStr">
        <is>
          <t>002100</t>
        </is>
      </c>
      <c r="B504" t="n">
        <v>0.0006347241121893997</v>
      </c>
      <c r="C504" t="n">
        <v>7.648725212464602</v>
      </c>
      <c r="D504" t="n">
        <v>11.2524</v>
      </c>
      <c r="E504" t="n">
        <v>3.6148</v>
      </c>
    </row>
    <row r="505">
      <c r="A505" t="inlineStr">
        <is>
          <t>603300</t>
        </is>
      </c>
      <c r="B505" t="n">
        <v>0.0002322169026604864</v>
      </c>
      <c r="C505" t="n">
        <v>7.642276422764227</v>
      </c>
      <c r="D505" t="n">
        <v>6.299599999999999</v>
      </c>
      <c r="E505" t="n">
        <v>0.4688000000000001</v>
      </c>
    </row>
    <row r="506">
      <c r="A506" t="inlineStr">
        <is>
          <t>002283</t>
        </is>
      </c>
      <c r="B506" t="n">
        <v>0.0005000045924225031</v>
      </c>
      <c r="C506" t="n">
        <v>7.620817843866168</v>
      </c>
      <c r="D506" t="n">
        <v>5.574400000000001</v>
      </c>
      <c r="E506" t="n">
        <v>2.1352</v>
      </c>
    </row>
    <row r="507">
      <c r="A507" t="inlineStr">
        <is>
          <t>603558</t>
        </is>
      </c>
      <c r="B507" t="n">
        <v>0.000391202859521128</v>
      </c>
      <c r="C507" t="n">
        <v>7.605985037406504</v>
      </c>
      <c r="D507" t="n">
        <v>8.1692</v>
      </c>
      <c r="E507" t="n">
        <v>0.9344</v>
      </c>
    </row>
    <row r="508">
      <c r="A508" t="inlineStr">
        <is>
          <t>600786</t>
        </is>
      </c>
      <c r="B508" t="n">
        <v>0.00927537936633795</v>
      </c>
      <c r="C508" t="n">
        <v>7.605707553344687</v>
      </c>
      <c r="D508" t="n">
        <v>84.24680000000001</v>
      </c>
      <c r="E508" t="n">
        <v>0</v>
      </c>
    </row>
    <row r="509">
      <c r="A509" t="inlineStr">
        <is>
          <t>603477</t>
        </is>
      </c>
      <c r="B509" t="n">
        <v>0.0009909118578658026</v>
      </c>
      <c r="C509" t="n">
        <v>7.600732600732596</v>
      </c>
      <c r="D509" t="n">
        <v>10.9868</v>
      </c>
      <c r="E509" t="n">
        <v>1.0984</v>
      </c>
    </row>
    <row r="510">
      <c r="A510" t="inlineStr">
        <is>
          <t>603500</t>
        </is>
      </c>
      <c r="B510" t="n">
        <v>0.007429503899730936</v>
      </c>
      <c r="C510" t="n">
        <v>7.590467784642541</v>
      </c>
      <c r="D510" t="n">
        <v>11.7444</v>
      </c>
      <c r="E510" t="n">
        <v>2.8152</v>
      </c>
    </row>
    <row r="511">
      <c r="A511" t="inlineStr">
        <is>
          <t>601369</t>
        </is>
      </c>
      <c r="B511" t="n">
        <v>0.002309329292546643</v>
      </c>
      <c r="C511" t="n">
        <v>7.520891364902504</v>
      </c>
      <c r="D511" t="n">
        <v>8.4472</v>
      </c>
      <c r="E511" t="n">
        <v>1.7964</v>
      </c>
    </row>
    <row r="512">
      <c r="A512" t="inlineStr">
        <is>
          <t>000858</t>
        </is>
      </c>
      <c r="B512" t="n">
        <v>0.02441787980887314</v>
      </c>
      <c r="C512" t="n">
        <v>7.452458454685629</v>
      </c>
      <c r="D512" t="n">
        <v>301.2868</v>
      </c>
      <c r="E512" t="n">
        <v>0.7119999999999999</v>
      </c>
    </row>
    <row r="513">
      <c r="A513" t="inlineStr">
        <is>
          <t>002614</t>
        </is>
      </c>
      <c r="B513" t="n">
        <v>0.002133830164193422</v>
      </c>
      <c r="C513" t="n">
        <v>7.434944237918217</v>
      </c>
      <c r="D513" t="n">
        <v>14.1784</v>
      </c>
      <c r="E513" t="n">
        <v>3.7948</v>
      </c>
    </row>
    <row r="514">
      <c r="A514" t="inlineStr">
        <is>
          <t>002530</t>
        </is>
      </c>
      <c r="B514" t="n">
        <v>0.0006608868654232143</v>
      </c>
      <c r="C514" t="n">
        <v>7.372654155495972</v>
      </c>
      <c r="D514" t="n">
        <v>8.1708</v>
      </c>
      <c r="E514" t="n">
        <v>1.9668</v>
      </c>
    </row>
    <row r="515">
      <c r="A515" t="inlineStr">
        <is>
          <t>603737</t>
        </is>
      </c>
      <c r="B515" t="n">
        <v>0.006870455164864097</v>
      </c>
      <c r="C515" t="n">
        <v>7.353135313531345</v>
      </c>
      <c r="D515" t="n">
        <v>154.9276</v>
      </c>
      <c r="E515" t="n">
        <v>0.5184000000000001</v>
      </c>
    </row>
    <row r="516">
      <c r="A516" t="inlineStr">
        <is>
          <t>600731</t>
        </is>
      </c>
      <c r="B516" t="n">
        <v>0.00118604239766082</v>
      </c>
      <c r="C516" t="n">
        <v>7.343941248469998</v>
      </c>
      <c r="D516" t="n">
        <v>8.755199999999999</v>
      </c>
      <c r="E516" t="n">
        <v>3.1816</v>
      </c>
    </row>
    <row r="517">
      <c r="A517" t="inlineStr">
        <is>
          <t>002371</t>
        </is>
      </c>
      <c r="B517" t="n">
        <v>0.04209062431786224</v>
      </c>
      <c r="C517" t="n">
        <v>7.336505477481459</v>
      </c>
      <c r="D517" t="n">
        <v>207.9492</v>
      </c>
      <c r="E517" t="n">
        <v>2.3508</v>
      </c>
    </row>
    <row r="518">
      <c r="A518" t="inlineStr">
        <is>
          <t>600595</t>
        </is>
      </c>
      <c r="B518" t="n">
        <v>0.0009110950796708104</v>
      </c>
      <c r="C518" t="n">
        <v>7.327586206896575</v>
      </c>
      <c r="D518" t="n">
        <v>2.2844</v>
      </c>
      <c r="E518" t="n">
        <v>0.4548</v>
      </c>
    </row>
    <row r="519">
      <c r="A519" t="inlineStr">
        <is>
          <t>603610</t>
        </is>
      </c>
      <c r="B519" t="n">
        <v>0.0009965882601008869</v>
      </c>
      <c r="C519" t="n">
        <v>7.240380637153487</v>
      </c>
      <c r="D519" t="n">
        <v>24.6612</v>
      </c>
      <c r="E519" t="n">
        <v>1.0208</v>
      </c>
    </row>
    <row r="520">
      <c r="A520" t="inlineStr">
        <is>
          <t>002734</t>
        </is>
      </c>
      <c r="B520" t="n">
        <v>0.0006551835902662767</v>
      </c>
      <c r="C520" t="n">
        <v>7.238394964594796</v>
      </c>
      <c r="D520" t="n">
        <v>12.5584</v>
      </c>
      <c r="E520" t="n">
        <v>1.2692</v>
      </c>
    </row>
    <row r="521">
      <c r="A521" t="inlineStr">
        <is>
          <t>000515</t>
        </is>
      </c>
      <c r="B521" t="n">
        <v>0.0003243964527345752</v>
      </c>
      <c r="C521" t="n">
        <v>7.223001402524543</v>
      </c>
      <c r="D521" t="n">
        <v>14.8396</v>
      </c>
      <c r="E521" t="n">
        <v>0</v>
      </c>
    </row>
    <row r="522">
      <c r="A522" t="inlineStr">
        <is>
          <t>603429</t>
        </is>
      </c>
      <c r="B522" t="n">
        <v>0.006065766299276151</v>
      </c>
      <c r="C522" t="n">
        <v>7.20296196566812</v>
      </c>
      <c r="D522" t="n">
        <v>31.7192</v>
      </c>
      <c r="E522" t="n">
        <v>0.9523999999999999</v>
      </c>
    </row>
    <row r="523">
      <c r="A523" t="inlineStr">
        <is>
          <t>000527</t>
        </is>
      </c>
      <c r="B523" t="n">
        <v>0.001324298020250869</v>
      </c>
      <c r="C523" t="n">
        <v>7.18654434250765</v>
      </c>
      <c r="D523" t="n">
        <v>13.234</v>
      </c>
      <c r="E523" t="n">
        <v>0</v>
      </c>
    </row>
    <row r="524">
      <c r="A524" t="inlineStr">
        <is>
          <t>603308</t>
        </is>
      </c>
      <c r="B524" t="n">
        <v>0.003845830227743271</v>
      </c>
      <c r="C524" t="n">
        <v>7.171717171717162</v>
      </c>
      <c r="D524" t="n">
        <v>33.81</v>
      </c>
      <c r="E524" t="n">
        <v>2.0436</v>
      </c>
    </row>
    <row r="525">
      <c r="A525" t="inlineStr">
        <is>
          <t>603733</t>
        </is>
      </c>
      <c r="B525" t="n">
        <v>0.002148822314888566</v>
      </c>
      <c r="C525" t="n">
        <v>7.159999999999989</v>
      </c>
      <c r="D525" t="n">
        <v>25.6116</v>
      </c>
      <c r="E525" t="n">
        <v>8.201599999999999</v>
      </c>
    </row>
    <row r="526">
      <c r="A526" t="inlineStr">
        <is>
          <t>000569</t>
        </is>
      </c>
      <c r="B526" t="n">
        <v>0.000159298450745396</v>
      </c>
      <c r="C526" t="n">
        <v>7.14285714285714</v>
      </c>
      <c r="D526" t="n">
        <v>6.842000000000001</v>
      </c>
      <c r="E526" t="n">
        <v>0</v>
      </c>
    </row>
    <row r="527">
      <c r="A527" t="inlineStr">
        <is>
          <t>603768</t>
        </is>
      </c>
      <c r="B527" t="n">
        <v>0.0004021070354780518</v>
      </c>
      <c r="C527" t="n">
        <v>7.111390811831342</v>
      </c>
      <c r="D527" t="n">
        <v>16.63</v>
      </c>
      <c r="E527" t="n">
        <v>0.6879999999999999</v>
      </c>
    </row>
    <row r="528">
      <c r="A528" t="inlineStr">
        <is>
          <t>002521</t>
        </is>
      </c>
      <c r="B528" t="n">
        <v>0.0002157357423625958</v>
      </c>
      <c r="C528" t="n">
        <v>6.998158379373853</v>
      </c>
      <c r="D528" t="n">
        <v>5.8004</v>
      </c>
      <c r="E528" t="n">
        <v>2.2584</v>
      </c>
    </row>
    <row r="529">
      <c r="A529" t="inlineStr">
        <is>
          <t>600740</t>
        </is>
      </c>
      <c r="B529" t="n">
        <v>0.0008463514305304494</v>
      </c>
      <c r="C529" t="n">
        <v>6.960950764006801</v>
      </c>
      <c r="D529" t="n">
        <v>6.4172</v>
      </c>
      <c r="E529" t="n">
        <v>6.194399999999999</v>
      </c>
    </row>
    <row r="530">
      <c r="A530" t="inlineStr">
        <is>
          <t>603256</t>
        </is>
      </c>
      <c r="B530" t="n">
        <v>0.0007649827483640699</v>
      </c>
      <c r="C530" t="n">
        <v>6.908267270668178</v>
      </c>
      <c r="D530" t="n">
        <v>9.413600000000001</v>
      </c>
      <c r="E530" t="n">
        <v>6.605200000000001</v>
      </c>
    </row>
    <row r="531">
      <c r="A531" t="inlineStr">
        <is>
          <t>600210</t>
        </is>
      </c>
      <c r="B531" t="n">
        <v>0.0001008004324713938</v>
      </c>
      <c r="C531" t="n">
        <v>6.896551724137945</v>
      </c>
      <c r="D531" t="n">
        <v>4.4396</v>
      </c>
      <c r="E531" t="n">
        <v>0.9468000000000001</v>
      </c>
    </row>
    <row r="532">
      <c r="A532" t="inlineStr">
        <is>
          <t>601100</t>
        </is>
      </c>
      <c r="B532" t="n">
        <v>0.008943164510117676</v>
      </c>
      <c r="C532" t="n">
        <v>6.86725663716814</v>
      </c>
      <c r="D532" t="n">
        <v>121.4904</v>
      </c>
      <c r="E532" t="n">
        <v>0.6232000000000001</v>
      </c>
    </row>
    <row r="533">
      <c r="A533" t="inlineStr">
        <is>
          <t>002783</t>
        </is>
      </c>
      <c r="B533" t="n">
        <v>0.001627341931738067</v>
      </c>
      <c r="C533" t="n">
        <v>6.865671641791038</v>
      </c>
      <c r="D533" t="n">
        <v>9.645199999999999</v>
      </c>
      <c r="E533" t="n">
        <v>2.5656</v>
      </c>
    </row>
    <row r="534">
      <c r="A534" t="inlineStr">
        <is>
          <t>603711</t>
        </is>
      </c>
      <c r="B534" t="n">
        <v>0.004223861646550171</v>
      </c>
      <c r="C534" t="n">
        <v>6.859035004730374</v>
      </c>
      <c r="D534" t="n">
        <v>19.9836</v>
      </c>
      <c r="E534" t="n">
        <v>0.4808000000000001</v>
      </c>
    </row>
    <row r="535">
      <c r="A535" t="inlineStr">
        <is>
          <t>600063</t>
        </is>
      </c>
      <c r="B535" t="n">
        <v>0.000354232939969215</v>
      </c>
      <c r="C535" t="n">
        <v>6.830601092896171</v>
      </c>
      <c r="D535" t="n">
        <v>3.898</v>
      </c>
      <c r="E535" t="n">
        <v>2.7012</v>
      </c>
    </row>
    <row r="536">
      <c r="A536" t="inlineStr">
        <is>
          <t>002427</t>
        </is>
      </c>
      <c r="B536" t="n">
        <v>0.0009356685398609392</v>
      </c>
      <c r="C536" t="n">
        <v>6.716417910447769</v>
      </c>
      <c r="D536" t="n">
        <v>4.1996</v>
      </c>
      <c r="E536" t="n">
        <v>0.6308</v>
      </c>
    </row>
    <row r="537">
      <c r="A537" t="inlineStr">
        <is>
          <t>002043</t>
        </is>
      </c>
      <c r="B537" t="n">
        <v>0.0007495981460818812</v>
      </c>
      <c r="C537" t="n">
        <v>6.688963210702337</v>
      </c>
      <c r="D537" t="n">
        <v>9.3208</v>
      </c>
      <c r="E537" t="n">
        <v>2.4372</v>
      </c>
    </row>
    <row r="538">
      <c r="A538" t="inlineStr">
        <is>
          <t>002172</t>
        </is>
      </c>
      <c r="B538" t="n">
        <v>0.001502084417308203</v>
      </c>
      <c r="C538" t="n">
        <v>6.688963210702337</v>
      </c>
      <c r="D538" t="n">
        <v>3.013599999999999</v>
      </c>
      <c r="E538" t="n">
        <v>7.1632</v>
      </c>
    </row>
    <row r="539">
      <c r="A539" t="inlineStr">
        <is>
          <t>600656</t>
        </is>
      </c>
      <c r="B539" t="n">
        <v>0.0003807770789657583</v>
      </c>
      <c r="C539" t="n">
        <v>6.65083135391924</v>
      </c>
      <c r="D539" t="n">
        <v>4.5792</v>
      </c>
      <c r="E539" t="n">
        <v>4.614</v>
      </c>
    </row>
    <row r="540">
      <c r="A540" t="inlineStr">
        <is>
          <t>601311</t>
        </is>
      </c>
      <c r="B540" t="n">
        <v>0.001372871168102584</v>
      </c>
      <c r="C540" t="n">
        <v>6.631016042780757</v>
      </c>
      <c r="D540" t="n">
        <v>9.981999999999999</v>
      </c>
      <c r="E540" t="n">
        <v>4.726</v>
      </c>
    </row>
    <row r="541">
      <c r="A541" t="inlineStr">
        <is>
          <t>600870</t>
        </is>
      </c>
      <c r="B541" t="n">
        <v>0.0001038240234635382</v>
      </c>
      <c r="C541" t="n">
        <v>6.620209059233439</v>
      </c>
      <c r="D541" t="n">
        <v>3.0004</v>
      </c>
      <c r="E541" t="n">
        <v>0.588</v>
      </c>
    </row>
    <row r="542">
      <c r="A542" t="inlineStr">
        <is>
          <t>000663</t>
        </is>
      </c>
      <c r="B542" t="n">
        <v>0.0003384645864289249</v>
      </c>
      <c r="C542" t="n">
        <v>6.582278481012649</v>
      </c>
      <c r="D542" t="n">
        <v>4.038</v>
      </c>
      <c r="E542" t="n">
        <v>1.012</v>
      </c>
    </row>
    <row r="543">
      <c r="A543" t="inlineStr">
        <is>
          <t>601515</t>
        </is>
      </c>
      <c r="B543" t="n">
        <v>0.0006579091869060187</v>
      </c>
      <c r="C543" t="n">
        <v>6.571936056838368</v>
      </c>
      <c r="D543" t="n">
        <v>5.682</v>
      </c>
      <c r="E543" t="n">
        <v>1.002</v>
      </c>
    </row>
    <row r="544">
      <c r="A544" t="inlineStr">
        <is>
          <t>603650</t>
        </is>
      </c>
      <c r="B544" t="n">
        <v>0.001681488000798283</v>
      </c>
      <c r="C544" t="n">
        <v>6.548387096774189</v>
      </c>
      <c r="D544" t="n">
        <v>32.0688</v>
      </c>
      <c r="E544" t="n">
        <v>3.0452</v>
      </c>
    </row>
    <row r="545">
      <c r="A545" t="inlineStr">
        <is>
          <t>600892</t>
        </is>
      </c>
      <c r="B545" t="n">
        <v>0.0001112755659640906</v>
      </c>
      <c r="C545" t="n">
        <v>6.529209621993126</v>
      </c>
      <c r="D545" t="n">
        <v>3.074399999999999</v>
      </c>
      <c r="E545" t="n">
        <v>0.4588000000000001</v>
      </c>
    </row>
    <row r="546">
      <c r="A546" t="inlineStr">
        <is>
          <t>000659</t>
        </is>
      </c>
      <c r="B546" t="n">
        <v>0.0004791504424778764</v>
      </c>
      <c r="C546" t="n">
        <v>6.528189910979232</v>
      </c>
      <c r="D546" t="n">
        <v>3.39</v>
      </c>
      <c r="E546" t="n">
        <v>2.5272</v>
      </c>
    </row>
    <row r="547">
      <c r="A547" t="inlineStr">
        <is>
          <t>601229</t>
        </is>
      </c>
      <c r="B547" t="n">
        <v>0.0001730240458203719</v>
      </c>
      <c r="C547" t="n">
        <v>6.505102040816313</v>
      </c>
      <c r="D547" t="n">
        <v>8.1012</v>
      </c>
      <c r="E547" t="n">
        <v>0.2768</v>
      </c>
    </row>
    <row r="548">
      <c r="A548" t="inlineStr">
        <is>
          <t>002153</t>
        </is>
      </c>
      <c r="B548" t="n">
        <v>0.003292301393175093</v>
      </c>
      <c r="C548" t="n">
        <v>6.46510131875202</v>
      </c>
      <c r="D548" t="n">
        <v>31.4964</v>
      </c>
      <c r="E548" t="n">
        <v>1.0768</v>
      </c>
    </row>
    <row r="549">
      <c r="A549" t="inlineStr">
        <is>
          <t>002973</t>
        </is>
      </c>
      <c r="B549" t="n">
        <v>0.001465592887013525</v>
      </c>
      <c r="C549" t="n">
        <v>6.400000000000006</v>
      </c>
      <c r="D549" t="n">
        <v>21.2344</v>
      </c>
      <c r="E549" t="n">
        <v>1.9564</v>
      </c>
    </row>
    <row r="550">
      <c r="A550" t="inlineStr">
        <is>
          <t>600688</t>
        </is>
      </c>
      <c r="B550" t="n">
        <v>8.786958965711076e-05</v>
      </c>
      <c r="C550" t="n">
        <v>6.395348837209314</v>
      </c>
      <c r="D550" t="n">
        <v>3.558</v>
      </c>
      <c r="E550" t="n">
        <v>0.2476</v>
      </c>
    </row>
    <row r="551">
      <c r="A551" t="inlineStr">
        <is>
          <t>002688</t>
        </is>
      </c>
      <c r="B551" t="n">
        <v>0.0005386861580630427</v>
      </c>
      <c r="C551" t="n">
        <v>6.375227686703089</v>
      </c>
      <c r="D551" t="n">
        <v>5.2536</v>
      </c>
      <c r="E551" t="n">
        <v>0.9716000000000001</v>
      </c>
    </row>
    <row r="552">
      <c r="A552" t="inlineStr">
        <is>
          <t>600774</t>
        </is>
      </c>
      <c r="B552" t="n">
        <v>0.00115511436850179</v>
      </c>
      <c r="C552" t="n">
        <v>6.350364963503652</v>
      </c>
      <c r="D552" t="n">
        <v>14.0808</v>
      </c>
      <c r="E552" t="n">
        <v>0.528</v>
      </c>
    </row>
    <row r="553">
      <c r="A553" t="inlineStr">
        <is>
          <t>600691</t>
        </is>
      </c>
      <c r="B553" t="n">
        <v>0.0003787571836666109</v>
      </c>
      <c r="C553" t="n">
        <v>6.329113924050622</v>
      </c>
      <c r="D553" t="n">
        <v>2.3804</v>
      </c>
      <c r="E553" t="n">
        <v>2.4116</v>
      </c>
    </row>
    <row r="554">
      <c r="A554" t="inlineStr">
        <is>
          <t>600005</t>
        </is>
      </c>
      <c r="B554" t="n">
        <v>0.0001906139018029254</v>
      </c>
      <c r="C554" t="n">
        <v>6.30372492836675</v>
      </c>
      <c r="D554" t="n">
        <v>3.5276</v>
      </c>
      <c r="E554" t="n">
        <v>0.5431999999999999</v>
      </c>
    </row>
    <row r="555">
      <c r="A555" t="inlineStr">
        <is>
          <t>601577</t>
        </is>
      </c>
      <c r="B555" t="n">
        <v>0.0006526751667651775</v>
      </c>
      <c r="C555" t="n">
        <v>6.302521008403361</v>
      </c>
      <c r="D555" t="n">
        <v>9.474399999999999</v>
      </c>
      <c r="E555" t="n">
        <v>2.5268</v>
      </c>
    </row>
    <row r="556">
      <c r="A556" t="inlineStr">
        <is>
          <t>000661</t>
        </is>
      </c>
      <c r="B556" t="n">
        <v>0.02747176715774345</v>
      </c>
      <c r="C556" t="n">
        <v>6.257378984651707</v>
      </c>
      <c r="D556" t="n">
        <v>476.4496</v>
      </c>
      <c r="E556" t="n">
        <v>1.3868</v>
      </c>
    </row>
    <row r="557">
      <c r="A557" t="inlineStr">
        <is>
          <t>000009</t>
        </is>
      </c>
      <c r="B557" t="n">
        <v>0.0005413140451257691</v>
      </c>
      <c r="C557" t="n">
        <v>6.24169986719787</v>
      </c>
      <c r="D557" t="n">
        <v>7.410400000000001</v>
      </c>
      <c r="E557" t="n">
        <v>2.5972</v>
      </c>
    </row>
    <row r="558">
      <c r="A558" t="inlineStr">
        <is>
          <t>002173</t>
        </is>
      </c>
      <c r="B558" t="n">
        <v>0.0009770959530959532</v>
      </c>
      <c r="C558" t="n">
        <v>6.205673758865249</v>
      </c>
      <c r="D558" t="n">
        <v>5.594399999999999</v>
      </c>
      <c r="E558" t="n">
        <v>1.0484</v>
      </c>
    </row>
    <row r="559">
      <c r="A559" t="inlineStr">
        <is>
          <t>002821</t>
        </is>
      </c>
      <c r="B559" t="n">
        <v>0.02029504123616648</v>
      </c>
      <c r="C559" t="n">
        <v>6.201109848231612</v>
      </c>
      <c r="D559" t="n">
        <v>304.8392</v>
      </c>
      <c r="E559" t="n">
        <v>1.2384</v>
      </c>
    </row>
    <row r="560">
      <c r="A560" t="inlineStr">
        <is>
          <t>688003</t>
        </is>
      </c>
      <c r="B560" t="n">
        <v>0.001215660970608339</v>
      </c>
      <c r="C560" t="n">
        <v>6.200265251989401</v>
      </c>
      <c r="D560" t="n">
        <v>29.26</v>
      </c>
      <c r="E560" t="n">
        <v>2.3936</v>
      </c>
    </row>
    <row r="561">
      <c r="A561" t="inlineStr">
        <is>
          <t>600000</t>
        </is>
      </c>
      <c r="B561" t="n">
        <v>0.0001916354528561041</v>
      </c>
      <c r="C561" t="n">
        <v>6.198347107438007</v>
      </c>
      <c r="D561" t="n">
        <v>9.9016</v>
      </c>
      <c r="E561" t="n">
        <v>0.2152</v>
      </c>
    </row>
    <row r="562">
      <c r="A562" t="inlineStr">
        <is>
          <t>002315</t>
        </is>
      </c>
      <c r="B562" t="n">
        <v>0.001574650441422095</v>
      </c>
      <c r="C562" t="n">
        <v>6.174334140435822</v>
      </c>
      <c r="D562" t="n">
        <v>16.764</v>
      </c>
      <c r="E562" t="n">
        <v>3.9028</v>
      </c>
    </row>
    <row r="563">
      <c r="A563" t="inlineStr">
        <is>
          <t>002469</t>
        </is>
      </c>
      <c r="B563" t="n">
        <v>0.0006250858900092968</v>
      </c>
      <c r="C563" t="n">
        <v>6.161971830985924</v>
      </c>
      <c r="D563" t="n">
        <v>5.5932</v>
      </c>
      <c r="E563" t="n">
        <v>1.2628</v>
      </c>
    </row>
    <row r="564">
      <c r="A564" t="inlineStr">
        <is>
          <t>000780</t>
        </is>
      </c>
      <c r="B564" t="n">
        <v>0.0006375938841763533</v>
      </c>
      <c r="C564" t="n">
        <v>6.128133704735372</v>
      </c>
      <c r="D564" t="n">
        <v>3.8196</v>
      </c>
      <c r="E564" t="n">
        <v>0.8100000000000001</v>
      </c>
    </row>
    <row r="565">
      <c r="A565" t="inlineStr">
        <is>
          <t>603515</t>
        </is>
      </c>
      <c r="B565" t="n">
        <v>0.001137578059179778</v>
      </c>
      <c r="C565" t="n">
        <v>6.090698444223763</v>
      </c>
      <c r="D565" t="n">
        <v>31.2404</v>
      </c>
      <c r="E565" t="n">
        <v>0.3708</v>
      </c>
    </row>
    <row r="566">
      <c r="A566" t="inlineStr">
        <is>
          <t>603717</t>
        </is>
      </c>
      <c r="B566" t="n">
        <v>0.0001161470928679548</v>
      </c>
      <c r="C566" t="n">
        <v>6.000000000000005</v>
      </c>
      <c r="D566" t="n">
        <v>8.9848</v>
      </c>
      <c r="E566" t="n">
        <v>1.5088</v>
      </c>
    </row>
    <row r="567">
      <c r="A567" t="inlineStr">
        <is>
          <t>688099</t>
        </is>
      </c>
      <c r="B567" t="n">
        <v>0.005295166871271023</v>
      </c>
      <c r="C567" t="n">
        <v>5.995173377365681</v>
      </c>
      <c r="D567" t="n">
        <v>79.1772</v>
      </c>
      <c r="E567" t="n">
        <v>1.3456</v>
      </c>
    </row>
    <row r="568">
      <c r="A568" t="inlineStr">
        <is>
          <t>688558</t>
        </is>
      </c>
      <c r="B568" t="n">
        <v>0.002703941250640838</v>
      </c>
      <c r="C568" t="n">
        <v>5.957287373548148</v>
      </c>
      <c r="D568" t="n">
        <v>28.8684</v>
      </c>
      <c r="E568" t="n">
        <v>2.760000000000001</v>
      </c>
    </row>
    <row r="569">
      <c r="A569" t="inlineStr">
        <is>
          <t>600382</t>
        </is>
      </c>
      <c r="B569" t="n">
        <v>0.0004624954478894762</v>
      </c>
      <c r="C569" t="n">
        <v>5.942275042444822</v>
      </c>
      <c r="D569" t="n">
        <v>6.2828</v>
      </c>
      <c r="E569" t="n">
        <v>5.352800000000001</v>
      </c>
    </row>
    <row r="570">
      <c r="A570" t="inlineStr">
        <is>
          <t>600596</t>
        </is>
      </c>
      <c r="B570" t="n">
        <v>0.0006973675840082081</v>
      </c>
      <c r="C570" t="n">
        <v>5.898617511520743</v>
      </c>
      <c r="D570" t="n">
        <v>10.9156</v>
      </c>
      <c r="E570" t="n">
        <v>6.2728</v>
      </c>
    </row>
    <row r="571">
      <c r="A571" t="inlineStr">
        <is>
          <t>601633</t>
        </is>
      </c>
      <c r="B571" t="n">
        <v>0.008990048129107333</v>
      </c>
      <c r="C571" t="n">
        <v>5.897910605659873</v>
      </c>
      <c r="D571" t="n">
        <v>41.9372</v>
      </c>
      <c r="E571" t="n">
        <v>0.7996</v>
      </c>
    </row>
    <row r="572">
      <c r="A572" t="inlineStr">
        <is>
          <t>603187</t>
        </is>
      </c>
      <c r="B572" t="n">
        <v>0.004966098020641178</v>
      </c>
      <c r="C572" t="n">
        <v>5.85</v>
      </c>
      <c r="D572" t="n">
        <v>64.1824</v>
      </c>
      <c r="E572" t="n">
        <v>2.3176</v>
      </c>
    </row>
    <row r="573">
      <c r="A573" t="inlineStr">
        <is>
          <t>000420</t>
        </is>
      </c>
      <c r="B573" t="n">
        <v>5.541397508971917e-05</v>
      </c>
      <c r="C573" t="n">
        <v>5.820105820105836</v>
      </c>
      <c r="D573" t="n">
        <v>1.8948</v>
      </c>
      <c r="E573" t="n">
        <v>0.698</v>
      </c>
    </row>
    <row r="574">
      <c r="A574" t="inlineStr">
        <is>
          <t>601686</t>
        </is>
      </c>
      <c r="B574" t="n">
        <v>0.0003523788009316869</v>
      </c>
      <c r="C574" t="n">
        <v>5.815831987075915</v>
      </c>
      <c r="D574" t="n">
        <v>12.5364</v>
      </c>
      <c r="E574" t="n">
        <v>5.759599999999999</v>
      </c>
    </row>
    <row r="575">
      <c r="A575" t="inlineStr">
        <is>
          <t>601727</t>
        </is>
      </c>
      <c r="B575" t="n">
        <v>0.0001832748385223893</v>
      </c>
      <c r="C575" t="n">
        <v>5.740740740740735</v>
      </c>
      <c r="D575" t="n">
        <v>5.5116</v>
      </c>
      <c r="E575" t="n">
        <v>1.1292</v>
      </c>
    </row>
    <row r="576">
      <c r="A576" t="inlineStr">
        <is>
          <t>603458</t>
        </is>
      </c>
      <c r="B576" t="n">
        <v>0.0005725226107757144</v>
      </c>
      <c r="C576" t="n">
        <v>5.738278516445061</v>
      </c>
      <c r="D576" t="n">
        <v>14.0464</v>
      </c>
      <c r="E576" t="n">
        <v>1.1252</v>
      </c>
    </row>
    <row r="577">
      <c r="A577" t="inlineStr">
        <is>
          <t>002067</t>
        </is>
      </c>
      <c r="B577" t="n">
        <v>0.0002124884264174985</v>
      </c>
      <c r="C577" t="n">
        <v>5.698005698005693</v>
      </c>
      <c r="D577" t="n">
        <v>3.7672</v>
      </c>
      <c r="E577" t="n">
        <v>5.783200000000002</v>
      </c>
    </row>
    <row r="578">
      <c r="A578" t="inlineStr">
        <is>
          <t>002695</t>
        </is>
      </c>
      <c r="B578" t="n">
        <v>0.0010137436735806</v>
      </c>
      <c r="C578" t="n">
        <v>5.633187772925785</v>
      </c>
      <c r="D578" t="n">
        <v>23.4888</v>
      </c>
      <c r="E578" t="n">
        <v>1.7244</v>
      </c>
    </row>
    <row r="579">
      <c r="A579" t="inlineStr">
        <is>
          <t>002518</t>
        </is>
      </c>
      <c r="B579" t="n">
        <v>0.001728711785090187</v>
      </c>
      <c r="C579" t="n">
        <v>5.626598465473154</v>
      </c>
      <c r="D579" t="n">
        <v>13.5052</v>
      </c>
      <c r="E579" t="n">
        <v>2.6464</v>
      </c>
    </row>
    <row r="580">
      <c r="A580" t="inlineStr">
        <is>
          <t>603496</t>
        </is>
      </c>
      <c r="B580" t="n">
        <v>0.0008012716860450704</v>
      </c>
      <c r="C580" t="n">
        <v>5.615141955835945</v>
      </c>
      <c r="D580" t="n">
        <v>16.1348</v>
      </c>
      <c r="E580" t="n">
        <v>1.1436</v>
      </c>
    </row>
    <row r="581">
      <c r="A581" t="inlineStr">
        <is>
          <t>603966</t>
        </is>
      </c>
      <c r="B581" t="n">
        <v>0.001562332979851537</v>
      </c>
      <c r="C581" t="n">
        <v>5.595315549772284</v>
      </c>
      <c r="D581" t="n">
        <v>15.088</v>
      </c>
      <c r="E581" t="n">
        <v>1.6312</v>
      </c>
    </row>
    <row r="582">
      <c r="A582" t="inlineStr">
        <is>
          <t>603297</t>
        </is>
      </c>
      <c r="B582" t="n">
        <v>0.003266517941793883</v>
      </c>
      <c r="C582" t="n">
        <v>5.590921671740934</v>
      </c>
      <c r="D582" t="n">
        <v>40.5868</v>
      </c>
      <c r="E582" t="n">
        <v>1.7452</v>
      </c>
    </row>
    <row r="583">
      <c r="A583" t="inlineStr">
        <is>
          <t>002198</t>
        </is>
      </c>
      <c r="B583" t="n">
        <v>0.0002846571378154226</v>
      </c>
      <c r="C583" t="n">
        <v>5.58035714285714</v>
      </c>
      <c r="D583" t="n">
        <v>4.5336</v>
      </c>
      <c r="E583" t="n">
        <v>0.8623999999999999</v>
      </c>
    </row>
    <row r="584">
      <c r="A584" t="inlineStr">
        <is>
          <t>601939</t>
        </is>
      </c>
      <c r="B584" t="n">
        <v>0.0002388380975550421</v>
      </c>
      <c r="C584" t="n">
        <v>5.573248407643305</v>
      </c>
      <c r="D584" t="n">
        <v>6.5768</v>
      </c>
      <c r="E584" t="n">
        <v>1.778</v>
      </c>
    </row>
    <row r="585">
      <c r="A585" t="inlineStr">
        <is>
          <t>601799</t>
        </is>
      </c>
      <c r="B585" t="n">
        <v>0.01928109052183173</v>
      </c>
      <c r="C585" t="n">
        <v>5.571072319201997</v>
      </c>
      <c r="D585" t="n">
        <v>205.0776</v>
      </c>
      <c r="E585" t="n">
        <v>0.7228</v>
      </c>
    </row>
    <row r="586">
      <c r="A586" t="inlineStr">
        <is>
          <t>600586</t>
        </is>
      </c>
      <c r="B586" t="n">
        <v>0.001260102587278274</v>
      </c>
      <c r="C586" t="n">
        <v>5.538461538461537</v>
      </c>
      <c r="D586" t="n">
        <v>7.080799999999999</v>
      </c>
      <c r="E586" t="n">
        <v>6.678400000000002</v>
      </c>
    </row>
    <row r="587">
      <c r="A587" t="inlineStr">
        <is>
          <t>600237</t>
        </is>
      </c>
      <c r="B587" t="n">
        <v>0.001803596424010217</v>
      </c>
      <c r="C587" t="n">
        <v>5.530973451327426</v>
      </c>
      <c r="D587" t="n">
        <v>5.0112</v>
      </c>
      <c r="E587" t="n">
        <v>9.044400000000001</v>
      </c>
    </row>
    <row r="588">
      <c r="A588" t="inlineStr">
        <is>
          <t>600674</t>
        </is>
      </c>
      <c r="B588" t="n">
        <v>0.0005328513029754802</v>
      </c>
      <c r="C588" t="n">
        <v>5.472636815920384</v>
      </c>
      <c r="D588" t="n">
        <v>10.3916</v>
      </c>
      <c r="E588" t="n">
        <v>0.1964</v>
      </c>
    </row>
    <row r="589">
      <c r="A589" t="inlineStr">
        <is>
          <t>600280</t>
        </is>
      </c>
      <c r="B589" t="n">
        <v>0.0005156469994957135</v>
      </c>
      <c r="C589" t="n">
        <v>5.462184873949583</v>
      </c>
      <c r="D589" t="n">
        <v>2.3796</v>
      </c>
      <c r="E589" t="n">
        <v>0.4924</v>
      </c>
    </row>
    <row r="590">
      <c r="A590" t="inlineStr">
        <is>
          <t>600607</t>
        </is>
      </c>
      <c r="B590" t="n">
        <v>0.001370239723063608</v>
      </c>
      <c r="C590" t="n">
        <v>5.423576871358149</v>
      </c>
      <c r="D590" t="n">
        <v>23.11</v>
      </c>
      <c r="E590" t="n">
        <v>0</v>
      </c>
    </row>
    <row r="591">
      <c r="A591" t="inlineStr">
        <is>
          <t>002012</t>
        </is>
      </c>
      <c r="B591" t="n">
        <v>0.0001725575964687456</v>
      </c>
      <c r="C591" t="n">
        <v>5.400372439478596</v>
      </c>
      <c r="D591" t="n">
        <v>5.618399999999999</v>
      </c>
      <c r="E591" t="n">
        <v>2.1596</v>
      </c>
    </row>
    <row r="592">
      <c r="A592" t="inlineStr">
        <is>
          <t>603166</t>
        </is>
      </c>
      <c r="B592" t="n">
        <v>0.0009094332965821391</v>
      </c>
      <c r="C592" t="n">
        <v>5.396290050590213</v>
      </c>
      <c r="D592" t="n">
        <v>5.8048</v>
      </c>
      <c r="E592" t="n">
        <v>0.5724000000000001</v>
      </c>
    </row>
    <row r="593">
      <c r="A593" t="inlineStr">
        <is>
          <t>000679</t>
        </is>
      </c>
      <c r="B593" t="n">
        <v>0.0003378822231416356</v>
      </c>
      <c r="C593" t="n">
        <v>5.35714285714286</v>
      </c>
      <c r="D593" t="n">
        <v>2.9004</v>
      </c>
      <c r="E593" t="n">
        <v>0.314</v>
      </c>
    </row>
    <row r="594">
      <c r="A594" t="inlineStr">
        <is>
          <t>002002</t>
        </is>
      </c>
      <c r="B594" t="n">
        <v>0.0002261464692781345</v>
      </c>
      <c r="C594" t="n">
        <v>5.333333333333345</v>
      </c>
      <c r="D594" t="n">
        <v>3.0532</v>
      </c>
      <c r="E594" t="n">
        <v>3.9544</v>
      </c>
    </row>
    <row r="595">
      <c r="A595" t="inlineStr">
        <is>
          <t>601016</t>
        </is>
      </c>
      <c r="B595" t="n">
        <v>0.0004598688881629095</v>
      </c>
      <c r="C595" t="n">
        <v>5.247813411078717</v>
      </c>
      <c r="D595" t="n">
        <v>3.6732</v>
      </c>
      <c r="E595" t="n">
        <v>5.562799999999999</v>
      </c>
    </row>
    <row r="596">
      <c r="A596" t="inlineStr">
        <is>
          <t>603133</t>
        </is>
      </c>
      <c r="B596" t="n">
        <v>0.001023420705477488</v>
      </c>
      <c r="C596" t="n">
        <v>5.201793721973091</v>
      </c>
      <c r="D596" t="n">
        <v>11.1584</v>
      </c>
      <c r="E596" t="n">
        <v>2.0428</v>
      </c>
    </row>
    <row r="597">
      <c r="A597" t="inlineStr">
        <is>
          <t>002156</t>
        </is>
      </c>
      <c r="B597" t="n">
        <v>0.002503896337249482</v>
      </c>
      <c r="C597" t="n">
        <v>5.190174326465935</v>
      </c>
      <c r="D597" t="n">
        <v>27.7824</v>
      </c>
      <c r="E597" t="n">
        <v>4.8524</v>
      </c>
    </row>
    <row r="598">
      <c r="A598" t="inlineStr">
        <is>
          <t>600421</t>
        </is>
      </c>
      <c r="B598" t="n">
        <v>0.001882264760187212</v>
      </c>
      <c r="C598" t="n">
        <v>5.181347150259064</v>
      </c>
      <c r="D598" t="n">
        <v>9.3156</v>
      </c>
      <c r="E598" t="n">
        <v>0.2548</v>
      </c>
    </row>
    <row r="599">
      <c r="A599" t="inlineStr">
        <is>
          <t>600225</t>
        </is>
      </c>
      <c r="B599" t="n">
        <v>0.0002316990985390115</v>
      </c>
      <c r="C599" t="n">
        <v>5.147058823529393</v>
      </c>
      <c r="D599" t="n">
        <v>1.2868</v>
      </c>
      <c r="E599" t="n">
        <v>0.8272000000000002</v>
      </c>
    </row>
    <row r="600">
      <c r="A600" t="inlineStr">
        <is>
          <t>603369</t>
        </is>
      </c>
      <c r="B600" t="n">
        <v>0.00613333512460536</v>
      </c>
      <c r="C600" t="n">
        <v>5.123736493551756</v>
      </c>
      <c r="D600" t="n">
        <v>59.54800000000001</v>
      </c>
      <c r="E600" t="n">
        <v>1.3396</v>
      </c>
    </row>
    <row r="601">
      <c r="A601" t="inlineStr">
        <is>
          <t>603808</t>
        </is>
      </c>
      <c r="B601" t="n">
        <v>0.0006825101944049315</v>
      </c>
      <c r="C601" t="n">
        <v>5.075757575757578</v>
      </c>
      <c r="D601" t="n">
        <v>13.4976</v>
      </c>
      <c r="E601" t="n">
        <v>1.04</v>
      </c>
    </row>
    <row r="602">
      <c r="A602" t="inlineStr">
        <is>
          <t>600703</t>
        </is>
      </c>
      <c r="B602" t="n">
        <v>0.007119961853342243</v>
      </c>
      <c r="C602" t="n">
        <v>5.035172158459833</v>
      </c>
      <c r="D602" t="n">
        <v>31.7092</v>
      </c>
      <c r="E602" t="n">
        <v>2.8176</v>
      </c>
    </row>
    <row r="603">
      <c r="A603" t="inlineStr">
        <is>
          <t>601003</t>
        </is>
      </c>
      <c r="B603" t="n">
        <v>0.0005560643198609303</v>
      </c>
      <c r="C603" t="n">
        <v>5.009633911368017</v>
      </c>
      <c r="D603" t="n">
        <v>5.5224</v>
      </c>
      <c r="E603" t="n">
        <v>0.4232000000000001</v>
      </c>
    </row>
    <row r="604">
      <c r="A604" t="inlineStr">
        <is>
          <t>000960</t>
        </is>
      </c>
      <c r="B604" t="n">
        <v>0.003532987677251135</v>
      </c>
      <c r="C604" t="n">
        <v>5.000000000000004</v>
      </c>
      <c r="D604" t="n">
        <v>11.1988</v>
      </c>
      <c r="E604" t="n">
        <v>2.8164</v>
      </c>
    </row>
    <row r="605">
      <c r="A605" t="inlineStr">
        <is>
          <t>002259</t>
        </is>
      </c>
      <c r="B605" t="n">
        <v>0.0003394080410607356</v>
      </c>
      <c r="C605" t="n">
        <v>4.938271604938271</v>
      </c>
      <c r="D605" t="n">
        <v>3.2732</v>
      </c>
      <c r="E605" t="n">
        <v>0.5268</v>
      </c>
    </row>
    <row r="606">
      <c r="A606" t="inlineStr">
        <is>
          <t>002968</t>
        </is>
      </c>
      <c r="B606" t="n">
        <v>0.003137108184069398</v>
      </c>
      <c r="C606" t="n">
        <v>4.92431886982847</v>
      </c>
      <c r="D606" t="n">
        <v>52.65839999999999</v>
      </c>
      <c r="E606" t="n">
        <v>1.1612</v>
      </c>
    </row>
    <row r="607">
      <c r="A607" t="inlineStr">
        <is>
          <t>603725</t>
        </is>
      </c>
      <c r="B607" t="n">
        <v>0.0003748395941870032</v>
      </c>
      <c r="C607" t="n">
        <v>4.90196078431373</v>
      </c>
      <c r="D607" t="n">
        <v>7.293999999999999</v>
      </c>
      <c r="E607" t="n">
        <v>1.3012</v>
      </c>
    </row>
    <row r="608">
      <c r="A608" t="inlineStr">
        <is>
          <t>600583</t>
        </is>
      </c>
      <c r="B608" t="n">
        <v>0.0001751367628607275</v>
      </c>
      <c r="C608" t="n">
        <v>4.899777282850781</v>
      </c>
      <c r="D608" t="n">
        <v>4.4632</v>
      </c>
      <c r="E608" t="n">
        <v>0.476</v>
      </c>
    </row>
    <row r="609">
      <c r="A609" t="inlineStr">
        <is>
          <t>002130</t>
        </is>
      </c>
      <c r="B609" t="n">
        <v>0.000335921504497138</v>
      </c>
      <c r="C609" t="n">
        <v>4.88245931283906</v>
      </c>
      <c r="D609" t="n">
        <v>5.8704</v>
      </c>
      <c r="E609" t="n">
        <v>4.3716</v>
      </c>
    </row>
    <row r="610">
      <c r="A610" t="inlineStr">
        <is>
          <t>600933</t>
        </is>
      </c>
      <c r="B610" t="n">
        <v>0.0008766457612233301</v>
      </c>
      <c r="C610" t="n">
        <v>4.871794871794877</v>
      </c>
      <c r="D610" t="n">
        <v>15.4856</v>
      </c>
      <c r="E610" t="n">
        <v>0.4084</v>
      </c>
    </row>
    <row r="611">
      <c r="A611" t="inlineStr">
        <is>
          <t>600627</t>
        </is>
      </c>
      <c r="B611" t="n">
        <v>0.0008285220635804235</v>
      </c>
      <c r="C611" t="n">
        <v>4.854014598540157</v>
      </c>
      <c r="D611" t="n">
        <v>26.5868</v>
      </c>
      <c r="E611" t="n">
        <v>0</v>
      </c>
    </row>
    <row r="612">
      <c r="A612" t="inlineStr">
        <is>
          <t>002723</t>
        </is>
      </c>
      <c r="B612" t="n">
        <v>0.003539436466012655</v>
      </c>
      <c r="C612" t="n">
        <v>4.797047970479684</v>
      </c>
      <c r="D612" t="n">
        <v>13.7816</v>
      </c>
      <c r="E612" t="n">
        <v>2.042</v>
      </c>
    </row>
    <row r="613">
      <c r="A613" t="inlineStr">
        <is>
          <t>002324</t>
        </is>
      </c>
      <c r="B613" t="n">
        <v>0.002026218671536178</v>
      </c>
      <c r="C613" t="n">
        <v>4.781582054309319</v>
      </c>
      <c r="D613" t="n">
        <v>19.2764</v>
      </c>
      <c r="E613" t="n">
        <v>2.8576</v>
      </c>
    </row>
    <row r="614">
      <c r="A614" t="inlineStr">
        <is>
          <t>000048</t>
        </is>
      </c>
      <c r="B614" t="n">
        <v>0.0007555825875401858</v>
      </c>
      <c r="C614" t="n">
        <v>4.759825327510914</v>
      </c>
      <c r="D614" t="n">
        <v>23.018</v>
      </c>
      <c r="E614" t="n">
        <v>0.4404000000000001</v>
      </c>
    </row>
    <row r="615">
      <c r="A615" t="inlineStr">
        <is>
          <t>603909</t>
        </is>
      </c>
      <c r="B615" t="n">
        <v>0.000373659388646288</v>
      </c>
      <c r="C615" t="n">
        <v>4.743339831059123</v>
      </c>
      <c r="D615" t="n">
        <v>15.7552</v>
      </c>
      <c r="E615" t="n">
        <v>0.9024</v>
      </c>
    </row>
    <row r="616">
      <c r="A616" t="inlineStr">
        <is>
          <t>002346</t>
        </is>
      </c>
      <c r="B616" t="n">
        <v>0.0002950551496680999</v>
      </c>
      <c r="C616" t="n">
        <v>4.726100966702473</v>
      </c>
      <c r="D616" t="n">
        <v>9.581200000000001</v>
      </c>
      <c r="E616" t="n">
        <v>0.2772</v>
      </c>
    </row>
    <row r="617">
      <c r="A617" t="inlineStr">
        <is>
          <t>600212</t>
        </is>
      </c>
      <c r="B617" t="n">
        <v>0.0002117450932881027</v>
      </c>
      <c r="C617" t="n">
        <v>4.702194357366762</v>
      </c>
      <c r="D617" t="n">
        <v>3.3016</v>
      </c>
      <c r="E617" t="n">
        <v>0.7516000000000002</v>
      </c>
    </row>
    <row r="618">
      <c r="A618" t="inlineStr">
        <is>
          <t>000876</t>
        </is>
      </c>
      <c r="B618" t="n">
        <v>0.003091357397857992</v>
      </c>
      <c r="C618" t="n">
        <v>4.6875</v>
      </c>
      <c r="D618" t="n">
        <v>23.1932</v>
      </c>
      <c r="E618" t="n">
        <v>1.332</v>
      </c>
    </row>
    <row r="619">
      <c r="A619" t="inlineStr">
        <is>
          <t>000541</t>
        </is>
      </c>
      <c r="B619" t="n">
        <v>0.0004903477037852381</v>
      </c>
      <c r="C619" t="n">
        <v>4.677419354838719</v>
      </c>
      <c r="D619" t="n">
        <v>6.541199999999999</v>
      </c>
      <c r="E619" t="n">
        <v>1.8064</v>
      </c>
    </row>
    <row r="620">
      <c r="A620" t="inlineStr">
        <is>
          <t>002008</t>
        </is>
      </c>
      <c r="B620" t="n">
        <v>0.004554470901745035</v>
      </c>
      <c r="C620" t="n">
        <v>4.654970760233912</v>
      </c>
      <c r="D620" t="n">
        <v>46.532</v>
      </c>
      <c r="E620" t="n">
        <v>3.7736</v>
      </c>
    </row>
    <row r="621">
      <c r="A621" t="inlineStr">
        <is>
          <t>603877</t>
        </is>
      </c>
      <c r="B621" t="n">
        <v>0.002424631501908098</v>
      </c>
      <c r="C621" t="n">
        <v>4.633333333333334</v>
      </c>
      <c r="D621" t="n">
        <v>30.6064</v>
      </c>
      <c r="E621" t="n">
        <v>0.4076000000000001</v>
      </c>
    </row>
    <row r="622">
      <c r="A622" t="inlineStr">
        <is>
          <t>600865</t>
        </is>
      </c>
      <c r="B622" t="n">
        <v>0.0003980505475989889</v>
      </c>
      <c r="C622" t="n">
        <v>4.615384615384621</v>
      </c>
      <c r="D622" t="n">
        <v>7.596800000000001</v>
      </c>
      <c r="E622" t="n">
        <v>1.4048</v>
      </c>
    </row>
    <row r="623">
      <c r="A623" t="inlineStr">
        <is>
          <t>000691</t>
        </is>
      </c>
      <c r="B623" t="n">
        <v>0.003867976291278578</v>
      </c>
      <c r="C623" t="n">
        <v>4.585152838427953</v>
      </c>
      <c r="D623" t="n">
        <v>4.724</v>
      </c>
      <c r="E623" t="n">
        <v>5.4852</v>
      </c>
    </row>
    <row r="624">
      <c r="A624" t="inlineStr">
        <is>
          <t>000021</t>
        </is>
      </c>
      <c r="B624" t="n">
        <v>0.0007754758382939482</v>
      </c>
      <c r="C624" t="n">
        <v>4.576538663861118</v>
      </c>
      <c r="D624" t="n">
        <v>19.9572</v>
      </c>
      <c r="E624" t="n">
        <v>1.94</v>
      </c>
    </row>
    <row r="625">
      <c r="A625" t="inlineStr">
        <is>
          <t>603722</t>
        </is>
      </c>
      <c r="B625" t="n">
        <v>0.002757021121099173</v>
      </c>
      <c r="C625" t="n">
        <v>4.527199707922591</v>
      </c>
      <c r="D625" t="n">
        <v>27.366</v>
      </c>
      <c r="E625" t="n">
        <v>1.2552</v>
      </c>
    </row>
    <row r="626">
      <c r="A626" t="inlineStr">
        <is>
          <t>600549</t>
        </is>
      </c>
      <c r="B626" t="n">
        <v>0.002743429310142202</v>
      </c>
      <c r="C626" t="n">
        <v>4.451038575667665</v>
      </c>
      <c r="D626" t="n">
        <v>17.018</v>
      </c>
      <c r="E626" t="n">
        <v>4.0492</v>
      </c>
    </row>
    <row r="627">
      <c r="A627" t="inlineStr">
        <is>
          <t>600696</t>
        </is>
      </c>
      <c r="B627" t="n">
        <v>0.001676107148517991</v>
      </c>
      <c r="C627" t="n">
        <v>4.444444444444451</v>
      </c>
      <c r="D627" t="n">
        <v>12.618</v>
      </c>
      <c r="E627" t="n">
        <v>1.2528</v>
      </c>
    </row>
    <row r="628">
      <c r="A628" t="inlineStr">
        <is>
          <t>002439</t>
        </is>
      </c>
      <c r="B628" t="n">
        <v>0.001846698041425955</v>
      </c>
      <c r="C628" t="n">
        <v>4.416295789113311</v>
      </c>
      <c r="D628" t="n">
        <v>31.2268</v>
      </c>
      <c r="E628" t="n">
        <v>2.3304</v>
      </c>
    </row>
    <row r="629">
      <c r="A629" t="inlineStr">
        <is>
          <t>600842</t>
        </is>
      </c>
      <c r="B629" t="n">
        <v>0.0009211429226755349</v>
      </c>
      <c r="C629" t="n">
        <v>4.412864622288715</v>
      </c>
      <c r="D629" t="n">
        <v>13.9516</v>
      </c>
      <c r="E629" t="n">
        <v>0</v>
      </c>
    </row>
    <row r="630">
      <c r="A630" t="inlineStr">
        <is>
          <t>688578</t>
        </is>
      </c>
      <c r="B630" t="n">
        <v>0.008315437715948355</v>
      </c>
      <c r="C630" t="n">
        <v>4.389044943820219</v>
      </c>
      <c r="D630" t="n">
        <v>28.5948</v>
      </c>
      <c r="E630" t="n">
        <v>5.5484</v>
      </c>
    </row>
    <row r="631">
      <c r="A631" t="inlineStr">
        <is>
          <t>601828</t>
        </is>
      </c>
      <c r="B631" t="n">
        <v>0.0008688636812502684</v>
      </c>
      <c r="C631" t="n">
        <v>4.358068315665475</v>
      </c>
      <c r="D631" t="n">
        <v>9.3164</v>
      </c>
      <c r="E631" t="n">
        <v>0.7592</v>
      </c>
    </row>
    <row r="632">
      <c r="A632" t="inlineStr">
        <is>
          <t>600809</t>
        </is>
      </c>
      <c r="B632" t="n">
        <v>0.02956777836500794</v>
      </c>
      <c r="C632" t="n">
        <v>4.335314023821568</v>
      </c>
      <c r="D632" t="n">
        <v>383.4196000000001</v>
      </c>
      <c r="E632" t="n">
        <v>0.8168000000000001</v>
      </c>
    </row>
    <row r="633">
      <c r="A633" t="inlineStr">
        <is>
          <t>600177</t>
        </is>
      </c>
      <c r="B633" t="n">
        <v>8.541984983832968e-05</v>
      </c>
      <c r="C633" t="n">
        <v>4.311543810848395</v>
      </c>
      <c r="D633" t="n">
        <v>7.2988</v>
      </c>
      <c r="E633" t="n">
        <v>0.3892</v>
      </c>
    </row>
    <row r="634">
      <c r="A634" t="inlineStr">
        <is>
          <t>600193</t>
        </is>
      </c>
      <c r="B634" t="n">
        <v>8.283510190331809e-05</v>
      </c>
      <c r="C634" t="n">
        <v>4.237288135593231</v>
      </c>
      <c r="D634" t="n">
        <v>4.7496</v>
      </c>
      <c r="E634" t="n">
        <v>0.188</v>
      </c>
    </row>
    <row r="635">
      <c r="A635" t="inlineStr">
        <is>
          <t>603305</t>
        </is>
      </c>
      <c r="B635" t="n">
        <v>0.001316284829721364</v>
      </c>
      <c r="C635" t="n">
        <v>4.186641099392774</v>
      </c>
      <c r="D635" t="n">
        <v>33.592</v>
      </c>
      <c r="E635" t="n">
        <v>0.9752000000000001</v>
      </c>
    </row>
    <row r="636">
      <c r="A636" t="inlineStr">
        <is>
          <t>603267</t>
        </is>
      </c>
      <c r="B636" t="n">
        <v>0.01199834195313854</v>
      </c>
      <c r="C636" t="n">
        <v>4.131717924821388</v>
      </c>
      <c r="D636" t="n">
        <v>142.9576</v>
      </c>
      <c r="E636" t="n">
        <v>2.1536</v>
      </c>
    </row>
    <row r="637">
      <c r="A637" t="inlineStr">
        <is>
          <t>603629</t>
        </is>
      </c>
      <c r="B637" t="n">
        <v>0.001431389100673716</v>
      </c>
      <c r="C637" t="n">
        <v>4.128304128304139</v>
      </c>
      <c r="D637" t="n">
        <v>33.3672</v>
      </c>
      <c r="E637" t="n">
        <v>5.523199999999999</v>
      </c>
    </row>
    <row r="638">
      <c r="A638" t="inlineStr">
        <is>
          <t>600980</t>
        </is>
      </c>
      <c r="B638" t="n">
        <v>0.002869294916193377</v>
      </c>
      <c r="C638" t="n">
        <v>4.008746355685133</v>
      </c>
      <c r="D638" t="n">
        <v>14.438</v>
      </c>
      <c r="E638" t="n">
        <v>6.222799999999999</v>
      </c>
    </row>
    <row r="639">
      <c r="A639" t="inlineStr">
        <is>
          <t>600794</t>
        </is>
      </c>
      <c r="B639" t="n">
        <v>0.0002342085889570552</v>
      </c>
      <c r="C639" t="n">
        <v>3.939393939393954</v>
      </c>
      <c r="D639" t="n">
        <v>3.26</v>
      </c>
      <c r="E639" t="n">
        <v>1.068</v>
      </c>
    </row>
    <row r="640">
      <c r="A640" t="inlineStr">
        <is>
          <t>601113</t>
        </is>
      </c>
      <c r="B640" t="n">
        <v>0.0006365353003161218</v>
      </c>
      <c r="C640" t="n">
        <v>3.873239436619724</v>
      </c>
      <c r="D640" t="n">
        <v>3.0368</v>
      </c>
      <c r="E640" t="n">
        <v>0.4395999999999999</v>
      </c>
    </row>
    <row r="641">
      <c r="A641" t="inlineStr">
        <is>
          <t>600185</t>
        </is>
      </c>
      <c r="B641" t="n">
        <v>0.001985175799809946</v>
      </c>
      <c r="C641" t="n">
        <v>3.869969040247678</v>
      </c>
      <c r="D641" t="n">
        <v>6.314</v>
      </c>
      <c r="E641" t="n">
        <v>4.314</v>
      </c>
    </row>
    <row r="642">
      <c r="A642" t="inlineStr">
        <is>
          <t>603059</t>
        </is>
      </c>
      <c r="B642" t="n">
        <v>0.002835874921602007</v>
      </c>
      <c r="C642" t="n">
        <v>3.812056737588665</v>
      </c>
      <c r="D642" t="n">
        <v>22.322</v>
      </c>
      <c r="E642" t="n">
        <v>4.1488</v>
      </c>
    </row>
    <row r="643">
      <c r="A643" t="inlineStr">
        <is>
          <t>600116</t>
        </is>
      </c>
      <c r="B643" t="n">
        <v>0.0001723072308917943</v>
      </c>
      <c r="C643" t="n">
        <v>3.800475059382435</v>
      </c>
      <c r="D643" t="n">
        <v>8.535599999999999</v>
      </c>
      <c r="E643" t="n">
        <v>0.9036</v>
      </c>
    </row>
    <row r="644">
      <c r="A644" t="inlineStr">
        <is>
          <t>603901</t>
        </is>
      </c>
      <c r="B644" t="n">
        <v>0.0004853924451481566</v>
      </c>
      <c r="C644" t="n">
        <v>3.780068728522346</v>
      </c>
      <c r="D644" t="n">
        <v>8.841999999999999</v>
      </c>
      <c r="E644" t="n">
        <v>1.0964</v>
      </c>
    </row>
    <row r="645">
      <c r="A645" t="inlineStr">
        <is>
          <t>688019</t>
        </is>
      </c>
      <c r="B645" t="n">
        <v>0.08793585095200626</v>
      </c>
      <c r="C645" t="n">
        <v>3.760913364674279</v>
      </c>
      <c r="D645" t="n">
        <v>317.7500000000001</v>
      </c>
      <c r="E645" t="n">
        <v>4.3212</v>
      </c>
    </row>
    <row r="646">
      <c r="A646" t="inlineStr">
        <is>
          <t>688568</t>
        </is>
      </c>
      <c r="B646" t="n">
        <v>0.008532975962922011</v>
      </c>
      <c r="C646" t="n">
        <v>3.731175545066301</v>
      </c>
      <c r="D646" t="n">
        <v>52.8184</v>
      </c>
      <c r="E646" t="n">
        <v>5.8576</v>
      </c>
    </row>
    <row r="647">
      <c r="A647" t="inlineStr">
        <is>
          <t>688333</t>
        </is>
      </c>
      <c r="B647" t="n">
        <v>0.01945730019638383</v>
      </c>
      <c r="C647" t="n">
        <v>3.684695354651946</v>
      </c>
      <c r="D647" t="n">
        <v>147.67</v>
      </c>
      <c r="E647" t="n">
        <v>2.0688</v>
      </c>
    </row>
    <row r="648">
      <c r="A648" t="inlineStr">
        <is>
          <t>688039</t>
        </is>
      </c>
      <c r="B648" t="n">
        <v>0.01106509515243515</v>
      </c>
      <c r="C648" t="n">
        <v>3.565365025466893</v>
      </c>
      <c r="D648" t="n">
        <v>59.8156</v>
      </c>
      <c r="E648" t="n">
        <v>1.1456</v>
      </c>
    </row>
    <row r="649">
      <c r="A649" t="inlineStr">
        <is>
          <t>601208</t>
        </is>
      </c>
      <c r="B649" t="n">
        <v>0.0006467718361973885</v>
      </c>
      <c r="C649" t="n">
        <v>3.544061302682011</v>
      </c>
      <c r="D649" t="n">
        <v>11.2428</v>
      </c>
      <c r="E649" t="n">
        <v>1.5532</v>
      </c>
    </row>
    <row r="650">
      <c r="A650" t="inlineStr">
        <is>
          <t>603898</t>
        </is>
      </c>
      <c r="B650" t="n">
        <v>0.001737873846542788</v>
      </c>
      <c r="C650" t="n">
        <v>3.535980148883366</v>
      </c>
      <c r="D650" t="n">
        <v>15.822</v>
      </c>
      <c r="E650" t="n">
        <v>0.382</v>
      </c>
    </row>
    <row r="651">
      <c r="A651" t="inlineStr">
        <is>
          <t>600612</t>
        </is>
      </c>
      <c r="B651" t="n">
        <v>0.001481813489696082</v>
      </c>
      <c r="C651" t="n">
        <v>3.41936907125524</v>
      </c>
      <c r="D651" t="n">
        <v>46.93360000000001</v>
      </c>
      <c r="E651" t="n">
        <v>0.5432000000000001</v>
      </c>
    </row>
    <row r="652">
      <c r="A652" t="inlineStr">
        <is>
          <t>600235</t>
        </is>
      </c>
      <c r="B652" t="n">
        <v>0.00067705337346744</v>
      </c>
      <c r="C652" t="n">
        <v>3.406813627254501</v>
      </c>
      <c r="D652" t="n">
        <v>5.4484</v>
      </c>
      <c r="E652" t="n">
        <v>6.9096</v>
      </c>
    </row>
    <row r="653">
      <c r="A653" t="inlineStr">
        <is>
          <t>600745</t>
        </is>
      </c>
      <c r="B653" t="n">
        <v>0.03573184858719946</v>
      </c>
      <c r="C653" t="n">
        <v>3.404040404040409</v>
      </c>
      <c r="D653" t="n">
        <v>112.0328</v>
      </c>
      <c r="E653" t="n">
        <v>3.3088</v>
      </c>
    </row>
    <row r="654">
      <c r="A654" t="inlineStr">
        <is>
          <t>688289</t>
        </is>
      </c>
      <c r="B654" t="n">
        <v>0.01532975600423981</v>
      </c>
      <c r="C654" t="n">
        <v>3.387450636243972</v>
      </c>
      <c r="D654" t="n">
        <v>123.7792</v>
      </c>
      <c r="E654" t="n">
        <v>6.8412</v>
      </c>
    </row>
    <row r="655">
      <c r="A655" t="inlineStr">
        <is>
          <t>600195</t>
        </is>
      </c>
      <c r="B655" t="n">
        <v>0.0008344596464258263</v>
      </c>
      <c r="C655" t="n">
        <v>3.35675253708041</v>
      </c>
      <c r="D655" t="n">
        <v>13.01</v>
      </c>
      <c r="E655" t="n">
        <v>2.2256</v>
      </c>
    </row>
    <row r="656">
      <c r="A656" t="inlineStr">
        <is>
          <t>603058</t>
        </is>
      </c>
      <c r="B656" t="n">
        <v>0.007819396129032256</v>
      </c>
      <c r="C656" t="n">
        <v>3.267045454545459</v>
      </c>
      <c r="D656" t="n">
        <v>7.75</v>
      </c>
      <c r="E656" t="n">
        <v>2.6</v>
      </c>
    </row>
    <row r="657">
      <c r="A657" t="inlineStr">
        <is>
          <t>600919</t>
        </is>
      </c>
      <c r="B657" t="n">
        <v>3.85682980277575e-05</v>
      </c>
      <c r="C657" t="n">
        <v>3.113553113553102</v>
      </c>
      <c r="D657" t="n">
        <v>5.476</v>
      </c>
      <c r="E657" t="n">
        <v>0.5516000000000001</v>
      </c>
    </row>
    <row r="658">
      <c r="A658" t="inlineStr">
        <is>
          <t>600631</t>
        </is>
      </c>
      <c r="B658" t="n">
        <v>0.0002955461134716326</v>
      </c>
      <c r="C658" t="n">
        <v>3.022339027595256</v>
      </c>
      <c r="D658" t="n">
        <v>16.004</v>
      </c>
      <c r="E658" t="n">
        <v>0</v>
      </c>
    </row>
    <row r="659">
      <c r="A659" t="inlineStr">
        <is>
          <t>603533</t>
        </is>
      </c>
      <c r="B659" t="n">
        <v>0.009418259284425599</v>
      </c>
      <c r="C659" t="n">
        <v>2.976190476190466</v>
      </c>
      <c r="D659" t="n">
        <v>34.1432</v>
      </c>
      <c r="E659" t="n">
        <v>3.3344</v>
      </c>
    </row>
    <row r="660">
      <c r="A660" t="inlineStr">
        <is>
          <t>600591</t>
        </is>
      </c>
      <c r="B660" t="n">
        <v>0.0001742161856253537</v>
      </c>
      <c r="C660" t="n">
        <v>2.974504249291776</v>
      </c>
      <c r="D660" t="n">
        <v>7.068</v>
      </c>
      <c r="E660" t="n">
        <v>0</v>
      </c>
    </row>
    <row r="661">
      <c r="A661" t="inlineStr">
        <is>
          <t>601009</t>
        </is>
      </c>
      <c r="B661" t="n">
        <v>0.0001279764532744664</v>
      </c>
      <c r="C661" t="n">
        <v>2.970297029702973</v>
      </c>
      <c r="D661" t="n">
        <v>8.154000000000002</v>
      </c>
      <c r="E661" t="n">
        <v>0.6692</v>
      </c>
    </row>
    <row r="662">
      <c r="A662" t="inlineStr">
        <is>
          <t>603639</t>
        </is>
      </c>
      <c r="B662" t="n">
        <v>0.0007160990955564285</v>
      </c>
      <c r="C662" t="n">
        <v>2.94261893084844</v>
      </c>
      <c r="D662" t="n">
        <v>20.344</v>
      </c>
      <c r="E662" t="n">
        <v>0.4787999999999999</v>
      </c>
    </row>
    <row r="663">
      <c r="A663" t="inlineStr">
        <is>
          <t>688200</t>
        </is>
      </c>
      <c r="B663" t="n">
        <v>0.07276662927486978</v>
      </c>
      <c r="C663" t="n">
        <v>2.864562418011962</v>
      </c>
      <c r="D663" t="n">
        <v>399.0180000000001</v>
      </c>
      <c r="E663" t="n">
        <v>5.7504</v>
      </c>
    </row>
    <row r="664">
      <c r="A664" t="inlineStr">
        <is>
          <t>600126</t>
        </is>
      </c>
      <c r="B664" t="n">
        <v>0.0003307350169619298</v>
      </c>
      <c r="C664" t="n">
        <v>2.835538752362954</v>
      </c>
      <c r="D664" t="n">
        <v>5.306</v>
      </c>
      <c r="E664" t="n">
        <v>0.7263999999999998</v>
      </c>
    </row>
    <row r="665">
      <c r="A665" t="inlineStr">
        <is>
          <t>600015</t>
        </is>
      </c>
      <c r="B665" t="n">
        <v>6.343830772198292e-05</v>
      </c>
      <c r="C665" t="n">
        <v>2.719999999999989</v>
      </c>
      <c r="D665" t="n">
        <v>6.2212</v>
      </c>
      <c r="E665" t="n">
        <v>0.2928</v>
      </c>
    </row>
    <row r="666">
      <c r="A666" t="inlineStr">
        <is>
          <t>600001</t>
        </is>
      </c>
      <c r="B666" t="n">
        <v>0.0002626215687694647</v>
      </c>
      <c r="C666" t="n">
        <v>2.718446601941737</v>
      </c>
      <c r="D666" t="n">
        <v>5.522800000000001</v>
      </c>
      <c r="E666" t="n">
        <v>0</v>
      </c>
    </row>
    <row r="667">
      <c r="A667" t="inlineStr">
        <is>
          <t>603315</t>
        </is>
      </c>
      <c r="B667" t="n">
        <v>0.0001520494628855653</v>
      </c>
      <c r="C667" t="n">
        <v>2.517361111111116</v>
      </c>
      <c r="D667" t="n">
        <v>11.5804</v>
      </c>
      <c r="E667" t="n">
        <v>0.7847999999999999</v>
      </c>
    </row>
    <row r="668">
      <c r="A668" t="inlineStr">
        <is>
          <t>600398</t>
        </is>
      </c>
      <c r="B668" t="n">
        <v>0.0002332290366017873</v>
      </c>
      <c r="C668" t="n">
        <v>2.492211838006231</v>
      </c>
      <c r="D668" t="n">
        <v>6.535199999999999</v>
      </c>
      <c r="E668" t="n">
        <v>0.184</v>
      </c>
    </row>
    <row r="669">
      <c r="A669" t="inlineStr">
        <is>
          <t>600419</t>
        </is>
      </c>
      <c r="B669" t="n">
        <v>0.002642016584412657</v>
      </c>
      <c r="C669" t="n">
        <v>2.261823166552435</v>
      </c>
      <c r="D669" t="n">
        <v>15.9668</v>
      </c>
      <c r="E669" t="n">
        <v>4.5876</v>
      </c>
    </row>
    <row r="670">
      <c r="A670" t="inlineStr">
        <is>
          <t>601965</t>
        </is>
      </c>
      <c r="B670" t="n">
        <v>0.005077221606715207</v>
      </c>
      <c r="C670" t="n">
        <v>2.228224172856175</v>
      </c>
      <c r="D670" t="n">
        <v>16.5356</v>
      </c>
      <c r="E670" t="n">
        <v>1.4348</v>
      </c>
    </row>
    <row r="671">
      <c r="A671" t="inlineStr">
        <is>
          <t>600800</t>
        </is>
      </c>
      <c r="B671" t="n">
        <v>0.0003515826086956522</v>
      </c>
      <c r="C671" t="n">
        <v>2.145922746781115</v>
      </c>
      <c r="D671" t="n">
        <v>4.6</v>
      </c>
      <c r="E671" t="n">
        <v>1.5808</v>
      </c>
    </row>
    <row r="672">
      <c r="A672" t="inlineStr">
        <is>
          <t>603076</t>
        </is>
      </c>
      <c r="B672" t="n">
        <v>0.005357526615200729</v>
      </c>
      <c r="C672" t="n">
        <v>2.138018628281113</v>
      </c>
      <c r="D672" t="n">
        <v>44.50839999999999</v>
      </c>
      <c r="E672" t="n">
        <v>2.0644</v>
      </c>
    </row>
    <row r="673">
      <c r="A673" t="inlineStr">
        <is>
          <t>601200</t>
        </is>
      </c>
      <c r="B673" t="n">
        <v>0.0001552080888593677</v>
      </c>
      <c r="C673" t="n">
        <v>2.110091743119269</v>
      </c>
      <c r="D673" t="n">
        <v>10.8396</v>
      </c>
      <c r="E673" t="n">
        <v>0.6116</v>
      </c>
    </row>
    <row r="674">
      <c r="A674" t="inlineStr">
        <is>
          <t>688111</t>
        </is>
      </c>
      <c r="B674" t="n">
        <v>0.07161747365281761</v>
      </c>
      <c r="C674" t="n">
        <v>2.104622871046224</v>
      </c>
      <c r="D674" t="n">
        <v>426.5124000000001</v>
      </c>
      <c r="E674" t="n">
        <v>1.024</v>
      </c>
    </row>
    <row r="675">
      <c r="A675" t="inlineStr">
        <is>
          <t>600472</t>
        </is>
      </c>
      <c r="B675" t="n">
        <v>0.004105909903290982</v>
      </c>
      <c r="C675" t="n">
        <v>2.088258471237192</v>
      </c>
      <c r="D675" t="n">
        <v>50.0884</v>
      </c>
      <c r="E675" t="n">
        <v>0</v>
      </c>
    </row>
    <row r="676">
      <c r="A676" t="inlineStr">
        <is>
          <t>601258</t>
        </is>
      </c>
      <c r="B676" t="n">
        <v>2.403482390185995e-05</v>
      </c>
      <c r="C676" t="n">
        <v>1.980198019801982</v>
      </c>
      <c r="D676" t="n">
        <v>1.0108</v>
      </c>
      <c r="E676" t="n">
        <v>0.5708000000000001</v>
      </c>
    </row>
    <row r="677">
      <c r="A677" t="inlineStr">
        <is>
          <t>603758</t>
        </is>
      </c>
      <c r="B677" t="n">
        <v>0.00101253444098304</v>
      </c>
      <c r="C677" t="n">
        <v>1.960784313725505</v>
      </c>
      <c r="D677" t="n">
        <v>9.2448</v>
      </c>
      <c r="E677" t="n">
        <v>1.052</v>
      </c>
    </row>
    <row r="678">
      <c r="A678" t="inlineStr">
        <is>
          <t>601998</t>
        </is>
      </c>
      <c r="B678" t="n">
        <v>2.721339950372217e-05</v>
      </c>
      <c r="C678" t="n">
        <v>1.956947162426603</v>
      </c>
      <c r="D678" t="n">
        <v>5.1584</v>
      </c>
      <c r="E678" t="n">
        <v>0.0716</v>
      </c>
    </row>
    <row r="679">
      <c r="A679" t="inlineStr">
        <is>
          <t>600282</t>
        </is>
      </c>
      <c r="B679" t="n">
        <v>2.584949012520979e-05</v>
      </c>
      <c r="C679" t="n">
        <v>1.923076923076916</v>
      </c>
      <c r="D679" t="n">
        <v>3.0988</v>
      </c>
      <c r="E679" t="n">
        <v>0.7356</v>
      </c>
    </row>
    <row r="680">
      <c r="A680" t="inlineStr">
        <is>
          <t>600900</t>
        </is>
      </c>
      <c r="B680" t="n">
        <v>0.0001417750987320725</v>
      </c>
      <c r="C680" t="n">
        <v>1.878914405010446</v>
      </c>
      <c r="D680" t="n">
        <v>19.244</v>
      </c>
      <c r="E680" t="n">
        <v>0.224</v>
      </c>
    </row>
    <row r="681">
      <c r="A681" t="inlineStr">
        <is>
          <t>688185</t>
        </is>
      </c>
      <c r="B681" t="n">
        <v>0.01386634428406219</v>
      </c>
      <c r="C681" t="n">
        <v>1.849723343401655</v>
      </c>
      <c r="D681" t="n">
        <v>373.552</v>
      </c>
      <c r="E681" t="n">
        <v>5.6228</v>
      </c>
    </row>
    <row r="682">
      <c r="A682" t="inlineStr">
        <is>
          <t>603636</t>
        </is>
      </c>
      <c r="B682" t="n">
        <v>0.0003065920873124146</v>
      </c>
      <c r="C682" t="n">
        <v>1.827956989247315</v>
      </c>
      <c r="D682" t="n">
        <v>9.382400000000001</v>
      </c>
      <c r="E682" t="n">
        <v>0.8512</v>
      </c>
    </row>
    <row r="683">
      <c r="A683" t="inlineStr">
        <is>
          <t>600253</t>
        </is>
      </c>
      <c r="B683" t="n">
        <v>7.119473189087477e-05</v>
      </c>
      <c r="C683" t="n">
        <v>1.788617886178856</v>
      </c>
      <c r="D683" t="n">
        <v>6.378000000000001</v>
      </c>
      <c r="E683" t="n">
        <v>0</v>
      </c>
    </row>
    <row r="684">
      <c r="A684" t="inlineStr">
        <is>
          <t>600054</t>
        </is>
      </c>
      <c r="B684" t="n">
        <v>0.0002626317334638141</v>
      </c>
      <c r="C684" t="n">
        <v>1.78173719376391</v>
      </c>
      <c r="D684" t="n">
        <v>8.992399999999998</v>
      </c>
      <c r="E684" t="n">
        <v>0.8336</v>
      </c>
    </row>
    <row r="685">
      <c r="A685" t="inlineStr">
        <is>
          <t>603179</t>
        </is>
      </c>
      <c r="B685" t="n">
        <v>0.002484948280524877</v>
      </c>
      <c r="C685" t="n">
        <v>1.769911504424782</v>
      </c>
      <c r="D685" t="n">
        <v>36.9764</v>
      </c>
      <c r="E685" t="n">
        <v>0.9975999999999999</v>
      </c>
    </row>
    <row r="686">
      <c r="A686" t="inlineStr">
        <is>
          <t>600084</t>
        </is>
      </c>
      <c r="B686" t="n">
        <v>3.875193253689384e-05</v>
      </c>
      <c r="C686" t="n">
        <v>1.762114537444925</v>
      </c>
      <c r="D686" t="n">
        <v>2.2768</v>
      </c>
      <c r="E686" t="n">
        <v>0.4416</v>
      </c>
    </row>
    <row r="687">
      <c r="A687" t="inlineStr">
        <is>
          <t>603699</t>
        </is>
      </c>
      <c r="B687" t="n">
        <v>0.001195974181152241</v>
      </c>
      <c r="C687" t="n">
        <v>1.76140912730185</v>
      </c>
      <c r="D687" t="n">
        <v>13.3236</v>
      </c>
      <c r="E687" t="n">
        <v>0.4952</v>
      </c>
    </row>
    <row r="688">
      <c r="A688" t="inlineStr">
        <is>
          <t>601118</t>
        </is>
      </c>
      <c r="B688" t="n">
        <v>0.0004228000944807495</v>
      </c>
      <c r="C688" t="n">
        <v>1.659751037344392</v>
      </c>
      <c r="D688" t="n">
        <v>5.0804</v>
      </c>
      <c r="E688" t="n">
        <v>1.1256</v>
      </c>
    </row>
    <row r="689">
      <c r="A689" t="inlineStr">
        <is>
          <t>601398</t>
        </is>
      </c>
      <c r="B689" t="n">
        <v>3.032044897636554e-05</v>
      </c>
      <c r="C689" t="n">
        <v>1.603206412825653</v>
      </c>
      <c r="D689" t="n">
        <v>5.0604</v>
      </c>
      <c r="E689" t="n">
        <v>0.0916</v>
      </c>
    </row>
    <row r="690">
      <c r="A690" t="inlineStr">
        <is>
          <t>600452</t>
        </is>
      </c>
      <c r="B690" t="n">
        <v>0.0008693631537971556</v>
      </c>
      <c r="C690" t="n">
        <v>1.519756838905773</v>
      </c>
      <c r="D690" t="n">
        <v>16.9548</v>
      </c>
      <c r="E690" t="n">
        <v>0.8364</v>
      </c>
    </row>
    <row r="691">
      <c r="A691" t="inlineStr">
        <is>
          <t>600090</t>
        </is>
      </c>
      <c r="B691" t="n">
        <v>0.0001090091109016652</v>
      </c>
      <c r="C691" t="n">
        <v>1.459854014598516</v>
      </c>
      <c r="D691" t="n">
        <v>1.2732</v>
      </c>
      <c r="E691" t="n">
        <v>1.5696</v>
      </c>
    </row>
    <row r="692">
      <c r="A692" t="inlineStr">
        <is>
          <t>600683</t>
        </is>
      </c>
      <c r="B692" t="n">
        <v>0.0002837509039775012</v>
      </c>
      <c r="C692" t="n">
        <v>1.246882793017456</v>
      </c>
      <c r="D692" t="n">
        <v>3.9824</v>
      </c>
      <c r="E692" t="n">
        <v>0.6708</v>
      </c>
    </row>
    <row r="693">
      <c r="A693" t="inlineStr">
        <is>
          <t>600226</t>
        </is>
      </c>
      <c r="B693" t="n">
        <v>0.0001512655265526553</v>
      </c>
      <c r="C693" t="n">
        <v>1.149425287356332</v>
      </c>
      <c r="D693" t="n">
        <v>1.7776</v>
      </c>
      <c r="E693" t="n">
        <v>1.0768</v>
      </c>
    </row>
    <row r="694">
      <c r="A694" t="inlineStr">
        <is>
          <t>601838</t>
        </is>
      </c>
      <c r="B694" t="n">
        <v>0.000987755311472781</v>
      </c>
      <c r="C694" t="n">
        <v>1.124648547328944</v>
      </c>
      <c r="D694" t="n">
        <v>9.978399999999999</v>
      </c>
      <c r="E694" t="n">
        <v>2.6944</v>
      </c>
    </row>
    <row r="695">
      <c r="A695" t="inlineStr">
        <is>
          <t>603687</t>
        </is>
      </c>
      <c r="B695" t="n">
        <v>0.001027535750032639</v>
      </c>
      <c r="C695" t="n">
        <v>1.097694840834262</v>
      </c>
      <c r="D695" t="n">
        <v>9.191600000000001</v>
      </c>
      <c r="E695" t="n">
        <v>3.208</v>
      </c>
    </row>
    <row r="696">
      <c r="A696" t="inlineStr">
        <is>
          <t>603868</t>
        </is>
      </c>
      <c r="B696" t="n">
        <v>0.0005676032790203423</v>
      </c>
      <c r="C696" t="n">
        <v>1.090209491235572</v>
      </c>
      <c r="D696" t="n">
        <v>47.4288</v>
      </c>
      <c r="E696" t="n">
        <v>0.1384</v>
      </c>
    </row>
    <row r="697">
      <c r="A697" t="inlineStr">
        <is>
          <t>600270</t>
        </is>
      </c>
      <c r="B697" t="n">
        <v>0.0006751330254729629</v>
      </c>
      <c r="C697" t="n">
        <v>1.059220028887808</v>
      </c>
      <c r="D697" t="n">
        <v>21.4816</v>
      </c>
      <c r="E697" t="n">
        <v>0.7848000000000001</v>
      </c>
    </row>
    <row r="698">
      <c r="A698" t="inlineStr">
        <is>
          <t>600103</t>
        </is>
      </c>
      <c r="B698" t="n">
        <v>0.0001026794871794872</v>
      </c>
      <c r="C698" t="n">
        <v>1.058201058201069</v>
      </c>
      <c r="D698" t="n">
        <v>1.9968</v>
      </c>
      <c r="E698" t="n">
        <v>2.9076</v>
      </c>
    </row>
    <row r="699">
      <c r="A699" t="inlineStr">
        <is>
          <t>601886</t>
        </is>
      </c>
      <c r="B699" t="n">
        <v>7.038461538461533e-05</v>
      </c>
      <c r="C699" t="n">
        <v>1.032702237521521</v>
      </c>
      <c r="D699" t="n">
        <v>5.824000000000001</v>
      </c>
      <c r="E699" t="n">
        <v>0.7311999999999999</v>
      </c>
    </row>
    <row r="700">
      <c r="A700" t="inlineStr">
        <is>
          <t>603596</t>
        </is>
      </c>
      <c r="B700" t="n">
        <v>0.002956022445794735</v>
      </c>
      <c r="C700" t="n">
        <v>1.022793687901813</v>
      </c>
      <c r="D700" t="n">
        <v>36.1404</v>
      </c>
      <c r="E700" t="n">
        <v>2.1588</v>
      </c>
    </row>
    <row r="701">
      <c r="A701" t="inlineStr">
        <is>
          <t>600146</t>
        </is>
      </c>
      <c r="B701" t="n">
        <v>0.0002893988343047462</v>
      </c>
      <c r="C701" t="n">
        <v>0.9708737864077666</v>
      </c>
      <c r="D701" t="n">
        <v>0.9608</v>
      </c>
      <c r="E701" t="n">
        <v>4.6956</v>
      </c>
    </row>
    <row r="702">
      <c r="A702" t="inlineStr">
        <is>
          <t>600163</t>
        </is>
      </c>
      <c r="B702" t="n">
        <v>0.000451222726376011</v>
      </c>
      <c r="C702" t="n">
        <v>0.9661835748792313</v>
      </c>
      <c r="D702" t="n">
        <v>4.0552</v>
      </c>
      <c r="E702" t="n">
        <v>2.0728</v>
      </c>
    </row>
    <row r="703">
      <c r="A703" t="inlineStr">
        <is>
          <t>600862</t>
        </is>
      </c>
      <c r="B703" t="n">
        <v>0.00987887153075823</v>
      </c>
      <c r="C703" t="n">
        <v>0.8970099667774178</v>
      </c>
      <c r="D703" t="n">
        <v>34.95</v>
      </c>
      <c r="E703" t="n">
        <v>2.1952</v>
      </c>
    </row>
    <row r="704">
      <c r="A704" t="inlineStr">
        <is>
          <t>600301</t>
        </is>
      </c>
      <c r="B704" t="n">
        <v>0.0001078907404226078</v>
      </c>
      <c r="C704" t="n">
        <v>0.8968609865470878</v>
      </c>
      <c r="D704" t="n">
        <v>6.9852</v>
      </c>
      <c r="E704" t="n">
        <v>0.7844</v>
      </c>
    </row>
    <row r="705">
      <c r="A705" t="inlineStr">
        <is>
          <t>600102</t>
        </is>
      </c>
      <c r="B705" t="n">
        <v>5.389951594057753e-05</v>
      </c>
      <c r="C705" t="n">
        <v>0.8486562942008335</v>
      </c>
      <c r="D705" t="n">
        <v>7.1892</v>
      </c>
      <c r="E705" t="n">
        <v>0</v>
      </c>
    </row>
    <row r="706">
      <c r="A706" t="inlineStr">
        <is>
          <t>601933</t>
        </is>
      </c>
      <c r="B706" t="n">
        <v>0.000129174509035976</v>
      </c>
      <c r="C706" t="n">
        <v>0.8356545961002881</v>
      </c>
      <c r="D706" t="n">
        <v>7.1492</v>
      </c>
      <c r="E706" t="n">
        <v>0.7868000000000001</v>
      </c>
    </row>
    <row r="707">
      <c r="A707" t="inlineStr">
        <is>
          <t>603899</t>
        </is>
      </c>
      <c r="B707" t="n">
        <v>0.003053028007150761</v>
      </c>
      <c r="C707" t="n">
        <v>0.8355916892502258</v>
      </c>
      <c r="D707" t="n">
        <v>93.976</v>
      </c>
      <c r="E707" t="n">
        <v>0.4320000000000001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6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0.2836102929448668</v>
      </c>
      <c r="C2" t="n">
        <v>137.8567851777667</v>
      </c>
      <c r="D2" t="n">
        <v>80.61</v>
      </c>
      <c r="E2" t="n">
        <v>64.65714285714286</v>
      </c>
    </row>
    <row r="3">
      <c r="A3" t="inlineStr">
        <is>
          <t>600392</t>
        </is>
      </c>
      <c r="B3" t="n">
        <v>0.02880257657723075</v>
      </c>
      <c r="C3" t="n">
        <v>118.013856812933</v>
      </c>
      <c r="D3" t="n">
        <v>12.24133333333334</v>
      </c>
      <c r="E3" t="n">
        <v>8.006666666666668</v>
      </c>
    </row>
    <row r="4">
      <c r="A4" t="inlineStr">
        <is>
          <t>600793</t>
        </is>
      </c>
      <c r="B4" t="n">
        <v>0.04400691448513717</v>
      </c>
      <c r="C4" t="n">
        <v>110.6060606060606</v>
      </c>
      <c r="D4" t="n">
        <v>13.55233333333334</v>
      </c>
      <c r="E4" t="n">
        <v>9.395666666666669</v>
      </c>
    </row>
    <row r="5">
      <c r="A5" t="inlineStr">
        <is>
          <t>601015</t>
        </is>
      </c>
      <c r="B5" t="n">
        <v>0.01436177377677753</v>
      </c>
      <c r="C5" t="n">
        <v>97.37417943107218</v>
      </c>
      <c r="D5" t="n">
        <v>5.331999999999999</v>
      </c>
      <c r="E5" t="n">
        <v>5.199999999999999</v>
      </c>
    </row>
    <row r="6">
      <c r="A6" t="inlineStr">
        <is>
          <t>000155</t>
        </is>
      </c>
      <c r="B6" t="n">
        <v>0.0289617408574465</v>
      </c>
      <c r="C6" t="n">
        <v>96.22641509433963</v>
      </c>
      <c r="D6" t="n">
        <v>11.95366666666667</v>
      </c>
      <c r="E6" t="n">
        <v>12.67833333333333</v>
      </c>
    </row>
    <row r="7">
      <c r="A7" t="inlineStr">
        <is>
          <t>601058</t>
        </is>
      </c>
      <c r="B7" t="n">
        <v>0.009291099880676635</v>
      </c>
      <c r="C7" t="n">
        <v>93.10344827586208</v>
      </c>
      <c r="D7" t="n">
        <v>7.915000000000001</v>
      </c>
      <c r="E7" t="n">
        <v>2.935</v>
      </c>
    </row>
    <row r="8">
      <c r="A8" t="inlineStr">
        <is>
          <t>002331</t>
        </is>
      </c>
      <c r="B8" t="n">
        <v>0.01248961924708662</v>
      </c>
      <c r="C8" t="n">
        <v>75.04708097928439</v>
      </c>
      <c r="D8" t="n">
        <v>12.414</v>
      </c>
      <c r="E8" t="n">
        <v>2.803</v>
      </c>
    </row>
    <row r="9">
      <c r="A9" t="inlineStr">
        <is>
          <t>600143</t>
        </is>
      </c>
      <c r="B9" t="n">
        <v>0.0288885058151287</v>
      </c>
      <c r="C9" t="n">
        <v>69.47554507955218</v>
      </c>
      <c r="D9" t="n">
        <v>22.537</v>
      </c>
      <c r="E9" t="n">
        <v>4.997</v>
      </c>
    </row>
    <row r="10">
      <c r="A10" t="inlineStr">
        <is>
          <t>002984</t>
        </is>
      </c>
      <c r="B10" t="n">
        <v>0.02180152089467869</v>
      </c>
      <c r="C10" t="n">
        <v>69.23411662315056</v>
      </c>
      <c r="D10" t="n">
        <v>27.58366666666667</v>
      </c>
      <c r="E10" t="n">
        <v>9.265666666666668</v>
      </c>
    </row>
    <row r="11">
      <c r="A11" t="inlineStr">
        <is>
          <t>000890</t>
        </is>
      </c>
      <c r="B11" t="n">
        <v>0.002854703737776415</v>
      </c>
      <c r="C11" t="n">
        <v>68.84057971014495</v>
      </c>
      <c r="D11" t="n">
        <v>3.261000000000001</v>
      </c>
      <c r="E11" t="n">
        <v>1.972</v>
      </c>
    </row>
    <row r="12">
      <c r="A12" t="inlineStr">
        <is>
          <t>688202</t>
        </is>
      </c>
      <c r="B12" t="n">
        <v>0.2828427421529164</v>
      </c>
      <c r="C12" t="n">
        <v>68.05331959559537</v>
      </c>
      <c r="D12" t="n">
        <v>211.6863333333334</v>
      </c>
      <c r="E12" t="n">
        <v>3.398333333333333</v>
      </c>
    </row>
    <row r="13">
      <c r="A13" t="inlineStr">
        <is>
          <t>000633</t>
        </is>
      </c>
      <c r="B13" t="n">
        <v>0.005041669914444259</v>
      </c>
      <c r="C13" t="n">
        <v>64.76793248945145</v>
      </c>
      <c r="D13" t="n">
        <v>5.986999999999999</v>
      </c>
      <c r="E13" t="n">
        <v>8.981666666666667</v>
      </c>
    </row>
    <row r="14">
      <c r="A14" t="inlineStr">
        <is>
          <t>603225</t>
        </is>
      </c>
      <c r="B14" t="n">
        <v>0.0111937330322204</v>
      </c>
      <c r="C14" t="n">
        <v>62.80000000000001</v>
      </c>
      <c r="D14" t="n">
        <v>16.87566666666667</v>
      </c>
      <c r="E14" t="n">
        <v>0.7943333333333334</v>
      </c>
    </row>
    <row r="15">
      <c r="A15" t="inlineStr">
        <is>
          <t>600989</t>
        </is>
      </c>
      <c r="B15" t="n">
        <v>0.01055994756652593</v>
      </c>
      <c r="C15" t="n">
        <v>62.41319444444446</v>
      </c>
      <c r="D15" t="n">
        <v>14.39566666666667</v>
      </c>
      <c r="E15" t="n">
        <v>2.666666666666667</v>
      </c>
    </row>
    <row r="16">
      <c r="A16" t="inlineStr">
        <is>
          <t>002064</t>
        </is>
      </c>
      <c r="B16" t="n">
        <v>0.009293485826625224</v>
      </c>
      <c r="C16" t="n">
        <v>61.594963273872</v>
      </c>
      <c r="D16" t="n">
        <v>12.547</v>
      </c>
      <c r="E16" t="n">
        <v>2.572666666666666</v>
      </c>
    </row>
    <row r="17">
      <c r="A17" t="inlineStr">
        <is>
          <t>603801</t>
        </is>
      </c>
      <c r="B17" t="n">
        <v>0.02071725161743629</v>
      </c>
      <c r="C17" t="n">
        <v>59.3252705283259</v>
      </c>
      <c r="D17" t="n">
        <v>35.739</v>
      </c>
      <c r="E17" t="n">
        <v>1.673333333333333</v>
      </c>
    </row>
    <row r="18">
      <c r="A18" t="inlineStr">
        <is>
          <t>603915</t>
        </is>
      </c>
      <c r="B18" t="n">
        <v>0.04700666729968825</v>
      </c>
      <c r="C18" t="n">
        <v>58.57966834895458</v>
      </c>
      <c r="D18" t="n">
        <v>35.105</v>
      </c>
      <c r="E18" t="n">
        <v>5.182666666666665</v>
      </c>
    </row>
    <row r="19">
      <c r="A19" t="inlineStr">
        <is>
          <t>002810</t>
        </is>
      </c>
      <c r="B19" t="n">
        <v>0.03873174144491699</v>
      </c>
      <c r="C19" t="n">
        <v>58.37050252750517</v>
      </c>
      <c r="D19" t="n">
        <v>44.98733333333335</v>
      </c>
      <c r="E19" t="n">
        <v>1.957666666666667</v>
      </c>
    </row>
    <row r="20">
      <c r="A20" t="inlineStr">
        <is>
          <t>000708</t>
        </is>
      </c>
      <c r="B20" t="n">
        <v>0.01318827628749341</v>
      </c>
      <c r="C20" t="n">
        <v>58.22115384615383</v>
      </c>
      <c r="D20" t="n">
        <v>26.05766666666666</v>
      </c>
      <c r="E20" t="n">
        <v>0.4286666666666666</v>
      </c>
    </row>
    <row r="21">
      <c r="A21" t="inlineStr">
        <is>
          <t>300712</t>
        </is>
      </c>
      <c r="B21" t="n">
        <v>0.01156956208446743</v>
      </c>
      <c r="C21" t="n">
        <v>57.99256505576209</v>
      </c>
      <c r="D21" t="n">
        <v>25.39133333333333</v>
      </c>
      <c r="E21" t="n">
        <v>3.983666666666666</v>
      </c>
    </row>
    <row r="22">
      <c r="A22" t="inlineStr">
        <is>
          <t>002648</t>
        </is>
      </c>
      <c r="B22" t="n">
        <v>0.02094186828531532</v>
      </c>
      <c r="C22" t="n">
        <v>57.77777777777777</v>
      </c>
      <c r="D22" t="n">
        <v>31.192</v>
      </c>
      <c r="E22" t="n">
        <v>1.191666666666667</v>
      </c>
    </row>
    <row r="23">
      <c r="A23" t="inlineStr">
        <is>
          <t>000338</t>
        </is>
      </c>
      <c r="B23" t="n">
        <v>0.0118343227076854</v>
      </c>
      <c r="C23" t="n">
        <v>56.66016894087069</v>
      </c>
      <c r="D23" t="n">
        <v>18.47033333333333</v>
      </c>
      <c r="E23" t="n">
        <v>2.674666666666667</v>
      </c>
    </row>
    <row r="24">
      <c r="A24" t="inlineStr">
        <is>
          <t>603113</t>
        </is>
      </c>
      <c r="B24" t="n">
        <v>0.01141769330315178</v>
      </c>
      <c r="C24" t="n">
        <v>56.49635036496352</v>
      </c>
      <c r="D24" t="n">
        <v>17.57266666666667</v>
      </c>
      <c r="E24" t="n">
        <v>2.839333333333334</v>
      </c>
    </row>
    <row r="25">
      <c r="A25" t="inlineStr">
        <is>
          <t>603110</t>
        </is>
      </c>
      <c r="B25" t="n">
        <v>0.05253062431527575</v>
      </c>
      <c r="C25" t="n">
        <v>56.25</v>
      </c>
      <c r="D25" t="n">
        <v>38.67466666666667</v>
      </c>
      <c r="E25" t="n">
        <v>4.438333333333333</v>
      </c>
    </row>
    <row r="26">
      <c r="A26" t="inlineStr">
        <is>
          <t>688036</t>
        </is>
      </c>
      <c r="B26" t="n">
        <v>0.1037541863590718</v>
      </c>
      <c r="C26" t="n">
        <v>55.87121212121211</v>
      </c>
      <c r="D26" t="n">
        <v>168.071</v>
      </c>
      <c r="E26" t="n">
        <v>0.987</v>
      </c>
    </row>
    <row r="27">
      <c r="A27" t="inlineStr">
        <is>
          <t>000615</t>
        </is>
      </c>
      <c r="B27" t="n">
        <v>0.006649389913122332</v>
      </c>
      <c r="C27" t="n">
        <v>55.57163531114326</v>
      </c>
      <c r="D27" t="n">
        <v>9.148666666666667</v>
      </c>
      <c r="E27" t="n">
        <v>6.637666666666667</v>
      </c>
    </row>
    <row r="28">
      <c r="A28" t="inlineStr">
        <is>
          <t>300274</t>
        </is>
      </c>
      <c r="B28" t="n">
        <v>0.05321075123501782</v>
      </c>
      <c r="C28" t="n">
        <v>55.53977272727271</v>
      </c>
      <c r="D28" t="n">
        <v>87.80800000000001</v>
      </c>
      <c r="E28" t="n">
        <v>5.316666666666667</v>
      </c>
    </row>
    <row r="29">
      <c r="A29" t="inlineStr">
        <is>
          <t>603127</t>
        </is>
      </c>
      <c r="B29" t="n">
        <v>0.09963938489214159</v>
      </c>
      <c r="C29" t="n">
        <v>54.95064313490876</v>
      </c>
      <c r="D29" t="n">
        <v>125.3426666666667</v>
      </c>
      <c r="E29" t="n">
        <v>1.415666666666667</v>
      </c>
    </row>
    <row r="30">
      <c r="A30" t="inlineStr">
        <is>
          <t>603486</t>
        </is>
      </c>
      <c r="B30" t="n">
        <v>0.05651620795269399</v>
      </c>
      <c r="C30" t="n">
        <v>54.94919081671059</v>
      </c>
      <c r="D30" t="n">
        <v>104.6363333333334</v>
      </c>
      <c r="E30" t="n">
        <v>2.407</v>
      </c>
    </row>
    <row r="31">
      <c r="A31" t="inlineStr">
        <is>
          <t>000301</t>
        </is>
      </c>
      <c r="B31" t="n">
        <v>0.01323127457477358</v>
      </c>
      <c r="C31" t="n">
        <v>54.50733752620547</v>
      </c>
      <c r="D31" t="n">
        <v>12.575</v>
      </c>
      <c r="E31" t="n">
        <v>3.662666666666667</v>
      </c>
    </row>
    <row r="32">
      <c r="A32" t="inlineStr">
        <is>
          <t>603392</t>
        </is>
      </c>
      <c r="B32" t="n">
        <v>0.2482144937915785</v>
      </c>
      <c r="C32" t="n">
        <v>53.26870494655729</v>
      </c>
      <c r="D32" t="n">
        <v>268.551</v>
      </c>
      <c r="E32" t="n">
        <v>4.346000000000001</v>
      </c>
    </row>
    <row r="33">
      <c r="A33" t="inlineStr">
        <is>
          <t>600346</t>
        </is>
      </c>
      <c r="B33" t="n">
        <v>0.02694313881729936</v>
      </c>
      <c r="C33" t="n">
        <v>53.16091954022988</v>
      </c>
      <c r="D33" t="n">
        <v>35.69733333333333</v>
      </c>
      <c r="E33" t="n">
        <v>0.8423333333333333</v>
      </c>
    </row>
    <row r="34">
      <c r="A34" t="inlineStr">
        <is>
          <t>002092</t>
        </is>
      </c>
      <c r="B34" t="n">
        <v>0.006305385671943903</v>
      </c>
      <c r="C34" t="n">
        <v>51.75879396984926</v>
      </c>
      <c r="D34" t="n">
        <v>7.172666666666667</v>
      </c>
      <c r="E34" t="n">
        <v>3.126</v>
      </c>
    </row>
    <row r="35">
      <c r="A35" t="inlineStr">
        <is>
          <t>300896</t>
        </is>
      </c>
      <c r="B35" t="n">
        <v>0.2978971851025947</v>
      </c>
      <c r="C35" t="n">
        <v>50.78720986852782</v>
      </c>
      <c r="D35" t="n">
        <v>743.2176666666667</v>
      </c>
      <c r="E35" t="n">
        <v>4.227333333333333</v>
      </c>
    </row>
    <row r="36">
      <c r="A36" t="inlineStr">
        <is>
          <t>300243</t>
        </is>
      </c>
      <c r="B36" t="n">
        <v>0.00460306949426646</v>
      </c>
      <c r="C36" t="n">
        <v>50.75872534142643</v>
      </c>
      <c r="D36" t="n">
        <v>16.16866666666667</v>
      </c>
      <c r="E36" t="n">
        <v>7.363666666666666</v>
      </c>
    </row>
    <row r="37">
      <c r="A37" t="inlineStr">
        <is>
          <t>300014</t>
        </is>
      </c>
      <c r="B37" t="n">
        <v>0.04829531984441615</v>
      </c>
      <c r="C37" t="n">
        <v>50.65725750657257</v>
      </c>
      <c r="D37" t="n">
        <v>96.10633333333332</v>
      </c>
      <c r="E37" t="n">
        <v>1.81</v>
      </c>
    </row>
    <row r="38">
      <c r="A38" t="inlineStr">
        <is>
          <t>300225</t>
        </is>
      </c>
      <c r="B38" t="n">
        <v>0.0121193818454358</v>
      </c>
      <c r="C38" t="n">
        <v>50.57306590257878</v>
      </c>
      <c r="D38" t="n">
        <v>17.39466666666667</v>
      </c>
      <c r="E38" t="n">
        <v>4.952333333333333</v>
      </c>
    </row>
    <row r="39">
      <c r="A39" t="inlineStr">
        <is>
          <t>002493</t>
        </is>
      </c>
      <c r="B39" t="n">
        <v>0.0173504088772954</v>
      </c>
      <c r="C39" t="n">
        <v>50.54986727341677</v>
      </c>
      <c r="D39" t="n">
        <v>32.202</v>
      </c>
      <c r="E39" t="n">
        <v>0.552</v>
      </c>
    </row>
    <row r="40">
      <c r="A40" t="inlineStr">
        <is>
          <t>600844</t>
        </is>
      </c>
      <c r="B40" t="n">
        <v>0.003859831624572809</v>
      </c>
      <c r="C40" t="n">
        <v>50.43731778425655</v>
      </c>
      <c r="D40" t="n">
        <v>4.443333333333333</v>
      </c>
      <c r="E40" t="n">
        <v>10.569</v>
      </c>
    </row>
    <row r="41">
      <c r="A41" t="inlineStr">
        <is>
          <t>002360</t>
        </is>
      </c>
      <c r="B41" t="n">
        <v>0.003057742811442175</v>
      </c>
      <c r="C41" t="n">
        <v>49.93178717598909</v>
      </c>
      <c r="D41" t="n">
        <v>7.965333333333335</v>
      </c>
      <c r="E41" t="n">
        <v>4.282333333333335</v>
      </c>
    </row>
    <row r="42">
      <c r="A42" t="inlineStr">
        <is>
          <t>603799</t>
        </is>
      </c>
      <c r="B42" t="n">
        <v>0.04417208309368958</v>
      </c>
      <c r="C42" t="n">
        <v>49.92743105950652</v>
      </c>
      <c r="D42" t="n">
        <v>89.05966666666667</v>
      </c>
      <c r="E42" t="n">
        <v>4.418</v>
      </c>
    </row>
    <row r="43">
      <c r="A43" t="inlineStr">
        <is>
          <t>300725</t>
        </is>
      </c>
      <c r="B43" t="n">
        <v>0.0671393530743673</v>
      </c>
      <c r="C43" t="n">
        <v>48.92011240465677</v>
      </c>
      <c r="D43" t="n">
        <v>156.6543333333334</v>
      </c>
      <c r="E43" t="n">
        <v>2.187333333333334</v>
      </c>
    </row>
    <row r="44">
      <c r="A44" t="inlineStr">
        <is>
          <t>603313</t>
        </is>
      </c>
      <c r="B44" t="n">
        <v>0.01326969535530042</v>
      </c>
      <c r="C44" t="n">
        <v>48.7568614788505</v>
      </c>
      <c r="D44" t="n">
        <v>37.541</v>
      </c>
      <c r="E44" t="n">
        <v>1.896333333333334</v>
      </c>
    </row>
    <row r="45">
      <c r="A45" t="inlineStr">
        <is>
          <t>603345</t>
        </is>
      </c>
      <c r="B45" t="n">
        <v>0.1410596056691337</v>
      </c>
      <c r="C45" t="n">
        <v>48.59668508287292</v>
      </c>
      <c r="D45" t="n">
        <v>208.0636666666666</v>
      </c>
      <c r="E45" t="n">
        <v>1.029333333333333</v>
      </c>
    </row>
    <row r="46">
      <c r="A46" t="inlineStr">
        <is>
          <t>000799</t>
        </is>
      </c>
      <c r="B46" t="n">
        <v>0.09469051572785905</v>
      </c>
      <c r="C46" t="n">
        <v>48.29785537750138</v>
      </c>
      <c r="D46" t="n">
        <v>177.8773333333334</v>
      </c>
      <c r="E46" t="n">
        <v>5.019666666666667</v>
      </c>
    </row>
    <row r="47">
      <c r="A47" t="inlineStr">
        <is>
          <t>002730</t>
        </is>
      </c>
      <c r="B47" t="n">
        <v>0.009362698903030051</v>
      </c>
      <c r="C47" t="n">
        <v>47.64044943820225</v>
      </c>
      <c r="D47" t="n">
        <v>10.79066666666667</v>
      </c>
      <c r="E47" t="n">
        <v>1.495</v>
      </c>
    </row>
    <row r="48">
      <c r="A48" t="inlineStr">
        <is>
          <t>000698</t>
        </is>
      </c>
      <c r="B48" t="n">
        <v>0.005051657019634549</v>
      </c>
      <c r="C48" t="n">
        <v>47.61904761904763</v>
      </c>
      <c r="D48" t="n">
        <v>5.221333333333334</v>
      </c>
      <c r="E48" t="n">
        <v>4.748333333333334</v>
      </c>
    </row>
    <row r="49">
      <c r="A49" t="inlineStr">
        <is>
          <t>002668</t>
        </is>
      </c>
      <c r="B49" t="n">
        <v>0.002873218006493191</v>
      </c>
      <c r="C49" t="n">
        <v>47.25848563968667</v>
      </c>
      <c r="D49" t="n">
        <v>4.586</v>
      </c>
      <c r="E49" t="n">
        <v>6.287333333333334</v>
      </c>
    </row>
    <row r="50">
      <c r="A50" t="inlineStr">
        <is>
          <t>600409</t>
        </is>
      </c>
      <c r="B50" t="n">
        <v>0.004098607822174262</v>
      </c>
      <c r="C50" t="n">
        <v>47.25643896976484</v>
      </c>
      <c r="D50" t="n">
        <v>11.12033333333333</v>
      </c>
      <c r="E50" t="n">
        <v>2.490000000000001</v>
      </c>
    </row>
    <row r="51">
      <c r="A51" t="inlineStr">
        <is>
          <t>002920</t>
        </is>
      </c>
      <c r="B51" t="n">
        <v>0.09175778925907299</v>
      </c>
      <c r="C51" t="n">
        <v>46.90763052208835</v>
      </c>
      <c r="D51" t="n">
        <v>101.421</v>
      </c>
      <c r="E51" t="n">
        <v>0.9290000000000002</v>
      </c>
    </row>
    <row r="52">
      <c r="A52" t="inlineStr">
        <is>
          <t>002044</t>
        </is>
      </c>
      <c r="B52" t="n">
        <v>0.006566280740230706</v>
      </c>
      <c r="C52" t="n">
        <v>46.74012855831038</v>
      </c>
      <c r="D52" t="n">
        <v>13.071</v>
      </c>
      <c r="E52" t="n">
        <v>1.502666666666667</v>
      </c>
    </row>
    <row r="53">
      <c r="A53" t="inlineStr">
        <is>
          <t>601966</t>
        </is>
      </c>
      <c r="B53" t="n">
        <v>0.0184519189249452</v>
      </c>
      <c r="C53" t="n">
        <v>46.73716012084592</v>
      </c>
      <c r="D53" t="n">
        <v>40.862</v>
      </c>
      <c r="E53" t="n">
        <v>0.9616666666666667</v>
      </c>
    </row>
    <row r="54">
      <c r="A54" t="inlineStr">
        <is>
          <t>600309</t>
        </is>
      </c>
      <c r="B54" t="n">
        <v>0.03949614564468123</v>
      </c>
      <c r="C54" t="n">
        <v>46.72686230248308</v>
      </c>
      <c r="D54" t="n">
        <v>107.4263333333333</v>
      </c>
      <c r="E54" t="n">
        <v>1.480333333333333</v>
      </c>
    </row>
    <row r="55">
      <c r="A55" t="inlineStr">
        <is>
          <t>000488</t>
        </is>
      </c>
      <c r="B55" t="n">
        <v>0.002322752244405735</v>
      </c>
      <c r="C55" t="n">
        <v>46.64429530201342</v>
      </c>
      <c r="D55" t="n">
        <v>7.462999999999999</v>
      </c>
      <c r="E55" t="n">
        <v>5.762</v>
      </c>
    </row>
    <row r="56">
      <c r="A56" t="inlineStr">
        <is>
          <t>002353</t>
        </is>
      </c>
      <c r="B56" t="n">
        <v>0.02254692002221879</v>
      </c>
      <c r="C56" t="n">
        <v>46.6288782816229</v>
      </c>
      <c r="D56" t="n">
        <v>41.13966666666667</v>
      </c>
      <c r="E56" t="n">
        <v>2.182</v>
      </c>
    </row>
    <row r="57">
      <c r="A57" t="inlineStr">
        <is>
          <t>002601</t>
        </is>
      </c>
      <c r="B57" t="n">
        <v>0.01744612758667293</v>
      </c>
      <c r="C57" t="n">
        <v>46.1311475409836</v>
      </c>
      <c r="D57" t="n">
        <v>38.09233333333334</v>
      </c>
      <c r="E57" t="n">
        <v>1.662</v>
      </c>
    </row>
    <row r="58">
      <c r="A58" t="inlineStr">
        <is>
          <t>688155</t>
        </is>
      </c>
      <c r="B58" t="n">
        <v>0.07164145792755661</v>
      </c>
      <c r="C58" t="n">
        <v>46.06396063960639</v>
      </c>
      <c r="D58" t="n">
        <v>73.58999999999999</v>
      </c>
      <c r="E58" t="n">
        <v>7.590333333333333</v>
      </c>
    </row>
    <row r="59">
      <c r="A59" t="inlineStr">
        <is>
          <t>002572</t>
        </is>
      </c>
      <c r="B59" t="n">
        <v>0.01214736040900352</v>
      </c>
      <c r="C59" t="n">
        <v>46.00326264274062</v>
      </c>
      <c r="D59" t="n">
        <v>27.76033333333333</v>
      </c>
      <c r="E59" t="n">
        <v>1.858666666666667</v>
      </c>
    </row>
    <row r="60">
      <c r="A60" t="inlineStr">
        <is>
          <t>000951</t>
        </is>
      </c>
      <c r="B60" t="n">
        <v>0.01900624004835835</v>
      </c>
      <c r="C60" t="n">
        <v>45.86070959264126</v>
      </c>
      <c r="D60" t="n">
        <v>37.00766666666667</v>
      </c>
      <c r="E60" t="n">
        <v>1.956666666666667</v>
      </c>
    </row>
    <row r="61">
      <c r="A61" t="inlineStr">
        <is>
          <t>688390</t>
        </is>
      </c>
      <c r="B61" t="n">
        <v>0.1482353962185841</v>
      </c>
      <c r="C61" t="n">
        <v>45.51098607944901</v>
      </c>
      <c r="D61" t="n">
        <v>285.5583333333333</v>
      </c>
      <c r="E61" t="n">
        <v>7.708666666666665</v>
      </c>
    </row>
    <row r="62">
      <c r="A62" t="inlineStr">
        <is>
          <t>002539</t>
        </is>
      </c>
      <c r="B62" t="n">
        <v>0.004783656489522459</v>
      </c>
      <c r="C62" t="n">
        <v>45.29085872576177</v>
      </c>
      <c r="D62" t="n">
        <v>8.137333333333332</v>
      </c>
      <c r="E62" t="n">
        <v>3.087333333333334</v>
      </c>
    </row>
    <row r="63">
      <c r="A63" t="inlineStr">
        <is>
          <t>300939</t>
        </is>
      </c>
      <c r="B63" t="n">
        <v>0.2526009691194233</v>
      </c>
      <c r="C63" t="n">
        <v>44.52120822622108</v>
      </c>
      <c r="D63" t="n">
        <v>97.35833333333333</v>
      </c>
      <c r="E63" t="n">
        <v>54.91666666666666</v>
      </c>
    </row>
    <row r="64">
      <c r="A64" t="inlineStr">
        <is>
          <t>002078</t>
        </is>
      </c>
      <c r="B64" t="n">
        <v>0.004450164843973261</v>
      </c>
      <c r="C64" t="n">
        <v>44.43591711435151</v>
      </c>
      <c r="D64" t="n">
        <v>15.941</v>
      </c>
      <c r="E64" t="n">
        <v>1.404</v>
      </c>
    </row>
    <row r="65">
      <c r="A65" t="inlineStr">
        <is>
          <t>600223</t>
        </is>
      </c>
      <c r="B65" t="n">
        <v>0.01007967740415801</v>
      </c>
      <c r="C65" t="n">
        <v>44.40789473684212</v>
      </c>
      <c r="D65" t="n">
        <v>10.22033333333333</v>
      </c>
      <c r="E65" t="n">
        <v>4.272000000000001</v>
      </c>
    </row>
    <row r="66">
      <c r="A66" t="inlineStr">
        <is>
          <t>603236</t>
        </is>
      </c>
      <c r="B66" t="n">
        <v>0.07845683522408259</v>
      </c>
      <c r="C66" t="n">
        <v>44.27792915531334</v>
      </c>
      <c r="D66" t="n">
        <v>204.1616666666667</v>
      </c>
      <c r="E66" t="n">
        <v>2.870666666666667</v>
      </c>
    </row>
    <row r="67">
      <c r="A67" t="inlineStr">
        <is>
          <t>002553</t>
        </is>
      </c>
      <c r="B67" t="n">
        <v>0.00666304794114727</v>
      </c>
      <c r="C67" t="n">
        <v>43.85786802030458</v>
      </c>
      <c r="D67" t="n">
        <v>11.56433333333333</v>
      </c>
      <c r="E67" t="n">
        <v>19.39933333333333</v>
      </c>
    </row>
    <row r="68">
      <c r="A68" t="inlineStr">
        <is>
          <t>000786</t>
        </is>
      </c>
      <c r="B68" t="n">
        <v>0.02201175493786434</v>
      </c>
      <c r="C68" t="n">
        <v>43.75521557719053</v>
      </c>
      <c r="D68" t="n">
        <v>46.48133333333333</v>
      </c>
      <c r="E68" t="n">
        <v>0.9356666666666665</v>
      </c>
    </row>
    <row r="69">
      <c r="A69" t="inlineStr">
        <is>
          <t>600176</t>
        </is>
      </c>
      <c r="B69" t="n">
        <v>0.005792773757161462</v>
      </c>
      <c r="C69" t="n">
        <v>43.58974358974359</v>
      </c>
      <c r="D69" t="n">
        <v>22.15433333333333</v>
      </c>
      <c r="E69" t="n">
        <v>1.376666666666667</v>
      </c>
    </row>
    <row r="70">
      <c r="A70" t="inlineStr">
        <is>
          <t>688116</t>
        </is>
      </c>
      <c r="B70" t="n">
        <v>0.02074257947630864</v>
      </c>
      <c r="C70" t="n">
        <v>43.33394127302572</v>
      </c>
      <c r="D70" t="n">
        <v>66.35799999999999</v>
      </c>
      <c r="E70" t="n">
        <v>2.161666666666667</v>
      </c>
    </row>
    <row r="71">
      <c r="A71" t="inlineStr">
        <is>
          <t>603882</t>
        </is>
      </c>
      <c r="B71" t="n">
        <v>0.06406005018922646</v>
      </c>
      <c r="C71" t="n">
        <v>43.25013663691018</v>
      </c>
      <c r="D71" t="n">
        <v>143.8703333333333</v>
      </c>
      <c r="E71" t="n">
        <v>1.452</v>
      </c>
    </row>
    <row r="72">
      <c r="A72" t="inlineStr">
        <is>
          <t>688005</t>
        </is>
      </c>
      <c r="B72" t="n">
        <v>0.0559456565239972</v>
      </c>
      <c r="C72" t="n">
        <v>43.07535641547862</v>
      </c>
      <c r="D72" t="n">
        <v>58.19199999999999</v>
      </c>
      <c r="E72" t="n">
        <v>3.936333333333333</v>
      </c>
    </row>
    <row r="73">
      <c r="A73" t="inlineStr">
        <is>
          <t>600111</t>
        </is>
      </c>
      <c r="B73" t="n">
        <v>0.01035563621697923</v>
      </c>
      <c r="C73" t="n">
        <v>42.76679841897231</v>
      </c>
      <c r="D73" t="n">
        <v>15.428</v>
      </c>
      <c r="E73" t="n">
        <v>5.610333333333333</v>
      </c>
    </row>
    <row r="74">
      <c r="A74" t="inlineStr">
        <is>
          <t>002677</t>
        </is>
      </c>
      <c r="B74" t="n">
        <v>0.00833002380996101</v>
      </c>
      <c r="C74" t="n">
        <v>42.49684741488022</v>
      </c>
      <c r="D74" t="n">
        <v>18.153</v>
      </c>
      <c r="E74" t="n">
        <v>3.153333333333334</v>
      </c>
    </row>
    <row r="75">
      <c r="A75" t="inlineStr">
        <is>
          <t>000157</t>
        </is>
      </c>
      <c r="B75" t="n">
        <v>0.004631984002174462</v>
      </c>
      <c r="C75" t="n">
        <v>42.41758241758242</v>
      </c>
      <c r="D75" t="n">
        <v>11.446</v>
      </c>
      <c r="E75" t="n">
        <v>2.731666666666668</v>
      </c>
    </row>
    <row r="76">
      <c r="A76" t="inlineStr">
        <is>
          <t>002176</t>
        </is>
      </c>
      <c r="B76" t="n">
        <v>0.008555512433520195</v>
      </c>
      <c r="C76" t="n">
        <v>42.36842105263159</v>
      </c>
      <c r="D76" t="n">
        <v>5.153333333333334</v>
      </c>
      <c r="E76" t="n">
        <v>3.775</v>
      </c>
    </row>
    <row r="77">
      <c r="A77" t="inlineStr">
        <is>
          <t>002594</t>
        </is>
      </c>
      <c r="B77" t="n">
        <v>0.09568804086842461</v>
      </c>
      <c r="C77" t="n">
        <v>42.02185792349727</v>
      </c>
      <c r="D77" t="n">
        <v>226.9686666666667</v>
      </c>
      <c r="E77" t="n">
        <v>3.552</v>
      </c>
    </row>
    <row r="78">
      <c r="A78" t="inlineStr">
        <is>
          <t>002597</t>
        </is>
      </c>
      <c r="B78" t="n">
        <v>0.02172979520357581</v>
      </c>
      <c r="C78" t="n">
        <v>41.53439153439151</v>
      </c>
      <c r="D78" t="n">
        <v>40.20433333333333</v>
      </c>
      <c r="E78" t="n">
        <v>1.276333333333334</v>
      </c>
    </row>
    <row r="79">
      <c r="A79" t="inlineStr">
        <is>
          <t>002271</t>
        </is>
      </c>
      <c r="B79" t="n">
        <v>0.01785428868120457</v>
      </c>
      <c r="C79" t="n">
        <v>41.45310435931307</v>
      </c>
      <c r="D79" t="n">
        <v>46.36666666666667</v>
      </c>
      <c r="E79" t="n">
        <v>1.880666666666667</v>
      </c>
    </row>
    <row r="80">
      <c r="A80" t="inlineStr">
        <is>
          <t>002258</t>
        </is>
      </c>
      <c r="B80" t="n">
        <v>0.007754277088759849</v>
      </c>
      <c r="C80" t="n">
        <v>41.19904076738609</v>
      </c>
      <c r="D80" t="n">
        <v>23.24833333333333</v>
      </c>
      <c r="E80" t="n">
        <v>2.956333333333333</v>
      </c>
    </row>
    <row r="81">
      <c r="A81" t="inlineStr">
        <is>
          <t>002466</t>
        </is>
      </c>
      <c r="B81" t="n">
        <v>0.06274390796442554</v>
      </c>
      <c r="C81" t="n">
        <v>41.18138757314016</v>
      </c>
      <c r="D81" t="n">
        <v>53.559</v>
      </c>
      <c r="E81" t="n">
        <v>9.172666666666666</v>
      </c>
    </row>
    <row r="82">
      <c r="A82" t="inlineStr">
        <is>
          <t>000902</t>
        </is>
      </c>
      <c r="B82" t="n">
        <v>0.004451139068344101</v>
      </c>
      <c r="C82" t="n">
        <v>41.06145251396647</v>
      </c>
      <c r="D82" t="n">
        <v>17.646</v>
      </c>
      <c r="E82" t="n">
        <v>1.147666666666667</v>
      </c>
    </row>
    <row r="83">
      <c r="A83" t="inlineStr">
        <is>
          <t>002714</t>
        </is>
      </c>
      <c r="B83" t="n">
        <v>0.02883139346805632</v>
      </c>
      <c r="C83" t="n">
        <v>40.81956378056839</v>
      </c>
      <c r="D83" t="n">
        <v>87.49366666666667</v>
      </c>
      <c r="E83" t="n">
        <v>1.610666666666667</v>
      </c>
    </row>
    <row r="84">
      <c r="A84" t="inlineStr">
        <is>
          <t>688686</t>
        </is>
      </c>
      <c r="B84" t="n">
        <v>0.1264688025494091</v>
      </c>
      <c r="C84" t="n">
        <v>40.75184501845017</v>
      </c>
      <c r="D84" t="n">
        <v>322.4172</v>
      </c>
      <c r="E84" t="n">
        <v>13.1428</v>
      </c>
    </row>
    <row r="85">
      <c r="A85" t="inlineStr">
        <is>
          <t>002158</t>
        </is>
      </c>
      <c r="B85" t="n">
        <v>0.01187591266684345</v>
      </c>
      <c r="C85" t="n">
        <v>40.37958115183247</v>
      </c>
      <c r="D85" t="n">
        <v>17.598</v>
      </c>
      <c r="E85" t="n">
        <v>3.451333333333332</v>
      </c>
    </row>
    <row r="86">
      <c r="A86" t="inlineStr">
        <is>
          <t>000100</t>
        </is>
      </c>
      <c r="B86" t="n">
        <v>0.004896522909983761</v>
      </c>
      <c r="C86" t="n">
        <v>40.08941877794337</v>
      </c>
      <c r="D86" t="n">
        <v>8.417</v>
      </c>
      <c r="E86" t="n">
        <v>4.854666666666668</v>
      </c>
    </row>
    <row r="87">
      <c r="A87" t="inlineStr">
        <is>
          <t>002390</t>
        </is>
      </c>
      <c r="B87" t="n">
        <v>0.001195328982637089</v>
      </c>
      <c r="C87" t="n">
        <v>40.0593471810089</v>
      </c>
      <c r="D87" t="n">
        <v>8.359666666666667</v>
      </c>
      <c r="E87" t="n">
        <v>1.748</v>
      </c>
    </row>
    <row r="88">
      <c r="A88" t="inlineStr">
        <is>
          <t>600882</t>
        </is>
      </c>
      <c r="B88" t="n">
        <v>0.0137153855016754</v>
      </c>
      <c r="C88" t="n">
        <v>40.05001041883725</v>
      </c>
      <c r="D88" t="n">
        <v>58.50433333333333</v>
      </c>
      <c r="E88" t="n">
        <v>1.772666666666667</v>
      </c>
    </row>
    <row r="89">
      <c r="A89" t="inlineStr">
        <is>
          <t>600873</t>
        </is>
      </c>
      <c r="B89" t="n">
        <v>0.002657381272401433</v>
      </c>
      <c r="C89" t="n">
        <v>39.91416309012874</v>
      </c>
      <c r="D89" t="n">
        <v>5.290666666666666</v>
      </c>
      <c r="E89" t="n">
        <v>1.903</v>
      </c>
    </row>
    <row r="90">
      <c r="A90" t="inlineStr">
        <is>
          <t>600189</t>
        </is>
      </c>
      <c r="B90" t="n">
        <v>0.007059749732157466</v>
      </c>
      <c r="C90" t="n">
        <v>39.66033966033966</v>
      </c>
      <c r="D90" t="n">
        <v>14.03533333333333</v>
      </c>
      <c r="E90" t="n">
        <v>9.369</v>
      </c>
    </row>
    <row r="91">
      <c r="A91" t="inlineStr">
        <is>
          <t>002164</t>
        </is>
      </c>
      <c r="B91" t="n">
        <v>0.004547509260114304</v>
      </c>
      <c r="C91" t="n">
        <v>39.5869191049914</v>
      </c>
      <c r="D91" t="n">
        <v>7.219333333333333</v>
      </c>
      <c r="E91" t="n">
        <v>10.84166666666667</v>
      </c>
    </row>
    <row r="92">
      <c r="A92" t="inlineStr">
        <is>
          <t>002138</t>
        </is>
      </c>
      <c r="B92" t="n">
        <v>0.008787442543376668</v>
      </c>
      <c r="C92" t="n">
        <v>39.53488372093024</v>
      </c>
      <c r="D92" t="n">
        <v>27.04133333333333</v>
      </c>
      <c r="E92" t="n">
        <v>3.549666666666667</v>
      </c>
    </row>
    <row r="93">
      <c r="A93" t="inlineStr">
        <is>
          <t>603378</t>
        </is>
      </c>
      <c r="B93" t="n">
        <v>0.01717182399878991</v>
      </c>
      <c r="C93" t="n">
        <v>39.47939262472884</v>
      </c>
      <c r="D93" t="n">
        <v>44.56366666666666</v>
      </c>
      <c r="E93" t="n">
        <v>1.634</v>
      </c>
    </row>
    <row r="94">
      <c r="A94" t="inlineStr">
        <is>
          <t>688179</t>
        </is>
      </c>
      <c r="B94" t="n">
        <v>0.02801952221642732</v>
      </c>
      <c r="C94" t="n">
        <v>39.47368421052633</v>
      </c>
      <c r="D94" t="n">
        <v>78.613</v>
      </c>
      <c r="E94" t="n">
        <v>5.198</v>
      </c>
    </row>
    <row r="95">
      <c r="A95" t="inlineStr">
        <is>
          <t>300454</t>
        </is>
      </c>
      <c r="B95" t="n">
        <v>0.08875559004945018</v>
      </c>
      <c r="C95" t="n">
        <v>39.4070727096685</v>
      </c>
      <c r="D95" t="n">
        <v>276.1626666666667</v>
      </c>
      <c r="E95" t="n">
        <v>0.9476666666666665</v>
      </c>
    </row>
    <row r="96">
      <c r="A96" t="inlineStr">
        <is>
          <t>002568</t>
        </is>
      </c>
      <c r="B96" t="n">
        <v>0.02482538407114423</v>
      </c>
      <c r="C96" t="n">
        <v>39.30919336324743</v>
      </c>
      <c r="D96" t="n">
        <v>112.3393333333333</v>
      </c>
      <c r="E96" t="n">
        <v>1.138333333333333</v>
      </c>
    </row>
    <row r="97">
      <c r="A97" t="inlineStr">
        <is>
          <t>300211</t>
        </is>
      </c>
      <c r="B97" t="n">
        <v>0.002994297782470961</v>
      </c>
      <c r="C97" t="n">
        <v>39.21259842519687</v>
      </c>
      <c r="D97" t="n">
        <v>7.575999999999999</v>
      </c>
      <c r="E97" t="n">
        <v>3.224666666666667</v>
      </c>
    </row>
    <row r="98">
      <c r="A98" t="inlineStr">
        <is>
          <t>688198</t>
        </is>
      </c>
      <c r="B98" t="n">
        <v>0.07314021308494587</v>
      </c>
      <c r="C98" t="n">
        <v>38.78631216149682</v>
      </c>
      <c r="D98" t="n">
        <v>89.84766666666664</v>
      </c>
      <c r="E98" t="n">
        <v>2.585333333333334</v>
      </c>
    </row>
    <row r="99">
      <c r="A99" t="inlineStr">
        <is>
          <t>603180</t>
        </is>
      </c>
      <c r="B99" t="n">
        <v>0.01532298919847752</v>
      </c>
      <c r="C99" t="n">
        <v>38.75811688311688</v>
      </c>
      <c r="D99" t="n">
        <v>51.62166666666666</v>
      </c>
      <c r="E99" t="n">
        <v>1.416666666666667</v>
      </c>
    </row>
    <row r="100">
      <c r="A100" t="inlineStr">
        <is>
          <t>300763</t>
        </is>
      </c>
      <c r="B100" t="n">
        <v>0.1202166881546876</v>
      </c>
      <c r="C100" t="n">
        <v>38.64204022610755</v>
      </c>
      <c r="D100" t="n">
        <v>169.345</v>
      </c>
      <c r="E100" t="n">
        <v>4.153</v>
      </c>
    </row>
    <row r="101">
      <c r="A101" t="inlineStr">
        <is>
          <t>000831</t>
        </is>
      </c>
      <c r="B101" t="n">
        <v>0.009820969286568931</v>
      </c>
      <c r="C101" t="n">
        <v>38.62433862433863</v>
      </c>
      <c r="D101" t="n">
        <v>15.81766666666667</v>
      </c>
      <c r="E101" t="n">
        <v>6.856666666666666</v>
      </c>
    </row>
    <row r="102">
      <c r="A102" t="inlineStr">
        <is>
          <t>000918</t>
        </is>
      </c>
      <c r="B102" t="n">
        <v>0.003620338257332475</v>
      </c>
      <c r="C102" t="n">
        <v>38.61671469740633</v>
      </c>
      <c r="D102" t="n">
        <v>4.152</v>
      </c>
      <c r="E102" t="n">
        <v>0.8566666666666666</v>
      </c>
    </row>
    <row r="103">
      <c r="A103" t="inlineStr">
        <is>
          <t>002192</t>
        </is>
      </c>
      <c r="B103" t="n">
        <v>0.01851279914391075</v>
      </c>
      <c r="C103" t="n">
        <v>38.40782122905028</v>
      </c>
      <c r="D103" t="n">
        <v>46.17033333333333</v>
      </c>
      <c r="E103" t="n">
        <v>3.944</v>
      </c>
    </row>
    <row r="104">
      <c r="A104" t="inlineStr">
        <is>
          <t>600089</t>
        </is>
      </c>
      <c r="B104" t="n">
        <v>0.005314719417207345</v>
      </c>
      <c r="C104" t="n">
        <v>38.34196891191708</v>
      </c>
      <c r="D104" t="n">
        <v>11.38833333333333</v>
      </c>
      <c r="E104" t="n">
        <v>5.817333333333333</v>
      </c>
    </row>
    <row r="105">
      <c r="A105" t="inlineStr">
        <is>
          <t>002216</t>
        </is>
      </c>
      <c r="B105" t="n">
        <v>0.009503179573907962</v>
      </c>
      <c r="C105" t="n">
        <v>38.13008130081299</v>
      </c>
      <c r="D105" t="n">
        <v>27.46233333333333</v>
      </c>
      <c r="E105" t="n">
        <v>3.636333333333334</v>
      </c>
    </row>
    <row r="106">
      <c r="A106" t="inlineStr">
        <is>
          <t>300677</t>
        </is>
      </c>
      <c r="B106" t="n">
        <v>0.249359815814598</v>
      </c>
      <c r="C106" t="n">
        <v>37.941609421001</v>
      </c>
      <c r="D106" t="n">
        <v>219.1833333333333</v>
      </c>
      <c r="E106" t="n">
        <v>5.033333333333333</v>
      </c>
    </row>
    <row r="107">
      <c r="A107" t="inlineStr">
        <is>
          <t>603583</t>
        </is>
      </c>
      <c r="B107" t="n">
        <v>0.03529309721507111</v>
      </c>
      <c r="C107" t="n">
        <v>37.67082590612005</v>
      </c>
      <c r="D107" t="n">
        <v>83.51433333333333</v>
      </c>
      <c r="E107" t="n">
        <v>1.126333333333334</v>
      </c>
    </row>
    <row r="108">
      <c r="A108" t="inlineStr">
        <is>
          <t>002256</t>
        </is>
      </c>
      <c r="B108" t="n">
        <v>0.00054625322997416</v>
      </c>
      <c r="C108" t="n">
        <v>37.61467889908256</v>
      </c>
      <c r="D108" t="n">
        <v>1.204</v>
      </c>
      <c r="E108" t="n">
        <v>2.097</v>
      </c>
    </row>
    <row r="109">
      <c r="A109" t="inlineStr">
        <is>
          <t>603259</t>
        </is>
      </c>
      <c r="B109" t="n">
        <v>0.06323680521214065</v>
      </c>
      <c r="C109" t="n">
        <v>37.18700475435814</v>
      </c>
      <c r="D109" t="n">
        <v>151.663</v>
      </c>
      <c r="E109" t="n">
        <v>1.096</v>
      </c>
    </row>
    <row r="110">
      <c r="A110" t="inlineStr">
        <is>
          <t>002139</t>
        </is>
      </c>
      <c r="B110" t="n">
        <v>0.006526859411722509</v>
      </c>
      <c r="C110" t="n">
        <v>37.17472118959109</v>
      </c>
      <c r="D110" t="n">
        <v>8.777666666666669</v>
      </c>
      <c r="E110" t="n">
        <v>4.797333333333333</v>
      </c>
    </row>
    <row r="111">
      <c r="A111" t="inlineStr">
        <is>
          <t>300595</t>
        </is>
      </c>
      <c r="B111" t="n">
        <v>0.05631936668059109</v>
      </c>
      <c r="C111" t="n">
        <v>37.1078431372549</v>
      </c>
      <c r="D111" t="n">
        <v>96.55300000000001</v>
      </c>
      <c r="E111" t="n">
        <v>1.254</v>
      </c>
    </row>
    <row r="112">
      <c r="A112" t="inlineStr">
        <is>
          <t>603517</t>
        </is>
      </c>
      <c r="B112" t="n">
        <v>0.01883142843598015</v>
      </c>
      <c r="C112" t="n">
        <v>36.90140845070422</v>
      </c>
      <c r="D112" t="n">
        <v>85.93833333333333</v>
      </c>
      <c r="E112" t="n">
        <v>1.036333333333333</v>
      </c>
    </row>
    <row r="113">
      <c r="A113" t="inlineStr">
        <is>
          <t>600970</t>
        </is>
      </c>
      <c r="B113" t="n">
        <v>0.002541621696416216</v>
      </c>
      <c r="C113" t="n">
        <v>36.72566371681414</v>
      </c>
      <c r="D113" t="n">
        <v>7.494666666666668</v>
      </c>
      <c r="E113" t="n">
        <v>2.137</v>
      </c>
    </row>
    <row r="114">
      <c r="A114" t="inlineStr">
        <is>
          <t>600436</t>
        </is>
      </c>
      <c r="B114" t="n">
        <v>0.05991165386337798</v>
      </c>
      <c r="C114" t="n">
        <v>36.65301488179716</v>
      </c>
      <c r="D114" t="n">
        <v>290.29</v>
      </c>
      <c r="E114" t="n">
        <v>0.7636666666666667</v>
      </c>
    </row>
    <row r="115">
      <c r="A115" t="inlineStr">
        <is>
          <t>600966</t>
        </is>
      </c>
      <c r="B115" t="n">
        <v>0.003842408736579586</v>
      </c>
      <c r="C115" t="n">
        <v>36.34294385432473</v>
      </c>
      <c r="D115" t="n">
        <v>16.06866666666667</v>
      </c>
      <c r="E115" t="n">
        <v>2.159</v>
      </c>
    </row>
    <row r="116">
      <c r="A116" t="inlineStr">
        <is>
          <t>002184</t>
        </is>
      </c>
      <c r="B116" t="n">
        <v>0.00256259252328676</v>
      </c>
      <c r="C116" t="n">
        <v>36.26625860749808</v>
      </c>
      <c r="D116" t="n">
        <v>14.25066666666667</v>
      </c>
      <c r="E116" t="n">
        <v>4.419666666666667</v>
      </c>
    </row>
    <row r="117">
      <c r="A117" t="inlineStr">
        <is>
          <t>002488</t>
        </is>
      </c>
      <c r="B117" t="n">
        <v>0.003788650583594456</v>
      </c>
      <c r="C117" t="n">
        <v>36.0927152317881</v>
      </c>
      <c r="D117" t="n">
        <v>7.304666666666665</v>
      </c>
      <c r="E117" t="n">
        <v>3.179333333333333</v>
      </c>
    </row>
    <row r="118">
      <c r="A118" t="inlineStr">
        <is>
          <t>603613</t>
        </is>
      </c>
      <c r="B118" t="n">
        <v>0.06631876409634456</v>
      </c>
      <c r="C118" t="n">
        <v>36.03500761035008</v>
      </c>
      <c r="D118" t="n">
        <v>139.2533333333333</v>
      </c>
      <c r="E118" t="n">
        <v>2.074666666666666</v>
      </c>
    </row>
    <row r="119">
      <c r="A119" t="inlineStr">
        <is>
          <t>000659</t>
        </is>
      </c>
      <c r="B119" t="n">
        <v>0.0006792177349139375</v>
      </c>
      <c r="C119" t="n">
        <v>35.98484848484846</v>
      </c>
      <c r="D119" t="n">
        <v>3.318</v>
      </c>
      <c r="E119" t="n">
        <v>2.695</v>
      </c>
    </row>
    <row r="120">
      <c r="A120" t="inlineStr">
        <is>
          <t>300737</t>
        </is>
      </c>
      <c r="B120" t="n">
        <v>0.008243202542614129</v>
      </c>
      <c r="C120" t="n">
        <v>35.88516746411483</v>
      </c>
      <c r="D120" t="n">
        <v>23.67933333333333</v>
      </c>
      <c r="E120" t="n">
        <v>4.265666666666667</v>
      </c>
    </row>
    <row r="121">
      <c r="A121" t="inlineStr">
        <is>
          <t>600003</t>
        </is>
      </c>
      <c r="B121" t="n">
        <v>0.0009874341610233257</v>
      </c>
      <c r="C121" t="n">
        <v>35.78947368421053</v>
      </c>
      <c r="D121" t="n">
        <v>3.544</v>
      </c>
      <c r="E121" t="n">
        <v>0</v>
      </c>
    </row>
    <row r="122">
      <c r="A122" t="inlineStr">
        <is>
          <t>000980</t>
        </is>
      </c>
      <c r="B122" t="n">
        <v>0.001254956573824498</v>
      </c>
      <c r="C122" t="n">
        <v>35.66433566433567</v>
      </c>
      <c r="D122" t="n">
        <v>1.484</v>
      </c>
      <c r="E122" t="n">
        <v>2.122333333333334</v>
      </c>
    </row>
    <row r="123">
      <c r="A123" t="inlineStr">
        <is>
          <t>002294</t>
        </is>
      </c>
      <c r="B123" t="n">
        <v>0.01236032634032634</v>
      </c>
      <c r="C123" t="n">
        <v>35.54588320638374</v>
      </c>
      <c r="D123" t="n">
        <v>32.175</v>
      </c>
      <c r="E123" t="n">
        <v>0.6970000000000002</v>
      </c>
    </row>
    <row r="124">
      <c r="A124" t="inlineStr">
        <is>
          <t>300802</t>
        </is>
      </c>
      <c r="B124" t="n">
        <v>0.008047591079031477</v>
      </c>
      <c r="C124" t="n">
        <v>35.51127082652727</v>
      </c>
      <c r="D124" t="n">
        <v>31.40333333333333</v>
      </c>
      <c r="E124" t="n">
        <v>2.767333333333333</v>
      </c>
    </row>
    <row r="125">
      <c r="A125" t="inlineStr">
        <is>
          <t>002841</t>
        </is>
      </c>
      <c r="B125" t="n">
        <v>0.04734394043187555</v>
      </c>
      <c r="C125" t="n">
        <v>35.47374429223744</v>
      </c>
      <c r="D125" t="n">
        <v>116.6196666666667</v>
      </c>
      <c r="E125" t="n">
        <v>0.4550000000000001</v>
      </c>
    </row>
    <row r="126">
      <c r="A126" t="inlineStr">
        <is>
          <t>300846</t>
        </is>
      </c>
      <c r="B126" t="n">
        <v>0.01141055762899772</v>
      </c>
      <c r="C126" t="n">
        <v>35.1753964440173</v>
      </c>
      <c r="D126" t="n">
        <v>21.88166666666667</v>
      </c>
      <c r="E126" t="n">
        <v>10.938</v>
      </c>
    </row>
    <row r="127">
      <c r="A127" t="inlineStr">
        <is>
          <t>600499</t>
        </is>
      </c>
      <c r="B127" t="n">
        <v>0.004129932761418966</v>
      </c>
      <c r="C127" t="n">
        <v>35.14328808446457</v>
      </c>
      <c r="D127" t="n">
        <v>8.625999999999999</v>
      </c>
      <c r="E127" t="n">
        <v>4.271</v>
      </c>
    </row>
    <row r="128">
      <c r="A128" t="inlineStr">
        <is>
          <t>002444</t>
        </is>
      </c>
      <c r="B128" t="n">
        <v>0.006239297682929338</v>
      </c>
      <c r="C128" t="n">
        <v>35.07462686567165</v>
      </c>
      <c r="D128" t="n">
        <v>32.42599999999999</v>
      </c>
      <c r="E128" t="n">
        <v>1.509666666666667</v>
      </c>
    </row>
    <row r="129">
      <c r="A129" t="inlineStr">
        <is>
          <t>000001</t>
        </is>
      </c>
      <c r="B129" t="n">
        <v>0.006335809621769506</v>
      </c>
      <c r="C129" t="n">
        <v>34.72070098576123</v>
      </c>
      <c r="D129" t="n">
        <v>21.17266666666666</v>
      </c>
      <c r="E129" t="n">
        <v>0.6549999999999999</v>
      </c>
    </row>
    <row r="130">
      <c r="A130" t="inlineStr">
        <is>
          <t>688026</t>
        </is>
      </c>
      <c r="B130" t="n">
        <v>0.03091383646083705</v>
      </c>
      <c r="C130" t="n">
        <v>34.51923076923078</v>
      </c>
      <c r="D130" t="n">
        <v>57.04466666666666</v>
      </c>
      <c r="E130" t="n">
        <v>7.052333333333332</v>
      </c>
    </row>
    <row r="131">
      <c r="A131" t="inlineStr">
        <is>
          <t>300415</t>
        </is>
      </c>
      <c r="B131" t="n">
        <v>0.003951242006732491</v>
      </c>
      <c r="C131" t="n">
        <v>34.08239700374531</v>
      </c>
      <c r="D131" t="n">
        <v>14.79833333333333</v>
      </c>
      <c r="E131" t="n">
        <v>3.464999999999999</v>
      </c>
    </row>
    <row r="132">
      <c r="A132" t="inlineStr">
        <is>
          <t>300082</t>
        </is>
      </c>
      <c r="B132" t="n">
        <v>0.008915265188571166</v>
      </c>
      <c r="C132" t="n">
        <v>34.0217391304348</v>
      </c>
      <c r="D132" t="n">
        <v>12.83433333333333</v>
      </c>
      <c r="E132" t="n">
        <v>6.596333333333335</v>
      </c>
    </row>
    <row r="133">
      <c r="A133" t="inlineStr">
        <is>
          <t>603833</t>
        </is>
      </c>
      <c r="B133" t="n">
        <v>0.03863146397100806</v>
      </c>
      <c r="C133" t="n">
        <v>33.93148450244698</v>
      </c>
      <c r="D133" t="n">
        <v>137.1313333333333</v>
      </c>
      <c r="E133" t="n">
        <v>0.4083333333333333</v>
      </c>
    </row>
    <row r="134">
      <c r="A134" t="inlineStr">
        <is>
          <t>603599</t>
        </is>
      </c>
      <c r="B134" t="n">
        <v>0.01079145487981877</v>
      </c>
      <c r="C134" t="n">
        <v>33.63228699551571</v>
      </c>
      <c r="D134" t="n">
        <v>25.799</v>
      </c>
      <c r="E134" t="n">
        <v>3.102666666666666</v>
      </c>
    </row>
    <row r="135">
      <c r="A135" t="inlineStr">
        <is>
          <t>603326</t>
        </is>
      </c>
      <c r="B135" t="n">
        <v>0.004102854308291545</v>
      </c>
      <c r="C135" t="n">
        <v>33.4806629834254</v>
      </c>
      <c r="D135" t="n">
        <v>9.594333333333335</v>
      </c>
      <c r="E135" t="n">
        <v>1.923333333333333</v>
      </c>
    </row>
    <row r="136">
      <c r="A136" t="inlineStr">
        <is>
          <t>601233</t>
        </is>
      </c>
      <c r="B136" t="n">
        <v>0.008314459612871224</v>
      </c>
      <c r="C136" t="n">
        <v>33.45905172413794</v>
      </c>
      <c r="D136" t="n">
        <v>23.294</v>
      </c>
      <c r="E136" t="n">
        <v>2.492666666666667</v>
      </c>
    </row>
    <row r="137">
      <c r="A137" t="inlineStr">
        <is>
          <t>300196</t>
        </is>
      </c>
      <c r="B137" t="n">
        <v>0.003823470224985965</v>
      </c>
      <c r="C137" t="n">
        <v>33.39856490541422</v>
      </c>
      <c r="D137" t="n">
        <v>18.011</v>
      </c>
      <c r="E137" t="n">
        <v>2.444</v>
      </c>
    </row>
    <row r="138">
      <c r="A138" t="inlineStr">
        <is>
          <t>300059</t>
        </is>
      </c>
      <c r="B138" t="n">
        <v>0.01422489068930041</v>
      </c>
      <c r="C138" t="n">
        <v>33.39615529589144</v>
      </c>
      <c r="D138" t="n">
        <v>34.56000000000001</v>
      </c>
      <c r="E138" t="n">
        <v>4.677999999999999</v>
      </c>
    </row>
    <row r="139">
      <c r="A139" t="inlineStr">
        <is>
          <t>002318</t>
        </is>
      </c>
      <c r="B139" t="n">
        <v>0.004247733595156276</v>
      </c>
      <c r="C139" t="n">
        <v>33.14967860422404</v>
      </c>
      <c r="D139" t="n">
        <v>12.67466666666667</v>
      </c>
      <c r="E139" t="n">
        <v>3.683</v>
      </c>
    </row>
    <row r="140">
      <c r="A140" t="inlineStr">
        <is>
          <t>002472</t>
        </is>
      </c>
      <c r="B140" t="n">
        <v>0.002187093723286227</v>
      </c>
      <c r="C140" t="n">
        <v>32.80802292263609</v>
      </c>
      <c r="D140" t="n">
        <v>8.145333333333332</v>
      </c>
      <c r="E140" t="n">
        <v>1.384</v>
      </c>
    </row>
    <row r="141">
      <c r="A141" t="inlineStr">
        <is>
          <t>002906</t>
        </is>
      </c>
      <c r="B141" t="n">
        <v>0.02457913118524173</v>
      </c>
      <c r="C141" t="n">
        <v>32.78319579894973</v>
      </c>
      <c r="D141" t="n">
        <v>29.69733333333333</v>
      </c>
      <c r="E141" t="n">
        <v>1.650666666666667</v>
      </c>
    </row>
    <row r="142">
      <c r="A142" t="inlineStr">
        <is>
          <t>300323</t>
        </is>
      </c>
      <c r="B142" t="n">
        <v>0.005143256733340706</v>
      </c>
      <c r="C142" t="n">
        <v>32.76304533789565</v>
      </c>
      <c r="D142" t="n">
        <v>13.05966666666667</v>
      </c>
      <c r="E142" t="n">
        <v>3.065666666666666</v>
      </c>
    </row>
    <row r="143">
      <c r="A143" t="inlineStr">
        <is>
          <t>000584</t>
        </is>
      </c>
      <c r="B143" t="n">
        <v>0.001510321438411978</v>
      </c>
      <c r="C143" t="n">
        <v>32.57839721254356</v>
      </c>
      <c r="D143" t="n">
        <v>6.317666666666667</v>
      </c>
      <c r="E143" t="n">
        <v>2.014333333333333</v>
      </c>
    </row>
    <row r="144">
      <c r="A144" t="inlineStr">
        <is>
          <t>000881</t>
        </is>
      </c>
      <c r="B144" t="n">
        <v>0.001608965753161663</v>
      </c>
      <c r="C144" t="n">
        <v>32.5499412455934</v>
      </c>
      <c r="D144" t="n">
        <v>10.61033333333333</v>
      </c>
      <c r="E144" t="n">
        <v>3.807333333333333</v>
      </c>
    </row>
    <row r="145">
      <c r="A145" t="inlineStr">
        <is>
          <t>002876</t>
        </is>
      </c>
      <c r="B145" t="n">
        <v>0.01123814874264312</v>
      </c>
      <c r="C145" t="n">
        <v>32.24043715846994</v>
      </c>
      <c r="D145" t="n">
        <v>49.84</v>
      </c>
      <c r="E145" t="n">
        <v>3.329333333333333</v>
      </c>
    </row>
    <row r="146">
      <c r="A146" t="inlineStr">
        <is>
          <t>688139</t>
        </is>
      </c>
      <c r="B146" t="n">
        <v>0.02730652232567533</v>
      </c>
      <c r="C146" t="n">
        <v>32.0683661645423</v>
      </c>
      <c r="D146" t="n">
        <v>72.06699999999999</v>
      </c>
      <c r="E146" t="n">
        <v>1.663666666666667</v>
      </c>
    </row>
    <row r="147">
      <c r="A147" t="inlineStr">
        <is>
          <t>002791</t>
        </is>
      </c>
      <c r="B147" t="n">
        <v>0.05069066020909502</v>
      </c>
      <c r="C147" t="n">
        <v>32.02173913043478</v>
      </c>
      <c r="D147" t="n">
        <v>164.1713333333333</v>
      </c>
      <c r="E147" t="n">
        <v>1.133333333333334</v>
      </c>
    </row>
    <row r="148">
      <c r="A148" t="inlineStr">
        <is>
          <t>603260</t>
        </is>
      </c>
      <c r="B148" t="n">
        <v>0.02374226740237538</v>
      </c>
      <c r="C148" t="n">
        <v>31.73052842474331</v>
      </c>
      <c r="D148" t="n">
        <v>41.11933333333333</v>
      </c>
      <c r="E148" t="n">
        <v>1.073</v>
      </c>
    </row>
    <row r="149">
      <c r="A149" t="inlineStr">
        <is>
          <t>603027</t>
        </is>
      </c>
      <c r="B149" t="n">
        <v>0.01254331326968313</v>
      </c>
      <c r="C149" t="n">
        <v>31.42554319024906</v>
      </c>
      <c r="D149" t="n">
        <v>42.82666666666668</v>
      </c>
      <c r="E149" t="n">
        <v>1.728666666666666</v>
      </c>
    </row>
    <row r="150">
      <c r="A150" t="inlineStr">
        <is>
          <t>600219</t>
        </is>
      </c>
      <c r="B150" t="n">
        <v>0.0006278096452092629</v>
      </c>
      <c r="C150" t="n">
        <v>31.39931740614335</v>
      </c>
      <c r="D150" t="n">
        <v>3.486666666666667</v>
      </c>
      <c r="E150" t="n">
        <v>2.806666666666667</v>
      </c>
    </row>
    <row r="151">
      <c r="A151" t="inlineStr">
        <is>
          <t>002145</t>
        </is>
      </c>
      <c r="B151" t="n">
        <v>0.00457568306010929</v>
      </c>
      <c r="C151" t="n">
        <v>31.22676579925649</v>
      </c>
      <c r="D151" t="n">
        <v>6.344</v>
      </c>
      <c r="E151" t="n">
        <v>5.915666666666667</v>
      </c>
    </row>
    <row r="152">
      <c r="A152" t="inlineStr">
        <is>
          <t>689009</t>
        </is>
      </c>
      <c r="B152" t="n">
        <v>0.04007721577872072</v>
      </c>
      <c r="C152" t="n">
        <v>31.16279069767442</v>
      </c>
      <c r="D152" t="n">
        <v>88.375</v>
      </c>
      <c r="E152" t="n">
        <v>9.327</v>
      </c>
    </row>
    <row r="153">
      <c r="A153" t="inlineStr">
        <is>
          <t>603856</t>
        </is>
      </c>
      <c r="B153" t="n">
        <v>0.003095146176102259</v>
      </c>
      <c r="C153" t="n">
        <v>31.11298482293425</v>
      </c>
      <c r="D153" t="n">
        <v>12.865</v>
      </c>
      <c r="E153" t="n">
        <v>2.262333333333333</v>
      </c>
    </row>
    <row r="154">
      <c r="A154" t="inlineStr">
        <is>
          <t>002785</t>
        </is>
      </c>
      <c r="B154" t="n">
        <v>0.004022739992849834</v>
      </c>
      <c r="C154" t="n">
        <v>30.64516129032258</v>
      </c>
      <c r="D154" t="n">
        <v>18.026</v>
      </c>
      <c r="E154" t="n">
        <v>2.255</v>
      </c>
    </row>
    <row r="155">
      <c r="A155" t="inlineStr">
        <is>
          <t>688536</t>
        </is>
      </c>
      <c r="B155" t="n">
        <v>0.2425338944802424</v>
      </c>
      <c r="C155" t="n">
        <v>30.56000000000001</v>
      </c>
      <c r="D155" t="n">
        <v>460.3006666666666</v>
      </c>
      <c r="E155" t="n">
        <v>4.550333333333334</v>
      </c>
    </row>
    <row r="156">
      <c r="A156" t="inlineStr">
        <is>
          <t>300999</t>
        </is>
      </c>
      <c r="B156" t="n">
        <v>0.05464300177796091</v>
      </c>
      <c r="C156" t="n">
        <v>30.52987598647125</v>
      </c>
      <c r="D156" t="n">
        <v>121.3416666666667</v>
      </c>
      <c r="E156" t="n">
        <v>14.76366666666667</v>
      </c>
    </row>
    <row r="157">
      <c r="A157" t="inlineStr">
        <is>
          <t>601888</t>
        </is>
      </c>
      <c r="B157" t="n">
        <v>0.05756734914471452</v>
      </c>
      <c r="C157" t="n">
        <v>30.42823156225218</v>
      </c>
      <c r="D157" t="n">
        <v>289.468</v>
      </c>
      <c r="E157" t="n">
        <v>0.7236666666666667</v>
      </c>
    </row>
    <row r="158">
      <c r="A158" t="inlineStr">
        <is>
          <t>300459</t>
        </is>
      </c>
      <c r="B158" t="n">
        <v>0.0007924472353043784</v>
      </c>
      <c r="C158" t="n">
        <v>30.42071197411005</v>
      </c>
      <c r="D158" t="n">
        <v>3.397333333333334</v>
      </c>
      <c r="E158" t="n">
        <v>4.954333333333333</v>
      </c>
    </row>
    <row r="159">
      <c r="A159" t="inlineStr">
        <is>
          <t>000568</t>
        </is>
      </c>
      <c r="B159" t="n">
        <v>0.04787060368796082</v>
      </c>
      <c r="C159" t="n">
        <v>30.4018691588785</v>
      </c>
      <c r="D159" t="n">
        <v>247.731</v>
      </c>
      <c r="E159" t="n">
        <v>1.097</v>
      </c>
    </row>
    <row r="160">
      <c r="A160" t="inlineStr">
        <is>
          <t>600576</t>
        </is>
      </c>
      <c r="B160" t="n">
        <v>0.00297802096893006</v>
      </c>
      <c r="C160" t="n">
        <v>30.02832861189802</v>
      </c>
      <c r="D160" t="n">
        <v>3.670333333333333</v>
      </c>
      <c r="E160" t="n">
        <v>1.956666666666667</v>
      </c>
    </row>
    <row r="161">
      <c r="A161" t="inlineStr">
        <is>
          <t>600803</t>
        </is>
      </c>
      <c r="B161" t="n">
        <v>0.003757203241283293</v>
      </c>
      <c r="C161" t="n">
        <v>30.02257336343117</v>
      </c>
      <c r="D161" t="n">
        <v>14.79066666666666</v>
      </c>
      <c r="E161" t="n">
        <v>1.146</v>
      </c>
    </row>
    <row r="162">
      <c r="A162" t="inlineStr">
        <is>
          <t>002798</t>
        </is>
      </c>
      <c r="B162" t="n">
        <v>0.002351904914044853</v>
      </c>
      <c r="C162" t="n">
        <v>29.74504249291785</v>
      </c>
      <c r="D162" t="n">
        <v>19.823</v>
      </c>
      <c r="E162" t="n">
        <v>3.267666666666666</v>
      </c>
    </row>
    <row r="163">
      <c r="A163" t="inlineStr">
        <is>
          <t>300558</t>
        </is>
      </c>
      <c r="B163" t="n">
        <v>0.05948677293490792</v>
      </c>
      <c r="C163" t="n">
        <v>29.59685349065882</v>
      </c>
      <c r="D163" t="n">
        <v>119.6413333333333</v>
      </c>
      <c r="E163" t="n">
        <v>1.352</v>
      </c>
    </row>
    <row r="164">
      <c r="A164" t="inlineStr">
        <is>
          <t>002759</t>
        </is>
      </c>
      <c r="B164" t="n">
        <v>0.0124930970909865</v>
      </c>
      <c r="C164" t="n">
        <v>29.55128205128206</v>
      </c>
      <c r="D164" t="n">
        <v>20.53133333333333</v>
      </c>
      <c r="E164" t="n">
        <v>5.546333333333334</v>
      </c>
    </row>
    <row r="165">
      <c r="A165" t="inlineStr">
        <is>
          <t>300759</t>
        </is>
      </c>
      <c r="B165" t="n">
        <v>0.05420427695316317</v>
      </c>
      <c r="C165" t="n">
        <v>29.51807228915662</v>
      </c>
      <c r="D165" t="n">
        <v>133.8223333333333</v>
      </c>
      <c r="E165" t="n">
        <v>1.929333333333333</v>
      </c>
    </row>
    <row r="166">
      <c r="A166" t="inlineStr">
        <is>
          <t>600031</t>
        </is>
      </c>
      <c r="B166" t="n">
        <v>0.01075654945864439</v>
      </c>
      <c r="C166" t="n">
        <v>29.49816401468788</v>
      </c>
      <c r="D166" t="n">
        <v>39.61933333333334</v>
      </c>
      <c r="E166" t="n">
        <v>1.402666666666667</v>
      </c>
    </row>
    <row r="167">
      <c r="A167" t="inlineStr">
        <is>
          <t>600773</t>
        </is>
      </c>
      <c r="B167" t="n">
        <v>0.003665931863727455</v>
      </c>
      <c r="C167" t="n">
        <v>29.46564885496183</v>
      </c>
      <c r="D167" t="n">
        <v>7.983999999999999</v>
      </c>
      <c r="E167" t="n">
        <v>5.311333333333335</v>
      </c>
    </row>
    <row r="168">
      <c r="A168" t="inlineStr">
        <is>
          <t>002407</t>
        </is>
      </c>
      <c r="B168" t="n">
        <v>0.01066077416489439</v>
      </c>
      <c r="C168" t="n">
        <v>29.41495124593716</v>
      </c>
      <c r="D168" t="n">
        <v>21.68166666666666</v>
      </c>
      <c r="E168" t="n">
        <v>12.62</v>
      </c>
    </row>
    <row r="169">
      <c r="A169" t="inlineStr">
        <is>
          <t>000673</t>
        </is>
      </c>
      <c r="B169" t="n">
        <v>0.0001931361395525219</v>
      </c>
      <c r="C169" t="n">
        <v>29.31034482758621</v>
      </c>
      <c r="D169" t="n">
        <v>1.269666666666666</v>
      </c>
      <c r="E169" t="n">
        <v>1.031</v>
      </c>
    </row>
    <row r="170">
      <c r="A170" t="inlineStr">
        <is>
          <t>600426</t>
        </is>
      </c>
      <c r="B170" t="n">
        <v>0.005168278234902708</v>
      </c>
      <c r="C170" t="n">
        <v>29.29434917064944</v>
      </c>
      <c r="D170" t="n">
        <v>41.078</v>
      </c>
      <c r="E170" t="n">
        <v>0.9363333333333334</v>
      </c>
    </row>
    <row r="171">
      <c r="A171" t="inlineStr">
        <is>
          <t>002088</t>
        </is>
      </c>
      <c r="B171" t="n">
        <v>0.002984567090086144</v>
      </c>
      <c r="C171" t="n">
        <v>29.23219241443109</v>
      </c>
      <c r="D171" t="n">
        <v>11.415</v>
      </c>
      <c r="E171" t="n">
        <v>2.015666666666667</v>
      </c>
    </row>
    <row r="172">
      <c r="A172" t="inlineStr">
        <is>
          <t>300693</t>
        </is>
      </c>
      <c r="B172" t="n">
        <v>0.0081772262407457</v>
      </c>
      <c r="C172" t="n">
        <v>29.15921288014312</v>
      </c>
      <c r="D172" t="n">
        <v>26.129</v>
      </c>
      <c r="E172" t="n">
        <v>9.248999999999999</v>
      </c>
    </row>
    <row r="173">
      <c r="A173" t="inlineStr">
        <is>
          <t>002415</t>
        </is>
      </c>
      <c r="B173" t="n">
        <v>0.02540398824453009</v>
      </c>
      <c r="C173" t="n">
        <v>28.98981324278438</v>
      </c>
      <c r="D173" t="n">
        <v>58.12266666666666</v>
      </c>
      <c r="E173" t="n">
        <v>0.8563333333333333</v>
      </c>
    </row>
    <row r="174">
      <c r="A174" t="inlineStr">
        <is>
          <t>002236</t>
        </is>
      </c>
      <c r="B174" t="n">
        <v>0.007488320192824268</v>
      </c>
      <c r="C174" t="n">
        <v>28.97758337889558</v>
      </c>
      <c r="D174" t="n">
        <v>22.957</v>
      </c>
      <c r="E174" t="n">
        <v>3.884333333333333</v>
      </c>
    </row>
    <row r="175">
      <c r="A175" t="inlineStr">
        <is>
          <t>002739</t>
        </is>
      </c>
      <c r="B175" t="n">
        <v>0.0044104244821863</v>
      </c>
      <c r="C175" t="n">
        <v>28.94736842105263</v>
      </c>
      <c r="D175" t="n">
        <v>19.54799999999999</v>
      </c>
      <c r="E175" t="n">
        <v>2.231666666666667</v>
      </c>
    </row>
    <row r="176">
      <c r="A176" t="inlineStr">
        <is>
          <t>300119</t>
        </is>
      </c>
      <c r="B176" t="n">
        <v>0.009910737019154086</v>
      </c>
      <c r="C176" t="n">
        <v>28.88771744860306</v>
      </c>
      <c r="D176" t="n">
        <v>20.43466666666667</v>
      </c>
      <c r="E176" t="n">
        <v>2.811666666666667</v>
      </c>
    </row>
    <row r="177">
      <c r="A177" t="inlineStr">
        <is>
          <t>601216</t>
        </is>
      </c>
      <c r="B177" t="n">
        <v>0.002079300467360168</v>
      </c>
      <c r="C177" t="n">
        <v>28.85032537960954</v>
      </c>
      <c r="D177" t="n">
        <v>4.913333333333335</v>
      </c>
      <c r="E177" t="n">
        <v>2.974666666666666</v>
      </c>
    </row>
    <row r="178">
      <c r="A178" t="inlineStr">
        <is>
          <t>300450</t>
        </is>
      </c>
      <c r="B178" t="n">
        <v>0.0165332326199575</v>
      </c>
      <c r="C178" t="n">
        <v>28.82596685082872</v>
      </c>
      <c r="D178" t="n">
        <v>87.48699999999999</v>
      </c>
      <c r="E178" t="n">
        <v>1.735</v>
      </c>
    </row>
    <row r="179">
      <c r="A179" t="inlineStr">
        <is>
          <t>600337</t>
        </is>
      </c>
      <c r="B179" t="n">
        <v>0.001472710032376461</v>
      </c>
      <c r="C179" t="n">
        <v>28.82096069868996</v>
      </c>
      <c r="D179" t="n">
        <v>5.136333333333336</v>
      </c>
      <c r="E179" t="n">
        <v>1.228666666666666</v>
      </c>
    </row>
    <row r="180">
      <c r="A180" t="inlineStr">
        <is>
          <t>300894</t>
        </is>
      </c>
      <c r="B180" t="n">
        <v>0.02284120172573571</v>
      </c>
      <c r="C180" t="n">
        <v>28.81632653061224</v>
      </c>
      <c r="D180" t="n">
        <v>55.9684</v>
      </c>
      <c r="E180" t="n">
        <v>30.522</v>
      </c>
    </row>
    <row r="181">
      <c r="A181" t="inlineStr">
        <is>
          <t>300307</t>
        </is>
      </c>
      <c r="B181" t="n">
        <v>0.005133159947984394</v>
      </c>
      <c r="C181" t="n">
        <v>28.7828947368421</v>
      </c>
      <c r="D181" t="n">
        <v>6.152000000000002</v>
      </c>
      <c r="E181" t="n">
        <v>1.854666666666667</v>
      </c>
    </row>
    <row r="182">
      <c r="A182" t="inlineStr">
        <is>
          <t>002813</t>
        </is>
      </c>
      <c r="B182" t="n">
        <v>0.03397297827968609</v>
      </c>
      <c r="C182" t="n">
        <v>28.60158311345646</v>
      </c>
      <c r="D182" t="n">
        <v>25.50266666666666</v>
      </c>
      <c r="E182" t="n">
        <v>27.32933333333333</v>
      </c>
    </row>
    <row r="183">
      <c r="A183" t="inlineStr">
        <is>
          <t>603565</t>
        </is>
      </c>
      <c r="B183" t="n">
        <v>0.01154050179211469</v>
      </c>
      <c r="C183" t="n">
        <v>28.45849802371543</v>
      </c>
      <c r="D183" t="n">
        <v>27.27999999999999</v>
      </c>
      <c r="E183" t="n">
        <v>13.27766666666667</v>
      </c>
    </row>
    <row r="184">
      <c r="A184" t="inlineStr">
        <is>
          <t>603100</t>
        </is>
      </c>
      <c r="B184" t="n">
        <v>0.003280060644369327</v>
      </c>
      <c r="C184" t="n">
        <v>28.13067150635209</v>
      </c>
      <c r="D184" t="n">
        <v>12.129</v>
      </c>
      <c r="E184" t="n">
        <v>1.827</v>
      </c>
    </row>
    <row r="185">
      <c r="A185" t="inlineStr">
        <is>
          <t>601155</t>
        </is>
      </c>
      <c r="B185" t="n">
        <v>0.02018228644696859</v>
      </c>
      <c r="C185" t="n">
        <v>28.06031933767002</v>
      </c>
      <c r="D185" t="n">
        <v>38.649</v>
      </c>
      <c r="E185" t="n">
        <v>0.5193333333333333</v>
      </c>
    </row>
    <row r="186">
      <c r="A186" t="inlineStr">
        <is>
          <t>002928</t>
        </is>
      </c>
      <c r="B186" t="n">
        <v>0.002427947778568479</v>
      </c>
      <c r="C186" t="n">
        <v>27.88808664259928</v>
      </c>
      <c r="D186" t="n">
        <v>12.647</v>
      </c>
      <c r="E186" t="n">
        <v>3.625999999999999</v>
      </c>
    </row>
    <row r="187">
      <c r="A187" t="inlineStr">
        <is>
          <t>002010</t>
        </is>
      </c>
      <c r="B187" t="n">
        <v>0.001853841791498956</v>
      </c>
      <c r="C187" t="n">
        <v>27.82426778242677</v>
      </c>
      <c r="D187" t="n">
        <v>5.355333333333333</v>
      </c>
      <c r="E187" t="n">
        <v>0.8176666666666665</v>
      </c>
    </row>
    <row r="188">
      <c r="A188" t="inlineStr">
        <is>
          <t>300475</t>
        </is>
      </c>
      <c r="B188" t="n">
        <v>0.008030030970525803</v>
      </c>
      <c r="C188" t="n">
        <v>27.69230769230768</v>
      </c>
      <c r="D188" t="n">
        <v>10.64333333333333</v>
      </c>
      <c r="E188" t="n">
        <v>1.543666666666667</v>
      </c>
    </row>
    <row r="189">
      <c r="A189" t="inlineStr">
        <is>
          <t>601808</t>
        </is>
      </c>
      <c r="B189" t="n">
        <v>0.003599105715427658</v>
      </c>
      <c r="C189" t="n">
        <v>27.52084912812738</v>
      </c>
      <c r="D189" t="n">
        <v>14.82666666666666</v>
      </c>
      <c r="E189" t="n">
        <v>0.5773333333333333</v>
      </c>
    </row>
    <row r="190">
      <c r="A190" t="inlineStr">
        <is>
          <t>600877</t>
        </is>
      </c>
      <c r="B190" t="n">
        <v>0.008217455930409937</v>
      </c>
      <c r="C190" t="n">
        <v>27.20348204570184</v>
      </c>
      <c r="D190" t="n">
        <v>11.09566666666667</v>
      </c>
      <c r="E190" t="n">
        <v>2.495</v>
      </c>
    </row>
    <row r="191">
      <c r="A191" t="inlineStr">
        <is>
          <t>002858</t>
        </is>
      </c>
      <c r="B191" t="n">
        <v>0.002661084877103766</v>
      </c>
      <c r="C191" t="n">
        <v>27.00096432015431</v>
      </c>
      <c r="D191" t="n">
        <v>11.012</v>
      </c>
      <c r="E191" t="n">
        <v>3.948</v>
      </c>
    </row>
    <row r="192">
      <c r="A192" t="inlineStr">
        <is>
          <t>002541</t>
        </is>
      </c>
      <c r="B192" t="n">
        <v>0.02818704693452851</v>
      </c>
      <c r="C192" t="n">
        <v>26.88318777292578</v>
      </c>
      <c r="D192" t="n">
        <v>43.53266666666666</v>
      </c>
      <c r="E192" t="n">
        <v>2.599333333333334</v>
      </c>
    </row>
    <row r="193">
      <c r="A193" t="inlineStr">
        <is>
          <t>600660</t>
        </is>
      </c>
      <c r="B193" t="n">
        <v>0.01744268568611162</v>
      </c>
      <c r="C193" t="n">
        <v>26.83293915287035</v>
      </c>
      <c r="D193" t="n">
        <v>54.83666666666667</v>
      </c>
      <c r="E193" t="n">
        <v>1.488333333333333</v>
      </c>
    </row>
    <row r="194">
      <c r="A194" t="inlineStr">
        <is>
          <t>600519</t>
        </is>
      </c>
      <c r="B194" t="n">
        <v>0.1939257838822025</v>
      </c>
      <c r="C194" t="n">
        <v>26.79884611602217</v>
      </c>
      <c r="D194" t="n">
        <v>2066.552</v>
      </c>
      <c r="E194" t="n">
        <v>0.2813333333333333</v>
      </c>
    </row>
    <row r="195">
      <c r="A195" t="inlineStr">
        <is>
          <t>002054</t>
        </is>
      </c>
      <c r="B195" t="n">
        <v>0.003642221717343834</v>
      </c>
      <c r="C195" t="n">
        <v>26.54761904761904</v>
      </c>
      <c r="D195" t="n">
        <v>8.803000000000001</v>
      </c>
      <c r="E195" t="n">
        <v>4.174666666666667</v>
      </c>
    </row>
    <row r="196">
      <c r="A196" t="inlineStr">
        <is>
          <t>600875</t>
        </is>
      </c>
      <c r="B196" t="n">
        <v>0.003323189055987932</v>
      </c>
      <c r="C196" t="n">
        <v>26.4367816091954</v>
      </c>
      <c r="D196" t="n">
        <v>11.39266666666667</v>
      </c>
      <c r="E196" t="n">
        <v>3.222666666666667</v>
      </c>
    </row>
    <row r="197">
      <c r="A197" t="inlineStr">
        <is>
          <t>600096</t>
        </is>
      </c>
      <c r="B197" t="n">
        <v>0.001431269241533725</v>
      </c>
      <c r="C197" t="n">
        <v>26.43097643097643</v>
      </c>
      <c r="D197" t="n">
        <v>6.352</v>
      </c>
      <c r="E197" t="n">
        <v>3.037666666666666</v>
      </c>
    </row>
    <row r="198">
      <c r="A198" t="inlineStr">
        <is>
          <t>603489</t>
        </is>
      </c>
      <c r="B198" t="n">
        <v>0.03800600049065525</v>
      </c>
      <c r="C198" t="n">
        <v>26.35097493036211</v>
      </c>
      <c r="D198" t="n">
        <v>199.28</v>
      </c>
      <c r="E198" t="n">
        <v>1.128</v>
      </c>
    </row>
    <row r="199">
      <c r="A199" t="inlineStr">
        <is>
          <t>603010</t>
        </is>
      </c>
      <c r="B199" t="n">
        <v>0.01051782395113224</v>
      </c>
      <c r="C199" t="n">
        <v>26.27189324437031</v>
      </c>
      <c r="D199" t="n">
        <v>25.73233333333333</v>
      </c>
      <c r="E199" t="n">
        <v>2.647333333333333</v>
      </c>
    </row>
    <row r="200">
      <c r="A200" t="inlineStr">
        <is>
          <t>300496</t>
        </is>
      </c>
      <c r="B200" t="n">
        <v>0.06130415237992082</v>
      </c>
      <c r="C200" t="n">
        <v>25.71301247771838</v>
      </c>
      <c r="D200" t="n">
        <v>131.3053333333333</v>
      </c>
      <c r="E200" t="n">
        <v>2.853</v>
      </c>
    </row>
    <row r="201">
      <c r="A201" t="inlineStr">
        <is>
          <t>600036</t>
        </is>
      </c>
      <c r="B201" t="n">
        <v>0.01078565023926437</v>
      </c>
      <c r="C201" t="n">
        <v>25.67535823349776</v>
      </c>
      <c r="D201" t="n">
        <v>48.55933333333333</v>
      </c>
      <c r="E201" t="n">
        <v>0.4066666666666666</v>
      </c>
    </row>
    <row r="202">
      <c r="A202" t="inlineStr">
        <is>
          <t>603890</t>
        </is>
      </c>
      <c r="B202" t="n">
        <v>0.003174823311319663</v>
      </c>
      <c r="C202" t="n">
        <v>25.49728752260398</v>
      </c>
      <c r="D202" t="n">
        <v>12.78666666666667</v>
      </c>
      <c r="E202" t="n">
        <v>2.351999999999999</v>
      </c>
    </row>
    <row r="203">
      <c r="A203" t="inlineStr">
        <is>
          <t>002460</t>
        </is>
      </c>
      <c r="B203" t="n">
        <v>0.04103913856389495</v>
      </c>
      <c r="C203" t="n">
        <v>25.26773085471812</v>
      </c>
      <c r="D203" t="n">
        <v>122.7373333333333</v>
      </c>
      <c r="E203" t="n">
        <v>5.047666666666668</v>
      </c>
    </row>
    <row r="204">
      <c r="A204" t="inlineStr">
        <is>
          <t>601021</t>
        </is>
      </c>
      <c r="B204" t="n">
        <v>0.009046523987311723</v>
      </c>
      <c r="C204" t="n">
        <v>25.21842732327244</v>
      </c>
      <c r="D204" t="n">
        <v>55.14566666666667</v>
      </c>
      <c r="E204" t="n">
        <v>0.7716666666666666</v>
      </c>
    </row>
    <row r="205">
      <c r="A205" t="inlineStr">
        <is>
          <t>603993</t>
        </is>
      </c>
      <c r="B205" t="n">
        <v>0.001303767316935256</v>
      </c>
      <c r="C205" t="n">
        <v>25.20325203252034</v>
      </c>
      <c r="D205" t="n">
        <v>6.288</v>
      </c>
      <c r="E205" t="n">
        <v>3.314333333333332</v>
      </c>
    </row>
    <row r="206">
      <c r="A206" t="inlineStr">
        <is>
          <t>603916</t>
        </is>
      </c>
      <c r="B206" t="n">
        <v>0.003039907627126348</v>
      </c>
      <c r="C206" t="n">
        <v>25.07936507936506</v>
      </c>
      <c r="D206" t="n">
        <v>24.442</v>
      </c>
      <c r="E206" t="n">
        <v>1.219333333333333</v>
      </c>
    </row>
    <row r="207">
      <c r="A207" t="inlineStr">
        <is>
          <t>600696</t>
        </is>
      </c>
      <c r="B207" t="n">
        <v>0.003343737150781324</v>
      </c>
      <c r="C207" t="n">
        <v>25.07676560900718</v>
      </c>
      <c r="D207" t="n">
        <v>12.23233333333333</v>
      </c>
      <c r="E207" t="n">
        <v>1.162333333333333</v>
      </c>
    </row>
    <row r="208">
      <c r="A208" t="inlineStr">
        <is>
          <t>002867</t>
        </is>
      </c>
      <c r="B208" t="n">
        <v>0.009623584966188039</v>
      </c>
      <c r="C208" t="n">
        <v>25.07598784194529</v>
      </c>
      <c r="D208" t="n">
        <v>28.86333333333333</v>
      </c>
      <c r="E208" t="n">
        <v>0.9629999999999999</v>
      </c>
    </row>
    <row r="209">
      <c r="A209" t="inlineStr">
        <is>
          <t>002557</t>
        </is>
      </c>
      <c r="B209" t="n">
        <v>0.01155427062127083</v>
      </c>
      <c r="C209" t="n">
        <v>25.06963788300833</v>
      </c>
      <c r="D209" t="n">
        <v>60.52766666666666</v>
      </c>
      <c r="E209" t="n">
        <v>1.646</v>
      </c>
    </row>
    <row r="210">
      <c r="A210" t="inlineStr">
        <is>
          <t>002312</t>
        </is>
      </c>
      <c r="B210" t="n">
        <v>0.003431474841219623</v>
      </c>
      <c r="C210" t="n">
        <v>25.04440497335703</v>
      </c>
      <c r="D210" t="n">
        <v>6.321333333333333</v>
      </c>
      <c r="E210" t="n">
        <v>2.609333333333333</v>
      </c>
    </row>
    <row r="211">
      <c r="A211" t="inlineStr">
        <is>
          <t>002402</t>
        </is>
      </c>
      <c r="B211" t="n">
        <v>0.004756180981064148</v>
      </c>
      <c r="C211" t="n">
        <v>25.01457725947525</v>
      </c>
      <c r="D211" t="n">
        <v>19.258</v>
      </c>
      <c r="E211" t="n">
        <v>5.431666666666668</v>
      </c>
    </row>
    <row r="212">
      <c r="A212" t="inlineStr">
        <is>
          <t>300750</t>
        </is>
      </c>
      <c r="B212" t="n">
        <v>0.08187428234512924</v>
      </c>
      <c r="C212" t="n">
        <v>24.91961414790998</v>
      </c>
      <c r="D212" t="n">
        <v>374.0436666666668</v>
      </c>
      <c r="E212" t="n">
        <v>1.472666666666667</v>
      </c>
    </row>
    <row r="213">
      <c r="A213" t="inlineStr">
        <is>
          <t>002280</t>
        </is>
      </c>
      <c r="B213" t="n">
        <v>0.0008563365282215123</v>
      </c>
      <c r="C213" t="n">
        <v>24.84076433121018</v>
      </c>
      <c r="D213" t="n">
        <v>1.565</v>
      </c>
      <c r="E213" t="n">
        <v>2.029666666666667</v>
      </c>
    </row>
    <row r="214">
      <c r="A214" t="inlineStr">
        <is>
          <t>600298</t>
        </is>
      </c>
      <c r="B214" t="n">
        <v>0.009333689933120717</v>
      </c>
      <c r="C214" t="n">
        <v>24.68844005156854</v>
      </c>
      <c r="D214" t="n">
        <v>55.04666666666667</v>
      </c>
      <c r="E214" t="n">
        <v>2.126</v>
      </c>
    </row>
    <row r="215">
      <c r="A215" t="inlineStr">
        <is>
          <t>300186</t>
        </is>
      </c>
      <c r="B215" t="n">
        <v>0.01090493497195068</v>
      </c>
      <c r="C215" t="n">
        <v>24.57765667574932</v>
      </c>
      <c r="D215" t="n">
        <v>36.41733333333333</v>
      </c>
      <c r="E215" t="n">
        <v>1.347333333333334</v>
      </c>
    </row>
    <row r="216">
      <c r="A216" t="inlineStr">
        <is>
          <t>300618</t>
        </is>
      </c>
      <c r="B216" t="n">
        <v>0.02668794427101779</v>
      </c>
      <c r="C216" t="n">
        <v>24.46233012270746</v>
      </c>
      <c r="D216" t="n">
        <v>101.3343333333333</v>
      </c>
      <c r="E216" t="n">
        <v>8.421666666666667</v>
      </c>
    </row>
    <row r="217">
      <c r="A217" t="inlineStr">
        <is>
          <t>000703</t>
        </is>
      </c>
      <c r="B217" t="n">
        <v>0.002094733240807688</v>
      </c>
      <c r="C217" t="n">
        <v>24.22203532380149</v>
      </c>
      <c r="D217" t="n">
        <v>13.36966666666667</v>
      </c>
      <c r="E217" t="n">
        <v>1.388333333333333</v>
      </c>
    </row>
    <row r="218">
      <c r="A218" t="inlineStr">
        <is>
          <t>600779</t>
        </is>
      </c>
      <c r="B218" t="n">
        <v>0.02037532978183664</v>
      </c>
      <c r="C218" t="n">
        <v>24.12535458597866</v>
      </c>
      <c r="D218" t="n">
        <v>87.59999999999999</v>
      </c>
      <c r="E218" t="n">
        <v>2.326666666666667</v>
      </c>
    </row>
    <row r="219">
      <c r="A219" t="inlineStr">
        <is>
          <t>002853</t>
        </is>
      </c>
      <c r="B219" t="n">
        <v>0.002557440964035777</v>
      </c>
      <c r="C219" t="n">
        <v>23.7017310252996</v>
      </c>
      <c r="D219" t="n">
        <v>24.74166666666667</v>
      </c>
      <c r="E219" t="n">
        <v>1.909</v>
      </c>
    </row>
    <row r="220">
      <c r="A220" t="inlineStr">
        <is>
          <t>600655</t>
        </is>
      </c>
      <c r="B220" t="n">
        <v>0.009749628564581838</v>
      </c>
      <c r="C220" t="n">
        <v>23.68112543962486</v>
      </c>
      <c r="D220" t="n">
        <v>11.128</v>
      </c>
      <c r="E220" t="n">
        <v>4.121</v>
      </c>
    </row>
    <row r="221">
      <c r="A221" t="inlineStr">
        <is>
          <t>000670</t>
        </is>
      </c>
      <c r="B221" t="n">
        <v>0.0001469404456347878</v>
      </c>
      <c r="C221" t="n">
        <v>23.62637362637363</v>
      </c>
      <c r="D221" t="n">
        <v>1.991333333333333</v>
      </c>
      <c r="E221" t="n">
        <v>3.166</v>
      </c>
    </row>
    <row r="222">
      <c r="A222" t="inlineStr">
        <is>
          <t>600885</t>
        </is>
      </c>
      <c r="B222" t="n">
        <v>0.005521222418612219</v>
      </c>
      <c r="C222" t="n">
        <v>23.59464627151053</v>
      </c>
      <c r="D222" t="n">
        <v>56.011</v>
      </c>
      <c r="E222" t="n">
        <v>1.111666666666667</v>
      </c>
    </row>
    <row r="223">
      <c r="A223" t="inlineStr">
        <is>
          <t>002352</t>
        </is>
      </c>
      <c r="B223" t="n">
        <v>0.01543716240960523</v>
      </c>
      <c r="C223" t="n">
        <v>23.50620721661447</v>
      </c>
      <c r="D223" t="n">
        <v>94.25733333333332</v>
      </c>
      <c r="E223" t="n">
        <v>0.5033333333333334</v>
      </c>
    </row>
    <row r="224">
      <c r="A224" t="inlineStr">
        <is>
          <t>002311</t>
        </is>
      </c>
      <c r="B224" t="n">
        <v>0.00521667906541714</v>
      </c>
      <c r="C224" t="n">
        <v>23.38933289838525</v>
      </c>
      <c r="D224" t="n">
        <v>66.76300000000001</v>
      </c>
      <c r="E224" t="n">
        <v>0.6713333333333333</v>
      </c>
    </row>
    <row r="225">
      <c r="A225" t="inlineStr">
        <is>
          <t>603060</t>
        </is>
      </c>
      <c r="B225" t="n">
        <v>0.003111809889248618</v>
      </c>
      <c r="C225" t="n">
        <v>23.36</v>
      </c>
      <c r="D225" t="n">
        <v>21.31233333333333</v>
      </c>
      <c r="E225" t="n">
        <v>0.8183333333333334</v>
      </c>
    </row>
    <row r="226">
      <c r="A226" t="inlineStr">
        <is>
          <t>603501</t>
        </is>
      </c>
      <c r="B226" t="n">
        <v>0.1318968231085483</v>
      </c>
      <c r="C226" t="n">
        <v>23.35883836188157</v>
      </c>
      <c r="D226" t="n">
        <v>277.4666666666666</v>
      </c>
      <c r="E226" t="n">
        <v>1.34</v>
      </c>
    </row>
    <row r="227">
      <c r="A227" t="inlineStr">
        <is>
          <t>601633</t>
        </is>
      </c>
      <c r="B227" t="n">
        <v>0.01313616936071064</v>
      </c>
      <c r="C227" t="n">
        <v>23.31382814906067</v>
      </c>
      <c r="D227" t="n">
        <v>40.69333333333334</v>
      </c>
      <c r="E227" t="n">
        <v>0.7903333333333333</v>
      </c>
    </row>
    <row r="228">
      <c r="A228" t="inlineStr">
        <is>
          <t>300290</t>
        </is>
      </c>
      <c r="B228" t="n">
        <v>0.001048618332695583</v>
      </c>
      <c r="C228" t="n">
        <v>23.09417040358746</v>
      </c>
      <c r="D228" t="n">
        <v>4.936333333333334</v>
      </c>
      <c r="E228" t="n">
        <v>3.883666666666666</v>
      </c>
    </row>
    <row r="229">
      <c r="A229" t="inlineStr">
        <is>
          <t>300767</t>
        </is>
      </c>
      <c r="B229" t="n">
        <v>0.0438482180580252</v>
      </c>
      <c r="C229" t="n">
        <v>23.06028266512834</v>
      </c>
      <c r="D229" t="n">
        <v>87.732</v>
      </c>
      <c r="E229" t="n">
        <v>2.629666666666667</v>
      </c>
    </row>
    <row r="230">
      <c r="A230" t="inlineStr">
        <is>
          <t>603208</t>
        </is>
      </c>
      <c r="B230" t="n">
        <v>0.01913962305087303</v>
      </c>
      <c r="C230" t="n">
        <v>23.04992199687987</v>
      </c>
      <c r="D230" t="n">
        <v>106.009</v>
      </c>
      <c r="E230" t="n">
        <v>1.22</v>
      </c>
    </row>
    <row r="231">
      <c r="A231" t="inlineStr">
        <is>
          <t>300676</t>
        </is>
      </c>
      <c r="B231" t="n">
        <v>0.0407709112900729</v>
      </c>
      <c r="C231" t="n">
        <v>23.01770592763665</v>
      </c>
      <c r="D231" t="n">
        <v>144.7443333333333</v>
      </c>
      <c r="E231" t="n">
        <v>3.662666666666667</v>
      </c>
    </row>
    <row r="232">
      <c r="A232" t="inlineStr">
        <is>
          <t>300888</t>
        </is>
      </c>
      <c r="B232" t="n">
        <v>0.02749313865022159</v>
      </c>
      <c r="C232" t="n">
        <v>22.97884841363103</v>
      </c>
      <c r="D232" t="n">
        <v>183.5423333333333</v>
      </c>
      <c r="E232" t="n">
        <v>8.183666666666666</v>
      </c>
    </row>
    <row r="233">
      <c r="A233" t="inlineStr">
        <is>
          <t>600763</t>
        </is>
      </c>
      <c r="B233" t="n">
        <v>0.0404456919802373</v>
      </c>
      <c r="C233" t="n">
        <v>22.94982797081175</v>
      </c>
      <c r="D233" t="n">
        <v>297.5376666666667</v>
      </c>
      <c r="E233" t="n">
        <v>0.7503333333333334</v>
      </c>
    </row>
    <row r="234">
      <c r="A234" t="inlineStr">
        <is>
          <t>600809</t>
        </is>
      </c>
      <c r="B234" t="n">
        <v>0.04355988133851598</v>
      </c>
      <c r="C234" t="n">
        <v>22.8963309375098</v>
      </c>
      <c r="D234" t="n">
        <v>377.1263333333334</v>
      </c>
      <c r="E234" t="n">
        <v>0.7790000000000001</v>
      </c>
    </row>
    <row r="235">
      <c r="A235" t="inlineStr">
        <is>
          <t>000832</t>
        </is>
      </c>
      <c r="B235" t="n">
        <v>0.001507147268541912</v>
      </c>
      <c r="C235" t="n">
        <v>22.88135593220339</v>
      </c>
      <c r="D235" t="n">
        <v>1.319333333333333</v>
      </c>
      <c r="E235" t="n">
        <v>0</v>
      </c>
    </row>
    <row r="236">
      <c r="A236" t="inlineStr">
        <is>
          <t>601166</t>
        </is>
      </c>
      <c r="B236" t="n">
        <v>0.00436065037606033</v>
      </c>
      <c r="C236" t="n">
        <v>22.80614774417451</v>
      </c>
      <c r="D236" t="n">
        <v>21.95766666666667</v>
      </c>
      <c r="E236" t="n">
        <v>0.6899999999999999</v>
      </c>
    </row>
    <row r="237">
      <c r="A237" t="inlineStr">
        <is>
          <t>002068</t>
        </is>
      </c>
      <c r="B237" t="n">
        <v>0.001685953664578173</v>
      </c>
      <c r="C237" t="n">
        <v>22.78688524590164</v>
      </c>
      <c r="D237" t="n">
        <v>6.863</v>
      </c>
      <c r="E237" t="n">
        <v>3.963333333333333</v>
      </c>
    </row>
    <row r="238">
      <c r="A238" t="inlineStr">
        <is>
          <t>300628</t>
        </is>
      </c>
      <c r="B238" t="n">
        <v>0.009668402287552067</v>
      </c>
      <c r="C238" t="n">
        <v>22.6480836236934</v>
      </c>
      <c r="D238" t="n">
        <v>77.20366666666668</v>
      </c>
      <c r="E238" t="n">
        <v>0.8059999999999999</v>
      </c>
    </row>
    <row r="239">
      <c r="A239" t="inlineStr">
        <is>
          <t>600746</t>
        </is>
      </c>
      <c r="B239" t="n">
        <v>0.003532553897981407</v>
      </c>
      <c r="C239" t="n">
        <v>22.5806451612903</v>
      </c>
      <c r="D239" t="n">
        <v>6.904333333333333</v>
      </c>
      <c r="E239" t="n">
        <v>3.816333333333334</v>
      </c>
    </row>
    <row r="240">
      <c r="A240" t="inlineStr">
        <is>
          <t>688363</t>
        </is>
      </c>
      <c r="B240" t="n">
        <v>0.07885475207893934</v>
      </c>
      <c r="C240" t="n">
        <v>22.51788460252726</v>
      </c>
      <c r="D240" t="n">
        <v>164.1016666666667</v>
      </c>
      <c r="E240" t="n">
        <v>3.488999999999999</v>
      </c>
    </row>
    <row r="241">
      <c r="A241" t="inlineStr">
        <is>
          <t>601658</t>
        </is>
      </c>
      <c r="B241" t="n">
        <v>0.0008745920291268453</v>
      </c>
      <c r="C241" t="n">
        <v>22.45762711864408</v>
      </c>
      <c r="D241" t="n">
        <v>5.126999999999999</v>
      </c>
      <c r="E241" t="n">
        <v>1.646</v>
      </c>
    </row>
    <row r="242">
      <c r="A242" t="inlineStr">
        <is>
          <t>300613</t>
        </is>
      </c>
      <c r="B242" t="n">
        <v>0.03752280985785658</v>
      </c>
      <c r="C242" t="n">
        <v>22.32033357861174</v>
      </c>
      <c r="D242" t="n">
        <v>126.7603333333333</v>
      </c>
      <c r="E242" t="n">
        <v>2.257333333333333</v>
      </c>
    </row>
    <row r="243">
      <c r="A243" t="inlineStr">
        <is>
          <t>603906</t>
        </is>
      </c>
      <c r="B243" t="n">
        <v>0.006211440531223117</v>
      </c>
      <c r="C243" t="n">
        <v>22.31999999999999</v>
      </c>
      <c r="D243" t="n">
        <v>30.69366666666667</v>
      </c>
      <c r="E243" t="n">
        <v>2.785666666666667</v>
      </c>
    </row>
    <row r="244">
      <c r="A244" t="inlineStr">
        <is>
          <t>601012</t>
        </is>
      </c>
      <c r="B244" t="n">
        <v>0.02451667078655507</v>
      </c>
      <c r="C244" t="n">
        <v>22.22958057395143</v>
      </c>
      <c r="D244" t="n">
        <v>105.6303333333333</v>
      </c>
      <c r="E244" t="n">
        <v>2.307666666666667</v>
      </c>
    </row>
    <row r="245">
      <c r="A245" t="inlineStr">
        <is>
          <t>000403</t>
        </is>
      </c>
      <c r="B245" t="n">
        <v>0.006797694586693354</v>
      </c>
      <c r="C245" t="n">
        <v>22.19551282051282</v>
      </c>
      <c r="D245" t="n">
        <v>39.641</v>
      </c>
      <c r="E245" t="n">
        <v>0.6240000000000001</v>
      </c>
    </row>
    <row r="246">
      <c r="A246" t="inlineStr">
        <is>
          <t>688180</t>
        </is>
      </c>
      <c r="B246" t="n">
        <v>0.01923708162747923</v>
      </c>
      <c r="C246" t="n">
        <v>22.16748768472907</v>
      </c>
      <c r="D246" t="n">
        <v>82.39599999999999</v>
      </c>
      <c r="E246" t="n">
        <v>4.454999999999999</v>
      </c>
    </row>
    <row r="247">
      <c r="A247" t="inlineStr">
        <is>
          <t>300316</t>
        </is>
      </c>
      <c r="B247" t="n">
        <v>0.01833709285848767</v>
      </c>
      <c r="C247" t="n">
        <v>22.03957382039574</v>
      </c>
      <c r="D247" t="n">
        <v>37.37666666666667</v>
      </c>
      <c r="E247" t="n">
        <v>2.974</v>
      </c>
    </row>
    <row r="248">
      <c r="A248" t="inlineStr">
        <is>
          <t>688598</t>
        </is>
      </c>
      <c r="B248" t="n">
        <v>0.06594881201384134</v>
      </c>
      <c r="C248" t="n">
        <v>22.03389830508475</v>
      </c>
      <c r="D248" t="n">
        <v>207.494</v>
      </c>
      <c r="E248" t="n">
        <v>8.049666666666665</v>
      </c>
    </row>
    <row r="249">
      <c r="A249" t="inlineStr">
        <is>
          <t>300357</t>
        </is>
      </c>
      <c r="B249" t="n">
        <v>0.02858416509230367</v>
      </c>
      <c r="C249" t="n">
        <v>21.90412782956059</v>
      </c>
      <c r="D249" t="n">
        <v>78.515</v>
      </c>
      <c r="E249" t="n">
        <v>0.8873333333333334</v>
      </c>
    </row>
    <row r="250">
      <c r="A250" t="inlineStr">
        <is>
          <t>600433</t>
        </is>
      </c>
      <c r="B250" t="n">
        <v>0.001186957860778109</v>
      </c>
      <c r="C250" t="n">
        <v>21.83908045977012</v>
      </c>
      <c r="D250" t="n">
        <v>4.810333333333333</v>
      </c>
      <c r="E250" t="n">
        <v>4.355</v>
      </c>
    </row>
    <row r="251">
      <c r="A251" t="inlineStr">
        <is>
          <t>002705</t>
        </is>
      </c>
      <c r="B251" t="n">
        <v>0.01871071618690429</v>
      </c>
      <c r="C251" t="n">
        <v>21.49891904876291</v>
      </c>
      <c r="D251" t="n">
        <v>47.51966666666667</v>
      </c>
      <c r="E251" t="n">
        <v>0.8436666666666667</v>
      </c>
    </row>
    <row r="252">
      <c r="A252" t="inlineStr">
        <is>
          <t>603353</t>
        </is>
      </c>
      <c r="B252" t="n">
        <v>0.008644305970829401</v>
      </c>
      <c r="C252" t="n">
        <v>21.48605150214591</v>
      </c>
      <c r="D252" t="n">
        <v>37.793</v>
      </c>
      <c r="E252" t="n">
        <v>5.328666666666668</v>
      </c>
    </row>
    <row r="253">
      <c r="A253" t="inlineStr">
        <is>
          <t>300363</t>
        </is>
      </c>
      <c r="B253" t="n">
        <v>0.01140192030095764</v>
      </c>
      <c r="C253" t="n">
        <v>21.38913106655045</v>
      </c>
      <c r="D253" t="n">
        <v>38.43533333333334</v>
      </c>
      <c r="E253" t="n">
        <v>1.589333333333333</v>
      </c>
    </row>
    <row r="254">
      <c r="A254" t="inlineStr">
        <is>
          <t>300033</t>
        </is>
      </c>
      <c r="B254" t="n">
        <v>0.01676602117630962</v>
      </c>
      <c r="C254" t="n">
        <v>21.32383745286972</v>
      </c>
      <c r="D254" t="n">
        <v>128.309</v>
      </c>
      <c r="E254" t="n">
        <v>3.593</v>
      </c>
    </row>
    <row r="255">
      <c r="A255" t="inlineStr">
        <is>
          <t>002372</t>
        </is>
      </c>
      <c r="B255" t="n">
        <v>0.003697613790744552</v>
      </c>
      <c r="C255" t="n">
        <v>21.25416204217536</v>
      </c>
      <c r="D255" t="n">
        <v>19.27433333333333</v>
      </c>
      <c r="E255" t="n">
        <v>0.9053333333333333</v>
      </c>
    </row>
    <row r="256">
      <c r="A256" t="inlineStr">
        <is>
          <t>600771</t>
        </is>
      </c>
      <c r="B256" t="n">
        <v>0.007974488281805799</v>
      </c>
      <c r="C256" t="n">
        <v>21.24206069160197</v>
      </c>
      <c r="D256" t="n">
        <v>16.399</v>
      </c>
      <c r="E256" t="n">
        <v>4.48</v>
      </c>
    </row>
    <row r="257">
      <c r="A257" t="inlineStr">
        <is>
          <t>603233</t>
        </is>
      </c>
      <c r="B257" t="n">
        <v>0.03073490295425852</v>
      </c>
      <c r="C257" t="n">
        <v>21.21597557873314</v>
      </c>
      <c r="D257" t="n">
        <v>89.2973333333333</v>
      </c>
      <c r="E257" t="n">
        <v>0.6046666666666667</v>
      </c>
    </row>
    <row r="258">
      <c r="A258" t="inlineStr">
        <is>
          <t>600379</t>
        </is>
      </c>
      <c r="B258" t="n">
        <v>0.001630192182246976</v>
      </c>
      <c r="C258" t="n">
        <v>21.1243611584327</v>
      </c>
      <c r="D258" t="n">
        <v>6.643000000000002</v>
      </c>
      <c r="E258" t="n">
        <v>7.519333333333332</v>
      </c>
    </row>
    <row r="259">
      <c r="A259" t="inlineStr">
        <is>
          <t>002612</t>
        </is>
      </c>
      <c r="B259" t="n">
        <v>0.004288466387622369</v>
      </c>
      <c r="C259" t="n">
        <v>21.09999999999999</v>
      </c>
      <c r="D259" t="n">
        <v>22.59033333333333</v>
      </c>
      <c r="E259" t="n">
        <v>14.76433333333333</v>
      </c>
    </row>
    <row r="260">
      <c r="A260" t="inlineStr">
        <is>
          <t>603416</t>
        </is>
      </c>
      <c r="B260" t="n">
        <v>0.02446172654936827</v>
      </c>
      <c r="C260" t="n">
        <v>21.09608711260023</v>
      </c>
      <c r="D260" t="n">
        <v>90.07733333333333</v>
      </c>
      <c r="E260" t="n">
        <v>1.82</v>
      </c>
    </row>
    <row r="261">
      <c r="A261" t="inlineStr">
        <is>
          <t>002191</t>
        </is>
      </c>
      <c r="B261" t="n">
        <v>0.001398613885221422</v>
      </c>
      <c r="C261" t="n">
        <v>21.05831533477323</v>
      </c>
      <c r="D261" t="n">
        <v>9.846333333333332</v>
      </c>
      <c r="E261" t="n">
        <v>2.324666666666666</v>
      </c>
    </row>
    <row r="262">
      <c r="A262" t="inlineStr">
        <is>
          <t>002625</t>
        </is>
      </c>
      <c r="B262" t="n">
        <v>0.008622605965463107</v>
      </c>
      <c r="C262" t="n">
        <v>21.04228121927239</v>
      </c>
      <c r="D262" t="n">
        <v>24.20600000000001</v>
      </c>
      <c r="E262" t="n">
        <v>3.399</v>
      </c>
    </row>
    <row r="263">
      <c r="A263" t="inlineStr">
        <is>
          <t>000675</t>
        </is>
      </c>
      <c r="B263" t="n">
        <v>0.001376975641455217</v>
      </c>
      <c r="C263" t="n">
        <v>21.03658536585367</v>
      </c>
      <c r="D263" t="n">
        <v>7.295333333333335</v>
      </c>
      <c r="E263" t="n">
        <v>0</v>
      </c>
    </row>
    <row r="264">
      <c r="A264" t="inlineStr">
        <is>
          <t>603128</t>
        </is>
      </c>
      <c r="B264" t="n">
        <v>0.004382881924897312</v>
      </c>
      <c r="C264" t="n">
        <v>20.99447513812154</v>
      </c>
      <c r="D264" t="n">
        <v>10.658</v>
      </c>
      <c r="E264" t="n">
        <v>2.698</v>
      </c>
    </row>
    <row r="265">
      <c r="A265" t="inlineStr">
        <is>
          <t>300740</t>
        </is>
      </c>
      <c r="B265" t="n">
        <v>0.006900958280033214</v>
      </c>
      <c r="C265" t="n">
        <v>20.94272076372314</v>
      </c>
      <c r="D265" t="n">
        <v>19.804</v>
      </c>
      <c r="E265" t="n">
        <v>5.736333333333333</v>
      </c>
    </row>
    <row r="266">
      <c r="A266" t="inlineStr">
        <is>
          <t>000718</t>
        </is>
      </c>
      <c r="B266" t="n">
        <v>0.001306523422377081</v>
      </c>
      <c r="C266" t="n">
        <v>20.93749999999999</v>
      </c>
      <c r="D266" t="n">
        <v>3.826666666666667</v>
      </c>
      <c r="E266" t="n">
        <v>3.037</v>
      </c>
    </row>
    <row r="267">
      <c r="A267" t="inlineStr">
        <is>
          <t>002511</t>
        </is>
      </c>
      <c r="B267" t="n">
        <v>0.0050222501629878</v>
      </c>
      <c r="C267" t="n">
        <v>20.85889570552148</v>
      </c>
      <c r="D267" t="n">
        <v>23.46233333333333</v>
      </c>
      <c r="E267" t="n">
        <v>1.936333333333333</v>
      </c>
    </row>
    <row r="268">
      <c r="A268" t="inlineStr">
        <is>
          <t>603737</t>
        </is>
      </c>
      <c r="B268" t="n">
        <v>0.01065758020610844</v>
      </c>
      <c r="C268" t="n">
        <v>20.8410728880303</v>
      </c>
      <c r="D268" t="n">
        <v>152.8896666666667</v>
      </c>
      <c r="E268" t="n">
        <v>0.5293333333333334</v>
      </c>
    </row>
    <row r="269">
      <c r="A269" t="inlineStr">
        <is>
          <t>600259</t>
        </is>
      </c>
      <c r="B269" t="n">
        <v>0.00833233257796193</v>
      </c>
      <c r="C269" t="n">
        <v>20.76411960132891</v>
      </c>
      <c r="D269" t="n">
        <v>33.14533333333333</v>
      </c>
      <c r="E269" t="n">
        <v>4.391666666666667</v>
      </c>
    </row>
    <row r="270">
      <c r="A270" t="inlineStr">
        <is>
          <t>600486</t>
        </is>
      </c>
      <c r="B270" t="n">
        <v>0.02367006115360541</v>
      </c>
      <c r="C270" t="n">
        <v>20.72892938496584</v>
      </c>
      <c r="D270" t="n">
        <v>143.5486666666667</v>
      </c>
      <c r="E270" t="n">
        <v>0.874</v>
      </c>
    </row>
    <row r="271">
      <c r="A271" t="inlineStr">
        <is>
          <t>002925</t>
        </is>
      </c>
      <c r="B271" t="n">
        <v>0.008734576254894183</v>
      </c>
      <c r="C271" t="n">
        <v>20.71318887561851</v>
      </c>
      <c r="D271" t="n">
        <v>64.73100000000001</v>
      </c>
      <c r="E271" t="n">
        <v>1.49</v>
      </c>
    </row>
    <row r="272">
      <c r="A272" t="inlineStr">
        <is>
          <t>002142</t>
        </is>
      </c>
      <c r="B272" t="n">
        <v>0.003177775713374287</v>
      </c>
      <c r="C272" t="n">
        <v>20.71282500730354</v>
      </c>
      <c r="D272" t="n">
        <v>37.67566666666666</v>
      </c>
      <c r="E272" t="n">
        <v>0.6673333333333333</v>
      </c>
    </row>
    <row r="273">
      <c r="A273" t="inlineStr">
        <is>
          <t>603056</t>
        </is>
      </c>
      <c r="B273" t="n">
        <v>0.003553471882374692</v>
      </c>
      <c r="C273" t="n">
        <v>20.68085106382977</v>
      </c>
      <c r="D273" t="n">
        <v>13.62266666666667</v>
      </c>
      <c r="E273" t="n">
        <v>2.367333333333333</v>
      </c>
    </row>
    <row r="274">
      <c r="A274" t="inlineStr">
        <is>
          <t>002254</t>
        </is>
      </c>
      <c r="B274" t="n">
        <v>0.002211523063067882</v>
      </c>
      <c r="C274" t="n">
        <v>20.56074766355138</v>
      </c>
      <c r="D274" t="n">
        <v>16.61466666666667</v>
      </c>
      <c r="E274" t="n">
        <v>2.725333333333333</v>
      </c>
    </row>
    <row r="275">
      <c r="A275" t="inlineStr">
        <is>
          <t>603605</t>
        </is>
      </c>
      <c r="B275" t="n">
        <v>0.02709688499661199</v>
      </c>
      <c r="C275" t="n">
        <v>20.3161094224924</v>
      </c>
      <c r="D275" t="n">
        <v>188.0266666666666</v>
      </c>
      <c r="E275" t="n">
        <v>0.8713333333333335</v>
      </c>
    </row>
    <row r="276">
      <c r="A276" t="inlineStr">
        <is>
          <t>603185</t>
        </is>
      </c>
      <c r="B276" t="n">
        <v>0.04906432051122099</v>
      </c>
      <c r="C276" t="n">
        <v>20.22571365346317</v>
      </c>
      <c r="D276" t="n">
        <v>154.958</v>
      </c>
      <c r="E276" t="n">
        <v>11.11766666666667</v>
      </c>
    </row>
    <row r="277">
      <c r="A277" t="inlineStr">
        <is>
          <t>603008</t>
        </is>
      </c>
      <c r="B277" t="n">
        <v>0.002003612492435603</v>
      </c>
      <c r="C277" t="n">
        <v>20.22284122562674</v>
      </c>
      <c r="D277" t="n">
        <v>18.29966666666667</v>
      </c>
      <c r="E277" t="n">
        <v>1.540333333333333</v>
      </c>
    </row>
    <row r="278">
      <c r="A278" t="inlineStr">
        <is>
          <t>002001</t>
        </is>
      </c>
      <c r="B278" t="n">
        <v>0.006230071781508154</v>
      </c>
      <c r="C278" t="n">
        <v>20.21546261089988</v>
      </c>
      <c r="D278" t="n">
        <v>37.351</v>
      </c>
      <c r="E278" t="n">
        <v>1.066666666666667</v>
      </c>
    </row>
    <row r="279">
      <c r="A279" t="inlineStr">
        <is>
          <t>300012</t>
        </is>
      </c>
      <c r="B279" t="n">
        <v>0.003092083206949846</v>
      </c>
      <c r="C279" t="n">
        <v>20.20360219263899</v>
      </c>
      <c r="D279" t="n">
        <v>28.20633333333333</v>
      </c>
      <c r="E279" t="n">
        <v>1.063</v>
      </c>
    </row>
    <row r="280">
      <c r="A280" t="inlineStr">
        <is>
          <t>002416</t>
        </is>
      </c>
      <c r="B280" t="n">
        <v>0.01354824742571669</v>
      </c>
      <c r="C280" t="n">
        <v>20.17326732673268</v>
      </c>
      <c r="D280" t="n">
        <v>10.06033333333333</v>
      </c>
      <c r="E280" t="n">
        <v>4.786666666666666</v>
      </c>
    </row>
    <row r="281">
      <c r="A281" t="inlineStr">
        <is>
          <t>002932</t>
        </is>
      </c>
      <c r="B281" t="n">
        <v>0.03935616331903814</v>
      </c>
      <c r="C281" t="n">
        <v>20.09331259720062</v>
      </c>
      <c r="D281" t="n">
        <v>76.63800000000001</v>
      </c>
      <c r="E281" t="n">
        <v>10.97533333333333</v>
      </c>
    </row>
    <row r="282">
      <c r="A282" t="inlineStr">
        <is>
          <t>300461</t>
        </is>
      </c>
      <c r="B282" t="n">
        <v>0.001901842762511158</v>
      </c>
      <c r="C282" t="n">
        <v>20.07454739084131</v>
      </c>
      <c r="D282" t="n">
        <v>21.32466666666667</v>
      </c>
      <c r="E282" t="n">
        <v>11.30633333333333</v>
      </c>
    </row>
    <row r="283">
      <c r="A283" t="inlineStr">
        <is>
          <t>002340</t>
        </is>
      </c>
      <c r="B283" t="n">
        <v>0.002611997783319479</v>
      </c>
      <c r="C283" t="n">
        <v>20.03105590062111</v>
      </c>
      <c r="D283" t="n">
        <v>8.020000000000001</v>
      </c>
      <c r="E283" t="n">
        <v>11.417</v>
      </c>
    </row>
    <row r="284">
      <c r="A284" t="inlineStr">
        <is>
          <t>002221</t>
        </is>
      </c>
      <c r="B284" t="n">
        <v>0.001284776273290618</v>
      </c>
      <c r="C284" t="n">
        <v>19.91869918699187</v>
      </c>
      <c r="D284" t="n">
        <v>10.561</v>
      </c>
      <c r="E284" t="n">
        <v>1.281333333333333</v>
      </c>
    </row>
    <row r="285">
      <c r="A285" t="inlineStr">
        <is>
          <t>002440</t>
        </is>
      </c>
      <c r="B285" t="n">
        <v>0.0009190030441400308</v>
      </c>
      <c r="C285" t="n">
        <v>19.62719298245614</v>
      </c>
      <c r="D285" t="n">
        <v>9.733333333333333</v>
      </c>
      <c r="E285" t="n">
        <v>1.135</v>
      </c>
    </row>
    <row r="286">
      <c r="A286" t="inlineStr">
        <is>
          <t>600680</t>
        </is>
      </c>
      <c r="B286" t="n">
        <v>0.0007917173515304358</v>
      </c>
      <c r="C286" t="n">
        <v>19.59564541213066</v>
      </c>
      <c r="D286" t="n">
        <v>6.741000000000001</v>
      </c>
      <c r="E286" t="n">
        <v>0.7836666666666667</v>
      </c>
    </row>
    <row r="287">
      <c r="A287" t="inlineStr">
        <is>
          <t>688656</t>
        </is>
      </c>
      <c r="B287" t="n">
        <v>0.03141923401542401</v>
      </c>
      <c r="C287" t="n">
        <v>19.56249999999999</v>
      </c>
      <c r="D287" t="n">
        <v>79.60294117647059</v>
      </c>
      <c r="E287" t="n">
        <v>25.75352941176471</v>
      </c>
    </row>
    <row r="288">
      <c r="A288" t="inlineStr">
        <is>
          <t>600963</t>
        </is>
      </c>
      <c r="B288" t="n">
        <v>0.0005297908556212819</v>
      </c>
      <c r="C288" t="n">
        <v>19.43734015345269</v>
      </c>
      <c r="D288" t="n">
        <v>4.395333333333332</v>
      </c>
      <c r="E288" t="n">
        <v>2.374</v>
      </c>
    </row>
    <row r="289">
      <c r="A289" t="inlineStr">
        <is>
          <t>600132</t>
        </is>
      </c>
      <c r="B289" t="n">
        <v>0.01448977471076673</v>
      </c>
      <c r="C289" t="n">
        <v>19.3608029582673</v>
      </c>
      <c r="D289" t="n">
        <v>127.377</v>
      </c>
      <c r="E289" t="n">
        <v>0.58</v>
      </c>
    </row>
    <row r="290">
      <c r="A290" t="inlineStr">
        <is>
          <t>002076</t>
        </is>
      </c>
      <c r="B290" t="n">
        <v>0.0001932705676717117</v>
      </c>
      <c r="C290" t="n">
        <v>19.10828025477706</v>
      </c>
      <c r="D290" t="n">
        <v>1.864666666666666</v>
      </c>
      <c r="E290" t="n">
        <v>1.542</v>
      </c>
    </row>
    <row r="291">
      <c r="A291" t="inlineStr">
        <is>
          <t>600356</t>
        </is>
      </c>
      <c r="B291" t="n">
        <v>0.0007478564390333516</v>
      </c>
      <c r="C291" t="n">
        <v>19.04176904176902</v>
      </c>
      <c r="D291" t="n">
        <v>8.870666666666667</v>
      </c>
      <c r="E291" t="n">
        <v>1.818666666666666</v>
      </c>
    </row>
    <row r="292">
      <c r="A292" t="inlineStr">
        <is>
          <t>300413</t>
        </is>
      </c>
      <c r="B292" t="n">
        <v>0.02477475087464803</v>
      </c>
      <c r="C292" t="n">
        <v>19.03575615474797</v>
      </c>
      <c r="D292" t="n">
        <v>78.43366666666667</v>
      </c>
      <c r="E292" t="n">
        <v>1.184333333333333</v>
      </c>
    </row>
    <row r="293">
      <c r="A293" t="inlineStr">
        <is>
          <t>000893</t>
        </is>
      </c>
      <c r="B293" t="n">
        <v>0.0007601291662267273</v>
      </c>
      <c r="C293" t="n">
        <v>18.77346683354193</v>
      </c>
      <c r="D293" t="n">
        <v>8.418666666666667</v>
      </c>
      <c r="E293" t="n">
        <v>1.609</v>
      </c>
    </row>
    <row r="294">
      <c r="A294" t="inlineStr">
        <is>
          <t>603303</t>
        </is>
      </c>
      <c r="B294" t="n">
        <v>0.003113394516057424</v>
      </c>
      <c r="C294" t="n">
        <v>18.76777251184834</v>
      </c>
      <c r="D294" t="n">
        <v>12.17966666666667</v>
      </c>
      <c r="E294" t="n">
        <v>0.7209999999999999</v>
      </c>
    </row>
    <row r="295">
      <c r="A295" t="inlineStr">
        <is>
          <t>300251</t>
        </is>
      </c>
      <c r="B295" t="n">
        <v>0.001306249034358993</v>
      </c>
      <c r="C295" t="n">
        <v>18.62130707251566</v>
      </c>
      <c r="D295" t="n">
        <v>12.46533333333333</v>
      </c>
      <c r="E295" t="n">
        <v>0.9429999999999999</v>
      </c>
    </row>
    <row r="296">
      <c r="A296" t="inlineStr">
        <is>
          <t>000977</t>
        </is>
      </c>
      <c r="B296" t="n">
        <v>0.004961454775853569</v>
      </c>
      <c r="C296" t="n">
        <v>18.58442071965203</v>
      </c>
      <c r="D296" t="n">
        <v>28.46766666666666</v>
      </c>
      <c r="E296" t="n">
        <v>3.058</v>
      </c>
    </row>
    <row r="297">
      <c r="A297" t="inlineStr">
        <is>
          <t>002715</t>
        </is>
      </c>
      <c r="B297" t="n">
        <v>0.0008615664539593188</v>
      </c>
      <c r="C297" t="n">
        <v>18.57923497267762</v>
      </c>
      <c r="D297" t="n">
        <v>17.88233333333334</v>
      </c>
      <c r="E297" t="n">
        <v>0.524</v>
      </c>
    </row>
    <row r="298">
      <c r="A298" t="inlineStr">
        <is>
          <t>000589</t>
        </is>
      </c>
      <c r="B298" t="n">
        <v>0.001082061772964299</v>
      </c>
      <c r="C298" t="n">
        <v>18.57835218093697</v>
      </c>
      <c r="D298" t="n">
        <v>6.925000000000002</v>
      </c>
      <c r="E298" t="n">
        <v>4.422666666666666</v>
      </c>
    </row>
    <row r="299">
      <c r="A299" t="inlineStr">
        <is>
          <t>600071</t>
        </is>
      </c>
      <c r="B299" t="n">
        <v>0.006357831338029099</v>
      </c>
      <c r="C299" t="n">
        <v>18.53699085619285</v>
      </c>
      <c r="D299" t="n">
        <v>14.02366666666667</v>
      </c>
      <c r="E299" t="n">
        <v>3.822666666666667</v>
      </c>
    </row>
    <row r="300">
      <c r="A300" t="inlineStr">
        <is>
          <t>002727</t>
        </is>
      </c>
      <c r="B300" t="n">
        <v>0.005999680134990406</v>
      </c>
      <c r="C300" t="n">
        <v>18.39424805272618</v>
      </c>
      <c r="D300" t="n">
        <v>36.17266666666667</v>
      </c>
      <c r="E300" t="n">
        <v>2.219666666666666</v>
      </c>
    </row>
    <row r="301">
      <c r="A301" t="inlineStr">
        <is>
          <t>300169</t>
        </is>
      </c>
      <c r="B301" t="n">
        <v>0.004876322248478828</v>
      </c>
      <c r="C301" t="n">
        <v>18.33333333333334</v>
      </c>
      <c r="D301" t="n">
        <v>6.488666666666666</v>
      </c>
      <c r="E301" t="n">
        <v>7.463</v>
      </c>
    </row>
    <row r="302">
      <c r="A302" t="inlineStr">
        <is>
          <t>300526</t>
        </is>
      </c>
      <c r="B302" t="n">
        <v>0.007932772862133741</v>
      </c>
      <c r="C302" t="n">
        <v>18.31752449074795</v>
      </c>
      <c r="D302" t="n">
        <v>67.50933333333334</v>
      </c>
      <c r="E302" t="n">
        <v>0.473</v>
      </c>
    </row>
    <row r="303">
      <c r="A303" t="inlineStr">
        <is>
          <t>603218</t>
        </is>
      </c>
      <c r="B303" t="n">
        <v>0.02157295693242816</v>
      </c>
      <c r="C303" t="n">
        <v>18.17613991255465</v>
      </c>
      <c r="D303" t="n">
        <v>37.218</v>
      </c>
      <c r="E303" t="n">
        <v>1.852333333333333</v>
      </c>
    </row>
    <row r="304">
      <c r="A304" t="inlineStr">
        <is>
          <t>300604</t>
        </is>
      </c>
      <c r="B304" t="n">
        <v>0.01111031426269138</v>
      </c>
      <c r="C304" t="n">
        <v>18.16425120772946</v>
      </c>
      <c r="D304" t="n">
        <v>34.748</v>
      </c>
      <c r="E304" t="n">
        <v>5.142333333333335</v>
      </c>
    </row>
    <row r="305">
      <c r="A305" t="inlineStr">
        <is>
          <t>300233</t>
        </is>
      </c>
      <c r="B305" t="n">
        <v>0.004473523066027637</v>
      </c>
      <c r="C305" t="n">
        <v>18.15718157181572</v>
      </c>
      <c r="D305" t="n">
        <v>20.239</v>
      </c>
      <c r="E305" t="n">
        <v>1.897333333333334</v>
      </c>
    </row>
    <row r="306">
      <c r="A306" t="inlineStr">
        <is>
          <t>300315</t>
        </is>
      </c>
      <c r="B306" t="n">
        <v>0.0004391411708451979</v>
      </c>
      <c r="C306" t="n">
        <v>18.0873180873181</v>
      </c>
      <c r="D306" t="n">
        <v>5.189666666666668</v>
      </c>
      <c r="E306" t="n">
        <v>4.274</v>
      </c>
    </row>
    <row r="307">
      <c r="A307" t="inlineStr">
        <is>
          <t>300298</t>
        </is>
      </c>
      <c r="B307" t="n">
        <v>0.01035065645235053</v>
      </c>
      <c r="C307" t="n">
        <v>18.05261566374357</v>
      </c>
      <c r="D307" t="n">
        <v>37.73933333333333</v>
      </c>
      <c r="E307" t="n">
        <v>1.336666666666667</v>
      </c>
    </row>
    <row r="308">
      <c r="A308" t="inlineStr">
        <is>
          <t>000538</t>
        </is>
      </c>
      <c r="B308" t="n">
        <v>0.02648566576081188</v>
      </c>
      <c r="C308" t="n">
        <v>18.04984935634073</v>
      </c>
      <c r="D308" t="n">
        <v>130.877</v>
      </c>
      <c r="E308" t="n">
        <v>1.862333333333333</v>
      </c>
    </row>
    <row r="309">
      <c r="A309" t="inlineStr">
        <is>
          <t>600908</t>
        </is>
      </c>
      <c r="B309" t="n">
        <v>0.0004843464645908635</v>
      </c>
      <c r="C309" t="n">
        <v>18.02120141342755</v>
      </c>
      <c r="D309" t="n">
        <v>6.055666666666667</v>
      </c>
      <c r="E309" t="n">
        <v>2.555</v>
      </c>
    </row>
    <row r="310">
      <c r="A310" t="inlineStr">
        <is>
          <t>002991</t>
        </is>
      </c>
      <c r="B310" t="n">
        <v>0.01354138443465339</v>
      </c>
      <c r="C310" t="n">
        <v>18.01421858055188</v>
      </c>
      <c r="D310" t="n">
        <v>85.1873333333333</v>
      </c>
      <c r="E310" t="n">
        <v>6.099666666666667</v>
      </c>
    </row>
    <row r="311">
      <c r="A311" t="inlineStr">
        <is>
          <t>688157</t>
        </is>
      </c>
      <c r="B311" t="n">
        <v>0.02593303712360061</v>
      </c>
      <c r="C311" t="n">
        <v>17.96452383947667</v>
      </c>
      <c r="D311" t="n">
        <v>91.27666666666666</v>
      </c>
      <c r="E311" t="n">
        <v>3.942666666666667</v>
      </c>
    </row>
    <row r="312">
      <c r="A312" t="inlineStr">
        <is>
          <t>603177</t>
        </is>
      </c>
      <c r="B312" t="n">
        <v>0.001089821791651717</v>
      </c>
      <c r="C312" t="n">
        <v>17.95735129068461</v>
      </c>
      <c r="D312" t="n">
        <v>9.289999999999997</v>
      </c>
      <c r="E312" t="n">
        <v>0.8986666666666667</v>
      </c>
    </row>
    <row r="313">
      <c r="A313" t="inlineStr">
        <is>
          <t>300791</t>
        </is>
      </c>
      <c r="B313" t="n">
        <v>0.03145707782853487</v>
      </c>
      <c r="C313" t="n">
        <v>17.95449158568383</v>
      </c>
      <c r="D313" t="n">
        <v>100.9893333333334</v>
      </c>
      <c r="E313" t="n">
        <v>2.622333333333333</v>
      </c>
    </row>
    <row r="314">
      <c r="A314" t="inlineStr">
        <is>
          <t>603816</t>
        </is>
      </c>
      <c r="B314" t="n">
        <v>0.008552355050410583</v>
      </c>
      <c r="C314" t="n">
        <v>17.89089927086147</v>
      </c>
      <c r="D314" t="n">
        <v>74.84466666666665</v>
      </c>
      <c r="E314" t="n">
        <v>0.8633333333333333</v>
      </c>
    </row>
    <row r="315">
      <c r="A315" t="inlineStr">
        <is>
          <t>300760</t>
        </is>
      </c>
      <c r="B315" t="n">
        <v>0.03855010052128172</v>
      </c>
      <c r="C315" t="n">
        <v>17.88676338425985</v>
      </c>
      <c r="D315" t="n">
        <v>441.6606666666667</v>
      </c>
      <c r="E315" t="n">
        <v>0.9223333333333333</v>
      </c>
    </row>
    <row r="316">
      <c r="A316" t="inlineStr">
        <is>
          <t>600315</t>
        </is>
      </c>
      <c r="B316" t="n">
        <v>0.00340088144609641</v>
      </c>
      <c r="C316" t="n">
        <v>17.85234899328858</v>
      </c>
      <c r="D316" t="n">
        <v>37.26200000000001</v>
      </c>
      <c r="E316" t="n">
        <v>1.081333333333333</v>
      </c>
    </row>
    <row r="317">
      <c r="A317" t="inlineStr">
        <is>
          <t>300083</t>
        </is>
      </c>
      <c r="B317" t="n">
        <v>0.001186940255101881</v>
      </c>
      <c r="C317" t="n">
        <v>17.84753363228699</v>
      </c>
      <c r="D317" t="n">
        <v>11.78033333333333</v>
      </c>
      <c r="E317" t="n">
        <v>4.736666666666666</v>
      </c>
    </row>
    <row r="318">
      <c r="A318" t="inlineStr">
        <is>
          <t>600238</t>
        </is>
      </c>
      <c r="B318" t="n">
        <v>0.001460698105030927</v>
      </c>
      <c r="C318" t="n">
        <v>17.80626780626782</v>
      </c>
      <c r="D318" t="n">
        <v>8.461000000000002</v>
      </c>
      <c r="E318" t="n">
        <v>1.345666666666666</v>
      </c>
    </row>
    <row r="319">
      <c r="A319" t="inlineStr">
        <is>
          <t>600438</t>
        </is>
      </c>
      <c r="B319" t="n">
        <v>0.01013364483999162</v>
      </c>
      <c r="C319" t="n">
        <v>17.73940345368916</v>
      </c>
      <c r="D319" t="n">
        <v>41.91100000000001</v>
      </c>
      <c r="E319" t="n">
        <v>2.86</v>
      </c>
    </row>
    <row r="320">
      <c r="A320" t="inlineStr">
        <is>
          <t>603456</t>
        </is>
      </c>
      <c r="B320" t="n">
        <v>0.009616613847027049</v>
      </c>
      <c r="C320" t="n">
        <v>17.71665187814255</v>
      </c>
      <c r="D320" t="n">
        <v>36.67266666666666</v>
      </c>
      <c r="E320" t="n">
        <v>1.401</v>
      </c>
    </row>
    <row r="321">
      <c r="A321" t="inlineStr">
        <is>
          <t>688069</t>
        </is>
      </c>
      <c r="B321" t="n">
        <v>0.01605633512811196</v>
      </c>
      <c r="C321" t="n">
        <v>17.68901569186876</v>
      </c>
      <c r="D321" t="n">
        <v>67.27333333333334</v>
      </c>
      <c r="E321" t="n">
        <v>6.394</v>
      </c>
    </row>
    <row r="322">
      <c r="A322" t="inlineStr">
        <is>
          <t>300244</t>
        </is>
      </c>
      <c r="B322" t="n">
        <v>0.0166200392912591</v>
      </c>
      <c r="C322" t="n">
        <v>17.67647058823529</v>
      </c>
      <c r="D322" t="n">
        <v>39.55266666666667</v>
      </c>
      <c r="E322" t="n">
        <v>3.797333333333333</v>
      </c>
    </row>
    <row r="323">
      <c r="A323" t="inlineStr">
        <is>
          <t>601100</t>
        </is>
      </c>
      <c r="B323" t="n">
        <v>0.01541960547729602</v>
      </c>
      <c r="C323" t="n">
        <v>17.66539998051253</v>
      </c>
      <c r="D323" t="n">
        <v>118.9773333333333</v>
      </c>
      <c r="E323" t="n">
        <v>0.578</v>
      </c>
    </row>
    <row r="324">
      <c r="A324" t="inlineStr">
        <is>
          <t>300687</t>
        </is>
      </c>
      <c r="B324" t="n">
        <v>0.01077641008672154</v>
      </c>
      <c r="C324" t="n">
        <v>17.66519823788546</v>
      </c>
      <c r="D324" t="n">
        <v>26.86333333333334</v>
      </c>
      <c r="E324" t="n">
        <v>3.279333333333333</v>
      </c>
    </row>
    <row r="325">
      <c r="A325" t="inlineStr">
        <is>
          <t>300906</t>
        </is>
      </c>
      <c r="B325" t="n">
        <v>0.08401059513517604</v>
      </c>
      <c r="C325" t="n">
        <v>17.6560900716479</v>
      </c>
      <c r="D325" t="n">
        <v>46.01133333333333</v>
      </c>
      <c r="E325" t="n">
        <v>28.59266666666666</v>
      </c>
    </row>
    <row r="326">
      <c r="A326" t="inlineStr">
        <is>
          <t>000522</t>
        </is>
      </c>
      <c r="B326" t="n">
        <v>0.003593050047912643</v>
      </c>
      <c r="C326" t="n">
        <v>17.52525252525252</v>
      </c>
      <c r="D326" t="n">
        <v>24.04066666666666</v>
      </c>
      <c r="E326" t="n">
        <v>0</v>
      </c>
    </row>
    <row r="327">
      <c r="A327" t="inlineStr">
        <is>
          <t>600532</t>
        </is>
      </c>
      <c r="B327" t="n">
        <v>0.0009086482608275728</v>
      </c>
      <c r="C327" t="n">
        <v>17.52</v>
      </c>
      <c r="D327" t="n">
        <v>13.42166666666667</v>
      </c>
      <c r="E327" t="n">
        <v>0.9406666666666665</v>
      </c>
    </row>
    <row r="328">
      <c r="A328" t="inlineStr">
        <is>
          <t>000408</t>
        </is>
      </c>
      <c r="B328" t="n">
        <v>0.001736431702469439</v>
      </c>
      <c r="C328" t="n">
        <v>17.46031746031749</v>
      </c>
      <c r="D328" t="n">
        <v>8.161999999999999</v>
      </c>
      <c r="E328" t="n">
        <v>2.381</v>
      </c>
    </row>
    <row r="329">
      <c r="A329" t="inlineStr">
        <is>
          <t>300122</t>
        </is>
      </c>
      <c r="B329" t="n">
        <v>0.03362939234476796</v>
      </c>
      <c r="C329" t="n">
        <v>17.4148016276704</v>
      </c>
      <c r="D329" t="n">
        <v>154.0316666666667</v>
      </c>
      <c r="E329" t="n">
        <v>2.206333333333333</v>
      </c>
    </row>
    <row r="330">
      <c r="A330" t="inlineStr">
        <is>
          <t>600991</t>
        </is>
      </c>
      <c r="B330" t="n">
        <v>0.0009148555970174622</v>
      </c>
      <c r="C330" t="n">
        <v>17.3913043478261</v>
      </c>
      <c r="D330" t="n">
        <v>16.347</v>
      </c>
      <c r="E330" t="n">
        <v>0</v>
      </c>
    </row>
    <row r="331">
      <c r="A331" t="inlineStr">
        <is>
          <t>300001</t>
        </is>
      </c>
      <c r="B331" t="n">
        <v>0.01251305494543135</v>
      </c>
      <c r="C331" t="n">
        <v>17.35395189003435</v>
      </c>
      <c r="D331" t="n">
        <v>34.60133333333333</v>
      </c>
      <c r="E331" t="n">
        <v>3.798</v>
      </c>
    </row>
    <row r="332">
      <c r="A332" t="inlineStr">
        <is>
          <t>603595</t>
        </is>
      </c>
      <c r="B332" t="n">
        <v>0.002266984932405508</v>
      </c>
      <c r="C332" t="n">
        <v>17.33668341708545</v>
      </c>
      <c r="D332" t="n">
        <v>21.28433333333334</v>
      </c>
      <c r="E332" t="n">
        <v>1.545333333333333</v>
      </c>
    </row>
    <row r="333">
      <c r="A333" t="inlineStr">
        <is>
          <t>300327</t>
        </is>
      </c>
      <c r="B333" t="n">
        <v>0.005417902334895797</v>
      </c>
      <c r="C333" t="n">
        <v>17.20847002684163</v>
      </c>
      <c r="D333" t="n">
        <v>35.343</v>
      </c>
      <c r="E333" t="n">
        <v>3.506</v>
      </c>
    </row>
    <row r="334">
      <c r="A334" t="inlineStr">
        <is>
          <t>300861</t>
        </is>
      </c>
      <c r="B334" t="n">
        <v>0.01000473586434095</v>
      </c>
      <c r="C334" t="n">
        <v>17.12</v>
      </c>
      <c r="D334" t="n">
        <v>54.08766666666666</v>
      </c>
      <c r="E334" t="n">
        <v>10.42</v>
      </c>
    </row>
    <row r="335">
      <c r="A335" t="inlineStr">
        <is>
          <t>603709</t>
        </is>
      </c>
      <c r="B335" t="n">
        <v>0.005201001969536685</v>
      </c>
      <c r="C335" t="n">
        <v>17.09946104850564</v>
      </c>
      <c r="D335" t="n">
        <v>21.53166666666667</v>
      </c>
      <c r="E335" t="n">
        <v>7.480333333333332</v>
      </c>
    </row>
    <row r="336">
      <c r="A336" t="inlineStr">
        <is>
          <t>002425</t>
        </is>
      </c>
      <c r="B336" t="n">
        <v>0.0007270946378384393</v>
      </c>
      <c r="C336" t="n">
        <v>16.96658097686374</v>
      </c>
      <c r="D336" t="n">
        <v>7.986000000000001</v>
      </c>
      <c r="E336" t="n">
        <v>5.120000000000001</v>
      </c>
    </row>
    <row r="337">
      <c r="A337" t="inlineStr">
        <is>
          <t>603966</t>
        </is>
      </c>
      <c r="B337" t="n">
        <v>0.00147003367003367</v>
      </c>
      <c r="C337" t="n">
        <v>16.93083573487031</v>
      </c>
      <c r="D337" t="n">
        <v>14.916</v>
      </c>
      <c r="E337" t="n">
        <v>1.513666666666667</v>
      </c>
    </row>
    <row r="338">
      <c r="A338" t="inlineStr">
        <is>
          <t>603337</t>
        </is>
      </c>
      <c r="B338" t="n">
        <v>0.004678981583147221</v>
      </c>
      <c r="C338" t="n">
        <v>16.91792294807368</v>
      </c>
      <c r="D338" t="n">
        <v>29.75133333333333</v>
      </c>
      <c r="E338" t="n">
        <v>0.7703333333333333</v>
      </c>
    </row>
    <row r="339">
      <c r="A339" t="inlineStr">
        <is>
          <t>000812</t>
        </is>
      </c>
      <c r="B339" t="n">
        <v>0.0008466886688668866</v>
      </c>
      <c r="C339" t="n">
        <v>16.90544412607449</v>
      </c>
      <c r="D339" t="n">
        <v>3.366666666666667</v>
      </c>
      <c r="E339" t="n">
        <v>7.964</v>
      </c>
    </row>
    <row r="340">
      <c r="A340" t="inlineStr">
        <is>
          <t>601218</t>
        </is>
      </c>
      <c r="B340" t="n">
        <v>0.000489529338020876</v>
      </c>
      <c r="C340" t="n">
        <v>16.83937823834196</v>
      </c>
      <c r="D340" t="n">
        <v>4.077</v>
      </c>
      <c r="E340" t="n">
        <v>4.105</v>
      </c>
    </row>
    <row r="341">
      <c r="A341" t="inlineStr">
        <is>
          <t>300285</t>
        </is>
      </c>
      <c r="B341" t="n">
        <v>0.005114760186374466</v>
      </c>
      <c r="C341" t="n">
        <v>16.83615819209041</v>
      </c>
      <c r="D341" t="n">
        <v>47.23266666666666</v>
      </c>
      <c r="E341" t="n">
        <v>1.68</v>
      </c>
    </row>
    <row r="342">
      <c r="A342" t="inlineStr">
        <is>
          <t>002430</t>
        </is>
      </c>
      <c r="B342" t="n">
        <v>0.003375522177588896</v>
      </c>
      <c r="C342" t="n">
        <v>16.79799426934096</v>
      </c>
      <c r="D342" t="n">
        <v>28.62833333333333</v>
      </c>
      <c r="E342" t="n">
        <v>1.086666666666666</v>
      </c>
    </row>
    <row r="343">
      <c r="A343" t="inlineStr">
        <is>
          <t>300673</t>
        </is>
      </c>
      <c r="B343" t="n">
        <v>0.004466180012714788</v>
      </c>
      <c r="C343" t="n">
        <v>16.73640167364017</v>
      </c>
      <c r="D343" t="n">
        <v>33.09066666666666</v>
      </c>
      <c r="E343" t="n">
        <v>3.877000000000001</v>
      </c>
    </row>
    <row r="344">
      <c r="A344" t="inlineStr">
        <is>
          <t>688366</t>
        </is>
      </c>
      <c r="B344" t="n">
        <v>0.02455237858472429</v>
      </c>
      <c r="C344" t="n">
        <v>16.65429086665959</v>
      </c>
      <c r="D344" t="n">
        <v>94.75133333333335</v>
      </c>
      <c r="E344" t="n">
        <v>2.059333333333334</v>
      </c>
    </row>
    <row r="345">
      <c r="A345" t="inlineStr">
        <is>
          <t>002299</t>
        </is>
      </c>
      <c r="B345" t="n">
        <v>0.001669675785569069</v>
      </c>
      <c r="C345" t="n">
        <v>16.65384615384615</v>
      </c>
      <c r="D345" t="n">
        <v>28.037</v>
      </c>
      <c r="E345" t="n">
        <v>1.537</v>
      </c>
    </row>
    <row r="346">
      <c r="A346" t="inlineStr">
        <is>
          <t>002450</t>
        </is>
      </c>
      <c r="B346" t="n">
        <v>0.001252412137087972</v>
      </c>
      <c r="C346" t="n">
        <v>16.55629139072847</v>
      </c>
      <c r="D346" t="n">
        <v>2.884333333333333</v>
      </c>
      <c r="E346" t="n">
        <v>2.764666666666666</v>
      </c>
    </row>
    <row r="347">
      <c r="A347" t="inlineStr">
        <is>
          <t>603806</t>
        </is>
      </c>
      <c r="B347" t="n">
        <v>0.02674032527523865</v>
      </c>
      <c r="C347" t="n">
        <v>16.52421652421652</v>
      </c>
      <c r="D347" t="n">
        <v>93.86466666666666</v>
      </c>
      <c r="E347" t="n">
        <v>0.7763333333333333</v>
      </c>
    </row>
    <row r="348">
      <c r="A348" t="inlineStr">
        <is>
          <t>601163</t>
        </is>
      </c>
      <c r="B348" t="n">
        <v>0.001856351607139699</v>
      </c>
      <c r="C348" t="n">
        <v>16.52402896642528</v>
      </c>
      <c r="D348" t="n">
        <v>16.74933333333333</v>
      </c>
      <c r="E348" t="n">
        <v>1.121</v>
      </c>
    </row>
    <row r="349">
      <c r="A349" t="inlineStr">
        <is>
          <t>002831</t>
        </is>
      </c>
      <c r="B349" t="n">
        <v>0.003964393755646245</v>
      </c>
      <c r="C349" t="n">
        <v>16.5153631284916</v>
      </c>
      <c r="D349" t="n">
        <v>31.60899999999999</v>
      </c>
      <c r="E349" t="n">
        <v>1.448</v>
      </c>
    </row>
    <row r="350">
      <c r="A350" t="inlineStr">
        <is>
          <t>600997</t>
        </is>
      </c>
      <c r="B350" t="n">
        <v>0.002251123290288301</v>
      </c>
      <c r="C350" t="n">
        <v>16.49659863945578</v>
      </c>
      <c r="D350" t="n">
        <v>6.203666666666667</v>
      </c>
      <c r="E350" t="n">
        <v>2.504666666666667</v>
      </c>
    </row>
    <row r="351">
      <c r="A351" t="inlineStr">
        <is>
          <t>601016</t>
        </is>
      </c>
      <c r="B351" t="n">
        <v>0.0005368108097024868</v>
      </c>
      <c r="C351" t="n">
        <v>16.45161290322581</v>
      </c>
      <c r="D351" t="n">
        <v>3.612666666666667</v>
      </c>
      <c r="E351" t="n">
        <v>5.992000000000001</v>
      </c>
    </row>
    <row r="352">
      <c r="A352" t="inlineStr">
        <is>
          <t>002507</t>
        </is>
      </c>
      <c r="B352" t="n">
        <v>0.006476475838256051</v>
      </c>
      <c r="C352" t="n">
        <v>16.39626352015733</v>
      </c>
      <c r="D352" t="n">
        <v>46.47766666666666</v>
      </c>
      <c r="E352" t="n">
        <v>1.433</v>
      </c>
    </row>
    <row r="353">
      <c r="A353" t="inlineStr">
        <is>
          <t>300229</t>
        </is>
      </c>
      <c r="B353" t="n">
        <v>0.00185193810424954</v>
      </c>
      <c r="C353" t="n">
        <v>16.33906633906634</v>
      </c>
      <c r="D353" t="n">
        <v>8.631</v>
      </c>
      <c r="E353" t="n">
        <v>1.472</v>
      </c>
    </row>
    <row r="354">
      <c r="A354" t="inlineStr">
        <is>
          <t>688169</t>
        </is>
      </c>
      <c r="B354" t="n">
        <v>0.2651471586835974</v>
      </c>
      <c r="C354" t="n">
        <v>16.28256513026052</v>
      </c>
      <c r="D354" t="n">
        <v>1096.693666666667</v>
      </c>
      <c r="E354" t="n">
        <v>2.629333333333334</v>
      </c>
    </row>
    <row r="355">
      <c r="A355" t="inlineStr">
        <is>
          <t>300762</t>
        </is>
      </c>
      <c r="B355" t="n">
        <v>0.01933500961994662</v>
      </c>
      <c r="C355" t="n">
        <v>16.27358490566038</v>
      </c>
      <c r="D355" t="n">
        <v>50.89733333333334</v>
      </c>
      <c r="E355" t="n">
        <v>4.839333333333332</v>
      </c>
    </row>
    <row r="356">
      <c r="A356" t="inlineStr">
        <is>
          <t>603713</t>
        </is>
      </c>
      <c r="B356" t="n">
        <v>0.01497783434735063</v>
      </c>
      <c r="C356" t="n">
        <v>16.2505018065034</v>
      </c>
      <c r="D356" t="n">
        <v>132.0563333333334</v>
      </c>
      <c r="E356" t="n">
        <v>1.292666666666666</v>
      </c>
    </row>
    <row r="357">
      <c r="A357" t="inlineStr">
        <is>
          <t>002230</t>
        </is>
      </c>
      <c r="B357" t="n">
        <v>0.01286326764167186</v>
      </c>
      <c r="C357" t="n">
        <v>16.24326404926866</v>
      </c>
      <c r="D357" t="n">
        <v>44.46699999999999</v>
      </c>
      <c r="E357" t="n">
        <v>3.331666666666667</v>
      </c>
    </row>
    <row r="358">
      <c r="A358" t="inlineStr">
        <is>
          <t>300161</t>
        </is>
      </c>
      <c r="B358" t="n">
        <v>0.00305459385196634</v>
      </c>
      <c r="C358" t="n">
        <v>16.24129930394431</v>
      </c>
      <c r="D358" t="n">
        <v>18.116</v>
      </c>
      <c r="E358" t="n">
        <v>2.082333333333333</v>
      </c>
    </row>
    <row r="359">
      <c r="A359" t="inlineStr">
        <is>
          <t>603338</t>
        </is>
      </c>
      <c r="B359" t="n">
        <v>0.01683439565751928</v>
      </c>
      <c r="C359" t="n">
        <v>16.15733153378964</v>
      </c>
      <c r="D359" t="n">
        <v>110.0173333333333</v>
      </c>
      <c r="E359" t="n">
        <v>0.7319999999999999</v>
      </c>
    </row>
    <row r="360">
      <c r="A360" t="inlineStr">
        <is>
          <t>002989</t>
        </is>
      </c>
      <c r="B360" t="n">
        <v>0.007422509620536802</v>
      </c>
      <c r="C360" t="n">
        <v>15.97995545657014</v>
      </c>
      <c r="D360" t="n">
        <v>36.496</v>
      </c>
      <c r="E360" t="n">
        <v>5.431666666666667</v>
      </c>
    </row>
    <row r="361">
      <c r="A361" t="inlineStr">
        <is>
          <t>600707</t>
        </is>
      </c>
      <c r="B361" t="n">
        <v>0.003090542744001863</v>
      </c>
      <c r="C361" t="n">
        <v>15.96774193548387</v>
      </c>
      <c r="D361" t="n">
        <v>7.155</v>
      </c>
      <c r="E361" t="n">
        <v>5.279666666666667</v>
      </c>
    </row>
    <row r="362">
      <c r="A362" t="inlineStr">
        <is>
          <t>603987</t>
        </is>
      </c>
      <c r="B362" t="n">
        <v>0.003706171298607645</v>
      </c>
      <c r="C362" t="n">
        <v>15.88669950738917</v>
      </c>
      <c r="D362" t="n">
        <v>16.024</v>
      </c>
      <c r="E362" t="n">
        <v>2.275</v>
      </c>
    </row>
    <row r="363">
      <c r="A363" t="inlineStr">
        <is>
          <t>603256</t>
        </is>
      </c>
      <c r="B363" t="n">
        <v>0.0008359006221075191</v>
      </c>
      <c r="C363" t="n">
        <v>15.8282208588957</v>
      </c>
      <c r="D363" t="n">
        <v>9.299333333333333</v>
      </c>
      <c r="E363" t="n">
        <v>6.704333333333334</v>
      </c>
    </row>
    <row r="364">
      <c r="A364" t="inlineStr">
        <is>
          <t>600160</t>
        </is>
      </c>
      <c r="B364" t="n">
        <v>0.0009921010296010293</v>
      </c>
      <c r="C364" t="n">
        <v>15.78947368421053</v>
      </c>
      <c r="D364" t="n">
        <v>8.288000000000002</v>
      </c>
      <c r="E364" t="n">
        <v>1.238</v>
      </c>
    </row>
    <row r="365">
      <c r="A365" t="inlineStr">
        <is>
          <t>603810</t>
        </is>
      </c>
      <c r="B365" t="n">
        <v>0.003576040440131552</v>
      </c>
      <c r="C365" t="n">
        <v>15.75463371579877</v>
      </c>
      <c r="D365" t="n">
        <v>24.629</v>
      </c>
      <c r="E365" t="n">
        <v>3.607</v>
      </c>
    </row>
    <row r="366">
      <c r="A366" t="inlineStr">
        <is>
          <t>600299</t>
        </is>
      </c>
      <c r="B366" t="n">
        <v>0.001835382538806062</v>
      </c>
      <c r="C366" t="n">
        <v>15.75221238938052</v>
      </c>
      <c r="D366" t="n">
        <v>12.07333333333333</v>
      </c>
      <c r="E366" t="n">
        <v>0.3873333333333333</v>
      </c>
    </row>
    <row r="367">
      <c r="A367" t="inlineStr">
        <is>
          <t>002919</t>
        </is>
      </c>
      <c r="B367" t="n">
        <v>0.004466101406774618</v>
      </c>
      <c r="C367" t="n">
        <v>15.74074074074074</v>
      </c>
      <c r="D367" t="n">
        <v>39.215</v>
      </c>
      <c r="E367" t="n">
        <v>1.934</v>
      </c>
    </row>
    <row r="368">
      <c r="A368" t="inlineStr">
        <is>
          <t>002698</t>
        </is>
      </c>
      <c r="B368" t="n">
        <v>0.001037616052710392</v>
      </c>
      <c r="C368" t="n">
        <v>15.71164510166358</v>
      </c>
      <c r="D368" t="n">
        <v>12.36666666666667</v>
      </c>
      <c r="E368" t="n">
        <v>0.7773333333333333</v>
      </c>
    </row>
    <row r="369">
      <c r="A369" t="inlineStr">
        <is>
          <t>000049</t>
        </is>
      </c>
      <c r="B369" t="n">
        <v>0.006673443689244828</v>
      </c>
      <c r="C369" t="n">
        <v>15.70754716981133</v>
      </c>
      <c r="D369" t="n">
        <v>70.42533333333333</v>
      </c>
      <c r="E369" t="n">
        <v>4.298</v>
      </c>
    </row>
    <row r="370">
      <c r="A370" t="inlineStr">
        <is>
          <t>002833</t>
        </is>
      </c>
      <c r="B370" t="n">
        <v>0.007708545266680757</v>
      </c>
      <c r="C370" t="n">
        <v>15.70071258907364</v>
      </c>
      <c r="D370" t="n">
        <v>41.54433333333332</v>
      </c>
      <c r="E370" t="n">
        <v>2.096333333333333</v>
      </c>
    </row>
    <row r="371">
      <c r="A371" t="inlineStr">
        <is>
          <t>300607</t>
        </is>
      </c>
      <c r="B371" t="n">
        <v>0.01068414441418203</v>
      </c>
      <c r="C371" t="n">
        <v>15.62409916402423</v>
      </c>
      <c r="D371" t="n">
        <v>38.55166666666667</v>
      </c>
      <c r="E371" t="n">
        <v>3.887333333333333</v>
      </c>
    </row>
    <row r="372">
      <c r="A372" t="inlineStr">
        <is>
          <t>600690</t>
        </is>
      </c>
      <c r="B372" t="n">
        <v>0.004955057888799284</v>
      </c>
      <c r="C372" t="n">
        <v>15.38732394366198</v>
      </c>
      <c r="D372" t="n">
        <v>32.23933333333333</v>
      </c>
      <c r="E372" t="n">
        <v>0.8750000000000001</v>
      </c>
    </row>
    <row r="373">
      <c r="A373" t="inlineStr">
        <is>
          <t>300662</t>
        </is>
      </c>
      <c r="B373" t="n">
        <v>0.007535298639480658</v>
      </c>
      <c r="C373" t="n">
        <v>15.37254901960785</v>
      </c>
      <c r="D373" t="n">
        <v>51.64966666666667</v>
      </c>
      <c r="E373" t="n">
        <v>0.9386666666666665</v>
      </c>
    </row>
    <row r="374">
      <c r="A374" t="inlineStr">
        <is>
          <t>002595</t>
        </is>
      </c>
      <c r="B374" t="n">
        <v>0.009260774658395683</v>
      </c>
      <c r="C374" t="n">
        <v>15.34672224327398</v>
      </c>
      <c r="D374" t="n">
        <v>31.274</v>
      </c>
      <c r="E374" t="n">
        <v>1.010333333333333</v>
      </c>
    </row>
    <row r="375">
      <c r="A375" t="inlineStr">
        <is>
          <t>300829</t>
        </is>
      </c>
      <c r="B375" t="n">
        <v>0.02687994942752676</v>
      </c>
      <c r="C375" t="n">
        <v>15.31413612565444</v>
      </c>
      <c r="D375" t="n">
        <v>105.6203333333333</v>
      </c>
      <c r="E375" t="n">
        <v>7.285333333333333</v>
      </c>
    </row>
    <row r="376">
      <c r="A376" t="inlineStr">
        <is>
          <t>002247</t>
        </is>
      </c>
      <c r="B376" t="n">
        <v>0.000114946316096205</v>
      </c>
      <c r="C376" t="n">
        <v>15.24390243902438</v>
      </c>
      <c r="D376" t="n">
        <v>1.652333333333333</v>
      </c>
      <c r="E376" t="n">
        <v>1.430333333333333</v>
      </c>
    </row>
    <row r="377">
      <c r="A377" t="inlineStr">
        <is>
          <t>601799</t>
        </is>
      </c>
      <c r="B377" t="n">
        <v>0.02071362053462905</v>
      </c>
      <c r="C377" t="n">
        <v>15.15069089326515</v>
      </c>
      <c r="D377" t="n">
        <v>202.3306666666667</v>
      </c>
      <c r="E377" t="n">
        <v>0.713</v>
      </c>
    </row>
    <row r="378">
      <c r="A378" t="inlineStr">
        <is>
          <t>600593</t>
        </is>
      </c>
      <c r="B378" t="n">
        <v>0.001708802639546797</v>
      </c>
      <c r="C378" t="n">
        <v>15.14841351074718</v>
      </c>
      <c r="D378" t="n">
        <v>19.633</v>
      </c>
      <c r="E378" t="n">
        <v>3.785000000000001</v>
      </c>
    </row>
    <row r="379">
      <c r="A379" t="inlineStr">
        <is>
          <t>600623</t>
        </is>
      </c>
      <c r="B379" t="n">
        <v>0.0006170590242238146</v>
      </c>
      <c r="C379" t="n">
        <v>15.11423550087871</v>
      </c>
      <c r="D379" t="n">
        <v>5.862</v>
      </c>
      <c r="E379" t="n">
        <v>0.5236666666666667</v>
      </c>
    </row>
    <row r="380">
      <c r="A380" t="inlineStr">
        <is>
          <t>002052</t>
        </is>
      </c>
      <c r="B380" t="n">
        <v>0.0001584795321637428</v>
      </c>
      <c r="C380" t="n">
        <v>15.09433962264151</v>
      </c>
      <c r="D380" t="n">
        <v>1.038666666666667</v>
      </c>
      <c r="E380" t="n">
        <v>1.977</v>
      </c>
    </row>
    <row r="381">
      <c r="A381" t="inlineStr">
        <is>
          <t>002399</t>
        </is>
      </c>
      <c r="B381" t="n">
        <v>0.001248080024997255</v>
      </c>
      <c r="C381" t="n">
        <v>14.70415934387814</v>
      </c>
      <c r="D381" t="n">
        <v>17.54266666666667</v>
      </c>
      <c r="E381" t="n">
        <v>0.4146666666666666</v>
      </c>
    </row>
    <row r="382">
      <c r="A382" t="inlineStr">
        <is>
          <t>300152</t>
        </is>
      </c>
      <c r="B382" t="n">
        <v>0.002754422263432844</v>
      </c>
      <c r="C382" t="n">
        <v>14.61794019933556</v>
      </c>
      <c r="D382" t="n">
        <v>3.055666666666667</v>
      </c>
      <c r="E382" t="n">
        <v>6.302333333333333</v>
      </c>
    </row>
    <row r="383">
      <c r="A383" t="inlineStr">
        <is>
          <t>300911</t>
        </is>
      </c>
      <c r="B383" t="n">
        <v>0.005328047834864107</v>
      </c>
      <c r="C383" t="n">
        <v>14.54761904761905</v>
      </c>
      <c r="D383" t="n">
        <v>44.32533333333333</v>
      </c>
      <c r="E383" t="n">
        <v>16.91533333333333</v>
      </c>
    </row>
    <row r="384">
      <c r="A384" t="inlineStr">
        <is>
          <t>688037</t>
        </is>
      </c>
      <c r="B384" t="n">
        <v>0.01656579180232073</v>
      </c>
      <c r="C384" t="n">
        <v>14.51310861423221</v>
      </c>
      <c r="D384" t="n">
        <v>99.82500000000002</v>
      </c>
      <c r="E384" t="n">
        <v>3.903999999999999</v>
      </c>
    </row>
    <row r="385">
      <c r="A385" t="inlineStr">
        <is>
          <t>600515</t>
        </is>
      </c>
      <c r="B385" t="n">
        <v>0.001776389306097927</v>
      </c>
      <c r="C385" t="n">
        <v>14.49487554904831</v>
      </c>
      <c r="D385" t="n">
        <v>6.658</v>
      </c>
      <c r="E385" t="n">
        <v>3.038333333333334</v>
      </c>
    </row>
    <row r="386">
      <c r="A386" t="inlineStr">
        <is>
          <t>600060</t>
        </is>
      </c>
      <c r="B386" t="n">
        <v>0.002047282306481559</v>
      </c>
      <c r="C386" t="n">
        <v>14.42564559216384</v>
      </c>
      <c r="D386" t="n">
        <v>11.789</v>
      </c>
      <c r="E386" t="n">
        <v>2.369666666666667</v>
      </c>
    </row>
    <row r="387">
      <c r="A387" t="inlineStr">
        <is>
          <t>600810</t>
        </is>
      </c>
      <c r="B387" t="n">
        <v>0.00129986011830672</v>
      </c>
      <c r="C387" t="n">
        <v>14.37980241492867</v>
      </c>
      <c r="D387" t="n">
        <v>9.372999999999999</v>
      </c>
      <c r="E387" t="n">
        <v>2.929</v>
      </c>
    </row>
    <row r="388">
      <c r="A388" t="inlineStr">
        <is>
          <t>600406</t>
        </is>
      </c>
      <c r="B388" t="n">
        <v>0.003822559373995406</v>
      </c>
      <c r="C388" t="n">
        <v>14.30781129156999</v>
      </c>
      <c r="D388" t="n">
        <v>28.342</v>
      </c>
      <c r="E388" t="n">
        <v>0.5363333333333334</v>
      </c>
    </row>
    <row r="389">
      <c r="A389" t="inlineStr">
        <is>
          <t>603026</t>
        </is>
      </c>
      <c r="B389" t="n">
        <v>0.04121766099267337</v>
      </c>
      <c r="C389" t="n">
        <v>14.26944971537001</v>
      </c>
      <c r="D389" t="n">
        <v>55.13133333333334</v>
      </c>
      <c r="E389" t="n">
        <v>6.755333333333332</v>
      </c>
    </row>
    <row r="390">
      <c r="A390" t="inlineStr">
        <is>
          <t>300566</t>
        </is>
      </c>
      <c r="B390" t="n">
        <v>0.006000701209374156</v>
      </c>
      <c r="C390" t="n">
        <v>14.26302414231257</v>
      </c>
      <c r="D390" t="n">
        <v>33.19133333333333</v>
      </c>
      <c r="E390" t="n">
        <v>2.753</v>
      </c>
    </row>
    <row r="391">
      <c r="A391" t="inlineStr">
        <is>
          <t>300121</t>
        </is>
      </c>
      <c r="B391" t="n">
        <v>0.001893511917620796</v>
      </c>
      <c r="C391" t="n">
        <v>14.2602495543672</v>
      </c>
      <c r="D391" t="n">
        <v>11.31533333333333</v>
      </c>
      <c r="E391" t="n">
        <v>1.480666666666667</v>
      </c>
    </row>
    <row r="392">
      <c r="A392" t="inlineStr">
        <is>
          <t>300630</t>
        </is>
      </c>
      <c r="B392" t="n">
        <v>0.003986545331863339</v>
      </c>
      <c r="C392" t="n">
        <v>14.20132906719171</v>
      </c>
      <c r="D392" t="n">
        <v>43.03366666666667</v>
      </c>
      <c r="E392" t="n">
        <v>1.397333333333333</v>
      </c>
    </row>
    <row r="393">
      <c r="A393" t="inlineStr">
        <is>
          <t>603638</t>
        </is>
      </c>
      <c r="B393" t="n">
        <v>0.01535832493153427</v>
      </c>
      <c r="C393" t="n">
        <v>14.11337209302326</v>
      </c>
      <c r="D393" t="n">
        <v>77.69500000000001</v>
      </c>
      <c r="E393" t="n">
        <v>0.265</v>
      </c>
    </row>
    <row r="394">
      <c r="A394" t="inlineStr">
        <is>
          <t>000661</t>
        </is>
      </c>
      <c r="B394" t="n">
        <v>0.04010314987956436</v>
      </c>
      <c r="C394" t="n">
        <v>14.08208169903378</v>
      </c>
      <c r="D394" t="n">
        <v>468.9303333333334</v>
      </c>
      <c r="E394" t="n">
        <v>1.341666666666667</v>
      </c>
    </row>
    <row r="395">
      <c r="A395" t="inlineStr">
        <is>
          <t>600141</t>
        </is>
      </c>
      <c r="B395" t="n">
        <v>0.002185277777777779</v>
      </c>
      <c r="C395" t="n">
        <v>14.07342657342658</v>
      </c>
      <c r="D395" t="n">
        <v>12.26666666666666</v>
      </c>
      <c r="E395" t="n">
        <v>2.912666666666667</v>
      </c>
    </row>
    <row r="396">
      <c r="A396" t="inlineStr">
        <is>
          <t>601899</t>
        </is>
      </c>
      <c r="B396" t="n">
        <v>0.001392400504231947</v>
      </c>
      <c r="C396" t="n">
        <v>13.91694725028059</v>
      </c>
      <c r="D396" t="n">
        <v>10.28333333333333</v>
      </c>
      <c r="E396" t="n">
        <v>1.512</v>
      </c>
    </row>
    <row r="397">
      <c r="A397" t="inlineStr">
        <is>
          <t>000858</t>
        </is>
      </c>
      <c r="B397" t="n">
        <v>0.02397301881416038</v>
      </c>
      <c r="C397" t="n">
        <v>13.90382100828129</v>
      </c>
      <c r="D397" t="n">
        <v>297.908</v>
      </c>
      <c r="E397" t="n">
        <v>0.6536666666666665</v>
      </c>
    </row>
    <row r="398">
      <c r="A398" t="inlineStr">
        <is>
          <t>002435</t>
        </is>
      </c>
      <c r="B398" t="n">
        <v>0.0007222255666758644</v>
      </c>
      <c r="C398" t="n">
        <v>13.90243902439026</v>
      </c>
      <c r="D398" t="n">
        <v>4.429666666666666</v>
      </c>
      <c r="E398" t="n">
        <v>1.353</v>
      </c>
    </row>
    <row r="399">
      <c r="A399" t="inlineStr">
        <is>
          <t>002747</t>
        </is>
      </c>
      <c r="B399" t="n">
        <v>0.006571919439341363</v>
      </c>
      <c r="C399" t="n">
        <v>13.83584589614739</v>
      </c>
      <c r="D399" t="n">
        <v>32.66</v>
      </c>
      <c r="E399" t="n">
        <v>1.341666666666667</v>
      </c>
    </row>
    <row r="400">
      <c r="A400" t="inlineStr">
        <is>
          <t>603299</t>
        </is>
      </c>
      <c r="B400" t="n">
        <v>0.0007780280459222184</v>
      </c>
      <c r="C400" t="n">
        <v>13.82823871906842</v>
      </c>
      <c r="D400" t="n">
        <v>7.458666666666669</v>
      </c>
      <c r="E400" t="n">
        <v>4.067666666666667</v>
      </c>
    </row>
    <row r="401">
      <c r="A401" t="inlineStr">
        <is>
          <t>600816</t>
        </is>
      </c>
      <c r="B401" t="n">
        <v>0.0001001811860339847</v>
      </c>
      <c r="C401" t="n">
        <v>13.8157894736842</v>
      </c>
      <c r="D401" t="n">
        <v>1.512666666666667</v>
      </c>
      <c r="E401" t="n">
        <v>0.5986666666666667</v>
      </c>
    </row>
    <row r="402">
      <c r="A402" t="inlineStr">
        <is>
          <t>600290</t>
        </is>
      </c>
      <c r="B402" t="n">
        <v>0.0001749856963039248</v>
      </c>
      <c r="C402" t="n">
        <v>13.77952755905511</v>
      </c>
      <c r="D402" t="n">
        <v>2.589333333333334</v>
      </c>
      <c r="E402" t="n">
        <v>2.031</v>
      </c>
    </row>
    <row r="403">
      <c r="A403" t="inlineStr">
        <is>
          <t>601766</t>
        </is>
      </c>
      <c r="B403" t="n">
        <v>0.002377591638029783</v>
      </c>
      <c r="C403" t="n">
        <v>13.72180451127818</v>
      </c>
      <c r="D403" t="n">
        <v>6.207999999999999</v>
      </c>
      <c r="E403" t="n">
        <v>1.203666666666667</v>
      </c>
    </row>
    <row r="404">
      <c r="A404" t="inlineStr">
        <is>
          <t>603363</t>
        </is>
      </c>
      <c r="B404" t="n">
        <v>0.001128162251099694</v>
      </c>
      <c r="C404" t="n">
        <v>13.68670886075949</v>
      </c>
      <c r="D404" t="n">
        <v>13.236</v>
      </c>
      <c r="E404" t="n">
        <v>1.948333333333333</v>
      </c>
    </row>
    <row r="405">
      <c r="A405" t="inlineStr">
        <is>
          <t>600893</t>
        </is>
      </c>
      <c r="B405" t="n">
        <v>0.03218171870236945</v>
      </c>
      <c r="C405" t="n">
        <v>13.63726461843409</v>
      </c>
      <c r="D405" t="n">
        <v>65.00166666666667</v>
      </c>
      <c r="E405" t="n">
        <v>3.157333333333333</v>
      </c>
    </row>
    <row r="406">
      <c r="A406" t="inlineStr">
        <is>
          <t>603883</t>
        </is>
      </c>
      <c r="B406" t="n">
        <v>0.01667449470566177</v>
      </c>
      <c r="C406" t="n">
        <v>13.62074351765072</v>
      </c>
      <c r="D406" t="n">
        <v>72.49533333333332</v>
      </c>
      <c r="E406" t="n">
        <v>0.9540000000000002</v>
      </c>
    </row>
    <row r="407">
      <c r="A407" t="inlineStr">
        <is>
          <t>000971</t>
        </is>
      </c>
      <c r="B407" t="n">
        <v>0.0001615223351072407</v>
      </c>
      <c r="C407" t="n">
        <v>13.59649122807019</v>
      </c>
      <c r="D407" t="n">
        <v>2.296666666666666</v>
      </c>
      <c r="E407" t="n">
        <v>0.4843333333333334</v>
      </c>
    </row>
    <row r="408">
      <c r="A408" t="inlineStr">
        <is>
          <t>000425</t>
        </is>
      </c>
      <c r="B408" t="n">
        <v>0.0003727871939736346</v>
      </c>
      <c r="C408" t="n">
        <v>13.51851851851851</v>
      </c>
      <c r="D408" t="n">
        <v>5.664000000000001</v>
      </c>
      <c r="E408" t="n">
        <v>1.742666666666667</v>
      </c>
    </row>
    <row r="409">
      <c r="A409" t="inlineStr">
        <is>
          <t>002027</t>
        </is>
      </c>
      <c r="B409" t="n">
        <v>0.001805672462673107</v>
      </c>
      <c r="C409" t="n">
        <v>13.49693251533743</v>
      </c>
      <c r="D409" t="n">
        <v>10.88233333333333</v>
      </c>
      <c r="E409" t="n">
        <v>1.044</v>
      </c>
    </row>
    <row r="410">
      <c r="A410" t="inlineStr">
        <is>
          <t>688111</t>
        </is>
      </c>
      <c r="B410" t="n">
        <v>0.08568015217961418</v>
      </c>
      <c r="C410" t="n">
        <v>13.40052964384153</v>
      </c>
      <c r="D410" t="n">
        <v>417.1873333333334</v>
      </c>
      <c r="E410" t="n">
        <v>0.9643333333333332</v>
      </c>
    </row>
    <row r="411">
      <c r="A411" t="inlineStr">
        <is>
          <t>000780</t>
        </is>
      </c>
      <c r="B411" t="n">
        <v>0.0007297451125958918</v>
      </c>
      <c r="C411" t="n">
        <v>13.39285714285714</v>
      </c>
      <c r="D411" t="n">
        <v>3.741666666666667</v>
      </c>
      <c r="E411" t="n">
        <v>0.7349999999999999</v>
      </c>
    </row>
    <row r="412">
      <c r="A412" t="inlineStr">
        <is>
          <t>002795</t>
        </is>
      </c>
      <c r="B412" t="n">
        <v>0.004647631668796177</v>
      </c>
      <c r="C412" t="n">
        <v>13.34022750775596</v>
      </c>
      <c r="D412" t="n">
        <v>10.52233333333333</v>
      </c>
      <c r="E412" t="n">
        <v>2.552333333333334</v>
      </c>
    </row>
    <row r="413">
      <c r="A413" t="inlineStr">
        <is>
          <t>603786</t>
        </is>
      </c>
      <c r="B413" t="n">
        <v>0.01375664822652316</v>
      </c>
      <c r="C413" t="n">
        <v>13.30558346490598</v>
      </c>
      <c r="D413" t="n">
        <v>70.09666666666666</v>
      </c>
      <c r="E413" t="n">
        <v>4.148333333333334</v>
      </c>
    </row>
    <row r="414">
      <c r="A414" t="inlineStr">
        <is>
          <t>000528</t>
        </is>
      </c>
      <c r="B414" t="n">
        <v>0.0005834303419917181</v>
      </c>
      <c r="C414" t="n">
        <v>13.26116373477673</v>
      </c>
      <c r="D414" t="n">
        <v>7.673999999999999</v>
      </c>
      <c r="E414" t="n">
        <v>2.361333333333333</v>
      </c>
    </row>
    <row r="415">
      <c r="A415" t="inlineStr">
        <is>
          <t>000557</t>
        </is>
      </c>
      <c r="B415" t="n">
        <v>0.0003283686310620012</v>
      </c>
      <c r="C415" t="n">
        <v>13.14285714285715</v>
      </c>
      <c r="D415" t="n">
        <v>3.861333333333334</v>
      </c>
      <c r="E415" t="n">
        <v>2.435333333333333</v>
      </c>
    </row>
    <row r="416">
      <c r="A416" t="inlineStr">
        <is>
          <t>603661</t>
        </is>
      </c>
      <c r="B416" t="n">
        <v>0.005511757784044066</v>
      </c>
      <c r="C416" t="n">
        <v>13.11783499342227</v>
      </c>
      <c r="D416" t="n">
        <v>57.09566666666667</v>
      </c>
      <c r="E416" t="n">
        <v>4.024333333333334</v>
      </c>
    </row>
    <row r="417">
      <c r="A417" t="inlineStr">
        <is>
          <t>603195</t>
        </is>
      </c>
      <c r="B417" t="n">
        <v>0.02719067275513736</v>
      </c>
      <c r="C417" t="n">
        <v>13.0235763154009</v>
      </c>
      <c r="D417" t="n">
        <v>223.5676666666667</v>
      </c>
      <c r="E417" t="n">
        <v>3.756666666666667</v>
      </c>
    </row>
    <row r="418">
      <c r="A418" t="inlineStr">
        <is>
          <t>603087</t>
        </is>
      </c>
      <c r="B418" t="n">
        <v>0.03571837144003211</v>
      </c>
      <c r="C418" t="n">
        <v>12.95577967416601</v>
      </c>
      <c r="D418" t="n">
        <v>151.796</v>
      </c>
      <c r="E418" t="n">
        <v>6.726666666666666</v>
      </c>
    </row>
    <row r="419">
      <c r="A419" t="inlineStr">
        <is>
          <t>601677</t>
        </is>
      </c>
      <c r="B419" t="n">
        <v>0.001350013664935775</v>
      </c>
      <c r="C419" t="n">
        <v>12.93166789125644</v>
      </c>
      <c r="D419" t="n">
        <v>14.636</v>
      </c>
      <c r="E419" t="n">
        <v>2.902333333333334</v>
      </c>
    </row>
    <row r="420">
      <c r="A420" t="inlineStr">
        <is>
          <t>601949</t>
        </is>
      </c>
      <c r="B420" t="n">
        <v>0.0004170137681439407</v>
      </c>
      <c r="C420" t="n">
        <v>12.91512915129152</v>
      </c>
      <c r="D420" t="n">
        <v>5.751333333333334</v>
      </c>
      <c r="E420" t="n">
        <v>0.666</v>
      </c>
    </row>
    <row r="421">
      <c r="A421" t="inlineStr">
        <is>
          <t>600230</t>
        </is>
      </c>
      <c r="B421" t="n">
        <v>0.001597041051359466</v>
      </c>
      <c r="C421" t="n">
        <v>12.88135593220339</v>
      </c>
      <c r="D421" t="n">
        <v>8.795666666666669</v>
      </c>
      <c r="E421" t="n">
        <v>1.686333333333333</v>
      </c>
    </row>
    <row r="422">
      <c r="A422" t="inlineStr">
        <is>
          <t>002120</t>
        </is>
      </c>
      <c r="B422" t="n">
        <v>0.002320633892464992</v>
      </c>
      <c r="C422" t="n">
        <v>12.83870967741933</v>
      </c>
      <c r="D422" t="n">
        <v>16.46733333333334</v>
      </c>
      <c r="E422" t="n">
        <v>0.6676666666666669</v>
      </c>
    </row>
    <row r="423">
      <c r="A423" t="inlineStr">
        <is>
          <t>600496</t>
        </is>
      </c>
      <c r="B423" t="n">
        <v>0.0007276168231295569</v>
      </c>
      <c r="C423" t="n">
        <v>12.80898876404493</v>
      </c>
      <c r="D423" t="n">
        <v>4.947333333333333</v>
      </c>
      <c r="E423" t="n">
        <v>2.756</v>
      </c>
    </row>
    <row r="424">
      <c r="A424" t="inlineStr">
        <is>
          <t>688030</t>
        </is>
      </c>
      <c r="B424" t="n">
        <v>0.004908080533123634</v>
      </c>
      <c r="C424" t="n">
        <v>12.70315091210612</v>
      </c>
      <c r="D424" t="n">
        <v>36.73666666666666</v>
      </c>
      <c r="E424" t="n">
        <v>1.415333333333333</v>
      </c>
    </row>
    <row r="425">
      <c r="A425" t="inlineStr">
        <is>
          <t>688389</t>
        </is>
      </c>
      <c r="B425" t="n">
        <v>0.003135666134095752</v>
      </c>
      <c r="C425" t="n">
        <v>12.6829268292683</v>
      </c>
      <c r="D425" t="n">
        <v>21.14133333333333</v>
      </c>
      <c r="E425" t="n">
        <v>1.254</v>
      </c>
    </row>
    <row r="426">
      <c r="A426" t="inlineStr">
        <is>
          <t>600570</t>
        </is>
      </c>
      <c r="B426" t="n">
        <v>0.007404053117942632</v>
      </c>
      <c r="C426" t="n">
        <v>12.67145656433703</v>
      </c>
      <c r="D426" t="n">
        <v>99.07233333333333</v>
      </c>
      <c r="E426" t="n">
        <v>1.755666666666667</v>
      </c>
    </row>
    <row r="427">
      <c r="A427" t="inlineStr">
        <is>
          <t>002206</t>
        </is>
      </c>
      <c r="B427" t="n">
        <v>0.0003671935558770475</v>
      </c>
      <c r="C427" t="n">
        <v>12.65822784810127</v>
      </c>
      <c r="D427" t="n">
        <v>4.147333333333333</v>
      </c>
      <c r="E427" t="n">
        <v>1.282666666666667</v>
      </c>
    </row>
    <row r="428">
      <c r="A428" t="inlineStr">
        <is>
          <t>002008</t>
        </is>
      </c>
      <c r="B428" t="n">
        <v>0.008259177892648288</v>
      </c>
      <c r="C428" t="n">
        <v>12.63846928499497</v>
      </c>
      <c r="D428" t="n">
        <v>45.39733333333334</v>
      </c>
      <c r="E428" t="n">
        <v>3.559666666666667</v>
      </c>
    </row>
    <row r="429">
      <c r="A429" t="inlineStr">
        <is>
          <t>600280</t>
        </is>
      </c>
      <c r="B429" t="n">
        <v>0.0003841701501416873</v>
      </c>
      <c r="C429" t="n">
        <v>12.55605381165918</v>
      </c>
      <c r="D429" t="n">
        <v>2.365666666666667</v>
      </c>
      <c r="E429" t="n">
        <v>0.4846666666666667</v>
      </c>
    </row>
    <row r="430">
      <c r="A430" t="inlineStr">
        <is>
          <t>600308</t>
        </is>
      </c>
      <c r="B430" t="n">
        <v>0.0002599972369011847</v>
      </c>
      <c r="C430" t="n">
        <v>12.40000000000001</v>
      </c>
      <c r="D430" t="n">
        <v>5.361666666666668</v>
      </c>
      <c r="E430" t="n">
        <v>2.264333333333334</v>
      </c>
    </row>
    <row r="431">
      <c r="A431" t="inlineStr">
        <is>
          <t>601369</t>
        </is>
      </c>
      <c r="B431" t="n">
        <v>0.002760235911587264</v>
      </c>
      <c r="C431" t="n">
        <v>12.37263464337699</v>
      </c>
      <c r="D431" t="n">
        <v>8.214</v>
      </c>
      <c r="E431" t="n">
        <v>1.589333333333333</v>
      </c>
    </row>
    <row r="432">
      <c r="A432" t="inlineStr">
        <is>
          <t>600305</t>
        </is>
      </c>
      <c r="B432" t="n">
        <v>0.002635559878062973</v>
      </c>
      <c r="C432" t="n">
        <v>12.36051502145923</v>
      </c>
      <c r="D432" t="n">
        <v>24.50566666666666</v>
      </c>
      <c r="E432" t="n">
        <v>2.146</v>
      </c>
    </row>
    <row r="433">
      <c r="A433" t="inlineStr">
        <is>
          <t>600415</t>
        </is>
      </c>
      <c r="B433" t="n">
        <v>0.001040213698968563</v>
      </c>
      <c r="C433" t="n">
        <v>12.30769230769231</v>
      </c>
      <c r="D433" t="n">
        <v>5.397</v>
      </c>
      <c r="E433" t="n">
        <v>1.710666666666667</v>
      </c>
    </row>
    <row r="434">
      <c r="A434" t="inlineStr">
        <is>
          <t>603808</t>
        </is>
      </c>
      <c r="B434" t="n">
        <v>0.0008065822538770184</v>
      </c>
      <c r="C434" t="n">
        <v>12.30769230769231</v>
      </c>
      <c r="D434" t="n">
        <v>13.33833333333333</v>
      </c>
      <c r="E434" t="n">
        <v>0.982</v>
      </c>
    </row>
    <row r="435">
      <c r="A435" t="inlineStr">
        <is>
          <t>002375</t>
        </is>
      </c>
      <c r="B435" t="n">
        <v>0.004082705870843226</v>
      </c>
      <c r="C435" t="n">
        <v>12.27586206896552</v>
      </c>
      <c r="D435" t="n">
        <v>8.328666666666669</v>
      </c>
      <c r="E435" t="n">
        <v>1.536666666666667</v>
      </c>
    </row>
    <row r="436">
      <c r="A436" t="inlineStr">
        <is>
          <t>600586</t>
        </is>
      </c>
      <c r="B436" t="n">
        <v>0.001708544037253418</v>
      </c>
      <c r="C436" t="n">
        <v>12.27495908346972</v>
      </c>
      <c r="D436" t="n">
        <v>6.903666666666667</v>
      </c>
      <c r="E436" t="n">
        <v>6.603666666666668</v>
      </c>
    </row>
    <row r="437">
      <c r="A437" t="inlineStr">
        <is>
          <t>000663</t>
        </is>
      </c>
      <c r="B437" t="n">
        <v>0.0002631030383456358</v>
      </c>
      <c r="C437" t="n">
        <v>12.26666666666667</v>
      </c>
      <c r="D437" t="n">
        <v>4.019</v>
      </c>
      <c r="E437" t="n">
        <v>1.078</v>
      </c>
    </row>
    <row r="438">
      <c r="A438" t="inlineStr">
        <is>
          <t>002918</t>
        </is>
      </c>
      <c r="B438" t="n">
        <v>0.002212466712124758</v>
      </c>
      <c r="C438" t="n">
        <v>12.22362602653191</v>
      </c>
      <c r="D438" t="n">
        <v>32.753</v>
      </c>
      <c r="E438" t="n">
        <v>2.313000000000001</v>
      </c>
    </row>
    <row r="439">
      <c r="A439" t="inlineStr">
        <is>
          <t>000581</t>
        </is>
      </c>
      <c r="B439" t="n">
        <v>0.001121007309692134</v>
      </c>
      <c r="C439" t="n">
        <v>12.21978021978023</v>
      </c>
      <c r="D439" t="n">
        <v>23.44933333333334</v>
      </c>
      <c r="E439" t="n">
        <v>1.619333333333334</v>
      </c>
    </row>
    <row r="440">
      <c r="A440" t="inlineStr">
        <is>
          <t>601225</t>
        </is>
      </c>
      <c r="B440" t="n">
        <v>0.001318077535230927</v>
      </c>
      <c r="C440" t="n">
        <v>12.1898597626753</v>
      </c>
      <c r="D440" t="n">
        <v>10.21566666666667</v>
      </c>
      <c r="E440" t="n">
        <v>0.6306666666666667</v>
      </c>
    </row>
    <row r="441">
      <c r="A441" t="inlineStr">
        <is>
          <t>000527</t>
        </is>
      </c>
      <c r="B441" t="n">
        <v>0.001048078999067051</v>
      </c>
      <c r="C441" t="n">
        <v>12.15999999999999</v>
      </c>
      <c r="D441" t="n">
        <v>13.14033333333333</v>
      </c>
      <c r="E441" t="n">
        <v>0</v>
      </c>
    </row>
    <row r="442">
      <c r="A442" t="inlineStr">
        <is>
          <t>002315</t>
        </is>
      </c>
      <c r="B442" t="n">
        <v>0.001305498437893171</v>
      </c>
      <c r="C442" t="n">
        <v>12.14833759590792</v>
      </c>
      <c r="D442" t="n">
        <v>16.63233333333333</v>
      </c>
      <c r="E442" t="n">
        <v>3.602333333333333</v>
      </c>
    </row>
    <row r="443">
      <c r="A443" t="inlineStr">
        <is>
          <t>600926</t>
        </is>
      </c>
      <c r="B443" t="n">
        <v>0.0008932102216953828</v>
      </c>
      <c r="C443" t="n">
        <v>12.14188267394272</v>
      </c>
      <c r="D443" t="n">
        <v>14.90366666666667</v>
      </c>
      <c r="E443" t="n">
        <v>0.7496666666666666</v>
      </c>
    </row>
    <row r="444">
      <c r="A444" t="inlineStr">
        <is>
          <t>603612</t>
        </is>
      </c>
      <c r="B444" t="n">
        <v>0.001163224777277581</v>
      </c>
      <c r="C444" t="n">
        <v>12.0603015075377</v>
      </c>
      <c r="D444" t="n">
        <v>13.69833333333333</v>
      </c>
      <c r="E444" t="n">
        <v>3.018</v>
      </c>
    </row>
    <row r="445">
      <c r="A445" t="inlineStr">
        <is>
          <t>002674</t>
        </is>
      </c>
      <c r="B445" t="n">
        <v>0.002176937082803265</v>
      </c>
      <c r="C445" t="n">
        <v>12.02783300198806</v>
      </c>
      <c r="D445" t="n">
        <v>12.48966666666667</v>
      </c>
      <c r="E445" t="n">
        <v>1.488666666666667</v>
      </c>
    </row>
    <row r="446">
      <c r="A446" t="inlineStr">
        <is>
          <t>600352</t>
        </is>
      </c>
      <c r="B446" t="n">
        <v>0.0007220917225950787</v>
      </c>
      <c r="C446" t="n">
        <v>11.96709050112192</v>
      </c>
      <c r="D446" t="n">
        <v>14.304</v>
      </c>
      <c r="E446" t="n">
        <v>1.561</v>
      </c>
    </row>
    <row r="447">
      <c r="A447" t="inlineStr">
        <is>
          <t>600019</t>
        </is>
      </c>
      <c r="B447" t="n">
        <v>0.0006284413949243974</v>
      </c>
      <c r="C447" t="n">
        <v>11.95286195286196</v>
      </c>
      <c r="D447" t="n">
        <v>6.412666666666666</v>
      </c>
      <c r="E447" t="n">
        <v>0.593</v>
      </c>
    </row>
    <row r="448">
      <c r="A448" t="inlineStr">
        <is>
          <t>600055</t>
        </is>
      </c>
      <c r="B448" t="n">
        <v>0.001048229452786011</v>
      </c>
      <c r="C448" t="n">
        <v>11.76470588235292</v>
      </c>
      <c r="D448" t="n">
        <v>10.23433333333333</v>
      </c>
      <c r="E448" t="n">
        <v>0.9606666666666667</v>
      </c>
    </row>
    <row r="449">
      <c r="A449" t="inlineStr">
        <is>
          <t>603698</t>
        </is>
      </c>
      <c r="B449" t="n">
        <v>0.01042738705651348</v>
      </c>
      <c r="C449" t="n">
        <v>11.71328671328671</v>
      </c>
      <c r="D449" t="n">
        <v>13.977</v>
      </c>
      <c r="E449" t="n">
        <v>3.237666666666666</v>
      </c>
    </row>
    <row r="450">
      <c r="A450" t="inlineStr">
        <is>
          <t>603181</t>
        </is>
      </c>
      <c r="B450" t="n">
        <v>0.002255757875849877</v>
      </c>
      <c r="C450" t="n">
        <v>11.66750125187783</v>
      </c>
      <c r="D450" t="n">
        <v>20.86900000000001</v>
      </c>
      <c r="E450" t="n">
        <v>0.749</v>
      </c>
    </row>
    <row r="451">
      <c r="A451" t="inlineStr">
        <is>
          <t>002782</t>
        </is>
      </c>
      <c r="B451" t="n">
        <v>0.001111215966666392</v>
      </c>
      <c r="C451" t="n">
        <v>11.66023166023167</v>
      </c>
      <c r="D451" t="n">
        <v>13.45766666666667</v>
      </c>
      <c r="E451" t="n">
        <v>1.480666666666667</v>
      </c>
    </row>
    <row r="452">
      <c r="A452" t="inlineStr">
        <is>
          <t>002837</t>
        </is>
      </c>
      <c r="B452" t="n">
        <v>0.003443086750463631</v>
      </c>
      <c r="C452" t="n">
        <v>11.64423639555294</v>
      </c>
      <c r="D452" t="n">
        <v>19.412</v>
      </c>
      <c r="E452" t="n">
        <v>1.738333333333333</v>
      </c>
    </row>
    <row r="453">
      <c r="A453" t="inlineStr">
        <is>
          <t>000015</t>
        </is>
      </c>
      <c r="B453" t="n">
        <v>0.01021139734445554</v>
      </c>
      <c r="C453" t="n">
        <v>11.56351791530945</v>
      </c>
      <c r="D453" t="n">
        <v>6.340333333333334</v>
      </c>
      <c r="E453" t="n">
        <v>0</v>
      </c>
    </row>
    <row r="454">
      <c r="A454" t="inlineStr">
        <is>
          <t>000976</t>
        </is>
      </c>
      <c r="B454" t="n">
        <v>0.0007955125396635728</v>
      </c>
      <c r="C454" t="n">
        <v>11.5530303030303</v>
      </c>
      <c r="D454" t="n">
        <v>5.579333333333333</v>
      </c>
      <c r="E454" t="n">
        <v>1.305</v>
      </c>
    </row>
    <row r="455">
      <c r="A455" t="inlineStr">
        <is>
          <t>600892</t>
        </is>
      </c>
      <c r="B455" t="n">
        <v>0.0001548424452977389</v>
      </c>
      <c r="C455" t="n">
        <v>11.51079136690649</v>
      </c>
      <c r="D455" t="n">
        <v>3.038333333333333</v>
      </c>
      <c r="E455" t="n">
        <v>0.4393333333333335</v>
      </c>
    </row>
    <row r="456">
      <c r="A456" t="inlineStr">
        <is>
          <t>600263</t>
        </is>
      </c>
      <c r="B456" t="n">
        <v>0.0004154760474244972</v>
      </c>
      <c r="C456" t="n">
        <v>11.31436314363143</v>
      </c>
      <c r="D456" t="n">
        <v>14.79466666666667</v>
      </c>
      <c r="E456" t="n">
        <v>0</v>
      </c>
    </row>
    <row r="457">
      <c r="A457" t="inlineStr">
        <is>
          <t>000498</t>
        </is>
      </c>
      <c r="B457" t="n">
        <v>0.0002656335565219393</v>
      </c>
      <c r="C457" t="n">
        <v>11.29363449691991</v>
      </c>
      <c r="D457" t="n">
        <v>4.829</v>
      </c>
      <c r="E457" t="n">
        <v>0.4429999999999999</v>
      </c>
    </row>
    <row r="458">
      <c r="A458" t="inlineStr">
        <is>
          <t>000960</t>
        </is>
      </c>
      <c r="B458" t="n">
        <v>0.002506853000424089</v>
      </c>
      <c r="C458" t="n">
        <v>11.25827814569536</v>
      </c>
      <c r="D458" t="n">
        <v>11.17866666666667</v>
      </c>
      <c r="E458" t="n">
        <v>2.634</v>
      </c>
    </row>
    <row r="459">
      <c r="A459" t="inlineStr">
        <is>
          <t>000762</t>
        </is>
      </c>
      <c r="B459" t="n">
        <v>0.007837558685446007</v>
      </c>
      <c r="C459" t="n">
        <v>11.1842105263158</v>
      </c>
      <c r="D459" t="n">
        <v>15.62</v>
      </c>
      <c r="E459" t="n">
        <v>8.042999999999999</v>
      </c>
    </row>
    <row r="460">
      <c r="A460" t="inlineStr">
        <is>
          <t>688188</t>
        </is>
      </c>
      <c r="B460" t="n">
        <v>0.04052603035996142</v>
      </c>
      <c r="C460" t="n">
        <v>11.15033612498593</v>
      </c>
      <c r="D460" t="n">
        <v>286.6006666666667</v>
      </c>
      <c r="E460" t="n">
        <v>1.932</v>
      </c>
    </row>
    <row r="461">
      <c r="A461" t="inlineStr">
        <is>
          <t>600295</t>
        </is>
      </c>
      <c r="B461" t="n">
        <v>0.001627321322191631</v>
      </c>
      <c r="C461" t="n">
        <v>11.13155473781049</v>
      </c>
      <c r="D461" t="n">
        <v>11.50166666666667</v>
      </c>
      <c r="E461" t="n">
        <v>4.567666666666666</v>
      </c>
    </row>
    <row r="462">
      <c r="A462" t="inlineStr">
        <is>
          <t>688007</t>
        </is>
      </c>
      <c r="B462" t="n">
        <v>0.002292103880855272</v>
      </c>
      <c r="C462" t="n">
        <v>11.11111111111112</v>
      </c>
      <c r="D462" t="n">
        <v>19.17866666666667</v>
      </c>
      <c r="E462" t="n">
        <v>0.7959999999999999</v>
      </c>
    </row>
    <row r="463">
      <c r="A463" t="inlineStr">
        <is>
          <t>002470</t>
        </is>
      </c>
      <c r="B463" t="n">
        <v>7.249503968253974e-05</v>
      </c>
      <c r="C463" t="n">
        <v>11.11111111111109</v>
      </c>
      <c r="D463" t="n">
        <v>1.194666666666667</v>
      </c>
      <c r="E463" t="n">
        <v>1.236333333333334</v>
      </c>
    </row>
    <row r="464">
      <c r="A464" t="inlineStr">
        <is>
          <t>600555</t>
        </is>
      </c>
      <c r="B464" t="n">
        <v>0.0001276305594297226</v>
      </c>
      <c r="C464" t="n">
        <v>11.11111111111109</v>
      </c>
      <c r="D464" t="n">
        <v>1.434</v>
      </c>
      <c r="E464" t="n">
        <v>0.8460000000000001</v>
      </c>
    </row>
    <row r="465">
      <c r="A465" t="inlineStr">
        <is>
          <t>600063</t>
        </is>
      </c>
      <c r="B465" t="n">
        <v>0.0003869165365261148</v>
      </c>
      <c r="C465" t="n">
        <v>11.07954545454546</v>
      </c>
      <c r="D465" t="n">
        <v>3.842</v>
      </c>
      <c r="E465" t="n">
        <v>2.380666666666667</v>
      </c>
    </row>
    <row r="466">
      <c r="A466" t="inlineStr">
        <is>
          <t>688099</t>
        </is>
      </c>
      <c r="B466" t="n">
        <v>0.005106542603327875</v>
      </c>
      <c r="C466" t="n">
        <v>11.00026602819899</v>
      </c>
      <c r="D466" t="n">
        <v>78.43066666666665</v>
      </c>
      <c r="E466" t="n">
        <v>1.334666666666666</v>
      </c>
    </row>
    <row r="467">
      <c r="A467" t="inlineStr">
        <is>
          <t>601577</t>
        </is>
      </c>
      <c r="B467" t="n">
        <v>0.0004952850050276519</v>
      </c>
      <c r="C467" t="n">
        <v>10.96491228070176</v>
      </c>
      <c r="D467" t="n">
        <v>9.429333333333334</v>
      </c>
      <c r="E467" t="n">
        <v>2.405333333333333</v>
      </c>
    </row>
    <row r="468">
      <c r="A468" t="inlineStr">
        <is>
          <t>600699</t>
        </is>
      </c>
      <c r="B468" t="n">
        <v>0.002225809232827405</v>
      </c>
      <c r="C468" t="n">
        <v>10.88628085795225</v>
      </c>
      <c r="D468" t="n">
        <v>27.02033333333333</v>
      </c>
      <c r="E468" t="n">
        <v>2.571</v>
      </c>
    </row>
    <row r="469">
      <c r="A469" t="inlineStr">
        <is>
          <t>600568</t>
        </is>
      </c>
      <c r="B469" t="n">
        <v>0.0001103526986230765</v>
      </c>
      <c r="C469" t="n">
        <v>10.86956521739131</v>
      </c>
      <c r="D469" t="n">
        <v>1.509</v>
      </c>
      <c r="E469" t="n">
        <v>0.7193333333333334</v>
      </c>
    </row>
    <row r="470">
      <c r="A470" t="inlineStr">
        <is>
          <t>600075</t>
        </is>
      </c>
      <c r="B470" t="n">
        <v>0.0003280803875460981</v>
      </c>
      <c r="C470" t="n">
        <v>10.81081081081081</v>
      </c>
      <c r="D470" t="n">
        <v>5.764666666666667</v>
      </c>
      <c r="E470" t="n">
        <v>1.758</v>
      </c>
    </row>
    <row r="471">
      <c r="A471" t="inlineStr">
        <is>
          <t>002382</t>
        </is>
      </c>
      <c r="B471" t="n">
        <v>0.006760782881477604</v>
      </c>
      <c r="C471" t="n">
        <v>10.79770824151609</v>
      </c>
      <c r="D471" t="n">
        <v>23.57766666666667</v>
      </c>
      <c r="E471" t="n">
        <v>6.722666666666667</v>
      </c>
    </row>
    <row r="472">
      <c r="A472" t="inlineStr">
        <is>
          <t>002821</t>
        </is>
      </c>
      <c r="B472" t="n">
        <v>0.01667524264868214</v>
      </c>
      <c r="C472" t="n">
        <v>10.77829695236767</v>
      </c>
      <c r="D472" t="n">
        <v>302.8116666666667</v>
      </c>
      <c r="E472" t="n">
        <v>1.171666666666667</v>
      </c>
    </row>
    <row r="473">
      <c r="A473" t="inlineStr">
        <is>
          <t>600408</t>
        </is>
      </c>
      <c r="B473" t="n">
        <v>0.0005474124809741246</v>
      </c>
      <c r="C473" t="n">
        <v>10.74074074074074</v>
      </c>
      <c r="D473" t="n">
        <v>2.530666666666667</v>
      </c>
      <c r="E473" t="n">
        <v>1.526333333333334</v>
      </c>
    </row>
    <row r="474">
      <c r="A474" t="inlineStr">
        <is>
          <t>688200</t>
        </is>
      </c>
      <c r="B474" t="n">
        <v>0.08761345011540846</v>
      </c>
      <c r="C474" t="n">
        <v>10.72910662824209</v>
      </c>
      <c r="D474" t="n">
        <v>389.8873333333334</v>
      </c>
      <c r="E474" t="n">
        <v>5.525999999999999</v>
      </c>
    </row>
    <row r="475">
      <c r="A475" t="inlineStr">
        <is>
          <t>600767</t>
        </is>
      </c>
      <c r="B475" t="n">
        <v>0.0002845577072855199</v>
      </c>
      <c r="C475" t="n">
        <v>10.546875</v>
      </c>
      <c r="D475" t="n">
        <v>2.805666666666667</v>
      </c>
      <c r="E475" t="n">
        <v>0.7813333333333332</v>
      </c>
    </row>
    <row r="476">
      <c r="A476" t="inlineStr">
        <is>
          <t>600552</t>
        </is>
      </c>
      <c r="B476" t="n">
        <v>0.0003111740933186375</v>
      </c>
      <c r="C476" t="n">
        <v>10.54172767203514</v>
      </c>
      <c r="D476" t="n">
        <v>7.056666666666666</v>
      </c>
      <c r="E476" t="n">
        <v>3.263666666666666</v>
      </c>
    </row>
    <row r="477">
      <c r="A477" t="inlineStr">
        <is>
          <t>603385</t>
        </is>
      </c>
      <c r="B477" t="n">
        <v>0.0005107170952273456</v>
      </c>
      <c r="C477" t="n">
        <v>10.53122087604845</v>
      </c>
      <c r="D477" t="n">
        <v>10.82866666666667</v>
      </c>
      <c r="E477" t="n">
        <v>0.9620000000000001</v>
      </c>
    </row>
    <row r="478">
      <c r="A478" t="inlineStr">
        <is>
          <t>002967</t>
        </is>
      </c>
      <c r="B478" t="n">
        <v>0.002547644928666663</v>
      </c>
      <c r="C478" t="n">
        <v>10.50668324525954</v>
      </c>
      <c r="D478" t="n">
        <v>35.61266666666667</v>
      </c>
      <c r="E478" t="n">
        <v>3.570333333333333</v>
      </c>
    </row>
    <row r="479">
      <c r="A479" t="inlineStr">
        <is>
          <t>002067</t>
        </is>
      </c>
      <c r="B479" t="n">
        <v>0.0003024762361210961</v>
      </c>
      <c r="C479" t="n">
        <v>10.41666666666667</v>
      </c>
      <c r="D479" t="n">
        <v>3.709333333333333</v>
      </c>
      <c r="E479" t="n">
        <v>5.106333333333335</v>
      </c>
    </row>
    <row r="480">
      <c r="A480" t="inlineStr">
        <is>
          <t>603598</t>
        </is>
      </c>
      <c r="B480" t="n">
        <v>0.00140366798921869</v>
      </c>
      <c r="C480" t="n">
        <v>10.3225806451613</v>
      </c>
      <c r="D480" t="n">
        <v>11.06166666666667</v>
      </c>
      <c r="E480" t="n">
        <v>2.18</v>
      </c>
    </row>
    <row r="481">
      <c r="A481" t="inlineStr">
        <is>
          <t>002013</t>
        </is>
      </c>
      <c r="B481" t="n">
        <v>0.002459597189926058</v>
      </c>
      <c r="C481" t="n">
        <v>10.23923444976076</v>
      </c>
      <c r="D481" t="n">
        <v>12.04133333333333</v>
      </c>
      <c r="E481" t="n">
        <v>2.520333333333333</v>
      </c>
    </row>
    <row r="482">
      <c r="A482" t="inlineStr">
        <is>
          <t>002371</t>
        </is>
      </c>
      <c r="B482" t="n">
        <v>0.05639287041476699</v>
      </c>
      <c r="C482" t="n">
        <v>10.17719218537028</v>
      </c>
      <c r="D482" t="n">
        <v>202.301</v>
      </c>
      <c r="E482" t="n">
        <v>2.263666666666666</v>
      </c>
    </row>
    <row r="483">
      <c r="A483" t="inlineStr">
        <is>
          <t>002497</t>
        </is>
      </c>
      <c r="B483" t="n">
        <v>0.01260680964248425</v>
      </c>
      <c r="C483" t="n">
        <v>10.13896037056099</v>
      </c>
      <c r="D483" t="n">
        <v>24.29833333333333</v>
      </c>
      <c r="E483" t="n">
        <v>11.67733333333333</v>
      </c>
    </row>
    <row r="484">
      <c r="A484" t="inlineStr">
        <is>
          <t>688339</t>
        </is>
      </c>
      <c r="B484" t="n">
        <v>0.1213930816716175</v>
      </c>
      <c r="C484" t="n">
        <v>10.09642857142856</v>
      </c>
      <c r="D484" t="n">
        <v>273.6183333333333</v>
      </c>
      <c r="E484" t="n">
        <v>7.356666666666666</v>
      </c>
    </row>
    <row r="485">
      <c r="A485" t="inlineStr">
        <is>
          <t>603458</t>
        </is>
      </c>
      <c r="B485" t="n">
        <v>0.0004285427401241904</v>
      </c>
      <c r="C485" t="n">
        <v>10.05098324836124</v>
      </c>
      <c r="D485" t="n">
        <v>14.01666666666667</v>
      </c>
      <c r="E485" t="n">
        <v>1.073</v>
      </c>
    </row>
    <row r="486">
      <c r="A486" t="inlineStr">
        <is>
          <t>000876</t>
        </is>
      </c>
      <c r="B486" t="n">
        <v>0.00265670884646714</v>
      </c>
      <c r="C486" t="n">
        <v>10.04223369310184</v>
      </c>
      <c r="D486" t="n">
        <v>22.96166666666666</v>
      </c>
      <c r="E486" t="n">
        <v>1.291666666666667</v>
      </c>
    </row>
    <row r="487">
      <c r="A487" t="inlineStr">
        <is>
          <t>603995</t>
        </is>
      </c>
      <c r="B487" t="n">
        <v>0.007047509131023229</v>
      </c>
      <c r="C487" t="n">
        <v>9.963099630996307</v>
      </c>
      <c r="D487" t="n">
        <v>29.965</v>
      </c>
      <c r="E487" t="n">
        <v>2.774666666666667</v>
      </c>
    </row>
    <row r="488">
      <c r="A488" t="inlineStr">
        <is>
          <t>600210</t>
        </is>
      </c>
      <c r="B488" t="n">
        <v>9.526865483830379e-05</v>
      </c>
      <c r="C488" t="n">
        <v>9.929078014184389</v>
      </c>
      <c r="D488" t="n">
        <v>4.415</v>
      </c>
      <c r="E488" t="n">
        <v>0.8616666666666667</v>
      </c>
    </row>
    <row r="489">
      <c r="A489" t="inlineStr">
        <is>
          <t>603610</t>
        </is>
      </c>
      <c r="B489" t="n">
        <v>0.001277075927445083</v>
      </c>
      <c r="C489" t="n">
        <v>9.92366412213741</v>
      </c>
      <c r="D489" t="n">
        <v>24.38</v>
      </c>
      <c r="E489" t="n">
        <v>1.005666666666667</v>
      </c>
    </row>
    <row r="490">
      <c r="A490" t="inlineStr">
        <is>
          <t>603179</t>
        </is>
      </c>
      <c r="B490" t="n">
        <v>0.004733996354865417</v>
      </c>
      <c r="C490" t="n">
        <v>9.907613889773813</v>
      </c>
      <c r="D490" t="n">
        <v>36.19233333333334</v>
      </c>
      <c r="E490" t="n">
        <v>0.9796666666666666</v>
      </c>
    </row>
    <row r="491">
      <c r="A491" t="inlineStr">
        <is>
          <t>600212</t>
        </is>
      </c>
      <c r="B491" t="n">
        <v>0.0002017344836175079</v>
      </c>
      <c r="C491" t="n">
        <v>9.868421052631572</v>
      </c>
      <c r="D491" t="n">
        <v>3.271333333333333</v>
      </c>
      <c r="E491" t="n">
        <v>0.6986666666666668</v>
      </c>
    </row>
    <row r="492">
      <c r="A492" t="inlineStr">
        <is>
          <t>002846</t>
        </is>
      </c>
      <c r="B492" t="n">
        <v>0.0003243518892932561</v>
      </c>
      <c r="C492" t="n">
        <v>9.850275807722619</v>
      </c>
      <c r="D492" t="n">
        <v>13.18933333333333</v>
      </c>
      <c r="E492" t="n">
        <v>0.781</v>
      </c>
    </row>
    <row r="493">
      <c r="A493" t="inlineStr">
        <is>
          <t>002034</t>
        </is>
      </c>
      <c r="B493" t="n">
        <v>0.001105000333609753</v>
      </c>
      <c r="C493" t="n">
        <v>9.809456598447429</v>
      </c>
      <c r="D493" t="n">
        <v>15.54266666666667</v>
      </c>
      <c r="E493" t="n">
        <v>0.9276666666666668</v>
      </c>
    </row>
    <row r="494">
      <c r="A494" t="inlineStr">
        <is>
          <t>600607</t>
        </is>
      </c>
      <c r="B494" t="n">
        <v>0.001519928949048817</v>
      </c>
      <c r="C494" t="n">
        <v>9.803921568627437</v>
      </c>
      <c r="D494" t="n">
        <v>22.85266666666666</v>
      </c>
      <c r="E494" t="n">
        <v>0</v>
      </c>
    </row>
    <row r="495">
      <c r="A495" t="inlineStr">
        <is>
          <t>002124</t>
        </is>
      </c>
      <c r="B495" t="n">
        <v>0.001524739031704911</v>
      </c>
      <c r="C495" t="n">
        <v>9.752747252747263</v>
      </c>
      <c r="D495" t="n">
        <v>15.05433333333334</v>
      </c>
      <c r="E495" t="n">
        <v>4.279333333333333</v>
      </c>
    </row>
    <row r="496">
      <c r="A496" t="inlineStr">
        <is>
          <t>600703</t>
        </is>
      </c>
      <c r="B496" t="n">
        <v>0.009169456602531998</v>
      </c>
      <c r="C496" t="n">
        <v>9.748549323017407</v>
      </c>
      <c r="D496" t="n">
        <v>30.84366666666667</v>
      </c>
      <c r="E496" t="n">
        <v>2.578666666666666</v>
      </c>
    </row>
    <row r="497">
      <c r="A497" t="inlineStr">
        <is>
          <t>002605</t>
        </is>
      </c>
      <c r="B497" t="n">
        <v>0.003359951445788356</v>
      </c>
      <c r="C497" t="n">
        <v>9.741379310344843</v>
      </c>
      <c r="D497" t="n">
        <v>25.63</v>
      </c>
      <c r="E497" t="n">
        <v>2.390333333333333</v>
      </c>
    </row>
    <row r="498">
      <c r="A498" t="inlineStr">
        <is>
          <t>603768</t>
        </is>
      </c>
      <c r="B498" t="n">
        <v>0.000819186541401087</v>
      </c>
      <c r="C498" t="n">
        <v>9.735654416505479</v>
      </c>
      <c r="D498" t="n">
        <v>16.40366666666667</v>
      </c>
      <c r="E498" t="n">
        <v>0.6936666666666668</v>
      </c>
    </row>
    <row r="499">
      <c r="A499" t="inlineStr">
        <is>
          <t>600039</t>
        </is>
      </c>
      <c r="B499" t="n">
        <v>0.0001913494809688582</v>
      </c>
      <c r="C499" t="n">
        <v>9.66292134831459</v>
      </c>
      <c r="D499" t="n">
        <v>4.624</v>
      </c>
      <c r="E499" t="n">
        <v>0.8093333333333332</v>
      </c>
    </row>
    <row r="500">
      <c r="A500" t="inlineStr">
        <is>
          <t>000418</t>
        </is>
      </c>
      <c r="B500" t="n">
        <v>0.00600800330146593</v>
      </c>
      <c r="C500" t="n">
        <v>9.62750716332379</v>
      </c>
      <c r="D500" t="n">
        <v>56.49566666666666</v>
      </c>
      <c r="E500" t="n">
        <v>0.7976666666666666</v>
      </c>
    </row>
    <row r="501">
      <c r="A501" t="inlineStr">
        <is>
          <t>600842</t>
        </is>
      </c>
      <c r="B501" t="n">
        <v>0.001094734407109733</v>
      </c>
      <c r="C501" t="n">
        <v>9.576138147566727</v>
      </c>
      <c r="D501" t="n">
        <v>13.76933333333333</v>
      </c>
      <c r="E501" t="n">
        <v>0</v>
      </c>
    </row>
    <row r="502">
      <c r="A502" t="inlineStr">
        <is>
          <t>002032</t>
        </is>
      </c>
      <c r="B502" t="n">
        <v>0.004652014557114711</v>
      </c>
      <c r="C502" t="n">
        <v>9.570041608876579</v>
      </c>
      <c r="D502" t="n">
        <v>78.91266666666665</v>
      </c>
      <c r="E502" t="n">
        <v>0.3033333333333333</v>
      </c>
    </row>
    <row r="503">
      <c r="A503" t="inlineStr">
        <is>
          <t>000050</t>
        </is>
      </c>
      <c r="B503" t="n">
        <v>0.001697325503703075</v>
      </c>
      <c r="C503" t="n">
        <v>9.504412763068547</v>
      </c>
      <c r="D503" t="n">
        <v>15.74266666666667</v>
      </c>
      <c r="E503" t="n">
        <v>1.563666666666667</v>
      </c>
    </row>
    <row r="504">
      <c r="A504" t="inlineStr">
        <is>
          <t>603519</t>
        </is>
      </c>
      <c r="B504" t="n">
        <v>0.0005382566259537868</v>
      </c>
      <c r="C504" t="n">
        <v>9.481481481481469</v>
      </c>
      <c r="D504" t="n">
        <v>13.73666666666667</v>
      </c>
      <c r="E504" t="n">
        <v>0.8760000000000001</v>
      </c>
    </row>
    <row r="505">
      <c r="A505" t="inlineStr">
        <is>
          <t>002007</t>
        </is>
      </c>
      <c r="B505" t="n">
        <v>0.009070607052855157</v>
      </c>
      <c r="C505" t="n">
        <v>9.429928741092631</v>
      </c>
      <c r="D505" t="n">
        <v>47.133</v>
      </c>
      <c r="E505" t="n">
        <v>2.025</v>
      </c>
    </row>
    <row r="506">
      <c r="A506" t="inlineStr">
        <is>
          <t>002884</t>
        </is>
      </c>
      <c r="B506" t="n">
        <v>0.002922684877183372</v>
      </c>
      <c r="C506" t="n">
        <v>9.413707679603633</v>
      </c>
      <c r="D506" t="n">
        <v>25.553</v>
      </c>
      <c r="E506" t="n">
        <v>1.184666666666667</v>
      </c>
    </row>
    <row r="507">
      <c r="A507" t="inlineStr">
        <is>
          <t>603939</t>
        </is>
      </c>
      <c r="B507" t="n">
        <v>0.009705624272959882</v>
      </c>
      <c r="C507" t="n">
        <v>9.305694862364856</v>
      </c>
      <c r="D507" t="n">
        <v>96.50366666666667</v>
      </c>
      <c r="E507" t="n">
        <v>1.058333333333333</v>
      </c>
    </row>
    <row r="508">
      <c r="A508" t="inlineStr">
        <is>
          <t>600774</t>
        </is>
      </c>
      <c r="B508" t="n">
        <v>0.0009915605230756172</v>
      </c>
      <c r="C508" t="n">
        <v>9.302325581395344</v>
      </c>
      <c r="D508" t="n">
        <v>13.95733333333333</v>
      </c>
      <c r="E508" t="n">
        <v>0.4876666666666666</v>
      </c>
    </row>
    <row r="509">
      <c r="A509" t="inlineStr">
        <is>
          <t>002324</t>
        </is>
      </c>
      <c r="B509" t="n">
        <v>0.003968141851706956</v>
      </c>
      <c r="C509" t="n">
        <v>9.298029556650267</v>
      </c>
      <c r="D509" t="n">
        <v>18.74466666666667</v>
      </c>
      <c r="E509" t="n">
        <v>2.660333333333333</v>
      </c>
    </row>
    <row r="510">
      <c r="A510" t="inlineStr">
        <is>
          <t>603558</t>
        </is>
      </c>
      <c r="B510" t="n">
        <v>0.0002879619784993138</v>
      </c>
      <c r="C510" t="n">
        <v>9.240506329113929</v>
      </c>
      <c r="D510" t="n">
        <v>8.151333333333334</v>
      </c>
      <c r="E510" t="n">
        <v>0.8656666666666665</v>
      </c>
    </row>
    <row r="511">
      <c r="A511" t="inlineStr">
        <is>
          <t>603855</t>
        </is>
      </c>
      <c r="B511" t="n">
        <v>0.001110089042235387</v>
      </c>
      <c r="C511" t="n">
        <v>9.206989247311824</v>
      </c>
      <c r="D511" t="n">
        <v>15.361</v>
      </c>
      <c r="E511" t="n">
        <v>1.106</v>
      </c>
    </row>
    <row r="512">
      <c r="A512" t="inlineStr">
        <is>
          <t>000712</t>
        </is>
      </c>
      <c r="B512" t="n">
        <v>0.0008546152939279985</v>
      </c>
      <c r="C512" t="n">
        <v>9.203296703296694</v>
      </c>
      <c r="D512" t="n">
        <v>15.39366666666666</v>
      </c>
      <c r="E512" t="n">
        <v>3.547666666666666</v>
      </c>
    </row>
    <row r="513">
      <c r="A513" t="inlineStr">
        <is>
          <t>002706</t>
        </is>
      </c>
      <c r="B513" t="n">
        <v>0.001416000194754366</v>
      </c>
      <c r="C513" t="n">
        <v>9.111361079865009</v>
      </c>
      <c r="D513" t="n">
        <v>29.66699999999999</v>
      </c>
      <c r="E513" t="n">
        <v>1.113333333333333</v>
      </c>
    </row>
    <row r="514">
      <c r="A514" t="inlineStr">
        <is>
          <t>000723</t>
        </is>
      </c>
      <c r="B514" t="n">
        <v>0.001252671540899087</v>
      </c>
      <c r="C514" t="n">
        <v>9.063893016344714</v>
      </c>
      <c r="D514" t="n">
        <v>6.580333333333333</v>
      </c>
      <c r="E514" t="n">
        <v>3.638333333333334</v>
      </c>
    </row>
    <row r="515">
      <c r="A515" t="inlineStr">
        <is>
          <t>002521</t>
        </is>
      </c>
      <c r="B515" t="n">
        <v>0.0003007059599309558</v>
      </c>
      <c r="C515" t="n">
        <v>9.005628517823627</v>
      </c>
      <c r="D515" t="n">
        <v>5.728999999999999</v>
      </c>
      <c r="E515" t="n">
        <v>1.976</v>
      </c>
    </row>
    <row r="516">
      <c r="A516" t="inlineStr">
        <is>
          <t>002410</t>
        </is>
      </c>
      <c r="B516" t="n">
        <v>0.01075402820611186</v>
      </c>
      <c r="C516" t="n">
        <v>9.003389830508478</v>
      </c>
      <c r="D516" t="n">
        <v>81.38766666666668</v>
      </c>
      <c r="E516" t="n">
        <v>0.8083333333333333</v>
      </c>
    </row>
    <row r="517">
      <c r="A517" t="inlineStr">
        <is>
          <t>002405</t>
        </is>
      </c>
      <c r="B517" t="n">
        <v>0.001565798780620105</v>
      </c>
      <c r="C517" t="n">
        <v>8.985704560925821</v>
      </c>
      <c r="D517" t="n">
        <v>15.363</v>
      </c>
      <c r="E517" t="n">
        <v>3.029666666666667</v>
      </c>
    </row>
    <row r="518">
      <c r="A518" t="inlineStr">
        <is>
          <t>688558</t>
        </is>
      </c>
      <c r="B518" t="n">
        <v>0.00337784475071836</v>
      </c>
      <c r="C518" t="n">
        <v>8.978805394990363</v>
      </c>
      <c r="D518" t="n">
        <v>28.36966666666667</v>
      </c>
      <c r="E518" t="n">
        <v>2.703</v>
      </c>
    </row>
    <row r="519">
      <c r="A519" t="inlineStr">
        <is>
          <t>002645</t>
        </is>
      </c>
      <c r="B519" t="n">
        <v>0.002327951887946278</v>
      </c>
      <c r="C519" t="n">
        <v>8.964781216648898</v>
      </c>
      <c r="D519" t="n">
        <v>9.508666666666668</v>
      </c>
      <c r="E519" t="n">
        <v>5.018</v>
      </c>
    </row>
    <row r="520">
      <c r="A520" t="inlineStr">
        <is>
          <t>600865</t>
        </is>
      </c>
      <c r="B520" t="n">
        <v>0.0004503595597549374</v>
      </c>
      <c r="C520" t="n">
        <v>8.879184861717615</v>
      </c>
      <c r="D520" t="n">
        <v>7.514333333333335</v>
      </c>
      <c r="E520" t="n">
        <v>1.321666666666667</v>
      </c>
    </row>
    <row r="521">
      <c r="A521" t="inlineStr">
        <is>
          <t>600883</t>
        </is>
      </c>
      <c r="B521" t="n">
        <v>0.001078785498698361</v>
      </c>
      <c r="C521" t="n">
        <v>8.805031446540879</v>
      </c>
      <c r="D521" t="n">
        <v>7.497666666666666</v>
      </c>
      <c r="E521" t="n">
        <v>0.8253333333333334</v>
      </c>
    </row>
    <row r="522">
      <c r="A522" t="inlineStr">
        <is>
          <t>002571</t>
        </is>
      </c>
      <c r="B522" t="n">
        <v>0.0007871518141638404</v>
      </c>
      <c r="C522" t="n">
        <v>8.790170132325148</v>
      </c>
      <c r="D522" t="n">
        <v>10.81</v>
      </c>
      <c r="E522" t="n">
        <v>2.715</v>
      </c>
    </row>
    <row r="523">
      <c r="A523" t="inlineStr">
        <is>
          <t>601689</t>
        </is>
      </c>
      <c r="B523" t="n">
        <v>0.01008788933405486</v>
      </c>
      <c r="C523" t="n">
        <v>8.767535070140276</v>
      </c>
      <c r="D523" t="n">
        <v>44.76066666666669</v>
      </c>
      <c r="E523" t="n">
        <v>1.289666666666667</v>
      </c>
    </row>
    <row r="524">
      <c r="A524" t="inlineStr">
        <is>
          <t>002043</t>
        </is>
      </c>
      <c r="B524" t="n">
        <v>0.0006144589742666036</v>
      </c>
      <c r="C524" t="n">
        <v>8.749999999999991</v>
      </c>
      <c r="D524" t="n">
        <v>9.253000000000002</v>
      </c>
      <c r="E524" t="n">
        <v>2.536666666666667</v>
      </c>
    </row>
    <row r="525">
      <c r="A525" t="inlineStr">
        <is>
          <t>603969</t>
        </is>
      </c>
      <c r="B525" t="n">
        <v>0.000281388911651962</v>
      </c>
      <c r="C525" t="n">
        <v>8.629441624365498</v>
      </c>
      <c r="D525" t="n">
        <v>4.067666666666666</v>
      </c>
      <c r="E525" t="n">
        <v>1.056</v>
      </c>
    </row>
    <row r="526">
      <c r="A526" t="inlineStr">
        <is>
          <t>600166</t>
        </is>
      </c>
      <c r="B526" t="n">
        <v>0.0004802527116180252</v>
      </c>
      <c r="C526" t="n">
        <v>8.615384615384603</v>
      </c>
      <c r="D526" t="n">
        <v>2.981</v>
      </c>
      <c r="E526" t="n">
        <v>2.333</v>
      </c>
    </row>
    <row r="527">
      <c r="A527" t="inlineStr">
        <is>
          <t>000725</t>
        </is>
      </c>
      <c r="B527" t="n">
        <v>0.001133240634523354</v>
      </c>
      <c r="C527" t="n">
        <v>8.611599297012296</v>
      </c>
      <c r="D527" t="n">
        <v>6.392666666666667</v>
      </c>
      <c r="E527" t="n">
        <v>4.041666666666667</v>
      </c>
    </row>
    <row r="528">
      <c r="A528" t="inlineStr">
        <is>
          <t>000830</t>
        </is>
      </c>
      <c r="B528" t="n">
        <v>0.002770841204698934</v>
      </c>
      <c r="C528" t="n">
        <v>8.609271523178808</v>
      </c>
      <c r="D528" t="n">
        <v>13.64533333333333</v>
      </c>
      <c r="E528" t="n">
        <v>4.033333333333333</v>
      </c>
    </row>
    <row r="529">
      <c r="A529" t="inlineStr">
        <is>
          <t>600880</t>
        </is>
      </c>
      <c r="B529" t="n">
        <v>0.0001808952414563848</v>
      </c>
      <c r="C529" t="n">
        <v>8.571428571428562</v>
      </c>
      <c r="D529" t="n">
        <v>3.778</v>
      </c>
      <c r="E529" t="n">
        <v>1.027</v>
      </c>
    </row>
    <row r="530">
      <c r="A530" t="inlineStr">
        <is>
          <t>600538</t>
        </is>
      </c>
      <c r="B530" t="n">
        <v>0.0003849869916637993</v>
      </c>
      <c r="C530" t="n">
        <v>8.557046979865767</v>
      </c>
      <c r="D530" t="n">
        <v>6.135666666666667</v>
      </c>
      <c r="E530" t="n">
        <v>1.854</v>
      </c>
    </row>
    <row r="531">
      <c r="A531" t="inlineStr">
        <is>
          <t>603005</t>
        </is>
      </c>
      <c r="B531" t="n">
        <v>0.02947570022161332</v>
      </c>
      <c r="C531" t="n">
        <v>8.471170196320932</v>
      </c>
      <c r="D531" t="n">
        <v>74.08633333333334</v>
      </c>
      <c r="E531" t="n">
        <v>5.045333333333333</v>
      </c>
    </row>
    <row r="532">
      <c r="A532" t="inlineStr">
        <is>
          <t>603733</t>
        </is>
      </c>
      <c r="B532" t="n">
        <v>0.001702892859480333</v>
      </c>
      <c r="C532" t="n">
        <v>8.461538461538453</v>
      </c>
      <c r="D532" t="n">
        <v>25.465</v>
      </c>
      <c r="E532" t="n">
        <v>7.941999999999998</v>
      </c>
    </row>
    <row r="533">
      <c r="A533" t="inlineStr">
        <is>
          <t>600741</t>
        </is>
      </c>
      <c r="B533" t="n">
        <v>0.00145616881734168</v>
      </c>
      <c r="C533" t="n">
        <v>8.415337631489649</v>
      </c>
      <c r="D533" t="n">
        <v>30.43833333333333</v>
      </c>
      <c r="E533" t="n">
        <v>0.7546666666666666</v>
      </c>
    </row>
    <row r="534">
      <c r="A534" t="inlineStr">
        <is>
          <t>603267</t>
        </is>
      </c>
      <c r="B534" t="n">
        <v>0.019383477045718</v>
      </c>
      <c r="C534" t="n">
        <v>8.207570010491505</v>
      </c>
      <c r="D534" t="n">
        <v>139.94</v>
      </c>
      <c r="E534" t="n">
        <v>2.005666666666667</v>
      </c>
    </row>
    <row r="535">
      <c r="A535" t="inlineStr">
        <is>
          <t>600627</t>
        </is>
      </c>
      <c r="B535" t="n">
        <v>0.0009020006167231539</v>
      </c>
      <c r="C535" t="n">
        <v>8.048138397893956</v>
      </c>
      <c r="D535" t="n">
        <v>26.78433333333334</v>
      </c>
      <c r="E535" t="n">
        <v>0</v>
      </c>
    </row>
    <row r="536">
      <c r="A536" t="inlineStr">
        <is>
          <t>600887</t>
        </is>
      </c>
      <c r="B536" t="n">
        <v>0.006284806750696498</v>
      </c>
      <c r="C536" t="n">
        <v>7.948654653172049</v>
      </c>
      <c r="D536" t="n">
        <v>46.05066666666666</v>
      </c>
      <c r="E536" t="n">
        <v>1.427333333333333</v>
      </c>
    </row>
    <row r="537">
      <c r="A537" t="inlineStr">
        <is>
          <t>600177</t>
        </is>
      </c>
      <c r="B537" t="n">
        <v>0.0001011982770939229</v>
      </c>
      <c r="C537" t="n">
        <v>7.913669064748197</v>
      </c>
      <c r="D537" t="n">
        <v>7.257333333333334</v>
      </c>
      <c r="E537" t="n">
        <v>0.3553333333333333</v>
      </c>
    </row>
    <row r="538">
      <c r="A538" t="inlineStr">
        <is>
          <t>603133</t>
        </is>
      </c>
      <c r="B538" t="n">
        <v>0.0007293824794004501</v>
      </c>
      <c r="C538" t="n">
        <v>7.911683532658698</v>
      </c>
      <c r="D538" t="n">
        <v>11.12933333333333</v>
      </c>
      <c r="E538" t="n">
        <v>1.967</v>
      </c>
    </row>
    <row r="539">
      <c r="A539" t="inlineStr">
        <is>
          <t>601229</t>
        </is>
      </c>
      <c r="B539" t="n">
        <v>0.0001931358597790393</v>
      </c>
      <c r="C539" t="n">
        <v>7.881136950904377</v>
      </c>
      <c r="D539" t="n">
        <v>8.042333333333334</v>
      </c>
      <c r="E539" t="n">
        <v>0.2436666666666666</v>
      </c>
    </row>
    <row r="540">
      <c r="A540" t="inlineStr">
        <is>
          <t>600201</t>
        </is>
      </c>
      <c r="B540" t="n">
        <v>0.002537623486655069</v>
      </c>
      <c r="C540" t="n">
        <v>7.852412488174076</v>
      </c>
      <c r="D540" t="n">
        <v>21.01366666666666</v>
      </c>
      <c r="E540" t="n">
        <v>1.817333333333333</v>
      </c>
    </row>
    <row r="541">
      <c r="A541" t="inlineStr">
        <is>
          <t>600151</t>
        </is>
      </c>
      <c r="B541" t="n">
        <v>0.001314934825514564</v>
      </c>
      <c r="C541" t="n">
        <v>7.797029702970315</v>
      </c>
      <c r="D541" t="n">
        <v>8.538333333333334</v>
      </c>
      <c r="E541" t="n">
        <v>2.477666666666666</v>
      </c>
    </row>
    <row r="542">
      <c r="A542" t="inlineStr">
        <is>
          <t>600258</t>
        </is>
      </c>
      <c r="B542" t="n">
        <v>0.001294991261561149</v>
      </c>
      <c r="C542" t="n">
        <v>7.746478873239426</v>
      </c>
      <c r="D542" t="n">
        <v>20.89533333333333</v>
      </c>
      <c r="E542" t="n">
        <v>1.633666666666667</v>
      </c>
    </row>
    <row r="543">
      <c r="A543" t="inlineStr">
        <is>
          <t>603496</t>
        </is>
      </c>
      <c r="B543" t="n">
        <v>0.0006435264376724146</v>
      </c>
      <c r="C543" t="n">
        <v>7.722007722007729</v>
      </c>
      <c r="D543" t="n">
        <v>16.05733333333334</v>
      </c>
      <c r="E543" t="n">
        <v>1.142333333333333</v>
      </c>
    </row>
    <row r="544">
      <c r="A544" t="inlineStr">
        <is>
          <t>688016</t>
        </is>
      </c>
      <c r="B544" t="n">
        <v>0.06309726819202384</v>
      </c>
      <c r="C544" t="n">
        <v>7.674282366725249</v>
      </c>
      <c r="D544" t="n">
        <v>284.305</v>
      </c>
      <c r="E544" t="n">
        <v>1.966333333333333</v>
      </c>
    </row>
    <row r="545">
      <c r="A545" t="inlineStr">
        <is>
          <t>600000</t>
        </is>
      </c>
      <c r="B545" t="n">
        <v>0.000193826742378915</v>
      </c>
      <c r="C545" t="n">
        <v>7.643979057591599</v>
      </c>
      <c r="D545" t="n">
        <v>9.842333333333332</v>
      </c>
      <c r="E545" t="n">
        <v>0.19</v>
      </c>
    </row>
    <row r="546">
      <c r="A546" t="inlineStr">
        <is>
          <t>603308</t>
        </is>
      </c>
      <c r="B546" t="n">
        <v>0.005715533166818504</v>
      </c>
      <c r="C546" t="n">
        <v>7.533783783783776</v>
      </c>
      <c r="D546" t="n">
        <v>33.05233333333333</v>
      </c>
      <c r="E546" t="n">
        <v>1.994</v>
      </c>
    </row>
    <row r="547">
      <c r="A547" t="inlineStr">
        <is>
          <t>600116</t>
        </is>
      </c>
      <c r="B547" t="n">
        <v>0.0001579455288164231</v>
      </c>
      <c r="C547" t="n">
        <v>7.503075030750295</v>
      </c>
      <c r="D547" t="n">
        <v>8.504666666666667</v>
      </c>
      <c r="E547" t="n">
        <v>0.9263333333333333</v>
      </c>
    </row>
    <row r="548">
      <c r="A548" t="inlineStr">
        <is>
          <t>600195</t>
        </is>
      </c>
      <c r="B548" t="n">
        <v>0.0008084919628661702</v>
      </c>
      <c r="C548" t="n">
        <v>7.380373073803725</v>
      </c>
      <c r="D548" t="n">
        <v>12.88233333333333</v>
      </c>
      <c r="E548" t="n">
        <v>2.048</v>
      </c>
    </row>
    <row r="549">
      <c r="A549" t="inlineStr">
        <is>
          <t>603898</t>
        </is>
      </c>
      <c r="B549" t="n">
        <v>0.001231660909796528</v>
      </c>
      <c r="C549" t="n">
        <v>7.33118971061093</v>
      </c>
      <c r="D549" t="n">
        <v>15.79433333333333</v>
      </c>
      <c r="E549" t="n">
        <v>0.3473333333333333</v>
      </c>
    </row>
    <row r="550">
      <c r="A550" t="inlineStr">
        <is>
          <t>603369</t>
        </is>
      </c>
      <c r="B550" t="n">
        <v>0.005383366621194192</v>
      </c>
      <c r="C550" t="n">
        <v>7.330960854092528</v>
      </c>
      <c r="D550" t="n">
        <v>58.96933333333334</v>
      </c>
      <c r="E550" t="n">
        <v>1.331666666666667</v>
      </c>
    </row>
    <row r="551">
      <c r="A551" t="inlineStr">
        <is>
          <t>603922</t>
        </is>
      </c>
      <c r="B551" t="n">
        <v>0.001036657310590873</v>
      </c>
      <c r="C551" t="n">
        <v>7.304116865869847</v>
      </c>
      <c r="D551" t="n">
        <v>14.40933333333333</v>
      </c>
      <c r="E551" t="n">
        <v>0.6303333333333333</v>
      </c>
    </row>
    <row r="552">
      <c r="A552" t="inlineStr">
        <is>
          <t>688289</t>
        </is>
      </c>
      <c r="B552" t="n">
        <v>0.01687285140312897</v>
      </c>
      <c r="C552" t="n">
        <v>7.295081967213113</v>
      </c>
      <c r="D552" t="n">
        <v>121.6896666666667</v>
      </c>
      <c r="E552" t="n">
        <v>6.318</v>
      </c>
    </row>
    <row r="553">
      <c r="A553" t="inlineStr">
        <is>
          <t>600999</t>
        </is>
      </c>
      <c r="B553" t="n">
        <v>0.003856087157073634</v>
      </c>
      <c r="C553" t="n">
        <v>7.152682255845955</v>
      </c>
      <c r="D553" t="n">
        <v>24.329</v>
      </c>
      <c r="E553" t="n">
        <v>0.9503333333333333</v>
      </c>
    </row>
    <row r="554">
      <c r="A554" t="inlineStr">
        <is>
          <t>603990</t>
        </is>
      </c>
      <c r="B554" t="n">
        <v>0.002027557875603417</v>
      </c>
      <c r="C554" t="n">
        <v>7.14285714285714</v>
      </c>
      <c r="D554" t="n">
        <v>32.43866666666667</v>
      </c>
      <c r="E554" t="n">
        <v>1.729666666666667</v>
      </c>
    </row>
    <row r="555">
      <c r="A555" t="inlineStr">
        <is>
          <t>600688</t>
        </is>
      </c>
      <c r="B555" t="n">
        <v>9.058789003133878e-05</v>
      </c>
      <c r="C555" t="n">
        <v>7.017543859649122</v>
      </c>
      <c r="D555" t="n">
        <v>3.533666666666667</v>
      </c>
      <c r="E555" t="n">
        <v>0.214</v>
      </c>
    </row>
    <row r="556">
      <c r="A556" t="inlineStr">
        <is>
          <t>600870</t>
        </is>
      </c>
      <c r="B556" t="n">
        <v>0.0001075152782445266</v>
      </c>
      <c r="C556" t="n">
        <v>6.993006993007</v>
      </c>
      <c r="D556" t="n">
        <v>2.975666666666667</v>
      </c>
      <c r="E556" t="n">
        <v>0.5379999999999999</v>
      </c>
    </row>
    <row r="557">
      <c r="A557" t="inlineStr">
        <is>
          <t>603079</t>
        </is>
      </c>
      <c r="B557" t="n">
        <v>0.000741995261407785</v>
      </c>
      <c r="C557" t="n">
        <v>6.992687385740415</v>
      </c>
      <c r="D557" t="n">
        <v>21.69733333333333</v>
      </c>
      <c r="E557" t="n">
        <v>0.8823333333333333</v>
      </c>
    </row>
    <row r="558">
      <c r="A558" t="inlineStr">
        <is>
          <t>688008</t>
        </is>
      </c>
      <c r="B558" t="n">
        <v>0.009342002141485284</v>
      </c>
      <c r="C558" t="n">
        <v>6.809156739079647</v>
      </c>
      <c r="D558" t="n">
        <v>88.03166666666667</v>
      </c>
      <c r="E558" t="n">
        <v>1.707333333333333</v>
      </c>
    </row>
    <row r="559">
      <c r="A559" t="inlineStr">
        <is>
          <t>688019</t>
        </is>
      </c>
      <c r="B559" t="n">
        <v>0.08416707184986293</v>
      </c>
      <c r="C559" t="n">
        <v>6.791083462934155</v>
      </c>
      <c r="D559" t="n">
        <v>311.4823333333334</v>
      </c>
      <c r="E559" t="n">
        <v>3.939666666666667</v>
      </c>
    </row>
    <row r="560">
      <c r="A560" t="inlineStr">
        <is>
          <t>603300</t>
        </is>
      </c>
      <c r="B560" t="n">
        <v>0.0001904616729885262</v>
      </c>
      <c r="C560" t="n">
        <v>6.774193548387086</v>
      </c>
      <c r="D560" t="n">
        <v>6.268666666666665</v>
      </c>
      <c r="E560" t="n">
        <v>0.456</v>
      </c>
    </row>
    <row r="561">
      <c r="A561" t="inlineStr">
        <is>
          <t>600591</t>
        </is>
      </c>
      <c r="B561" t="n">
        <v>0.0001333107551102921</v>
      </c>
      <c r="C561" t="n">
        <v>6.754772393538921</v>
      </c>
      <c r="D561" t="n">
        <v>7.053666666666667</v>
      </c>
      <c r="E561" t="n">
        <v>0</v>
      </c>
    </row>
    <row r="562">
      <c r="A562" t="inlineStr">
        <is>
          <t>603500</t>
        </is>
      </c>
      <c r="B562" t="n">
        <v>0.005214783604420912</v>
      </c>
      <c r="C562" t="n">
        <v>6.742556917688258</v>
      </c>
      <c r="D562" t="n">
        <v>11.70866666666666</v>
      </c>
      <c r="E562" t="n">
        <v>2.514000000000001</v>
      </c>
    </row>
    <row r="563">
      <c r="A563" t="inlineStr">
        <is>
          <t>603515</t>
        </is>
      </c>
      <c r="B563" t="n">
        <v>0.001215507477770003</v>
      </c>
      <c r="C563" t="n">
        <v>6.726606726606721</v>
      </c>
      <c r="D563" t="n">
        <v>30.96833333333333</v>
      </c>
      <c r="E563" t="n">
        <v>0.3373333333333333</v>
      </c>
    </row>
    <row r="564">
      <c r="A564" t="inlineStr">
        <is>
          <t>603477</t>
        </is>
      </c>
      <c r="B564" t="n">
        <v>0.0007038104503628035</v>
      </c>
      <c r="C564" t="n">
        <v>6.721162579473217</v>
      </c>
      <c r="D564" t="n">
        <v>10.964</v>
      </c>
      <c r="E564" t="n">
        <v>1.030333333333333</v>
      </c>
    </row>
    <row r="565">
      <c r="A565" t="inlineStr">
        <is>
          <t>600243</t>
        </is>
      </c>
      <c r="B565" t="n">
        <v>0.0002972157168878479</v>
      </c>
      <c r="C565" t="n">
        <v>6.61478599221792</v>
      </c>
      <c r="D565" t="n">
        <v>2.846666666666666</v>
      </c>
      <c r="E565" t="n">
        <v>0.4556666666666668</v>
      </c>
    </row>
    <row r="566">
      <c r="A566" t="inlineStr">
        <is>
          <t>601208</t>
        </is>
      </c>
      <c r="B566" t="n">
        <v>0.0008159600331276213</v>
      </c>
      <c r="C566" t="n">
        <v>6.607495069033531</v>
      </c>
      <c r="D566" t="n">
        <v>11.09066666666667</v>
      </c>
      <c r="E566" t="n">
        <v>1.539333333333333</v>
      </c>
    </row>
    <row r="567">
      <c r="A567" t="inlineStr">
        <is>
          <t>603650</t>
        </is>
      </c>
      <c r="B567" t="n">
        <v>0.00138745899535871</v>
      </c>
      <c r="C567" t="n">
        <v>6.582768635043568</v>
      </c>
      <c r="D567" t="n">
        <v>31.89566666666667</v>
      </c>
      <c r="E567" t="n">
        <v>2.975666666666667</v>
      </c>
    </row>
    <row r="568">
      <c r="A568" t="inlineStr">
        <is>
          <t>600382</t>
        </is>
      </c>
      <c r="B568" t="n">
        <v>0.0005142016781629788</v>
      </c>
      <c r="C568" t="n">
        <v>6.484641638225264</v>
      </c>
      <c r="D568" t="n">
        <v>6.201666666666667</v>
      </c>
      <c r="E568" t="n">
        <v>5.302666666666668</v>
      </c>
    </row>
    <row r="569">
      <c r="A569" t="inlineStr">
        <is>
          <t>600398</t>
        </is>
      </c>
      <c r="B569" t="n">
        <v>0.0003006131453784885</v>
      </c>
      <c r="C569" t="n">
        <v>6.472491909385125</v>
      </c>
      <c r="D569" t="n">
        <v>6.463333333333333</v>
      </c>
      <c r="E569" t="n">
        <v>0.1826666666666666</v>
      </c>
    </row>
    <row r="570">
      <c r="A570" t="inlineStr">
        <is>
          <t>600745</t>
        </is>
      </c>
      <c r="B570" t="n">
        <v>0.03704925337728042</v>
      </c>
      <c r="C570" t="n">
        <v>6.446916917957779</v>
      </c>
      <c r="D570" t="n">
        <v>109.2896666666667</v>
      </c>
      <c r="E570" t="n">
        <v>3.003</v>
      </c>
    </row>
    <row r="571">
      <c r="A571" t="inlineStr">
        <is>
          <t>603639</t>
        </is>
      </c>
      <c r="B571" t="n">
        <v>0.0005898956463503664</v>
      </c>
      <c r="C571" t="n">
        <v>6.440162271805283</v>
      </c>
      <c r="D571" t="n">
        <v>20.241</v>
      </c>
      <c r="E571" t="n">
        <v>0.4429999999999999</v>
      </c>
    </row>
    <row r="572">
      <c r="A572" t="inlineStr">
        <is>
          <t>603618</t>
        </is>
      </c>
      <c r="B572" t="n">
        <v>0.000669533956277472</v>
      </c>
      <c r="C572" t="n">
        <v>6.429780033840937</v>
      </c>
      <c r="D572" t="n">
        <v>6.361666666666666</v>
      </c>
      <c r="E572" t="n">
        <v>4.009333333333333</v>
      </c>
    </row>
    <row r="573">
      <c r="A573" t="inlineStr">
        <is>
          <t>601009</t>
        </is>
      </c>
      <c r="B573" t="n">
        <v>0.0001247695742087458</v>
      </c>
      <c r="C573" t="n">
        <v>6.122448979591844</v>
      </c>
      <c r="D573" t="n">
        <v>8.113000000000001</v>
      </c>
      <c r="E573" t="n">
        <v>0.596</v>
      </c>
    </row>
    <row r="574">
      <c r="A574" t="inlineStr">
        <is>
          <t>600163</t>
        </is>
      </c>
      <c r="B574" t="n">
        <v>0.0003430894977920403</v>
      </c>
      <c r="C574" t="n">
        <v>6.091370558375631</v>
      </c>
      <c r="D574" t="n">
        <v>4.051</v>
      </c>
      <c r="E574" t="n">
        <v>2.293333333333333</v>
      </c>
    </row>
    <row r="575">
      <c r="A575" t="inlineStr">
        <is>
          <t>603901</t>
        </is>
      </c>
      <c r="B575" t="n">
        <v>0.0004248854459380777</v>
      </c>
      <c r="C575" t="n">
        <v>6.088992974238883</v>
      </c>
      <c r="D575" t="n">
        <v>8.777999999999999</v>
      </c>
      <c r="E575" t="n">
        <v>1.05</v>
      </c>
    </row>
    <row r="576">
      <c r="A576" t="inlineStr">
        <is>
          <t>600583</t>
        </is>
      </c>
      <c r="B576" t="n">
        <v>0.0001292768166953742</v>
      </c>
      <c r="C576" t="n">
        <v>6.081081081081074</v>
      </c>
      <c r="D576" t="n">
        <v>4.451</v>
      </c>
      <c r="E576" t="n">
        <v>0.442</v>
      </c>
    </row>
    <row r="577">
      <c r="A577" t="inlineStr">
        <is>
          <t>600597</t>
        </is>
      </c>
      <c r="B577" t="n">
        <v>0.002374550253020507</v>
      </c>
      <c r="C577" t="n">
        <v>6.028368794326244</v>
      </c>
      <c r="D577" t="n">
        <v>18.356</v>
      </c>
      <c r="E577" t="n">
        <v>3.103999999999999</v>
      </c>
    </row>
    <row r="578">
      <c r="A578" t="inlineStr">
        <is>
          <t>603533</t>
        </is>
      </c>
      <c r="B578" t="n">
        <v>0.006855350461625159</v>
      </c>
      <c r="C578" t="n">
        <v>6.004901960784315</v>
      </c>
      <c r="D578" t="n">
        <v>33.914</v>
      </c>
      <c r="E578" t="n">
        <v>3.172</v>
      </c>
    </row>
    <row r="579">
      <c r="A579" t="inlineStr">
        <is>
          <t>601311</t>
        </is>
      </c>
      <c r="B579" t="n">
        <v>0.001135453088250716</v>
      </c>
      <c r="C579" t="n">
        <v>5.951115834218923</v>
      </c>
      <c r="D579" t="n">
        <v>9.889333333333331</v>
      </c>
      <c r="E579" t="n">
        <v>4.775333333333333</v>
      </c>
    </row>
    <row r="580">
      <c r="A580" t="inlineStr">
        <is>
          <t>601919</t>
        </is>
      </c>
      <c r="B580" t="n">
        <v>0.006476516040688574</v>
      </c>
      <c r="C580" t="n">
        <v>5.938697318007669</v>
      </c>
      <c r="D580" t="n">
        <v>13.632</v>
      </c>
      <c r="E580" t="n">
        <v>2.396666666666667</v>
      </c>
    </row>
    <row r="581">
      <c r="A581" t="inlineStr">
        <is>
          <t>603038</t>
        </is>
      </c>
      <c r="B581" t="n">
        <v>0.004749966098821933</v>
      </c>
      <c r="C581" t="n">
        <v>5.88235294117645</v>
      </c>
      <c r="D581" t="n">
        <v>10.488</v>
      </c>
      <c r="E581" t="n">
        <v>1.545333333333333</v>
      </c>
    </row>
    <row r="582">
      <c r="A582" t="inlineStr">
        <is>
          <t>603058</t>
        </is>
      </c>
      <c r="B582" t="n">
        <v>0.005902920701590634</v>
      </c>
      <c r="C582" t="n">
        <v>5.822416302765632</v>
      </c>
      <c r="D582" t="n">
        <v>7.618666666666666</v>
      </c>
      <c r="E582" t="n">
        <v>2.236666666666666</v>
      </c>
    </row>
    <row r="583">
      <c r="A583" t="inlineStr">
        <is>
          <t>601939</t>
        </is>
      </c>
      <c r="B583" t="n">
        <v>0.0002433581483563597</v>
      </c>
      <c r="C583" t="n">
        <v>5.741626794258381</v>
      </c>
      <c r="D583" t="n">
        <v>6.522333333333334</v>
      </c>
      <c r="E583" t="n">
        <v>1.655666666666666</v>
      </c>
    </row>
    <row r="584">
      <c r="A584" t="inlineStr">
        <is>
          <t>688568</t>
        </is>
      </c>
      <c r="B584" t="n">
        <v>0.0156521557136574</v>
      </c>
      <c r="C584" t="n">
        <v>5.678955804900387</v>
      </c>
      <c r="D584" t="n">
        <v>51.11566666666667</v>
      </c>
      <c r="E584" t="n">
        <v>5.296666666666667</v>
      </c>
    </row>
    <row r="585">
      <c r="A585" t="inlineStr">
        <is>
          <t>603187</t>
        </is>
      </c>
      <c r="B585" t="n">
        <v>0.004435562824114848</v>
      </c>
      <c r="C585" t="n">
        <v>5.638722554890219</v>
      </c>
      <c r="D585" t="n">
        <v>63.592</v>
      </c>
      <c r="E585" t="n">
        <v>2.402</v>
      </c>
    </row>
    <row r="586">
      <c r="A586" t="inlineStr">
        <is>
          <t>600862</t>
        </is>
      </c>
      <c r="B586" t="n">
        <v>0.01206033173814465</v>
      </c>
      <c r="C586" t="n">
        <v>5.488016672455731</v>
      </c>
      <c r="D586" t="n">
        <v>33.94466666666667</v>
      </c>
      <c r="E586" t="n">
        <v>2.060666666666667</v>
      </c>
    </row>
    <row r="587">
      <c r="A587" t="inlineStr">
        <is>
          <t>600563</t>
        </is>
      </c>
      <c r="B587" t="n">
        <v>0.004275435317923178</v>
      </c>
      <c r="C587" t="n">
        <v>5.42253521126761</v>
      </c>
      <c r="D587" t="n">
        <v>106.308</v>
      </c>
      <c r="E587" t="n">
        <v>1.627333333333333</v>
      </c>
    </row>
    <row r="588">
      <c r="A588" t="inlineStr">
        <is>
          <t>603725</t>
        </is>
      </c>
      <c r="B588" t="n">
        <v>0.0002931974872038253</v>
      </c>
      <c r="C588" t="n">
        <v>5.344585091420528</v>
      </c>
      <c r="D588" t="n">
        <v>7.257666666666666</v>
      </c>
      <c r="E588" t="n">
        <v>1.181333333333334</v>
      </c>
    </row>
    <row r="589">
      <c r="A589" t="inlineStr">
        <is>
          <t>600301</t>
        </is>
      </c>
      <c r="B589" t="n">
        <v>0.0002214961283926803</v>
      </c>
      <c r="C589" t="n">
        <v>5.304212168486733</v>
      </c>
      <c r="D589" t="n">
        <v>6.911666666666666</v>
      </c>
      <c r="E589" t="n">
        <v>0.7036666666666666</v>
      </c>
    </row>
    <row r="590">
      <c r="A590" t="inlineStr">
        <is>
          <t>603629</t>
        </is>
      </c>
      <c r="B590" t="n">
        <v>0.001028101953035339</v>
      </c>
      <c r="C590" t="n">
        <v>5.285285285285291</v>
      </c>
      <c r="D590" t="n">
        <v>33.401</v>
      </c>
      <c r="E590" t="n">
        <v>5.389333333333332</v>
      </c>
    </row>
    <row r="591">
      <c r="A591" t="inlineStr">
        <is>
          <t>600612</t>
        </is>
      </c>
      <c r="B591" t="n">
        <v>0.001613874562241325</v>
      </c>
      <c r="C591" t="n">
        <v>5.27734111834719</v>
      </c>
      <c r="D591" t="n">
        <v>46.53333333333333</v>
      </c>
      <c r="E591" t="n">
        <v>0.5060000000000001</v>
      </c>
    </row>
    <row r="592">
      <c r="A592" t="inlineStr">
        <is>
          <t>600674</t>
        </is>
      </c>
      <c r="B592" t="n">
        <v>0.0004117311795620856</v>
      </c>
      <c r="C592" t="n">
        <v>5.263157894736836</v>
      </c>
      <c r="D592" t="n">
        <v>10.34533333333333</v>
      </c>
      <c r="E592" t="n">
        <v>0.182</v>
      </c>
    </row>
    <row r="593">
      <c r="A593" t="inlineStr">
        <is>
          <t>688368</t>
        </is>
      </c>
      <c r="B593" t="n">
        <v>0.02871127340972921</v>
      </c>
      <c r="C593" t="n">
        <v>5.189340813464227</v>
      </c>
      <c r="D593" t="n">
        <v>176.013</v>
      </c>
      <c r="E593" t="n">
        <v>2.281999999999999</v>
      </c>
    </row>
    <row r="594">
      <c r="A594" t="inlineStr">
        <is>
          <t>600225</t>
        </is>
      </c>
      <c r="B594" t="n">
        <v>0.0001907099160620288</v>
      </c>
      <c r="C594" t="n">
        <v>5.147058823529393</v>
      </c>
      <c r="D594" t="n">
        <v>1.301666666666667</v>
      </c>
      <c r="E594" t="n">
        <v>0.7733333333333334</v>
      </c>
    </row>
    <row r="595">
      <c r="A595" t="inlineStr">
        <is>
          <t>600631</t>
        </is>
      </c>
      <c r="B595" t="n">
        <v>0.0005379845886364014</v>
      </c>
      <c r="C595" t="n">
        <v>5.093833780160861</v>
      </c>
      <c r="D595" t="n">
        <v>15.82766666666667</v>
      </c>
      <c r="E595" t="n">
        <v>0</v>
      </c>
    </row>
    <row r="596">
      <c r="A596" t="inlineStr">
        <is>
          <t>600237</t>
        </is>
      </c>
      <c r="B596" t="n">
        <v>0.00159958177913417</v>
      </c>
      <c r="C596" t="n">
        <v>5.066079295154169</v>
      </c>
      <c r="D596" t="n">
        <v>4.915</v>
      </c>
      <c r="E596" t="n">
        <v>8.164666666666667</v>
      </c>
    </row>
    <row r="597">
      <c r="A597" t="inlineStr">
        <is>
          <t>603681</t>
        </is>
      </c>
      <c r="B597" t="n">
        <v>0.0004821745869721371</v>
      </c>
      <c r="C597" t="n">
        <v>5.039370078740157</v>
      </c>
      <c r="D597" t="n">
        <v>19.59333333333333</v>
      </c>
      <c r="E597" t="n">
        <v>4.977666666666667</v>
      </c>
    </row>
    <row r="598">
      <c r="A598" t="inlineStr">
        <is>
          <t>601717</t>
        </is>
      </c>
      <c r="B598" t="n">
        <v>0.002471657812206295</v>
      </c>
      <c r="C598" t="n">
        <v>5.029013539651839</v>
      </c>
      <c r="D598" t="n">
        <v>11.231</v>
      </c>
      <c r="E598" t="n">
        <v>3.301</v>
      </c>
    </row>
    <row r="599">
      <c r="A599" t="inlineStr">
        <is>
          <t>601828</t>
        </is>
      </c>
      <c r="B599" t="n">
        <v>0.0008940707433328099</v>
      </c>
      <c r="C599" t="n">
        <v>4.976303317535535</v>
      </c>
      <c r="D599" t="n">
        <v>9.192333333333332</v>
      </c>
      <c r="E599" t="n">
        <v>0.7296666666666668</v>
      </c>
    </row>
    <row r="600">
      <c r="A600" t="inlineStr">
        <is>
          <t>600054</t>
        </is>
      </c>
      <c r="B600" t="n">
        <v>0.0002096449554902278</v>
      </c>
      <c r="C600" t="n">
        <v>4.936854190585538</v>
      </c>
      <c r="D600" t="n">
        <v>8.957666666666665</v>
      </c>
      <c r="E600" t="n">
        <v>0.8016666666666665</v>
      </c>
    </row>
    <row r="601">
      <c r="A601" t="inlineStr">
        <is>
          <t>600919</t>
        </is>
      </c>
      <c r="B601" t="n">
        <v>3.418114732972504e-05</v>
      </c>
      <c r="C601" t="n">
        <v>4.841713221601496</v>
      </c>
      <c r="D601" t="n">
        <v>5.460666666666667</v>
      </c>
      <c r="E601" t="n">
        <v>0.5013333333333333</v>
      </c>
    </row>
    <row r="602">
      <c r="A602" t="inlineStr">
        <is>
          <t>688166</t>
        </is>
      </c>
      <c r="B602" t="n">
        <v>0.002795052802986452</v>
      </c>
      <c r="C602" t="n">
        <v>4.832713754646822</v>
      </c>
      <c r="D602" t="n">
        <v>45.87633333333333</v>
      </c>
      <c r="E602" t="n">
        <v>1.031666666666667</v>
      </c>
    </row>
    <row r="603">
      <c r="A603" t="inlineStr">
        <is>
          <t>600226</t>
        </is>
      </c>
      <c r="B603" t="n">
        <v>0.000114059724573172</v>
      </c>
      <c r="C603" t="n">
        <v>4.761904761904767</v>
      </c>
      <c r="D603" t="n">
        <v>1.772333333333334</v>
      </c>
      <c r="E603" t="n">
        <v>1.059333333333333</v>
      </c>
    </row>
    <row r="604">
      <c r="A604" t="inlineStr">
        <is>
          <t>600872</t>
        </is>
      </c>
      <c r="B604" t="n">
        <v>0.00360909465824488</v>
      </c>
      <c r="C604" t="n">
        <v>4.749801429706113</v>
      </c>
      <c r="D604" t="n">
        <v>68.25333333333334</v>
      </c>
      <c r="E604" t="n">
        <v>1.209</v>
      </c>
    </row>
    <row r="605">
      <c r="A605" t="inlineStr">
        <is>
          <t>601515</t>
        </is>
      </c>
      <c r="B605" t="n">
        <v>0.0004578235282616769</v>
      </c>
      <c r="C605" t="n">
        <v>4.712041884816753</v>
      </c>
      <c r="D605" t="n">
        <v>5.683000000000001</v>
      </c>
      <c r="E605" t="n">
        <v>0.8636666666666667</v>
      </c>
    </row>
    <row r="606">
      <c r="A606" t="inlineStr">
        <is>
          <t>688006</t>
        </is>
      </c>
      <c r="B606" t="n">
        <v>0.01760184102139161</v>
      </c>
      <c r="C606" t="n">
        <v>4.704532415375784</v>
      </c>
      <c r="D606" t="n">
        <v>78.71033333333334</v>
      </c>
      <c r="E606" t="n">
        <v>3.4</v>
      </c>
    </row>
    <row r="607">
      <c r="A607" t="inlineStr">
        <is>
          <t>603979</t>
        </is>
      </c>
      <c r="B607" t="n">
        <v>0.001354300288312264</v>
      </c>
      <c r="C607" t="n">
        <v>4.657070279424214</v>
      </c>
      <c r="D607" t="n">
        <v>12.525</v>
      </c>
      <c r="E607" t="n">
        <v>2.119</v>
      </c>
    </row>
    <row r="608">
      <c r="A608" t="inlineStr">
        <is>
          <t>603297</t>
        </is>
      </c>
      <c r="B608" t="n">
        <v>0.004606015621805096</v>
      </c>
      <c r="C608" t="n">
        <v>4.635216675809106</v>
      </c>
      <c r="D608" t="n">
        <v>39.84933333333333</v>
      </c>
      <c r="E608" t="n">
        <v>1.579</v>
      </c>
    </row>
    <row r="609">
      <c r="A609" t="inlineStr">
        <is>
          <t>603739</t>
        </is>
      </c>
      <c r="B609" t="n">
        <v>0.00141284530499726</v>
      </c>
      <c r="C609" t="n">
        <v>4.61176470588236</v>
      </c>
      <c r="D609" t="n">
        <v>22.63833333333333</v>
      </c>
      <c r="E609" t="n">
        <v>2.281666666666667</v>
      </c>
    </row>
    <row r="610">
      <c r="A610" t="inlineStr">
        <is>
          <t>600691</t>
        </is>
      </c>
      <c r="B610" t="n">
        <v>0.000265529455630127</v>
      </c>
      <c r="C610" t="n">
        <v>4.564315352697079</v>
      </c>
      <c r="D610" t="n">
        <v>2.383999999999999</v>
      </c>
      <c r="E610" t="n">
        <v>2.184</v>
      </c>
    </row>
    <row r="611">
      <c r="A611" t="inlineStr">
        <is>
          <t>603588</t>
        </is>
      </c>
      <c r="B611" t="n">
        <v>0.0006260563948810885</v>
      </c>
      <c r="C611" t="n">
        <v>4.555638536221052</v>
      </c>
      <c r="D611" t="n">
        <v>13.30433333333333</v>
      </c>
      <c r="E611" t="n">
        <v>1.369666666666667</v>
      </c>
    </row>
    <row r="612">
      <c r="A612" t="inlineStr">
        <is>
          <t>600980</t>
        </is>
      </c>
      <c r="B612" t="n">
        <v>0.002204263550845592</v>
      </c>
      <c r="C612" t="n">
        <v>4.542124542124526</v>
      </c>
      <c r="D612" t="n">
        <v>14.31166666666667</v>
      </c>
      <c r="E612" t="n">
        <v>5.373000000000001</v>
      </c>
    </row>
    <row r="613">
      <c r="A613" t="inlineStr">
        <is>
          <t>601200</t>
        </is>
      </c>
      <c r="B613" t="n">
        <v>0.0001155643861216361</v>
      </c>
      <c r="C613" t="n">
        <v>4.507042253521121</v>
      </c>
      <c r="D613" t="n">
        <v>10.821</v>
      </c>
      <c r="E613" t="n">
        <v>0.5693333333333334</v>
      </c>
    </row>
    <row r="614">
      <c r="A614" t="inlineStr">
        <is>
          <t>601615</t>
        </is>
      </c>
      <c r="B614" t="n">
        <v>0.003608326313529226</v>
      </c>
      <c r="C614" t="n">
        <v>4.451038575667665</v>
      </c>
      <c r="D614" t="n">
        <v>20.181</v>
      </c>
      <c r="E614" t="n">
        <v>5.585999999999999</v>
      </c>
    </row>
    <row r="615">
      <c r="A615" t="inlineStr">
        <is>
          <t>603758</t>
        </is>
      </c>
      <c r="B615" t="n">
        <v>0.0008481150580929013</v>
      </c>
      <c r="C615" t="n">
        <v>4.439746300211422</v>
      </c>
      <c r="D615" t="n">
        <v>9.327333333333334</v>
      </c>
      <c r="E615" t="n">
        <v>1.210333333333333</v>
      </c>
    </row>
    <row r="616">
      <c r="A616" t="inlineStr">
        <is>
          <t>603059</t>
        </is>
      </c>
      <c r="B616" t="n">
        <v>0.001991520546444823</v>
      </c>
      <c r="C616" t="n">
        <v>4.27426536064115</v>
      </c>
      <c r="D616" t="n">
        <v>22.318</v>
      </c>
      <c r="E616" t="n">
        <v>3.892333333333334</v>
      </c>
    </row>
    <row r="617">
      <c r="A617" t="inlineStr">
        <is>
          <t>600827</t>
        </is>
      </c>
      <c r="B617" t="n">
        <v>0.007326604257823827</v>
      </c>
      <c r="C617" t="n">
        <v>4.267892317793831</v>
      </c>
      <c r="D617" t="n">
        <v>17.11533333333334</v>
      </c>
      <c r="E617" t="n">
        <v>2.137</v>
      </c>
    </row>
    <row r="618">
      <c r="A618" t="inlineStr">
        <is>
          <t>603717</t>
        </is>
      </c>
      <c r="B618" t="n">
        <v>0.000165488945366356</v>
      </c>
      <c r="C618" t="n">
        <v>4.161849710982657</v>
      </c>
      <c r="D618" t="n">
        <v>8.918666666666667</v>
      </c>
      <c r="E618" t="n">
        <v>1.552</v>
      </c>
    </row>
    <row r="619">
      <c r="A619" t="inlineStr">
        <is>
          <t>600800</t>
        </is>
      </c>
      <c r="B619" t="n">
        <v>0.0002455198171222512</v>
      </c>
      <c r="C619" t="n">
        <v>4.157549234135649</v>
      </c>
      <c r="D619" t="n">
        <v>4.601333333333333</v>
      </c>
      <c r="E619" t="n">
        <v>1.529</v>
      </c>
    </row>
    <row r="620">
      <c r="A620" t="inlineStr">
        <is>
          <t>600001</t>
        </is>
      </c>
      <c r="B620" t="n">
        <v>0.0003017834740446883</v>
      </c>
      <c r="C620" t="n">
        <v>4.133858267716528</v>
      </c>
      <c r="D620" t="n">
        <v>5.461666666666669</v>
      </c>
      <c r="E620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6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0.2430945368098859</v>
      </c>
      <c r="C2" t="n">
        <v>137.8567851777667</v>
      </c>
      <c r="D2" t="n">
        <v>80.61</v>
      </c>
      <c r="E2" t="n">
        <v>64.65714285714286</v>
      </c>
    </row>
    <row r="3">
      <c r="A3" t="inlineStr">
        <is>
          <t>000155</t>
        </is>
      </c>
      <c r="B3" t="n">
        <v>0.02864415082404308</v>
      </c>
      <c r="C3" t="n">
        <v>129.0748898678414</v>
      </c>
      <c r="D3" t="n">
        <v>11.31942857142857</v>
      </c>
      <c r="E3" t="n">
        <v>12.27</v>
      </c>
    </row>
    <row r="4">
      <c r="A4" t="inlineStr">
        <is>
          <t>601015</t>
        </is>
      </c>
      <c r="B4" t="n">
        <v>0.01179101697840947</v>
      </c>
      <c r="C4" t="n">
        <v>128.9340101522843</v>
      </c>
      <c r="D4" t="n">
        <v>5.168285714285715</v>
      </c>
      <c r="E4" t="n">
        <v>5.334285714285714</v>
      </c>
    </row>
    <row r="5">
      <c r="A5" t="inlineStr">
        <is>
          <t>600392</t>
        </is>
      </c>
      <c r="B5" t="n">
        <v>0.02615827736289004</v>
      </c>
      <c r="C5" t="n">
        <v>123.1678486997636</v>
      </c>
      <c r="D5" t="n">
        <v>11.71571428571428</v>
      </c>
      <c r="E5" t="n">
        <v>7.408571428571429</v>
      </c>
    </row>
    <row r="6">
      <c r="A6" t="inlineStr">
        <is>
          <t>603110</t>
        </is>
      </c>
      <c r="B6" t="n">
        <v>0.06788799999486329</v>
      </c>
      <c r="C6" t="n">
        <v>114.7239263803681</v>
      </c>
      <c r="D6" t="n">
        <v>36.32457142857142</v>
      </c>
      <c r="E6" t="n">
        <v>3.858571428571428</v>
      </c>
    </row>
    <row r="7">
      <c r="A7" t="inlineStr">
        <is>
          <t>600793</t>
        </is>
      </c>
      <c r="B7" t="n">
        <v>0.04130022276596296</v>
      </c>
      <c r="C7" t="n">
        <v>92.60969976905311</v>
      </c>
      <c r="D7" t="n">
        <v>12.82314285714286</v>
      </c>
      <c r="E7" t="n">
        <v>8.199142857142856</v>
      </c>
    </row>
    <row r="8">
      <c r="A8" t="inlineStr">
        <is>
          <t>601058</t>
        </is>
      </c>
      <c r="B8" t="n">
        <v>0.009914473310000765</v>
      </c>
      <c r="C8" t="n">
        <v>82.60869565217392</v>
      </c>
      <c r="D8" t="n">
        <v>7.565428571428572</v>
      </c>
      <c r="E8" t="n">
        <v>2.69</v>
      </c>
    </row>
    <row r="9">
      <c r="A9" t="inlineStr">
        <is>
          <t>000615</t>
        </is>
      </c>
      <c r="B9" t="n">
        <v>0.007704690567186796</v>
      </c>
      <c r="C9" t="n">
        <v>81.2816188870152</v>
      </c>
      <c r="D9" t="n">
        <v>8.789428571428569</v>
      </c>
      <c r="E9" t="n">
        <v>6.595142857142857</v>
      </c>
    </row>
    <row r="10">
      <c r="A10" t="inlineStr">
        <is>
          <t>000633</t>
        </is>
      </c>
      <c r="B10" t="n">
        <v>0.004935438316147916</v>
      </c>
      <c r="C10" t="n">
        <v>77.09750566893423</v>
      </c>
      <c r="D10" t="n">
        <v>5.794571428571428</v>
      </c>
      <c r="E10" t="n">
        <v>8.718571428571428</v>
      </c>
    </row>
    <row r="11">
      <c r="A11" t="inlineStr">
        <is>
          <t>300274</t>
        </is>
      </c>
      <c r="B11" t="n">
        <v>0.06377794313514794</v>
      </c>
      <c r="C11" t="n">
        <v>76.61290322580645</v>
      </c>
      <c r="D11" t="n">
        <v>84.46685714285715</v>
      </c>
      <c r="E11" t="n">
        <v>5.208571428571428</v>
      </c>
    </row>
    <row r="12">
      <c r="A12" t="inlineStr">
        <is>
          <t>000890</t>
        </is>
      </c>
      <c r="B12" t="n">
        <v>0.002427471753865958</v>
      </c>
      <c r="C12" t="n">
        <v>74.53183520599251</v>
      </c>
      <c r="D12" t="n">
        <v>3.188857142857143</v>
      </c>
      <c r="E12" t="n">
        <v>1.856</v>
      </c>
    </row>
    <row r="13">
      <c r="A13" t="inlineStr">
        <is>
          <t>600143</t>
        </is>
      </c>
      <c r="B13" t="n">
        <v>0.02678608140379049</v>
      </c>
      <c r="C13" t="n">
        <v>72.00956937799046</v>
      </c>
      <c r="D13" t="n">
        <v>21.758</v>
      </c>
      <c r="E13" t="n">
        <v>4.523142857142857</v>
      </c>
    </row>
    <row r="14">
      <c r="A14" t="inlineStr">
        <is>
          <t>600346</t>
        </is>
      </c>
      <c r="B14" t="n">
        <v>0.031627778195269</v>
      </c>
      <c r="C14" t="n">
        <v>69.88047808764939</v>
      </c>
      <c r="D14" t="n">
        <v>34.218</v>
      </c>
      <c r="E14" t="n">
        <v>0.8248571428571428</v>
      </c>
    </row>
    <row r="15">
      <c r="A15" t="inlineStr">
        <is>
          <t>603486</t>
        </is>
      </c>
      <c r="B15" t="n">
        <v>0.07646704127724702</v>
      </c>
      <c r="C15" t="n">
        <v>69.37739989029072</v>
      </c>
      <c r="D15" t="n">
        <v>100.2557142857143</v>
      </c>
      <c r="E15" t="n">
        <v>2.446</v>
      </c>
    </row>
    <row r="16">
      <c r="A16" t="inlineStr">
        <is>
          <t>002331</t>
        </is>
      </c>
      <c r="B16" t="n">
        <v>0.01021680806400773</v>
      </c>
      <c r="C16" t="n">
        <v>68.69328493647913</v>
      </c>
      <c r="D16" t="n">
        <v>12.172</v>
      </c>
      <c r="E16" t="n">
        <v>2.545428571428571</v>
      </c>
    </row>
    <row r="17">
      <c r="A17" t="inlineStr">
        <is>
          <t>002553</t>
        </is>
      </c>
      <c r="B17" t="n">
        <v>0.006483836647775775</v>
      </c>
      <c r="C17" t="n">
        <v>68.69047619047619</v>
      </c>
      <c r="D17" t="n">
        <v>11.27028571428571</v>
      </c>
      <c r="E17" t="n">
        <v>19.688</v>
      </c>
    </row>
    <row r="18">
      <c r="A18" t="inlineStr">
        <is>
          <t>603799</t>
        </is>
      </c>
      <c r="B18" t="n">
        <v>0.0549382085628105</v>
      </c>
      <c r="C18" t="n">
        <v>67.12506066979451</v>
      </c>
      <c r="D18" t="n">
        <v>85.8322857142857</v>
      </c>
      <c r="E18" t="n">
        <v>4.415428571428572</v>
      </c>
    </row>
    <row r="19">
      <c r="A19" t="inlineStr">
        <is>
          <t>300225</t>
        </is>
      </c>
      <c r="B19" t="n">
        <v>0.01287533694653792</v>
      </c>
      <c r="C19" t="n">
        <v>66.82539682539684</v>
      </c>
      <c r="D19" t="n">
        <v>16.80371428571429</v>
      </c>
      <c r="E19" t="n">
        <v>5.150571428571429</v>
      </c>
    </row>
    <row r="20">
      <c r="A20" t="inlineStr">
        <is>
          <t>600877</t>
        </is>
      </c>
      <c r="B20" t="n">
        <v>0.009660613044530785</v>
      </c>
      <c r="C20" t="n">
        <v>62.58692628650901</v>
      </c>
      <c r="D20" t="n">
        <v>10.64628571428571</v>
      </c>
      <c r="E20" t="n">
        <v>2.149999999999999</v>
      </c>
    </row>
    <row r="21">
      <c r="A21" t="inlineStr">
        <is>
          <t>688598</t>
        </is>
      </c>
      <c r="B21" t="n">
        <v>0.120591235308055</v>
      </c>
      <c r="C21" t="n">
        <v>61.19402985074627</v>
      </c>
      <c r="D21" t="n">
        <v>198.6491428571429</v>
      </c>
      <c r="E21" t="n">
        <v>8.076857142857143</v>
      </c>
    </row>
    <row r="22">
      <c r="A22" t="inlineStr">
        <is>
          <t>002176</t>
        </is>
      </c>
      <c r="B22" t="n">
        <v>0.008200012753625923</v>
      </c>
      <c r="C22" t="n">
        <v>61.01190476190477</v>
      </c>
      <c r="D22" t="n">
        <v>4.937714285714287</v>
      </c>
      <c r="E22" t="n">
        <v>3.838571428571429</v>
      </c>
    </row>
    <row r="23">
      <c r="A23" t="inlineStr">
        <is>
          <t>002493</t>
        </is>
      </c>
      <c r="B23" t="n">
        <v>0.01993418987506251</v>
      </c>
      <c r="C23" t="n">
        <v>60.72874493927127</v>
      </c>
      <c r="D23" t="n">
        <v>31.098</v>
      </c>
      <c r="E23" t="n">
        <v>0.536</v>
      </c>
    </row>
    <row r="24">
      <c r="A24" t="inlineStr">
        <is>
          <t>002064</t>
        </is>
      </c>
      <c r="B24" t="n">
        <v>0.009922755448987299</v>
      </c>
      <c r="C24" t="n">
        <v>60.41666666666667</v>
      </c>
      <c r="D24" t="n">
        <v>12.10057142857143</v>
      </c>
      <c r="E24" t="n">
        <v>2.448</v>
      </c>
    </row>
    <row r="25">
      <c r="A25" t="inlineStr">
        <is>
          <t>688036</t>
        </is>
      </c>
      <c r="B25" t="n">
        <v>0.1078303129807425</v>
      </c>
      <c r="C25" t="n">
        <v>60.26639663498987</v>
      </c>
      <c r="D25" t="n">
        <v>162.8425714285714</v>
      </c>
      <c r="E25" t="n">
        <v>0.9688571428571432</v>
      </c>
    </row>
    <row r="26">
      <c r="A26" t="inlineStr">
        <is>
          <t>688202</t>
        </is>
      </c>
      <c r="B26" t="n">
        <v>0.2593603676103553</v>
      </c>
      <c r="C26" t="n">
        <v>59.0310786106033</v>
      </c>
      <c r="D26" t="n">
        <v>204.4451428571429</v>
      </c>
      <c r="E26" t="n">
        <v>3.507142857142857</v>
      </c>
    </row>
    <row r="27">
      <c r="A27" t="inlineStr">
        <is>
          <t>002984</t>
        </is>
      </c>
      <c r="B27" t="n">
        <v>0.0181235640445845</v>
      </c>
      <c r="C27" t="n">
        <v>58.21806346623273</v>
      </c>
      <c r="D27" t="n">
        <v>27.058</v>
      </c>
      <c r="E27" t="n">
        <v>8.504857142857142</v>
      </c>
    </row>
    <row r="28">
      <c r="A28" t="inlineStr">
        <is>
          <t>600989</t>
        </is>
      </c>
      <c r="B28" t="n">
        <v>0.009890561339011382</v>
      </c>
      <c r="C28" t="n">
        <v>57.8902953586498</v>
      </c>
      <c r="D28" t="n">
        <v>14.00171428571429</v>
      </c>
      <c r="E28" t="n">
        <v>2.477142857142857</v>
      </c>
    </row>
    <row r="29">
      <c r="A29" t="inlineStr">
        <is>
          <t>300014</t>
        </is>
      </c>
      <c r="B29" t="n">
        <v>0.05658021782087937</v>
      </c>
      <c r="C29" t="n">
        <v>57.29557931233747</v>
      </c>
      <c r="D29" t="n">
        <v>92.84971428571428</v>
      </c>
      <c r="E29" t="n">
        <v>1.805714285714286</v>
      </c>
    </row>
    <row r="30">
      <c r="A30" t="inlineStr">
        <is>
          <t>300712</t>
        </is>
      </c>
      <c r="B30" t="n">
        <v>0.009806088289152668</v>
      </c>
      <c r="C30" t="n">
        <v>56.03487838458008</v>
      </c>
      <c r="D30" t="n">
        <v>24.98971428571429</v>
      </c>
      <c r="E30" t="n">
        <v>4.200285714285715</v>
      </c>
    </row>
    <row r="31">
      <c r="A31" t="inlineStr">
        <is>
          <t>002648</t>
        </is>
      </c>
      <c r="B31" t="n">
        <v>0.0187017249779828</v>
      </c>
      <c r="C31" t="n">
        <v>55.47445255474452</v>
      </c>
      <c r="D31" t="n">
        <v>30.46914285714285</v>
      </c>
      <c r="E31" t="n">
        <v>1.164285714285714</v>
      </c>
    </row>
    <row r="32">
      <c r="A32" t="inlineStr">
        <is>
          <t>000708</t>
        </is>
      </c>
      <c r="B32" t="n">
        <v>0.0133405451498187</v>
      </c>
      <c r="C32" t="n">
        <v>55.016486104569</v>
      </c>
      <c r="D32" t="n">
        <v>25.35542857142857</v>
      </c>
      <c r="E32" t="n">
        <v>0.4131428571428571</v>
      </c>
    </row>
    <row r="33">
      <c r="A33" t="inlineStr">
        <is>
          <t>688116</t>
        </is>
      </c>
      <c r="B33" t="n">
        <v>0.02588958536441856</v>
      </c>
      <c r="C33" t="n">
        <v>54.09803921568628</v>
      </c>
      <c r="D33" t="n">
        <v>64.41428571428571</v>
      </c>
      <c r="E33" t="n">
        <v>2.238571428571429</v>
      </c>
    </row>
    <row r="34">
      <c r="A34" t="inlineStr">
        <is>
          <t>300896</t>
        </is>
      </c>
      <c r="B34" t="n">
        <v>0.2840211035147199</v>
      </c>
      <c r="C34" t="n">
        <v>53.74431112949938</v>
      </c>
      <c r="D34" t="n">
        <v>727.3994285714285</v>
      </c>
      <c r="E34" t="n">
        <v>4.232</v>
      </c>
    </row>
    <row r="35">
      <c r="A35" t="inlineStr">
        <is>
          <t>002158</t>
        </is>
      </c>
      <c r="B35" t="n">
        <v>0.01090689090660739</v>
      </c>
      <c r="C35" t="n">
        <v>53.2142857142857</v>
      </c>
      <c r="D35" t="n">
        <v>17.16057142857143</v>
      </c>
      <c r="E35" t="n">
        <v>3.204</v>
      </c>
    </row>
    <row r="36">
      <c r="A36" t="inlineStr">
        <is>
          <t>002271</t>
        </is>
      </c>
      <c r="B36" t="n">
        <v>0.02220627575583816</v>
      </c>
      <c r="C36" t="n">
        <v>52.88406624785835</v>
      </c>
      <c r="D36" t="n">
        <v>44.86514285714286</v>
      </c>
      <c r="E36" t="n">
        <v>1.809142857142857</v>
      </c>
    </row>
    <row r="37">
      <c r="A37" t="inlineStr">
        <is>
          <t>002810</t>
        </is>
      </c>
      <c r="B37" t="n">
        <v>0.03763778106101988</v>
      </c>
      <c r="C37" t="n">
        <v>52.73874390593634</v>
      </c>
      <c r="D37" t="n">
        <v>43.54257142857142</v>
      </c>
      <c r="E37" t="n">
        <v>1.869428571428572</v>
      </c>
    </row>
    <row r="38">
      <c r="A38" t="inlineStr">
        <is>
          <t>603225</t>
        </is>
      </c>
      <c r="B38" t="n">
        <v>0.01169020621023601</v>
      </c>
      <c r="C38" t="n">
        <v>52.09267563527653</v>
      </c>
      <c r="D38" t="n">
        <v>16.32628571428572</v>
      </c>
      <c r="E38" t="n">
        <v>0.755142857142857</v>
      </c>
    </row>
    <row r="39">
      <c r="A39" t="inlineStr">
        <is>
          <t>601633</t>
        </is>
      </c>
      <c r="B39" t="n">
        <v>0.02075046937852563</v>
      </c>
      <c r="C39" t="n">
        <v>52.01214882308276</v>
      </c>
      <c r="D39" t="n">
        <v>39.16971428571428</v>
      </c>
      <c r="E39" t="n">
        <v>0.8174285714285714</v>
      </c>
    </row>
    <row r="40">
      <c r="A40" t="inlineStr">
        <is>
          <t>688179</t>
        </is>
      </c>
      <c r="B40" t="n">
        <v>0.02370970563389024</v>
      </c>
      <c r="C40" t="n">
        <v>51.88059701492538</v>
      </c>
      <c r="D40" t="n">
        <v>77.596</v>
      </c>
      <c r="E40" t="n">
        <v>5.701142857142858</v>
      </c>
    </row>
    <row r="41">
      <c r="A41" t="inlineStr">
        <is>
          <t>002092</t>
        </is>
      </c>
      <c r="B41" t="n">
        <v>0.005565255247992128</v>
      </c>
      <c r="C41" t="n">
        <v>51.75879396984926</v>
      </c>
      <c r="D41" t="n">
        <v>6.991428571428572</v>
      </c>
      <c r="E41" t="n">
        <v>2.825142857142857</v>
      </c>
    </row>
    <row r="42">
      <c r="A42" t="inlineStr">
        <is>
          <t>603915</t>
        </is>
      </c>
      <c r="B42" t="n">
        <v>0.04091606380384893</v>
      </c>
      <c r="C42" t="n">
        <v>51.74197999310108</v>
      </c>
      <c r="D42" t="n">
        <v>34.07857142857143</v>
      </c>
      <c r="E42" t="n">
        <v>5.013714285714284</v>
      </c>
    </row>
    <row r="43">
      <c r="A43" t="inlineStr">
        <is>
          <t>603392</t>
        </is>
      </c>
      <c r="B43" t="n">
        <v>0.25323985107252</v>
      </c>
      <c r="C43" t="n">
        <v>51.7224409448819</v>
      </c>
      <c r="D43" t="n">
        <v>258.7394285714286</v>
      </c>
      <c r="E43" t="n">
        <v>4.156571428571429</v>
      </c>
    </row>
    <row r="44">
      <c r="A44" t="inlineStr">
        <is>
          <t>002192</t>
        </is>
      </c>
      <c r="B44" t="n">
        <v>0.02426405766430866</v>
      </c>
      <c r="C44" t="n">
        <v>51.34392180818568</v>
      </c>
      <c r="D44" t="n">
        <v>44.55828571428572</v>
      </c>
      <c r="E44" t="n">
        <v>3.920571428571429</v>
      </c>
    </row>
    <row r="45">
      <c r="A45" t="inlineStr">
        <is>
          <t>002594</t>
        </is>
      </c>
      <c r="B45" t="n">
        <v>0.1048921688902882</v>
      </c>
      <c r="C45" t="n">
        <v>51.28936492228884</v>
      </c>
      <c r="D45" t="n">
        <v>220.6068571428572</v>
      </c>
      <c r="E45" t="n">
        <v>3.627428571428571</v>
      </c>
    </row>
    <row r="46">
      <c r="A46" t="inlineStr">
        <is>
          <t>600309</t>
        </is>
      </c>
      <c r="B46" t="n">
        <v>0.04389219249379542</v>
      </c>
      <c r="C46" t="n">
        <v>51.25072716695753</v>
      </c>
      <c r="D46" t="n">
        <v>104.5028571428571</v>
      </c>
      <c r="E46" t="n">
        <v>1.426</v>
      </c>
    </row>
    <row r="47">
      <c r="A47" t="inlineStr">
        <is>
          <t>600003</t>
        </is>
      </c>
      <c r="B47" t="n">
        <v>0.001583857834225284</v>
      </c>
      <c r="C47" t="n">
        <v>51.171875</v>
      </c>
      <c r="D47" t="n">
        <v>3.415714285714285</v>
      </c>
      <c r="E47" t="n">
        <v>0</v>
      </c>
    </row>
    <row r="48">
      <c r="A48" t="inlineStr">
        <is>
          <t>600660</t>
        </is>
      </c>
      <c r="B48" t="n">
        <v>0.02502116140203012</v>
      </c>
      <c r="C48" t="n">
        <v>50.75389726552517</v>
      </c>
      <c r="D48" t="n">
        <v>52.95228571428572</v>
      </c>
      <c r="E48" t="n">
        <v>1.492857142857143</v>
      </c>
    </row>
    <row r="49">
      <c r="A49" t="inlineStr">
        <is>
          <t>300763</t>
        </is>
      </c>
      <c r="B49" t="n">
        <v>0.1035767037613324</v>
      </c>
      <c r="C49" t="n">
        <v>50.65352474823228</v>
      </c>
      <c r="D49" t="n">
        <v>165.9248571428571</v>
      </c>
      <c r="E49" t="n">
        <v>4.114</v>
      </c>
    </row>
    <row r="50">
      <c r="A50" t="inlineStr">
        <is>
          <t>002920</t>
        </is>
      </c>
      <c r="B50" t="n">
        <v>0.09538059510491699</v>
      </c>
      <c r="C50" t="n">
        <v>50.53497942386829</v>
      </c>
      <c r="D50" t="n">
        <v>97.63542857142856</v>
      </c>
      <c r="E50" t="n">
        <v>1.199142857142857</v>
      </c>
    </row>
    <row r="51">
      <c r="A51" t="inlineStr">
        <is>
          <t>000338</t>
        </is>
      </c>
      <c r="B51" t="n">
        <v>0.01010884774431007</v>
      </c>
      <c r="C51" t="n">
        <v>50.31172069825436</v>
      </c>
      <c r="D51" t="n">
        <v>18.11085714285714</v>
      </c>
      <c r="E51" t="n">
        <v>2.492571428571429</v>
      </c>
    </row>
    <row r="52">
      <c r="A52" t="inlineStr">
        <is>
          <t>000799</t>
        </is>
      </c>
      <c r="B52" t="n">
        <v>0.1232606735929573</v>
      </c>
      <c r="C52" t="n">
        <v>49.42962724935731</v>
      </c>
      <c r="D52" t="n">
        <v>170.7705714285714</v>
      </c>
      <c r="E52" t="n">
        <v>4.868285714285714</v>
      </c>
    </row>
    <row r="53">
      <c r="A53" t="inlineStr">
        <is>
          <t>603113</t>
        </is>
      </c>
      <c r="B53" t="n">
        <v>0.01068615905936843</v>
      </c>
      <c r="C53" t="n">
        <v>49.19972164231039</v>
      </c>
      <c r="D53" t="n">
        <v>17.12142857142857</v>
      </c>
      <c r="E53" t="n">
        <v>2.673714285714285</v>
      </c>
    </row>
    <row r="54">
      <c r="A54" t="inlineStr">
        <is>
          <t>688390</t>
        </is>
      </c>
      <c r="B54" t="n">
        <v>0.1888197082117669</v>
      </c>
      <c r="C54" t="n">
        <v>49.14243102162565</v>
      </c>
      <c r="D54" t="n">
        <v>274.5962857142857</v>
      </c>
      <c r="E54" t="n">
        <v>7.513142857142856</v>
      </c>
    </row>
    <row r="55">
      <c r="A55" t="inlineStr">
        <is>
          <t>600089</t>
        </is>
      </c>
      <c r="B55" t="n">
        <v>0.005224098070025726</v>
      </c>
      <c r="C55" t="n">
        <v>48.9955357142857</v>
      </c>
      <c r="D55" t="n">
        <v>11.11028571428571</v>
      </c>
      <c r="E55" t="n">
        <v>5.786285714285714</v>
      </c>
    </row>
    <row r="56">
      <c r="A56" t="inlineStr">
        <is>
          <t>002460</t>
        </is>
      </c>
      <c r="B56" t="n">
        <v>0.06180162711834306</v>
      </c>
      <c r="C56" t="n">
        <v>48.84753901560623</v>
      </c>
      <c r="D56" t="n">
        <v>118.2042857142857</v>
      </c>
      <c r="E56" t="n">
        <v>4.960857142857143</v>
      </c>
    </row>
    <row r="57">
      <c r="A57" t="inlineStr">
        <is>
          <t>600409</t>
        </is>
      </c>
      <c r="B57" t="n">
        <v>0.004921631593205895</v>
      </c>
      <c r="C57" t="n">
        <v>48.25253664036077</v>
      </c>
      <c r="D57" t="n">
        <v>10.78314285714286</v>
      </c>
      <c r="E57" t="n">
        <v>2.46</v>
      </c>
    </row>
    <row r="58">
      <c r="A58" t="inlineStr">
        <is>
          <t>002466</t>
        </is>
      </c>
      <c r="B58" t="n">
        <v>0.07119019059105258</v>
      </c>
      <c r="C58" t="n">
        <v>48.24458747805735</v>
      </c>
      <c r="D58" t="n">
        <v>50.96742857142857</v>
      </c>
      <c r="E58" t="n">
        <v>9.247999999999999</v>
      </c>
    </row>
    <row r="59">
      <c r="A59" t="inlineStr">
        <is>
          <t>601012</t>
        </is>
      </c>
      <c r="B59" t="n">
        <v>0.03680010632825514</v>
      </c>
      <c r="C59" t="n">
        <v>48.02833845742547</v>
      </c>
      <c r="D59" t="n">
        <v>102.4825714285714</v>
      </c>
      <c r="E59" t="n">
        <v>2.289428571428572</v>
      </c>
    </row>
    <row r="60">
      <c r="A60" t="inlineStr">
        <is>
          <t>002597</t>
        </is>
      </c>
      <c r="B60" t="n">
        <v>0.02061124194308977</v>
      </c>
      <c r="C60" t="n">
        <v>47.74470696532678</v>
      </c>
      <c r="D60" t="n">
        <v>39.22171428571428</v>
      </c>
      <c r="E60" t="n">
        <v>1.262571428571428</v>
      </c>
    </row>
    <row r="61">
      <c r="A61" t="inlineStr">
        <is>
          <t>600176</t>
        </is>
      </c>
      <c r="B61" t="n">
        <v>0.008267371664416002</v>
      </c>
      <c r="C61" t="n">
        <v>47.72182254196644</v>
      </c>
      <c r="D61" t="n">
        <v>21.46</v>
      </c>
      <c r="E61" t="n">
        <v>1.362857142857143</v>
      </c>
    </row>
    <row r="62">
      <c r="A62" t="inlineStr">
        <is>
          <t>603127</t>
        </is>
      </c>
      <c r="B62" t="n">
        <v>0.08731940148938201</v>
      </c>
      <c r="C62" t="n">
        <v>47.43833017077799</v>
      </c>
      <c r="D62" t="n">
        <v>122.3768571428571</v>
      </c>
      <c r="E62" t="n">
        <v>1.339142857142857</v>
      </c>
    </row>
    <row r="63">
      <c r="A63" t="inlineStr">
        <is>
          <t>600844</t>
        </is>
      </c>
      <c r="B63" t="n">
        <v>0.00346310491968548</v>
      </c>
      <c r="C63" t="n">
        <v>47.42857142857144</v>
      </c>
      <c r="D63" t="n">
        <v>4.326285714285715</v>
      </c>
      <c r="E63" t="n">
        <v>10.03057142857143</v>
      </c>
    </row>
    <row r="64">
      <c r="A64" t="inlineStr">
        <is>
          <t>601966</t>
        </is>
      </c>
      <c r="B64" t="n">
        <v>0.01914839320429777</v>
      </c>
      <c r="C64" t="n">
        <v>47.18181818181819</v>
      </c>
      <c r="D64" t="n">
        <v>39.76514285714286</v>
      </c>
      <c r="E64" t="n">
        <v>0.9214285714285713</v>
      </c>
    </row>
    <row r="65">
      <c r="A65" t="inlineStr">
        <is>
          <t>600882</t>
        </is>
      </c>
      <c r="B65" t="n">
        <v>0.01835478544478339</v>
      </c>
      <c r="C65" t="n">
        <v>46.3313738297409</v>
      </c>
      <c r="D65" t="n">
        <v>56.88057142857144</v>
      </c>
      <c r="E65" t="n">
        <v>1.853714285714286</v>
      </c>
    </row>
    <row r="66">
      <c r="A66" t="inlineStr">
        <is>
          <t>600111</t>
        </is>
      </c>
      <c r="B66" t="n">
        <v>0.01003837301025465</v>
      </c>
      <c r="C66" t="n">
        <v>46.11650485436893</v>
      </c>
      <c r="D66" t="n">
        <v>14.99085714285714</v>
      </c>
      <c r="E66" t="n">
        <v>5.246</v>
      </c>
    </row>
    <row r="67">
      <c r="A67" t="inlineStr">
        <is>
          <t>601888</t>
        </is>
      </c>
      <c r="B67" t="n">
        <v>0.08736752355701452</v>
      </c>
      <c r="C67" t="n">
        <v>45.87786598075303</v>
      </c>
      <c r="D67" t="n">
        <v>281.1354285714286</v>
      </c>
      <c r="E67" t="n">
        <v>0.7117142857142859</v>
      </c>
    </row>
    <row r="68">
      <c r="A68" t="inlineStr">
        <is>
          <t>002601</t>
        </is>
      </c>
      <c r="B68" t="n">
        <v>0.01767623279254809</v>
      </c>
      <c r="C68" t="n">
        <v>45.32116074339745</v>
      </c>
      <c r="D68" t="n">
        <v>37.11228571428572</v>
      </c>
      <c r="E68" t="n">
        <v>1.618857142857143</v>
      </c>
    </row>
    <row r="69">
      <c r="A69" t="inlineStr">
        <is>
          <t>688005</t>
        </is>
      </c>
      <c r="B69" t="n">
        <v>0.04445862295083301</v>
      </c>
      <c r="C69" t="n">
        <v>45.29472595656669</v>
      </c>
      <c r="D69" t="n">
        <v>57.30942857142858</v>
      </c>
      <c r="E69" t="n">
        <v>4.156857142857143</v>
      </c>
    </row>
    <row r="70">
      <c r="A70" t="inlineStr">
        <is>
          <t>000902</t>
        </is>
      </c>
      <c r="B70" t="n">
        <v>0.005981113875264695</v>
      </c>
      <c r="C70" t="n">
        <v>45.21926671459382</v>
      </c>
      <c r="D70" t="n">
        <v>17.13828571428572</v>
      </c>
      <c r="E70" t="n">
        <v>1.095142857142857</v>
      </c>
    </row>
    <row r="71">
      <c r="A71" t="inlineStr">
        <is>
          <t>603801</t>
        </is>
      </c>
      <c r="B71" t="n">
        <v>0.01588445712284784</v>
      </c>
      <c r="C71" t="n">
        <v>44.68208092485548</v>
      </c>
      <c r="D71" t="n">
        <v>35.43542857142858</v>
      </c>
      <c r="E71" t="n">
        <v>1.574285714285714</v>
      </c>
    </row>
    <row r="72">
      <c r="A72" t="inlineStr">
        <is>
          <t>300083</t>
        </is>
      </c>
      <c r="B72" t="n">
        <v>0.002926822923180829</v>
      </c>
      <c r="C72" t="n">
        <v>44.55445544554457</v>
      </c>
      <c r="D72" t="n">
        <v>11.422</v>
      </c>
      <c r="E72" t="n">
        <v>4.54</v>
      </c>
    </row>
    <row r="73">
      <c r="A73" t="inlineStr">
        <is>
          <t>300939</t>
        </is>
      </c>
      <c r="B73" t="n">
        <v>0.2165151163880771</v>
      </c>
      <c r="C73" t="n">
        <v>44.52120822622108</v>
      </c>
      <c r="D73" t="n">
        <v>97.35833333333333</v>
      </c>
      <c r="E73" t="n">
        <v>54.91666666666666</v>
      </c>
    </row>
    <row r="74">
      <c r="A74" t="inlineStr">
        <is>
          <t>603185</t>
        </is>
      </c>
      <c r="B74" t="n">
        <v>0.0657590850137833</v>
      </c>
      <c r="C74" t="n">
        <v>44.36669619131975</v>
      </c>
      <c r="D74" t="n">
        <v>150.0697142857143</v>
      </c>
      <c r="E74" t="n">
        <v>11.22371428571429</v>
      </c>
    </row>
    <row r="75">
      <c r="A75" t="inlineStr">
        <is>
          <t>000698</t>
        </is>
      </c>
      <c r="B75" t="n">
        <v>0.003869863828893477</v>
      </c>
      <c r="C75" t="n">
        <v>43.88185654008439</v>
      </c>
      <c r="D75" t="n">
        <v>5.163714285714287</v>
      </c>
      <c r="E75" t="n">
        <v>4.387142857142858</v>
      </c>
    </row>
    <row r="76">
      <c r="A76" t="inlineStr">
        <is>
          <t>603882</t>
        </is>
      </c>
      <c r="B76" t="n">
        <v>0.07681395216920832</v>
      </c>
      <c r="C76" t="n">
        <v>43.70830668006944</v>
      </c>
      <c r="D76" t="n">
        <v>139.1011428571429</v>
      </c>
      <c r="E76" t="n">
        <v>1.410285714285714</v>
      </c>
    </row>
    <row r="77">
      <c r="A77" t="inlineStr">
        <is>
          <t>002407</t>
        </is>
      </c>
      <c r="B77" t="n">
        <v>0.01055173070106599</v>
      </c>
      <c r="C77" t="n">
        <v>43.65604329524957</v>
      </c>
      <c r="D77" t="n">
        <v>21.13857142857142</v>
      </c>
      <c r="E77" t="n">
        <v>12.95428571428572</v>
      </c>
    </row>
    <row r="78">
      <c r="A78" t="inlineStr">
        <is>
          <t>002164</t>
        </is>
      </c>
      <c r="B78" t="n">
        <v>0.004572065811519764</v>
      </c>
      <c r="C78" t="n">
        <v>43.53982300884953</v>
      </c>
      <c r="D78" t="n">
        <v>7.005428571428571</v>
      </c>
      <c r="E78" t="n">
        <v>9.712857142857143</v>
      </c>
    </row>
    <row r="79">
      <c r="A79" t="inlineStr">
        <is>
          <t>002390</t>
        </is>
      </c>
      <c r="B79" t="n">
        <v>0.002152110960184292</v>
      </c>
      <c r="C79" t="n">
        <v>43.46504559270517</v>
      </c>
      <c r="D79" t="n">
        <v>8.117428571428571</v>
      </c>
      <c r="E79" t="n">
        <v>1.575428571428571</v>
      </c>
    </row>
    <row r="80">
      <c r="A80" t="inlineStr">
        <is>
          <t>300677</t>
        </is>
      </c>
      <c r="B80" t="n">
        <v>0.24375342817076</v>
      </c>
      <c r="C80" t="n">
        <v>43.33057166528585</v>
      </c>
      <c r="D80" t="n">
        <v>211.1048571428572</v>
      </c>
      <c r="E80" t="n">
        <v>4.842857142857143</v>
      </c>
    </row>
    <row r="81">
      <c r="A81" t="inlineStr">
        <is>
          <t>688155</t>
        </is>
      </c>
      <c r="B81" t="n">
        <v>0.05573528793517597</v>
      </c>
      <c r="C81" t="n">
        <v>42.5784181299715</v>
      </c>
      <c r="D81" t="n">
        <v>72.61028571428571</v>
      </c>
      <c r="E81" t="n">
        <v>7.163142857142856</v>
      </c>
    </row>
    <row r="82">
      <c r="A82" t="inlineStr">
        <is>
          <t>002714</t>
        </is>
      </c>
      <c r="B82" t="n">
        <v>0.03030670631159143</v>
      </c>
      <c r="C82" t="n">
        <v>42.55319148936169</v>
      </c>
      <c r="D82" t="n">
        <v>85.43085714285714</v>
      </c>
      <c r="E82" t="n">
        <v>1.466285714285714</v>
      </c>
    </row>
    <row r="83">
      <c r="A83" t="inlineStr">
        <is>
          <t>000301</t>
        </is>
      </c>
      <c r="B83" t="n">
        <v>0.01215078136994058</v>
      </c>
      <c r="C83" t="n">
        <v>42.41545893719807</v>
      </c>
      <c r="D83" t="n">
        <v>12.19171428571429</v>
      </c>
      <c r="E83" t="n">
        <v>3.408</v>
      </c>
    </row>
    <row r="84">
      <c r="A84" t="inlineStr">
        <is>
          <t>300725</t>
        </is>
      </c>
      <c r="B84" t="n">
        <v>0.06731121318069681</v>
      </c>
      <c r="C84" t="n">
        <v>42.41400491400489</v>
      </c>
      <c r="D84" t="n">
        <v>152.7962857142857</v>
      </c>
      <c r="E84" t="n">
        <v>2.152</v>
      </c>
    </row>
    <row r="85">
      <c r="A85" t="inlineStr">
        <is>
          <t>002360</t>
        </is>
      </c>
      <c r="B85" t="n">
        <v>0.002285086183891806</v>
      </c>
      <c r="C85" t="n">
        <v>42.17335058214746</v>
      </c>
      <c r="D85" t="n">
        <v>7.931714285714286</v>
      </c>
      <c r="E85" t="n">
        <v>4.101999999999999</v>
      </c>
    </row>
    <row r="86">
      <c r="A86" t="inlineStr">
        <is>
          <t>002730</t>
        </is>
      </c>
      <c r="B86" t="n">
        <v>0.007923425120636872</v>
      </c>
      <c r="C86" t="n">
        <v>41.90064794816415</v>
      </c>
      <c r="D86" t="n">
        <v>10.55742857142857</v>
      </c>
      <c r="E86" t="n">
        <v>1.647142857142857</v>
      </c>
    </row>
    <row r="87">
      <c r="A87" t="inlineStr">
        <is>
          <t>603313</t>
        </is>
      </c>
      <c r="B87" t="n">
        <v>0.01346028605409594</v>
      </c>
      <c r="C87" t="n">
        <v>41.75384615384616</v>
      </c>
      <c r="D87" t="n">
        <v>36.68657142857143</v>
      </c>
      <c r="E87" t="n">
        <v>1.828285714285714</v>
      </c>
    </row>
    <row r="88">
      <c r="A88" t="inlineStr">
        <is>
          <t>300999</t>
        </is>
      </c>
      <c r="B88" t="n">
        <v>0.07652327716101777</v>
      </c>
      <c r="C88" t="n">
        <v>41.74828599412339</v>
      </c>
      <c r="D88" t="n">
        <v>116.5305714285714</v>
      </c>
      <c r="E88" t="n">
        <v>14.93742857142857</v>
      </c>
    </row>
    <row r="89">
      <c r="A89" t="inlineStr">
        <is>
          <t>600290</t>
        </is>
      </c>
      <c r="B89" t="n">
        <v>0.0003401553529213102</v>
      </c>
      <c r="C89" t="n">
        <v>41.66666666666667</v>
      </c>
      <c r="D89" t="n">
        <v>2.538</v>
      </c>
      <c r="E89" t="n">
        <v>2.009428571428571</v>
      </c>
    </row>
    <row r="90">
      <c r="A90" t="inlineStr">
        <is>
          <t>002318</t>
        </is>
      </c>
      <c r="B90" t="n">
        <v>0.004677627888024471</v>
      </c>
      <c r="C90" t="n">
        <v>41.46341463414633</v>
      </c>
      <c r="D90" t="n">
        <v>12.34942857142857</v>
      </c>
      <c r="E90" t="n">
        <v>3.465428571428572</v>
      </c>
    </row>
    <row r="91">
      <c r="A91" t="inlineStr">
        <is>
          <t>002539</t>
        </is>
      </c>
      <c r="B91" t="n">
        <v>0.003814782211500407</v>
      </c>
      <c r="C91" t="n">
        <v>41.37466307277629</v>
      </c>
      <c r="D91" t="n">
        <v>8.029428571428573</v>
      </c>
      <c r="E91" t="n">
        <v>2.849142857142858</v>
      </c>
    </row>
    <row r="92">
      <c r="A92" t="inlineStr">
        <is>
          <t>300595</t>
        </is>
      </c>
      <c r="B92" t="n">
        <v>0.05296125675591146</v>
      </c>
      <c r="C92" t="n">
        <v>41.31615510925855</v>
      </c>
      <c r="D92" t="n">
        <v>94.1514285714286</v>
      </c>
      <c r="E92" t="n">
        <v>1.263428571428572</v>
      </c>
    </row>
    <row r="93">
      <c r="A93" t="inlineStr">
        <is>
          <t>000786</t>
        </is>
      </c>
      <c r="B93" t="n">
        <v>0.02608804546039869</v>
      </c>
      <c r="C93" t="n">
        <v>40.89422028353327</v>
      </c>
      <c r="D93" t="n">
        <v>44.91885714285714</v>
      </c>
      <c r="E93" t="n">
        <v>0.9162857142857143</v>
      </c>
    </row>
    <row r="94">
      <c r="A94" t="inlineStr">
        <is>
          <t>603259</t>
        </is>
      </c>
      <c r="B94" t="n">
        <v>0.06632077478418842</v>
      </c>
      <c r="C94" t="n">
        <v>40.7560975609756</v>
      </c>
      <c r="D94" t="n">
        <v>147.6648571428572</v>
      </c>
      <c r="E94" t="n">
        <v>1.090857142857143</v>
      </c>
    </row>
    <row r="95">
      <c r="A95" t="inlineStr">
        <is>
          <t>688686</t>
        </is>
      </c>
      <c r="B95" t="n">
        <v>0.1084018307566363</v>
      </c>
      <c r="C95" t="n">
        <v>40.75184501845017</v>
      </c>
      <c r="D95" t="n">
        <v>322.4172</v>
      </c>
      <c r="E95" t="n">
        <v>13.1428</v>
      </c>
    </row>
    <row r="96">
      <c r="A96" t="inlineStr">
        <is>
          <t>603218</t>
        </is>
      </c>
      <c r="B96" t="n">
        <v>0.02491499642209937</v>
      </c>
      <c r="C96" t="n">
        <v>40.66914498141265</v>
      </c>
      <c r="D96" t="n">
        <v>35.90228571428572</v>
      </c>
      <c r="E96" t="n">
        <v>1.819142857142857</v>
      </c>
    </row>
    <row r="97">
      <c r="A97" t="inlineStr">
        <is>
          <t>600219</t>
        </is>
      </c>
      <c r="B97" t="n">
        <v>0.0009713872732904291</v>
      </c>
      <c r="C97" t="n">
        <v>40.51094890510949</v>
      </c>
      <c r="D97" t="n">
        <v>3.388571428571428</v>
      </c>
      <c r="E97" t="n">
        <v>2.631428571428572</v>
      </c>
    </row>
    <row r="98">
      <c r="A98" t="inlineStr">
        <is>
          <t>000049</t>
        </is>
      </c>
      <c r="B98" t="n">
        <v>0.01962904576440144</v>
      </c>
      <c r="C98" t="n">
        <v>40.38534910339566</v>
      </c>
      <c r="D98" t="n">
        <v>68.04542857142859</v>
      </c>
      <c r="E98" t="n">
        <v>4.006857142857143</v>
      </c>
    </row>
    <row r="99">
      <c r="A99" t="inlineStr">
        <is>
          <t>600438</t>
        </is>
      </c>
      <c r="B99" t="n">
        <v>0.01233742439467264</v>
      </c>
      <c r="C99" t="n">
        <v>40.36182158452899</v>
      </c>
      <c r="D99" t="n">
        <v>40.89828571428571</v>
      </c>
      <c r="E99" t="n">
        <v>2.837142857142857</v>
      </c>
    </row>
    <row r="100">
      <c r="A100" t="inlineStr">
        <is>
          <t>603613</t>
        </is>
      </c>
      <c r="B100" t="n">
        <v>0.08641322842966805</v>
      </c>
      <c r="C100" t="n">
        <v>40.14112112896902</v>
      </c>
      <c r="D100" t="n">
        <v>133.9671428571428</v>
      </c>
      <c r="E100" t="n">
        <v>2.038285714285714</v>
      </c>
    </row>
    <row r="101">
      <c r="A101" t="inlineStr">
        <is>
          <t>000659</t>
        </is>
      </c>
      <c r="B101" t="n">
        <v>0.001132988868769898</v>
      </c>
      <c r="C101" t="n">
        <v>39.68871595330739</v>
      </c>
      <c r="D101" t="n">
        <v>3.210571428571429</v>
      </c>
      <c r="E101" t="n">
        <v>2.398571428571428</v>
      </c>
    </row>
    <row r="102">
      <c r="A102" t="inlineStr">
        <is>
          <t>603345</t>
        </is>
      </c>
      <c r="B102" t="n">
        <v>0.1119789169005204</v>
      </c>
      <c r="C102" t="n">
        <v>38.66776654980406</v>
      </c>
      <c r="D102" t="n">
        <v>205.2585714285714</v>
      </c>
      <c r="E102" t="n">
        <v>0.9794285714285714</v>
      </c>
    </row>
    <row r="103">
      <c r="A103" t="inlineStr">
        <is>
          <t>002568</t>
        </is>
      </c>
      <c r="B103" t="n">
        <v>0.0254066667675036</v>
      </c>
      <c r="C103" t="n">
        <v>38.42803815844049</v>
      </c>
      <c r="D103" t="n">
        <v>110.2531428571429</v>
      </c>
      <c r="E103" t="n">
        <v>1.118571428571429</v>
      </c>
    </row>
    <row r="104">
      <c r="A104" t="inlineStr">
        <is>
          <t>000831</t>
        </is>
      </c>
      <c r="B104" t="n">
        <v>0.008929440305169359</v>
      </c>
      <c r="C104" t="n">
        <v>38.20648078372268</v>
      </c>
      <c r="D104" t="n">
        <v>15.44771428571428</v>
      </c>
      <c r="E104" t="n">
        <v>6.34</v>
      </c>
    </row>
    <row r="105">
      <c r="A105" t="inlineStr">
        <is>
          <t>002139</t>
        </is>
      </c>
      <c r="B105" t="n">
        <v>0.005043579284065271</v>
      </c>
      <c r="C105" t="n">
        <v>38.20224719101124</v>
      </c>
      <c r="D105" t="n">
        <v>8.680857142857143</v>
      </c>
      <c r="E105" t="n">
        <v>4.520571428571429</v>
      </c>
    </row>
    <row r="106">
      <c r="A106" t="inlineStr">
        <is>
          <t>002340</t>
        </is>
      </c>
      <c r="B106" t="n">
        <v>0.003895388931625865</v>
      </c>
      <c r="C106" t="n">
        <v>38.03571428571431</v>
      </c>
      <c r="D106" t="n">
        <v>7.731428571428572</v>
      </c>
      <c r="E106" t="n">
        <v>11.47457142857143</v>
      </c>
    </row>
    <row r="107">
      <c r="A107" t="inlineStr">
        <is>
          <t>603260</t>
        </is>
      </c>
      <c r="B107" t="n">
        <v>0.01798499008086242</v>
      </c>
      <c r="C107" t="n">
        <v>37.8406708595388</v>
      </c>
      <c r="D107" t="n">
        <v>40.83457142857144</v>
      </c>
      <c r="E107" t="n">
        <v>1.059714285714286</v>
      </c>
    </row>
    <row r="108">
      <c r="A108" t="inlineStr">
        <is>
          <t>002258</t>
        </is>
      </c>
      <c r="B108" t="n">
        <v>0.006273565253117527</v>
      </c>
      <c r="C108" t="n">
        <v>37.69878391019645</v>
      </c>
      <c r="D108" t="n">
        <v>22.99142857142857</v>
      </c>
      <c r="E108" t="n">
        <v>2.751142857142857</v>
      </c>
    </row>
    <row r="109">
      <c r="A109" t="inlineStr">
        <is>
          <t>000951</t>
        </is>
      </c>
      <c r="B109" t="n">
        <v>0.0166208219681563</v>
      </c>
      <c r="C109" t="n">
        <v>37.33374574698423</v>
      </c>
      <c r="D109" t="n">
        <v>36.29828571428571</v>
      </c>
      <c r="E109" t="n">
        <v>1.797142857142857</v>
      </c>
    </row>
    <row r="110">
      <c r="A110" t="inlineStr">
        <is>
          <t>600816</t>
        </is>
      </c>
      <c r="B110" t="n">
        <v>0.0001360012816154607</v>
      </c>
      <c r="C110" t="n">
        <v>37.3015873015873</v>
      </c>
      <c r="D110" t="n">
        <v>1.492285714285714</v>
      </c>
      <c r="E110" t="n">
        <v>0.5817142857142856</v>
      </c>
    </row>
    <row r="111">
      <c r="A111" t="inlineStr">
        <is>
          <t>002668</t>
        </is>
      </c>
      <c r="B111" t="n">
        <v>0.002376937999534413</v>
      </c>
      <c r="C111" t="n">
        <v>37.22627737226276</v>
      </c>
      <c r="D111" t="n">
        <v>4.508571428571429</v>
      </c>
      <c r="E111" t="n">
        <v>5.632000000000001</v>
      </c>
    </row>
    <row r="112">
      <c r="A112" t="inlineStr">
        <is>
          <t>002184</t>
        </is>
      </c>
      <c r="B112" t="n">
        <v>0.002343411399747417</v>
      </c>
      <c r="C112" t="n">
        <v>36.89469638739431</v>
      </c>
      <c r="D112" t="n">
        <v>14.06342857142857</v>
      </c>
      <c r="E112" t="n">
        <v>3.948285714285715</v>
      </c>
    </row>
    <row r="113">
      <c r="A113" t="inlineStr">
        <is>
          <t>000488</t>
        </is>
      </c>
      <c r="B113" t="n">
        <v>0.002479553753444297</v>
      </c>
      <c r="C113" t="n">
        <v>36.56249999999999</v>
      </c>
      <c r="D113" t="n">
        <v>7.288</v>
      </c>
      <c r="E113" t="n">
        <v>5.307428571428572</v>
      </c>
    </row>
    <row r="114">
      <c r="A114" t="inlineStr">
        <is>
          <t>300001</t>
        </is>
      </c>
      <c r="B114" t="n">
        <v>0.0174375668273096</v>
      </c>
      <c r="C114" t="n">
        <v>36.43627646823811</v>
      </c>
      <c r="D114" t="n">
        <v>33.37657142857143</v>
      </c>
      <c r="E114" t="n">
        <v>3.772571428571428</v>
      </c>
    </row>
    <row r="115">
      <c r="A115" t="inlineStr">
        <is>
          <t>000653</t>
        </is>
      </c>
      <c r="B115" t="n">
        <v>0.0008845811347533965</v>
      </c>
      <c r="C115" t="n">
        <v>36.41304347826085</v>
      </c>
      <c r="D115" t="n">
        <v>2.547142857142857</v>
      </c>
      <c r="E115" t="n">
        <v>0</v>
      </c>
    </row>
    <row r="116">
      <c r="A116" t="inlineStr">
        <is>
          <t>300750</t>
        </is>
      </c>
      <c r="B116" t="n">
        <v>0.1086720891172333</v>
      </c>
      <c r="C116" t="n">
        <v>36.40672729187879</v>
      </c>
      <c r="D116" t="n">
        <v>364.3642857142856</v>
      </c>
      <c r="E116" t="n">
        <v>1.425142857142857</v>
      </c>
    </row>
    <row r="117">
      <c r="A117" t="inlineStr">
        <is>
          <t>603517</t>
        </is>
      </c>
      <c r="B117" t="n">
        <v>0.02177501178047987</v>
      </c>
      <c r="C117" t="n">
        <v>36.3445083461916</v>
      </c>
      <c r="D117" t="n">
        <v>84.02</v>
      </c>
      <c r="E117" t="n">
        <v>1.008285714285714</v>
      </c>
    </row>
    <row r="118">
      <c r="A118" t="inlineStr">
        <is>
          <t>000568</t>
        </is>
      </c>
      <c r="B118" t="n">
        <v>0.05600740267547411</v>
      </c>
      <c r="C118" t="n">
        <v>36.25976562499999</v>
      </c>
      <c r="D118" t="n">
        <v>242.4602857142857</v>
      </c>
      <c r="E118" t="n">
        <v>1.097428571428571</v>
      </c>
    </row>
    <row r="119">
      <c r="A119" t="inlineStr">
        <is>
          <t>600499</t>
        </is>
      </c>
      <c r="B119" t="n">
        <v>0.004388352546514871</v>
      </c>
      <c r="C119" t="n">
        <v>36.17021276595747</v>
      </c>
      <c r="D119" t="n">
        <v>8.379714285714286</v>
      </c>
      <c r="E119" t="n">
        <v>4.095142857142856</v>
      </c>
    </row>
    <row r="120">
      <c r="A120" t="inlineStr">
        <is>
          <t>300243</t>
        </is>
      </c>
      <c r="B120" t="n">
        <v>0.00433741095438553</v>
      </c>
      <c r="C120" t="n">
        <v>35.81681476418319</v>
      </c>
      <c r="D120" t="n">
        <v>15.89171428571429</v>
      </c>
      <c r="E120" t="n">
        <v>6.820285714285713</v>
      </c>
    </row>
    <row r="121">
      <c r="A121" t="inlineStr">
        <is>
          <t>300454</t>
        </is>
      </c>
      <c r="B121" t="n">
        <v>0.1104621441287673</v>
      </c>
      <c r="C121" t="n">
        <v>35.53274463221121</v>
      </c>
      <c r="D121" t="n">
        <v>267.9477142857143</v>
      </c>
      <c r="E121" t="n">
        <v>0.8894285714285715</v>
      </c>
    </row>
    <row r="122">
      <c r="A122" t="inlineStr">
        <is>
          <t>002415</t>
        </is>
      </c>
      <c r="B122" t="n">
        <v>0.02949793390912349</v>
      </c>
      <c r="C122" t="n">
        <v>35.45798974816137</v>
      </c>
      <c r="D122" t="n">
        <v>56.29142857142857</v>
      </c>
      <c r="E122" t="n">
        <v>0.8082857142857143</v>
      </c>
    </row>
    <row r="123">
      <c r="A123" t="inlineStr">
        <is>
          <t>300759</t>
        </is>
      </c>
      <c r="B123" t="n">
        <v>0.05122807834274384</v>
      </c>
      <c r="C123" t="n">
        <v>35.34172661870502</v>
      </c>
      <c r="D123" t="n">
        <v>131.0128571428571</v>
      </c>
      <c r="E123" t="n">
        <v>1.893714285714286</v>
      </c>
    </row>
    <row r="124">
      <c r="A124" t="inlineStr">
        <is>
          <t>603128</t>
        </is>
      </c>
      <c r="B124" t="n">
        <v>0.004674363930594264</v>
      </c>
      <c r="C124" t="n">
        <v>35.18518518518518</v>
      </c>
      <c r="D124" t="n">
        <v>10.37714285714286</v>
      </c>
      <c r="E124" t="n">
        <v>2.861142857142857</v>
      </c>
    </row>
    <row r="125">
      <c r="A125" t="inlineStr">
        <is>
          <t>000157</t>
        </is>
      </c>
      <c r="B125" t="n">
        <v>0.004717253756539473</v>
      </c>
      <c r="C125" t="n">
        <v>35.14077163712201</v>
      </c>
      <c r="D125" t="n">
        <v>11.16342857142857</v>
      </c>
      <c r="E125" t="n">
        <v>2.615714285714286</v>
      </c>
    </row>
    <row r="126">
      <c r="A126" t="inlineStr">
        <is>
          <t>300082</t>
        </is>
      </c>
      <c r="B126" t="n">
        <v>0.01040402600498757</v>
      </c>
      <c r="C126" t="n">
        <v>34.75409836065572</v>
      </c>
      <c r="D126" t="n">
        <v>12.32685714285714</v>
      </c>
      <c r="E126" t="n">
        <v>5.968285714285714</v>
      </c>
    </row>
    <row r="127">
      <c r="A127" t="inlineStr">
        <is>
          <t>000980</t>
        </is>
      </c>
      <c r="B127" t="n">
        <v>0.0009249916359986618</v>
      </c>
      <c r="C127" t="n">
        <v>34.72222222222223</v>
      </c>
      <c r="D127" t="n">
        <v>1.481428571428571</v>
      </c>
      <c r="E127" t="n">
        <v>2.096285714285714</v>
      </c>
    </row>
    <row r="128">
      <c r="A128" t="inlineStr">
        <is>
          <t>300496</t>
        </is>
      </c>
      <c r="B128" t="n">
        <v>0.06117116717710989</v>
      </c>
      <c r="C128" t="n">
        <v>34.71824259789877</v>
      </c>
      <c r="D128" t="n">
        <v>127.9971428571429</v>
      </c>
      <c r="E128" t="n">
        <v>2.756857142857143</v>
      </c>
    </row>
    <row r="129">
      <c r="A129" t="inlineStr">
        <is>
          <t>600885</t>
        </is>
      </c>
      <c r="B129" t="n">
        <v>0.005711026425778063</v>
      </c>
      <c r="C129" t="n">
        <v>34.66666666666667</v>
      </c>
      <c r="D129" t="n">
        <v>55.34771428571429</v>
      </c>
      <c r="E129" t="n">
        <v>1.121428571428571</v>
      </c>
    </row>
    <row r="130">
      <c r="A130" t="inlineStr">
        <is>
          <t>002044</t>
        </is>
      </c>
      <c r="B130" t="n">
        <v>0.00542501154922688</v>
      </c>
      <c r="C130" t="n">
        <v>34.62510530749792</v>
      </c>
      <c r="D130" t="n">
        <v>12.87428571428572</v>
      </c>
      <c r="E130" t="n">
        <v>1.439428571428571</v>
      </c>
    </row>
    <row r="131">
      <c r="A131" t="inlineStr">
        <is>
          <t>600436</t>
        </is>
      </c>
      <c r="B131" t="n">
        <v>0.0685257589174481</v>
      </c>
      <c r="C131" t="n">
        <v>34.34858874182747</v>
      </c>
      <c r="D131" t="n">
        <v>284.0531428571428</v>
      </c>
      <c r="E131" t="n">
        <v>0.748857142857143</v>
      </c>
    </row>
    <row r="132">
      <c r="A132" t="inlineStr">
        <is>
          <t>002352</t>
        </is>
      </c>
      <c r="B132" t="n">
        <v>0.01685880008409507</v>
      </c>
      <c r="C132" t="n">
        <v>34.15248897290486</v>
      </c>
      <c r="D132" t="n">
        <v>92.63428571428571</v>
      </c>
      <c r="E132" t="n">
        <v>0.5028571428571429</v>
      </c>
    </row>
    <row r="133">
      <c r="A133" t="inlineStr">
        <is>
          <t>002572</t>
        </is>
      </c>
      <c r="B133" t="n">
        <v>0.009478886910734535</v>
      </c>
      <c r="C133" t="n">
        <v>34.08239700374531</v>
      </c>
      <c r="D133" t="n">
        <v>27.49828571428571</v>
      </c>
      <c r="E133" t="n">
        <v>1.738857142857143</v>
      </c>
    </row>
    <row r="134">
      <c r="A134" t="inlineStr">
        <is>
          <t>002138</t>
        </is>
      </c>
      <c r="B134" t="n">
        <v>0.007057438044079332</v>
      </c>
      <c r="C134" t="n">
        <v>34.06507252058017</v>
      </c>
      <c r="D134" t="n">
        <v>26.76171428571429</v>
      </c>
      <c r="E134" t="n">
        <v>3.262571428571428</v>
      </c>
    </row>
    <row r="135">
      <c r="A135" t="inlineStr">
        <is>
          <t>000733</t>
        </is>
      </c>
      <c r="B135" t="n">
        <v>0.01121664623651519</v>
      </c>
      <c r="C135" t="n">
        <v>33.70411568409344</v>
      </c>
      <c r="D135" t="n">
        <v>57.63314285714286</v>
      </c>
      <c r="E135" t="n">
        <v>2.804857142857143</v>
      </c>
    </row>
    <row r="136">
      <c r="A136" t="inlineStr">
        <is>
          <t>603565</t>
        </is>
      </c>
      <c r="B136" t="n">
        <v>0.01326973707011919</v>
      </c>
      <c r="C136" t="n">
        <v>33.6226587482869</v>
      </c>
      <c r="D136" t="n">
        <v>26.44742857142857</v>
      </c>
      <c r="E136" t="n">
        <v>12.28085714285714</v>
      </c>
    </row>
    <row r="137">
      <c r="A137" t="inlineStr">
        <is>
          <t>000100</t>
        </is>
      </c>
      <c r="B137" t="n">
        <v>0.004629532147120687</v>
      </c>
      <c r="C137" t="n">
        <v>33.33333333333335</v>
      </c>
      <c r="D137" t="n">
        <v>8.205714285714285</v>
      </c>
      <c r="E137" t="n">
        <v>4.549714285714285</v>
      </c>
    </row>
    <row r="138">
      <c r="A138" t="inlineStr">
        <is>
          <t>002841</t>
        </is>
      </c>
      <c r="B138" t="n">
        <v>0.03801529778194092</v>
      </c>
      <c r="C138" t="n">
        <v>32.6842448523246</v>
      </c>
      <c r="D138" t="n">
        <v>115.2477142857143</v>
      </c>
      <c r="E138" t="n">
        <v>0.4185714285714285</v>
      </c>
    </row>
    <row r="139">
      <c r="A139" t="inlineStr">
        <is>
          <t>000713</t>
        </is>
      </c>
      <c r="B139" t="n">
        <v>0.004580979226326639</v>
      </c>
      <c r="C139" t="n">
        <v>32.6797385620915</v>
      </c>
      <c r="D139" t="n">
        <v>15.05942857142858</v>
      </c>
      <c r="E139" t="n">
        <v>20.11914285714285</v>
      </c>
    </row>
    <row r="140">
      <c r="A140" t="inlineStr">
        <is>
          <t>603583</t>
        </is>
      </c>
      <c r="B140" t="n">
        <v>0.03682421963726469</v>
      </c>
      <c r="C140" t="n">
        <v>32.60838460437832</v>
      </c>
      <c r="D140" t="n">
        <v>81.32571428571428</v>
      </c>
      <c r="E140" t="n">
        <v>1.088285714285714</v>
      </c>
    </row>
    <row r="141">
      <c r="A141" t="inlineStr">
        <is>
          <t>000675</t>
        </is>
      </c>
      <c r="B141" t="n">
        <v>0.0015509910849193</v>
      </c>
      <c r="C141" t="n">
        <v>32.5542570951586</v>
      </c>
      <c r="D141" t="n">
        <v>7.158571428571429</v>
      </c>
      <c r="E141" t="n">
        <v>0</v>
      </c>
    </row>
    <row r="142">
      <c r="A142" t="inlineStr">
        <is>
          <t>600379</t>
        </is>
      </c>
      <c r="B142" t="n">
        <v>0.002107985037924079</v>
      </c>
      <c r="C142" t="n">
        <v>32.4022346368715</v>
      </c>
      <c r="D142" t="n">
        <v>6.461428571428572</v>
      </c>
      <c r="E142" t="n">
        <v>6.510857142857144</v>
      </c>
    </row>
    <row r="143">
      <c r="A143" t="inlineStr">
        <is>
          <t>002078</t>
        </is>
      </c>
      <c r="B143" t="n">
        <v>0.004236950531905187</v>
      </c>
      <c r="C143" t="n">
        <v>32.25579761068165</v>
      </c>
      <c r="D143" t="n">
        <v>15.658</v>
      </c>
      <c r="E143" t="n">
        <v>1.314857142857143</v>
      </c>
    </row>
    <row r="144">
      <c r="A144" t="inlineStr">
        <is>
          <t>300737</t>
        </is>
      </c>
      <c r="B144" t="n">
        <v>0.006668978475983247</v>
      </c>
      <c r="C144" t="n">
        <v>32.09302325581396</v>
      </c>
      <c r="D144" t="n">
        <v>23.41028571428571</v>
      </c>
      <c r="E144" t="n">
        <v>4.067714285714286</v>
      </c>
    </row>
    <row r="145">
      <c r="A145" t="inlineStr">
        <is>
          <t>002472</t>
        </is>
      </c>
      <c r="B145" t="n">
        <v>0.002150805155270304</v>
      </c>
      <c r="C145" t="n">
        <v>32.05128205128205</v>
      </c>
      <c r="D145" t="n">
        <v>7.991142857142855</v>
      </c>
      <c r="E145" t="n">
        <v>1.352</v>
      </c>
    </row>
    <row r="146">
      <c r="A146" t="inlineStr">
        <is>
          <t>002677</t>
        </is>
      </c>
      <c r="B146" t="n">
        <v>0.006737963893975272</v>
      </c>
      <c r="C146" t="n">
        <v>32.00934579439252</v>
      </c>
      <c r="D146" t="n">
        <v>17.92485714285714</v>
      </c>
      <c r="E146" t="n">
        <v>2.931428571428571</v>
      </c>
    </row>
    <row r="147">
      <c r="A147" t="inlineStr">
        <is>
          <t>300357</t>
        </is>
      </c>
      <c r="B147" t="n">
        <v>0.0247623468840761</v>
      </c>
      <c r="C147" t="n">
        <v>31.87842120426389</v>
      </c>
      <c r="D147" t="n">
        <v>77.28428571428572</v>
      </c>
      <c r="E147" t="n">
        <v>0.8405714285714286</v>
      </c>
    </row>
    <row r="148">
      <c r="A148" t="inlineStr">
        <is>
          <t>300390</t>
        </is>
      </c>
      <c r="B148" t="n">
        <v>0.009110185764794396</v>
      </c>
      <c r="C148" t="n">
        <v>31.87499999999999</v>
      </c>
      <c r="D148" t="n">
        <v>25.46685714285714</v>
      </c>
      <c r="E148" t="n">
        <v>8.320285714285713</v>
      </c>
    </row>
    <row r="149">
      <c r="A149" t="inlineStr">
        <is>
          <t>600875</t>
        </is>
      </c>
      <c r="B149" t="n">
        <v>0.002914894863575076</v>
      </c>
      <c r="C149" t="n">
        <v>31.86813186813187</v>
      </c>
      <c r="D149" t="n">
        <v>11.22628571428571</v>
      </c>
      <c r="E149" t="n">
        <v>2.910857142857142</v>
      </c>
    </row>
    <row r="150">
      <c r="A150" t="inlineStr">
        <is>
          <t>002444</t>
        </is>
      </c>
      <c r="B150" t="n">
        <v>0.008263165634016939</v>
      </c>
      <c r="C150" t="n">
        <v>31.63636363636364</v>
      </c>
      <c r="D150" t="n">
        <v>31.61971428571429</v>
      </c>
      <c r="E150" t="n">
        <v>1.528285714285714</v>
      </c>
    </row>
    <row r="151">
      <c r="A151" t="inlineStr">
        <is>
          <t>600096</t>
        </is>
      </c>
      <c r="B151" t="n">
        <v>0.001179649324518539</v>
      </c>
      <c r="C151" t="n">
        <v>31.52364273204904</v>
      </c>
      <c r="D151" t="n">
        <v>6.288571428571428</v>
      </c>
      <c r="E151" t="n">
        <v>2.829428571428572</v>
      </c>
    </row>
    <row r="152">
      <c r="A152" t="inlineStr">
        <is>
          <t>603489</t>
        </is>
      </c>
      <c r="B152" t="n">
        <v>0.03962163548901782</v>
      </c>
      <c r="C152" t="n">
        <v>31.31079203334879</v>
      </c>
      <c r="D152" t="n">
        <v>195.7371428571429</v>
      </c>
      <c r="E152" t="n">
        <v>1.098285714285714</v>
      </c>
    </row>
    <row r="153">
      <c r="A153" t="inlineStr">
        <is>
          <t>300802</t>
        </is>
      </c>
      <c r="B153" t="n">
        <v>0.005957580471231778</v>
      </c>
      <c r="C153" t="n">
        <v>31.26582278481012</v>
      </c>
      <c r="D153" t="n">
        <v>31.34542857142857</v>
      </c>
      <c r="E153" t="n">
        <v>2.654857142857143</v>
      </c>
    </row>
    <row r="154">
      <c r="A154" t="inlineStr">
        <is>
          <t>600873</t>
        </is>
      </c>
      <c r="B154" t="n">
        <v>0.002077618962227689</v>
      </c>
      <c r="C154" t="n">
        <v>31.18712273641851</v>
      </c>
      <c r="D154" t="n">
        <v>5.235142857142858</v>
      </c>
      <c r="E154" t="n">
        <v>1.699714285714286</v>
      </c>
    </row>
    <row r="155">
      <c r="A155" t="inlineStr">
        <is>
          <t>603599</t>
        </is>
      </c>
      <c r="B155" t="n">
        <v>0.009111382852736239</v>
      </c>
      <c r="C155" t="n">
        <v>31.16197183098592</v>
      </c>
      <c r="D155" t="n">
        <v>25.40571428571429</v>
      </c>
      <c r="E155" t="n">
        <v>3.008</v>
      </c>
    </row>
    <row r="156">
      <c r="A156" t="inlineStr">
        <is>
          <t>002402</t>
        </is>
      </c>
      <c r="B156" t="n">
        <v>0.005042820351894734</v>
      </c>
      <c r="C156" t="n">
        <v>31.131498470948</v>
      </c>
      <c r="D156" t="n">
        <v>18.86</v>
      </c>
      <c r="E156" t="n">
        <v>5.050000000000001</v>
      </c>
    </row>
    <row r="157">
      <c r="A157" t="inlineStr">
        <is>
          <t>002353</t>
        </is>
      </c>
      <c r="B157" t="n">
        <v>0.02008698841249186</v>
      </c>
      <c r="C157" t="n">
        <v>31.06666666666666</v>
      </c>
      <c r="D157" t="n">
        <v>40.30428571428571</v>
      </c>
      <c r="E157" t="n">
        <v>2.216</v>
      </c>
    </row>
    <row r="158">
      <c r="A158" t="inlineStr">
        <is>
          <t>002625</t>
        </is>
      </c>
      <c r="B158" t="n">
        <v>0.01012307251894668</v>
      </c>
      <c r="C158" t="n">
        <v>31.02714209686004</v>
      </c>
      <c r="D158" t="n">
        <v>23.50542857142857</v>
      </c>
      <c r="E158" t="n">
        <v>3.099142857142857</v>
      </c>
    </row>
    <row r="159">
      <c r="A159" t="inlineStr">
        <is>
          <t>300888</t>
        </is>
      </c>
      <c r="B159" t="n">
        <v>0.02662691362428544</v>
      </c>
      <c r="C159" t="n">
        <v>30.92512666541565</v>
      </c>
      <c r="D159" t="n">
        <v>181.3125714285714</v>
      </c>
      <c r="E159" t="n">
        <v>8.45742857142857</v>
      </c>
    </row>
    <row r="160">
      <c r="A160" t="inlineStr">
        <is>
          <t>002759</t>
        </is>
      </c>
      <c r="B160" t="n">
        <v>0.01265670273845128</v>
      </c>
      <c r="C160" t="n">
        <v>30.80906148867315</v>
      </c>
      <c r="D160" t="n">
        <v>19.92571428571429</v>
      </c>
      <c r="E160" t="n">
        <v>5.348285714285714</v>
      </c>
    </row>
    <row r="161">
      <c r="A161" t="inlineStr">
        <is>
          <t>600031</t>
        </is>
      </c>
      <c r="B161" t="n">
        <v>0.01379931047300353</v>
      </c>
      <c r="C161" t="n">
        <v>30.73833796725365</v>
      </c>
      <c r="D161" t="n">
        <v>38.49514285714285</v>
      </c>
      <c r="E161" t="n">
        <v>1.322285714285714</v>
      </c>
    </row>
    <row r="162">
      <c r="A162" t="inlineStr">
        <is>
          <t>688139</t>
        </is>
      </c>
      <c r="B162" t="n">
        <v>0.02031030235479682</v>
      </c>
      <c r="C162" t="n">
        <v>30.72401433691758</v>
      </c>
      <c r="D162" t="n">
        <v>71.81742857142856</v>
      </c>
      <c r="E162" t="n">
        <v>1.620285714285714</v>
      </c>
    </row>
    <row r="163">
      <c r="A163" t="inlineStr">
        <is>
          <t>600966</t>
        </is>
      </c>
      <c r="B163" t="n">
        <v>0.004536181778364573</v>
      </c>
      <c r="C163" t="n">
        <v>30.69090909090908</v>
      </c>
      <c r="D163" t="n">
        <v>15.68257142857142</v>
      </c>
      <c r="E163" t="n">
        <v>1.999142857142858</v>
      </c>
    </row>
    <row r="164">
      <c r="A164" t="inlineStr">
        <is>
          <t>600408</t>
        </is>
      </c>
      <c r="B164" t="n">
        <v>0.0004294072024725941</v>
      </c>
      <c r="C164" t="n">
        <v>30.56768558951966</v>
      </c>
      <c r="D164" t="n">
        <v>2.518571428571429</v>
      </c>
      <c r="E164" t="n">
        <v>1.591142857142857</v>
      </c>
    </row>
    <row r="165">
      <c r="A165" t="inlineStr">
        <is>
          <t>688026</t>
        </is>
      </c>
      <c r="B165" t="n">
        <v>0.02322888519167597</v>
      </c>
      <c r="C165" t="n">
        <v>30.50373134328359</v>
      </c>
      <c r="D165" t="n">
        <v>56.75485714285714</v>
      </c>
      <c r="E165" t="n">
        <v>6.713428571428571</v>
      </c>
    </row>
    <row r="166">
      <c r="A166" t="inlineStr">
        <is>
          <t>600071</t>
        </is>
      </c>
      <c r="B166" t="n">
        <v>0.006718903629828</v>
      </c>
      <c r="C166" t="n">
        <v>30.3473491773309</v>
      </c>
      <c r="D166" t="n">
        <v>13.63885714285714</v>
      </c>
      <c r="E166" t="n">
        <v>3.662285714285714</v>
      </c>
    </row>
    <row r="167">
      <c r="A167" t="inlineStr">
        <is>
          <t>601016</t>
        </is>
      </c>
      <c r="B167" t="n">
        <v>0.0009746268259585451</v>
      </c>
      <c r="C167" t="n">
        <v>30.32490974729241</v>
      </c>
      <c r="D167" t="n">
        <v>3.506285714285714</v>
      </c>
      <c r="E167" t="n">
        <v>5.510285714285714</v>
      </c>
    </row>
    <row r="168">
      <c r="A168" t="inlineStr">
        <is>
          <t>300604</t>
        </is>
      </c>
      <c r="B168" t="n">
        <v>0.01124197278797258</v>
      </c>
      <c r="C168" t="n">
        <v>30.24494142705003</v>
      </c>
      <c r="D168" t="n">
        <v>34.00742857142857</v>
      </c>
      <c r="E168" t="n">
        <v>5.184857142857143</v>
      </c>
    </row>
    <row r="169">
      <c r="A169" t="inlineStr">
        <is>
          <t>600893</t>
        </is>
      </c>
      <c r="B169" t="n">
        <v>0.04495027472023602</v>
      </c>
      <c r="C169" t="n">
        <v>30.23625624716038</v>
      </c>
      <c r="D169" t="n">
        <v>62.312</v>
      </c>
      <c r="E169" t="n">
        <v>2.983428571428572</v>
      </c>
    </row>
    <row r="170">
      <c r="A170" t="inlineStr">
        <is>
          <t>689009</t>
        </is>
      </c>
      <c r="B170" t="n">
        <v>0.03791523810693041</v>
      </c>
      <c r="C170" t="n">
        <v>30.112634007328</v>
      </c>
      <c r="D170" t="n">
        <v>86.44057142857145</v>
      </c>
      <c r="E170" t="n">
        <v>9.908857142857142</v>
      </c>
    </row>
    <row r="171">
      <c r="A171" t="inlineStr">
        <is>
          <t>000584</t>
        </is>
      </c>
      <c r="B171" t="n">
        <v>0.001222210149755533</v>
      </c>
      <c r="C171" t="n">
        <v>30.08547008547009</v>
      </c>
      <c r="D171" t="n">
        <v>6.25742857142857</v>
      </c>
      <c r="E171" t="n">
        <v>1.775142857142857</v>
      </c>
    </row>
    <row r="172">
      <c r="A172" t="inlineStr">
        <is>
          <t>000001</t>
        </is>
      </c>
      <c r="B172" t="n">
        <v>0.006166043537152844</v>
      </c>
      <c r="C172" t="n">
        <v>29.81530343007917</v>
      </c>
      <c r="D172" t="n">
        <v>20.762</v>
      </c>
      <c r="E172" t="n">
        <v>0.6185714285714285</v>
      </c>
    </row>
    <row r="173">
      <c r="A173" t="inlineStr">
        <is>
          <t>603378</t>
        </is>
      </c>
      <c r="B173" t="n">
        <v>0.01280190448035798</v>
      </c>
      <c r="C173" t="n">
        <v>29.81157469717362</v>
      </c>
      <c r="D173" t="n">
        <v>44.458</v>
      </c>
      <c r="E173" t="n">
        <v>1.532</v>
      </c>
    </row>
    <row r="174">
      <c r="A174" t="inlineStr">
        <is>
          <t>603236</t>
        </is>
      </c>
      <c r="B174" t="n">
        <v>0.06464927245897015</v>
      </c>
      <c r="C174" t="n">
        <v>29.739663093415</v>
      </c>
      <c r="D174" t="n">
        <v>201.7651428571428</v>
      </c>
      <c r="E174" t="n">
        <v>2.809142857142857</v>
      </c>
    </row>
    <row r="175">
      <c r="A175" t="inlineStr">
        <is>
          <t>000881</t>
        </is>
      </c>
      <c r="B175" t="n">
        <v>0.002274972554539058</v>
      </c>
      <c r="C175" t="n">
        <v>29.6551724137931</v>
      </c>
      <c r="D175" t="n">
        <v>10.35714285714286</v>
      </c>
      <c r="E175" t="n">
        <v>3.369142857142857</v>
      </c>
    </row>
    <row r="176">
      <c r="A176" t="inlineStr">
        <is>
          <t>002738</t>
        </is>
      </c>
      <c r="B176" t="n">
        <v>0.007774115491775123</v>
      </c>
      <c r="C176" t="n">
        <v>29.59621993127148</v>
      </c>
      <c r="D176" t="n">
        <v>29.944</v>
      </c>
      <c r="E176" t="n">
        <v>11.73257142857143</v>
      </c>
    </row>
    <row r="177">
      <c r="A177" t="inlineStr">
        <is>
          <t>300059</t>
        </is>
      </c>
      <c r="B177" t="n">
        <v>0.01686517986483747</v>
      </c>
      <c r="C177" t="n">
        <v>29.58623214939584</v>
      </c>
      <c r="D177" t="n">
        <v>33.47314285714286</v>
      </c>
      <c r="E177" t="n">
        <v>4.475428571428572</v>
      </c>
    </row>
    <row r="178">
      <c r="A178" t="inlineStr">
        <is>
          <t>600970</t>
        </is>
      </c>
      <c r="B178" t="n">
        <v>0.002004998916964108</v>
      </c>
      <c r="C178" t="n">
        <v>29.46927374301676</v>
      </c>
      <c r="D178" t="n">
        <v>7.429714285714287</v>
      </c>
      <c r="E178" t="n">
        <v>2.008857142857142</v>
      </c>
    </row>
    <row r="179">
      <c r="A179" t="inlineStr">
        <is>
          <t>600238</t>
        </is>
      </c>
      <c r="B179" t="n">
        <v>0.002161398673037821</v>
      </c>
      <c r="C179" t="n">
        <v>29.42097026604069</v>
      </c>
      <c r="D179" t="n">
        <v>8.241714285714286</v>
      </c>
      <c r="E179" t="n">
        <v>1.399142857142857</v>
      </c>
    </row>
    <row r="180">
      <c r="A180" t="inlineStr">
        <is>
          <t>603026</t>
        </is>
      </c>
      <c r="B180" t="n">
        <v>0.03266151409917569</v>
      </c>
      <c r="C180" t="n">
        <v>29.22746781115879</v>
      </c>
      <c r="D180" t="n">
        <v>54.43342857142856</v>
      </c>
      <c r="E180" t="n">
        <v>6.513142857142858</v>
      </c>
    </row>
    <row r="181">
      <c r="A181" t="inlineStr">
        <is>
          <t>688180</t>
        </is>
      </c>
      <c r="B181" t="n">
        <v>0.01934375808330899</v>
      </c>
      <c r="C181" t="n">
        <v>29.03598785951729</v>
      </c>
      <c r="D181" t="n">
        <v>80.886</v>
      </c>
      <c r="E181" t="n">
        <v>4.364285714285714</v>
      </c>
    </row>
    <row r="182">
      <c r="A182" t="inlineStr">
        <is>
          <t>601233</t>
        </is>
      </c>
      <c r="B182" t="n">
        <v>0.00947651374833485</v>
      </c>
      <c r="C182" t="n">
        <v>29.01041666666666</v>
      </c>
      <c r="D182" t="n">
        <v>22.64742857142857</v>
      </c>
      <c r="E182" t="n">
        <v>2.450857142857143</v>
      </c>
    </row>
    <row r="183">
      <c r="A183" t="inlineStr">
        <is>
          <t>300450</t>
        </is>
      </c>
      <c r="B183" t="n">
        <v>0.0198417650600977</v>
      </c>
      <c r="C183" t="n">
        <v>28.89718076285239</v>
      </c>
      <c r="D183" t="n">
        <v>85.57057142857143</v>
      </c>
      <c r="E183" t="n">
        <v>1.704285714285714</v>
      </c>
    </row>
    <row r="184">
      <c r="A184" t="inlineStr">
        <is>
          <t>300894</t>
        </is>
      </c>
      <c r="B184" t="n">
        <v>0.01957817290777347</v>
      </c>
      <c r="C184" t="n">
        <v>28.81632653061224</v>
      </c>
      <c r="D184" t="n">
        <v>55.9684</v>
      </c>
      <c r="E184" t="n">
        <v>30.522</v>
      </c>
    </row>
    <row r="185">
      <c r="A185" t="inlineStr">
        <is>
          <t>600292</t>
        </is>
      </c>
      <c r="B185" t="n">
        <v>0.002324969258410084</v>
      </c>
      <c r="C185" t="n">
        <v>28.57142857142858</v>
      </c>
      <c r="D185" t="n">
        <v>6.581714285714286</v>
      </c>
      <c r="E185" t="n">
        <v>5.339428571428572</v>
      </c>
    </row>
    <row r="186">
      <c r="A186" t="inlineStr">
        <is>
          <t>600576</t>
        </is>
      </c>
      <c r="B186" t="n">
        <v>0.00219785472241331</v>
      </c>
      <c r="C186" t="n">
        <v>28.57142857142858</v>
      </c>
      <c r="D186" t="n">
        <v>3.661714285714285</v>
      </c>
      <c r="E186" t="n">
        <v>1.725714285714286</v>
      </c>
    </row>
    <row r="187">
      <c r="A187" t="inlineStr">
        <is>
          <t>601218</t>
        </is>
      </c>
      <c r="B187" t="n">
        <v>0.000545939429152444</v>
      </c>
      <c r="C187" t="n">
        <v>28.49002849002849</v>
      </c>
      <c r="D187" t="n">
        <v>4.014285714285714</v>
      </c>
      <c r="E187" t="n">
        <v>3.841428571428571</v>
      </c>
    </row>
    <row r="188">
      <c r="A188" t="inlineStr">
        <is>
          <t>300122</t>
        </is>
      </c>
      <c r="B188" t="n">
        <v>0.02547438194033719</v>
      </c>
      <c r="C188" t="n">
        <v>28.11849590675732</v>
      </c>
      <c r="D188" t="n">
        <v>153.55</v>
      </c>
      <c r="E188" t="n">
        <v>2.231142857142857</v>
      </c>
    </row>
    <row r="189">
      <c r="A189" t="inlineStr">
        <is>
          <t>002867</t>
        </is>
      </c>
      <c r="B189" t="n">
        <v>0.008182840062461463</v>
      </c>
      <c r="C189" t="n">
        <v>28.09338521400779</v>
      </c>
      <c r="D189" t="n">
        <v>28.45742857142858</v>
      </c>
      <c r="E189" t="n">
        <v>0.8968571428571429</v>
      </c>
    </row>
    <row r="190">
      <c r="A190" t="inlineStr">
        <is>
          <t>600486</t>
        </is>
      </c>
      <c r="B190" t="n">
        <v>0.02786219694735929</v>
      </c>
      <c r="C190" t="n">
        <v>27.92662321988897</v>
      </c>
      <c r="D190" t="n">
        <v>140.6817142857143</v>
      </c>
      <c r="E190" t="n">
        <v>0.852</v>
      </c>
    </row>
    <row r="191">
      <c r="A191" t="inlineStr">
        <is>
          <t>603179</t>
        </is>
      </c>
      <c r="B191" t="n">
        <v>0.009895045792990779</v>
      </c>
      <c r="C191" t="n">
        <v>27.77777777777777</v>
      </c>
      <c r="D191" t="n">
        <v>35.07800000000001</v>
      </c>
      <c r="E191" t="n">
        <v>1.005428571428571</v>
      </c>
    </row>
    <row r="192">
      <c r="A192" t="inlineStr">
        <is>
          <t>603180</t>
        </is>
      </c>
      <c r="B192" t="n">
        <v>0.01143366273062897</v>
      </c>
      <c r="C192" t="n">
        <v>27.76532137518684</v>
      </c>
      <c r="D192" t="n">
        <v>51.58285714285714</v>
      </c>
      <c r="E192" t="n">
        <v>1.337142857142857</v>
      </c>
    </row>
    <row r="193">
      <c r="A193" t="inlineStr">
        <is>
          <t>688198</t>
        </is>
      </c>
      <c r="B193" t="n">
        <v>0.054061633509579</v>
      </c>
      <c r="C193" t="n">
        <v>27.68969422423557</v>
      </c>
      <c r="D193" t="n">
        <v>89.58914285714286</v>
      </c>
      <c r="E193" t="n">
        <v>2.433142857142857</v>
      </c>
    </row>
    <row r="194">
      <c r="A194" t="inlineStr">
        <is>
          <t>300211</t>
        </is>
      </c>
      <c r="B194" t="n">
        <v>0.002593022451639553</v>
      </c>
      <c r="C194" t="n">
        <v>27.56132756132757</v>
      </c>
      <c r="D194" t="n">
        <v>7.453142857142856</v>
      </c>
      <c r="E194" t="n">
        <v>2.941142857142857</v>
      </c>
    </row>
    <row r="195">
      <c r="A195" t="inlineStr">
        <is>
          <t>603833</t>
        </is>
      </c>
      <c r="B195" t="n">
        <v>0.03042637590948295</v>
      </c>
      <c r="C195" t="n">
        <v>27.39545348746994</v>
      </c>
      <c r="D195" t="n">
        <v>135.9477142857143</v>
      </c>
      <c r="E195" t="n">
        <v>0.3814285714285714</v>
      </c>
    </row>
    <row r="196">
      <c r="A196" t="inlineStr">
        <is>
          <t>600426</t>
        </is>
      </c>
      <c r="B196" t="n">
        <v>0.006089458358408129</v>
      </c>
      <c r="C196" t="n">
        <v>27.32558139534884</v>
      </c>
      <c r="D196" t="n">
        <v>40.36514285714286</v>
      </c>
      <c r="E196" t="n">
        <v>0.9311428571428573</v>
      </c>
    </row>
    <row r="197">
      <c r="A197" t="inlineStr">
        <is>
          <t>002288</t>
        </is>
      </c>
      <c r="B197" t="n">
        <v>0.002702208447191804</v>
      </c>
      <c r="C197" t="n">
        <v>27.16049382716048</v>
      </c>
      <c r="D197" t="n">
        <v>8.473428571428572</v>
      </c>
      <c r="E197" t="n">
        <v>5.300857142857142</v>
      </c>
    </row>
    <row r="198">
      <c r="A198" t="inlineStr">
        <is>
          <t>600773</t>
        </is>
      </c>
      <c r="B198" t="n">
        <v>0.003422330864005806</v>
      </c>
      <c r="C198" t="n">
        <v>27.13643178410796</v>
      </c>
      <c r="D198" t="n">
        <v>7.809714285714286</v>
      </c>
      <c r="E198" t="n">
        <v>4.995428571428572</v>
      </c>
    </row>
    <row r="199">
      <c r="A199" t="inlineStr">
        <is>
          <t>000673</t>
        </is>
      </c>
      <c r="B199" t="n">
        <v>0.0001562957171079723</v>
      </c>
      <c r="C199" t="n">
        <v>27.11864406779663</v>
      </c>
      <c r="D199" t="n">
        <v>1.260285714285714</v>
      </c>
      <c r="E199" t="n">
        <v>1.095142857142857</v>
      </c>
    </row>
    <row r="200">
      <c r="A200" t="inlineStr">
        <is>
          <t>300323</t>
        </is>
      </c>
      <c r="B200" t="n">
        <v>0.004469301993170809</v>
      </c>
      <c r="C200" t="n">
        <v>27.00490998363339</v>
      </c>
      <c r="D200" t="n">
        <v>12.85</v>
      </c>
      <c r="E200" t="n">
        <v>2.904857142857143</v>
      </c>
    </row>
    <row r="201">
      <c r="A201" t="inlineStr">
        <is>
          <t>002967</t>
        </is>
      </c>
      <c r="B201" t="n">
        <v>0.006269357646239688</v>
      </c>
      <c r="C201" t="n">
        <v>26.91895751517313</v>
      </c>
      <c r="D201" t="n">
        <v>34.704</v>
      </c>
      <c r="E201" t="n">
        <v>3.637428571428571</v>
      </c>
    </row>
    <row r="202">
      <c r="A202" t="inlineStr">
        <is>
          <t>603010</t>
        </is>
      </c>
      <c r="B202" t="n">
        <v>0.008498742754379484</v>
      </c>
      <c r="C202" t="n">
        <v>26.85379136992041</v>
      </c>
      <c r="D202" t="n">
        <v>25.42</v>
      </c>
      <c r="E202" t="n">
        <v>2.432</v>
      </c>
    </row>
    <row r="203">
      <c r="A203" t="inlineStr">
        <is>
          <t>600433</t>
        </is>
      </c>
      <c r="B203" t="n">
        <v>0.001110156778350865</v>
      </c>
      <c r="C203" t="n">
        <v>26.79425837320575</v>
      </c>
      <c r="D203" t="n">
        <v>4.733428571428572</v>
      </c>
      <c r="E203" t="n">
        <v>4.05</v>
      </c>
    </row>
    <row r="204">
      <c r="A204" t="inlineStr">
        <is>
          <t>002876</t>
        </is>
      </c>
      <c r="B204" t="n">
        <v>0.01110725142336158</v>
      </c>
      <c r="C204" t="n">
        <v>26.78815489749431</v>
      </c>
      <c r="D204" t="n">
        <v>48.97657142857143</v>
      </c>
      <c r="E204" t="n">
        <v>3.270857142857143</v>
      </c>
    </row>
    <row r="205">
      <c r="A205" t="inlineStr">
        <is>
          <t>002054</t>
        </is>
      </c>
      <c r="B205" t="n">
        <v>0.002713458332973477</v>
      </c>
      <c r="C205" t="n">
        <v>26.6984505363528</v>
      </c>
      <c r="D205" t="n">
        <v>8.776857142857144</v>
      </c>
      <c r="E205" t="n">
        <v>4.072571428571428</v>
      </c>
    </row>
    <row r="206">
      <c r="A206" t="inlineStr">
        <is>
          <t>603806</t>
        </is>
      </c>
      <c r="B206" t="n">
        <v>0.0238809552431059</v>
      </c>
      <c r="C206" t="n">
        <v>26.68814273324249</v>
      </c>
      <c r="D206" t="n">
        <v>92.49085714285714</v>
      </c>
      <c r="E206" t="n">
        <v>0.7768571428571429</v>
      </c>
    </row>
    <row r="207">
      <c r="A207" t="inlineStr">
        <is>
          <t>002906</t>
        </is>
      </c>
      <c r="B207" t="n">
        <v>0.01923650349288589</v>
      </c>
      <c r="C207" t="n">
        <v>26.60944206008582</v>
      </c>
      <c r="D207" t="n">
        <v>29.30571428571428</v>
      </c>
      <c r="E207" t="n">
        <v>1.583428571428571</v>
      </c>
    </row>
    <row r="208">
      <c r="A208" t="inlineStr">
        <is>
          <t>002488</t>
        </is>
      </c>
      <c r="B208" t="n">
        <v>0.003266966160941448</v>
      </c>
      <c r="C208" t="n">
        <v>26.46153846153847</v>
      </c>
      <c r="D208" t="n">
        <v>7.171142857142858</v>
      </c>
      <c r="E208" t="n">
        <v>3.153714285714286</v>
      </c>
    </row>
    <row r="209">
      <c r="A209" t="inlineStr">
        <is>
          <t>300196</t>
        </is>
      </c>
      <c r="B209" t="n">
        <v>0.003829726163819418</v>
      </c>
      <c r="C209" t="n">
        <v>26.39060568603213</v>
      </c>
      <c r="D209" t="n">
        <v>17.69971428571428</v>
      </c>
      <c r="E209" t="n">
        <v>2.417714285714285</v>
      </c>
    </row>
    <row r="210">
      <c r="A210" t="inlineStr">
        <is>
          <t>300316</t>
        </is>
      </c>
      <c r="B210" t="n">
        <v>0.01612780564338598</v>
      </c>
      <c r="C210" t="n">
        <v>26.14852108244179</v>
      </c>
      <c r="D210" t="n">
        <v>36.66657142857143</v>
      </c>
      <c r="E210" t="n">
        <v>2.843428571428571</v>
      </c>
    </row>
    <row r="211">
      <c r="A211" t="inlineStr">
        <is>
          <t>002256</t>
        </is>
      </c>
      <c r="B211" t="n">
        <v>0.000412352052993035</v>
      </c>
      <c r="C211" t="n">
        <v>26.05042016806722</v>
      </c>
      <c r="D211" t="n">
        <v>1.197142857142857</v>
      </c>
      <c r="E211" t="n">
        <v>1.983142857142857</v>
      </c>
    </row>
    <row r="212">
      <c r="A212" t="inlineStr">
        <is>
          <t>600406</t>
        </is>
      </c>
      <c r="B212" t="n">
        <v>0.00465872279664426</v>
      </c>
      <c r="C212" t="n">
        <v>25.89437819420784</v>
      </c>
      <c r="D212" t="n">
        <v>27.81742857142857</v>
      </c>
      <c r="E212" t="n">
        <v>0.5882857142857143</v>
      </c>
    </row>
    <row r="213">
      <c r="A213" t="inlineStr">
        <is>
          <t>300861</t>
        </is>
      </c>
      <c r="B213" t="n">
        <v>0.01011368617669224</v>
      </c>
      <c r="C213" t="n">
        <v>25.61132561132562</v>
      </c>
      <c r="D213" t="n">
        <v>53.21885714285714</v>
      </c>
      <c r="E213" t="n">
        <v>10.31714285714285</v>
      </c>
    </row>
    <row r="214">
      <c r="A214" t="inlineStr">
        <is>
          <t>000918</t>
        </is>
      </c>
      <c r="B214" t="n">
        <v>0.00291835506748701</v>
      </c>
      <c r="C214" t="n">
        <v>25.58746736292428</v>
      </c>
      <c r="D214" t="n">
        <v>4.083714285714286</v>
      </c>
      <c r="E214" t="n">
        <v>0.7885714285714285</v>
      </c>
    </row>
    <row r="215">
      <c r="A215" t="inlineStr">
        <is>
          <t>603308</t>
        </is>
      </c>
      <c r="B215" t="n">
        <v>0.008018104202361072</v>
      </c>
      <c r="C215" t="n">
        <v>25.31496062992127</v>
      </c>
      <c r="D215" t="n">
        <v>32.26285714285714</v>
      </c>
      <c r="E215" t="n">
        <v>1.957714285714286</v>
      </c>
    </row>
    <row r="216">
      <c r="A216" t="inlineStr">
        <is>
          <t>603208</t>
        </is>
      </c>
      <c r="B216" t="n">
        <v>0.01468007294981459</v>
      </c>
      <c r="C216" t="n">
        <v>25.22325858305219</v>
      </c>
      <c r="D216" t="n">
        <v>105.5048571428571</v>
      </c>
      <c r="E216" t="n">
        <v>1.157142857142857</v>
      </c>
    </row>
    <row r="217">
      <c r="A217" t="inlineStr">
        <is>
          <t>000817</t>
        </is>
      </c>
      <c r="B217" t="n">
        <v>0.0005833043456917726</v>
      </c>
      <c r="C217" t="n">
        <v>25.1788268955651</v>
      </c>
      <c r="D217" t="n">
        <v>8.552285714285716</v>
      </c>
      <c r="E217" t="n">
        <v>0</v>
      </c>
    </row>
    <row r="218">
      <c r="A218" t="inlineStr">
        <is>
          <t>002240</t>
        </is>
      </c>
      <c r="B218" t="n">
        <v>0.007417041125745571</v>
      </c>
      <c r="C218" t="n">
        <v>24.87611496531219</v>
      </c>
      <c r="D218" t="n">
        <v>25.06342857142857</v>
      </c>
      <c r="E218" t="n">
        <v>9.527142857142858</v>
      </c>
    </row>
    <row r="219">
      <c r="A219" t="inlineStr">
        <is>
          <t>600189</t>
        </is>
      </c>
      <c r="B219" t="n">
        <v>0.007947498885145765</v>
      </c>
      <c r="C219" t="n">
        <v>24.82142857142857</v>
      </c>
      <c r="D219" t="n">
        <v>13.58542857142857</v>
      </c>
      <c r="E219" t="n">
        <v>10.29342857142857</v>
      </c>
    </row>
    <row r="220">
      <c r="A220" t="inlineStr">
        <is>
          <t>300618</t>
        </is>
      </c>
      <c r="B220" t="n">
        <v>0.04182901363325379</v>
      </c>
      <c r="C220" t="n">
        <v>24.70914859862505</v>
      </c>
      <c r="D220" t="n">
        <v>97.83999999999999</v>
      </c>
      <c r="E220" t="n">
        <v>8.438571428571429</v>
      </c>
    </row>
    <row r="221">
      <c r="A221" t="inlineStr">
        <is>
          <t>002499</t>
        </is>
      </c>
      <c r="B221" t="n">
        <v>0.003192550512568164</v>
      </c>
      <c r="C221" t="n">
        <v>24.51612903225806</v>
      </c>
      <c r="D221" t="n">
        <v>6.659428571428572</v>
      </c>
      <c r="E221" t="n">
        <v>1.182285714285714</v>
      </c>
    </row>
    <row r="222">
      <c r="A222" t="inlineStr">
        <is>
          <t>002294</t>
        </is>
      </c>
      <c r="B222" t="n">
        <v>0.01035282164304791</v>
      </c>
      <c r="C222" t="n">
        <v>24.48367754830112</v>
      </c>
      <c r="D222" t="n">
        <v>31.72685714285715</v>
      </c>
      <c r="E222" t="n">
        <v>0.6831428571428573</v>
      </c>
    </row>
    <row r="223">
      <c r="A223" t="inlineStr">
        <is>
          <t>300413</t>
        </is>
      </c>
      <c r="B223" t="n">
        <v>0.02404727618281192</v>
      </c>
      <c r="C223" t="n">
        <v>24.43321078431373</v>
      </c>
      <c r="D223" t="n">
        <v>76.89057142857143</v>
      </c>
      <c r="E223" t="n">
        <v>1.123714285714286</v>
      </c>
    </row>
    <row r="224">
      <c r="A224" t="inlineStr">
        <is>
          <t>002571</t>
        </is>
      </c>
      <c r="B224" t="n">
        <v>0.001064184592756022</v>
      </c>
      <c r="C224" t="n">
        <v>24.43243243243243</v>
      </c>
      <c r="D224" t="n">
        <v>10.656</v>
      </c>
      <c r="E224" t="n">
        <v>2.884285714285714</v>
      </c>
    </row>
    <row r="225">
      <c r="A225" t="inlineStr">
        <is>
          <t>600519</t>
        </is>
      </c>
      <c r="B225" t="n">
        <v>0.2218726342763344</v>
      </c>
      <c r="C225" t="n">
        <v>24.40833873846831</v>
      </c>
      <c r="D225" t="n">
        <v>2036.349142857142</v>
      </c>
      <c r="E225" t="n">
        <v>0.2754285714285714</v>
      </c>
    </row>
    <row r="226">
      <c r="A226" t="inlineStr">
        <is>
          <t>000670</t>
        </is>
      </c>
      <c r="B226" t="n">
        <v>0.0002627308920053083</v>
      </c>
      <c r="C226" t="n">
        <v>24.30939226519337</v>
      </c>
      <c r="D226" t="n">
        <v>1.950857142857143</v>
      </c>
      <c r="E226" t="n">
        <v>3.068</v>
      </c>
    </row>
    <row r="227">
      <c r="A227" t="inlineStr">
        <is>
          <t>002739</t>
        </is>
      </c>
      <c r="B227" t="n">
        <v>0.004013761894272595</v>
      </c>
      <c r="C227" t="n">
        <v>24.22535211267607</v>
      </c>
      <c r="D227" t="n">
        <v>19.27085714285714</v>
      </c>
      <c r="E227" t="n">
        <v>2.067142857142857</v>
      </c>
    </row>
    <row r="228">
      <c r="A228" t="inlineStr">
        <is>
          <t>603337</t>
        </is>
      </c>
      <c r="B228" t="n">
        <v>0.003660885837343133</v>
      </c>
      <c r="C228" t="n">
        <v>24.19928825622775</v>
      </c>
      <c r="D228" t="n">
        <v>29.80428571428571</v>
      </c>
      <c r="E228" t="n">
        <v>0.766</v>
      </c>
    </row>
    <row r="229">
      <c r="A229" t="inlineStr">
        <is>
          <t>300408</t>
        </is>
      </c>
      <c r="B229" t="n">
        <v>0.004910611231814118</v>
      </c>
      <c r="C229" t="n">
        <v>24.12241224122411</v>
      </c>
      <c r="D229" t="n">
        <v>38.33228571428572</v>
      </c>
      <c r="E229" t="n">
        <v>1.620857142857143</v>
      </c>
    </row>
    <row r="230">
      <c r="A230" t="inlineStr">
        <is>
          <t>002145</t>
        </is>
      </c>
      <c r="B230" t="n">
        <v>0.003726294738061906</v>
      </c>
      <c r="C230" t="n">
        <v>24.07732864674868</v>
      </c>
      <c r="D230" t="n">
        <v>6.239428571428572</v>
      </c>
      <c r="E230" t="n">
        <v>5.213428571428572</v>
      </c>
    </row>
    <row r="231">
      <c r="A231" t="inlineStr">
        <is>
          <t>300415</t>
        </is>
      </c>
      <c r="B231" t="n">
        <v>0.003254982226945782</v>
      </c>
      <c r="C231" t="n">
        <v>24.04712404712404</v>
      </c>
      <c r="D231" t="n">
        <v>14.64857142857143</v>
      </c>
      <c r="E231" t="n">
        <v>3.172857142857143</v>
      </c>
    </row>
    <row r="232">
      <c r="A232" t="inlineStr">
        <is>
          <t>002311</t>
        </is>
      </c>
      <c r="B232" t="n">
        <v>0.006074704206068896</v>
      </c>
      <c r="C232" t="n">
        <v>24.03672733234956</v>
      </c>
      <c r="D232" t="n">
        <v>65.85971428571428</v>
      </c>
      <c r="E232" t="n">
        <v>0.6497142857142857</v>
      </c>
    </row>
    <row r="233">
      <c r="A233" t="inlineStr">
        <is>
          <t>603501</t>
        </is>
      </c>
      <c r="B233" t="n">
        <v>0.1373054118572593</v>
      </c>
      <c r="C233" t="n">
        <v>23.96242900830057</v>
      </c>
      <c r="D233" t="n">
        <v>269.8494285714286</v>
      </c>
      <c r="E233" t="n">
        <v>1.285714285714286</v>
      </c>
    </row>
    <row r="234">
      <c r="A234" t="inlineStr">
        <is>
          <t>600803</t>
        </is>
      </c>
      <c r="B234" t="n">
        <v>0.003253346881260725</v>
      </c>
      <c r="C234" t="n">
        <v>23.78223495702006</v>
      </c>
      <c r="D234" t="n">
        <v>14.59885714285714</v>
      </c>
      <c r="E234" t="n">
        <v>1.105142857142857</v>
      </c>
    </row>
    <row r="235">
      <c r="A235" t="inlineStr">
        <is>
          <t>600515</t>
        </is>
      </c>
      <c r="B235" t="n">
        <v>0.001371565917134758</v>
      </c>
      <c r="C235" t="n">
        <v>23.73417721518987</v>
      </c>
      <c r="D235" t="n">
        <v>6.622857142857143</v>
      </c>
      <c r="E235" t="n">
        <v>2.924285714285714</v>
      </c>
    </row>
    <row r="236">
      <c r="A236" t="inlineStr">
        <is>
          <t>600763</t>
        </is>
      </c>
      <c r="B236" t="n">
        <v>0.04610973542303898</v>
      </c>
      <c r="C236" t="n">
        <v>23.64638783269961</v>
      </c>
      <c r="D236" t="n">
        <v>292.3522857142857</v>
      </c>
      <c r="E236" t="n">
        <v>0.7517142857142857</v>
      </c>
    </row>
    <row r="237">
      <c r="A237" t="inlineStr">
        <is>
          <t>300628</t>
        </is>
      </c>
      <c r="B237" t="n">
        <v>0.01113921265183043</v>
      </c>
      <c r="C237" t="n">
        <v>23.59912216532554</v>
      </c>
      <c r="D237" t="n">
        <v>75.89457142857142</v>
      </c>
      <c r="E237" t="n">
        <v>0.7794285714285715</v>
      </c>
    </row>
    <row r="238">
      <c r="A238" t="inlineStr">
        <is>
          <t>002918</t>
        </is>
      </c>
      <c r="B238" t="n">
        <v>0.003073755598698857</v>
      </c>
      <c r="C238" t="n">
        <v>23.41090656477945</v>
      </c>
      <c r="D238" t="n">
        <v>32.26228571428571</v>
      </c>
      <c r="E238" t="n">
        <v>2.236857142857143</v>
      </c>
    </row>
    <row r="239">
      <c r="A239" t="inlineStr">
        <is>
          <t>603060</t>
        </is>
      </c>
      <c r="B239" t="n">
        <v>0.003207561171981656</v>
      </c>
      <c r="C239" t="n">
        <v>23.22855620671285</v>
      </c>
      <c r="D239" t="n">
        <v>20.988</v>
      </c>
      <c r="E239" t="n">
        <v>0.7928571428571429</v>
      </c>
    </row>
    <row r="240">
      <c r="A240" t="inlineStr">
        <is>
          <t>601808</t>
        </is>
      </c>
      <c r="B240" t="n">
        <v>0.003335420087001331</v>
      </c>
      <c r="C240" t="n">
        <v>23.04316020482808</v>
      </c>
      <c r="D240" t="n">
        <v>14.59714285714286</v>
      </c>
      <c r="E240" t="n">
        <v>0.5405714285714286</v>
      </c>
    </row>
    <row r="241">
      <c r="A241" t="inlineStr">
        <is>
          <t>603177</t>
        </is>
      </c>
      <c r="B241" t="n">
        <v>0.0009653824874979957</v>
      </c>
      <c r="C241" t="n">
        <v>22.78037383177569</v>
      </c>
      <c r="D241" t="n">
        <v>9.200857142857144</v>
      </c>
      <c r="E241" t="n">
        <v>0.8645714285714285</v>
      </c>
    </row>
    <row r="242">
      <c r="A242" t="inlineStr">
        <is>
          <t>002853</t>
        </is>
      </c>
      <c r="B242" t="n">
        <v>0.002568592951035201</v>
      </c>
      <c r="C242" t="n">
        <v>22.77533039647577</v>
      </c>
      <c r="D242" t="n">
        <v>24.43714285714286</v>
      </c>
      <c r="E242" t="n">
        <v>1.793428571428571</v>
      </c>
    </row>
    <row r="243">
      <c r="A243" t="inlineStr">
        <is>
          <t>300676</t>
        </is>
      </c>
      <c r="B243" t="n">
        <v>0.03501569995388207</v>
      </c>
      <c r="C243" t="n">
        <v>22.56481055376593</v>
      </c>
      <c r="D243" t="n">
        <v>142.8205714285714</v>
      </c>
      <c r="E243" t="n">
        <v>3.465142857142857</v>
      </c>
    </row>
    <row r="244">
      <c r="A244" t="inlineStr">
        <is>
          <t>688333</t>
        </is>
      </c>
      <c r="B244" t="n">
        <v>0.01746000536790956</v>
      </c>
      <c r="C244" t="n">
        <v>22.51593842326234</v>
      </c>
      <c r="D244" t="n">
        <v>145.384</v>
      </c>
      <c r="E244" t="n">
        <v>2.097428571428571</v>
      </c>
    </row>
    <row r="245">
      <c r="A245" t="inlineStr">
        <is>
          <t>002497</t>
        </is>
      </c>
      <c r="B245" t="n">
        <v>0.01435570452878394</v>
      </c>
      <c r="C245" t="n">
        <v>22.28571428571428</v>
      </c>
      <c r="D245" t="n">
        <v>23.49828571428571</v>
      </c>
      <c r="E245" t="n">
        <v>11.31485714285714</v>
      </c>
    </row>
    <row r="246">
      <c r="A246" t="inlineStr">
        <is>
          <t>300409</t>
        </is>
      </c>
      <c r="B246" t="n">
        <v>0.0008940368454625859</v>
      </c>
      <c r="C246" t="n">
        <v>22.28218966846569</v>
      </c>
      <c r="D246" t="n">
        <v>14.70771428571429</v>
      </c>
      <c r="E246" t="n">
        <v>8.030285714285712</v>
      </c>
    </row>
    <row r="247">
      <c r="A247" t="inlineStr">
        <is>
          <t>600295</t>
        </is>
      </c>
      <c r="B247" t="n">
        <v>0.001594548234114427</v>
      </c>
      <c r="C247" t="n">
        <v>22.02020202020201</v>
      </c>
      <c r="D247" t="n">
        <v>11.35085714285714</v>
      </c>
      <c r="E247" t="n">
        <v>4.375142857142857</v>
      </c>
    </row>
    <row r="248">
      <c r="A248" t="inlineStr">
        <is>
          <t>000504</t>
        </is>
      </c>
      <c r="B248" t="n">
        <v>0.00217273305811053</v>
      </c>
      <c r="C248" t="n">
        <v>22</v>
      </c>
      <c r="D248" t="n">
        <v>12.43342857142857</v>
      </c>
      <c r="E248" t="n">
        <v>0.262</v>
      </c>
    </row>
    <row r="249">
      <c r="A249" t="inlineStr">
        <is>
          <t>688200</t>
        </is>
      </c>
      <c r="B249" t="n">
        <v>0.1020022733208931</v>
      </c>
      <c r="C249" t="n">
        <v>21.97777777777778</v>
      </c>
      <c r="D249" t="n">
        <v>381.296</v>
      </c>
      <c r="E249" t="n">
        <v>5.722285714285714</v>
      </c>
    </row>
    <row r="250">
      <c r="A250" t="inlineStr">
        <is>
          <t>002785</t>
        </is>
      </c>
      <c r="B250" t="n">
        <v>0.004180511500078816</v>
      </c>
      <c r="C250" t="n">
        <v>21.88087774294672</v>
      </c>
      <c r="D250" t="n">
        <v>17.68171428571429</v>
      </c>
      <c r="E250" t="n">
        <v>2.175714285714285</v>
      </c>
    </row>
    <row r="251">
      <c r="A251" t="inlineStr">
        <is>
          <t>000015</t>
        </is>
      </c>
      <c r="B251" t="n">
        <v>0.008018137925997232</v>
      </c>
      <c r="C251" t="n">
        <v>21.66962699822379</v>
      </c>
      <c r="D251" t="n">
        <v>6.226857142857143</v>
      </c>
      <c r="E251" t="n">
        <v>0</v>
      </c>
    </row>
    <row r="252">
      <c r="A252" t="inlineStr">
        <is>
          <t>300347</t>
        </is>
      </c>
      <c r="B252" t="n">
        <v>0.01752644200773893</v>
      </c>
      <c r="C252" t="n">
        <v>21.62456594267039</v>
      </c>
      <c r="D252" t="n">
        <v>166.758</v>
      </c>
      <c r="E252" t="n">
        <v>1.201428571428571</v>
      </c>
    </row>
    <row r="253">
      <c r="A253" t="inlineStr">
        <is>
          <t>000762</t>
        </is>
      </c>
      <c r="B253" t="n">
        <v>0.007238027567047759</v>
      </c>
      <c r="C253" t="n">
        <v>21.58273381294964</v>
      </c>
      <c r="D253" t="n">
        <v>15.28</v>
      </c>
      <c r="E253" t="n">
        <v>7.814</v>
      </c>
    </row>
    <row r="254">
      <c r="A254" t="inlineStr">
        <is>
          <t>603025</t>
        </is>
      </c>
      <c r="B254" t="n">
        <v>0.007032203513238649</v>
      </c>
      <c r="C254" t="n">
        <v>21.57809983896941</v>
      </c>
      <c r="D254" t="n">
        <v>24.82571428571428</v>
      </c>
      <c r="E254" t="n">
        <v>3.947428571428572</v>
      </c>
    </row>
    <row r="255">
      <c r="A255" t="inlineStr">
        <is>
          <t>600036</t>
        </is>
      </c>
      <c r="B255" t="n">
        <v>0.0104902675758673</v>
      </c>
      <c r="C255" t="n">
        <v>21.45289443813849</v>
      </c>
      <c r="D255" t="n">
        <v>47.74428571428572</v>
      </c>
      <c r="E255" t="n">
        <v>0.3885714285714286</v>
      </c>
    </row>
    <row r="256">
      <c r="A256" t="inlineStr">
        <is>
          <t>688363</t>
        </is>
      </c>
      <c r="B256" t="n">
        <v>0.06077837170909398</v>
      </c>
      <c r="C256" t="n">
        <v>21.35761589403973</v>
      </c>
      <c r="D256" t="n">
        <v>162.7034285714286</v>
      </c>
      <c r="E256" t="n">
        <v>3.387714285714286</v>
      </c>
    </row>
    <row r="257">
      <c r="A257" t="inlineStr">
        <is>
          <t>002216</t>
        </is>
      </c>
      <c r="B257" t="n">
        <v>0.007322848000410128</v>
      </c>
      <c r="C257" t="n">
        <v>21.35714285714285</v>
      </c>
      <c r="D257" t="n">
        <v>27.29714285714286</v>
      </c>
      <c r="E257" t="n">
        <v>3.422571428571428</v>
      </c>
    </row>
    <row r="258">
      <c r="A258" t="inlineStr">
        <is>
          <t>300054</t>
        </is>
      </c>
      <c r="B258" t="n">
        <v>0.00598882643193788</v>
      </c>
      <c r="C258" t="n">
        <v>21.14613180515761</v>
      </c>
      <c r="D258" t="n">
        <v>20.23914285714286</v>
      </c>
      <c r="E258" t="n">
        <v>4.184857142857142</v>
      </c>
    </row>
    <row r="259">
      <c r="A259" t="inlineStr">
        <is>
          <t>600680</t>
        </is>
      </c>
      <c r="B259" t="n">
        <v>0.0006125283301985589</v>
      </c>
      <c r="C259" t="n">
        <v>21.10236220472441</v>
      </c>
      <c r="D259" t="n">
        <v>6.714857142857142</v>
      </c>
      <c r="E259" t="n">
        <v>0.7782857142857142</v>
      </c>
    </row>
    <row r="260">
      <c r="A260" t="inlineStr">
        <is>
          <t>603027</t>
        </is>
      </c>
      <c r="B260" t="n">
        <v>0.01061627579010416</v>
      </c>
      <c r="C260" t="n">
        <v>21.03465104929234</v>
      </c>
      <c r="D260" t="n">
        <v>42.28914285714286</v>
      </c>
      <c r="E260" t="n">
        <v>1.696</v>
      </c>
    </row>
    <row r="261">
      <c r="A261" t="inlineStr">
        <is>
          <t>002010</t>
        </is>
      </c>
      <c r="B261" t="n">
        <v>0.00145735740224569</v>
      </c>
      <c r="C261" t="n">
        <v>20.99009900990101</v>
      </c>
      <c r="D261" t="n">
        <v>5.305142857142857</v>
      </c>
      <c r="E261" t="n">
        <v>0.7351428571428572</v>
      </c>
    </row>
    <row r="262">
      <c r="A262" t="inlineStr">
        <is>
          <t>600696</t>
        </is>
      </c>
      <c r="B262" t="n">
        <v>0.003988344120920155</v>
      </c>
      <c r="C262" t="n">
        <v>20.99009900990101</v>
      </c>
      <c r="D262" t="n">
        <v>11.91485714285714</v>
      </c>
      <c r="E262" t="n">
        <v>1.236285714285714</v>
      </c>
    </row>
    <row r="263">
      <c r="A263" t="inlineStr">
        <is>
          <t>002280</t>
        </is>
      </c>
      <c r="B263" t="n">
        <v>0.0006355426732988871</v>
      </c>
      <c r="C263" t="n">
        <v>20.98765432098764</v>
      </c>
      <c r="D263" t="n">
        <v>1.573142857142857</v>
      </c>
      <c r="E263" t="n">
        <v>2.065428571428571</v>
      </c>
    </row>
    <row r="264">
      <c r="A264" t="inlineStr">
        <is>
          <t>603233</t>
        </is>
      </c>
      <c r="B264" t="n">
        <v>0.02825482037413391</v>
      </c>
      <c r="C264" t="n">
        <v>20.98514662942745</v>
      </c>
      <c r="D264" t="n">
        <v>87.66228571428572</v>
      </c>
      <c r="E264" t="n">
        <v>0.6154285714285715</v>
      </c>
    </row>
    <row r="265">
      <c r="A265" t="inlineStr">
        <is>
          <t>002747</t>
        </is>
      </c>
      <c r="B265" t="n">
        <v>0.006012768317702336</v>
      </c>
      <c r="C265" t="n">
        <v>20.88224831020988</v>
      </c>
      <c r="D265" t="n">
        <v>32.25257142857143</v>
      </c>
      <c r="E265" t="n">
        <v>1.318571428571429</v>
      </c>
    </row>
    <row r="266">
      <c r="A266" t="inlineStr">
        <is>
          <t>002371</t>
        </is>
      </c>
      <c r="B266" t="n">
        <v>0.06665294468636777</v>
      </c>
      <c r="C266" t="n">
        <v>20.72935465803722</v>
      </c>
      <c r="D266" t="n">
        <v>197.1151428571428</v>
      </c>
      <c r="E266" t="n">
        <v>2.266</v>
      </c>
    </row>
    <row r="267">
      <c r="A267" t="inlineStr">
        <is>
          <t>600809</t>
        </is>
      </c>
      <c r="B267" t="n">
        <v>0.05748566616522764</v>
      </c>
      <c r="C267" t="n">
        <v>20.71772105068441</v>
      </c>
      <c r="D267" t="n">
        <v>369.82</v>
      </c>
      <c r="E267" t="n">
        <v>0.7734285714285715</v>
      </c>
    </row>
    <row r="268">
      <c r="A268" t="inlineStr">
        <is>
          <t>601155</t>
        </is>
      </c>
      <c r="B268" t="n">
        <v>0.01628568064168343</v>
      </c>
      <c r="C268" t="n">
        <v>20.57349665924275</v>
      </c>
      <c r="D268" t="n">
        <v>38.12857142857143</v>
      </c>
      <c r="E268" t="n">
        <v>0.4822857142857143</v>
      </c>
    </row>
    <row r="269">
      <c r="A269" t="inlineStr">
        <is>
          <t>000763</t>
        </is>
      </c>
      <c r="B269" t="n">
        <v>0.0001346316353165803</v>
      </c>
      <c r="C269" t="n">
        <v>20.57142857142857</v>
      </c>
      <c r="D269" t="n">
        <v>4.159428571428572</v>
      </c>
      <c r="E269" t="n">
        <v>0</v>
      </c>
    </row>
    <row r="270">
      <c r="A270" t="inlineStr">
        <is>
          <t>002312</t>
        </is>
      </c>
      <c r="B270" t="n">
        <v>0.002665828070358578</v>
      </c>
      <c r="C270" t="n">
        <v>20.54794520547944</v>
      </c>
      <c r="D270" t="n">
        <v>6.256</v>
      </c>
      <c r="E270" t="n">
        <v>2.350857142857143</v>
      </c>
    </row>
    <row r="271">
      <c r="A271" t="inlineStr">
        <is>
          <t>002919</t>
        </is>
      </c>
      <c r="B271" t="n">
        <v>0.003490091512083827</v>
      </c>
      <c r="C271" t="n">
        <v>20.51419389394751</v>
      </c>
      <c r="D271" t="n">
        <v>39.01028571428571</v>
      </c>
      <c r="E271" t="n">
        <v>1.883428571428571</v>
      </c>
    </row>
    <row r="272">
      <c r="A272" t="inlineStr">
        <is>
          <t>002932</t>
        </is>
      </c>
      <c r="B272" t="n">
        <v>0.03615037088639061</v>
      </c>
      <c r="C272" t="n">
        <v>20.48681541582149</v>
      </c>
      <c r="D272" t="n">
        <v>74.96342857142858</v>
      </c>
      <c r="E272" t="n">
        <v>10.20457142857143</v>
      </c>
    </row>
    <row r="273">
      <c r="A273" t="inlineStr">
        <is>
          <t>603100</t>
        </is>
      </c>
      <c r="B273" t="n">
        <v>0.002530707076571738</v>
      </c>
      <c r="C273" t="n">
        <v>20.4778156996587</v>
      </c>
      <c r="D273" t="n">
        <v>12.05142857142857</v>
      </c>
      <c r="E273" t="n">
        <v>1.663142857142857</v>
      </c>
    </row>
    <row r="274">
      <c r="A274" t="inlineStr">
        <is>
          <t>600337</t>
        </is>
      </c>
      <c r="B274" t="n">
        <v>0.001208485517583292</v>
      </c>
      <c r="C274" t="n">
        <v>20.40816326530612</v>
      </c>
      <c r="D274" t="n">
        <v>5.080857142857143</v>
      </c>
      <c r="E274" t="n">
        <v>1.150285714285714</v>
      </c>
    </row>
    <row r="275">
      <c r="A275" t="inlineStr">
        <is>
          <t>300760</t>
        </is>
      </c>
      <c r="B275" t="n">
        <v>0.05393522838327451</v>
      </c>
      <c r="C275" t="n">
        <v>20.34022699273939</v>
      </c>
      <c r="D275" t="n">
        <v>433.7491428571429</v>
      </c>
      <c r="E275" t="n">
        <v>0.9048571428571428</v>
      </c>
    </row>
    <row r="276">
      <c r="A276" t="inlineStr">
        <is>
          <t>603993</t>
        </is>
      </c>
      <c r="B276" t="n">
        <v>0.001928787341992152</v>
      </c>
      <c r="C276" t="n">
        <v>20.3125</v>
      </c>
      <c r="D276" t="n">
        <v>6.106000000000001</v>
      </c>
      <c r="E276" t="n">
        <v>3.315142857142857</v>
      </c>
    </row>
    <row r="277">
      <c r="A277" t="inlineStr">
        <is>
          <t>002791</t>
        </is>
      </c>
      <c r="B277" t="n">
        <v>0.04375534963429388</v>
      </c>
      <c r="C277" t="n">
        <v>20.21774991751897</v>
      </c>
      <c r="D277" t="n">
        <v>161.8754285714286</v>
      </c>
      <c r="E277" t="n">
        <v>1.12</v>
      </c>
    </row>
    <row r="278">
      <c r="A278" t="inlineStr">
        <is>
          <t>002541</t>
        </is>
      </c>
      <c r="B278" t="n">
        <v>0.02401887098600104</v>
      </c>
      <c r="C278" t="n">
        <v>20.06714876033058</v>
      </c>
      <c r="D278" t="n">
        <v>42.69914285714286</v>
      </c>
      <c r="E278" t="n">
        <v>2.442285714285715</v>
      </c>
    </row>
    <row r="279">
      <c r="A279" t="inlineStr">
        <is>
          <t>300285</t>
        </is>
      </c>
      <c r="B279" t="n">
        <v>0.004535867925743165</v>
      </c>
      <c r="C279" t="n">
        <v>20.03714882749015</v>
      </c>
      <c r="D279" t="n">
        <v>46.81914285714286</v>
      </c>
      <c r="E279" t="n">
        <v>1.617142857142857</v>
      </c>
    </row>
    <row r="280">
      <c r="A280" t="inlineStr">
        <is>
          <t>300558</t>
        </is>
      </c>
      <c r="B280" t="n">
        <v>0.05101172728186183</v>
      </c>
      <c r="C280" t="n">
        <v>19.92720655141038</v>
      </c>
      <c r="D280" t="n">
        <v>117.5697142857143</v>
      </c>
      <c r="E280" t="n">
        <v>1.396</v>
      </c>
    </row>
    <row r="281">
      <c r="A281" t="inlineStr">
        <is>
          <t>002088</t>
        </is>
      </c>
      <c r="B281" t="n">
        <v>0.002216112460755989</v>
      </c>
      <c r="C281" t="n">
        <v>19.91416309012877</v>
      </c>
      <c r="D281" t="n">
        <v>11.41285714285714</v>
      </c>
      <c r="E281" t="n">
        <v>1.913428571428571</v>
      </c>
    </row>
    <row r="282">
      <c r="A282" t="inlineStr">
        <is>
          <t>600690</t>
        </is>
      </c>
      <c r="B282" t="n">
        <v>0.006701002334492652</v>
      </c>
      <c r="C282" t="n">
        <v>19.90486644712772</v>
      </c>
      <c r="D282" t="n">
        <v>31.50371428571429</v>
      </c>
      <c r="E282" t="n">
        <v>0.8928571428571429</v>
      </c>
    </row>
    <row r="283">
      <c r="A283" t="inlineStr">
        <is>
          <t>600862</t>
        </is>
      </c>
      <c r="B283" t="n">
        <v>0.01491521582139052</v>
      </c>
      <c r="C283" t="n">
        <v>19.70831690973591</v>
      </c>
      <c r="D283" t="n">
        <v>32.90257142857142</v>
      </c>
      <c r="E283" t="n">
        <v>1.949142857142857</v>
      </c>
    </row>
    <row r="284">
      <c r="A284" t="inlineStr">
        <is>
          <t>000408</t>
        </is>
      </c>
      <c r="B284" t="n">
        <v>0.001428108540713583</v>
      </c>
      <c r="C284" t="n">
        <v>19.67654986522913</v>
      </c>
      <c r="D284" t="n">
        <v>8.087142857142858</v>
      </c>
      <c r="E284" t="n">
        <v>2.220857142857143</v>
      </c>
    </row>
    <row r="285">
      <c r="A285" t="inlineStr">
        <is>
          <t>600655</t>
        </is>
      </c>
      <c r="B285" t="n">
        <v>0.009185482221270072</v>
      </c>
      <c r="C285" t="n">
        <v>19.61451247165533</v>
      </c>
      <c r="D285" t="n">
        <v>10.79171428571429</v>
      </c>
      <c r="E285" t="n">
        <v>3.586571428571429</v>
      </c>
    </row>
    <row r="286">
      <c r="A286" t="inlineStr">
        <is>
          <t>002052</t>
        </is>
      </c>
      <c r="B286" t="n">
        <v>0.0001175402319518116</v>
      </c>
      <c r="C286" t="n">
        <v>19.6078431372549</v>
      </c>
      <c r="D286" t="n">
        <v>1.037714285714286</v>
      </c>
      <c r="E286" t="n">
        <v>2.194571428571429</v>
      </c>
    </row>
    <row r="287">
      <c r="A287" t="inlineStr">
        <is>
          <t>688656</t>
        </is>
      </c>
      <c r="B287" t="n">
        <v>0.02693077201322058</v>
      </c>
      <c r="C287" t="n">
        <v>19.56249999999999</v>
      </c>
      <c r="D287" t="n">
        <v>79.60294117647059</v>
      </c>
      <c r="E287" t="n">
        <v>25.75352941176471</v>
      </c>
    </row>
    <row r="288">
      <c r="A288" t="inlineStr">
        <is>
          <t>300142</t>
        </is>
      </c>
      <c r="B288" t="n">
        <v>0.004094228445292874</v>
      </c>
      <c r="C288" t="n">
        <v>19.44908180300502</v>
      </c>
      <c r="D288" t="n">
        <v>38.572</v>
      </c>
      <c r="E288" t="n">
        <v>3.908857142857143</v>
      </c>
    </row>
    <row r="289">
      <c r="A289" t="inlineStr">
        <is>
          <t>002430</t>
        </is>
      </c>
      <c r="B289" t="n">
        <v>0.002635439344308608</v>
      </c>
      <c r="C289" t="n">
        <v>19.40681069205419</v>
      </c>
      <c r="D289" t="n">
        <v>28.48314285714286</v>
      </c>
      <c r="E289" t="n">
        <v>1.062857142857143</v>
      </c>
    </row>
    <row r="290">
      <c r="A290" t="inlineStr">
        <is>
          <t>002756</t>
        </is>
      </c>
      <c r="B290" t="n">
        <v>0.02696524141827405</v>
      </c>
      <c r="C290" t="n">
        <v>19.37434279705572</v>
      </c>
      <c r="D290" t="n">
        <v>53.99771428571428</v>
      </c>
      <c r="E290" t="n">
        <v>7.463714285714286</v>
      </c>
    </row>
    <row r="291">
      <c r="A291" t="inlineStr">
        <is>
          <t>600460</t>
        </is>
      </c>
      <c r="B291" t="n">
        <v>0.007633690708785528</v>
      </c>
      <c r="C291" t="n">
        <v>19.311377245509</v>
      </c>
      <c r="D291" t="n">
        <v>24.86</v>
      </c>
      <c r="E291" t="n">
        <v>5.926857142857144</v>
      </c>
    </row>
    <row r="292">
      <c r="A292" t="inlineStr">
        <is>
          <t>300777</t>
        </is>
      </c>
      <c r="B292" t="n">
        <v>0.01566690845936931</v>
      </c>
      <c r="C292" t="n">
        <v>19.30519934716717</v>
      </c>
      <c r="D292" t="n">
        <v>53.20800000000001</v>
      </c>
      <c r="E292" t="n">
        <v>2.768857142857143</v>
      </c>
    </row>
    <row r="293">
      <c r="A293" t="inlineStr">
        <is>
          <t>300443</t>
        </is>
      </c>
      <c r="B293" t="n">
        <v>0.007623200790901603</v>
      </c>
      <c r="C293" t="n">
        <v>19.27959846471805</v>
      </c>
      <c r="D293" t="n">
        <v>37.694</v>
      </c>
      <c r="E293" t="n">
        <v>8.873999999999999</v>
      </c>
    </row>
    <row r="294">
      <c r="A294" t="inlineStr">
        <is>
          <t>601166</t>
        </is>
      </c>
      <c r="B294" t="n">
        <v>0.003764780667245641</v>
      </c>
      <c r="C294" t="n">
        <v>19.25854597977852</v>
      </c>
      <c r="D294" t="n">
        <v>21.70657142857143</v>
      </c>
      <c r="E294" t="n">
        <v>0.6571428571428571</v>
      </c>
    </row>
    <row r="295">
      <c r="A295" t="inlineStr">
        <is>
          <t>000591</t>
        </is>
      </c>
      <c r="B295" t="n">
        <v>0.003516742223407425</v>
      </c>
      <c r="C295" t="n">
        <v>19.21487603305785</v>
      </c>
      <c r="D295" t="n">
        <v>6.690857142857143</v>
      </c>
      <c r="E295" t="n">
        <v>13.73314285714286</v>
      </c>
    </row>
    <row r="296">
      <c r="A296" t="inlineStr">
        <is>
          <t>688188</t>
        </is>
      </c>
      <c r="B296" t="n">
        <v>0.04553451215361592</v>
      </c>
      <c r="C296" t="n">
        <v>19.1801232231305</v>
      </c>
      <c r="D296" t="n">
        <v>281.7717142857143</v>
      </c>
      <c r="E296" t="n">
        <v>1.924571428571429</v>
      </c>
    </row>
    <row r="297">
      <c r="A297" t="inlineStr">
        <is>
          <t>603856</t>
        </is>
      </c>
      <c r="B297" t="n">
        <v>0.00234059169037119</v>
      </c>
      <c r="C297" t="n">
        <v>19.15708812260537</v>
      </c>
      <c r="D297" t="n">
        <v>12.828</v>
      </c>
      <c r="E297" t="n">
        <v>2.067714285714286</v>
      </c>
    </row>
    <row r="298">
      <c r="A298" t="inlineStr">
        <is>
          <t>002179</t>
        </is>
      </c>
      <c r="B298" t="n">
        <v>0.01135559782591175</v>
      </c>
      <c r="C298" t="n">
        <v>19.10582180765519</v>
      </c>
      <c r="D298" t="n">
        <v>74.15514285714285</v>
      </c>
      <c r="E298" t="n">
        <v>1.346</v>
      </c>
    </row>
    <row r="299">
      <c r="A299" t="inlineStr">
        <is>
          <t>002831</t>
        </is>
      </c>
      <c r="B299" t="n">
        <v>0.004315920353725254</v>
      </c>
      <c r="C299" t="n">
        <v>19.05101676774883</v>
      </c>
      <c r="D299" t="n">
        <v>31.11571428571428</v>
      </c>
      <c r="E299" t="n">
        <v>1.449714285714286</v>
      </c>
    </row>
    <row r="300">
      <c r="A300" t="inlineStr">
        <is>
          <t>002068</t>
        </is>
      </c>
      <c r="B300" t="n">
        <v>0.001509690107198659</v>
      </c>
      <c r="C300" t="n">
        <v>18.88888888888889</v>
      </c>
      <c r="D300" t="n">
        <v>6.766000000000001</v>
      </c>
      <c r="E300" t="n">
        <v>3.765714285714285</v>
      </c>
    </row>
    <row r="301">
      <c r="A301" t="inlineStr">
        <is>
          <t>002247</t>
        </is>
      </c>
      <c r="B301" t="n">
        <v>9.33779909738581e-05</v>
      </c>
      <c r="C301" t="n">
        <v>18.86792452830188</v>
      </c>
      <c r="D301" t="n">
        <v>1.643428571428572</v>
      </c>
      <c r="E301" t="n">
        <v>1.360285714285714</v>
      </c>
    </row>
    <row r="302">
      <c r="A302" t="inlineStr">
        <is>
          <t>002230</t>
        </is>
      </c>
      <c r="B302" t="n">
        <v>0.01207319724153618</v>
      </c>
      <c r="C302" t="n">
        <v>18.80409126671911</v>
      </c>
      <c r="D302" t="n">
        <v>43.68257142857143</v>
      </c>
      <c r="E302" t="n">
        <v>3.115714285714286</v>
      </c>
    </row>
    <row r="303">
      <c r="A303" t="inlineStr">
        <is>
          <t>002027</t>
        </is>
      </c>
      <c r="B303" t="n">
        <v>0.001776778327410242</v>
      </c>
      <c r="C303" t="n">
        <v>18.71657754010696</v>
      </c>
      <c r="D303" t="n">
        <v>10.72542857142857</v>
      </c>
      <c r="E303" t="n">
        <v>1.069142857142857</v>
      </c>
    </row>
    <row r="304">
      <c r="A304" t="inlineStr">
        <is>
          <t>601658</t>
        </is>
      </c>
      <c r="B304" t="n">
        <v>0.0007216365088545541</v>
      </c>
      <c r="C304" t="n">
        <v>18.68583162217659</v>
      </c>
      <c r="D304" t="n">
        <v>5.081142857142858</v>
      </c>
      <c r="E304" t="n">
        <v>1.456571428571428</v>
      </c>
    </row>
    <row r="305">
      <c r="A305" t="inlineStr">
        <is>
          <t>600110</t>
        </is>
      </c>
      <c r="B305" t="n">
        <v>0.003813196912603783</v>
      </c>
      <c r="C305" t="n">
        <v>18.52861035422342</v>
      </c>
      <c r="D305" t="n">
        <v>10.08142857142857</v>
      </c>
      <c r="E305" t="n">
        <v>7.000285714285714</v>
      </c>
    </row>
    <row r="306">
      <c r="A306" t="inlineStr">
        <is>
          <t>300740</t>
        </is>
      </c>
      <c r="B306" t="n">
        <v>0.0063084518719552</v>
      </c>
      <c r="C306" t="n">
        <v>18.39953271028036</v>
      </c>
      <c r="D306" t="n">
        <v>19.446</v>
      </c>
      <c r="E306" t="n">
        <v>5.528285714285714</v>
      </c>
    </row>
    <row r="307">
      <c r="A307" t="inlineStr">
        <is>
          <t>300012</t>
        </is>
      </c>
      <c r="B307" t="n">
        <v>0.002943533902373342</v>
      </c>
      <c r="C307" t="n">
        <v>18.39568067875048</v>
      </c>
      <c r="D307" t="n">
        <v>27.888</v>
      </c>
      <c r="E307" t="n">
        <v>1.014</v>
      </c>
    </row>
    <row r="308">
      <c r="A308" t="inlineStr">
        <is>
          <t>300747</t>
        </is>
      </c>
      <c r="B308" t="n">
        <v>0.01579808637267507</v>
      </c>
      <c r="C308" t="n">
        <v>18.38777660695467</v>
      </c>
      <c r="D308" t="n">
        <v>89.29114285714287</v>
      </c>
      <c r="E308" t="n">
        <v>3.079428571428572</v>
      </c>
    </row>
    <row r="309">
      <c r="A309" t="inlineStr">
        <is>
          <t>000516</t>
        </is>
      </c>
      <c r="B309" t="n">
        <v>0.001437479407087432</v>
      </c>
      <c r="C309" t="n">
        <v>18.38161838161838</v>
      </c>
      <c r="D309" t="n">
        <v>11.42514285714286</v>
      </c>
      <c r="E309" t="n">
        <v>2.869142857142857</v>
      </c>
    </row>
    <row r="310">
      <c r="A310" t="inlineStr">
        <is>
          <t>601100</t>
        </is>
      </c>
      <c r="B310" t="n">
        <v>0.02200549532370362</v>
      </c>
      <c r="C310" t="n">
        <v>18.36894726524212</v>
      </c>
      <c r="D310" t="n">
        <v>116.3251428571429</v>
      </c>
      <c r="E310" t="n">
        <v>0.5525714285714285</v>
      </c>
    </row>
    <row r="311">
      <c r="A311" t="inlineStr">
        <is>
          <t>601021</t>
        </is>
      </c>
      <c r="B311" t="n">
        <v>0.007500407924557138</v>
      </c>
      <c r="C311" t="n">
        <v>18.31144465290808</v>
      </c>
      <c r="D311" t="n">
        <v>54.71628571428571</v>
      </c>
      <c r="E311" t="n">
        <v>0.7528571428571429</v>
      </c>
    </row>
    <row r="312">
      <c r="A312" t="inlineStr">
        <is>
          <t>002595</t>
        </is>
      </c>
      <c r="B312" t="n">
        <v>0.0100412199297819</v>
      </c>
      <c r="C312" t="n">
        <v>18.30547998445395</v>
      </c>
      <c r="D312" t="n">
        <v>30.53542857142857</v>
      </c>
      <c r="E312" t="n">
        <v>0.9488571428571428</v>
      </c>
    </row>
    <row r="313">
      <c r="A313" t="inlineStr">
        <is>
          <t>300593</t>
        </is>
      </c>
      <c r="B313" t="n">
        <v>0.006333829742357324</v>
      </c>
      <c r="C313" t="n">
        <v>18.24792243767313</v>
      </c>
      <c r="D313" t="n">
        <v>31.93000000000001</v>
      </c>
      <c r="E313" t="n">
        <v>9.178857142857142</v>
      </c>
    </row>
    <row r="314">
      <c r="A314" t="inlineStr">
        <is>
          <t>002798</t>
        </is>
      </c>
      <c r="B314" t="n">
        <v>0.001903915993030997</v>
      </c>
      <c r="C314" t="n">
        <v>18.16305469556243</v>
      </c>
      <c r="D314" t="n">
        <v>19.69571428571428</v>
      </c>
      <c r="E314" t="n">
        <v>3.006571428571429</v>
      </c>
    </row>
    <row r="315">
      <c r="A315" t="inlineStr">
        <is>
          <t>603890</t>
        </is>
      </c>
      <c r="B315" t="n">
        <v>0.00286658782897188</v>
      </c>
      <c r="C315" t="n">
        <v>18.02721088435375</v>
      </c>
      <c r="D315" t="n">
        <v>12.598</v>
      </c>
      <c r="E315" t="n">
        <v>2.221714285714286</v>
      </c>
    </row>
    <row r="316">
      <c r="A316" t="inlineStr">
        <is>
          <t>000589</t>
        </is>
      </c>
      <c r="B316" t="n">
        <v>0.0009828586426428266</v>
      </c>
      <c r="C316" t="n">
        <v>18.0064308681672</v>
      </c>
      <c r="D316" t="n">
        <v>6.842571428571429</v>
      </c>
      <c r="E316" t="n">
        <v>4.059428571428571</v>
      </c>
    </row>
    <row r="317">
      <c r="A317" t="inlineStr">
        <is>
          <t>600760</t>
        </is>
      </c>
      <c r="B317" t="n">
        <v>0.02764074543274711</v>
      </c>
      <c r="C317" t="n">
        <v>17.99968449282221</v>
      </c>
      <c r="D317" t="n">
        <v>80.34028571428571</v>
      </c>
      <c r="E317" t="n">
        <v>1.826</v>
      </c>
    </row>
    <row r="318">
      <c r="A318" t="inlineStr">
        <is>
          <t>603987</t>
        </is>
      </c>
      <c r="B318" t="n">
        <v>0.002743300285318363</v>
      </c>
      <c r="C318" t="n">
        <v>17.99373040752352</v>
      </c>
      <c r="D318" t="n">
        <v>16.05285714285715</v>
      </c>
      <c r="E318" t="n">
        <v>2.261428571428571</v>
      </c>
    </row>
    <row r="319">
      <c r="A319" t="inlineStr">
        <is>
          <t>688536</t>
        </is>
      </c>
      <c r="B319" t="n">
        <v>0.1865426403954939</v>
      </c>
      <c r="C319" t="n">
        <v>17.94570667148472</v>
      </c>
      <c r="D319" t="n">
        <v>456.1745714285714</v>
      </c>
      <c r="E319" t="n">
        <v>4.408857142857144</v>
      </c>
    </row>
    <row r="320">
      <c r="A320" t="inlineStr">
        <is>
          <t>603187</t>
        </is>
      </c>
      <c r="B320" t="n">
        <v>0.006946010631099003</v>
      </c>
      <c r="C320" t="n">
        <v>17.89493224429182</v>
      </c>
      <c r="D320" t="n">
        <v>62.47142857142857</v>
      </c>
      <c r="E320" t="n">
        <v>2.338857142857143</v>
      </c>
    </row>
    <row r="321">
      <c r="A321" t="inlineStr">
        <is>
          <t>603737</t>
        </is>
      </c>
      <c r="B321" t="n">
        <v>0.01484217575966966</v>
      </c>
      <c r="C321" t="n">
        <v>17.8550724637681</v>
      </c>
      <c r="D321" t="n">
        <v>150.4417142857143</v>
      </c>
      <c r="E321" t="n">
        <v>0.5251428571428572</v>
      </c>
    </row>
    <row r="322">
      <c r="A322" t="inlineStr">
        <is>
          <t>600552</t>
        </is>
      </c>
      <c r="B322" t="n">
        <v>0.0003847572068961775</v>
      </c>
      <c r="C322" t="n">
        <v>17.78471138845554</v>
      </c>
      <c r="D322" t="n">
        <v>6.983714285714285</v>
      </c>
      <c r="E322" t="n">
        <v>3.246</v>
      </c>
    </row>
    <row r="323">
      <c r="A323" t="inlineStr">
        <is>
          <t>300087</t>
        </is>
      </c>
      <c r="B323" t="n">
        <v>0.01017576607774203</v>
      </c>
      <c r="C323" t="n">
        <v>17.75622100379588</v>
      </c>
      <c r="D323" t="n">
        <v>31.64371428571429</v>
      </c>
      <c r="E323" t="n">
        <v>6.600571428571429</v>
      </c>
    </row>
    <row r="324">
      <c r="A324" t="inlineStr">
        <is>
          <t>000725</t>
        </is>
      </c>
      <c r="B324" t="n">
        <v>0.00147395482056823</v>
      </c>
      <c r="C324" t="n">
        <v>17.7142857142857</v>
      </c>
      <c r="D324" t="n">
        <v>6.243714285714286</v>
      </c>
      <c r="E324" t="n">
        <v>3.847142857142857</v>
      </c>
    </row>
    <row r="325">
      <c r="A325" t="inlineStr">
        <is>
          <t>600991</t>
        </is>
      </c>
      <c r="B325" t="n">
        <v>0.0009622726401484966</v>
      </c>
      <c r="C325" t="n">
        <v>17.62376237623762</v>
      </c>
      <c r="D325" t="n">
        <v>16.184</v>
      </c>
      <c r="E325" t="n">
        <v>0</v>
      </c>
    </row>
    <row r="326">
      <c r="A326" t="inlineStr">
        <is>
          <t>603713</t>
        </is>
      </c>
      <c r="B326" t="n">
        <v>0.01271369178082314</v>
      </c>
      <c r="C326" t="n">
        <v>17.55297556223105</v>
      </c>
      <c r="D326" t="n">
        <v>131.0274285714285</v>
      </c>
      <c r="E326" t="n">
        <v>1.239428571428572</v>
      </c>
    </row>
    <row r="327">
      <c r="A327" t="inlineStr">
        <is>
          <t>002833</t>
        </is>
      </c>
      <c r="B327" t="n">
        <v>0.005742485298906895</v>
      </c>
      <c r="C327" t="n">
        <v>17.48673420164013</v>
      </c>
      <c r="D327" t="n">
        <v>41.52028571428572</v>
      </c>
      <c r="E327" t="n">
        <v>1.945428571428572</v>
      </c>
    </row>
    <row r="328">
      <c r="A328" t="inlineStr">
        <is>
          <t>300693</t>
        </is>
      </c>
      <c r="B328" t="n">
        <v>0.007282165761304411</v>
      </c>
      <c r="C328" t="n">
        <v>17.35067045916294</v>
      </c>
      <c r="D328" t="n">
        <v>25.72514285714286</v>
      </c>
      <c r="E328" t="n">
        <v>8.613428571428573</v>
      </c>
    </row>
    <row r="329">
      <c r="A329" t="inlineStr">
        <is>
          <t>002813</t>
        </is>
      </c>
      <c r="B329" t="n">
        <v>0.02937902182495555</v>
      </c>
      <c r="C329" t="n">
        <v>17.10716001922155</v>
      </c>
      <c r="D329" t="n">
        <v>24.77571428571429</v>
      </c>
      <c r="E329" t="n">
        <v>24.95085714285714</v>
      </c>
    </row>
    <row r="330">
      <c r="A330" t="inlineStr">
        <is>
          <t>600997</t>
        </is>
      </c>
      <c r="B330" t="n">
        <v>0.001713396604651207</v>
      </c>
      <c r="C330" t="n">
        <v>17.0940170940171</v>
      </c>
      <c r="D330" t="n">
        <v>6.175142857142857</v>
      </c>
      <c r="E330" t="n">
        <v>2.486857142857144</v>
      </c>
    </row>
    <row r="331">
      <c r="A331" t="inlineStr">
        <is>
          <t>300526</t>
        </is>
      </c>
      <c r="B331" t="n">
        <v>0.006200714714362419</v>
      </c>
      <c r="C331" t="n">
        <v>17.06153846153846</v>
      </c>
      <c r="D331" t="n">
        <v>67.19885714285715</v>
      </c>
      <c r="E331" t="n">
        <v>0.5425714285714285</v>
      </c>
    </row>
    <row r="332">
      <c r="A332" t="inlineStr">
        <is>
          <t>300470</t>
        </is>
      </c>
      <c r="B332" t="n">
        <v>0.003609716456143452</v>
      </c>
      <c r="C332" t="n">
        <v>17.02442635085122</v>
      </c>
      <c r="D332" t="n">
        <v>45.28399999999999</v>
      </c>
      <c r="E332" t="n">
        <v>1.921714285714285</v>
      </c>
    </row>
    <row r="333">
      <c r="A333" t="inlineStr">
        <is>
          <t>600259</t>
        </is>
      </c>
      <c r="B333" t="n">
        <v>0.006757169184067841</v>
      </c>
      <c r="C333" t="n">
        <v>16.99388477631156</v>
      </c>
      <c r="D333" t="n">
        <v>32.82342857142857</v>
      </c>
      <c r="E333" t="n">
        <v>4.041428571428571</v>
      </c>
    </row>
    <row r="334">
      <c r="A334" t="inlineStr">
        <is>
          <t>002142</t>
        </is>
      </c>
      <c r="B334" t="n">
        <v>0.00348798638870458</v>
      </c>
      <c r="C334" t="n">
        <v>16.98754246885617</v>
      </c>
      <c r="D334" t="n">
        <v>37.19085714285714</v>
      </c>
      <c r="E334" t="n">
        <v>0.6434285714285716</v>
      </c>
    </row>
    <row r="335">
      <c r="A335" t="inlineStr">
        <is>
          <t>603087</t>
        </is>
      </c>
      <c r="B335" t="n">
        <v>0.04407071748653426</v>
      </c>
      <c r="C335" t="n">
        <v>16.96658097686374</v>
      </c>
      <c r="D335" t="n">
        <v>147.9577142857143</v>
      </c>
      <c r="E335" t="n">
        <v>6.402857142857143</v>
      </c>
    </row>
    <row r="336">
      <c r="A336" t="inlineStr">
        <is>
          <t>300846</t>
        </is>
      </c>
      <c r="B336" t="n">
        <v>0.008610606954382529</v>
      </c>
      <c r="C336" t="n">
        <v>16.96465696465697</v>
      </c>
      <c r="D336" t="n">
        <v>22.04285714285714</v>
      </c>
      <c r="E336" t="n">
        <v>9.975428571428573</v>
      </c>
    </row>
    <row r="337">
      <c r="A337" t="inlineStr">
        <is>
          <t>601216</t>
        </is>
      </c>
      <c r="B337" t="n">
        <v>0.001534898813081718</v>
      </c>
      <c r="C337" t="n">
        <v>16.92913385826773</v>
      </c>
      <c r="D337" t="n">
        <v>4.916571428571429</v>
      </c>
      <c r="E337" t="n">
        <v>2.741142857142858</v>
      </c>
    </row>
    <row r="338">
      <c r="A338" t="inlineStr">
        <is>
          <t>601369</t>
        </is>
      </c>
      <c r="B338" t="n">
        <v>0.003083190893159664</v>
      </c>
      <c r="C338" t="n">
        <v>16.79273827534038</v>
      </c>
      <c r="D338" t="n">
        <v>7.998857142857144</v>
      </c>
      <c r="E338" t="n">
        <v>1.396571428571429</v>
      </c>
    </row>
    <row r="339">
      <c r="A339" t="inlineStr">
        <is>
          <t>300119</t>
        </is>
      </c>
      <c r="B339" t="n">
        <v>0.00735831555116619</v>
      </c>
      <c r="C339" t="n">
        <v>16.7621776504298</v>
      </c>
      <c r="D339" t="n">
        <v>20.39857142857143</v>
      </c>
      <c r="E339" t="n">
        <v>2.632857142857143</v>
      </c>
    </row>
    <row r="340">
      <c r="A340" t="inlineStr">
        <is>
          <t>002236</t>
        </is>
      </c>
      <c r="B340" t="n">
        <v>0.007012413616069002</v>
      </c>
      <c r="C340" t="n">
        <v>16.72439386442355</v>
      </c>
      <c r="D340" t="n">
        <v>22.53314285714286</v>
      </c>
      <c r="E340" t="n">
        <v>3.595142857142857</v>
      </c>
    </row>
    <row r="341">
      <c r="A341" t="inlineStr">
        <is>
          <t>600055</t>
        </is>
      </c>
      <c r="B341" t="n">
        <v>0.0008764507620827096</v>
      </c>
      <c r="C341" t="n">
        <v>16.6194523135033</v>
      </c>
      <c r="D341" t="n">
        <v>10.31085714285714</v>
      </c>
      <c r="E341" t="n">
        <v>0.9491428571428573</v>
      </c>
    </row>
    <row r="342">
      <c r="A342" t="inlineStr">
        <is>
          <t>000718</t>
        </is>
      </c>
      <c r="B342" t="n">
        <v>0.001246707111916837</v>
      </c>
      <c r="C342" t="n">
        <v>16.56626506024097</v>
      </c>
      <c r="D342" t="n">
        <v>3.750285714285714</v>
      </c>
      <c r="E342" t="n">
        <v>2.680285714285714</v>
      </c>
    </row>
    <row r="343">
      <c r="A343" t="inlineStr">
        <is>
          <t>600298</t>
        </is>
      </c>
      <c r="B343" t="n">
        <v>0.01004999331487952</v>
      </c>
      <c r="C343" t="n">
        <v>16.47932557205942</v>
      </c>
      <c r="D343" t="n">
        <v>54.07771428571428</v>
      </c>
      <c r="E343" t="n">
        <v>2.133714285714286</v>
      </c>
    </row>
    <row r="344">
      <c r="A344" t="inlineStr">
        <is>
          <t>603038</t>
        </is>
      </c>
      <c r="B344" t="n">
        <v>0.003515314933687784</v>
      </c>
      <c r="C344" t="n">
        <v>16.41791044776117</v>
      </c>
      <c r="D344" t="n">
        <v>10.48885714285714</v>
      </c>
      <c r="E344" t="n">
        <v>1.458857142857143</v>
      </c>
    </row>
    <row r="345">
      <c r="A345" t="inlineStr">
        <is>
          <t>300124</t>
        </is>
      </c>
      <c r="B345" t="n">
        <v>0.007841347773219345</v>
      </c>
      <c r="C345" t="n">
        <v>16.36025133814289</v>
      </c>
      <c r="D345" t="n">
        <v>94.37685714285715</v>
      </c>
      <c r="E345" t="n">
        <v>1.031142857142857</v>
      </c>
    </row>
    <row r="346">
      <c r="A346" t="inlineStr">
        <is>
          <t>600356</t>
        </is>
      </c>
      <c r="B346" t="n">
        <v>0.0007143623453351012</v>
      </c>
      <c r="C346" t="n">
        <v>16.32653061224489</v>
      </c>
      <c r="D346" t="n">
        <v>8.780857142857144</v>
      </c>
      <c r="E346" t="n">
        <v>1.650285714285714</v>
      </c>
    </row>
    <row r="347">
      <c r="A347" t="inlineStr">
        <is>
          <t>600151</t>
        </is>
      </c>
      <c r="B347" t="n">
        <v>0.001227220841579161</v>
      </c>
      <c r="C347" t="n">
        <v>16.2883845126836</v>
      </c>
      <c r="D347" t="n">
        <v>8.432571428571428</v>
      </c>
      <c r="E347" t="n">
        <v>2.463714285714286</v>
      </c>
    </row>
    <row r="348">
      <c r="A348" t="inlineStr">
        <is>
          <t>002382</t>
        </is>
      </c>
      <c r="B348" t="n">
        <v>0.005340594214638479</v>
      </c>
      <c r="C348" t="n">
        <v>16.28122109158188</v>
      </c>
      <c r="D348" t="n">
        <v>23.43</v>
      </c>
      <c r="E348" t="n">
        <v>6.548000000000001</v>
      </c>
    </row>
    <row r="349">
      <c r="A349" t="inlineStr">
        <is>
          <t>603181</t>
        </is>
      </c>
      <c r="B349" t="n">
        <v>0.002123830088797284</v>
      </c>
      <c r="C349" t="n">
        <v>16.14583333333335</v>
      </c>
      <c r="D349" t="n">
        <v>20.66028571428571</v>
      </c>
      <c r="E349" t="n">
        <v>0.7562857142857141</v>
      </c>
    </row>
    <row r="350">
      <c r="A350" t="inlineStr">
        <is>
          <t>600121</t>
        </is>
      </c>
      <c r="B350" t="n">
        <v>0.00705615698357513</v>
      </c>
      <c r="C350" t="n">
        <v>16.13636363636364</v>
      </c>
      <c r="D350" t="n">
        <v>7.032285714285714</v>
      </c>
      <c r="E350" t="n">
        <v>12.58857142857143</v>
      </c>
    </row>
    <row r="351">
      <c r="A351" t="inlineStr">
        <is>
          <t>600746</t>
        </is>
      </c>
      <c r="B351" t="n">
        <v>0.002618855296697586</v>
      </c>
      <c r="C351" t="n">
        <v>16.1111111111111</v>
      </c>
      <c r="D351" t="n">
        <v>6.910571428571428</v>
      </c>
      <c r="E351" t="n">
        <v>3.759714285714286</v>
      </c>
    </row>
    <row r="352">
      <c r="A352" t="inlineStr">
        <is>
          <t>300461</t>
        </is>
      </c>
      <c r="B352" t="n">
        <v>0.002338438144371376</v>
      </c>
      <c r="C352" t="n">
        <v>15.93830334190232</v>
      </c>
      <c r="D352" t="n">
        <v>21.01342857142857</v>
      </c>
      <c r="E352" t="n">
        <v>11.114</v>
      </c>
    </row>
    <row r="353">
      <c r="A353" t="inlineStr">
        <is>
          <t>300382</t>
        </is>
      </c>
      <c r="B353" t="n">
        <v>0.002021280016431351</v>
      </c>
      <c r="C353" t="n">
        <v>15.91478696741855</v>
      </c>
      <c r="D353" t="n">
        <v>8.23285714285714</v>
      </c>
      <c r="E353" t="n">
        <v>1.39</v>
      </c>
    </row>
    <row r="354">
      <c r="A354" t="inlineStr">
        <is>
          <t>002706</t>
        </is>
      </c>
      <c r="B354" t="n">
        <v>0.002864322682333515</v>
      </c>
      <c r="C354" t="n">
        <v>15.89008363201911</v>
      </c>
      <c r="D354" t="n">
        <v>29.14028571428572</v>
      </c>
      <c r="E354" t="n">
        <v>1.117142857142857</v>
      </c>
    </row>
    <row r="355">
      <c r="A355" t="inlineStr">
        <is>
          <t>000403</t>
        </is>
      </c>
      <c r="B355" t="n">
        <v>0.005150633886004902</v>
      </c>
      <c r="C355" t="n">
        <v>15.82278481012658</v>
      </c>
      <c r="D355" t="n">
        <v>39.494</v>
      </c>
      <c r="E355" t="n">
        <v>0.592</v>
      </c>
    </row>
    <row r="356">
      <c r="A356" t="inlineStr">
        <is>
          <t>600779</t>
        </is>
      </c>
      <c r="B356" t="n">
        <v>0.01848726019901505</v>
      </c>
      <c r="C356" t="n">
        <v>15.73047858942065</v>
      </c>
      <c r="D356" t="n">
        <v>86.31428571428572</v>
      </c>
      <c r="E356" t="n">
        <v>2.317142857142857</v>
      </c>
    </row>
    <row r="357">
      <c r="A357" t="inlineStr">
        <is>
          <t>603768</t>
        </is>
      </c>
      <c r="B357" t="n">
        <v>0.000997276802342387</v>
      </c>
      <c r="C357" t="n">
        <v>15.70360299116247</v>
      </c>
      <c r="D357" t="n">
        <v>16.21828571428571</v>
      </c>
      <c r="E357" t="n">
        <v>0.708857142857143</v>
      </c>
    </row>
    <row r="358">
      <c r="A358" t="inlineStr">
        <is>
          <t>603717</t>
        </is>
      </c>
      <c r="B358" t="n">
        <v>0.0003518432966340951</v>
      </c>
      <c r="C358" t="n">
        <v>15.66110397946083</v>
      </c>
      <c r="D358" t="n">
        <v>8.814857142857145</v>
      </c>
      <c r="E358" t="n">
        <v>1.607428571428571</v>
      </c>
    </row>
    <row r="359">
      <c r="A359" t="inlineStr">
        <is>
          <t>603638</t>
        </is>
      </c>
      <c r="B359" t="n">
        <v>0.01620349890277418</v>
      </c>
      <c r="C359" t="n">
        <v>15.52383755150091</v>
      </c>
      <c r="D359" t="n">
        <v>76.25114285714287</v>
      </c>
      <c r="E359" t="n">
        <v>0.2671428571428572</v>
      </c>
    </row>
    <row r="360">
      <c r="A360" t="inlineStr">
        <is>
          <t>002372</t>
        </is>
      </c>
      <c r="B360" t="n">
        <v>0.002838940597244171</v>
      </c>
      <c r="C360" t="n">
        <v>15.4862579281184</v>
      </c>
      <c r="D360" t="n">
        <v>19.17885714285714</v>
      </c>
      <c r="E360" t="n">
        <v>0.836</v>
      </c>
    </row>
    <row r="361">
      <c r="A361" t="inlineStr">
        <is>
          <t>300662</t>
        </is>
      </c>
      <c r="B361" t="n">
        <v>0.005726378278510911</v>
      </c>
      <c r="C361" t="n">
        <v>15.44045516970769</v>
      </c>
      <c r="D361" t="n">
        <v>51.43685714285714</v>
      </c>
      <c r="E361" t="n">
        <v>0.9017142857142857</v>
      </c>
    </row>
    <row r="362">
      <c r="A362" t="inlineStr">
        <is>
          <t>002013</t>
        </is>
      </c>
      <c r="B362" t="n">
        <v>0.002873186591538195</v>
      </c>
      <c r="C362" t="n">
        <v>15.43086172344688</v>
      </c>
      <c r="D362" t="n">
        <v>11.77742857142857</v>
      </c>
      <c r="E362" t="n">
        <v>2.320285714285714</v>
      </c>
    </row>
    <row r="363">
      <c r="A363" t="inlineStr">
        <is>
          <t>603338</t>
        </is>
      </c>
      <c r="B363" t="n">
        <v>0.01399255783509985</v>
      </c>
      <c r="C363" t="n">
        <v>15.41187739463601</v>
      </c>
      <c r="D363" t="n">
        <v>109.1108571428571</v>
      </c>
      <c r="E363" t="n">
        <v>0.7045714285714286</v>
      </c>
    </row>
    <row r="364">
      <c r="A364" t="inlineStr">
        <is>
          <t>603916</t>
        </is>
      </c>
      <c r="B364" t="n">
        <v>0.00246920275028961</v>
      </c>
      <c r="C364" t="n">
        <v>15.39748953974895</v>
      </c>
      <c r="D364" t="n">
        <v>24.28114285714285</v>
      </c>
      <c r="E364" t="n">
        <v>1.162285714285714</v>
      </c>
    </row>
    <row r="365">
      <c r="A365" t="inlineStr">
        <is>
          <t>600563</t>
        </is>
      </c>
      <c r="B365" t="n">
        <v>0.007476814103315619</v>
      </c>
      <c r="C365" t="n">
        <v>15.3820744329443</v>
      </c>
      <c r="D365" t="n">
        <v>104.794</v>
      </c>
      <c r="E365" t="n">
        <v>1.626285714285715</v>
      </c>
    </row>
    <row r="366">
      <c r="A366" t="inlineStr">
        <is>
          <t>002928</t>
        </is>
      </c>
      <c r="B366" t="n">
        <v>0.002107300609952683</v>
      </c>
      <c r="C366" t="n">
        <v>15.29698942229456</v>
      </c>
      <c r="D366" t="n">
        <v>12.51542857142857</v>
      </c>
      <c r="E366" t="n">
        <v>3.393714285714285</v>
      </c>
    </row>
    <row r="367">
      <c r="A367" t="inlineStr">
        <is>
          <t>688111</t>
        </is>
      </c>
      <c r="B367" t="n">
        <v>0.08552576447212057</v>
      </c>
      <c r="C367" t="n">
        <v>15.27579386880562</v>
      </c>
      <c r="D367" t="n">
        <v>410.1374285714286</v>
      </c>
      <c r="E367" t="n">
        <v>0.9351428571428573</v>
      </c>
    </row>
    <row r="368">
      <c r="A368" t="inlineStr">
        <is>
          <t>000538</t>
        </is>
      </c>
      <c r="B368" t="n">
        <v>0.03088835633876393</v>
      </c>
      <c r="C368" t="n">
        <v>15.26118737742914</v>
      </c>
      <c r="D368" t="n">
        <v>128.0257142857143</v>
      </c>
      <c r="E368" t="n">
        <v>1.847714285714286</v>
      </c>
    </row>
    <row r="369">
      <c r="A369" t="inlineStr">
        <is>
          <t>000009</t>
        </is>
      </c>
      <c r="B369" t="n">
        <v>0.0003219253708109331</v>
      </c>
      <c r="C369" t="n">
        <v>15.10791366906474</v>
      </c>
      <c r="D369" t="n">
        <v>7.416571428571428</v>
      </c>
      <c r="E369" t="n">
        <v>2.526285714285714</v>
      </c>
    </row>
    <row r="370">
      <c r="A370" t="inlineStr">
        <is>
          <t>603267</t>
        </is>
      </c>
      <c r="B370" t="n">
        <v>0.0249433479187961</v>
      </c>
      <c r="C370" t="n">
        <v>15.09012875536482</v>
      </c>
      <c r="D370" t="n">
        <v>137.0828571428572</v>
      </c>
      <c r="E370" t="n">
        <v>1.953428571428572</v>
      </c>
    </row>
    <row r="371">
      <c r="A371" t="inlineStr">
        <is>
          <t>002001</t>
        </is>
      </c>
      <c r="B371" t="n">
        <v>0.007271204121769832</v>
      </c>
      <c r="C371" t="n">
        <v>15.03941782898728</v>
      </c>
      <c r="D371" t="n">
        <v>36.60914285714286</v>
      </c>
      <c r="E371" t="n">
        <v>1</v>
      </c>
    </row>
    <row r="372">
      <c r="A372" t="inlineStr">
        <is>
          <t>000703</t>
        </is>
      </c>
      <c r="B372" t="n">
        <v>0.001897427026912595</v>
      </c>
      <c r="C372" t="n">
        <v>15.03115264797508</v>
      </c>
      <c r="D372" t="n">
        <v>13.22085714285714</v>
      </c>
      <c r="E372" t="n">
        <v>1.352857142857143</v>
      </c>
    </row>
    <row r="373">
      <c r="A373" t="inlineStr">
        <is>
          <t>601615</t>
        </is>
      </c>
      <c r="B373" t="n">
        <v>0.003056290063178893</v>
      </c>
      <c r="C373" t="n">
        <v>14.97005988023952</v>
      </c>
      <c r="D373" t="n">
        <v>19.98028571428572</v>
      </c>
      <c r="E373" t="n">
        <v>5.479428571428572</v>
      </c>
    </row>
    <row r="374">
      <c r="A374" t="inlineStr">
        <is>
          <t>601899</t>
        </is>
      </c>
      <c r="B374" t="n">
        <v>0.001651679661763696</v>
      </c>
      <c r="C374" t="n">
        <v>14.94903737259343</v>
      </c>
      <c r="D374" t="n">
        <v>10.098</v>
      </c>
      <c r="E374" t="n">
        <v>1.530285714285714</v>
      </c>
    </row>
    <row r="375">
      <c r="A375" t="inlineStr">
        <is>
          <t>000626</t>
        </is>
      </c>
      <c r="B375" t="n">
        <v>0.0007793583411030824</v>
      </c>
      <c r="C375" t="n">
        <v>14.76456504389467</v>
      </c>
      <c r="D375" t="n">
        <v>13.73971428571428</v>
      </c>
      <c r="E375" t="n">
        <v>1.354857142857143</v>
      </c>
    </row>
    <row r="376">
      <c r="A376" t="inlineStr">
        <is>
          <t>600354</t>
        </is>
      </c>
      <c r="B376" t="n">
        <v>0.0006551016528038427</v>
      </c>
      <c r="C376" t="n">
        <v>14.47721179624664</v>
      </c>
      <c r="D376" t="n">
        <v>4.508285714285715</v>
      </c>
      <c r="E376" t="n">
        <v>2.505142857142857</v>
      </c>
    </row>
    <row r="377">
      <c r="A377" t="inlineStr">
        <is>
          <t>600549</t>
        </is>
      </c>
      <c r="B377" t="n">
        <v>0.001657277736222393</v>
      </c>
      <c r="C377" t="n">
        <v>14.43433029908974</v>
      </c>
      <c r="D377" t="n">
        <v>17.03285714285714</v>
      </c>
      <c r="E377" t="n">
        <v>4.224857142857144</v>
      </c>
    </row>
    <row r="378">
      <c r="A378" t="inlineStr">
        <is>
          <t>603008</t>
        </is>
      </c>
      <c r="B378" t="n">
        <v>0.001503550672810731</v>
      </c>
      <c r="C378" t="n">
        <v>14.4220572640509</v>
      </c>
      <c r="D378" t="n">
        <v>18.35171428571429</v>
      </c>
      <c r="E378" t="n">
        <v>1.534571428571428</v>
      </c>
    </row>
    <row r="379">
      <c r="A379" t="inlineStr">
        <is>
          <t>600908</t>
        </is>
      </c>
      <c r="B379" t="n">
        <v>0.0004139447377506409</v>
      </c>
      <c r="C379" t="n">
        <v>14.38356164383561</v>
      </c>
      <c r="D379" t="n">
        <v>6.012571428571429</v>
      </c>
      <c r="E379" t="n">
        <v>2.298571428571428</v>
      </c>
    </row>
    <row r="380">
      <c r="A380" t="inlineStr">
        <is>
          <t>600060</t>
        </is>
      </c>
      <c r="B380" t="n">
        <v>0.001602678602546165</v>
      </c>
      <c r="C380" t="n">
        <v>14.3238434163701</v>
      </c>
      <c r="D380" t="n">
        <v>11.71142857142857</v>
      </c>
      <c r="E380" t="n">
        <v>2.265428571428571</v>
      </c>
    </row>
    <row r="381">
      <c r="A381" t="inlineStr">
        <is>
          <t>002470</t>
        </is>
      </c>
      <c r="B381" t="n">
        <v>0.0001086319339400401</v>
      </c>
      <c r="C381" t="n">
        <v>14.28571428571428</v>
      </c>
      <c r="D381" t="n">
        <v>1.175714285714286</v>
      </c>
      <c r="E381" t="n">
        <v>1.359714285714286</v>
      </c>
    </row>
    <row r="382">
      <c r="A382" t="inlineStr">
        <is>
          <t>000767</t>
        </is>
      </c>
      <c r="B382" t="n">
        <v>0.002683553478675263</v>
      </c>
      <c r="C382" t="n">
        <v>14.12213740458015</v>
      </c>
      <c r="D382" t="n">
        <v>3.591142857142857</v>
      </c>
      <c r="E382" t="n">
        <v>5.219714285714286</v>
      </c>
    </row>
    <row r="383">
      <c r="A383" t="inlineStr">
        <is>
          <t>000418</t>
        </is>
      </c>
      <c r="B383" t="n">
        <v>0.0054594377647305</v>
      </c>
      <c r="C383" t="n">
        <v>14.09542743538768</v>
      </c>
      <c r="D383" t="n">
        <v>55.95657142857143</v>
      </c>
      <c r="E383" t="n">
        <v>0.8968571428571428</v>
      </c>
    </row>
    <row r="384">
      <c r="A384" t="inlineStr">
        <is>
          <t>002043</t>
        </is>
      </c>
      <c r="B384" t="n">
        <v>0.0008420230923534169</v>
      </c>
      <c r="C384" t="n">
        <v>14.06436233611441</v>
      </c>
      <c r="D384" t="n">
        <v>9.112857142857145</v>
      </c>
      <c r="E384" t="n">
        <v>2.362857142857143</v>
      </c>
    </row>
    <row r="385">
      <c r="A385" t="inlineStr">
        <is>
          <t>603698</t>
        </is>
      </c>
      <c r="B385" t="n">
        <v>0.009672417916514284</v>
      </c>
      <c r="C385" t="n">
        <v>14.00535236396074</v>
      </c>
      <c r="D385" t="n">
        <v>13.59971428571428</v>
      </c>
      <c r="E385" t="n">
        <v>2.818</v>
      </c>
    </row>
    <row r="386">
      <c r="A386" t="inlineStr">
        <is>
          <t>603816</t>
        </is>
      </c>
      <c r="B386" t="n">
        <v>0.006502744007500332</v>
      </c>
      <c r="C386" t="n">
        <v>13.96684505939172</v>
      </c>
      <c r="D386" t="n">
        <v>75.11114285714287</v>
      </c>
      <c r="E386" t="n">
        <v>0.8285714285714286</v>
      </c>
    </row>
    <row r="387">
      <c r="A387" t="inlineStr">
        <is>
          <t>000866</t>
        </is>
      </c>
      <c r="B387" t="n">
        <v>0.0001703365422919728</v>
      </c>
      <c r="C387" t="n">
        <v>13.8157894736842</v>
      </c>
      <c r="D387" t="n">
        <v>13.75885714285714</v>
      </c>
      <c r="E387" t="n">
        <v>0</v>
      </c>
    </row>
    <row r="388">
      <c r="A388" t="inlineStr">
        <is>
          <t>002080</t>
        </is>
      </c>
      <c r="B388" t="n">
        <v>0.004296844227303465</v>
      </c>
      <c r="C388" t="n">
        <v>13.80651434127369</v>
      </c>
      <c r="D388" t="n">
        <v>24.96142857142857</v>
      </c>
      <c r="E388" t="n">
        <v>1.792571428571428</v>
      </c>
    </row>
    <row r="389">
      <c r="A389" t="inlineStr">
        <is>
          <t>000723</t>
        </is>
      </c>
      <c r="B389" t="n">
        <v>0.0009328494348175069</v>
      </c>
      <c r="C389" t="n">
        <v>13.79844961240309</v>
      </c>
      <c r="D389" t="n">
        <v>6.588857142857142</v>
      </c>
      <c r="E389" t="n">
        <v>3.504285714285714</v>
      </c>
    </row>
    <row r="390">
      <c r="A390" t="inlineStr">
        <is>
          <t>002705</t>
        </is>
      </c>
      <c r="B390" t="n">
        <v>0.01491131574349161</v>
      </c>
      <c r="C390" t="n">
        <v>13.76518218623481</v>
      </c>
      <c r="D390" t="n">
        <v>47.01914285714286</v>
      </c>
      <c r="E390" t="n">
        <v>0.8231428571428572</v>
      </c>
    </row>
    <row r="391">
      <c r="A391" t="inlineStr">
        <is>
          <t>000971</t>
        </is>
      </c>
      <c r="B391" t="n">
        <v>0.0001191210979165185</v>
      </c>
      <c r="C391" t="n">
        <v>13.59649122807019</v>
      </c>
      <c r="D391" t="n">
        <v>2.296</v>
      </c>
      <c r="E391" t="n">
        <v>0.4494285714285714</v>
      </c>
    </row>
    <row r="392">
      <c r="A392" t="inlineStr">
        <is>
          <t>603678</t>
        </is>
      </c>
      <c r="B392" t="n">
        <v>0.02250392069756511</v>
      </c>
      <c r="C392" t="n">
        <v>13.44491447489424</v>
      </c>
      <c r="D392" t="n">
        <v>69.64400000000001</v>
      </c>
      <c r="E392" t="n">
        <v>2.448</v>
      </c>
    </row>
    <row r="393">
      <c r="A393" t="inlineStr">
        <is>
          <t>002410</t>
        </is>
      </c>
      <c r="B393" t="n">
        <v>0.01171640087158787</v>
      </c>
      <c r="C393" t="n">
        <v>13.35307388606881</v>
      </c>
      <c r="D393" t="n">
        <v>80.08171428571428</v>
      </c>
      <c r="E393" t="n">
        <v>0.7842857142857143</v>
      </c>
    </row>
    <row r="394">
      <c r="A394" t="inlineStr">
        <is>
          <t>002076</t>
        </is>
      </c>
      <c r="B394" t="n">
        <v>0.000236598575849227</v>
      </c>
      <c r="C394" t="n">
        <v>13.33333333333335</v>
      </c>
      <c r="D394" t="n">
        <v>1.833428571428571</v>
      </c>
      <c r="E394" t="n">
        <v>1.444571428571429</v>
      </c>
    </row>
    <row r="395">
      <c r="A395" t="inlineStr">
        <is>
          <t>002801</t>
        </is>
      </c>
      <c r="B395" t="n">
        <v>0.0009920748624111363</v>
      </c>
      <c r="C395" t="n">
        <v>13.32154435602713</v>
      </c>
      <c r="D395" t="n">
        <v>36.80314285714286</v>
      </c>
      <c r="E395" t="n">
        <v>4.192571428571428</v>
      </c>
    </row>
    <row r="396">
      <c r="A396" t="inlineStr">
        <is>
          <t>603353</t>
        </is>
      </c>
      <c r="B396" t="n">
        <v>0.006562748255699739</v>
      </c>
      <c r="C396" t="n">
        <v>13.14014489133151</v>
      </c>
      <c r="D396" t="n">
        <v>37.9637142857143</v>
      </c>
      <c r="E396" t="n">
        <v>5.096</v>
      </c>
    </row>
    <row r="397">
      <c r="A397" t="inlineStr">
        <is>
          <t>603456</t>
        </is>
      </c>
      <c r="B397" t="n">
        <v>0.007527866449579215</v>
      </c>
      <c r="C397" t="n">
        <v>13.10031258880364</v>
      </c>
      <c r="D397" t="n">
        <v>36.40742857142858</v>
      </c>
      <c r="E397" t="n">
        <v>1.335142857142857</v>
      </c>
    </row>
    <row r="398">
      <c r="A398" t="inlineStr">
        <is>
          <t>600532</t>
        </is>
      </c>
      <c r="B398" t="n">
        <v>0.0007805192143034158</v>
      </c>
      <c r="C398" t="n">
        <v>13.08698999230176</v>
      </c>
      <c r="D398" t="n">
        <v>13.34085714285714</v>
      </c>
      <c r="E398" t="n">
        <v>0.9462857142857142</v>
      </c>
    </row>
    <row r="399">
      <c r="A399" t="inlineStr">
        <is>
          <t>002821</t>
        </is>
      </c>
      <c r="B399" t="n">
        <v>0.01635758673156226</v>
      </c>
      <c r="C399" t="n">
        <v>13.05693950177935</v>
      </c>
      <c r="D399" t="n">
        <v>300.2385714285714</v>
      </c>
      <c r="E399" t="n">
        <v>1.155714285714286</v>
      </c>
    </row>
    <row r="400">
      <c r="A400" t="inlineStr">
        <is>
          <t>600132</t>
        </is>
      </c>
      <c r="B400" t="n">
        <v>0.01363183775137745</v>
      </c>
      <c r="C400" t="n">
        <v>12.98441536794732</v>
      </c>
      <c r="D400" t="n">
        <v>125.9454285714286</v>
      </c>
      <c r="E400" t="n">
        <v>0.5742857142857143</v>
      </c>
    </row>
    <row r="401">
      <c r="A401" t="inlineStr">
        <is>
          <t>603195</t>
        </is>
      </c>
      <c r="B401" t="n">
        <v>0.02765042019046329</v>
      </c>
      <c r="C401" t="n">
        <v>12.93463827275856</v>
      </c>
      <c r="D401" t="n">
        <v>220.5351428571429</v>
      </c>
      <c r="E401" t="n">
        <v>3.634285714285714</v>
      </c>
    </row>
    <row r="402">
      <c r="A402" t="inlineStr">
        <is>
          <t>688339</t>
        </is>
      </c>
      <c r="B402" t="n">
        <v>0.08988398529250215</v>
      </c>
      <c r="C402" t="n">
        <v>12.91941391941391</v>
      </c>
      <c r="D402" t="n">
        <v>274.3631428571428</v>
      </c>
      <c r="E402" t="n">
        <v>7.162857142857143</v>
      </c>
    </row>
    <row r="403">
      <c r="A403" t="inlineStr">
        <is>
          <t>600849</t>
        </is>
      </c>
      <c r="B403" t="n">
        <v>0.001118845271673012</v>
      </c>
      <c r="C403" t="n">
        <v>12.90076335877863</v>
      </c>
      <c r="D403" t="n">
        <v>15.00657142857143</v>
      </c>
      <c r="E403" t="n">
        <v>0</v>
      </c>
    </row>
    <row r="404">
      <c r="A404" t="inlineStr">
        <is>
          <t>600699</t>
        </is>
      </c>
      <c r="B404" t="n">
        <v>0.002185534624106054</v>
      </c>
      <c r="C404" t="n">
        <v>12.89658014009065</v>
      </c>
      <c r="D404" t="n">
        <v>26.74285714285714</v>
      </c>
      <c r="E404" t="n">
        <v>2.443714285714286</v>
      </c>
    </row>
    <row r="405">
      <c r="A405" t="inlineStr">
        <is>
          <t>000858</t>
        </is>
      </c>
      <c r="B405" t="n">
        <v>0.02187706755115489</v>
      </c>
      <c r="C405" t="n">
        <v>12.88290558295238</v>
      </c>
      <c r="D405" t="n">
        <v>295.2711428571429</v>
      </c>
      <c r="E405" t="n">
        <v>0.6259999999999999</v>
      </c>
    </row>
    <row r="406">
      <c r="A406" t="inlineStr">
        <is>
          <t>002440</t>
        </is>
      </c>
      <c r="B406" t="n">
        <v>0.0006980945932875522</v>
      </c>
      <c r="C406" t="n">
        <v>12.82316442605998</v>
      </c>
      <c r="D406" t="n">
        <v>9.706</v>
      </c>
      <c r="E406" t="n">
        <v>1.047142857142857</v>
      </c>
    </row>
    <row r="407">
      <c r="A407" t="inlineStr">
        <is>
          <t>000818</t>
        </is>
      </c>
      <c r="B407" t="n">
        <v>0.002201911184466844</v>
      </c>
      <c r="C407" t="n">
        <v>12.75899672846237</v>
      </c>
      <c r="D407" t="n">
        <v>20.57857142857143</v>
      </c>
      <c r="E407" t="n">
        <v>2.288</v>
      </c>
    </row>
    <row r="408">
      <c r="A408" t="inlineStr">
        <is>
          <t>688037</t>
        </is>
      </c>
      <c r="B408" t="n">
        <v>0.01692557156474378</v>
      </c>
      <c r="C408" t="n">
        <v>12.73188155317433</v>
      </c>
      <c r="D408" t="n">
        <v>98.22914285714286</v>
      </c>
      <c r="E408" t="n">
        <v>3.720571428571429</v>
      </c>
    </row>
    <row r="409">
      <c r="A409" t="inlineStr">
        <is>
          <t>000922</t>
        </is>
      </c>
      <c r="B409" t="n">
        <v>0.0005029369716857125</v>
      </c>
      <c r="C409" t="n">
        <v>12.62626262626263</v>
      </c>
      <c r="D409" t="n">
        <v>8.508000000000001</v>
      </c>
      <c r="E409" t="n">
        <v>3.088571428571429</v>
      </c>
    </row>
    <row r="410">
      <c r="A410" t="inlineStr">
        <is>
          <t>600926</t>
        </is>
      </c>
      <c r="B410" t="n">
        <v>0.000758482372836132</v>
      </c>
      <c r="C410" t="n">
        <v>12.60273972602741</v>
      </c>
      <c r="D410" t="n">
        <v>14.81628571428572</v>
      </c>
      <c r="E410" t="n">
        <v>0.694</v>
      </c>
    </row>
    <row r="411">
      <c r="A411" t="inlineStr">
        <is>
          <t>002254</t>
        </is>
      </c>
      <c r="B411" t="n">
        <v>0.001931532144229729</v>
      </c>
      <c r="C411" t="n">
        <v>12.59351620947631</v>
      </c>
      <c r="D411" t="n">
        <v>16.46142857142857</v>
      </c>
      <c r="E411" t="n">
        <v>2.484571428571429</v>
      </c>
    </row>
    <row r="412">
      <c r="A412" t="inlineStr">
        <is>
          <t>000730</t>
        </is>
      </c>
      <c r="B412" t="n">
        <v>0.0006897574960469346</v>
      </c>
      <c r="C412" t="n">
        <v>12.55411255411256</v>
      </c>
      <c r="D412" t="n">
        <v>2.762</v>
      </c>
      <c r="E412" t="n">
        <v>0</v>
      </c>
    </row>
    <row r="413">
      <c r="A413" t="inlineStr">
        <is>
          <t>600141</t>
        </is>
      </c>
      <c r="B413" t="n">
        <v>0.001679257377709388</v>
      </c>
      <c r="C413" t="n">
        <v>12.5</v>
      </c>
      <c r="D413" t="n">
        <v>12.20542857142857</v>
      </c>
      <c r="E413" t="n">
        <v>2.853714285714286</v>
      </c>
    </row>
    <row r="414">
      <c r="A414" t="inlineStr">
        <is>
          <t>600223</t>
        </is>
      </c>
      <c r="B414" t="n">
        <v>0.007804564036245951</v>
      </c>
      <c r="C414" t="n">
        <v>12.46797608881298</v>
      </c>
      <c r="D414" t="n">
        <v>10.29828571428571</v>
      </c>
      <c r="E414" t="n">
        <v>4.098857142857143</v>
      </c>
    </row>
    <row r="415">
      <c r="A415" t="inlineStr">
        <is>
          <t>603606</t>
        </is>
      </c>
      <c r="B415" t="n">
        <v>0.002377199581012746</v>
      </c>
      <c r="C415" t="n">
        <v>12.4655013799448</v>
      </c>
      <c r="D415" t="n">
        <v>25.70685714285715</v>
      </c>
      <c r="E415" t="n">
        <v>3.031142857142857</v>
      </c>
    </row>
    <row r="416">
      <c r="A416" t="inlineStr">
        <is>
          <t>000893</t>
        </is>
      </c>
      <c r="B416" t="n">
        <v>0.0005899545512053176</v>
      </c>
      <c r="C416" t="n">
        <v>12.44075829383888</v>
      </c>
      <c r="D416" t="n">
        <v>8.388000000000002</v>
      </c>
      <c r="E416" t="n">
        <v>1.544857142857143</v>
      </c>
    </row>
    <row r="417">
      <c r="A417" t="inlineStr">
        <is>
          <t>002008</t>
        </is>
      </c>
      <c r="B417" t="n">
        <v>0.008265427482115896</v>
      </c>
      <c r="C417" t="n">
        <v>12.41206030150754</v>
      </c>
      <c r="D417" t="n">
        <v>44.66400000000001</v>
      </c>
      <c r="E417" t="n">
        <v>3.316857142857143</v>
      </c>
    </row>
    <row r="418">
      <c r="A418" t="inlineStr">
        <is>
          <t>600305</t>
        </is>
      </c>
      <c r="B418" t="n">
        <v>0.00233497341840277</v>
      </c>
      <c r="C418" t="n">
        <v>12.36051502145923</v>
      </c>
      <c r="D418" t="n">
        <v>24.27971428571428</v>
      </c>
      <c r="E418" t="n">
        <v>2.125142857142857</v>
      </c>
    </row>
    <row r="419">
      <c r="A419" t="inlineStr">
        <is>
          <t>002129</t>
        </is>
      </c>
      <c r="B419" t="n">
        <v>0.004722553793374129</v>
      </c>
      <c r="C419" t="n">
        <v>12.32765612327655</v>
      </c>
      <c r="D419" t="n">
        <v>28.27171428571429</v>
      </c>
      <c r="E419" t="n">
        <v>3.781714285714286</v>
      </c>
    </row>
    <row r="420">
      <c r="A420" t="inlineStr">
        <is>
          <t>000541</t>
        </is>
      </c>
      <c r="B420" t="n">
        <v>0.000524254446875037</v>
      </c>
      <c r="C420" t="n">
        <v>12.28373702422145</v>
      </c>
      <c r="D420" t="n">
        <v>6.394571428571429</v>
      </c>
      <c r="E420" t="n">
        <v>1.595714285714286</v>
      </c>
    </row>
    <row r="421">
      <c r="A421" t="inlineStr">
        <is>
          <t>600963</t>
        </is>
      </c>
      <c r="B421" t="n">
        <v>0.0004853138732331095</v>
      </c>
      <c r="C421" t="n">
        <v>12.25961538461537</v>
      </c>
      <c r="D421" t="n">
        <v>4.348285714285714</v>
      </c>
      <c r="E421" t="n">
        <v>2.137714285714285</v>
      </c>
    </row>
    <row r="422">
      <c r="A422" t="inlineStr">
        <is>
          <t>002202</t>
        </is>
      </c>
      <c r="B422" t="n">
        <v>0.002130898741394503</v>
      </c>
      <c r="C422" t="n">
        <v>12.17798594847774</v>
      </c>
      <c r="D422" t="n">
        <v>14.84914285714286</v>
      </c>
      <c r="E422" t="n">
        <v>3.658571428571429</v>
      </c>
    </row>
    <row r="423">
      <c r="A423" t="inlineStr">
        <is>
          <t>002191</t>
        </is>
      </c>
      <c r="B423" t="n">
        <v>0.00106638328591851</v>
      </c>
      <c r="C423" t="n">
        <v>12.1</v>
      </c>
      <c r="D423" t="n">
        <v>9.821714285714284</v>
      </c>
      <c r="E423" t="n">
        <v>2.146857142857143</v>
      </c>
    </row>
    <row r="424">
      <c r="A424" t="inlineStr">
        <is>
          <t>002050</t>
        </is>
      </c>
      <c r="B424" t="n">
        <v>0.002165693642370721</v>
      </c>
      <c r="C424" t="n">
        <v>11.93548387096774</v>
      </c>
      <c r="D424" t="n">
        <v>24.86771428571429</v>
      </c>
      <c r="E424" t="n">
        <v>1.110285714285714</v>
      </c>
    </row>
    <row r="425">
      <c r="A425" t="inlineStr">
        <is>
          <t>002715</t>
        </is>
      </c>
      <c r="B425" t="n">
        <v>0.0008161617992760492</v>
      </c>
      <c r="C425" t="n">
        <v>11.91977077363897</v>
      </c>
      <c r="D425" t="n">
        <v>17.75485714285715</v>
      </c>
      <c r="E425" t="n">
        <v>0.5462857142857143</v>
      </c>
    </row>
    <row r="426">
      <c r="A426" t="inlineStr">
        <is>
          <t>603618</t>
        </is>
      </c>
      <c r="B426" t="n">
        <v>0.000763662056529951</v>
      </c>
      <c r="C426" t="n">
        <v>11.72291296625223</v>
      </c>
      <c r="D426" t="n">
        <v>6.263714285714285</v>
      </c>
      <c r="E426" t="n">
        <v>3.508000000000001</v>
      </c>
    </row>
    <row r="427">
      <c r="A427" t="inlineStr">
        <is>
          <t>600315</t>
        </is>
      </c>
      <c r="B427" t="n">
        <v>0.002603099285978634</v>
      </c>
      <c r="C427" t="n">
        <v>11.70483460559797</v>
      </c>
      <c r="D427" t="n">
        <v>37.38771428571427</v>
      </c>
      <c r="E427" t="n">
        <v>1.049714285714286</v>
      </c>
    </row>
    <row r="428">
      <c r="A428" t="inlineStr">
        <is>
          <t>600870</t>
        </is>
      </c>
      <c r="B428" t="n">
        <v>0.0001061666344480959</v>
      </c>
      <c r="C428" t="n">
        <v>11.67883211678831</v>
      </c>
      <c r="D428" t="n">
        <v>2.956</v>
      </c>
      <c r="E428" t="n">
        <v>0.5297142857142857</v>
      </c>
    </row>
    <row r="429">
      <c r="A429" t="inlineStr">
        <is>
          <t>002511</t>
        </is>
      </c>
      <c r="B429" t="n">
        <v>0.004980086806881238</v>
      </c>
      <c r="C429" t="n">
        <v>11.56205757432751</v>
      </c>
      <c r="D429" t="n">
        <v>23.06114285714286</v>
      </c>
      <c r="E429" t="n">
        <v>1.868285714285714</v>
      </c>
    </row>
    <row r="430">
      <c r="A430" t="inlineStr">
        <is>
          <t>600586</t>
        </is>
      </c>
      <c r="B430" t="n">
        <v>0.001586951271530101</v>
      </c>
      <c r="C430" t="n">
        <v>11.54471544715447</v>
      </c>
      <c r="D430" t="n">
        <v>6.794</v>
      </c>
      <c r="E430" t="n">
        <v>7.063142857142857</v>
      </c>
    </row>
    <row r="431">
      <c r="A431" t="inlineStr">
        <is>
          <t>600740</t>
        </is>
      </c>
      <c r="B431" t="n">
        <v>0.0006019583124920404</v>
      </c>
      <c r="C431" t="n">
        <v>11.50442477876106</v>
      </c>
      <c r="D431" t="n">
        <v>6.318285714285715</v>
      </c>
      <c r="E431" t="n">
        <v>5.775142857142856</v>
      </c>
    </row>
    <row r="432">
      <c r="A432" t="inlineStr">
        <is>
          <t>002416</t>
        </is>
      </c>
      <c r="B432" t="n">
        <v>0.01086565384774599</v>
      </c>
      <c r="C432" t="n">
        <v>11.48105625717566</v>
      </c>
      <c r="D432" t="n">
        <v>9.859999999999999</v>
      </c>
      <c r="E432" t="n">
        <v>4.322857142857142</v>
      </c>
    </row>
    <row r="433">
      <c r="A433" t="inlineStr">
        <is>
          <t>600163</t>
        </is>
      </c>
      <c r="B433" t="n">
        <v>0.0003103027699488272</v>
      </c>
      <c r="C433" t="n">
        <v>11.46666666666667</v>
      </c>
      <c r="D433" t="n">
        <v>4.017714285714286</v>
      </c>
      <c r="E433" t="n">
        <v>2.294285714285714</v>
      </c>
    </row>
    <row r="434">
      <c r="A434" t="inlineStr">
        <is>
          <t>002435</t>
        </is>
      </c>
      <c r="B434" t="n">
        <v>0.0005780128593572446</v>
      </c>
      <c r="C434" t="n">
        <v>11.45584725536992</v>
      </c>
      <c r="D434" t="n">
        <v>4.397428571428572</v>
      </c>
      <c r="E434" t="n">
        <v>1.296857142857143</v>
      </c>
    </row>
    <row r="435">
      <c r="A435" t="inlineStr">
        <is>
          <t>601766</t>
        </is>
      </c>
      <c r="B435" t="n">
        <v>0.00219397382045989</v>
      </c>
      <c r="C435" t="n">
        <v>11.41804788213627</v>
      </c>
      <c r="D435" t="n">
        <v>6.087142857142857</v>
      </c>
      <c r="E435" t="n">
        <v>1.057428571428571</v>
      </c>
    </row>
    <row r="436">
      <c r="A436" t="inlineStr">
        <is>
          <t>600792</t>
        </is>
      </c>
      <c r="B436" t="n">
        <v>0.0006716251368568919</v>
      </c>
      <c r="C436" t="n">
        <v>11.37724550898205</v>
      </c>
      <c r="D436" t="n">
        <v>3.669428571428571</v>
      </c>
      <c r="E436" t="n">
        <v>3.623142857142857</v>
      </c>
    </row>
    <row r="437">
      <c r="A437" t="inlineStr">
        <is>
          <t>002324</t>
        </is>
      </c>
      <c r="B437" t="n">
        <v>0.004392354117590256</v>
      </c>
      <c r="C437" t="n">
        <v>11.28526645768027</v>
      </c>
      <c r="D437" t="n">
        <v>18.35657142857143</v>
      </c>
      <c r="E437" t="n">
        <v>2.563142857142857</v>
      </c>
    </row>
    <row r="438">
      <c r="A438" t="inlineStr">
        <is>
          <t>600827</t>
        </is>
      </c>
      <c r="B438" t="n">
        <v>0.006792245676896716</v>
      </c>
      <c r="C438" t="n">
        <v>11.20448179271709</v>
      </c>
      <c r="D438" t="n">
        <v>16.768</v>
      </c>
      <c r="E438" t="n">
        <v>2.054571428571428</v>
      </c>
    </row>
    <row r="439">
      <c r="A439" t="inlineStr">
        <is>
          <t>601689</t>
        </is>
      </c>
      <c r="B439" t="n">
        <v>0.009532858311594335</v>
      </c>
      <c r="C439" t="n">
        <v>11.19078104993598</v>
      </c>
      <c r="D439" t="n">
        <v>44.05342857142856</v>
      </c>
      <c r="E439" t="n">
        <v>1.225428571428572</v>
      </c>
    </row>
    <row r="440">
      <c r="A440" t="inlineStr">
        <is>
          <t>600741</t>
        </is>
      </c>
      <c r="B440" t="n">
        <v>0.001399010582317995</v>
      </c>
      <c r="C440" t="n">
        <v>11.16910229645094</v>
      </c>
      <c r="D440" t="n">
        <v>30.20771428571429</v>
      </c>
      <c r="E440" t="n">
        <v>0.744</v>
      </c>
    </row>
    <row r="441">
      <c r="A441" t="inlineStr">
        <is>
          <t>002130</t>
        </is>
      </c>
      <c r="B441" t="n">
        <v>0.0004797926479263263</v>
      </c>
      <c r="C441" t="n">
        <v>11.11111111111112</v>
      </c>
      <c r="D441" t="n">
        <v>5.723142857142857</v>
      </c>
      <c r="E441" t="n">
        <v>3.740571428571429</v>
      </c>
    </row>
    <row r="442">
      <c r="A442" t="inlineStr">
        <is>
          <t>002221</t>
        </is>
      </c>
      <c r="B442" t="n">
        <v>0.0009772963612528348</v>
      </c>
      <c r="C442" t="n">
        <v>11.11111111111112</v>
      </c>
      <c r="D442" t="n">
        <v>10.53257142857143</v>
      </c>
      <c r="E442" t="n">
        <v>1.212571428571428</v>
      </c>
    </row>
    <row r="443">
      <c r="A443" t="inlineStr">
        <is>
          <t>688006</t>
        </is>
      </c>
      <c r="B443" t="n">
        <v>0.01627657327052605</v>
      </c>
      <c r="C443" t="n">
        <v>11.11111111111112</v>
      </c>
      <c r="D443" t="n">
        <v>77.646</v>
      </c>
      <c r="E443" t="n">
        <v>3.52</v>
      </c>
    </row>
    <row r="444">
      <c r="A444" t="inlineStr">
        <is>
          <t>002405</t>
        </is>
      </c>
      <c r="B444" t="n">
        <v>0.001350790695289049</v>
      </c>
      <c r="C444" t="n">
        <v>11.10340041637752</v>
      </c>
      <c r="D444" t="n">
        <v>15.23514285714286</v>
      </c>
      <c r="E444" t="n">
        <v>2.759714285714286</v>
      </c>
    </row>
    <row r="445">
      <c r="A445" t="inlineStr">
        <is>
          <t>600810</t>
        </is>
      </c>
      <c r="B445" t="n">
        <v>0.0009688504226172034</v>
      </c>
      <c r="C445" t="n">
        <v>11.08742004264391</v>
      </c>
      <c r="D445" t="n">
        <v>9.355142857142857</v>
      </c>
      <c r="E445" t="n">
        <v>2.833428571428572</v>
      </c>
    </row>
    <row r="446">
      <c r="A446" t="inlineStr">
        <is>
          <t>000780</t>
        </is>
      </c>
      <c r="B446" t="n">
        <v>0.0006409756790230586</v>
      </c>
      <c r="C446" t="n">
        <v>11.07871720116618</v>
      </c>
      <c r="D446" t="n">
        <v>3.695714285714286</v>
      </c>
      <c r="E446" t="n">
        <v>0.6694285714285714</v>
      </c>
    </row>
    <row r="447">
      <c r="A447" t="inlineStr">
        <is>
          <t>600691</t>
        </is>
      </c>
      <c r="B447" t="n">
        <v>0.0002069716477194906</v>
      </c>
      <c r="C447" t="n">
        <v>11.01321585903083</v>
      </c>
      <c r="D447" t="n">
        <v>2.384</v>
      </c>
      <c r="E447" t="n">
        <v>2.077714285714286</v>
      </c>
    </row>
    <row r="448">
      <c r="A448" t="inlineStr">
        <is>
          <t>000820</t>
        </is>
      </c>
      <c r="B448" t="n">
        <v>8.42107423809352e-05</v>
      </c>
      <c r="C448" t="n">
        <v>10.8910891089109</v>
      </c>
      <c r="D448" t="n">
        <v>1.136285714285714</v>
      </c>
      <c r="E448" t="n">
        <v>2.108571428571429</v>
      </c>
    </row>
    <row r="449">
      <c r="A449" t="inlineStr">
        <is>
          <t>688389</t>
        </is>
      </c>
      <c r="B449" t="n">
        <v>0.002381954014250469</v>
      </c>
      <c r="C449" t="n">
        <v>10.79136690647482</v>
      </c>
      <c r="D449" t="n">
        <v>21.09285714285714</v>
      </c>
      <c r="E449" t="n">
        <v>1.334857142857143</v>
      </c>
    </row>
    <row r="450">
      <c r="A450" t="inlineStr">
        <is>
          <t>002425</t>
        </is>
      </c>
      <c r="B450" t="n">
        <v>0.0005759663011111914</v>
      </c>
      <c r="C450" t="n">
        <v>10.70559610705595</v>
      </c>
      <c r="D450" t="n">
        <v>8.028571428571428</v>
      </c>
      <c r="E450" t="n">
        <v>4.831428571428572</v>
      </c>
    </row>
    <row r="451">
      <c r="A451" t="inlineStr">
        <is>
          <t>688366</t>
        </is>
      </c>
      <c r="B451" t="n">
        <v>0.01862186881801559</v>
      </c>
      <c r="C451" t="n">
        <v>10.57817998994468</v>
      </c>
      <c r="D451" t="n">
        <v>95.33485714285715</v>
      </c>
      <c r="E451" t="n">
        <v>1.976571428571428</v>
      </c>
    </row>
    <row r="452">
      <c r="A452" t="inlineStr">
        <is>
          <t>603056</t>
        </is>
      </c>
      <c r="B452" t="n">
        <v>0.00300185473616259</v>
      </c>
      <c r="C452" t="n">
        <v>10.52221356196414</v>
      </c>
      <c r="D452" t="n">
        <v>13.45857142857143</v>
      </c>
      <c r="E452" t="n">
        <v>2.369142857142857</v>
      </c>
    </row>
    <row r="453">
      <c r="A453" t="inlineStr">
        <is>
          <t>601225</t>
        </is>
      </c>
      <c r="B453" t="n">
        <v>0.001204911805004687</v>
      </c>
      <c r="C453" t="n">
        <v>10.52072263549415</v>
      </c>
      <c r="D453" t="n">
        <v>10.10714285714286</v>
      </c>
      <c r="E453" t="n">
        <v>0.6634285714285714</v>
      </c>
    </row>
    <row r="454">
      <c r="A454" t="inlineStr">
        <is>
          <t>688133</t>
        </is>
      </c>
      <c r="B454" t="n">
        <v>0.01679984736629123</v>
      </c>
      <c r="C454" t="n">
        <v>10.44583798642729</v>
      </c>
      <c r="D454" t="n">
        <v>123.7742857142857</v>
      </c>
      <c r="E454" t="n">
        <v>5.607714285714286</v>
      </c>
    </row>
    <row r="455">
      <c r="A455" t="inlineStr">
        <is>
          <t>000522</t>
        </is>
      </c>
      <c r="B455" t="n">
        <v>0.00439281776788715</v>
      </c>
      <c r="C455" t="n">
        <v>10.44138585666825</v>
      </c>
      <c r="D455" t="n">
        <v>23.56057142857143</v>
      </c>
      <c r="E455" t="n">
        <v>0</v>
      </c>
    </row>
    <row r="456">
      <c r="A456" t="inlineStr">
        <is>
          <t>002557</t>
        </is>
      </c>
      <c r="B456" t="n">
        <v>0.009163627665172322</v>
      </c>
      <c r="C456" t="n">
        <v>10.40983606557375</v>
      </c>
      <c r="D456" t="n">
        <v>60.15971428571429</v>
      </c>
      <c r="E456" t="n">
        <v>1.556571428571428</v>
      </c>
    </row>
    <row r="457">
      <c r="A457" t="inlineStr">
        <is>
          <t>601163</t>
        </is>
      </c>
      <c r="B457" t="n">
        <v>0.001491200363160505</v>
      </c>
      <c r="C457" t="n">
        <v>10.21170610211706</v>
      </c>
      <c r="D457" t="n">
        <v>16.64685714285714</v>
      </c>
      <c r="E457" t="n">
        <v>1.035142857142857</v>
      </c>
    </row>
    <row r="458">
      <c r="A458" t="inlineStr">
        <is>
          <t>601877</t>
        </is>
      </c>
      <c r="B458" t="n">
        <v>0.001739582890288707</v>
      </c>
      <c r="C458" t="n">
        <v>10.07299270072994</v>
      </c>
      <c r="D458" t="n">
        <v>38.16685714285714</v>
      </c>
      <c r="E458" t="n">
        <v>0.8754285714285714</v>
      </c>
    </row>
    <row r="459">
      <c r="A459" t="inlineStr">
        <is>
          <t>600568</t>
        </is>
      </c>
      <c r="B459" t="n">
        <v>9.805575349773583e-05</v>
      </c>
      <c r="C459" t="n">
        <v>10.07194244604317</v>
      </c>
      <c r="D459" t="n">
        <v>1.497428571428571</v>
      </c>
      <c r="E459" t="n">
        <v>0.6937142857142856</v>
      </c>
    </row>
    <row r="460">
      <c r="A460" t="inlineStr">
        <is>
          <t>600230</t>
        </is>
      </c>
      <c r="B460" t="n">
        <v>0.001226544253272364</v>
      </c>
      <c r="C460" t="n">
        <v>10.02202643171806</v>
      </c>
      <c r="D460" t="n">
        <v>8.848285714285714</v>
      </c>
      <c r="E460" t="n">
        <v>1.559714285714286</v>
      </c>
    </row>
    <row r="461">
      <c r="A461" t="inlineStr">
        <is>
          <t>002612</t>
        </is>
      </c>
      <c r="B461" t="n">
        <v>0.003685967533848885</v>
      </c>
      <c r="C461" t="n">
        <v>9.990917347865569</v>
      </c>
      <c r="D461" t="n">
        <v>22.44885714285715</v>
      </c>
      <c r="E461" t="n">
        <v>15.97228571428571</v>
      </c>
    </row>
    <row r="462">
      <c r="A462" t="inlineStr">
        <is>
          <t>603605</t>
        </is>
      </c>
      <c r="B462" t="n">
        <v>0.02402773750565751</v>
      </c>
      <c r="C462" t="n">
        <v>9.95555555555554</v>
      </c>
      <c r="D462" t="n">
        <v>186.0705714285714</v>
      </c>
      <c r="E462" t="n">
        <v>0.884</v>
      </c>
    </row>
    <row r="463">
      <c r="A463" t="inlineStr">
        <is>
          <t>002045</t>
        </is>
      </c>
      <c r="B463" t="n">
        <v>0.002316024035023639</v>
      </c>
      <c r="C463" t="n">
        <v>9.936305732484097</v>
      </c>
      <c r="D463" t="n">
        <v>9.067428571428572</v>
      </c>
      <c r="E463" t="n">
        <v>2.232571428571428</v>
      </c>
    </row>
    <row r="464">
      <c r="A464" t="inlineStr">
        <is>
          <t>601677</t>
        </is>
      </c>
      <c r="B464" t="n">
        <v>0.001134423929999808</v>
      </c>
      <c r="C464" t="n">
        <v>9.864188706218723</v>
      </c>
      <c r="D464" t="n">
        <v>14.53257142857143</v>
      </c>
      <c r="E464" t="n">
        <v>2.736285714285714</v>
      </c>
    </row>
    <row r="465">
      <c r="A465" t="inlineStr">
        <is>
          <t>002925</t>
        </is>
      </c>
      <c r="B465" t="n">
        <v>0.007031852620609653</v>
      </c>
      <c r="C465" t="n">
        <v>9.72394540942927</v>
      </c>
      <c r="D465" t="n">
        <v>64.33628571428571</v>
      </c>
      <c r="E465" t="n">
        <v>1.5</v>
      </c>
    </row>
    <row r="466">
      <c r="A466" t="inlineStr">
        <is>
          <t>601636</t>
        </is>
      </c>
      <c r="B466" t="n">
        <v>0.0008200849770491285</v>
      </c>
      <c r="C466" t="n">
        <v>9.677419354838701</v>
      </c>
      <c r="D466" t="n">
        <v>12.53914285714286</v>
      </c>
      <c r="E466" t="n">
        <v>3.049714285714285</v>
      </c>
    </row>
    <row r="467">
      <c r="A467" t="inlineStr">
        <is>
          <t>000928</t>
        </is>
      </c>
      <c r="B467" t="n">
        <v>0.0002876588210105436</v>
      </c>
      <c r="C467" t="n">
        <v>9.65346534653464</v>
      </c>
      <c r="D467" t="n">
        <v>4.439142857142857</v>
      </c>
      <c r="E467" t="n">
        <v>2.766</v>
      </c>
    </row>
    <row r="468">
      <c r="A468" t="inlineStr">
        <is>
          <t>600166</t>
        </is>
      </c>
      <c r="B468" t="n">
        <v>0.0005137952110586183</v>
      </c>
      <c r="C468" t="n">
        <v>9.627329192546563</v>
      </c>
      <c r="D468" t="n">
        <v>3.033714285714285</v>
      </c>
      <c r="E468" t="n">
        <v>2.499714285714286</v>
      </c>
    </row>
    <row r="469">
      <c r="A469" t="inlineStr">
        <is>
          <t>002299</t>
        </is>
      </c>
      <c r="B469" t="n">
        <v>0.001396295982662313</v>
      </c>
      <c r="C469" t="n">
        <v>9.613299602457515</v>
      </c>
      <c r="D469" t="n">
        <v>27.88714285714286</v>
      </c>
      <c r="E469" t="n">
        <v>1.454571428571428</v>
      </c>
    </row>
    <row r="470">
      <c r="A470" t="inlineStr">
        <is>
          <t>600263</t>
        </is>
      </c>
      <c r="B470" t="n">
        <v>0.0003135024342267027</v>
      </c>
      <c r="C470" t="n">
        <v>9.606404269513003</v>
      </c>
      <c r="D470" t="n">
        <v>14.82142857142857</v>
      </c>
      <c r="E470" t="n">
        <v>0</v>
      </c>
    </row>
    <row r="471">
      <c r="A471" t="inlineStr">
        <is>
          <t>000527</t>
        </is>
      </c>
      <c r="B471" t="n">
        <v>0.001022838199364577</v>
      </c>
      <c r="C471" t="n">
        <v>9.531249999999991</v>
      </c>
      <c r="D471" t="n">
        <v>13.014</v>
      </c>
      <c r="E471" t="n">
        <v>0</v>
      </c>
    </row>
    <row r="472">
      <c r="A472" t="inlineStr">
        <is>
          <t>603966</t>
        </is>
      </c>
      <c r="B472" t="n">
        <v>0.001200018087114622</v>
      </c>
      <c r="C472" t="n">
        <v>9.514170040485826</v>
      </c>
      <c r="D472" t="n">
        <v>14.82942857142857</v>
      </c>
      <c r="E472" t="n">
        <v>1.417428571428571</v>
      </c>
    </row>
    <row r="473">
      <c r="A473" t="inlineStr">
        <is>
          <t>600876</t>
        </is>
      </c>
      <c r="B473" t="n">
        <v>0.001248003626275656</v>
      </c>
      <c r="C473" t="n">
        <v>9.512341962673098</v>
      </c>
      <c r="D473" t="n">
        <v>17.44314285714286</v>
      </c>
      <c r="E473" t="n">
        <v>4.282857142857142</v>
      </c>
    </row>
    <row r="474">
      <c r="A474" t="inlineStr">
        <is>
          <t>603303</t>
        </is>
      </c>
      <c r="B474" t="n">
        <v>0.002665545191997277</v>
      </c>
      <c r="C474" t="n">
        <v>9.432314410480359</v>
      </c>
      <c r="D474" t="n">
        <v>12.02914285714286</v>
      </c>
      <c r="E474" t="n">
        <v>0.6722857142857143</v>
      </c>
    </row>
    <row r="475">
      <c r="A475" t="inlineStr">
        <is>
          <t>601799</t>
        </is>
      </c>
      <c r="B475" t="n">
        <v>0.01739504506630064</v>
      </c>
      <c r="C475" t="n">
        <v>9.39583441004701</v>
      </c>
      <c r="D475" t="n">
        <v>200.7997142857143</v>
      </c>
      <c r="E475" t="n">
        <v>0.6768571428571428</v>
      </c>
    </row>
    <row r="476">
      <c r="A476" t="inlineStr">
        <is>
          <t>600538</t>
        </is>
      </c>
      <c r="B476" t="n">
        <v>0.000303869974062757</v>
      </c>
      <c r="C476" t="n">
        <v>9.290540540540547</v>
      </c>
      <c r="D476" t="n">
        <v>6.110285714285714</v>
      </c>
      <c r="E476" t="n">
        <v>1.826285714285714</v>
      </c>
    </row>
    <row r="477">
      <c r="A477" t="inlineStr">
        <is>
          <t>601919</t>
        </is>
      </c>
      <c r="B477" t="n">
        <v>0.008278343432441099</v>
      </c>
      <c r="C477" t="n">
        <v>9.288537549407128</v>
      </c>
      <c r="D477" t="n">
        <v>13.12742857142857</v>
      </c>
      <c r="E477" t="n">
        <v>2.251428571428571</v>
      </c>
    </row>
    <row r="478">
      <c r="A478" t="inlineStr">
        <is>
          <t>000977</t>
        </is>
      </c>
      <c r="B478" t="n">
        <v>0.004107887512824196</v>
      </c>
      <c r="C478" t="n">
        <v>9.133915574963613</v>
      </c>
      <c r="D478" t="n">
        <v>28.21857142857143</v>
      </c>
      <c r="E478" t="n">
        <v>2.824</v>
      </c>
    </row>
    <row r="479">
      <c r="A479" t="inlineStr">
        <is>
          <t>600771</t>
        </is>
      </c>
      <c r="B479" t="n">
        <v>0.005954631473427516</v>
      </c>
      <c r="C479" t="n">
        <v>9.079365079365086</v>
      </c>
      <c r="D479" t="n">
        <v>16.32171428571429</v>
      </c>
      <c r="E479" t="n">
        <v>4.314285714285713</v>
      </c>
    </row>
    <row r="480">
      <c r="A480" t="inlineStr">
        <is>
          <t>000663</t>
        </is>
      </c>
      <c r="B480" t="n">
        <v>0.0002185494792882826</v>
      </c>
      <c r="C480" t="n">
        <v>9.067357512953379</v>
      </c>
      <c r="D480" t="n">
        <v>3.995428571428572</v>
      </c>
      <c r="E480" t="n">
        <v>0.9868571428571429</v>
      </c>
    </row>
    <row r="481">
      <c r="A481" t="inlineStr">
        <is>
          <t>000498</t>
        </is>
      </c>
      <c r="B481" t="n">
        <v>0.0002114745426917233</v>
      </c>
      <c r="C481" t="n">
        <v>9.054325955734409</v>
      </c>
      <c r="D481" t="n">
        <v>4.850285714285714</v>
      </c>
      <c r="E481" t="n">
        <v>0.411142857142857</v>
      </c>
    </row>
    <row r="482">
      <c r="A482" t="inlineStr">
        <is>
          <t>603808</t>
        </is>
      </c>
      <c r="B482" t="n">
        <v>0.0007693116957272274</v>
      </c>
      <c r="C482" t="n">
        <v>9.040880503144644</v>
      </c>
      <c r="D482" t="n">
        <v>13.22428571428572</v>
      </c>
      <c r="E482" t="n">
        <v>0.9531428571428573</v>
      </c>
    </row>
    <row r="483">
      <c r="A483" t="inlineStr">
        <is>
          <t>600623</t>
        </is>
      </c>
      <c r="B483" t="n">
        <v>0.0004637770744095001</v>
      </c>
      <c r="C483" t="n">
        <v>8.985024958402654</v>
      </c>
      <c r="D483" t="n">
        <v>5.871142857142857</v>
      </c>
      <c r="E483" t="n">
        <v>0.526</v>
      </c>
    </row>
    <row r="484">
      <c r="A484" t="inlineStr">
        <is>
          <t>688169</t>
        </is>
      </c>
      <c r="B484" t="n">
        <v>0.2126958069275985</v>
      </c>
      <c r="C484" t="n">
        <v>8.967136150234744</v>
      </c>
      <c r="D484" t="n">
        <v>1087.044285714286</v>
      </c>
      <c r="E484" t="n">
        <v>2.553714285714286</v>
      </c>
    </row>
    <row r="485">
      <c r="A485" t="inlineStr">
        <is>
          <t>601311</t>
        </is>
      </c>
      <c r="B485" t="n">
        <v>0.001010732794225821</v>
      </c>
      <c r="C485" t="n">
        <v>8.961748633879774</v>
      </c>
      <c r="D485" t="n">
        <v>9.797714285714285</v>
      </c>
      <c r="E485" t="n">
        <v>4.741714285714286</v>
      </c>
    </row>
    <row r="486">
      <c r="A486" t="inlineStr">
        <is>
          <t>002149</t>
        </is>
      </c>
      <c r="B486" t="n">
        <v>0.005304332897258322</v>
      </c>
      <c r="C486" t="n">
        <v>8.846153846153859</v>
      </c>
      <c r="D486" t="n">
        <v>15.84057142857143</v>
      </c>
      <c r="E486" t="n">
        <v>10.90857142857143</v>
      </c>
    </row>
    <row r="487">
      <c r="A487" t="inlineStr">
        <is>
          <t>600212</t>
        </is>
      </c>
      <c r="B487" t="n">
        <v>0.0001925523689652073</v>
      </c>
      <c r="C487" t="n">
        <v>8.794788273615639</v>
      </c>
      <c r="D487" t="n">
        <v>3.242857142857142</v>
      </c>
      <c r="E487" t="n">
        <v>0.638857142857143</v>
      </c>
    </row>
    <row r="488">
      <c r="A488" t="inlineStr">
        <is>
          <t>600019</t>
        </is>
      </c>
      <c r="B488" t="n">
        <v>0.000525781089051889</v>
      </c>
      <c r="C488" t="n">
        <v>8.660130718954262</v>
      </c>
      <c r="D488" t="n">
        <v>6.368285714285713</v>
      </c>
      <c r="E488" t="n">
        <v>0.5654285714285714</v>
      </c>
    </row>
    <row r="489">
      <c r="A489" t="inlineStr">
        <is>
          <t>600160</t>
        </is>
      </c>
      <c r="B489" t="n">
        <v>0.0007561513937247791</v>
      </c>
      <c r="C489" t="n">
        <v>8.641975308641992</v>
      </c>
      <c r="D489" t="n">
        <v>8.259428571428572</v>
      </c>
      <c r="E489" t="n">
        <v>1.281142857142857</v>
      </c>
    </row>
    <row r="490">
      <c r="A490" t="inlineStr">
        <is>
          <t>688030</t>
        </is>
      </c>
      <c r="B490" t="n">
        <v>0.006699350658936716</v>
      </c>
      <c r="C490" t="n">
        <v>8.59699584531799</v>
      </c>
      <c r="D490" t="n">
        <v>35.94314285714286</v>
      </c>
      <c r="E490" t="n">
        <v>1.310285714285714</v>
      </c>
    </row>
    <row r="491">
      <c r="A491" t="inlineStr">
        <is>
          <t>600631</t>
        </is>
      </c>
      <c r="B491" t="n">
        <v>0.0007752372056199522</v>
      </c>
      <c r="C491" t="n">
        <v>8.512110726643595</v>
      </c>
      <c r="D491" t="n">
        <v>15.64314285714286</v>
      </c>
      <c r="E491" t="n">
        <v>0</v>
      </c>
    </row>
    <row r="492">
      <c r="A492" t="inlineStr">
        <is>
          <t>603005</t>
        </is>
      </c>
      <c r="B492" t="n">
        <v>0.02627876420800062</v>
      </c>
      <c r="C492" t="n">
        <v>8.454404945904169</v>
      </c>
      <c r="D492" t="n">
        <v>72.75342857142857</v>
      </c>
      <c r="E492" t="n">
        <v>4.607428571428572</v>
      </c>
    </row>
    <row r="493">
      <c r="A493" t="inlineStr">
        <is>
          <t>603326</t>
        </is>
      </c>
      <c r="B493" t="n">
        <v>0.003576391480595865</v>
      </c>
      <c r="C493" t="n">
        <v>8.438061041292633</v>
      </c>
      <c r="D493" t="n">
        <v>9.771142857142856</v>
      </c>
      <c r="E493" t="n">
        <v>1.751428571428572</v>
      </c>
    </row>
    <row r="494">
      <c r="A494" t="inlineStr">
        <is>
          <t>600593</t>
        </is>
      </c>
      <c r="B494" t="n">
        <v>0.001342270565176484</v>
      </c>
      <c r="C494" t="n">
        <v>8.433734939759031</v>
      </c>
      <c r="D494" t="n">
        <v>19.68228571428572</v>
      </c>
      <c r="E494" t="n">
        <v>3.97</v>
      </c>
    </row>
    <row r="495">
      <c r="A495" t="inlineStr">
        <is>
          <t>601865</t>
        </is>
      </c>
      <c r="B495" t="n">
        <v>0.006866242637510384</v>
      </c>
      <c r="C495" t="n">
        <v>8.428175945862826</v>
      </c>
      <c r="D495" t="n">
        <v>38.37314285714285</v>
      </c>
      <c r="E495" t="n">
        <v>7.599142857142856</v>
      </c>
    </row>
    <row r="496">
      <c r="A496" t="inlineStr">
        <is>
          <t>603366</t>
        </is>
      </c>
      <c r="B496" t="n">
        <v>0.0006789490269189343</v>
      </c>
      <c r="C496" t="n">
        <v>8.385744234800852</v>
      </c>
      <c r="D496" t="n">
        <v>4.866571428571429</v>
      </c>
      <c r="E496" t="n">
        <v>2.483142857142857</v>
      </c>
    </row>
    <row r="497">
      <c r="A497" t="inlineStr">
        <is>
          <t>600786</t>
        </is>
      </c>
      <c r="B497" t="n">
        <v>0.009440476191660916</v>
      </c>
      <c r="C497" t="n">
        <v>8.343218663503361</v>
      </c>
      <c r="D497" t="n">
        <v>82.02885714285715</v>
      </c>
      <c r="E497" t="n">
        <v>0</v>
      </c>
    </row>
    <row r="498">
      <c r="A498" t="inlineStr">
        <is>
          <t>688289</t>
        </is>
      </c>
      <c r="B498" t="n">
        <v>0.01654588973476365</v>
      </c>
      <c r="C498" t="n">
        <v>8.171885042695815</v>
      </c>
      <c r="D498" t="n">
        <v>120.0797142857143</v>
      </c>
      <c r="E498" t="n">
        <v>6.244</v>
      </c>
    </row>
    <row r="499">
      <c r="A499" t="inlineStr">
        <is>
          <t>603855</t>
        </is>
      </c>
      <c r="B499" t="n">
        <v>0.0009870490832921642</v>
      </c>
      <c r="C499" t="n">
        <v>7.973421926910285</v>
      </c>
      <c r="D499" t="n">
        <v>15.24914285714286</v>
      </c>
      <c r="E499" t="n">
        <v>1.088</v>
      </c>
    </row>
    <row r="500">
      <c r="A500" t="inlineStr">
        <is>
          <t>603363</t>
        </is>
      </c>
      <c r="B500" t="n">
        <v>0.0008619811786132728</v>
      </c>
      <c r="C500" t="n">
        <v>7.963936889556722</v>
      </c>
      <c r="D500" t="n">
        <v>13.20314285714286</v>
      </c>
      <c r="E500" t="n">
        <v>1.827142857142857</v>
      </c>
    </row>
    <row r="501">
      <c r="A501" t="inlineStr">
        <is>
          <t>601577</t>
        </is>
      </c>
      <c r="B501" t="n">
        <v>0.0003985571164175174</v>
      </c>
      <c r="C501" t="n">
        <v>7.774227902023423</v>
      </c>
      <c r="D501" t="n">
        <v>9.394857142857143</v>
      </c>
      <c r="E501" t="n">
        <v>2.256</v>
      </c>
    </row>
    <row r="502">
      <c r="A502" t="inlineStr">
        <is>
          <t>600892</t>
        </is>
      </c>
      <c r="B502" t="n">
        <v>0.0001432371262739399</v>
      </c>
      <c r="C502" t="n">
        <v>7.638888888888906</v>
      </c>
      <c r="D502" t="n">
        <v>3.016857142857143</v>
      </c>
      <c r="E502" t="n">
        <v>0.4422857142857143</v>
      </c>
    </row>
    <row r="503">
      <c r="A503" t="inlineStr">
        <is>
          <t>600767</t>
        </is>
      </c>
      <c r="B503" t="n">
        <v>0.0002557459459572868</v>
      </c>
      <c r="C503" t="n">
        <v>7.604562737642584</v>
      </c>
      <c r="D503" t="n">
        <v>2.779142857142857</v>
      </c>
      <c r="E503" t="n">
        <v>0.7725714285714285</v>
      </c>
    </row>
    <row r="504">
      <c r="A504" t="inlineStr">
        <is>
          <t>600338</t>
        </is>
      </c>
      <c r="B504" t="n">
        <v>0.001093563444243999</v>
      </c>
      <c r="C504" t="n">
        <v>7.55555555555556</v>
      </c>
      <c r="D504" t="n">
        <v>9.964857142857143</v>
      </c>
      <c r="E504" t="n">
        <v>4.19257142857143</v>
      </c>
    </row>
    <row r="505">
      <c r="A505" t="inlineStr">
        <is>
          <t>600005</t>
        </is>
      </c>
      <c r="B505" t="n">
        <v>0.0001287220818137662</v>
      </c>
      <c r="C505" t="n">
        <v>7.536231884057965</v>
      </c>
      <c r="D505" t="n">
        <v>3.541428571428571</v>
      </c>
      <c r="E505" t="n">
        <v>0.7871428571428569</v>
      </c>
    </row>
    <row r="506">
      <c r="A506" t="inlineStr">
        <is>
          <t>600597</t>
        </is>
      </c>
      <c r="B506" t="n">
        <v>0.002218842309672616</v>
      </c>
      <c r="C506" t="n">
        <v>7.425149700598821</v>
      </c>
      <c r="D506" t="n">
        <v>18.14228571428572</v>
      </c>
      <c r="E506" t="n">
        <v>3.080571428571429</v>
      </c>
    </row>
    <row r="507">
      <c r="A507" t="inlineStr">
        <is>
          <t>688408</t>
        </is>
      </c>
      <c r="B507" t="n">
        <v>0.03115489605785459</v>
      </c>
      <c r="C507" t="n">
        <v>7.391029690461148</v>
      </c>
      <c r="D507" t="n">
        <v>172.1674285714286</v>
      </c>
      <c r="E507" t="n">
        <v>3.536</v>
      </c>
    </row>
    <row r="508">
      <c r="A508" t="inlineStr">
        <is>
          <t>600210</t>
        </is>
      </c>
      <c r="B508" t="n">
        <v>7.795343489508485e-05</v>
      </c>
      <c r="C508" t="n">
        <v>7.390300230946889</v>
      </c>
      <c r="D508" t="n">
        <v>4.402</v>
      </c>
      <c r="E508" t="n">
        <v>0.8014285714285714</v>
      </c>
    </row>
    <row r="509">
      <c r="A509" t="inlineStr">
        <is>
          <t>600001</t>
        </is>
      </c>
      <c r="B509" t="n">
        <v>0.0004438286143497708</v>
      </c>
      <c r="C509" t="n">
        <v>7.085020242914974</v>
      </c>
      <c r="D509" t="n">
        <v>5.379714285714286</v>
      </c>
      <c r="E509" t="n">
        <v>0</v>
      </c>
    </row>
    <row r="510">
      <c r="A510" t="inlineStr">
        <is>
          <t>603595</t>
        </is>
      </c>
      <c r="B510" t="n">
        <v>0.001699794656356688</v>
      </c>
      <c r="C510" t="n">
        <v>7.060981201283822</v>
      </c>
      <c r="D510" t="n">
        <v>21.29971428571428</v>
      </c>
      <c r="E510" t="n">
        <v>1.456</v>
      </c>
    </row>
    <row r="511">
      <c r="A511" t="inlineStr">
        <is>
          <t>600774</t>
        </is>
      </c>
      <c r="B511" t="n">
        <v>0.0008656820445856444</v>
      </c>
      <c r="C511" t="n">
        <v>7.053637031594429</v>
      </c>
      <c r="D511" t="n">
        <v>13.86057142857143</v>
      </c>
      <c r="E511" t="n">
        <v>0.4694285714285713</v>
      </c>
    </row>
    <row r="512">
      <c r="A512" t="inlineStr">
        <is>
          <t>600243</t>
        </is>
      </c>
      <c r="B512" t="n">
        <v>0.0002859952061222418</v>
      </c>
      <c r="C512" t="n">
        <v>7.03125</v>
      </c>
      <c r="D512" t="n">
        <v>2.814571428571429</v>
      </c>
      <c r="E512" t="n">
        <v>0.4105714285714285</v>
      </c>
    </row>
    <row r="513">
      <c r="A513" t="inlineStr">
        <is>
          <t>600702</t>
        </is>
      </c>
      <c r="B513" t="n">
        <v>0.01226910917447036</v>
      </c>
      <c r="C513" t="n">
        <v>6.912209889001009</v>
      </c>
      <c r="D513" t="n">
        <v>82.04857142857142</v>
      </c>
      <c r="E513" t="n">
        <v>2.818285714285715</v>
      </c>
    </row>
    <row r="514">
      <c r="A514" t="inlineStr">
        <is>
          <t>603906</t>
        </is>
      </c>
      <c r="B514" t="n">
        <v>0.005362157113163108</v>
      </c>
      <c r="C514" t="n">
        <v>6.811037373384554</v>
      </c>
      <c r="D514" t="n">
        <v>30.33857142857143</v>
      </c>
      <c r="E514" t="n">
        <v>2.544857142857143</v>
      </c>
    </row>
    <row r="515">
      <c r="A515" t="inlineStr">
        <is>
          <t>600039</t>
        </is>
      </c>
      <c r="B515" t="n">
        <v>0.0001546515071364029</v>
      </c>
      <c r="C515" t="n">
        <v>6.783369803063444</v>
      </c>
      <c r="D515" t="n">
        <v>4.607428571428571</v>
      </c>
      <c r="E515" t="n">
        <v>0.7479999999999999</v>
      </c>
    </row>
    <row r="516">
      <c r="A516" t="inlineStr">
        <is>
          <t>688388</t>
        </is>
      </c>
      <c r="B516" t="n">
        <v>0.0185571144843857</v>
      </c>
      <c r="C516" t="n">
        <v>6.629914405919046</v>
      </c>
      <c r="D516" t="n">
        <v>84.48542857142857</v>
      </c>
      <c r="E516" t="n">
        <v>2.816</v>
      </c>
    </row>
    <row r="517">
      <c r="A517" t="inlineStr">
        <is>
          <t>603939</t>
        </is>
      </c>
      <c r="B517" t="n">
        <v>0.008955850241665017</v>
      </c>
      <c r="C517" t="n">
        <v>6.62028481356669</v>
      </c>
      <c r="D517" t="n">
        <v>95.53257142857143</v>
      </c>
      <c r="E517" t="n">
        <v>1.104285714285714</v>
      </c>
    </row>
    <row r="518">
      <c r="A518" t="inlineStr">
        <is>
          <t>600884</t>
        </is>
      </c>
      <c r="B518" t="n">
        <v>0.001515158595402354</v>
      </c>
      <c r="C518" t="n">
        <v>6.604938271604932</v>
      </c>
      <c r="D518" t="n">
        <v>17.13971428571429</v>
      </c>
      <c r="E518" t="n">
        <v>3.710857142857143</v>
      </c>
    </row>
    <row r="519">
      <c r="A519" t="inlineStr">
        <is>
          <t>603306</t>
        </is>
      </c>
      <c r="B519" t="n">
        <v>0.001569338102480683</v>
      </c>
      <c r="C519" t="n">
        <v>6.479275845640786</v>
      </c>
      <c r="D519" t="n">
        <v>23.05228571428572</v>
      </c>
      <c r="E519" t="n">
        <v>1.928857142857143</v>
      </c>
    </row>
    <row r="520">
      <c r="A520" t="inlineStr">
        <is>
          <t>601011</t>
        </is>
      </c>
      <c r="B520" t="n">
        <v>0.0002985249545362698</v>
      </c>
      <c r="C520" t="n">
        <v>6.459948320413433</v>
      </c>
      <c r="D520" t="n">
        <v>4.04</v>
      </c>
      <c r="E520" t="n">
        <v>3.453714285714286</v>
      </c>
    </row>
    <row r="521">
      <c r="A521" t="inlineStr">
        <is>
          <t>600299</t>
        </is>
      </c>
      <c r="B521" t="n">
        <v>0.001364055137810782</v>
      </c>
      <c r="C521" t="n">
        <v>6.427990235964209</v>
      </c>
      <c r="D521" t="n">
        <v>12.09542857142857</v>
      </c>
      <c r="E521" t="n">
        <v>0.3634285714285714</v>
      </c>
    </row>
    <row r="522">
      <c r="A522" t="inlineStr">
        <is>
          <t>601949</t>
        </is>
      </c>
      <c r="B522" t="n">
        <v>0.0003269090687122306</v>
      </c>
      <c r="C522" t="n">
        <v>6.25</v>
      </c>
      <c r="D522" t="n">
        <v>5.731428571428572</v>
      </c>
      <c r="E522" t="n">
        <v>0.6251428571428571</v>
      </c>
    </row>
    <row r="523">
      <c r="A523" t="inlineStr">
        <is>
          <t>603712</t>
        </is>
      </c>
      <c r="B523" t="n">
        <v>0.003353738024022042</v>
      </c>
      <c r="C523" t="n">
        <v>6.246590289143494</v>
      </c>
      <c r="D523" t="n">
        <v>41.30657142857144</v>
      </c>
      <c r="E523" t="n">
        <v>1.864857142857143</v>
      </c>
    </row>
    <row r="524">
      <c r="A524" t="inlineStr">
        <is>
          <t>603899</t>
        </is>
      </c>
      <c r="B524" t="n">
        <v>0.005754723264736535</v>
      </c>
      <c r="C524" t="n">
        <v>6.246281975014867</v>
      </c>
      <c r="D524" t="n">
        <v>91.72399999999999</v>
      </c>
      <c r="E524" t="n">
        <v>0.388</v>
      </c>
    </row>
    <row r="525">
      <c r="A525" t="inlineStr">
        <is>
          <t>600607</t>
        </is>
      </c>
      <c r="B525" t="n">
        <v>0.001251172362031628</v>
      </c>
      <c r="C525" t="n">
        <v>6.185101580135455</v>
      </c>
      <c r="D525" t="n">
        <v>22.74742857142857</v>
      </c>
      <c r="E525" t="n">
        <v>0</v>
      </c>
    </row>
    <row r="526">
      <c r="A526" t="inlineStr">
        <is>
          <t>601908</t>
        </is>
      </c>
      <c r="B526" t="n">
        <v>0.007989261877590541</v>
      </c>
      <c r="C526" t="n">
        <v>6.082725060827254</v>
      </c>
      <c r="D526" t="n">
        <v>10.62257142857143</v>
      </c>
      <c r="E526" t="n">
        <v>6.673714285714285</v>
      </c>
    </row>
    <row r="527">
      <c r="A527" t="inlineStr">
        <is>
          <t>600583</t>
        </is>
      </c>
      <c r="B527" t="n">
        <v>0.0001017030206076385</v>
      </c>
      <c r="C527" t="n">
        <v>6.081081081081074</v>
      </c>
      <c r="D527" t="n">
        <v>4.443142857142857</v>
      </c>
      <c r="E527" t="n">
        <v>0.4474285714285714</v>
      </c>
    </row>
    <row r="528">
      <c r="A528" t="inlineStr">
        <is>
          <t>600584</t>
        </is>
      </c>
      <c r="B528" t="n">
        <v>0.005382866841483776</v>
      </c>
      <c r="C528" t="n">
        <v>6.046630796822949</v>
      </c>
      <c r="D528" t="n">
        <v>42.758</v>
      </c>
      <c r="E528" t="n">
        <v>5.304285714285715</v>
      </c>
    </row>
    <row r="529">
      <c r="A529" t="inlineStr">
        <is>
          <t>600169</t>
        </is>
      </c>
      <c r="B529" t="n">
        <v>0.0001066705663156983</v>
      </c>
      <c r="C529" t="n">
        <v>5.970149253731338</v>
      </c>
      <c r="D529" t="n">
        <v>2.153142857142857</v>
      </c>
      <c r="E529" t="n">
        <v>1.880857142857142</v>
      </c>
    </row>
    <row r="530">
      <c r="A530" t="inlineStr">
        <is>
          <t>600225</t>
        </is>
      </c>
      <c r="B530" t="n">
        <v>0.0001496491790433451</v>
      </c>
      <c r="C530" t="n">
        <v>5.925925925925912</v>
      </c>
      <c r="D530" t="n">
        <v>1.309714285714286</v>
      </c>
      <c r="E530" t="n">
        <v>0.7885714285714286</v>
      </c>
    </row>
    <row r="531">
      <c r="A531" t="inlineStr">
        <is>
          <t>600887</t>
        </is>
      </c>
      <c r="B531" t="n">
        <v>0.006506479922211521</v>
      </c>
      <c r="C531" t="n">
        <v>5.858145727426756</v>
      </c>
      <c r="D531" t="n">
        <v>45.35885714285714</v>
      </c>
      <c r="E531" t="n">
        <v>1.374857142857143</v>
      </c>
    </row>
    <row r="532">
      <c r="A532" t="inlineStr">
        <is>
          <t>600343</t>
        </is>
      </c>
      <c r="B532" t="n">
        <v>0.002184055654917748</v>
      </c>
      <c r="C532" t="n">
        <v>5.85585585585584</v>
      </c>
      <c r="D532" t="n">
        <v>10.28914285714286</v>
      </c>
      <c r="E532" t="n">
        <v>4.053142857142856</v>
      </c>
    </row>
    <row r="533">
      <c r="A533" t="inlineStr">
        <is>
          <t>600075</t>
        </is>
      </c>
      <c r="B533" t="n">
        <v>0.0002450339326688439</v>
      </c>
      <c r="C533" t="n">
        <v>5.851979345955272</v>
      </c>
      <c r="D533" t="n">
        <v>5.763428571428572</v>
      </c>
      <c r="E533" t="n">
        <v>1.715428571428572</v>
      </c>
    </row>
    <row r="534">
      <c r="A534" t="inlineStr">
        <is>
          <t>600517</t>
        </is>
      </c>
      <c r="B534" t="n">
        <v>0.0002868422976821211</v>
      </c>
      <c r="C534" t="n">
        <v>5.730129390018468</v>
      </c>
      <c r="D534" t="n">
        <v>5.901142857142857</v>
      </c>
      <c r="E534" t="n">
        <v>1.553142857142857</v>
      </c>
    </row>
    <row r="535">
      <c r="A535" t="inlineStr">
        <is>
          <t>688157</t>
        </is>
      </c>
      <c r="B535" t="n">
        <v>0.02052505693236089</v>
      </c>
      <c r="C535" t="n">
        <v>5.727815988273766</v>
      </c>
      <c r="D535" t="n">
        <v>90.50942857142857</v>
      </c>
      <c r="E535" t="n">
        <v>3.693714285714286</v>
      </c>
    </row>
    <row r="536">
      <c r="A536" t="inlineStr">
        <is>
          <t>600352</t>
        </is>
      </c>
      <c r="B536" t="n">
        <v>0.0005748591059670362</v>
      </c>
      <c r="C536" t="n">
        <v>5.720338983050843</v>
      </c>
      <c r="D536" t="n">
        <v>14.25714285714286</v>
      </c>
      <c r="E536" t="n">
        <v>1.472285714285714</v>
      </c>
    </row>
    <row r="537">
      <c r="A537" t="inlineStr">
        <is>
          <t>600357</t>
        </is>
      </c>
      <c r="B537" t="n">
        <v>0.0007678521434360232</v>
      </c>
      <c r="C537" t="n">
        <v>5.714285714285716</v>
      </c>
      <c r="D537" t="n">
        <v>7.755999999999999</v>
      </c>
      <c r="E537" t="n">
        <v>0</v>
      </c>
    </row>
    <row r="538">
      <c r="A538" t="inlineStr">
        <is>
          <t>603898</t>
        </is>
      </c>
      <c r="B538" t="n">
        <v>0.0009164924419208738</v>
      </c>
      <c r="C538" t="n">
        <v>5.632911392405071</v>
      </c>
      <c r="D538" t="n">
        <v>15.76942857142857</v>
      </c>
      <c r="E538" t="n">
        <v>0.3291428571428571</v>
      </c>
    </row>
    <row r="539">
      <c r="A539" t="inlineStr">
        <is>
          <t>600733</t>
        </is>
      </c>
      <c r="B539" t="n">
        <v>0.001746121065242549</v>
      </c>
      <c r="C539" t="n">
        <v>5.603985056039873</v>
      </c>
      <c r="D539" t="n">
        <v>8.933428571428571</v>
      </c>
      <c r="E539" t="n">
        <v>4.195999999999999</v>
      </c>
    </row>
    <row r="540">
      <c r="A540" t="inlineStr">
        <is>
          <t>600842</t>
        </is>
      </c>
      <c r="B540" t="n">
        <v>0.0009192000933411794</v>
      </c>
      <c r="C540" t="n">
        <v>5.597579425113475</v>
      </c>
      <c r="D540" t="n">
        <v>13.69314285714286</v>
      </c>
      <c r="E540" t="n">
        <v>0</v>
      </c>
    </row>
    <row r="541">
      <c r="A541" t="inlineStr">
        <is>
          <t>601229</t>
        </is>
      </c>
      <c r="B541" t="n">
        <v>0.0001686045842831439</v>
      </c>
      <c r="C541" t="n">
        <v>5.562579013906443</v>
      </c>
      <c r="D541" t="n">
        <v>8.008857142857144</v>
      </c>
      <c r="E541" t="n">
        <v>0.2231428571428571</v>
      </c>
    </row>
    <row r="542">
      <c r="A542" t="inlineStr">
        <is>
          <t>600084</t>
        </is>
      </c>
      <c r="B542" t="n">
        <v>4.353333537312973e-05</v>
      </c>
      <c r="C542" t="n">
        <v>5.47945205479452</v>
      </c>
      <c r="D542" t="n">
        <v>2.286857142857143</v>
      </c>
      <c r="E542" t="n">
        <v>0.6202857142857143</v>
      </c>
    </row>
    <row r="543">
      <c r="A543" t="inlineStr">
        <is>
          <t>600688</t>
        </is>
      </c>
      <c r="B543" t="n">
        <v>7.208844143963821e-05</v>
      </c>
      <c r="C543" t="n">
        <v>5.475504322766578</v>
      </c>
      <c r="D543" t="n">
        <v>3.524857142857142</v>
      </c>
      <c r="E543" t="n">
        <v>0.1948571428571428</v>
      </c>
    </row>
    <row r="544">
      <c r="A544" t="inlineStr">
        <is>
          <t>600063</t>
        </is>
      </c>
      <c r="B544" t="n">
        <v>0.0003150618445387584</v>
      </c>
      <c r="C544" t="n">
        <v>5.39083557951483</v>
      </c>
      <c r="D544" t="n">
        <v>3.818</v>
      </c>
      <c r="E544" t="n">
        <v>2.160571428571429</v>
      </c>
    </row>
    <row r="545">
      <c r="A545" t="inlineStr">
        <is>
          <t>603297</t>
        </is>
      </c>
      <c r="B545" t="n">
        <v>0.004601112180632769</v>
      </c>
      <c r="C545" t="n">
        <v>5.386740331491691</v>
      </c>
      <c r="D545" t="n">
        <v>39.33228571428571</v>
      </c>
      <c r="E545" t="n">
        <v>1.459142857142857</v>
      </c>
    </row>
    <row r="546">
      <c r="A546" t="inlineStr">
        <is>
          <t>688069</t>
        </is>
      </c>
      <c r="B546" t="n">
        <v>0.01203833491145206</v>
      </c>
      <c r="C546" t="n">
        <v>5.244507441530843</v>
      </c>
      <c r="D546" t="n">
        <v>67.40628571428572</v>
      </c>
      <c r="E546" t="n">
        <v>5.912000000000001</v>
      </c>
    </row>
    <row r="547">
      <c r="A547" t="inlineStr">
        <is>
          <t>600967</t>
        </is>
      </c>
      <c r="B547" t="n">
        <v>0.003312620530309993</v>
      </c>
      <c r="C547" t="n">
        <v>5.223880597014907</v>
      </c>
      <c r="D547" t="n">
        <v>11.22771428571429</v>
      </c>
      <c r="E547" t="n">
        <v>3.048</v>
      </c>
    </row>
    <row r="548">
      <c r="A548" t="inlineStr">
        <is>
          <t>600000</t>
        </is>
      </c>
      <c r="B548" t="n">
        <v>0.000154606844046862</v>
      </c>
      <c r="C548" t="n">
        <v>5.220061412487209</v>
      </c>
      <c r="D548" t="n">
        <v>9.820285714285712</v>
      </c>
      <c r="E548" t="n">
        <v>0.1771428571428571</v>
      </c>
    </row>
    <row r="549">
      <c r="A549" t="inlineStr">
        <is>
          <t>600116</t>
        </is>
      </c>
      <c r="B549" t="n">
        <v>0.0001380748893493929</v>
      </c>
      <c r="C549" t="n">
        <v>5.174488567990365</v>
      </c>
      <c r="D549" t="n">
        <v>8.472285714285714</v>
      </c>
      <c r="E549" t="n">
        <v>0.8854285714285712</v>
      </c>
    </row>
    <row r="550">
      <c r="A550" t="inlineStr">
        <is>
          <t>603300</t>
        </is>
      </c>
      <c r="B550" t="n">
        <v>0.0001421621314675576</v>
      </c>
      <c r="C550" t="n">
        <v>5.079365079365084</v>
      </c>
      <c r="D550" t="n">
        <v>6.263714285714285</v>
      </c>
      <c r="E550" t="n">
        <v>0.425142857142857</v>
      </c>
    </row>
    <row r="551">
      <c r="A551" t="inlineStr">
        <is>
          <t>603661</t>
        </is>
      </c>
      <c r="B551" t="n">
        <v>0.004399642535046912</v>
      </c>
      <c r="C551" t="n">
        <v>5.061965438994576</v>
      </c>
      <c r="D551" t="n">
        <v>56.84342857142857</v>
      </c>
      <c r="E551" t="n">
        <v>3.903714285714286</v>
      </c>
    </row>
    <row r="552">
      <c r="A552" t="inlineStr">
        <is>
          <t>600674</t>
        </is>
      </c>
      <c r="B552" t="n">
        <v>0.0003294871004365378</v>
      </c>
      <c r="C552" t="n">
        <v>5.054509415262642</v>
      </c>
      <c r="D552" t="n">
        <v>10.30771428571429</v>
      </c>
      <c r="E552" t="n">
        <v>0.1702857142857143</v>
      </c>
    </row>
    <row r="553">
      <c r="A553" t="inlineStr">
        <is>
          <t>603810</t>
        </is>
      </c>
      <c r="B553" t="n">
        <v>0.002742659531109124</v>
      </c>
      <c r="C553" t="n">
        <v>5.046055266319582</v>
      </c>
      <c r="D553" t="n">
        <v>24.54971428571429</v>
      </c>
      <c r="E553" t="n">
        <v>3.328857142857143</v>
      </c>
    </row>
    <row r="554">
      <c r="A554" t="inlineStr">
        <is>
          <t>601727</t>
        </is>
      </c>
      <c r="B554" t="n">
        <v>0.0001018647691044523</v>
      </c>
      <c r="C554" t="n">
        <v>4.963235294117641</v>
      </c>
      <c r="D554" t="n">
        <v>5.518</v>
      </c>
      <c r="E554" t="n">
        <v>0.9557142857142856</v>
      </c>
    </row>
    <row r="555">
      <c r="A555" t="inlineStr">
        <is>
          <t>600399</t>
        </is>
      </c>
      <c r="B555" t="n">
        <v>0.001154659432141516</v>
      </c>
      <c r="C555" t="n">
        <v>4.939155332856116</v>
      </c>
      <c r="D555" t="n">
        <v>15.32657142857143</v>
      </c>
      <c r="E555" t="n">
        <v>1.65</v>
      </c>
    </row>
    <row r="556">
      <c r="A556" t="inlineStr">
        <is>
          <t>600591</t>
        </is>
      </c>
      <c r="B556" t="n">
        <v>0.0001210208561109185</v>
      </c>
      <c r="C556" t="n">
        <v>4.906204906204903</v>
      </c>
      <c r="D556" t="n">
        <v>7.029142857142856</v>
      </c>
      <c r="E556" t="n">
        <v>0</v>
      </c>
    </row>
    <row r="557">
      <c r="A557" t="inlineStr">
        <is>
          <t>600845</t>
        </is>
      </c>
      <c r="B557" t="n">
        <v>0.002140875692793511</v>
      </c>
      <c r="C557" t="n">
        <v>4.896988906497612</v>
      </c>
      <c r="D557" t="n">
        <v>64.92285714285715</v>
      </c>
      <c r="E557" t="n">
        <v>0.7408571428571428</v>
      </c>
    </row>
    <row r="558">
      <c r="A558" t="inlineStr">
        <is>
          <t>600237</t>
        </is>
      </c>
      <c r="B558" t="n">
        <v>0.001357819600786206</v>
      </c>
      <c r="C558" t="n">
        <v>4.83516483516484</v>
      </c>
      <c r="D558" t="n">
        <v>4.847428571428572</v>
      </c>
      <c r="E558" t="n">
        <v>7.601142857142857</v>
      </c>
    </row>
    <row r="559">
      <c r="A559" t="inlineStr">
        <is>
          <t>600308</t>
        </is>
      </c>
      <c r="B559" t="n">
        <v>0.000206536717251003</v>
      </c>
      <c r="C559" t="n">
        <v>4.655493482309114</v>
      </c>
      <c r="D559" t="n">
        <v>5.348571428571429</v>
      </c>
      <c r="E559" t="n">
        <v>2.109428571428571</v>
      </c>
    </row>
    <row r="560">
      <c r="A560" t="inlineStr">
        <is>
          <t>603416</t>
        </is>
      </c>
      <c r="B560" t="n">
        <v>0.01872730397232013</v>
      </c>
      <c r="C560" t="n">
        <v>4.653567735263708</v>
      </c>
      <c r="D560" t="n">
        <v>90.398</v>
      </c>
      <c r="E560" t="n">
        <v>1.76</v>
      </c>
    </row>
    <row r="561">
      <c r="A561" t="inlineStr">
        <is>
          <t>600270</t>
        </is>
      </c>
      <c r="B561" t="n">
        <v>0.0006803409025659449</v>
      </c>
      <c r="C561" t="n">
        <v>4.636091724825531</v>
      </c>
      <c r="D561" t="n">
        <v>21.22371428571429</v>
      </c>
      <c r="E561" t="n">
        <v>0.7300000000000001</v>
      </c>
    </row>
    <row r="562">
      <c r="A562" t="inlineStr">
        <is>
          <t>600177</t>
        </is>
      </c>
      <c r="B562" t="n">
        <v>8.88176158913714e-05</v>
      </c>
      <c r="C562" t="n">
        <v>4.602510460251041</v>
      </c>
      <c r="D562" t="n">
        <v>7.235714285714286</v>
      </c>
      <c r="E562" t="n">
        <v>0.3388571428571429</v>
      </c>
    </row>
    <row r="563">
      <c r="A563" t="inlineStr">
        <is>
          <t>600627</t>
        </is>
      </c>
      <c r="B563" t="n">
        <v>0.001003357133665738</v>
      </c>
      <c r="C563" t="n">
        <v>4.586821987622858</v>
      </c>
      <c r="D563" t="n">
        <v>26.96142857142857</v>
      </c>
      <c r="E563" t="n">
        <v>0</v>
      </c>
    </row>
    <row r="564">
      <c r="A564" t="inlineStr">
        <is>
          <t>603610</t>
        </is>
      </c>
      <c r="B564" t="n">
        <v>0.0009486659803727591</v>
      </c>
      <c r="C564" t="n">
        <v>4.516129032258065</v>
      </c>
      <c r="D564" t="n">
        <v>24.40114285714285</v>
      </c>
      <c r="E564" t="n">
        <v>0.9705714285714285</v>
      </c>
    </row>
    <row r="565">
      <c r="A565" t="inlineStr">
        <is>
          <t>603995</t>
        </is>
      </c>
      <c r="B565" t="n">
        <v>0.005767553551970137</v>
      </c>
      <c r="C565" t="n">
        <v>4.488078541374474</v>
      </c>
      <c r="D565" t="n">
        <v>29.66628571428571</v>
      </c>
      <c r="E565" t="n">
        <v>2.624</v>
      </c>
    </row>
    <row r="566">
      <c r="A566" t="inlineStr">
        <is>
          <t>600707</t>
        </is>
      </c>
      <c r="B566" t="n">
        <v>0.002815524348517574</v>
      </c>
      <c r="C566" t="n">
        <v>4.354136429608135</v>
      </c>
      <c r="D566" t="n">
        <v>7.024571428571428</v>
      </c>
      <c r="E566" t="n">
        <v>5.305428571428572</v>
      </c>
    </row>
    <row r="567">
      <c r="A567" t="inlineStr">
        <is>
          <t>600470</t>
        </is>
      </c>
      <c r="B567" t="n">
        <v>0.0001170610014337222</v>
      </c>
      <c r="C567" t="n">
        <v>4.266666666666663</v>
      </c>
      <c r="D567" t="n">
        <v>3.973428571428572</v>
      </c>
      <c r="E567" t="n">
        <v>0.8360000000000001</v>
      </c>
    </row>
    <row r="568">
      <c r="A568" t="inlineStr">
        <is>
          <t>601298</t>
        </is>
      </c>
      <c r="B568" t="n">
        <v>7.344878459766813e-05</v>
      </c>
      <c r="C568" t="n">
        <v>4.262295081967227</v>
      </c>
      <c r="D568" t="n">
        <v>6.339428571428571</v>
      </c>
      <c r="E568" t="n">
        <v>0.8294285714285715</v>
      </c>
    </row>
    <row r="569">
      <c r="A569" t="inlineStr">
        <is>
          <t>600195</t>
        </is>
      </c>
      <c r="B569" t="n">
        <v>0.0006116524102138354</v>
      </c>
      <c r="C569" t="n">
        <v>4.251968503937009</v>
      </c>
      <c r="D569" t="n">
        <v>12.85285714285714</v>
      </c>
      <c r="E569" t="n">
        <v>1.964</v>
      </c>
    </row>
    <row r="570">
      <c r="A570" t="inlineStr">
        <is>
          <t>603519</t>
        </is>
      </c>
      <c r="B570" t="n">
        <v>0.0004075294888014015</v>
      </c>
      <c r="C570" t="n">
        <v>4.231311706629048</v>
      </c>
      <c r="D570" t="n">
        <v>13.74885714285714</v>
      </c>
      <c r="E570" t="n">
        <v>0.8851428571428571</v>
      </c>
    </row>
    <row r="571">
      <c r="A571" t="inlineStr">
        <is>
          <t>603458</t>
        </is>
      </c>
      <c r="B571" t="n">
        <v>0.0003341879387476975</v>
      </c>
      <c r="C571" t="n">
        <v>4.206896551724126</v>
      </c>
      <c r="D571" t="n">
        <v>14.04657142857143</v>
      </c>
      <c r="E571" t="n">
        <v>1.028285714285714</v>
      </c>
    </row>
    <row r="572">
      <c r="A572" t="inlineStr">
        <is>
          <t>603515</t>
        </is>
      </c>
      <c r="B572" t="n">
        <v>0.0009359207011734911</v>
      </c>
      <c r="C572" t="n">
        <v>4.193758127438207</v>
      </c>
      <c r="D572" t="n">
        <v>30.93057142857143</v>
      </c>
      <c r="E572" t="n">
        <v>0.3291428571428572</v>
      </c>
    </row>
    <row r="573">
      <c r="A573" t="inlineStr">
        <is>
          <t>600280</t>
        </is>
      </c>
      <c r="B573" t="n">
        <v>0.0002908455656473688</v>
      </c>
      <c r="C573" t="n">
        <v>4.149377593360981</v>
      </c>
      <c r="D573" t="n">
        <v>2.363142857142857</v>
      </c>
      <c r="E573" t="n">
        <v>0.4668571428571427</v>
      </c>
    </row>
    <row r="574">
      <c r="A574" t="inlineStr">
        <is>
          <t>600038</t>
        </is>
      </c>
      <c r="B574" t="n">
        <v>0.008761508855621764</v>
      </c>
      <c r="C574" t="n">
        <v>4.10462008400152</v>
      </c>
      <c r="D574" t="n">
        <v>60.79714285714286</v>
      </c>
      <c r="E574" t="n">
        <v>1.892571428571429</v>
      </c>
    </row>
    <row r="575">
      <c r="A575" t="inlineStr">
        <is>
          <t>600054</t>
        </is>
      </c>
      <c r="B575" t="n">
        <v>0.0001740354030622043</v>
      </c>
      <c r="C575" t="n">
        <v>4.10022779043282</v>
      </c>
      <c r="D575" t="n">
        <v>8.927428571428571</v>
      </c>
      <c r="E575" t="n">
        <v>0.7642857142857142</v>
      </c>
    </row>
    <row r="576">
      <c r="A576" t="inlineStr">
        <is>
          <t>603369</t>
        </is>
      </c>
      <c r="B576" t="n">
        <v>0.004165202625445807</v>
      </c>
      <c r="C576" t="n">
        <v>4.071773636991027</v>
      </c>
      <c r="D576" t="n">
        <v>58.722</v>
      </c>
      <c r="E576" t="n">
        <v>1.37</v>
      </c>
    </row>
    <row r="577">
      <c r="A577" t="inlineStr">
        <is>
          <t>600193</t>
        </is>
      </c>
      <c r="B577" t="n">
        <v>5.860785773042423e-05</v>
      </c>
      <c r="C577" t="n">
        <v>4.01691331923888</v>
      </c>
      <c r="D577" t="n">
        <v>4.76342857142857</v>
      </c>
      <c r="E577" t="n">
        <v>0.1754285714285714</v>
      </c>
    </row>
    <row r="578">
      <c r="A578" t="inlineStr">
        <is>
          <t>600483</t>
        </is>
      </c>
      <c r="B578" t="n">
        <v>0.0001251588445645623</v>
      </c>
      <c r="C578" t="n">
        <v>3.95778364116095</v>
      </c>
      <c r="D578" t="n">
        <v>7.758285714285713</v>
      </c>
      <c r="E578" t="n">
        <v>0.1928571428571428</v>
      </c>
    </row>
    <row r="579">
      <c r="A579" t="inlineStr">
        <is>
          <t>600703</t>
        </is>
      </c>
      <c r="B579" t="n">
        <v>0.00908788615089659</v>
      </c>
      <c r="C579" t="n">
        <v>3.919413919413928</v>
      </c>
      <c r="D579" t="n">
        <v>30.22485714285715</v>
      </c>
      <c r="E579" t="n">
        <v>2.453142857142857</v>
      </c>
    </row>
    <row r="580">
      <c r="A580" t="inlineStr">
        <is>
          <t>603709</t>
        </is>
      </c>
      <c r="B580" t="n">
        <v>0.003945377830743177</v>
      </c>
      <c r="C580" t="n">
        <v>3.913043478260869</v>
      </c>
      <c r="D580" t="n">
        <v>21.61657142857143</v>
      </c>
      <c r="E580" t="n">
        <v>6.906</v>
      </c>
    </row>
    <row r="581">
      <c r="A581" t="inlineStr">
        <is>
          <t>603650</t>
        </is>
      </c>
      <c r="B581" t="n">
        <v>0.00113565822074314</v>
      </c>
      <c r="C581" t="n">
        <v>3.704866562009412</v>
      </c>
      <c r="D581" t="n">
        <v>31.778</v>
      </c>
      <c r="E581" t="n">
        <v>2.864857142857142</v>
      </c>
    </row>
    <row r="582">
      <c r="A582" t="inlineStr">
        <is>
          <t>603076</t>
        </is>
      </c>
      <c r="B582" t="n">
        <v>0.004654995729203697</v>
      </c>
      <c r="C582" t="n">
        <v>3.674258702191668</v>
      </c>
      <c r="D582" t="n">
        <v>45.48485714285714</v>
      </c>
      <c r="E582" t="n">
        <v>2.383428571428571</v>
      </c>
    </row>
    <row r="583">
      <c r="A583" t="inlineStr">
        <is>
          <t>688017</t>
        </is>
      </c>
      <c r="B583" t="n">
        <v>0.02176730808964311</v>
      </c>
      <c r="C583" t="n">
        <v>3.644358324638541</v>
      </c>
      <c r="D583" t="n">
        <v>145.198</v>
      </c>
      <c r="E583" t="n">
        <v>3.812</v>
      </c>
    </row>
    <row r="584">
      <c r="A584" t="inlineStr">
        <is>
          <t>600794</t>
        </is>
      </c>
      <c r="B584" t="n">
        <v>0.0001336069345471278</v>
      </c>
      <c r="C584" t="n">
        <v>3.625377643504546</v>
      </c>
      <c r="D584" t="n">
        <v>3.282</v>
      </c>
      <c r="E584" t="n">
        <v>1.144571428571429</v>
      </c>
    </row>
    <row r="585">
      <c r="A585" t="inlineStr">
        <is>
          <t>601619</t>
        </is>
      </c>
      <c r="B585" t="n">
        <v>0.0008156350283985535</v>
      </c>
      <c r="C585" t="n">
        <v>3.618421052631571</v>
      </c>
      <c r="D585" t="n">
        <v>3.426857142857143</v>
      </c>
      <c r="E585" t="n">
        <v>3.025999999999999</v>
      </c>
    </row>
    <row r="586">
      <c r="A586" t="inlineStr">
        <is>
          <t>601009</t>
        </is>
      </c>
      <c r="B586" t="n">
        <v>0.000113625036513987</v>
      </c>
      <c r="C586" t="n">
        <v>3.482587064676634</v>
      </c>
      <c r="D586" t="n">
        <v>8.084285714285716</v>
      </c>
      <c r="E586" t="n">
        <v>0.5594285714285714</v>
      </c>
    </row>
    <row r="587">
      <c r="A587" t="inlineStr">
        <is>
          <t>603016</t>
        </is>
      </c>
      <c r="B587" t="n">
        <v>0.006293036309242893</v>
      </c>
      <c r="C587" t="n">
        <v>3.446893787575145</v>
      </c>
      <c r="D587" t="n">
        <v>23.17828571428571</v>
      </c>
      <c r="E587" t="n">
        <v>1.115142857142857</v>
      </c>
    </row>
    <row r="588">
      <c r="A588" t="inlineStr">
        <is>
          <t>603299</t>
        </is>
      </c>
      <c r="B588" t="n">
        <v>0.0005768509774846845</v>
      </c>
      <c r="C588" t="n">
        <v>3.439153439153442</v>
      </c>
      <c r="D588" t="n">
        <v>7.47142857142857</v>
      </c>
      <c r="E588" t="n">
        <v>4.089428571428571</v>
      </c>
    </row>
    <row r="589">
      <c r="A589" t="inlineStr">
        <is>
          <t>600999</t>
        </is>
      </c>
      <c r="B589" t="n">
        <v>0.003611650445839091</v>
      </c>
      <c r="C589" t="n">
        <v>3.407079646017697</v>
      </c>
      <c r="D589" t="n">
        <v>24.018</v>
      </c>
      <c r="E589" t="n">
        <v>0.8745714285714287</v>
      </c>
    </row>
    <row r="590">
      <c r="A590" t="inlineStr">
        <is>
          <t>603969</t>
        </is>
      </c>
      <c r="B590" t="n">
        <v>0.000209263720938899</v>
      </c>
      <c r="C590" t="n">
        <v>3.38164251207731</v>
      </c>
      <c r="D590" t="n">
        <v>4.068285714285714</v>
      </c>
      <c r="E590" t="n">
        <v>0.9737142857142856</v>
      </c>
    </row>
    <row r="591">
      <c r="A591" t="inlineStr">
        <is>
          <t>688559</t>
        </is>
      </c>
      <c r="B591" t="n">
        <v>0.004816390209669797</v>
      </c>
      <c r="C591" t="n">
        <v>3.335832083958024</v>
      </c>
      <c r="D591" t="n">
        <v>28.71542857142857</v>
      </c>
      <c r="E591" t="n">
        <v>10.722</v>
      </c>
    </row>
    <row r="592">
      <c r="A592" t="inlineStr">
        <is>
          <t>688003</t>
        </is>
      </c>
      <c r="B592" t="n">
        <v>0.00188882473154122</v>
      </c>
      <c r="C592" t="n">
        <v>3.322580645161288</v>
      </c>
      <c r="D592" t="n">
        <v>29.94742857142857</v>
      </c>
      <c r="E592" t="n">
        <v>2.251142857142857</v>
      </c>
    </row>
    <row r="593">
      <c r="A593" t="inlineStr">
        <is>
          <t>601828</t>
        </is>
      </c>
      <c r="B593" t="n">
        <v>0.0008345097355546599</v>
      </c>
      <c r="C593" t="n">
        <v>3.263403263403264</v>
      </c>
      <c r="D593" t="n">
        <v>9.097428571428571</v>
      </c>
      <c r="E593" t="n">
        <v>0.7282857142857142</v>
      </c>
    </row>
    <row r="594">
      <c r="A594" t="inlineStr">
        <is>
          <t>688016</t>
        </is>
      </c>
      <c r="B594" t="n">
        <v>0.05242020919341054</v>
      </c>
      <c r="C594" t="n">
        <v>3.192723733952163</v>
      </c>
      <c r="D594" t="n">
        <v>281.3031428571429</v>
      </c>
      <c r="E594" t="n">
        <v>1.891142857142857</v>
      </c>
    </row>
    <row r="595">
      <c r="A595" t="inlineStr">
        <is>
          <t>600126</t>
        </is>
      </c>
      <c r="B595" t="n">
        <v>0.000175330827936459</v>
      </c>
      <c r="C595" t="n">
        <v>3.030303030303028</v>
      </c>
      <c r="D595" t="n">
        <v>5.298571428571429</v>
      </c>
      <c r="E595" t="n">
        <v>0.6874285714285715</v>
      </c>
    </row>
    <row r="596">
      <c r="A596" t="inlineStr">
        <is>
          <t>600207</t>
        </is>
      </c>
      <c r="B596" t="n">
        <v>0.001034020955625171</v>
      </c>
      <c r="C596" t="n">
        <v>3.000000000000003</v>
      </c>
      <c r="D596" t="n">
        <v>6.134857142857143</v>
      </c>
      <c r="E596" t="n">
        <v>2.601428571428571</v>
      </c>
    </row>
    <row r="597">
      <c r="A597" t="inlineStr">
        <is>
          <t>600320</t>
        </is>
      </c>
      <c r="B597" t="n">
        <v>0.0007595365563533594</v>
      </c>
      <c r="C597" t="n">
        <v>3.000000000000003</v>
      </c>
      <c r="D597" t="n">
        <v>3.377428571428571</v>
      </c>
      <c r="E597" t="n">
        <v>1.727428571428572</v>
      </c>
    </row>
    <row r="598">
      <c r="A598" t="inlineStr">
        <is>
          <t>600555</t>
        </is>
      </c>
      <c r="B598" t="n">
        <v>0.0001164652109335893</v>
      </c>
      <c r="C598" t="n">
        <v>2.941176470588225</v>
      </c>
      <c r="D598" t="n">
        <v>1.421142857142857</v>
      </c>
      <c r="E598" t="n">
        <v>0.9137142857142857</v>
      </c>
    </row>
    <row r="599">
      <c r="A599" t="inlineStr">
        <is>
          <t>603126</t>
        </is>
      </c>
      <c r="B599" t="n">
        <v>0.0004852664564557822</v>
      </c>
      <c r="C599" t="n">
        <v>2.925045703839135</v>
      </c>
      <c r="D599" t="n">
        <v>5.971142857142858</v>
      </c>
      <c r="E599" t="n">
        <v>3.031142857142857</v>
      </c>
    </row>
    <row r="600">
      <c r="A600" t="inlineStr">
        <is>
          <t>603733</t>
        </is>
      </c>
      <c r="B600" t="n">
        <v>0.001351691390219171</v>
      </c>
      <c r="C600" t="n">
        <v>2.919708029197077</v>
      </c>
      <c r="D600" t="n">
        <v>25.56628571428571</v>
      </c>
      <c r="E600" t="n">
        <v>8.135999999999999</v>
      </c>
    </row>
    <row r="601">
      <c r="A601" t="inlineStr">
        <is>
          <t>600015</t>
        </is>
      </c>
      <c r="B601" t="n">
        <v>3.492384719502742e-05</v>
      </c>
      <c r="C601" t="n">
        <v>2.884615384615374</v>
      </c>
      <c r="D601" t="n">
        <v>6.212</v>
      </c>
      <c r="E601" t="n">
        <v>0.2351428571428571</v>
      </c>
    </row>
    <row r="602">
      <c r="A602" t="inlineStr">
        <is>
          <t>600316</t>
        </is>
      </c>
      <c r="B602" t="n">
        <v>0.02429480771924641</v>
      </c>
      <c r="C602" t="n">
        <v>2.875000000000005</v>
      </c>
      <c r="D602" t="n">
        <v>49.49228571428571</v>
      </c>
      <c r="E602" t="n">
        <v>5.552285714285714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5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0.05263597027792601</v>
      </c>
      <c r="C2" t="n">
        <v>147.4846625766871</v>
      </c>
      <c r="D2" t="n">
        <v>24.359</v>
      </c>
      <c r="E2" t="n">
        <v>11.82925</v>
      </c>
    </row>
    <row r="3">
      <c r="A3" t="inlineStr">
        <is>
          <t>000155</t>
        </is>
      </c>
      <c r="B3" t="n">
        <v>0.02961569337946512</v>
      </c>
      <c r="C3" t="n">
        <v>144.8979591836735</v>
      </c>
      <c r="D3" t="n">
        <v>10.694</v>
      </c>
      <c r="E3" t="n">
        <v>11.05125</v>
      </c>
    </row>
    <row r="4">
      <c r="A4" t="inlineStr">
        <is>
          <t>300937</t>
        </is>
      </c>
      <c r="B4" t="n">
        <v>0.2127077197086501</v>
      </c>
      <c r="C4" t="n">
        <v>137.8567851777667</v>
      </c>
      <c r="D4" t="n">
        <v>80.61</v>
      </c>
      <c r="E4" t="n">
        <v>64.65714285714286</v>
      </c>
    </row>
    <row r="5">
      <c r="A5" t="inlineStr">
        <is>
          <t>600392</t>
        </is>
      </c>
      <c r="B5" t="n">
        <v>0.02380532695803498</v>
      </c>
      <c r="C5" t="n">
        <v>118.2658959537572</v>
      </c>
      <c r="D5" t="n">
        <v>11.27725</v>
      </c>
      <c r="E5" t="n">
        <v>6.827500000000001</v>
      </c>
    </row>
    <row r="6">
      <c r="A6" t="inlineStr">
        <is>
          <t>603110</t>
        </is>
      </c>
      <c r="B6" t="n">
        <v>0.07679255670086169</v>
      </c>
      <c r="C6" t="n">
        <v>112.8737962493664</v>
      </c>
      <c r="D6" t="n">
        <v>34.26425</v>
      </c>
      <c r="E6" t="n">
        <v>3.47625</v>
      </c>
    </row>
    <row r="7">
      <c r="A7" t="inlineStr">
        <is>
          <t>601015</t>
        </is>
      </c>
      <c r="B7" t="n">
        <v>0.009715230282664557</v>
      </c>
      <c r="C7" t="n">
        <v>104.0723981900452</v>
      </c>
      <c r="D7" t="n">
        <v>5.059</v>
      </c>
      <c r="E7" t="n">
        <v>5.6225</v>
      </c>
    </row>
    <row r="8">
      <c r="A8" t="inlineStr">
        <is>
          <t>600877</t>
        </is>
      </c>
      <c r="B8" t="n">
        <v>0.0130201860240606</v>
      </c>
      <c r="C8" t="n">
        <v>99.14821124361157</v>
      </c>
      <c r="D8" t="n">
        <v>10.0995</v>
      </c>
      <c r="E8" t="n">
        <v>1.90875</v>
      </c>
    </row>
    <row r="9">
      <c r="A9" t="inlineStr">
        <is>
          <t>603025</t>
        </is>
      </c>
      <c r="B9" t="n">
        <v>0.01949302610852119</v>
      </c>
      <c r="C9" t="n">
        <v>95.76490924805529</v>
      </c>
      <c r="D9" t="n">
        <v>23.4885</v>
      </c>
      <c r="E9" t="n">
        <v>3.469</v>
      </c>
    </row>
    <row r="10">
      <c r="A10" t="inlineStr">
        <is>
          <t>300274</t>
        </is>
      </c>
      <c r="B10" t="n">
        <v>0.07389094219960972</v>
      </c>
      <c r="C10" t="n">
        <v>94.21780773323873</v>
      </c>
      <c r="D10" t="n">
        <v>81.2235</v>
      </c>
      <c r="E10" t="n">
        <v>5.125</v>
      </c>
    </row>
    <row r="11">
      <c r="A11" t="inlineStr">
        <is>
          <t>000615</t>
        </is>
      </c>
      <c r="B11" t="n">
        <v>0.008408165662116647</v>
      </c>
      <c r="C11" t="n">
        <v>90.26548672566371</v>
      </c>
      <c r="D11" t="n">
        <v>8.461499999999999</v>
      </c>
      <c r="E11" t="n">
        <v>6.85575</v>
      </c>
    </row>
    <row r="12">
      <c r="A12" t="inlineStr">
        <is>
          <t>601058</t>
        </is>
      </c>
      <c r="B12" t="n">
        <v>0.009684316280345634</v>
      </c>
      <c r="C12" t="n">
        <v>88.0597014925373</v>
      </c>
      <c r="D12" t="n">
        <v>7.290999999999999</v>
      </c>
      <c r="E12" t="n">
        <v>2.52625</v>
      </c>
    </row>
    <row r="13">
      <c r="A13" t="inlineStr">
        <is>
          <t>603799</t>
        </is>
      </c>
      <c r="B13" t="n">
        <v>0.06889281712172925</v>
      </c>
      <c r="C13" t="n">
        <v>83.67709815078234</v>
      </c>
      <c r="D13" t="n">
        <v>82.40625</v>
      </c>
      <c r="E13" t="n">
        <v>4.228499999999999</v>
      </c>
    </row>
    <row r="14">
      <c r="A14" t="inlineStr">
        <is>
          <t>002466</t>
        </is>
      </c>
      <c r="B14" t="n">
        <v>0.08542602022030221</v>
      </c>
      <c r="C14" t="n">
        <v>79.87220447284345</v>
      </c>
      <c r="D14" t="n">
        <v>48.2065</v>
      </c>
      <c r="E14" t="n">
        <v>9.227</v>
      </c>
    </row>
    <row r="15">
      <c r="A15" t="inlineStr">
        <is>
          <t>688202</t>
        </is>
      </c>
      <c r="B15" t="n">
        <v>0.2546882084262636</v>
      </c>
      <c r="C15" t="n">
        <v>79.36082474226806</v>
      </c>
      <c r="D15" t="n">
        <v>197.0565</v>
      </c>
      <c r="E15" t="n">
        <v>3.35875</v>
      </c>
    </row>
    <row r="16">
      <c r="A16" t="inlineStr">
        <is>
          <t>603486</t>
        </is>
      </c>
      <c r="B16" t="n">
        <v>0.08808971200333551</v>
      </c>
      <c r="C16" t="n">
        <v>79</v>
      </c>
      <c r="D16" t="n">
        <v>96.38675000000001</v>
      </c>
      <c r="E16" t="n">
        <v>2.36025</v>
      </c>
    </row>
    <row r="17">
      <c r="A17" t="inlineStr">
        <is>
          <t>688116</t>
        </is>
      </c>
      <c r="B17" t="n">
        <v>0.03547202971193549</v>
      </c>
      <c r="C17" t="n">
        <v>78.57305157918657</v>
      </c>
      <c r="D17" t="n">
        <v>62.12149999999999</v>
      </c>
      <c r="E17" t="n">
        <v>2.29875</v>
      </c>
    </row>
    <row r="18">
      <c r="A18" t="inlineStr">
        <is>
          <t>600793</t>
        </is>
      </c>
      <c r="B18" t="n">
        <v>0.03611641080686974</v>
      </c>
      <c r="C18" t="n">
        <v>78.20512820512822</v>
      </c>
      <c r="D18" t="n">
        <v>12.344</v>
      </c>
      <c r="E18" t="n">
        <v>7.26425</v>
      </c>
    </row>
    <row r="19">
      <c r="A19" t="inlineStr">
        <is>
          <t>688005</t>
        </is>
      </c>
      <c r="B19" t="n">
        <v>0.04836865316475446</v>
      </c>
      <c r="C19" t="n">
        <v>78.07351077313054</v>
      </c>
      <c r="D19" t="n">
        <v>55.28075</v>
      </c>
      <c r="E19" t="n">
        <v>3.99475</v>
      </c>
    </row>
    <row r="20">
      <c r="A20" t="inlineStr">
        <is>
          <t>600882</t>
        </is>
      </c>
      <c r="B20" t="n">
        <v>0.02466574204554722</v>
      </c>
      <c r="C20" t="n">
        <v>75.11724856696193</v>
      </c>
      <c r="D20" t="n">
        <v>55.1735</v>
      </c>
      <c r="E20" t="n">
        <v>1.99625</v>
      </c>
    </row>
    <row r="21">
      <c r="A21" t="inlineStr">
        <is>
          <t>600346</t>
        </is>
      </c>
      <c r="B21" t="n">
        <v>0.03239313999939473</v>
      </c>
      <c r="C21" t="n">
        <v>73.75713121434393</v>
      </c>
      <c r="D21" t="n">
        <v>33.043</v>
      </c>
      <c r="E21" t="n">
        <v>0.7917500000000001</v>
      </c>
    </row>
    <row r="22">
      <c r="A22" t="inlineStr">
        <is>
          <t>000890</t>
        </is>
      </c>
      <c r="B22" t="n">
        <v>0.002137367936609573</v>
      </c>
      <c r="C22" t="n">
        <v>73.23420074349443</v>
      </c>
      <c r="D22" t="n">
        <v>3.1235</v>
      </c>
      <c r="E22" t="n">
        <v>1.734</v>
      </c>
    </row>
    <row r="23">
      <c r="A23" t="inlineStr">
        <is>
          <t>688598</t>
        </is>
      </c>
      <c r="B23" t="n">
        <v>0.1660734633142966</v>
      </c>
      <c r="C23" t="n">
        <v>71.59199237368922</v>
      </c>
      <c r="D23" t="n">
        <v>189.98375</v>
      </c>
      <c r="E23" t="n">
        <v>8.177249999999999</v>
      </c>
    </row>
    <row r="24">
      <c r="A24" t="inlineStr">
        <is>
          <t>002176</t>
        </is>
      </c>
      <c r="B24" t="n">
        <v>0.008070244113299192</v>
      </c>
      <c r="C24" t="n">
        <v>69.59247648902821</v>
      </c>
      <c r="D24" t="n">
        <v>4.73525</v>
      </c>
      <c r="E24" t="n">
        <v>3.80375</v>
      </c>
    </row>
    <row r="25">
      <c r="A25" t="inlineStr">
        <is>
          <t>300999</t>
        </is>
      </c>
      <c r="B25" t="n">
        <v>0.1065986571224482</v>
      </c>
      <c r="C25" t="n">
        <v>69.417617793386</v>
      </c>
      <c r="D25" t="n">
        <v>111.20825</v>
      </c>
      <c r="E25" t="n">
        <v>14.82025</v>
      </c>
    </row>
    <row r="26">
      <c r="A26" t="inlineStr">
        <is>
          <t>600143</t>
        </is>
      </c>
      <c r="B26" t="n">
        <v>0.02400318900753621</v>
      </c>
      <c r="C26" t="n">
        <v>68.77934272300472</v>
      </c>
      <c r="D26" t="n">
        <v>21.1645</v>
      </c>
      <c r="E26" t="n">
        <v>4.11275</v>
      </c>
    </row>
    <row r="27">
      <c r="A27" t="inlineStr">
        <is>
          <t>300712</t>
        </is>
      </c>
      <c r="B27" t="n">
        <v>0.008851036869580244</v>
      </c>
      <c r="C27" t="n">
        <v>68.73449131513649</v>
      </c>
      <c r="D27" t="n">
        <v>24.59175</v>
      </c>
      <c r="E27" t="n">
        <v>4.62775</v>
      </c>
    </row>
    <row r="28">
      <c r="A28" t="inlineStr">
        <is>
          <t>688179</t>
        </is>
      </c>
      <c r="B28" t="n">
        <v>0.02572651941849965</v>
      </c>
      <c r="C28" t="n">
        <v>68.00396235760277</v>
      </c>
      <c r="D28" t="n">
        <v>75.85549999999999</v>
      </c>
      <c r="E28" t="n">
        <v>5.603499999999999</v>
      </c>
    </row>
    <row r="29">
      <c r="A29" t="inlineStr">
        <is>
          <t>603225</t>
        </is>
      </c>
      <c r="B29" t="n">
        <v>0.01189932390830728</v>
      </c>
      <c r="C29" t="n">
        <v>67.21446179129006</v>
      </c>
      <c r="D29" t="n">
        <v>15.8355</v>
      </c>
      <c r="E29" t="n">
        <v>0.7282500000000001</v>
      </c>
    </row>
    <row r="30">
      <c r="A30" t="inlineStr">
        <is>
          <t>002064</t>
        </is>
      </c>
      <c r="B30" t="n">
        <v>0.009800926478105296</v>
      </c>
      <c r="C30" t="n">
        <v>66.84723726977249</v>
      </c>
      <c r="D30" t="n">
        <v>11.738</v>
      </c>
      <c r="E30" t="n">
        <v>2.367</v>
      </c>
    </row>
    <row r="31">
      <c r="A31" t="inlineStr">
        <is>
          <t>000653</t>
        </is>
      </c>
      <c r="B31" t="n">
        <v>0.001698773400534869</v>
      </c>
      <c r="C31" t="n">
        <v>65.13157894736841</v>
      </c>
      <c r="D31" t="n">
        <v>2.4305</v>
      </c>
      <c r="E31" t="n">
        <v>0</v>
      </c>
    </row>
    <row r="32">
      <c r="A32" t="inlineStr">
        <is>
          <t>300014</t>
        </is>
      </c>
      <c r="B32" t="n">
        <v>0.0644005068236104</v>
      </c>
      <c r="C32" t="n">
        <v>64.9197212965768</v>
      </c>
      <c r="D32" t="n">
        <v>89.69775</v>
      </c>
      <c r="E32" t="n">
        <v>1.775</v>
      </c>
    </row>
    <row r="33">
      <c r="A33" t="inlineStr">
        <is>
          <t>601633</t>
        </is>
      </c>
      <c r="B33" t="n">
        <v>0.02909967567063588</v>
      </c>
      <c r="C33" t="n">
        <v>64.09836065573771</v>
      </c>
      <c r="D33" t="n">
        <v>37.539</v>
      </c>
      <c r="E33" t="n">
        <v>0.78025</v>
      </c>
    </row>
    <row r="34">
      <c r="A34" t="inlineStr">
        <is>
          <t>600089</t>
        </is>
      </c>
      <c r="B34" t="n">
        <v>0.006140798284433294</v>
      </c>
      <c r="C34" t="n">
        <v>63.80368098159508</v>
      </c>
      <c r="D34" t="n">
        <v>10.76175</v>
      </c>
      <c r="E34" t="n">
        <v>5.458</v>
      </c>
    </row>
    <row r="35">
      <c r="A35" t="inlineStr">
        <is>
          <t>688390</t>
        </is>
      </c>
      <c r="B35" t="n">
        <v>0.2177351493481735</v>
      </c>
      <c r="C35" t="n">
        <v>63.04347826086956</v>
      </c>
      <c r="D35" t="n">
        <v>264.56425</v>
      </c>
      <c r="E35" t="n">
        <v>7.396500000000001</v>
      </c>
    </row>
    <row r="36">
      <c r="A36" t="inlineStr">
        <is>
          <t>000708</t>
        </is>
      </c>
      <c r="B36" t="n">
        <v>0.01268172187408625</v>
      </c>
      <c r="C36" t="n">
        <v>62.67918932278791</v>
      </c>
      <c r="D36" t="n">
        <v>24.79475</v>
      </c>
      <c r="E36" t="n">
        <v>0.4365</v>
      </c>
    </row>
    <row r="37">
      <c r="A37" t="inlineStr">
        <is>
          <t>002331</t>
        </is>
      </c>
      <c r="B37" t="n">
        <v>0.008121400140026968</v>
      </c>
      <c r="C37" t="n">
        <v>62.3580786026201</v>
      </c>
      <c r="D37" t="n">
        <v>12.05125</v>
      </c>
      <c r="E37" t="n">
        <v>2.36225</v>
      </c>
    </row>
    <row r="38">
      <c r="A38" t="inlineStr">
        <is>
          <t>603392</t>
        </is>
      </c>
      <c r="B38" t="n">
        <v>0.2399597599294409</v>
      </c>
      <c r="C38" t="n">
        <v>61.73538978071556</v>
      </c>
      <c r="D38" t="n">
        <v>251.17225</v>
      </c>
      <c r="E38" t="n">
        <v>4.1445</v>
      </c>
    </row>
    <row r="39">
      <c r="A39" t="inlineStr">
        <is>
          <t>002984</t>
        </is>
      </c>
      <c r="B39" t="n">
        <v>0.01496493579176111</v>
      </c>
      <c r="C39" t="n">
        <v>61.50332225913622</v>
      </c>
      <c r="D39" t="n">
        <v>26.6905</v>
      </c>
      <c r="E39" t="n">
        <v>7.95925</v>
      </c>
    </row>
    <row r="40">
      <c r="A40" t="inlineStr">
        <is>
          <t>000799</t>
        </is>
      </c>
      <c r="B40" t="n">
        <v>0.1413775733057839</v>
      </c>
      <c r="C40" t="n">
        <v>60.88047050683272</v>
      </c>
      <c r="D40" t="n">
        <v>164.40125</v>
      </c>
      <c r="E40" t="n">
        <v>4.72475</v>
      </c>
    </row>
    <row r="41">
      <c r="A41" t="inlineStr">
        <is>
          <t>300896</t>
        </is>
      </c>
      <c r="B41" t="n">
        <v>0.2797607135836997</v>
      </c>
      <c r="C41" t="n">
        <v>59.90223415608109</v>
      </c>
      <c r="D41" t="n">
        <v>712.2360000000001</v>
      </c>
      <c r="E41" t="n">
        <v>4.308</v>
      </c>
    </row>
    <row r="42">
      <c r="A42" t="inlineStr">
        <is>
          <t>000633</t>
        </is>
      </c>
      <c r="B42" t="n">
        <v>0.004672411308203991</v>
      </c>
      <c r="C42" t="n">
        <v>59.3877551020408</v>
      </c>
      <c r="D42" t="n">
        <v>5.6375</v>
      </c>
      <c r="E42" t="n">
        <v>8.578750000000001</v>
      </c>
    </row>
    <row r="43">
      <c r="A43" t="inlineStr">
        <is>
          <t>600989</t>
        </is>
      </c>
      <c r="B43" t="n">
        <v>0.008735504505037989</v>
      </c>
      <c r="C43" t="n">
        <v>59.23404255319149</v>
      </c>
      <c r="D43" t="n">
        <v>13.72075</v>
      </c>
      <c r="E43" t="n">
        <v>2.3025</v>
      </c>
    </row>
    <row r="44">
      <c r="A44" t="inlineStr">
        <is>
          <t>600003</t>
        </is>
      </c>
      <c r="B44" t="n">
        <v>0.002012723722129531</v>
      </c>
      <c r="C44" t="n">
        <v>58.60655737704919</v>
      </c>
      <c r="D44" t="n">
        <v>3.2965</v>
      </c>
      <c r="E44" t="n">
        <v>0</v>
      </c>
    </row>
    <row r="45">
      <c r="A45" t="inlineStr">
        <is>
          <t>600309</t>
        </is>
      </c>
      <c r="B45" t="n">
        <v>0.0471326147280121</v>
      </c>
      <c r="C45" t="n">
        <v>58.30491962981002</v>
      </c>
      <c r="D45" t="n">
        <v>101.806</v>
      </c>
      <c r="E45" t="n">
        <v>1.38775</v>
      </c>
    </row>
    <row r="46">
      <c r="A46" t="inlineStr">
        <is>
          <t>601888</t>
        </is>
      </c>
      <c r="B46" t="n">
        <v>0.1155862517284254</v>
      </c>
      <c r="C46" t="n">
        <v>58.29643888354185</v>
      </c>
      <c r="D46" t="n">
        <v>272.647</v>
      </c>
      <c r="E46" t="n">
        <v>0.6852499999999999</v>
      </c>
    </row>
    <row r="47">
      <c r="A47" t="inlineStr">
        <is>
          <t>300677</t>
        </is>
      </c>
      <c r="B47" t="n">
        <v>0.2411176993930256</v>
      </c>
      <c r="C47" t="n">
        <v>58.17977211984808</v>
      </c>
      <c r="D47" t="n">
        <v>203.69475</v>
      </c>
      <c r="E47" t="n">
        <v>4.85</v>
      </c>
    </row>
    <row r="48">
      <c r="A48" t="inlineStr">
        <is>
          <t>603259</t>
        </is>
      </c>
      <c r="B48" t="n">
        <v>0.07526359188125856</v>
      </c>
      <c r="C48" t="n">
        <v>57.8788984132774</v>
      </c>
      <c r="D48" t="n">
        <v>143.3535</v>
      </c>
      <c r="E48" t="n">
        <v>1.0745</v>
      </c>
    </row>
    <row r="49">
      <c r="A49" t="inlineStr">
        <is>
          <t>603127</t>
        </is>
      </c>
      <c r="B49" t="n">
        <v>0.07934054827246494</v>
      </c>
      <c r="C49" t="n">
        <v>57.47871909201459</v>
      </c>
      <c r="D49" t="n">
        <v>119.65025</v>
      </c>
      <c r="E49" t="n">
        <v>1.26425</v>
      </c>
    </row>
    <row r="50">
      <c r="A50" t="inlineStr">
        <is>
          <t>002493</t>
        </is>
      </c>
      <c r="B50" t="n">
        <v>0.01868072115424187</v>
      </c>
      <c r="C50" t="n">
        <v>57.04113924050633</v>
      </c>
      <c r="D50" t="n">
        <v>30.37275</v>
      </c>
      <c r="E50" t="n">
        <v>0.5315000000000001</v>
      </c>
    </row>
    <row r="51">
      <c r="A51" t="inlineStr">
        <is>
          <t>300763</t>
        </is>
      </c>
      <c r="B51" t="n">
        <v>0.09387227382875607</v>
      </c>
      <c r="C51" t="n">
        <v>57.0237474875307</v>
      </c>
      <c r="D51" t="n">
        <v>162.4875</v>
      </c>
      <c r="E51" t="n">
        <v>4.26975</v>
      </c>
    </row>
    <row r="52">
      <c r="A52" t="inlineStr">
        <is>
          <t>002460</t>
        </is>
      </c>
      <c r="B52" t="n">
        <v>0.08217501533767649</v>
      </c>
      <c r="C52" t="n">
        <v>56.94936708860758</v>
      </c>
      <c r="D52" t="n">
        <v>113.58875</v>
      </c>
      <c r="E52" t="n">
        <v>4.66325</v>
      </c>
    </row>
    <row r="53">
      <c r="A53" t="inlineStr">
        <is>
          <t>603882</t>
        </is>
      </c>
      <c r="B53" t="n">
        <v>0.08741738811088469</v>
      </c>
      <c r="C53" t="n">
        <v>56.94610778443112</v>
      </c>
      <c r="D53" t="n">
        <v>134.59475</v>
      </c>
      <c r="E53" t="n">
        <v>1.354</v>
      </c>
    </row>
    <row r="54">
      <c r="A54" t="inlineStr">
        <is>
          <t>002648</t>
        </is>
      </c>
      <c r="B54" t="n">
        <v>0.01685356416811128</v>
      </c>
      <c r="C54" t="n">
        <v>56.49651972157772</v>
      </c>
      <c r="D54" t="n">
        <v>29.85225000000001</v>
      </c>
      <c r="E54" t="n">
        <v>1.14875</v>
      </c>
    </row>
    <row r="55">
      <c r="A55" t="inlineStr">
        <is>
          <t>002192</t>
        </is>
      </c>
      <c r="B55" t="n">
        <v>0.02970176655261106</v>
      </c>
      <c r="C55" t="n">
        <v>56.30914826498423</v>
      </c>
      <c r="D55" t="n">
        <v>42.9615</v>
      </c>
      <c r="E55" t="n">
        <v>3.783</v>
      </c>
    </row>
    <row r="56">
      <c r="A56" t="inlineStr">
        <is>
          <t>600409</t>
        </is>
      </c>
      <c r="B56" t="n">
        <v>0.005212795252154866</v>
      </c>
      <c r="C56" t="n">
        <v>55.07075471698113</v>
      </c>
      <c r="D56" t="n">
        <v>10.4995</v>
      </c>
      <c r="E56" t="n">
        <v>2.3825</v>
      </c>
    </row>
    <row r="57">
      <c r="A57" t="inlineStr">
        <is>
          <t>002360</t>
        </is>
      </c>
      <c r="B57" t="n">
        <v>0.001907963805946394</v>
      </c>
      <c r="C57" t="n">
        <v>54.35393258426966</v>
      </c>
      <c r="D57" t="n">
        <v>7.853499999999999</v>
      </c>
      <c r="E57" t="n">
        <v>3.899249999999999</v>
      </c>
    </row>
    <row r="58">
      <c r="A58" t="inlineStr">
        <is>
          <t>688036</t>
        </is>
      </c>
      <c r="B58" t="n">
        <v>0.09837406876284939</v>
      </c>
      <c r="C58" t="n">
        <v>53.95839568991321</v>
      </c>
      <c r="D58" t="n">
        <v>159.2975</v>
      </c>
      <c r="E58" t="n">
        <v>0.9552499999999998</v>
      </c>
    </row>
    <row r="59">
      <c r="A59" t="inlineStr">
        <is>
          <t>600660</t>
        </is>
      </c>
      <c r="B59" t="n">
        <v>0.03061355364452564</v>
      </c>
      <c r="C59" t="n">
        <v>53.53982300884957</v>
      </c>
      <c r="D59" t="n">
        <v>51.1795</v>
      </c>
      <c r="E59" t="n">
        <v>1.46625</v>
      </c>
    </row>
    <row r="60">
      <c r="A60" t="inlineStr">
        <is>
          <t>002594</t>
        </is>
      </c>
      <c r="B60" t="n">
        <v>0.1145667613195709</v>
      </c>
      <c r="C60" t="n">
        <v>53.31524303916939</v>
      </c>
      <c r="D60" t="n">
        <v>214.36325</v>
      </c>
      <c r="E60" t="n">
        <v>3.524</v>
      </c>
    </row>
    <row r="61">
      <c r="A61" t="inlineStr">
        <is>
          <t>603915</t>
        </is>
      </c>
      <c r="B61" t="n">
        <v>0.03518815598871159</v>
      </c>
      <c r="C61" t="n">
        <v>52.53120665742026</v>
      </c>
      <c r="D61" t="n">
        <v>33.3085</v>
      </c>
      <c r="E61" t="n">
        <v>4.781999999999999</v>
      </c>
    </row>
    <row r="62">
      <c r="A62" t="inlineStr">
        <is>
          <t>002271</t>
        </is>
      </c>
      <c r="B62" t="n">
        <v>0.02408047746565718</v>
      </c>
      <c r="C62" t="n">
        <v>52.49216747365424</v>
      </c>
      <c r="D62" t="n">
        <v>43.58624999999999</v>
      </c>
      <c r="E62" t="n">
        <v>1.733</v>
      </c>
    </row>
    <row r="63">
      <c r="A63" t="inlineStr">
        <is>
          <t>002158</t>
        </is>
      </c>
      <c r="B63" t="n">
        <v>0.01009876441899283</v>
      </c>
      <c r="C63" t="n">
        <v>52.45202558635393</v>
      </c>
      <c r="D63" t="n">
        <v>16.77475</v>
      </c>
      <c r="E63" t="n">
        <v>2.9585</v>
      </c>
    </row>
    <row r="64">
      <c r="A64" t="inlineStr">
        <is>
          <t>603113</t>
        </is>
      </c>
      <c r="B64" t="n">
        <v>0.01004842572658773</v>
      </c>
      <c r="C64" t="n">
        <v>52.16465578424416</v>
      </c>
      <c r="D64" t="n">
        <v>16.722</v>
      </c>
      <c r="E64" t="n">
        <v>2.532</v>
      </c>
    </row>
    <row r="65">
      <c r="A65" t="inlineStr">
        <is>
          <t>600499</t>
        </is>
      </c>
      <c r="B65" t="n">
        <v>0.00539829875823462</v>
      </c>
      <c r="C65" t="n">
        <v>51.86440677966102</v>
      </c>
      <c r="D65" t="n">
        <v>8.083250000000001</v>
      </c>
      <c r="E65" t="n">
        <v>3.79325</v>
      </c>
    </row>
    <row r="66">
      <c r="A66" t="inlineStr">
        <is>
          <t>002920</t>
        </is>
      </c>
      <c r="B66" t="n">
        <v>0.09290317685902673</v>
      </c>
      <c r="C66" t="n">
        <v>51.63741881995301</v>
      </c>
      <c r="D66" t="n">
        <v>94.56224999999999</v>
      </c>
      <c r="E66" t="n">
        <v>1.28675</v>
      </c>
    </row>
    <row r="67">
      <c r="A67" t="inlineStr">
        <is>
          <t>002340</t>
        </is>
      </c>
      <c r="B67" t="n">
        <v>0.00540067385444744</v>
      </c>
      <c r="C67" t="n">
        <v>50.38910505836578</v>
      </c>
      <c r="D67" t="n">
        <v>7.419999999999999</v>
      </c>
      <c r="E67" t="n">
        <v>10.60275</v>
      </c>
    </row>
    <row r="68">
      <c r="A68" t="inlineStr">
        <is>
          <t>600189</t>
        </is>
      </c>
      <c r="B68" t="n">
        <v>0.009142829427875837</v>
      </c>
      <c r="C68" t="n">
        <v>50.32258064516129</v>
      </c>
      <c r="D68" t="n">
        <v>13.144</v>
      </c>
      <c r="E68" t="n">
        <v>10.09425</v>
      </c>
    </row>
    <row r="69">
      <c r="A69" t="inlineStr">
        <is>
          <t>300725</t>
        </is>
      </c>
      <c r="B69" t="n">
        <v>0.0689118681381327</v>
      </c>
      <c r="C69" t="n">
        <v>49.94341147938559</v>
      </c>
      <c r="D69" t="n">
        <v>149.103</v>
      </c>
      <c r="E69" t="n">
        <v>2.113</v>
      </c>
    </row>
    <row r="70">
      <c r="A70" t="inlineStr">
        <is>
          <t>002092</t>
        </is>
      </c>
      <c r="B70" t="n">
        <v>0.004834446242932702</v>
      </c>
      <c r="C70" t="n">
        <v>49.75206611570249</v>
      </c>
      <c r="D70" t="n">
        <v>6.85375</v>
      </c>
      <c r="E70" t="n">
        <v>2.657</v>
      </c>
    </row>
    <row r="71">
      <c r="A71" t="inlineStr">
        <is>
          <t>000338</t>
        </is>
      </c>
      <c r="B71" t="n">
        <v>0.00853989092902069</v>
      </c>
      <c r="C71" t="n">
        <v>49.75155279503103</v>
      </c>
      <c r="D71" t="n">
        <v>17.84675</v>
      </c>
      <c r="E71" t="n">
        <v>2.316</v>
      </c>
    </row>
    <row r="72">
      <c r="A72" t="inlineStr">
        <is>
          <t>002597</t>
        </is>
      </c>
      <c r="B72" t="n">
        <v>0.02104866378520424</v>
      </c>
      <c r="C72" t="n">
        <v>49.67360895244015</v>
      </c>
      <c r="D72" t="n">
        <v>38.19675</v>
      </c>
      <c r="E72" t="n">
        <v>1.18475</v>
      </c>
    </row>
    <row r="73">
      <c r="A73" t="inlineStr">
        <is>
          <t>601012</t>
        </is>
      </c>
      <c r="B73" t="n">
        <v>0.05006631891947488</v>
      </c>
      <c r="C73" t="n">
        <v>49.44669365721999</v>
      </c>
      <c r="D73" t="n">
        <v>99.04675</v>
      </c>
      <c r="E73" t="n">
        <v>2.17575</v>
      </c>
    </row>
    <row r="74">
      <c r="A74" t="inlineStr">
        <is>
          <t>601966</t>
        </is>
      </c>
      <c r="B74" t="n">
        <v>0.01843940342114398</v>
      </c>
      <c r="C74" t="n">
        <v>49.17076167076166</v>
      </c>
      <c r="D74" t="n">
        <v>38.8905</v>
      </c>
      <c r="E74" t="n">
        <v>0.89875</v>
      </c>
    </row>
    <row r="75">
      <c r="A75" t="inlineStr">
        <is>
          <t>600176</t>
        </is>
      </c>
      <c r="B75" t="n">
        <v>0.009543031695289</v>
      </c>
      <c r="C75" t="n">
        <v>48.9721886336155</v>
      </c>
      <c r="D75" t="n">
        <v>20.86075</v>
      </c>
      <c r="E75" t="n">
        <v>1.401</v>
      </c>
    </row>
    <row r="76">
      <c r="A76" t="inlineStr">
        <is>
          <t>002407</t>
        </is>
      </c>
      <c r="B76" t="n">
        <v>0.01138427005866673</v>
      </c>
      <c r="C76" t="n">
        <v>48.84735202492212</v>
      </c>
      <c r="D76" t="n">
        <v>20.53975</v>
      </c>
      <c r="E76" t="n">
        <v>12.435</v>
      </c>
    </row>
    <row r="77">
      <c r="A77" t="inlineStr">
        <is>
          <t>300225</t>
        </is>
      </c>
      <c r="B77" t="n">
        <v>0.01281102213870884</v>
      </c>
      <c r="C77" t="n">
        <v>48.65629420084865</v>
      </c>
      <c r="D77" t="n">
        <v>16.31475</v>
      </c>
      <c r="E77" t="n">
        <v>5.82175</v>
      </c>
    </row>
    <row r="78">
      <c r="A78" t="inlineStr">
        <is>
          <t>002553</t>
        </is>
      </c>
      <c r="B78" t="n">
        <v>0.006568156523966753</v>
      </c>
      <c r="C78" t="n">
        <v>48.53249475890986</v>
      </c>
      <c r="D78" t="n">
        <v>10.97875</v>
      </c>
      <c r="E78" t="n">
        <v>19.887</v>
      </c>
    </row>
    <row r="79">
      <c r="A79" t="inlineStr">
        <is>
          <t>000902</t>
        </is>
      </c>
      <c r="B79" t="n">
        <v>0.006731116191067925</v>
      </c>
      <c r="C79" t="n">
        <v>47.98534798534797</v>
      </c>
      <c r="D79" t="n">
        <v>16.69825</v>
      </c>
      <c r="E79" t="n">
        <v>1.01825</v>
      </c>
    </row>
    <row r="80">
      <c r="A80" t="inlineStr">
        <is>
          <t>300759</t>
        </is>
      </c>
      <c r="B80" t="n">
        <v>0.05574601577553932</v>
      </c>
      <c r="C80" t="n">
        <v>47.66483516483517</v>
      </c>
      <c r="D80" t="n">
        <v>127.666</v>
      </c>
      <c r="E80" t="n">
        <v>1.8245</v>
      </c>
    </row>
    <row r="81">
      <c r="A81" t="inlineStr">
        <is>
          <t>000301</t>
        </is>
      </c>
      <c r="B81" t="n">
        <v>0.01070772245607037</v>
      </c>
      <c r="C81" t="n">
        <v>47.4</v>
      </c>
      <c r="D81" t="n">
        <v>11.90825</v>
      </c>
      <c r="E81" t="n">
        <v>3.1245</v>
      </c>
    </row>
    <row r="82">
      <c r="A82" t="inlineStr">
        <is>
          <t>002568</t>
        </is>
      </c>
      <c r="B82" t="n">
        <v>0.02757314562599886</v>
      </c>
      <c r="C82" t="n">
        <v>47.35099337748346</v>
      </c>
      <c r="D82" t="n">
        <v>108.09325</v>
      </c>
      <c r="E82" t="n">
        <v>1.16875</v>
      </c>
    </row>
    <row r="83">
      <c r="A83" t="inlineStr">
        <is>
          <t>600408</t>
        </is>
      </c>
      <c r="B83" t="n">
        <v>0.000487712206952304</v>
      </c>
      <c r="C83" t="n">
        <v>47.2906403940887</v>
      </c>
      <c r="D83" t="n">
        <v>2.474</v>
      </c>
      <c r="E83" t="n">
        <v>1.57725</v>
      </c>
    </row>
    <row r="84">
      <c r="A84" t="inlineStr">
        <is>
          <t>300595</t>
        </is>
      </c>
      <c r="B84" t="n">
        <v>0.04921618081502466</v>
      </c>
      <c r="C84" t="n">
        <v>47.09439915855902</v>
      </c>
      <c r="D84" t="n">
        <v>92.13525</v>
      </c>
      <c r="E84" t="n">
        <v>1.298</v>
      </c>
    </row>
    <row r="85">
      <c r="A85" t="inlineStr">
        <is>
          <t>689009</t>
        </is>
      </c>
      <c r="B85" t="n">
        <v>0.04045568888247155</v>
      </c>
      <c r="C85" t="n">
        <v>46.78505817513778</v>
      </c>
      <c r="D85" t="n">
        <v>84.19025000000001</v>
      </c>
      <c r="E85" t="n">
        <v>10.05025</v>
      </c>
    </row>
    <row r="86">
      <c r="A86" t="inlineStr">
        <is>
          <t>300750</t>
        </is>
      </c>
      <c r="B86" t="n">
        <v>0.1520979539711818</v>
      </c>
      <c r="C86" t="n">
        <v>46.7034211917529</v>
      </c>
      <c r="D86" t="n">
        <v>352.86725</v>
      </c>
      <c r="E86" t="n">
        <v>1.3745</v>
      </c>
    </row>
    <row r="87">
      <c r="A87" t="inlineStr">
        <is>
          <t>000568</t>
        </is>
      </c>
      <c r="B87" t="n">
        <v>0.07079407528686781</v>
      </c>
      <c r="C87" t="n">
        <v>46.33455689564763</v>
      </c>
      <c r="D87" t="n">
        <v>236.45475</v>
      </c>
      <c r="E87" t="n">
        <v>1.07775</v>
      </c>
    </row>
    <row r="88">
      <c r="A88" t="inlineStr">
        <is>
          <t>603613</t>
        </is>
      </c>
      <c r="B88" t="n">
        <v>0.09454023897406413</v>
      </c>
      <c r="C88" t="n">
        <v>46.21676891615542</v>
      </c>
      <c r="D88" t="n">
        <v>129.5695</v>
      </c>
      <c r="E88" t="n">
        <v>1.9685</v>
      </c>
    </row>
    <row r="89">
      <c r="A89" t="inlineStr">
        <is>
          <t>002164</t>
        </is>
      </c>
      <c r="B89" t="n">
        <v>0.004451723782565682</v>
      </c>
      <c r="C89" t="n">
        <v>46.12612612612612</v>
      </c>
      <c r="D89" t="n">
        <v>6.822749999999999</v>
      </c>
      <c r="E89" t="n">
        <v>8.63875</v>
      </c>
    </row>
    <row r="90">
      <c r="A90" t="inlineStr">
        <is>
          <t>600438</t>
        </is>
      </c>
      <c r="B90" t="n">
        <v>0.01594122990280322</v>
      </c>
      <c r="C90" t="n">
        <v>45.63106796116505</v>
      </c>
      <c r="D90" t="n">
        <v>39.71325</v>
      </c>
      <c r="E90" t="n">
        <v>2.7975</v>
      </c>
    </row>
    <row r="91">
      <c r="A91" t="inlineStr">
        <is>
          <t>002318</t>
        </is>
      </c>
      <c r="B91" t="n">
        <v>0.005002845106665559</v>
      </c>
      <c r="C91" t="n">
        <v>45.29058116232465</v>
      </c>
      <c r="D91" t="n">
        <v>12.047</v>
      </c>
      <c r="E91" t="n">
        <v>3.25225</v>
      </c>
    </row>
    <row r="92">
      <c r="A92" t="inlineStr">
        <is>
          <t>600111</t>
        </is>
      </c>
      <c r="B92" t="n">
        <v>0.009577772646414889</v>
      </c>
      <c r="C92" t="n">
        <v>45.06024096385541</v>
      </c>
      <c r="D92" t="n">
        <v>14.616</v>
      </c>
      <c r="E92" t="n">
        <v>4.87275</v>
      </c>
    </row>
    <row r="93">
      <c r="A93" t="inlineStr">
        <is>
          <t>300888</t>
        </is>
      </c>
      <c r="B93" t="n">
        <v>0.03582500228912575</v>
      </c>
      <c r="C93" t="n">
        <v>45.02182498441072</v>
      </c>
      <c r="D93" t="n">
        <v>177.4695</v>
      </c>
      <c r="E93" t="n">
        <v>8.30275</v>
      </c>
    </row>
    <row r="94">
      <c r="A94" t="inlineStr">
        <is>
          <t>603185</t>
        </is>
      </c>
      <c r="B94" t="n">
        <v>0.07663704219851211</v>
      </c>
      <c r="C94" t="n">
        <v>44.99599679743795</v>
      </c>
      <c r="D94" t="n">
        <v>145.54275</v>
      </c>
      <c r="E94" t="n">
        <v>11.61825</v>
      </c>
    </row>
    <row r="95">
      <c r="A95" t="inlineStr">
        <is>
          <t>600219</t>
        </is>
      </c>
      <c r="B95" t="n">
        <v>0.001238593287546482</v>
      </c>
      <c r="C95" t="n">
        <v>44.73684210526316</v>
      </c>
      <c r="D95" t="n">
        <v>3.29425</v>
      </c>
      <c r="E95" t="n">
        <v>2.4125</v>
      </c>
    </row>
    <row r="96">
      <c r="A96" t="inlineStr">
        <is>
          <t>600586</t>
        </is>
      </c>
      <c r="B96" t="n">
        <v>0.00200391993033327</v>
      </c>
      <c r="C96" t="n">
        <v>44.72573839662448</v>
      </c>
      <c r="D96" t="n">
        <v>6.63875</v>
      </c>
      <c r="E96" t="n">
        <v>7.35525</v>
      </c>
    </row>
    <row r="97">
      <c r="A97" t="inlineStr">
        <is>
          <t>300939</t>
        </is>
      </c>
      <c r="B97" t="n">
        <v>0.1894507268395675</v>
      </c>
      <c r="C97" t="n">
        <v>44.52120822622108</v>
      </c>
      <c r="D97" t="n">
        <v>97.35833333333333</v>
      </c>
      <c r="E97" t="n">
        <v>54.91666666666666</v>
      </c>
    </row>
    <row r="98">
      <c r="A98" t="inlineStr">
        <is>
          <t>300450</t>
        </is>
      </c>
      <c r="B98" t="n">
        <v>0.0247063334732661</v>
      </c>
      <c r="C98" t="n">
        <v>44.15765069551776</v>
      </c>
      <c r="D98" t="n">
        <v>83.52225</v>
      </c>
      <c r="E98" t="n">
        <v>1.67125</v>
      </c>
    </row>
    <row r="99">
      <c r="A99" t="inlineStr">
        <is>
          <t>300454</t>
        </is>
      </c>
      <c r="B99" t="n">
        <v>0.1110508858865165</v>
      </c>
      <c r="C99" t="n">
        <v>43.98095238095239</v>
      </c>
      <c r="D99" t="n">
        <v>261.941</v>
      </c>
      <c r="E99" t="n">
        <v>0.88825</v>
      </c>
    </row>
    <row r="100">
      <c r="A100" t="inlineStr">
        <is>
          <t>603345</t>
        </is>
      </c>
      <c r="B100" t="n">
        <v>0.08933783752822458</v>
      </c>
      <c r="C100" t="n">
        <v>43.77505746512001</v>
      </c>
      <c r="D100" t="n">
        <v>203.5015</v>
      </c>
      <c r="E100" t="n">
        <v>0.9445</v>
      </c>
    </row>
    <row r="101">
      <c r="A101" t="inlineStr">
        <is>
          <t>603583</t>
        </is>
      </c>
      <c r="B101" t="n">
        <v>0.03614538249479053</v>
      </c>
      <c r="C101" t="n">
        <v>43.17936042020703</v>
      </c>
      <c r="D101" t="n">
        <v>79.54275</v>
      </c>
      <c r="E101" t="n">
        <v>1.11225</v>
      </c>
    </row>
    <row r="102">
      <c r="A102" t="inlineStr">
        <is>
          <t>002810</t>
        </is>
      </c>
      <c r="B102" t="n">
        <v>0.03309325616396559</v>
      </c>
      <c r="C102" t="n">
        <v>42.86480686695278</v>
      </c>
      <c r="D102" t="n">
        <v>42.6065</v>
      </c>
      <c r="E102" t="n">
        <v>1.80575</v>
      </c>
    </row>
    <row r="103">
      <c r="A103" t="inlineStr">
        <is>
          <t>300243</t>
        </is>
      </c>
      <c r="B103" t="n">
        <v>0.003765343258891646</v>
      </c>
      <c r="C103" t="n">
        <v>42.43727598566309</v>
      </c>
      <c r="D103" t="n">
        <v>15.717</v>
      </c>
      <c r="E103" t="n">
        <v>6.45775</v>
      </c>
    </row>
    <row r="104">
      <c r="A104" t="inlineStr">
        <is>
          <t>300082</t>
        </is>
      </c>
      <c r="B104" t="n">
        <v>0.01170410137701804</v>
      </c>
      <c r="C104" t="n">
        <v>42.05069124423964</v>
      </c>
      <c r="D104" t="n">
        <v>11.84625</v>
      </c>
      <c r="E104" t="n">
        <v>5.41725</v>
      </c>
    </row>
    <row r="105">
      <c r="A105" t="inlineStr">
        <is>
          <t>002714</t>
        </is>
      </c>
      <c r="B105" t="n">
        <v>0.02738073029715571</v>
      </c>
      <c r="C105" t="n">
        <v>42.04000000000001</v>
      </c>
      <c r="D105" t="n">
        <v>84.0805</v>
      </c>
      <c r="E105" t="n">
        <v>1.3655</v>
      </c>
    </row>
    <row r="106">
      <c r="A106" t="inlineStr">
        <is>
          <t>002539</t>
        </is>
      </c>
      <c r="B106" t="n">
        <v>0.003179791929382093</v>
      </c>
      <c r="C106" t="n">
        <v>41.75675675675677</v>
      </c>
      <c r="D106" t="n">
        <v>7.930000000000001</v>
      </c>
      <c r="E106" t="n">
        <v>2.6755</v>
      </c>
    </row>
    <row r="107">
      <c r="A107" t="inlineStr">
        <is>
          <t>603801</t>
        </is>
      </c>
      <c r="B107" t="n">
        <v>0.01223393672096493</v>
      </c>
      <c r="C107" t="n">
        <v>41.57239819004526</v>
      </c>
      <c r="D107" t="n">
        <v>35.36024999999999</v>
      </c>
      <c r="E107" t="n">
        <v>1.4675</v>
      </c>
    </row>
    <row r="108">
      <c r="A108" t="inlineStr">
        <is>
          <t>000015</t>
        </is>
      </c>
      <c r="B108" t="n">
        <v>0.006683577388743455</v>
      </c>
      <c r="C108" t="n">
        <v>41.5289256198347</v>
      </c>
      <c r="D108" t="n">
        <v>6.112</v>
      </c>
      <c r="E108" t="n">
        <v>0</v>
      </c>
    </row>
    <row r="109">
      <c r="A109" t="inlineStr">
        <is>
          <t>603313</t>
        </is>
      </c>
      <c r="B109" t="n">
        <v>0.01160537861759648</v>
      </c>
      <c r="C109" t="n">
        <v>41.27568230604111</v>
      </c>
      <c r="D109" t="n">
        <v>36.20325</v>
      </c>
      <c r="E109" t="n">
        <v>1.70725</v>
      </c>
    </row>
    <row r="110">
      <c r="A110" t="inlineStr">
        <is>
          <t>600290</t>
        </is>
      </c>
      <c r="B110" t="n">
        <v>0.0005293354605993341</v>
      </c>
      <c r="C110" t="n">
        <v>40.97560975609758</v>
      </c>
      <c r="D110" t="n">
        <v>2.47775</v>
      </c>
      <c r="E110" t="n">
        <v>1.96575</v>
      </c>
    </row>
    <row r="111">
      <c r="A111" t="inlineStr">
        <is>
          <t>300390</t>
        </is>
      </c>
      <c r="B111" t="n">
        <v>0.01152096934461423</v>
      </c>
      <c r="C111" t="n">
        <v>40.9558067831449</v>
      </c>
      <c r="D111" t="n">
        <v>24.68775</v>
      </c>
      <c r="E111" t="n">
        <v>7.992750000000001</v>
      </c>
    </row>
    <row r="112">
      <c r="A112" t="inlineStr">
        <is>
          <t>300496</t>
        </is>
      </c>
      <c r="B112" t="n">
        <v>0.06386028573212041</v>
      </c>
      <c r="C112" t="n">
        <v>40.78251322487277</v>
      </c>
      <c r="D112" t="n">
        <v>124.65675</v>
      </c>
      <c r="E112" t="n">
        <v>2.70725</v>
      </c>
    </row>
    <row r="113">
      <c r="A113" t="inlineStr">
        <is>
          <t>688686</t>
        </is>
      </c>
      <c r="B113" t="n">
        <v>0.0948516019120568</v>
      </c>
      <c r="C113" t="n">
        <v>40.75184501845017</v>
      </c>
      <c r="D113" t="n">
        <v>322.4172</v>
      </c>
      <c r="E113" t="n">
        <v>13.1428</v>
      </c>
    </row>
    <row r="114">
      <c r="A114" t="inlineStr">
        <is>
          <t>002756</t>
        </is>
      </c>
      <c r="B114" t="n">
        <v>0.04585705494960316</v>
      </c>
      <c r="C114" t="n">
        <v>40.71893399442204</v>
      </c>
      <c r="D114" t="n">
        <v>51.34249999999999</v>
      </c>
      <c r="E114" t="n">
        <v>7.173249999999999</v>
      </c>
    </row>
    <row r="115">
      <c r="A115" t="inlineStr">
        <is>
          <t>603993</t>
        </is>
      </c>
      <c r="B115" t="n">
        <v>0.002674283818366398</v>
      </c>
      <c r="C115" t="n">
        <v>40.63926940639271</v>
      </c>
      <c r="D115" t="n">
        <v>5.91025</v>
      </c>
      <c r="E115" t="n">
        <v>3.07575</v>
      </c>
    </row>
    <row r="116">
      <c r="A116" t="inlineStr">
        <is>
          <t>300737</t>
        </is>
      </c>
      <c r="B116" t="n">
        <v>0.006198168589521165</v>
      </c>
      <c r="C116" t="n">
        <v>40.52449282533399</v>
      </c>
      <c r="D116" t="n">
        <v>23.056</v>
      </c>
      <c r="E116" t="n">
        <v>3.89925</v>
      </c>
    </row>
    <row r="117">
      <c r="A117" t="inlineStr">
        <is>
          <t>603260</t>
        </is>
      </c>
      <c r="B117" t="n">
        <v>0.01471570781679162</v>
      </c>
      <c r="C117" t="n">
        <v>40.45393858477971</v>
      </c>
      <c r="D117" t="n">
        <v>40.413</v>
      </c>
      <c r="E117" t="n">
        <v>0.99225</v>
      </c>
    </row>
    <row r="118">
      <c r="A118" t="inlineStr">
        <is>
          <t>002294</t>
        </is>
      </c>
      <c r="B118" t="n">
        <v>0.009979087222538418</v>
      </c>
      <c r="C118" t="n">
        <v>40.27777777777777</v>
      </c>
      <c r="D118" t="n">
        <v>31.18675</v>
      </c>
      <c r="E118" t="n">
        <v>0.7152499999999999</v>
      </c>
    </row>
    <row r="119">
      <c r="A119" t="inlineStr">
        <is>
          <t>600809</t>
        </is>
      </c>
      <c r="B119" t="n">
        <v>0.09107284901783229</v>
      </c>
      <c r="C119" t="n">
        <v>40.05293654767868</v>
      </c>
      <c r="D119" t="n">
        <v>360.14725</v>
      </c>
      <c r="E119" t="n">
        <v>0.75675</v>
      </c>
    </row>
    <row r="120">
      <c r="A120" t="inlineStr">
        <is>
          <t>000733</t>
        </is>
      </c>
      <c r="B120" t="n">
        <v>0.01861654083787435</v>
      </c>
      <c r="C120" t="n">
        <v>40.02795899347624</v>
      </c>
      <c r="D120" t="n">
        <v>55.87950000000001</v>
      </c>
      <c r="E120" t="n">
        <v>2.67675</v>
      </c>
    </row>
    <row r="121">
      <c r="A121" t="inlineStr">
        <is>
          <t>600238</t>
        </is>
      </c>
      <c r="B121" t="n">
        <v>0.003694327964181171</v>
      </c>
      <c r="C121" t="n">
        <v>39.93231810490692</v>
      </c>
      <c r="D121" t="n">
        <v>7.942750000000001</v>
      </c>
      <c r="E121" t="n">
        <v>1.30925</v>
      </c>
    </row>
    <row r="122">
      <c r="A122" t="inlineStr">
        <is>
          <t>002738</t>
        </is>
      </c>
      <c r="B122" t="n">
        <v>0.01307893628741115</v>
      </c>
      <c r="C122" t="n">
        <v>39.87019007881318</v>
      </c>
      <c r="D122" t="n">
        <v>28.87675</v>
      </c>
      <c r="E122" t="n">
        <v>10.726</v>
      </c>
    </row>
    <row r="123">
      <c r="A123" t="inlineStr">
        <is>
          <t>002759</t>
        </is>
      </c>
      <c r="B123" t="n">
        <v>0.01404860859647757</v>
      </c>
      <c r="C123" t="n">
        <v>39.76486860304287</v>
      </c>
      <c r="D123" t="n">
        <v>19.26225</v>
      </c>
      <c r="E123" t="n">
        <v>5.187250000000001</v>
      </c>
    </row>
    <row r="124">
      <c r="A124" t="inlineStr">
        <is>
          <t>000049</t>
        </is>
      </c>
      <c r="B124" t="n">
        <v>0.02600289656069638</v>
      </c>
      <c r="C124" t="n">
        <v>38.8490566037736</v>
      </c>
      <c r="D124" t="n">
        <v>66.05625000000001</v>
      </c>
      <c r="E124" t="n">
        <v>3.701000000000001</v>
      </c>
    </row>
    <row r="125">
      <c r="A125" t="inlineStr">
        <is>
          <t>000698</t>
        </is>
      </c>
      <c r="B125" t="n">
        <v>0.003074282816928942</v>
      </c>
      <c r="C125" t="n">
        <v>38.6178861788618</v>
      </c>
      <c r="D125" t="n">
        <v>5.1155</v>
      </c>
      <c r="E125" t="n">
        <v>4.02875</v>
      </c>
    </row>
    <row r="126">
      <c r="A126" t="inlineStr">
        <is>
          <t>000488</t>
        </is>
      </c>
      <c r="B126" t="n">
        <v>0.002341979876025842</v>
      </c>
      <c r="C126" t="n">
        <v>38.29113924050633</v>
      </c>
      <c r="D126" t="n">
        <v>7.15875</v>
      </c>
      <c r="E126" t="n">
        <v>4.9815</v>
      </c>
    </row>
    <row r="127">
      <c r="A127" t="inlineStr">
        <is>
          <t>000786</t>
        </is>
      </c>
      <c r="B127" t="n">
        <v>0.02425343924600872</v>
      </c>
      <c r="C127" t="n">
        <v>37.62982689747005</v>
      </c>
      <c r="D127" t="n">
        <v>43.9395</v>
      </c>
      <c r="E127" t="n">
        <v>0.8692499999999999</v>
      </c>
    </row>
    <row r="128">
      <c r="A128" t="inlineStr">
        <is>
          <t>000100</t>
        </is>
      </c>
      <c r="B128" t="n">
        <v>0.004189823282158064</v>
      </c>
      <c r="C128" t="n">
        <v>37.62811127379209</v>
      </c>
      <c r="D128" t="n">
        <v>8.04425</v>
      </c>
      <c r="E128" t="n">
        <v>4.2985</v>
      </c>
    </row>
    <row r="129">
      <c r="A129" t="inlineStr">
        <is>
          <t>002572</t>
        </is>
      </c>
      <c r="B129" t="n">
        <v>0.007508324966379712</v>
      </c>
      <c r="C129" t="n">
        <v>37.32259301879554</v>
      </c>
      <c r="D129" t="n">
        <v>27.32725</v>
      </c>
      <c r="E129" t="n">
        <v>1.7215</v>
      </c>
    </row>
    <row r="130">
      <c r="A130" t="inlineStr">
        <is>
          <t>600031</t>
        </is>
      </c>
      <c r="B130" t="n">
        <v>0.01438198221583547</v>
      </c>
      <c r="C130" t="n">
        <v>37.17990275526741</v>
      </c>
      <c r="D130" t="n">
        <v>37.62125</v>
      </c>
      <c r="E130" t="n">
        <v>1.2495</v>
      </c>
    </row>
    <row r="131">
      <c r="A131" t="inlineStr">
        <is>
          <t>600436</t>
        </is>
      </c>
      <c r="B131" t="n">
        <v>0.06715688423693808</v>
      </c>
      <c r="C131" t="n">
        <v>37.06430227355919</v>
      </c>
      <c r="D131" t="n">
        <v>279.381</v>
      </c>
      <c r="E131" t="n">
        <v>0.7502500000000001</v>
      </c>
    </row>
    <row r="132">
      <c r="A132" t="inlineStr">
        <is>
          <t>002258</t>
        </is>
      </c>
      <c r="B132" t="n">
        <v>0.005251540107729982</v>
      </c>
      <c r="C132" t="n">
        <v>36.99395067473246</v>
      </c>
      <c r="D132" t="n">
        <v>22.76525</v>
      </c>
      <c r="E132" t="n">
        <v>2.56725</v>
      </c>
    </row>
    <row r="133">
      <c r="A133" t="inlineStr">
        <is>
          <t>002677</t>
        </is>
      </c>
      <c r="B133" t="n">
        <v>0.00542856781234179</v>
      </c>
      <c r="C133" t="n">
        <v>36.96969696969698</v>
      </c>
      <c r="D133" t="n">
        <v>17.777</v>
      </c>
      <c r="E133" t="n">
        <v>2.725</v>
      </c>
    </row>
    <row r="134">
      <c r="A134" t="inlineStr">
        <is>
          <t>002353</t>
        </is>
      </c>
      <c r="B134" t="n">
        <v>0.0163420256243105</v>
      </c>
      <c r="C134" t="n">
        <v>36.90807799442896</v>
      </c>
      <c r="D134" t="n">
        <v>39.884</v>
      </c>
      <c r="E134" t="n">
        <v>2.1315</v>
      </c>
    </row>
    <row r="135">
      <c r="A135" t="inlineStr">
        <is>
          <t>600773</t>
        </is>
      </c>
      <c r="B135" t="n">
        <v>0.003447755570117955</v>
      </c>
      <c r="C135" t="n">
        <v>36.55394524959743</v>
      </c>
      <c r="D135" t="n">
        <v>7.63</v>
      </c>
      <c r="E135" t="n">
        <v>4.6085</v>
      </c>
    </row>
    <row r="136">
      <c r="A136" t="inlineStr">
        <is>
          <t>688155</t>
        </is>
      </c>
      <c r="B136" t="n">
        <v>0.0447176256972791</v>
      </c>
      <c r="C136" t="n">
        <v>36.35711209989951</v>
      </c>
      <c r="D136" t="n">
        <v>71.84174999999999</v>
      </c>
      <c r="E136" t="n">
        <v>6.865250000000001</v>
      </c>
    </row>
    <row r="137">
      <c r="A137" t="inlineStr">
        <is>
          <t>002390</t>
        </is>
      </c>
      <c r="B137" t="n">
        <v>0.002432698185140841</v>
      </c>
      <c r="C137" t="n">
        <v>36.02305475504322</v>
      </c>
      <c r="D137" t="n">
        <v>7.9345</v>
      </c>
      <c r="E137" t="n">
        <v>1.431</v>
      </c>
    </row>
    <row r="138">
      <c r="A138" t="inlineStr">
        <is>
          <t>000659</t>
        </is>
      </c>
      <c r="B138" t="n">
        <v>0.001223944287082104</v>
      </c>
      <c r="C138" t="n">
        <v>35.98484848484846</v>
      </c>
      <c r="D138" t="n">
        <v>3.13325</v>
      </c>
      <c r="E138" t="n">
        <v>2.17875</v>
      </c>
    </row>
    <row r="139">
      <c r="A139" t="inlineStr">
        <is>
          <t>300196</t>
        </is>
      </c>
      <c r="B139" t="n">
        <v>0.003703552171169622</v>
      </c>
      <c r="C139" t="n">
        <v>35.97074468085106</v>
      </c>
      <c r="D139" t="n">
        <v>17.433</v>
      </c>
      <c r="E139" t="n">
        <v>2.418</v>
      </c>
    </row>
    <row r="140">
      <c r="A140" t="inlineStr">
        <is>
          <t>300558</t>
        </is>
      </c>
      <c r="B140" t="n">
        <v>0.04842135553982359</v>
      </c>
      <c r="C140" t="n">
        <v>35.93234323432346</v>
      </c>
      <c r="D140" t="n">
        <v>115.21125</v>
      </c>
      <c r="E140" t="n">
        <v>1.354</v>
      </c>
    </row>
    <row r="141">
      <c r="A141" t="inlineStr">
        <is>
          <t>000831</t>
        </is>
      </c>
      <c r="B141" t="n">
        <v>0.008010973597359734</v>
      </c>
      <c r="C141" t="n">
        <v>35.85185185185185</v>
      </c>
      <c r="D141" t="n">
        <v>15.15</v>
      </c>
      <c r="E141" t="n">
        <v>5.7925</v>
      </c>
    </row>
    <row r="142">
      <c r="A142" t="inlineStr">
        <is>
          <t>002184</t>
        </is>
      </c>
      <c r="B142" t="n">
        <v>0.002072792902808706</v>
      </c>
      <c r="C142" t="n">
        <v>35.64356435643563</v>
      </c>
      <c r="D142" t="n">
        <v>13.921</v>
      </c>
      <c r="E142" t="n">
        <v>3.58725</v>
      </c>
    </row>
    <row r="143">
      <c r="A143" t="inlineStr">
        <is>
          <t>002240</t>
        </is>
      </c>
      <c r="B143" t="n">
        <v>0.009637411158128262</v>
      </c>
      <c r="C143" t="n">
        <v>35.6297093649085</v>
      </c>
      <c r="D143" t="n">
        <v>24.341</v>
      </c>
      <c r="E143" t="n">
        <v>9.13125</v>
      </c>
    </row>
    <row r="144">
      <c r="A144" t="inlineStr">
        <is>
          <t>000675</t>
        </is>
      </c>
      <c r="B144" t="n">
        <v>0.001902207984845235</v>
      </c>
      <c r="C144" t="n">
        <v>35.49488054607508</v>
      </c>
      <c r="D144" t="n">
        <v>6.994499999999999</v>
      </c>
      <c r="E144" t="n">
        <v>0</v>
      </c>
    </row>
    <row r="145">
      <c r="A145" t="inlineStr">
        <is>
          <t>600071</t>
        </is>
      </c>
      <c r="B145" t="n">
        <v>0.007178547730357411</v>
      </c>
      <c r="C145" t="n">
        <v>35.42260208926877</v>
      </c>
      <c r="D145" t="n">
        <v>13.262</v>
      </c>
      <c r="E145" t="n">
        <v>3.477</v>
      </c>
    </row>
    <row r="146">
      <c r="A146" t="inlineStr">
        <is>
          <t>002139</t>
        </is>
      </c>
      <c r="B146" t="n">
        <v>0.004046337309895607</v>
      </c>
      <c r="C146" t="n">
        <v>35.33007334963325</v>
      </c>
      <c r="D146" t="n">
        <v>8.597249999999999</v>
      </c>
      <c r="E146" t="n">
        <v>4.2705</v>
      </c>
    </row>
    <row r="147">
      <c r="A147" t="inlineStr">
        <is>
          <t>603806</t>
        </is>
      </c>
      <c r="B147" t="n">
        <v>0.02408099252436854</v>
      </c>
      <c r="C147" t="n">
        <v>35.25132275132277</v>
      </c>
      <c r="D147" t="n">
        <v>90.87025000000001</v>
      </c>
      <c r="E147" t="n">
        <v>0.7697499999999999</v>
      </c>
    </row>
    <row r="148">
      <c r="A148" t="inlineStr">
        <is>
          <t>300316</t>
        </is>
      </c>
      <c r="B148" t="n">
        <v>0.01544554447692629</v>
      </c>
      <c r="C148" t="n">
        <v>35.2107925801012</v>
      </c>
      <c r="D148" t="n">
        <v>35.9175</v>
      </c>
      <c r="E148" t="n">
        <v>2.798</v>
      </c>
    </row>
    <row r="149">
      <c r="A149" t="inlineStr">
        <is>
          <t>603599</t>
        </is>
      </c>
      <c r="B149" t="n">
        <v>0.007901652191368184</v>
      </c>
      <c r="C149" t="n">
        <v>35.08612873980055</v>
      </c>
      <c r="D149" t="n">
        <v>25.06425</v>
      </c>
      <c r="E149" t="n">
        <v>2.8845</v>
      </c>
    </row>
    <row r="150">
      <c r="A150" t="inlineStr">
        <is>
          <t>002415</t>
        </is>
      </c>
      <c r="B150" t="n">
        <v>0.0288494695448156</v>
      </c>
      <c r="C150" t="n">
        <v>35.06666666666667</v>
      </c>
      <c r="D150" t="n">
        <v>54.95575</v>
      </c>
      <c r="E150" t="n">
        <v>0.77225</v>
      </c>
    </row>
    <row r="151">
      <c r="A151" t="inlineStr">
        <is>
          <t>300083</t>
        </is>
      </c>
      <c r="B151" t="n">
        <v>0.003119161557104246</v>
      </c>
      <c r="C151" t="n">
        <v>35.04624871531345</v>
      </c>
      <c r="D151" t="n">
        <v>11.19225</v>
      </c>
      <c r="E151" t="n">
        <v>4.3225</v>
      </c>
    </row>
    <row r="152">
      <c r="A152" t="inlineStr">
        <is>
          <t>300001</t>
        </is>
      </c>
      <c r="B152" t="n">
        <v>0.01985485306403453</v>
      </c>
      <c r="C152" t="n">
        <v>35.03361012257808</v>
      </c>
      <c r="D152" t="n">
        <v>32.3185</v>
      </c>
      <c r="E152" t="n">
        <v>3.5235</v>
      </c>
    </row>
    <row r="153">
      <c r="A153" t="inlineStr">
        <is>
          <t>600696</t>
        </is>
      </c>
      <c r="B153" t="n">
        <v>0.005080384948096886</v>
      </c>
      <c r="C153" t="n">
        <v>34.87858719646799</v>
      </c>
      <c r="D153" t="n">
        <v>11.56</v>
      </c>
      <c r="E153" t="n">
        <v>1.14425</v>
      </c>
    </row>
    <row r="154">
      <c r="A154" t="inlineStr">
        <is>
          <t>002352</t>
        </is>
      </c>
      <c r="B154" t="n">
        <v>0.01924179232323816</v>
      </c>
      <c r="C154" t="n">
        <v>34.84925259690905</v>
      </c>
      <c r="D154" t="n">
        <v>90.86024999999999</v>
      </c>
      <c r="E154" t="n">
        <v>0.4875</v>
      </c>
    </row>
    <row r="155">
      <c r="A155" t="inlineStr">
        <is>
          <t>300357</t>
        </is>
      </c>
      <c r="B155" t="n">
        <v>0.02202504336931381</v>
      </c>
      <c r="C155" t="n">
        <v>34.83063328424152</v>
      </c>
      <c r="D155" t="n">
        <v>76.19874999999999</v>
      </c>
      <c r="E155" t="n">
        <v>0.8230000000000001</v>
      </c>
    </row>
    <row r="156">
      <c r="A156" t="inlineStr">
        <is>
          <t>002444</t>
        </is>
      </c>
      <c r="B156" t="n">
        <v>0.009211877804049957</v>
      </c>
      <c r="C156" t="n">
        <v>34.82309124767227</v>
      </c>
      <c r="D156" t="n">
        <v>30.92625</v>
      </c>
      <c r="E156" t="n">
        <v>1.47475</v>
      </c>
    </row>
    <row r="157">
      <c r="A157" t="inlineStr">
        <is>
          <t>603489</t>
        </is>
      </c>
      <c r="B157" t="n">
        <v>0.03899172660774352</v>
      </c>
      <c r="C157" t="n">
        <v>34.6233750816169</v>
      </c>
      <c r="D157" t="n">
        <v>192.7935</v>
      </c>
      <c r="E157" t="n">
        <v>1.0635</v>
      </c>
    </row>
    <row r="158">
      <c r="A158" t="inlineStr">
        <is>
          <t>000951</t>
        </is>
      </c>
      <c r="B158" t="n">
        <v>0.01405591658871655</v>
      </c>
      <c r="C158" t="n">
        <v>34.54545454545455</v>
      </c>
      <c r="D158" t="n">
        <v>35.8135</v>
      </c>
      <c r="E158" t="n">
        <v>1.6325</v>
      </c>
    </row>
    <row r="159">
      <c r="A159" t="inlineStr">
        <is>
          <t>603218</t>
        </is>
      </c>
      <c r="B159" t="n">
        <v>0.02617306227848192</v>
      </c>
      <c r="C159" t="n">
        <v>33.85214007782103</v>
      </c>
      <c r="D159" t="n">
        <v>34.77424999999999</v>
      </c>
      <c r="E159" t="n">
        <v>1.77175</v>
      </c>
    </row>
    <row r="160">
      <c r="A160" t="inlineStr">
        <is>
          <t>600763</t>
        </is>
      </c>
      <c r="B160" t="n">
        <v>0.05360370356277148</v>
      </c>
      <c r="C160" t="n">
        <v>33.71849171429746</v>
      </c>
      <c r="D160" t="n">
        <v>287.02725</v>
      </c>
      <c r="E160" t="n">
        <v>0.77275</v>
      </c>
    </row>
    <row r="161">
      <c r="A161" t="inlineStr">
        <is>
          <t>688139</t>
        </is>
      </c>
      <c r="B161" t="n">
        <v>0.01619872542255346</v>
      </c>
      <c r="C161" t="n">
        <v>33.69501466275659</v>
      </c>
      <c r="D161" t="n">
        <v>71.3815</v>
      </c>
      <c r="E161" t="n">
        <v>1.64775</v>
      </c>
    </row>
    <row r="162">
      <c r="A162" t="inlineStr">
        <is>
          <t>002747</t>
        </is>
      </c>
      <c r="B162" t="n">
        <v>0.007722996438509289</v>
      </c>
      <c r="C162" t="n">
        <v>33.09831570701134</v>
      </c>
      <c r="D162" t="n">
        <v>31.53525</v>
      </c>
      <c r="E162" t="n">
        <v>1.31375</v>
      </c>
    </row>
    <row r="163">
      <c r="A163" t="inlineStr">
        <is>
          <t>601218</t>
        </is>
      </c>
      <c r="B163" t="n">
        <v>0.0006840342135330708</v>
      </c>
      <c r="C163" t="n">
        <v>33.03834808259587</v>
      </c>
      <c r="D163" t="n">
        <v>3.9385</v>
      </c>
      <c r="E163" t="n">
        <v>3.50875</v>
      </c>
    </row>
    <row r="164">
      <c r="A164" t="inlineStr">
        <is>
          <t>600426</t>
        </is>
      </c>
      <c r="B164" t="n">
        <v>0.006573266882749072</v>
      </c>
      <c r="C164" t="n">
        <v>32.76558891454966</v>
      </c>
      <c r="D164" t="n">
        <v>39.7225</v>
      </c>
      <c r="E164" t="n">
        <v>0.89725</v>
      </c>
    </row>
    <row r="165">
      <c r="A165" t="inlineStr">
        <is>
          <t>600486</t>
        </is>
      </c>
      <c r="B165" t="n">
        <v>0.03188035824222553</v>
      </c>
      <c r="C165" t="n">
        <v>32.73228149261207</v>
      </c>
      <c r="D165" t="n">
        <v>137.86325</v>
      </c>
      <c r="E165" t="n">
        <v>0.8305</v>
      </c>
    </row>
    <row r="166">
      <c r="A166" t="inlineStr">
        <is>
          <t>600199</t>
        </is>
      </c>
      <c r="B166" t="n">
        <v>0.01100357457706557</v>
      </c>
      <c r="C166" t="n">
        <v>32.42530755711775</v>
      </c>
      <c r="D166" t="n">
        <v>16.80225</v>
      </c>
      <c r="E166" t="n">
        <v>13.18725</v>
      </c>
    </row>
    <row r="167">
      <c r="A167" t="inlineStr">
        <is>
          <t>300059</t>
        </is>
      </c>
      <c r="B167" t="n">
        <v>0.01730560113479528</v>
      </c>
      <c r="C167" t="n">
        <v>32.39805462027685</v>
      </c>
      <c r="D167" t="n">
        <v>32.605</v>
      </c>
      <c r="E167" t="n">
        <v>4.2335</v>
      </c>
    </row>
    <row r="168">
      <c r="A168" t="inlineStr">
        <is>
          <t>002601</t>
        </is>
      </c>
      <c r="B168" t="n">
        <v>0.01669144221911329</v>
      </c>
      <c r="C168" t="n">
        <v>32.33372921615203</v>
      </c>
      <c r="D168" t="n">
        <v>36.36475</v>
      </c>
      <c r="E168" t="n">
        <v>1.704</v>
      </c>
    </row>
    <row r="169">
      <c r="A169" t="inlineStr">
        <is>
          <t>000817</t>
        </is>
      </c>
      <c r="B169" t="n">
        <v>0.001599960183905283</v>
      </c>
      <c r="C169" t="n">
        <v>32.17522658610272</v>
      </c>
      <c r="D169" t="n">
        <v>8.3195</v>
      </c>
      <c r="E169" t="n">
        <v>0</v>
      </c>
    </row>
    <row r="170">
      <c r="A170" t="inlineStr">
        <is>
          <t>688180</t>
        </is>
      </c>
      <c r="B170" t="n">
        <v>0.02097573799436142</v>
      </c>
      <c r="C170" t="n">
        <v>31.97339246119732</v>
      </c>
      <c r="D170" t="n">
        <v>79.27525</v>
      </c>
      <c r="E170" t="n">
        <v>4.12125</v>
      </c>
    </row>
    <row r="171">
      <c r="A171" t="inlineStr">
        <is>
          <t>000001</t>
        </is>
      </c>
      <c r="B171" t="n">
        <v>0.00531725040220849</v>
      </c>
      <c r="C171" t="n">
        <v>31.90348525469171</v>
      </c>
      <c r="D171" t="n">
        <v>20.51175</v>
      </c>
      <c r="E171" t="n">
        <v>0.5862499999999999</v>
      </c>
    </row>
    <row r="172">
      <c r="A172" t="inlineStr">
        <is>
          <t>000157</t>
        </is>
      </c>
      <c r="B172" t="n">
        <v>0.004292932546556953</v>
      </c>
      <c r="C172" t="n">
        <v>31.8413021363174</v>
      </c>
      <c r="D172" t="n">
        <v>10.96775</v>
      </c>
      <c r="E172" t="n">
        <v>2.53375</v>
      </c>
    </row>
    <row r="173">
      <c r="A173" t="inlineStr">
        <is>
          <t>603128</t>
        </is>
      </c>
      <c r="B173" t="n">
        <v>0.004971815617577198</v>
      </c>
      <c r="C173" t="n">
        <v>31.76895306859204</v>
      </c>
      <c r="D173" t="n">
        <v>10.104</v>
      </c>
      <c r="E173" t="n">
        <v>2.8085</v>
      </c>
    </row>
    <row r="174">
      <c r="A174" t="inlineStr">
        <is>
          <t>601016</t>
        </is>
      </c>
      <c r="B174" t="n">
        <v>0.001235702832954629</v>
      </c>
      <c r="C174" t="n">
        <v>31.75182481751824</v>
      </c>
      <c r="D174" t="n">
        <v>3.41075</v>
      </c>
      <c r="E174" t="n">
        <v>4.9265</v>
      </c>
    </row>
    <row r="175">
      <c r="A175" t="inlineStr">
        <is>
          <t>600406</t>
        </is>
      </c>
      <c r="B175" t="n">
        <v>0.006443069924341441</v>
      </c>
      <c r="C175" t="n">
        <v>31.72905525846701</v>
      </c>
      <c r="D175" t="n">
        <v>27.1615</v>
      </c>
      <c r="E175" t="n">
        <v>0.5772499999999999</v>
      </c>
    </row>
    <row r="176">
      <c r="A176" t="inlineStr">
        <is>
          <t>688198</t>
        </is>
      </c>
      <c r="B176" t="n">
        <v>0.0427894258682089</v>
      </c>
      <c r="C176" t="n">
        <v>31.67114329090273</v>
      </c>
      <c r="D176" t="n">
        <v>88.8755</v>
      </c>
      <c r="E176" t="n">
        <v>2.279</v>
      </c>
    </row>
    <row r="177">
      <c r="A177" t="inlineStr">
        <is>
          <t>603517</t>
        </is>
      </c>
      <c r="B177" t="n">
        <v>0.02042416973228988</v>
      </c>
      <c r="C177" t="n">
        <v>31.5468940316687</v>
      </c>
      <c r="D177" t="n">
        <v>82.73875000000001</v>
      </c>
      <c r="E177" t="n">
        <v>0.9722500000000001</v>
      </c>
    </row>
    <row r="178">
      <c r="A178" t="inlineStr">
        <is>
          <t>002571</t>
        </is>
      </c>
      <c r="B178" t="n">
        <v>0.001462506718664151</v>
      </c>
      <c r="C178" t="n">
        <v>31.24287343215508</v>
      </c>
      <c r="D178" t="n">
        <v>10.46525</v>
      </c>
      <c r="E178" t="n">
        <v>3.08875</v>
      </c>
    </row>
    <row r="179">
      <c r="A179" t="inlineStr">
        <is>
          <t>002841</t>
        </is>
      </c>
      <c r="B179" t="n">
        <v>0.03069839114662496</v>
      </c>
      <c r="C179" t="n">
        <v>31.24136024329554</v>
      </c>
      <c r="D179" t="n">
        <v>114.31375</v>
      </c>
      <c r="E179" t="n">
        <v>0.39625</v>
      </c>
    </row>
    <row r="180">
      <c r="A180" t="inlineStr">
        <is>
          <t>000713</t>
        </is>
      </c>
      <c r="B180" t="n">
        <v>0.006737574734563448</v>
      </c>
      <c r="C180" t="n">
        <v>31.20960295475532</v>
      </c>
      <c r="D180" t="n">
        <v>14.5515</v>
      </c>
      <c r="E180" t="n">
        <v>18.67175</v>
      </c>
    </row>
    <row r="181">
      <c r="A181" t="inlineStr">
        <is>
          <t>000980</t>
        </is>
      </c>
      <c r="B181" t="n">
        <v>0.000721489145183175</v>
      </c>
      <c r="C181" t="n">
        <v>31.08108108108107</v>
      </c>
      <c r="D181" t="n">
        <v>1.474</v>
      </c>
      <c r="E181" t="n">
        <v>1.99425</v>
      </c>
    </row>
    <row r="182">
      <c r="A182" t="inlineStr">
        <is>
          <t>603833</t>
        </is>
      </c>
      <c r="B182" t="n">
        <v>0.02533503751692667</v>
      </c>
      <c r="C182" t="n">
        <v>31.06641123882503</v>
      </c>
      <c r="D182" t="n">
        <v>134.7725</v>
      </c>
      <c r="E182" t="n">
        <v>0.36375</v>
      </c>
    </row>
    <row r="183">
      <c r="A183" t="inlineStr">
        <is>
          <t>600096</t>
        </is>
      </c>
      <c r="B183" t="n">
        <v>0.001081801352221506</v>
      </c>
      <c r="C183" t="n">
        <v>31.06457242582896</v>
      </c>
      <c r="D183" t="n">
        <v>6.212000000000001</v>
      </c>
      <c r="E183" t="n">
        <v>2.60825</v>
      </c>
    </row>
    <row r="184">
      <c r="A184" t="inlineStr">
        <is>
          <t>300054</t>
        </is>
      </c>
      <c r="B184" t="n">
        <v>0.006721487215891123</v>
      </c>
      <c r="C184" t="n">
        <v>31.06013639181651</v>
      </c>
      <c r="D184" t="n">
        <v>19.76575</v>
      </c>
      <c r="E184" t="n">
        <v>4.03675</v>
      </c>
    </row>
    <row r="185">
      <c r="A185" t="inlineStr">
        <is>
          <t>300604</t>
        </is>
      </c>
      <c r="B185" t="n">
        <v>0.01132455221136674</v>
      </c>
      <c r="C185" t="n">
        <v>31.03571428571428</v>
      </c>
      <c r="D185" t="n">
        <v>33.3165</v>
      </c>
      <c r="E185" t="n">
        <v>5.03425</v>
      </c>
    </row>
    <row r="186">
      <c r="A186" t="inlineStr">
        <is>
          <t>603236</t>
        </is>
      </c>
      <c r="B186" t="n">
        <v>0.05023963002027073</v>
      </c>
      <c r="C186" t="n">
        <v>30.82149474984559</v>
      </c>
      <c r="D186" t="n">
        <v>201.02875</v>
      </c>
      <c r="E186" t="n">
        <v>2.7105</v>
      </c>
    </row>
    <row r="187">
      <c r="A187" t="inlineStr">
        <is>
          <t>300740</t>
        </is>
      </c>
      <c r="B187" t="n">
        <v>0.006648164856572189</v>
      </c>
      <c r="C187" t="n">
        <v>30.68987749838814</v>
      </c>
      <c r="D187" t="n">
        <v>19.02525</v>
      </c>
      <c r="E187" t="n">
        <v>5.45975</v>
      </c>
    </row>
    <row r="188">
      <c r="A188" t="inlineStr">
        <is>
          <t>300760</t>
        </is>
      </c>
      <c r="B188" t="n">
        <v>0.07241724801929506</v>
      </c>
      <c r="C188" t="n">
        <v>30.60336244417263</v>
      </c>
      <c r="D188" t="n">
        <v>425.2905000000001</v>
      </c>
      <c r="E188" t="n">
        <v>0.9192499999999999</v>
      </c>
    </row>
    <row r="189">
      <c r="A189" t="inlineStr">
        <is>
          <t>601233</t>
        </is>
      </c>
      <c r="B189" t="n">
        <v>0.009310916292464434</v>
      </c>
      <c r="C189" t="n">
        <v>30.36842105263158</v>
      </c>
      <c r="D189" t="n">
        <v>22.15825</v>
      </c>
      <c r="E189" t="n">
        <v>2.4195</v>
      </c>
    </row>
    <row r="190">
      <c r="A190" t="inlineStr">
        <is>
          <t>000658</t>
        </is>
      </c>
      <c r="B190" t="n">
        <v>0.0006979694529955008</v>
      </c>
      <c r="C190" t="n">
        <v>30.06134969325154</v>
      </c>
      <c r="D190" t="n">
        <v>4.223</v>
      </c>
      <c r="E190" t="n">
        <v>0</v>
      </c>
    </row>
    <row r="191">
      <c r="A191" t="inlineStr">
        <is>
          <t>002044</t>
        </is>
      </c>
      <c r="B191" t="n">
        <v>0.00431016396608711</v>
      </c>
      <c r="C191" t="n">
        <v>29.91869918699186</v>
      </c>
      <c r="D191" t="n">
        <v>12.78275</v>
      </c>
      <c r="E191" t="n">
        <v>1.387</v>
      </c>
    </row>
    <row r="192">
      <c r="A192" t="inlineStr">
        <is>
          <t>300122</t>
        </is>
      </c>
      <c r="B192" t="n">
        <v>0.02327408519916473</v>
      </c>
      <c r="C192" t="n">
        <v>29.77512297962051</v>
      </c>
      <c r="D192" t="n">
        <v>151.809</v>
      </c>
      <c r="E192" t="n">
        <v>2.13225</v>
      </c>
    </row>
    <row r="193">
      <c r="A193" t="inlineStr">
        <is>
          <t>002791</t>
        </is>
      </c>
      <c r="B193" t="n">
        <v>0.03875575819024647</v>
      </c>
      <c r="C193" t="n">
        <v>29.70029187726917</v>
      </c>
      <c r="D193" t="n">
        <v>159.82425</v>
      </c>
      <c r="E193" t="n">
        <v>1.0925</v>
      </c>
    </row>
    <row r="194">
      <c r="A194" t="inlineStr">
        <is>
          <t>300087</t>
        </is>
      </c>
      <c r="B194" t="n">
        <v>0.0139301873505968</v>
      </c>
      <c r="C194" t="n">
        <v>29.55916473317865</v>
      </c>
      <c r="D194" t="n">
        <v>30.64275</v>
      </c>
      <c r="E194" t="n">
        <v>6.6805</v>
      </c>
    </row>
    <row r="195">
      <c r="A195" t="inlineStr">
        <is>
          <t>600875</t>
        </is>
      </c>
      <c r="B195" t="n">
        <v>0.002632912151484367</v>
      </c>
      <c r="C195" t="n">
        <v>29.53876349362119</v>
      </c>
      <c r="D195" t="n">
        <v>11.07375</v>
      </c>
      <c r="E195" t="n">
        <v>2.632</v>
      </c>
    </row>
    <row r="196">
      <c r="A196" t="inlineStr">
        <is>
          <t>600885</t>
        </is>
      </c>
      <c r="B196" t="n">
        <v>0.006474720341604234</v>
      </c>
      <c r="C196" t="n">
        <v>29.51312362252054</v>
      </c>
      <c r="D196" t="n">
        <v>54.55875</v>
      </c>
      <c r="E196" t="n">
        <v>1.10125</v>
      </c>
    </row>
    <row r="197">
      <c r="A197" t="inlineStr">
        <is>
          <t>600966</t>
        </is>
      </c>
      <c r="B197" t="n">
        <v>0.004156127004741789</v>
      </c>
      <c r="C197" t="n">
        <v>29.46685878962534</v>
      </c>
      <c r="D197" t="n">
        <v>15.44775</v>
      </c>
      <c r="E197" t="n">
        <v>1.87175</v>
      </c>
    </row>
    <row r="198">
      <c r="A198" t="inlineStr">
        <is>
          <t>688333</t>
        </is>
      </c>
      <c r="B198" t="n">
        <v>0.02374688971295055</v>
      </c>
      <c r="C198" t="n">
        <v>29.40790013960748</v>
      </c>
      <c r="D198" t="n">
        <v>142.519</v>
      </c>
      <c r="E198" t="n">
        <v>2.00275</v>
      </c>
    </row>
    <row r="199">
      <c r="A199" t="inlineStr">
        <is>
          <t>600379</t>
        </is>
      </c>
      <c r="B199" t="n">
        <v>0.002126007109004739</v>
      </c>
      <c r="C199" t="n">
        <v>29.27272727272727</v>
      </c>
      <c r="D199" t="n">
        <v>6.33</v>
      </c>
      <c r="E199" t="n">
        <v>5.747</v>
      </c>
    </row>
    <row r="200">
      <c r="A200" t="inlineStr">
        <is>
          <t>002497</t>
        </is>
      </c>
      <c r="B200" t="n">
        <v>0.01664398015435502</v>
      </c>
      <c r="C200" t="n">
        <v>28.99336949969859</v>
      </c>
      <c r="D200" t="n">
        <v>22.675</v>
      </c>
      <c r="E200" t="n">
        <v>10.553</v>
      </c>
    </row>
    <row r="201">
      <c r="A201" t="inlineStr">
        <is>
          <t>603087</t>
        </is>
      </c>
      <c r="B201" t="n">
        <v>0.05213502061181395</v>
      </c>
      <c r="C201" t="n">
        <v>28.86096114700416</v>
      </c>
      <c r="D201" t="n">
        <v>144.19825</v>
      </c>
      <c r="E201" t="n">
        <v>6.095</v>
      </c>
    </row>
    <row r="202">
      <c r="A202" t="inlineStr">
        <is>
          <t>300894</t>
        </is>
      </c>
      <c r="B202" t="n">
        <v>0.01713090129430178</v>
      </c>
      <c r="C202" t="n">
        <v>28.81632653061224</v>
      </c>
      <c r="D202" t="n">
        <v>55.9684</v>
      </c>
      <c r="E202" t="n">
        <v>30.522</v>
      </c>
    </row>
    <row r="203">
      <c r="A203" t="inlineStr">
        <is>
          <t>300618</t>
        </is>
      </c>
      <c r="B203" t="n">
        <v>0.05093970824481771</v>
      </c>
      <c r="C203" t="n">
        <v>28.69031377899045</v>
      </c>
      <c r="D203" t="n">
        <v>94.73375</v>
      </c>
      <c r="E203" t="n">
        <v>7.998750000000001</v>
      </c>
    </row>
    <row r="204">
      <c r="A204" t="inlineStr">
        <is>
          <t>603180</t>
        </is>
      </c>
      <c r="B204" t="n">
        <v>0.008853724658407898</v>
      </c>
      <c r="C204" t="n">
        <v>28.65475070555032</v>
      </c>
      <c r="D204" t="n">
        <v>51.74299999999999</v>
      </c>
      <c r="E204" t="n">
        <v>1.3</v>
      </c>
    </row>
    <row r="205">
      <c r="A205" t="inlineStr">
        <is>
          <t>688026</t>
        </is>
      </c>
      <c r="B205" t="n">
        <v>0.01830495160089352</v>
      </c>
      <c r="C205" t="n">
        <v>28.46648301193755</v>
      </c>
      <c r="D205" t="n">
        <v>56.40600000000001</v>
      </c>
      <c r="E205" t="n">
        <v>6.199250000000001</v>
      </c>
    </row>
    <row r="206">
      <c r="A206" t="inlineStr">
        <is>
          <t>300347</t>
        </is>
      </c>
      <c r="B206" t="n">
        <v>0.02596674897183091</v>
      </c>
      <c r="C206" t="n">
        <v>28.42763678193974</v>
      </c>
      <c r="D206" t="n">
        <v>163.39725</v>
      </c>
      <c r="E206" t="n">
        <v>1.20375</v>
      </c>
    </row>
    <row r="207">
      <c r="A207" t="inlineStr">
        <is>
          <t>300526</t>
        </is>
      </c>
      <c r="B207" t="n">
        <v>0.006933084487075076</v>
      </c>
      <c r="C207" t="n">
        <v>28.42194092827004</v>
      </c>
      <c r="D207" t="n">
        <v>66.30600000000001</v>
      </c>
      <c r="E207" t="n">
        <v>0.60225</v>
      </c>
    </row>
    <row r="208">
      <c r="A208" t="inlineStr">
        <is>
          <t>603026</t>
        </is>
      </c>
      <c r="B208" t="n">
        <v>0.02919359380269025</v>
      </c>
      <c r="C208" t="n">
        <v>28.23679727427597</v>
      </c>
      <c r="D208" t="n">
        <v>53.378</v>
      </c>
      <c r="E208" t="n">
        <v>6.1515</v>
      </c>
    </row>
    <row r="209">
      <c r="A209" t="inlineStr">
        <is>
          <t>002472</t>
        </is>
      </c>
      <c r="B209" t="n">
        <v>0.001982055683441816</v>
      </c>
      <c r="C209" t="n">
        <v>28.21576763485476</v>
      </c>
      <c r="D209" t="n">
        <v>7.873749999999999</v>
      </c>
      <c r="E209" t="n">
        <v>1.3005</v>
      </c>
    </row>
    <row r="210">
      <c r="A210" t="inlineStr">
        <is>
          <t>002256</t>
        </is>
      </c>
      <c r="B210" t="n">
        <v>0.0003188544059302568</v>
      </c>
      <c r="C210" t="n">
        <v>28.20512820512822</v>
      </c>
      <c r="D210" t="n">
        <v>1.19725</v>
      </c>
      <c r="E210" t="n">
        <v>1.94525</v>
      </c>
    </row>
    <row r="211">
      <c r="A211" t="inlineStr">
        <is>
          <t>000516</t>
        </is>
      </c>
      <c r="B211" t="n">
        <v>0.001964611707115586</v>
      </c>
      <c r="C211" t="n">
        <v>28.10810810810811</v>
      </c>
      <c r="D211" t="n">
        <v>11.19725</v>
      </c>
      <c r="E211" t="n">
        <v>2.7905</v>
      </c>
    </row>
    <row r="212">
      <c r="A212" t="inlineStr">
        <is>
          <t>300443</t>
        </is>
      </c>
      <c r="B212" t="n">
        <v>0.008616167484660504</v>
      </c>
      <c r="C212" t="n">
        <v>28.09131261889664</v>
      </c>
      <c r="D212" t="n">
        <v>36.95525</v>
      </c>
      <c r="E212" t="n">
        <v>8.50975</v>
      </c>
    </row>
    <row r="213">
      <c r="A213" t="inlineStr">
        <is>
          <t>603378</t>
        </is>
      </c>
      <c r="B213" t="n">
        <v>0.009823837719544591</v>
      </c>
      <c r="C213" t="n">
        <v>28.03097345132741</v>
      </c>
      <c r="D213" t="n">
        <v>44.50975</v>
      </c>
      <c r="E213" t="n">
        <v>1.4305</v>
      </c>
    </row>
    <row r="214">
      <c r="A214" t="inlineStr">
        <is>
          <t>002867</t>
        </is>
      </c>
      <c r="B214" t="n">
        <v>0.007323417318415846</v>
      </c>
      <c r="C214" t="n">
        <v>27.94403420132141</v>
      </c>
      <c r="D214" t="n">
        <v>28.0655</v>
      </c>
      <c r="E214" t="n">
        <v>0.84475</v>
      </c>
    </row>
    <row r="215">
      <c r="A215" t="inlineStr">
        <is>
          <t>002138</t>
        </is>
      </c>
      <c r="B215" t="n">
        <v>0.005623878021456689</v>
      </c>
      <c r="C215" t="n">
        <v>27.89827973074048</v>
      </c>
      <c r="D215" t="n">
        <v>26.61174999999999</v>
      </c>
      <c r="E215" t="n">
        <v>3.05475</v>
      </c>
    </row>
    <row r="216">
      <c r="A216" t="inlineStr">
        <is>
          <t>600873</t>
        </is>
      </c>
      <c r="B216" t="n">
        <v>0.001637591589391246</v>
      </c>
      <c r="C216" t="n">
        <v>27.84313725490195</v>
      </c>
      <c r="D216" t="n">
        <v>5.20325</v>
      </c>
      <c r="E216" t="n">
        <v>1.59725</v>
      </c>
    </row>
    <row r="217">
      <c r="A217" t="inlineStr">
        <is>
          <t>603027</t>
        </is>
      </c>
      <c r="B217" t="n">
        <v>0.008686284039739832</v>
      </c>
      <c r="C217" t="n">
        <v>27.80211285751095</v>
      </c>
      <c r="D217" t="n">
        <v>41.973</v>
      </c>
      <c r="E217" t="n">
        <v>1.6965</v>
      </c>
    </row>
    <row r="218">
      <c r="A218" t="inlineStr">
        <is>
          <t>002625</t>
        </is>
      </c>
      <c r="B218" t="n">
        <v>0.01005454782835756</v>
      </c>
      <c r="C218" t="n">
        <v>27.76336274001039</v>
      </c>
      <c r="D218" t="n">
        <v>22.978</v>
      </c>
      <c r="E218" t="n">
        <v>2.81175</v>
      </c>
    </row>
    <row r="219">
      <c r="A219" t="inlineStr">
        <is>
          <t>600970</t>
        </is>
      </c>
      <c r="B219" t="n">
        <v>0.001578367335723224</v>
      </c>
      <c r="C219" t="n">
        <v>27.68595041322315</v>
      </c>
      <c r="D219" t="n">
        <v>7.392249999999999</v>
      </c>
      <c r="E219" t="n">
        <v>1.88525</v>
      </c>
    </row>
    <row r="220">
      <c r="A220" t="inlineStr">
        <is>
          <t>688363</t>
        </is>
      </c>
      <c r="B220" t="n">
        <v>0.05385904207444335</v>
      </c>
      <c r="C220" t="n">
        <v>27.67365707517593</v>
      </c>
      <c r="D220" t="n">
        <v>160.2695</v>
      </c>
      <c r="E220" t="n">
        <v>3.28175</v>
      </c>
    </row>
    <row r="221">
      <c r="A221" t="inlineStr">
        <is>
          <t>000763</t>
        </is>
      </c>
      <c r="B221" t="n">
        <v>0.0005010396161417324</v>
      </c>
      <c r="C221" t="n">
        <v>27.49244712990935</v>
      </c>
      <c r="D221" t="n">
        <v>4.064</v>
      </c>
      <c r="E221" t="n">
        <v>0</v>
      </c>
    </row>
    <row r="222">
      <c r="A222" t="inlineStr">
        <is>
          <t>603565</t>
        </is>
      </c>
      <c r="B222" t="n">
        <v>0.01214718701201056</v>
      </c>
      <c r="C222" t="n">
        <v>27.34000870700914</v>
      </c>
      <c r="D222" t="n">
        <v>25.9355</v>
      </c>
      <c r="E222" t="n">
        <v>11.22325</v>
      </c>
    </row>
    <row r="223">
      <c r="A223" t="inlineStr">
        <is>
          <t>002906</t>
        </is>
      </c>
      <c r="B223" t="n">
        <v>0.01510202200360468</v>
      </c>
      <c r="C223" t="n">
        <v>27.33812949640286</v>
      </c>
      <c r="D223" t="n">
        <v>29.12875</v>
      </c>
      <c r="E223" t="n">
        <v>1.5205</v>
      </c>
    </row>
    <row r="224">
      <c r="A224" t="inlineStr">
        <is>
          <t>600893</t>
        </is>
      </c>
      <c r="B224" t="n">
        <v>0.04884275157438448</v>
      </c>
      <c r="C224" t="n">
        <v>27.25860155382909</v>
      </c>
      <c r="D224" t="n">
        <v>60.18225</v>
      </c>
      <c r="E224" t="n">
        <v>2.7655</v>
      </c>
    </row>
    <row r="225">
      <c r="A225" t="inlineStr">
        <is>
          <t>603010</t>
        </is>
      </c>
      <c r="B225" t="n">
        <v>0.007057647444559255</v>
      </c>
      <c r="C225" t="n">
        <v>27.22689075630251</v>
      </c>
      <c r="D225" t="n">
        <v>25.162</v>
      </c>
      <c r="E225" t="n">
        <v>2.313</v>
      </c>
    </row>
    <row r="226">
      <c r="A226" t="inlineStr">
        <is>
          <t>002876</t>
        </is>
      </c>
      <c r="B226" t="n">
        <v>0.01005262973515208</v>
      </c>
      <c r="C226" t="n">
        <v>27.07762557077626</v>
      </c>
      <c r="D226" t="n">
        <v>48.3485</v>
      </c>
      <c r="E226" t="n">
        <v>2.9745</v>
      </c>
    </row>
    <row r="227">
      <c r="A227" t="inlineStr">
        <is>
          <t>300861</t>
        </is>
      </c>
      <c r="B227" t="n">
        <v>0.01005995551875117</v>
      </c>
      <c r="C227" t="n">
        <v>26.94558855408629</v>
      </c>
      <c r="D227" t="n">
        <v>52.41675</v>
      </c>
      <c r="E227" t="n">
        <v>9.952500000000001</v>
      </c>
    </row>
    <row r="228">
      <c r="A228" t="inlineStr">
        <is>
          <t>603638</t>
        </is>
      </c>
      <c r="B228" t="n">
        <v>0.01762270508089815</v>
      </c>
      <c r="C228" t="n">
        <v>26.62903225806452</v>
      </c>
      <c r="D228" t="n">
        <v>74.83175000000001</v>
      </c>
      <c r="E228" t="n">
        <v>0.29875</v>
      </c>
    </row>
    <row r="229">
      <c r="A229" t="inlineStr">
        <is>
          <t>600519</t>
        </is>
      </c>
      <c r="B229" t="n">
        <v>0.2314764642457051</v>
      </c>
      <c r="C229" t="n">
        <v>26.62174695837196</v>
      </c>
      <c r="D229" t="n">
        <v>2010.25325</v>
      </c>
      <c r="E229" t="n">
        <v>0.266</v>
      </c>
    </row>
    <row r="230">
      <c r="A230" t="inlineStr">
        <is>
          <t>600779</t>
        </is>
      </c>
      <c r="B230" t="n">
        <v>0.01860022280550927</v>
      </c>
      <c r="C230" t="n">
        <v>26.57024793388432</v>
      </c>
      <c r="D230" t="n">
        <v>84.9115</v>
      </c>
      <c r="E230" t="n">
        <v>2.235</v>
      </c>
    </row>
    <row r="231">
      <c r="A231" t="inlineStr">
        <is>
          <t>002311</t>
        </is>
      </c>
      <c r="B231" t="n">
        <v>0.005915811832049361</v>
      </c>
      <c r="C231" t="n">
        <v>26.50501672240804</v>
      </c>
      <c r="D231" t="n">
        <v>65.19475</v>
      </c>
      <c r="E231" t="n">
        <v>0.626</v>
      </c>
    </row>
    <row r="232">
      <c r="A232" t="inlineStr">
        <is>
          <t>300593</t>
        </is>
      </c>
      <c r="B232" t="n">
        <v>0.0066548909737518</v>
      </c>
      <c r="C232" t="n">
        <v>26.48148148148148</v>
      </c>
      <c r="D232" t="n">
        <v>31.44025</v>
      </c>
      <c r="E232" t="n">
        <v>9.551500000000001</v>
      </c>
    </row>
    <row r="233">
      <c r="A233" t="inlineStr">
        <is>
          <t>688536</t>
        </is>
      </c>
      <c r="B233" t="n">
        <v>0.1487964011449248</v>
      </c>
      <c r="C233" t="n">
        <v>26.4503631961259</v>
      </c>
      <c r="D233" t="n">
        <v>452.98825</v>
      </c>
      <c r="E233" t="n">
        <v>4.37775</v>
      </c>
    </row>
    <row r="234">
      <c r="A234" t="inlineStr">
        <is>
          <t>300850</t>
        </is>
      </c>
      <c r="B234" t="n">
        <v>0.04695227347912113</v>
      </c>
      <c r="C234" t="n">
        <v>26.39441422424291</v>
      </c>
      <c r="D234" t="n">
        <v>159.4555</v>
      </c>
      <c r="E234" t="n">
        <v>9.900500000000001</v>
      </c>
    </row>
    <row r="235">
      <c r="A235" t="inlineStr">
        <is>
          <t>002078</t>
        </is>
      </c>
      <c r="B235" t="n">
        <v>0.003486265582470326</v>
      </c>
      <c r="C235" t="n">
        <v>26.30872483221476</v>
      </c>
      <c r="D235" t="n">
        <v>15.52225</v>
      </c>
      <c r="E235" t="n">
        <v>1.2205</v>
      </c>
    </row>
    <row r="236">
      <c r="A236" t="inlineStr">
        <is>
          <t>000661</t>
        </is>
      </c>
      <c r="B236" t="n">
        <v>0.06628406229144181</v>
      </c>
      <c r="C236" t="n">
        <v>26.19047619047619</v>
      </c>
      <c r="D236" t="n">
        <v>455.13375</v>
      </c>
      <c r="E236" t="n">
        <v>1.39625</v>
      </c>
    </row>
    <row r="237">
      <c r="A237" t="inlineStr">
        <is>
          <t>002668</t>
        </is>
      </c>
      <c r="B237" t="n">
        <v>0.001917291958041958</v>
      </c>
      <c r="C237" t="n">
        <v>26.1744966442953</v>
      </c>
      <c r="D237" t="n">
        <v>4.46875</v>
      </c>
      <c r="E237" t="n">
        <v>5.258</v>
      </c>
    </row>
    <row r="238">
      <c r="A238" t="inlineStr">
        <is>
          <t>300142</t>
        </is>
      </c>
      <c r="B238" t="n">
        <v>0.004102015388751197</v>
      </c>
      <c r="C238" t="n">
        <v>26.15339406406112</v>
      </c>
      <c r="D238" t="n">
        <v>38.1285</v>
      </c>
      <c r="E238" t="n">
        <v>4.03775</v>
      </c>
    </row>
    <row r="239">
      <c r="A239" t="inlineStr">
        <is>
          <t>601808</t>
        </is>
      </c>
      <c r="B239" t="n">
        <v>0.002927936201639032</v>
      </c>
      <c r="C239" t="n">
        <v>26.08695652173914</v>
      </c>
      <c r="D239" t="n">
        <v>14.42925</v>
      </c>
      <c r="E239" t="n">
        <v>0.513</v>
      </c>
    </row>
    <row r="240">
      <c r="A240" t="inlineStr">
        <is>
          <t>603308</t>
        </is>
      </c>
      <c r="B240" t="n">
        <v>0.01035895614146784</v>
      </c>
      <c r="C240" t="n">
        <v>25.86002372479241</v>
      </c>
      <c r="D240" t="n">
        <v>31.4135</v>
      </c>
      <c r="E240" t="n">
        <v>1.8055</v>
      </c>
    </row>
    <row r="241">
      <c r="A241" t="inlineStr">
        <is>
          <t>600433</t>
        </is>
      </c>
      <c r="B241" t="n">
        <v>0.001087561735022547</v>
      </c>
      <c r="C241" t="n">
        <v>25.59241706161137</v>
      </c>
      <c r="D241" t="n">
        <v>4.657</v>
      </c>
      <c r="E241" t="n">
        <v>3.80375</v>
      </c>
    </row>
    <row r="242">
      <c r="A242" t="inlineStr">
        <is>
          <t>000881</t>
        </is>
      </c>
      <c r="B242" t="n">
        <v>0.00240277538726334</v>
      </c>
      <c r="C242" t="n">
        <v>25.47274749721913</v>
      </c>
      <c r="D242" t="n">
        <v>10.1675</v>
      </c>
      <c r="E242" t="n">
        <v>3.012999999999999</v>
      </c>
    </row>
    <row r="243">
      <c r="A243" t="inlineStr">
        <is>
          <t>000047</t>
        </is>
      </c>
      <c r="B243" t="n">
        <v>0.001324596624053618</v>
      </c>
      <c r="C243" t="n">
        <v>25.46874999999997</v>
      </c>
      <c r="D243" t="n">
        <v>8.056999999999999</v>
      </c>
      <c r="E243" t="n">
        <v>0</v>
      </c>
    </row>
    <row r="244">
      <c r="A244" t="inlineStr">
        <is>
          <t>002918</t>
        </is>
      </c>
      <c r="B244" t="n">
        <v>0.003803633361671309</v>
      </c>
      <c r="C244" t="n">
        <v>25.32627865961199</v>
      </c>
      <c r="D244" t="n">
        <v>31.7595</v>
      </c>
      <c r="E244" t="n">
        <v>2.12975</v>
      </c>
    </row>
    <row r="245">
      <c r="A245" t="inlineStr">
        <is>
          <t>002612</t>
        </is>
      </c>
      <c r="B245" t="n">
        <v>0.003344854582549349</v>
      </c>
      <c r="C245" t="n">
        <v>25.23267838676318</v>
      </c>
      <c r="D245" t="n">
        <v>22.45475</v>
      </c>
      <c r="E245" t="n">
        <v>16.51075</v>
      </c>
    </row>
    <row r="246">
      <c r="A246" t="inlineStr">
        <is>
          <t>688111</t>
        </is>
      </c>
      <c r="B246" t="n">
        <v>0.09605949679543779</v>
      </c>
      <c r="C246" t="n">
        <v>25.10061111939186</v>
      </c>
      <c r="D246" t="n">
        <v>402.083</v>
      </c>
      <c r="E246" t="n">
        <v>0.94575</v>
      </c>
    </row>
    <row r="247">
      <c r="A247" t="inlineStr">
        <is>
          <t>600690</t>
        </is>
      </c>
      <c r="B247" t="n">
        <v>0.007707355813651911</v>
      </c>
      <c r="C247" t="n">
        <v>25.07633587786262</v>
      </c>
      <c r="D247" t="n">
        <v>30.8455</v>
      </c>
      <c r="E247" t="n">
        <v>0.86625</v>
      </c>
    </row>
    <row r="248">
      <c r="A248" t="inlineStr">
        <is>
          <t>002853</t>
        </is>
      </c>
      <c r="B248" t="n">
        <v>0.002549101895538449</v>
      </c>
      <c r="C248" t="n">
        <v>25.03364737550473</v>
      </c>
      <c r="D248" t="n">
        <v>24.162</v>
      </c>
      <c r="E248" t="n">
        <v>1.69425</v>
      </c>
    </row>
    <row r="249">
      <c r="A249" t="inlineStr">
        <is>
          <t>002216</t>
        </is>
      </c>
      <c r="B249" t="n">
        <v>0.005694323865503267</v>
      </c>
      <c r="C249" t="n">
        <v>24.92647058823529</v>
      </c>
      <c r="D249" t="n">
        <v>27.391</v>
      </c>
      <c r="E249" t="n">
        <v>3.16475</v>
      </c>
    </row>
    <row r="250">
      <c r="A250" t="inlineStr">
        <is>
          <t>600711</t>
        </is>
      </c>
      <c r="B250" t="n">
        <v>0.002744982367371972</v>
      </c>
      <c r="C250" t="n">
        <v>24.91694352159468</v>
      </c>
      <c r="D250" t="n">
        <v>8.1525</v>
      </c>
      <c r="E250" t="n">
        <v>12.07225</v>
      </c>
    </row>
    <row r="251">
      <c r="A251" t="inlineStr">
        <is>
          <t>000591</t>
        </is>
      </c>
      <c r="B251" t="n">
        <v>0.004530424917491751</v>
      </c>
      <c r="C251" t="n">
        <v>24.89177489177488</v>
      </c>
      <c r="D251" t="n">
        <v>6.438749999999999</v>
      </c>
      <c r="E251" t="n">
        <v>12.3465</v>
      </c>
    </row>
    <row r="252">
      <c r="A252" t="inlineStr">
        <is>
          <t>000538</t>
        </is>
      </c>
      <c r="B252" t="n">
        <v>0.03129628486775293</v>
      </c>
      <c r="C252" t="n">
        <v>24.8913358446827</v>
      </c>
      <c r="D252" t="n">
        <v>125.79675</v>
      </c>
      <c r="E252" t="n">
        <v>1.94175</v>
      </c>
    </row>
    <row r="253">
      <c r="A253" t="inlineStr">
        <is>
          <t>002967</t>
        </is>
      </c>
      <c r="B253" t="n">
        <v>0.008433985124406008</v>
      </c>
      <c r="C253" t="n">
        <v>24.73684210526315</v>
      </c>
      <c r="D253" t="n">
        <v>33.88100000000001</v>
      </c>
      <c r="E253" t="n">
        <v>3.44025</v>
      </c>
    </row>
    <row r="254">
      <c r="A254" t="inlineStr">
        <is>
          <t>600576</t>
        </is>
      </c>
      <c r="B254" t="n">
        <v>0.001689547421164238</v>
      </c>
      <c r="C254" t="n">
        <v>24.72826086956521</v>
      </c>
      <c r="D254" t="n">
        <v>3.65475</v>
      </c>
      <c r="E254" t="n">
        <v>1.545</v>
      </c>
    </row>
    <row r="255">
      <c r="A255" t="inlineStr">
        <is>
          <t>601021</t>
        </is>
      </c>
      <c r="B255" t="n">
        <v>0.006476815645030577</v>
      </c>
      <c r="C255" t="n">
        <v>24.32965299684544</v>
      </c>
      <c r="D255" t="n">
        <v>54.29200000000001</v>
      </c>
      <c r="E255" t="n">
        <v>0.70625</v>
      </c>
    </row>
    <row r="256">
      <c r="A256" t="inlineStr">
        <is>
          <t>002402</t>
        </is>
      </c>
      <c r="B256" t="n">
        <v>0.004330418465364454</v>
      </c>
      <c r="C256" t="n">
        <v>23.93063583815029</v>
      </c>
      <c r="D256" t="n">
        <v>18.64775</v>
      </c>
      <c r="E256" t="n">
        <v>4.60375</v>
      </c>
    </row>
    <row r="257">
      <c r="A257" t="inlineStr">
        <is>
          <t>603008</t>
        </is>
      </c>
      <c r="B257" t="n">
        <v>0.00121953968405805</v>
      </c>
      <c r="C257" t="n">
        <v>23.80952380952379</v>
      </c>
      <c r="D257" t="n">
        <v>18.2945</v>
      </c>
      <c r="E257" t="n">
        <v>1.55525</v>
      </c>
    </row>
    <row r="258">
      <c r="A258" t="inlineStr">
        <is>
          <t>002812</t>
        </is>
      </c>
      <c r="B258" t="n">
        <v>0.02634139111831858</v>
      </c>
      <c r="C258" t="n">
        <v>23.78995433789954</v>
      </c>
      <c r="D258" t="n">
        <v>136.4325</v>
      </c>
      <c r="E258" t="n">
        <v>1.66925</v>
      </c>
    </row>
    <row r="259">
      <c r="A259" t="inlineStr">
        <is>
          <t>603177</t>
        </is>
      </c>
      <c r="B259" t="n">
        <v>0.0009109200469303179</v>
      </c>
      <c r="C259" t="n">
        <v>23.6470588235294</v>
      </c>
      <c r="D259" t="n">
        <v>9.109249999999999</v>
      </c>
      <c r="E259" t="n">
        <v>0.8039999999999999</v>
      </c>
    </row>
    <row r="260">
      <c r="A260" t="inlineStr">
        <is>
          <t>600803</t>
        </is>
      </c>
      <c r="B260" t="n">
        <v>0.002596372218011439</v>
      </c>
      <c r="C260" t="n">
        <v>23.60515021459229</v>
      </c>
      <c r="D260" t="n">
        <v>14.513</v>
      </c>
      <c r="E260" t="n">
        <v>1.027</v>
      </c>
    </row>
    <row r="261">
      <c r="A261" t="inlineStr">
        <is>
          <t>300323</t>
        </is>
      </c>
      <c r="B261" t="n">
        <v>0.003470888784198089</v>
      </c>
      <c r="C261" t="n">
        <v>23.56687898089172</v>
      </c>
      <c r="D261" t="n">
        <v>12.80225</v>
      </c>
      <c r="E261" t="n">
        <v>2.80425</v>
      </c>
    </row>
    <row r="262">
      <c r="A262" t="inlineStr">
        <is>
          <t>002430</t>
        </is>
      </c>
      <c r="B262" t="n">
        <v>0.002558020974634502</v>
      </c>
      <c r="C262" t="n">
        <v>23.47595607724347</v>
      </c>
      <c r="D262" t="n">
        <v>28.19775</v>
      </c>
      <c r="E262" t="n">
        <v>1.0175</v>
      </c>
    </row>
    <row r="263">
      <c r="A263" t="inlineStr">
        <is>
          <t>300211</t>
        </is>
      </c>
      <c r="B263" t="n">
        <v>0.002080177074885104</v>
      </c>
      <c r="C263" t="n">
        <v>23.46368715083798</v>
      </c>
      <c r="D263" t="n">
        <v>7.398000000000001</v>
      </c>
      <c r="E263" t="n">
        <v>2.686</v>
      </c>
    </row>
    <row r="264">
      <c r="A264" t="inlineStr">
        <is>
          <t>601155</t>
        </is>
      </c>
      <c r="B264" t="n">
        <v>0.01327875614295365</v>
      </c>
      <c r="C264" t="n">
        <v>23.39031339031339</v>
      </c>
      <c r="D264" t="n">
        <v>37.7465</v>
      </c>
      <c r="E264" t="n">
        <v>0.4445</v>
      </c>
    </row>
    <row r="265">
      <c r="A265" t="inlineStr">
        <is>
          <t>688339</t>
        </is>
      </c>
      <c r="B265" t="n">
        <v>0.07432420688909082</v>
      </c>
      <c r="C265" t="n">
        <v>23.308</v>
      </c>
      <c r="D265" t="n">
        <v>271.81925</v>
      </c>
      <c r="E265" t="n">
        <v>7.019999999999999</v>
      </c>
    </row>
    <row r="266">
      <c r="A266" t="inlineStr">
        <is>
          <t>000762</t>
        </is>
      </c>
      <c r="B266" t="n">
        <v>0.007695949453551912</v>
      </c>
      <c r="C266" t="n">
        <v>23.15789473684211</v>
      </c>
      <c r="D266" t="n">
        <v>14.86875</v>
      </c>
      <c r="E266" t="n">
        <v>7.17475</v>
      </c>
    </row>
    <row r="267">
      <c r="A267" t="inlineStr">
        <is>
          <t>603208</t>
        </is>
      </c>
      <c r="B267" t="n">
        <v>0.01208477412496632</v>
      </c>
      <c r="C267" t="n">
        <v>23.04992199687987</v>
      </c>
      <c r="D267" t="n">
        <v>104.86025</v>
      </c>
      <c r="E267" t="n">
        <v>1.0725</v>
      </c>
    </row>
    <row r="268">
      <c r="A268" t="inlineStr">
        <is>
          <t>002054</t>
        </is>
      </c>
      <c r="B268" t="n">
        <v>0.0021050757023636</v>
      </c>
      <c r="C268" t="n">
        <v>23.03240740740742</v>
      </c>
      <c r="D268" t="n">
        <v>8.747249999999999</v>
      </c>
      <c r="E268" t="n">
        <v>3.9285</v>
      </c>
    </row>
    <row r="269">
      <c r="A269" t="inlineStr">
        <is>
          <t>000689</t>
        </is>
      </c>
      <c r="B269" t="n">
        <v>0.0003807749437261163</v>
      </c>
      <c r="C269" t="n">
        <v>22.9219143576826</v>
      </c>
      <c r="D269" t="n">
        <v>4.77575</v>
      </c>
      <c r="E269" t="n">
        <v>0</v>
      </c>
    </row>
    <row r="270">
      <c r="A270" t="inlineStr">
        <is>
          <t>603987</t>
        </is>
      </c>
      <c r="B270" t="n">
        <v>0.002185791384487855</v>
      </c>
      <c r="C270" t="n">
        <v>22.84595300261096</v>
      </c>
      <c r="D270" t="n">
        <v>15.98425</v>
      </c>
      <c r="E270" t="n">
        <v>2.25375</v>
      </c>
    </row>
    <row r="271">
      <c r="A271" t="inlineStr">
        <is>
          <t>600760</t>
        </is>
      </c>
      <c r="B271" t="n">
        <v>0.03324587484313776</v>
      </c>
      <c r="C271" t="n">
        <v>22.84447364099196</v>
      </c>
      <c r="D271" t="n">
        <v>78.09400000000001</v>
      </c>
      <c r="E271" t="n">
        <v>1.90275</v>
      </c>
    </row>
    <row r="272">
      <c r="A272" t="inlineStr">
        <is>
          <t>688016</t>
        </is>
      </c>
      <c r="B272" t="n">
        <v>0.06142808354716654</v>
      </c>
      <c r="C272" t="n">
        <v>22.75155832591274</v>
      </c>
      <c r="D272" t="n">
        <v>275.916</v>
      </c>
      <c r="E272" t="n">
        <v>1.99475</v>
      </c>
    </row>
    <row r="273">
      <c r="A273" t="inlineStr">
        <is>
          <t>603179</t>
        </is>
      </c>
      <c r="B273" t="n">
        <v>0.01194839120861436</v>
      </c>
      <c r="C273" t="n">
        <v>22.68847795163584</v>
      </c>
      <c r="D273" t="n">
        <v>34.1755</v>
      </c>
      <c r="E273" t="n">
        <v>0.95975</v>
      </c>
    </row>
    <row r="274">
      <c r="A274" t="inlineStr">
        <is>
          <t>601100</t>
        </is>
      </c>
      <c r="B274" t="n">
        <v>0.02312965936814123</v>
      </c>
      <c r="C274" t="n">
        <v>22.68617291476176</v>
      </c>
      <c r="D274" t="n">
        <v>114.361</v>
      </c>
      <c r="E274" t="n">
        <v>0.521</v>
      </c>
    </row>
    <row r="275">
      <c r="A275" t="inlineStr">
        <is>
          <t>300676</t>
        </is>
      </c>
      <c r="B275" t="n">
        <v>0.0296129544584557</v>
      </c>
      <c r="C275" t="n">
        <v>22.65888854774334</v>
      </c>
      <c r="D275" t="n">
        <v>141.39425</v>
      </c>
      <c r="E275" t="n">
        <v>3.2445</v>
      </c>
    </row>
    <row r="276">
      <c r="A276" t="inlineStr">
        <is>
          <t>600515</t>
        </is>
      </c>
      <c r="B276" t="n">
        <v>0.001120193276432346</v>
      </c>
      <c r="C276" t="n">
        <v>22.37871674491394</v>
      </c>
      <c r="D276" t="n">
        <v>6.575750000000001</v>
      </c>
      <c r="E276" t="n">
        <v>2.79375</v>
      </c>
    </row>
    <row r="277">
      <c r="A277" t="inlineStr">
        <is>
          <t>601166</t>
        </is>
      </c>
      <c r="B277" t="n">
        <v>0.003166773886385805</v>
      </c>
      <c r="C277" t="n">
        <v>22.14003944773175</v>
      </c>
      <c r="D277" t="n">
        <v>21.529</v>
      </c>
      <c r="E277" t="n">
        <v>0.635</v>
      </c>
    </row>
    <row r="278">
      <c r="A278" t="inlineStr">
        <is>
          <t>603501</t>
        </is>
      </c>
      <c r="B278" t="n">
        <v>0.1222665132519649</v>
      </c>
      <c r="C278" t="n">
        <v>22.09027150294738</v>
      </c>
      <c r="D278" t="n">
        <v>265.05975</v>
      </c>
      <c r="E278" t="n">
        <v>1.2925</v>
      </c>
    </row>
    <row r="279">
      <c r="A279" t="inlineStr">
        <is>
          <t>002831</t>
        </is>
      </c>
      <c r="B279" t="n">
        <v>0.004496030925208883</v>
      </c>
      <c r="C279" t="n">
        <v>22.01096892138938</v>
      </c>
      <c r="D279" t="n">
        <v>30.66875</v>
      </c>
      <c r="E279" t="n">
        <v>1.4235</v>
      </c>
    </row>
    <row r="280">
      <c r="A280" t="inlineStr">
        <is>
          <t>688169</t>
        </is>
      </c>
      <c r="B280" t="n">
        <v>0.2019507790399967</v>
      </c>
      <c r="C280" t="n">
        <v>21.90382150885524</v>
      </c>
      <c r="D280" t="n">
        <v>1072.538</v>
      </c>
      <c r="E280" t="n">
        <v>2.5395</v>
      </c>
    </row>
    <row r="281">
      <c r="A281" t="inlineStr">
        <is>
          <t>603337</t>
        </is>
      </c>
      <c r="B281" t="n">
        <v>0.002906437871005766</v>
      </c>
      <c r="C281" t="n">
        <v>21.81500872600348</v>
      </c>
      <c r="D281" t="n">
        <v>29.69125</v>
      </c>
      <c r="E281" t="n">
        <v>0.73275</v>
      </c>
    </row>
    <row r="282">
      <c r="A282" t="inlineStr">
        <is>
          <t>000812</t>
        </is>
      </c>
      <c r="B282" t="n">
        <v>0.0006808354893958169</v>
      </c>
      <c r="C282" t="n">
        <v>21.7910447761194</v>
      </c>
      <c r="D282" t="n">
        <v>3.43025</v>
      </c>
      <c r="E282" t="n">
        <v>9.4655</v>
      </c>
    </row>
    <row r="283">
      <c r="A283" t="inlineStr">
        <is>
          <t>600827</t>
        </is>
      </c>
      <c r="B283" t="n">
        <v>0.007014908396946566</v>
      </c>
      <c r="C283" t="n">
        <v>21.68582375478927</v>
      </c>
      <c r="D283" t="n">
        <v>16.375</v>
      </c>
      <c r="E283" t="n">
        <v>2.00025</v>
      </c>
    </row>
    <row r="284">
      <c r="A284" t="inlineStr">
        <is>
          <t>600292</t>
        </is>
      </c>
      <c r="B284" t="n">
        <v>0.002511105030161511</v>
      </c>
      <c r="C284" t="n">
        <v>21.62162162162162</v>
      </c>
      <c r="D284" t="n">
        <v>6.42375</v>
      </c>
      <c r="E284" t="n">
        <v>4.732</v>
      </c>
    </row>
    <row r="285">
      <c r="A285" t="inlineStr">
        <is>
          <t>603100</t>
        </is>
      </c>
      <c r="B285" t="n">
        <v>0.001990122093507792</v>
      </c>
      <c r="C285" t="n">
        <v>21.51462994836488</v>
      </c>
      <c r="D285" t="n">
        <v>11.999</v>
      </c>
      <c r="E285" t="n">
        <v>1.53025</v>
      </c>
    </row>
    <row r="286">
      <c r="A286" t="inlineStr">
        <is>
          <t>600997</t>
        </is>
      </c>
      <c r="B286" t="n">
        <v>0.001558865503080082</v>
      </c>
      <c r="C286" t="n">
        <v>21.45390070921987</v>
      </c>
      <c r="D286" t="n">
        <v>6.0875</v>
      </c>
      <c r="E286" t="n">
        <v>2.311</v>
      </c>
    </row>
    <row r="287">
      <c r="A287" t="inlineStr">
        <is>
          <t>002739</t>
        </is>
      </c>
      <c r="B287" t="n">
        <v>0.00358709712343508</v>
      </c>
      <c r="C287" t="n">
        <v>21.42070484581497</v>
      </c>
      <c r="D287" t="n">
        <v>19.0505</v>
      </c>
      <c r="E287" t="n">
        <v>2.00125</v>
      </c>
    </row>
    <row r="288">
      <c r="A288" t="inlineStr">
        <is>
          <t>600862</t>
        </is>
      </c>
      <c r="B288" t="n">
        <v>0.01671526808487334</v>
      </c>
      <c r="C288" t="n">
        <v>21.38289368505198</v>
      </c>
      <c r="D288" t="n">
        <v>31.9535</v>
      </c>
      <c r="E288" t="n">
        <v>1.8155</v>
      </c>
    </row>
    <row r="289">
      <c r="A289" t="inlineStr">
        <is>
          <t>600060</t>
        </is>
      </c>
      <c r="B289" t="n">
        <v>0.001431462512659182</v>
      </c>
      <c r="C289" t="n">
        <v>21.34088762983948</v>
      </c>
      <c r="D289" t="n">
        <v>11.60225</v>
      </c>
      <c r="E289" t="n">
        <v>2.18475</v>
      </c>
    </row>
    <row r="290">
      <c r="A290" t="inlineStr">
        <is>
          <t>300285</t>
        </is>
      </c>
      <c r="B290" t="n">
        <v>0.004854715131685684</v>
      </c>
      <c r="C290" t="n">
        <v>21.16240918678229</v>
      </c>
      <c r="D290" t="n">
        <v>46.2275</v>
      </c>
      <c r="E290" t="n">
        <v>1.55</v>
      </c>
    </row>
    <row r="291">
      <c r="A291" t="inlineStr">
        <is>
          <t>600844</t>
        </is>
      </c>
      <c r="B291" t="n">
        <v>0.002825637144774465</v>
      </c>
      <c r="C291" t="n">
        <v>21.1267605633803</v>
      </c>
      <c r="D291" t="n">
        <v>4.284249999999999</v>
      </c>
      <c r="E291" t="n">
        <v>10.09425</v>
      </c>
    </row>
    <row r="292">
      <c r="A292" t="inlineStr">
        <is>
          <t>600036</t>
        </is>
      </c>
      <c r="B292" t="n">
        <v>0.008973279654271495</v>
      </c>
      <c r="C292" t="n">
        <v>20.82204155374887</v>
      </c>
      <c r="D292" t="n">
        <v>47.26975</v>
      </c>
      <c r="E292" t="n">
        <v>0.3625</v>
      </c>
    </row>
    <row r="293">
      <c r="A293" t="inlineStr">
        <is>
          <t>603195</t>
        </is>
      </c>
      <c r="B293" t="n">
        <v>0.03016002302769303</v>
      </c>
      <c r="C293" t="n">
        <v>20.78796486244805</v>
      </c>
      <c r="D293" t="n">
        <v>217.347</v>
      </c>
      <c r="E293" t="n">
        <v>3.54</v>
      </c>
    </row>
    <row r="294">
      <c r="A294" t="inlineStr">
        <is>
          <t>688006</t>
        </is>
      </c>
      <c r="B294" t="n">
        <v>0.02162629478099912</v>
      </c>
      <c r="C294" t="n">
        <v>20.66115702479339</v>
      </c>
      <c r="D294" t="n">
        <v>75.70175</v>
      </c>
      <c r="E294" t="n">
        <v>3.46</v>
      </c>
    </row>
    <row r="295">
      <c r="A295" t="inlineStr">
        <is>
          <t>603060</t>
        </is>
      </c>
      <c r="B295" t="n">
        <v>0.002990767848319412</v>
      </c>
      <c r="C295" t="n">
        <v>20.65727699530515</v>
      </c>
      <c r="D295" t="n">
        <v>20.74425</v>
      </c>
      <c r="E295" t="n">
        <v>0.7362500000000001</v>
      </c>
    </row>
    <row r="296">
      <c r="A296" t="inlineStr">
        <is>
          <t>002068</t>
        </is>
      </c>
      <c r="B296" t="n">
        <v>0.001338244297999626</v>
      </c>
      <c r="C296" t="n">
        <v>20.61191626409018</v>
      </c>
      <c r="D296" t="n">
        <v>6.686249999999999</v>
      </c>
      <c r="E296" t="n">
        <v>3.5325</v>
      </c>
    </row>
    <row r="297">
      <c r="A297" t="inlineStr">
        <is>
          <t>300601</t>
        </is>
      </c>
      <c r="B297" t="n">
        <v>0.01643753627412552</v>
      </c>
      <c r="C297" t="n">
        <v>20.53125624126224</v>
      </c>
      <c r="D297" t="n">
        <v>162.00425</v>
      </c>
      <c r="E297" t="n">
        <v>1.67325</v>
      </c>
    </row>
    <row r="298">
      <c r="A298" t="inlineStr">
        <is>
          <t>600163</t>
        </is>
      </c>
      <c r="B298" t="n">
        <v>0.0003657928922340492</v>
      </c>
      <c r="C298" t="n">
        <v>20.46109510086453</v>
      </c>
      <c r="D298" t="n">
        <v>3.96925</v>
      </c>
      <c r="E298" t="n">
        <v>2.2175</v>
      </c>
    </row>
    <row r="299">
      <c r="A299" t="inlineStr">
        <is>
          <t>600006</t>
        </is>
      </c>
      <c r="B299" t="n">
        <v>0.004346942538255245</v>
      </c>
      <c r="C299" t="n">
        <v>20.45454545454546</v>
      </c>
      <c r="D299" t="n">
        <v>7.92375</v>
      </c>
      <c r="E299" t="n">
        <v>6.94075</v>
      </c>
    </row>
    <row r="300">
      <c r="A300" t="inlineStr">
        <is>
          <t>600337</t>
        </is>
      </c>
      <c r="B300" t="n">
        <v>0.0009395874475438164</v>
      </c>
      <c r="C300" t="n">
        <v>20.40816326530612</v>
      </c>
      <c r="D300" t="n">
        <v>5.063750000000001</v>
      </c>
      <c r="E300" t="n">
        <v>1.079</v>
      </c>
    </row>
    <row r="301">
      <c r="A301" t="inlineStr">
        <is>
          <t>300413</t>
        </is>
      </c>
      <c r="B301" t="n">
        <v>0.02265731910532808</v>
      </c>
      <c r="C301" t="n">
        <v>20.32291512368538</v>
      </c>
      <c r="D301" t="n">
        <v>75.59475</v>
      </c>
      <c r="E301" t="n">
        <v>1.08825</v>
      </c>
    </row>
    <row r="302">
      <c r="A302" t="inlineStr">
        <is>
          <t>002932</t>
        </is>
      </c>
      <c r="B302" t="n">
        <v>0.03264531019123966</v>
      </c>
      <c r="C302" t="n">
        <v>20.26164148886467</v>
      </c>
      <c r="D302" t="n">
        <v>73.59875000000001</v>
      </c>
      <c r="E302" t="n">
        <v>9.353999999999999</v>
      </c>
    </row>
    <row r="303">
      <c r="A303" t="inlineStr">
        <is>
          <t>603456</t>
        </is>
      </c>
      <c r="B303" t="n">
        <v>0.006381447092559863</v>
      </c>
      <c r="C303" t="n">
        <v>20.13281014186536</v>
      </c>
      <c r="D303" t="n">
        <v>36.07125</v>
      </c>
      <c r="E303" t="n">
        <v>1.24825</v>
      </c>
    </row>
    <row r="304">
      <c r="A304" t="inlineStr">
        <is>
          <t>300408</t>
        </is>
      </c>
      <c r="B304" t="n">
        <v>0.005216689217800949</v>
      </c>
      <c r="C304" t="n">
        <v>20.08708272859214</v>
      </c>
      <c r="D304" t="n">
        <v>37.78449999999999</v>
      </c>
      <c r="E304" t="n">
        <v>1.52575</v>
      </c>
    </row>
    <row r="305">
      <c r="A305" t="inlineStr">
        <is>
          <t>002145</t>
        </is>
      </c>
      <c r="B305" t="n">
        <v>0.003016636710680871</v>
      </c>
      <c r="C305" t="n">
        <v>20.06802721088434</v>
      </c>
      <c r="D305" t="n">
        <v>6.17225</v>
      </c>
      <c r="E305" t="n">
        <v>4.68425</v>
      </c>
    </row>
    <row r="306">
      <c r="A306" t="inlineStr">
        <is>
          <t>603267</t>
        </is>
      </c>
      <c r="B306" t="n">
        <v>0.02990555172368857</v>
      </c>
      <c r="C306" t="n">
        <v>20.04655743575972</v>
      </c>
      <c r="D306" t="n">
        <v>134.2905</v>
      </c>
      <c r="E306" t="n">
        <v>1.94175</v>
      </c>
    </row>
    <row r="307">
      <c r="A307" t="inlineStr">
        <is>
          <t>002785</t>
        </is>
      </c>
      <c r="B307" t="n">
        <v>0.003608384102765669</v>
      </c>
      <c r="C307" t="n">
        <v>20.00000000000002</v>
      </c>
      <c r="D307" t="n">
        <v>17.49125</v>
      </c>
      <c r="E307" t="n">
        <v>2.06375</v>
      </c>
    </row>
    <row r="308">
      <c r="A308" t="inlineStr">
        <is>
          <t>600399</t>
        </is>
      </c>
      <c r="B308" t="n">
        <v>0.002061528697939208</v>
      </c>
      <c r="C308" t="n">
        <v>19.9672667757774</v>
      </c>
      <c r="D308" t="n">
        <v>15.0185</v>
      </c>
      <c r="E308" t="n">
        <v>1.59375</v>
      </c>
    </row>
    <row r="309">
      <c r="A309" t="inlineStr">
        <is>
          <t>000866</t>
        </is>
      </c>
      <c r="B309" t="n">
        <v>0.001333520362663496</v>
      </c>
      <c r="C309" t="n">
        <v>19.93067590987869</v>
      </c>
      <c r="D309" t="n">
        <v>13.456</v>
      </c>
      <c r="E309" t="n">
        <v>0</v>
      </c>
    </row>
    <row r="310">
      <c r="A310" t="inlineStr">
        <is>
          <t>002149</t>
        </is>
      </c>
      <c r="B310" t="n">
        <v>0.006725294763376158</v>
      </c>
      <c r="C310" t="n">
        <v>19.91525423728813</v>
      </c>
      <c r="D310" t="n">
        <v>15.3725</v>
      </c>
      <c r="E310" t="n">
        <v>10.46</v>
      </c>
    </row>
    <row r="311">
      <c r="A311" t="inlineStr">
        <is>
          <t>002202</t>
        </is>
      </c>
      <c r="B311" t="n">
        <v>0.002986487742735161</v>
      </c>
      <c r="C311" t="n">
        <v>19.84987489574646</v>
      </c>
      <c r="D311" t="n">
        <v>14.522</v>
      </c>
      <c r="E311" t="n">
        <v>3.46125</v>
      </c>
    </row>
    <row r="312">
      <c r="A312" t="inlineStr">
        <is>
          <t>002080</t>
        </is>
      </c>
      <c r="B312" t="n">
        <v>0.006954309740714787</v>
      </c>
      <c r="C312" t="n">
        <v>19.80552712384853</v>
      </c>
      <c r="D312" t="n">
        <v>24.259</v>
      </c>
      <c r="E312" t="n">
        <v>1.79225</v>
      </c>
    </row>
    <row r="313">
      <c r="A313" t="inlineStr">
        <is>
          <t>603890</t>
        </is>
      </c>
      <c r="B313" t="n">
        <v>0.002469502888202495</v>
      </c>
      <c r="C313" t="n">
        <v>19.65517241379311</v>
      </c>
      <c r="D313" t="n">
        <v>12.4645</v>
      </c>
      <c r="E313" t="n">
        <v>2.254</v>
      </c>
    </row>
    <row r="314">
      <c r="A314" t="inlineStr">
        <is>
          <t>002074</t>
        </is>
      </c>
      <c r="B314" t="n">
        <v>0.007244995257024861</v>
      </c>
      <c r="C314" t="n">
        <v>19.61102106969206</v>
      </c>
      <c r="D314" t="n">
        <v>38.01675</v>
      </c>
      <c r="E314" t="n">
        <v>6.13575</v>
      </c>
    </row>
    <row r="315">
      <c r="A315" t="inlineStr">
        <is>
          <t>688656</t>
        </is>
      </c>
      <c r="B315" t="n">
        <v>0.023564425511568</v>
      </c>
      <c r="C315" t="n">
        <v>19.56249999999999</v>
      </c>
      <c r="D315" t="n">
        <v>79.60294117647059</v>
      </c>
      <c r="E315" t="n">
        <v>25.75352941176471</v>
      </c>
    </row>
    <row r="316">
      <c r="A316" t="inlineStr">
        <is>
          <t>688188</t>
        </is>
      </c>
      <c r="B316" t="n">
        <v>0.04625236691385281</v>
      </c>
      <c r="C316" t="n">
        <v>19.54598699357757</v>
      </c>
      <c r="D316" t="n">
        <v>277.6585</v>
      </c>
      <c r="E316" t="n">
        <v>2.1065</v>
      </c>
    </row>
    <row r="317">
      <c r="A317" t="inlineStr">
        <is>
          <t>002312</t>
        </is>
      </c>
      <c r="B317" t="n">
        <v>0.002154504113898524</v>
      </c>
      <c r="C317" t="n">
        <v>19.52461799660443</v>
      </c>
      <c r="D317" t="n">
        <v>6.1985</v>
      </c>
      <c r="E317" t="n">
        <v>2.1645</v>
      </c>
    </row>
    <row r="318">
      <c r="A318" t="inlineStr">
        <is>
          <t>600655</t>
        </is>
      </c>
      <c r="B318" t="n">
        <v>0.008265154637646779</v>
      </c>
      <c r="C318" t="n">
        <v>19.47904869762176</v>
      </c>
      <c r="D318" t="n">
        <v>10.53875</v>
      </c>
      <c r="E318" t="n">
        <v>3.19325</v>
      </c>
    </row>
    <row r="319">
      <c r="A319" t="inlineStr">
        <is>
          <t>000584</t>
        </is>
      </c>
      <c r="B319" t="n">
        <v>0.0009799435807422267</v>
      </c>
      <c r="C319" t="n">
        <v>19.4662480376766</v>
      </c>
      <c r="D319" t="n">
        <v>6.23125</v>
      </c>
      <c r="E319" t="n">
        <v>1.63075</v>
      </c>
    </row>
    <row r="320">
      <c r="A320" t="inlineStr">
        <is>
          <t>601615</t>
        </is>
      </c>
      <c r="B320" t="n">
        <v>0.002999903346431739</v>
      </c>
      <c r="C320" t="n">
        <v>19.45701357466063</v>
      </c>
      <c r="D320" t="n">
        <v>19.7225</v>
      </c>
      <c r="E320" t="n">
        <v>5.522</v>
      </c>
    </row>
    <row r="321">
      <c r="A321" t="inlineStr">
        <is>
          <t>688200</t>
        </is>
      </c>
      <c r="B321" t="n">
        <v>0.1135705884795798</v>
      </c>
      <c r="C321" t="n">
        <v>19.40024860161591</v>
      </c>
      <c r="D321" t="n">
        <v>372.86075</v>
      </c>
      <c r="E321" t="n">
        <v>5.5095</v>
      </c>
    </row>
    <row r="322">
      <c r="A322" t="inlineStr">
        <is>
          <t>603816</t>
        </is>
      </c>
      <c r="B322" t="n">
        <v>0.005045237963459254</v>
      </c>
      <c r="C322" t="n">
        <v>19.37380366420562</v>
      </c>
      <c r="D322" t="n">
        <v>75.09425</v>
      </c>
      <c r="E322" t="n">
        <v>0.7649999999999999</v>
      </c>
    </row>
    <row r="323">
      <c r="A323" t="inlineStr">
        <is>
          <t>600816</t>
        </is>
      </c>
      <c r="B323" t="n">
        <v>0.0001731686342789197</v>
      </c>
      <c r="C323" t="n">
        <v>19.3103448275862</v>
      </c>
      <c r="D323" t="n">
        <v>1.47175</v>
      </c>
      <c r="E323" t="n">
        <v>0.5565</v>
      </c>
    </row>
    <row r="324">
      <c r="A324" t="inlineStr">
        <is>
          <t>000725</t>
        </is>
      </c>
      <c r="B324" t="n">
        <v>0.001663201661075198</v>
      </c>
      <c r="C324" t="n">
        <v>19.30501930501931</v>
      </c>
      <c r="D324" t="n">
        <v>6.1105</v>
      </c>
      <c r="E324" t="n">
        <v>3.59625</v>
      </c>
    </row>
    <row r="325">
      <c r="A325" t="inlineStr">
        <is>
          <t>002230</t>
        </is>
      </c>
      <c r="B325" t="n">
        <v>0.01111506265758805</v>
      </c>
      <c r="C325" t="n">
        <v>19.21052631578945</v>
      </c>
      <c r="D325" t="n">
        <v>43.03149999999999</v>
      </c>
      <c r="E325" t="n">
        <v>2.87625</v>
      </c>
    </row>
    <row r="326">
      <c r="A326" t="inlineStr">
        <is>
          <t>601658</t>
        </is>
      </c>
      <c r="B326" t="n">
        <v>0.0005874133920617642</v>
      </c>
      <c r="C326" t="n">
        <v>19.17525773195878</v>
      </c>
      <c r="D326" t="n">
        <v>5.0515</v>
      </c>
      <c r="E326" t="n">
        <v>1.3395</v>
      </c>
    </row>
    <row r="327">
      <c r="A327" t="inlineStr">
        <is>
          <t>603605</t>
        </is>
      </c>
      <c r="B327" t="n">
        <v>0.02557197934970643</v>
      </c>
      <c r="C327" t="n">
        <v>19.11410688493018</v>
      </c>
      <c r="D327" t="n">
        <v>183.39025</v>
      </c>
      <c r="E327" t="n">
        <v>0.851</v>
      </c>
    </row>
    <row r="328">
      <c r="A328" t="inlineStr">
        <is>
          <t>600160</t>
        </is>
      </c>
      <c r="B328" t="n">
        <v>0.0007572066560626454</v>
      </c>
      <c r="C328" t="n">
        <v>19.07983761840326</v>
      </c>
      <c r="D328" t="n">
        <v>8.172999999999998</v>
      </c>
      <c r="E328" t="n">
        <v>1.286</v>
      </c>
    </row>
    <row r="329">
      <c r="A329" t="inlineStr">
        <is>
          <t>601216</t>
        </is>
      </c>
      <c r="B329" t="n">
        <v>0.001176579788853923</v>
      </c>
      <c r="C329" t="n">
        <v>19.03807615230462</v>
      </c>
      <c r="D329" t="n">
        <v>4.9255</v>
      </c>
      <c r="E329" t="n">
        <v>2.5435</v>
      </c>
    </row>
    <row r="330">
      <c r="A330" t="inlineStr">
        <is>
          <t>600298</t>
        </is>
      </c>
      <c r="B330" t="n">
        <v>0.009469566715618074</v>
      </c>
      <c r="C330" t="n">
        <v>19.01148482362593</v>
      </c>
      <c r="D330" t="n">
        <v>53.36925</v>
      </c>
      <c r="E330" t="n">
        <v>2.1145</v>
      </c>
    </row>
    <row r="331">
      <c r="A331" t="inlineStr">
        <is>
          <t>300012</t>
        </is>
      </c>
      <c r="B331" t="n">
        <v>0.002758113067271394</v>
      </c>
      <c r="C331" t="n">
        <v>18.99224806201549</v>
      </c>
      <c r="D331" t="n">
        <v>27.61575</v>
      </c>
      <c r="E331" t="n">
        <v>0.9872499999999998</v>
      </c>
    </row>
    <row r="332">
      <c r="A332" t="inlineStr">
        <is>
          <t>600460</t>
        </is>
      </c>
      <c r="B332" t="n">
        <v>0.008360054912818823</v>
      </c>
      <c r="C332" t="n">
        <v>18.955223880597</v>
      </c>
      <c r="D332" t="n">
        <v>24.2885</v>
      </c>
      <c r="E332" t="n">
        <v>6.061</v>
      </c>
    </row>
    <row r="333">
      <c r="A333" t="inlineStr">
        <is>
          <t>000703</t>
        </is>
      </c>
      <c r="B333" t="n">
        <v>0.001556730485623489</v>
      </c>
      <c r="C333" t="n">
        <v>18.92109500805152</v>
      </c>
      <c r="D333" t="n">
        <v>13.13775</v>
      </c>
      <c r="E333" t="n">
        <v>1.27375</v>
      </c>
    </row>
    <row r="334">
      <c r="A334" t="inlineStr">
        <is>
          <t>002541</t>
        </is>
      </c>
      <c r="B334" t="n">
        <v>0.0197787875330433</v>
      </c>
      <c r="C334" t="n">
        <v>18.90025575447572</v>
      </c>
      <c r="D334" t="n">
        <v>42.1795</v>
      </c>
      <c r="E334" t="n">
        <v>2.342</v>
      </c>
    </row>
    <row r="335">
      <c r="A335" t="inlineStr">
        <is>
          <t>300124</t>
        </is>
      </c>
      <c r="B335" t="n">
        <v>0.008889689295384227</v>
      </c>
      <c r="C335" t="n">
        <v>18.83541295305999</v>
      </c>
      <c r="D335" t="n">
        <v>93.16425</v>
      </c>
      <c r="E335" t="n">
        <v>0.9947499999999998</v>
      </c>
    </row>
    <row r="336">
      <c r="A336" t="inlineStr">
        <is>
          <t>002435</t>
        </is>
      </c>
      <c r="B336" t="n">
        <v>0.0005167048842008715</v>
      </c>
      <c r="C336" t="n">
        <v>18.82951653944021</v>
      </c>
      <c r="D336" t="n">
        <v>4.361</v>
      </c>
      <c r="E336" t="n">
        <v>1.26225</v>
      </c>
    </row>
    <row r="337">
      <c r="A337" t="inlineStr">
        <is>
          <t>002410</t>
        </is>
      </c>
      <c r="B337" t="n">
        <v>0.01370713101753851</v>
      </c>
      <c r="C337" t="n">
        <v>18.74446085672081</v>
      </c>
      <c r="D337" t="n">
        <v>78.6555</v>
      </c>
      <c r="E337" t="n">
        <v>0.77625</v>
      </c>
    </row>
    <row r="338">
      <c r="A338" t="inlineStr">
        <is>
          <t>601899</t>
        </is>
      </c>
      <c r="B338" t="n">
        <v>0.00205311007127872</v>
      </c>
      <c r="C338" t="n">
        <v>18.71345029239766</v>
      </c>
      <c r="D338" t="n">
        <v>9.890750000000001</v>
      </c>
      <c r="E338" t="n">
        <v>1.494</v>
      </c>
    </row>
    <row r="339">
      <c r="A339" t="inlineStr">
        <is>
          <t>601908</t>
        </is>
      </c>
      <c r="B339" t="n">
        <v>0.008887957786024709</v>
      </c>
      <c r="C339" t="n">
        <v>18.63945578231294</v>
      </c>
      <c r="D339" t="n">
        <v>10.2395</v>
      </c>
      <c r="E339" t="n">
        <v>6.386999999999999</v>
      </c>
    </row>
    <row r="340">
      <c r="A340" t="inlineStr">
        <is>
          <t>600549</t>
        </is>
      </c>
      <c r="B340" t="n">
        <v>0.002255939923639026</v>
      </c>
      <c r="C340" t="n">
        <v>18.59838274932615</v>
      </c>
      <c r="D340" t="n">
        <v>16.72975</v>
      </c>
      <c r="E340" t="n">
        <v>3.804250000000001</v>
      </c>
    </row>
    <row r="341">
      <c r="A341" t="inlineStr">
        <is>
          <t>688389</t>
        </is>
      </c>
      <c r="B341" t="n">
        <v>0.002197607921307318</v>
      </c>
      <c r="C341" t="n">
        <v>18.46153846153846</v>
      </c>
      <c r="D341" t="n">
        <v>20.89775</v>
      </c>
      <c r="E341" t="n">
        <v>1.353</v>
      </c>
    </row>
    <row r="342">
      <c r="A342" t="inlineStr">
        <is>
          <t>002705</t>
        </is>
      </c>
      <c r="B342" t="n">
        <v>0.01276576655392133</v>
      </c>
      <c r="C342" t="n">
        <v>18.4543325526932</v>
      </c>
      <c r="D342" t="n">
        <v>46.45425</v>
      </c>
      <c r="E342" t="n">
        <v>0.78025</v>
      </c>
    </row>
    <row r="343">
      <c r="A343" t="inlineStr">
        <is>
          <t>002324</t>
        </is>
      </c>
      <c r="B343" t="n">
        <v>0.004679412862220742</v>
      </c>
      <c r="C343" t="n">
        <v>18.33333333333334</v>
      </c>
      <c r="D343" t="n">
        <v>18.00525</v>
      </c>
      <c r="E343" t="n">
        <v>2.52525</v>
      </c>
    </row>
    <row r="344">
      <c r="A344" t="inlineStr">
        <is>
          <t>300363</t>
        </is>
      </c>
      <c r="B344" t="n">
        <v>0.007446033888356096</v>
      </c>
      <c r="C344" t="n">
        <v>18.19468024900961</v>
      </c>
      <c r="D344" t="n">
        <v>37.79875</v>
      </c>
      <c r="E344" t="n">
        <v>1.397</v>
      </c>
    </row>
    <row r="345">
      <c r="A345" t="inlineStr">
        <is>
          <t>000767</t>
        </is>
      </c>
      <c r="B345" t="n">
        <v>0.003049554766037463</v>
      </c>
      <c r="C345" t="n">
        <v>18.18181818181821</v>
      </c>
      <c r="D345" t="n">
        <v>3.45675</v>
      </c>
      <c r="E345" t="n">
        <v>4.58975</v>
      </c>
    </row>
    <row r="346">
      <c r="A346" t="inlineStr">
        <is>
          <t>600151</t>
        </is>
      </c>
      <c r="B346" t="n">
        <v>0.001351847053151742</v>
      </c>
      <c r="C346" t="n">
        <v>18.18181818181819</v>
      </c>
      <c r="D346" t="n">
        <v>8.297000000000001</v>
      </c>
      <c r="E346" t="n">
        <v>2.31075</v>
      </c>
    </row>
    <row r="347">
      <c r="A347" t="inlineStr">
        <is>
          <t>600991</t>
        </is>
      </c>
      <c r="B347" t="n">
        <v>0.0009310346975643184</v>
      </c>
      <c r="C347" t="n">
        <v>18.16976127320955</v>
      </c>
      <c r="D347" t="n">
        <v>16.053</v>
      </c>
      <c r="E347" t="n">
        <v>0</v>
      </c>
    </row>
    <row r="348">
      <c r="A348" t="inlineStr">
        <is>
          <t>601919</t>
        </is>
      </c>
      <c r="B348" t="n">
        <v>0.01000134776757441</v>
      </c>
      <c r="C348" t="n">
        <v>18.03628601921026</v>
      </c>
      <c r="D348" t="n">
        <v>12.632</v>
      </c>
      <c r="E348" t="n">
        <v>2.1375</v>
      </c>
    </row>
    <row r="349">
      <c r="A349" t="inlineStr">
        <is>
          <t>002142</t>
        </is>
      </c>
      <c r="B349" t="n">
        <v>0.003008988092820492</v>
      </c>
      <c r="C349" t="n">
        <v>18.02342187946302</v>
      </c>
      <c r="D349" t="n">
        <v>36.93149999999999</v>
      </c>
      <c r="E349" t="n">
        <v>0.623</v>
      </c>
    </row>
    <row r="350">
      <c r="A350" t="inlineStr">
        <is>
          <t>600680</t>
        </is>
      </c>
      <c r="B350" t="n">
        <v>0.0004960750056058002</v>
      </c>
      <c r="C350" t="n">
        <v>17.94478527607364</v>
      </c>
      <c r="D350" t="n">
        <v>6.689500000000001</v>
      </c>
      <c r="E350" t="n">
        <v>0.8052499999999998</v>
      </c>
    </row>
    <row r="351">
      <c r="A351" t="inlineStr">
        <is>
          <t>300802</t>
        </is>
      </c>
      <c r="B351" t="n">
        <v>0.005002913267730565</v>
      </c>
      <c r="C351" t="n">
        <v>17.90790221716885</v>
      </c>
      <c r="D351" t="n">
        <v>31.56625</v>
      </c>
      <c r="E351" t="n">
        <v>2.5855</v>
      </c>
    </row>
    <row r="352">
      <c r="A352" t="inlineStr">
        <is>
          <t>600223</t>
        </is>
      </c>
      <c r="B352" t="n">
        <v>0.006273179239864056</v>
      </c>
      <c r="C352" t="n">
        <v>17.90510295434198</v>
      </c>
      <c r="D352" t="n">
        <v>10.4455</v>
      </c>
      <c r="E352" t="n">
        <v>3.8915</v>
      </c>
    </row>
    <row r="353">
      <c r="A353" t="inlineStr">
        <is>
          <t>002372</t>
        </is>
      </c>
      <c r="B353" t="n">
        <v>0.002210531835646514</v>
      </c>
      <c r="C353" t="n">
        <v>17.78975741239892</v>
      </c>
      <c r="D353" t="n">
        <v>19.1295</v>
      </c>
      <c r="E353" t="n">
        <v>0.784</v>
      </c>
    </row>
    <row r="354">
      <c r="A354" t="inlineStr">
        <is>
          <t>000403</t>
        </is>
      </c>
      <c r="B354" t="n">
        <v>0.004021660673155629</v>
      </c>
      <c r="C354" t="n">
        <v>17.76061776061775</v>
      </c>
      <c r="D354" t="n">
        <v>39.40025</v>
      </c>
      <c r="E354" t="n">
        <v>0.5655</v>
      </c>
    </row>
    <row r="355">
      <c r="A355" t="inlineStr">
        <is>
          <t>002008</t>
        </is>
      </c>
      <c r="B355" t="n">
        <v>0.009474390940018724</v>
      </c>
      <c r="C355" t="n">
        <v>17.7058668771376</v>
      </c>
      <c r="D355" t="n">
        <v>43.797</v>
      </c>
      <c r="E355" t="n">
        <v>3.08225</v>
      </c>
    </row>
    <row r="356">
      <c r="A356" t="inlineStr">
        <is>
          <t>600702</t>
        </is>
      </c>
      <c r="B356" t="n">
        <v>0.01259112971778307</v>
      </c>
      <c r="C356" t="n">
        <v>17.5752531557775</v>
      </c>
      <c r="D356" t="n">
        <v>80.8775</v>
      </c>
      <c r="E356" t="n">
        <v>2.911</v>
      </c>
    </row>
    <row r="357">
      <c r="A357" t="inlineStr">
        <is>
          <t>600597</t>
        </is>
      </c>
      <c r="B357" t="n">
        <v>0.002640122622482422</v>
      </c>
      <c r="C357" t="n">
        <v>17.56225425950198</v>
      </c>
      <c r="D357" t="n">
        <v>17.8495</v>
      </c>
      <c r="E357" t="n">
        <v>2.9555</v>
      </c>
    </row>
    <row r="358">
      <c r="A358" t="inlineStr">
        <is>
          <t>688366</t>
        </is>
      </c>
      <c r="B358" t="n">
        <v>0.01458100530665786</v>
      </c>
      <c r="C358" t="n">
        <v>17.48931623931625</v>
      </c>
      <c r="D358" t="n">
        <v>95.38724999999999</v>
      </c>
      <c r="E358" t="n">
        <v>2.002</v>
      </c>
    </row>
    <row r="359">
      <c r="A359" t="inlineStr">
        <is>
          <t>600356</t>
        </is>
      </c>
      <c r="B359" t="n">
        <v>0.0006339001032228465</v>
      </c>
      <c r="C359" t="n">
        <v>17.45454545454546</v>
      </c>
      <c r="D359" t="n">
        <v>8.718999999999999</v>
      </c>
      <c r="E359" t="n">
        <v>1.514</v>
      </c>
    </row>
    <row r="360">
      <c r="A360" t="inlineStr">
        <is>
          <t>601677</t>
        </is>
      </c>
      <c r="B360" t="n">
        <v>0.00107460401599112</v>
      </c>
      <c r="C360" t="n">
        <v>17.32824427480917</v>
      </c>
      <c r="D360" t="n">
        <v>14.41425</v>
      </c>
      <c r="E360" t="n">
        <v>2.68175</v>
      </c>
    </row>
    <row r="361">
      <c r="A361" t="inlineStr">
        <is>
          <t>000858</t>
        </is>
      </c>
      <c r="B361" t="n">
        <v>0.02266056600125257</v>
      </c>
      <c r="C361" t="n">
        <v>17.15918855306908</v>
      </c>
      <c r="D361" t="n">
        <v>292.199</v>
      </c>
      <c r="E361" t="n">
        <v>0.59275</v>
      </c>
    </row>
    <row r="362">
      <c r="A362" t="inlineStr">
        <is>
          <t>002088</t>
        </is>
      </c>
      <c r="B362" t="n">
        <v>0.00172782174951469</v>
      </c>
      <c r="C362" t="n">
        <v>16.90376569037657</v>
      </c>
      <c r="D362" t="n">
        <v>11.46175</v>
      </c>
      <c r="E362" t="n">
        <v>1.80425</v>
      </c>
    </row>
    <row r="363">
      <c r="A363" t="inlineStr">
        <is>
          <t>600259</t>
        </is>
      </c>
      <c r="B363" t="n">
        <v>0.005761559563539056</v>
      </c>
      <c r="C363" t="n">
        <v>16.88102893890675</v>
      </c>
      <c r="D363" t="n">
        <v>32.5115</v>
      </c>
      <c r="E363" t="n">
        <v>3.66875</v>
      </c>
    </row>
    <row r="364">
      <c r="A364" t="inlineStr">
        <is>
          <t>000589</t>
        </is>
      </c>
      <c r="B364" t="n">
        <v>0.0009490455756140867</v>
      </c>
      <c r="C364" t="n">
        <v>16.87898089171973</v>
      </c>
      <c r="D364" t="n">
        <v>6.758000000000001</v>
      </c>
      <c r="E364" t="n">
        <v>3.732</v>
      </c>
    </row>
    <row r="365">
      <c r="A365" t="inlineStr">
        <is>
          <t>002129</t>
        </is>
      </c>
      <c r="B365" t="n">
        <v>0.00548884884307648</v>
      </c>
      <c r="C365" t="n">
        <v>16.87763713080168</v>
      </c>
      <c r="D365" t="n">
        <v>27.746</v>
      </c>
      <c r="E365" t="n">
        <v>3.7215</v>
      </c>
    </row>
    <row r="366">
      <c r="A366" t="inlineStr">
        <is>
          <t>002010</t>
        </is>
      </c>
      <c r="B366" t="n">
        <v>0.001152162493485574</v>
      </c>
      <c r="C366" t="n">
        <v>16.82600382409179</v>
      </c>
      <c r="D366" t="n">
        <v>5.27675</v>
      </c>
      <c r="E366" t="n">
        <v>0.68825</v>
      </c>
    </row>
    <row r="367">
      <c r="A367" t="inlineStr">
        <is>
          <t>603369</t>
        </is>
      </c>
      <c r="B367" t="n">
        <v>0.004637878954258499</v>
      </c>
      <c r="C367" t="n">
        <v>16.78606001936109</v>
      </c>
      <c r="D367" t="n">
        <v>58.0545</v>
      </c>
      <c r="E367" t="n">
        <v>1.33875</v>
      </c>
    </row>
    <row r="368">
      <c r="A368" t="inlineStr">
        <is>
          <t>688388</t>
        </is>
      </c>
      <c r="B368" t="n">
        <v>0.02699426436193539</v>
      </c>
      <c r="C368" t="n">
        <v>16.66666666666667</v>
      </c>
      <c r="D368" t="n">
        <v>82.092</v>
      </c>
      <c r="E368" t="n">
        <v>2.804</v>
      </c>
    </row>
    <row r="369">
      <c r="A369" t="inlineStr">
        <is>
          <t>601877</t>
        </is>
      </c>
      <c r="B369" t="n">
        <v>0.003432146410027396</v>
      </c>
      <c r="C369" t="n">
        <v>16.46586345381529</v>
      </c>
      <c r="D369" t="n">
        <v>37.50725</v>
      </c>
      <c r="E369" t="n">
        <v>0.8310000000000001</v>
      </c>
    </row>
    <row r="370">
      <c r="A370" t="inlineStr">
        <is>
          <t>603713</t>
        </is>
      </c>
      <c r="B370" t="n">
        <v>0.01117516285897458</v>
      </c>
      <c r="C370" t="n">
        <v>16.43747486932046</v>
      </c>
      <c r="D370" t="n">
        <v>130.04925</v>
      </c>
      <c r="E370" t="n">
        <v>1.182</v>
      </c>
    </row>
    <row r="371">
      <c r="A371" t="inlineStr">
        <is>
          <t>603768</t>
        </is>
      </c>
      <c r="B371" t="n">
        <v>0.001118425071686822</v>
      </c>
      <c r="C371" t="n">
        <v>16.33629528366369</v>
      </c>
      <c r="D371" t="n">
        <v>16.042</v>
      </c>
      <c r="E371" t="n">
        <v>0.6852499999999999</v>
      </c>
    </row>
    <row r="372">
      <c r="A372" t="inlineStr">
        <is>
          <t>600552</t>
        </is>
      </c>
      <c r="B372" t="n">
        <v>0.0004517040107145441</v>
      </c>
      <c r="C372" t="n">
        <v>16.33281972265021</v>
      </c>
      <c r="D372" t="n">
        <v>6.906499999999999</v>
      </c>
      <c r="E372" t="n">
        <v>3.08525</v>
      </c>
    </row>
    <row r="373">
      <c r="A373" t="inlineStr">
        <is>
          <t>601369</t>
        </is>
      </c>
      <c r="B373" t="n">
        <v>0.003087600835436568</v>
      </c>
      <c r="C373" t="n">
        <v>16.26506024096386</v>
      </c>
      <c r="D373" t="n">
        <v>7.82525</v>
      </c>
      <c r="E373" t="n">
        <v>1.242</v>
      </c>
    </row>
    <row r="374">
      <c r="A374" t="inlineStr">
        <is>
          <t>600699</t>
        </is>
      </c>
      <c r="B374" t="n">
        <v>0.00285249478954015</v>
      </c>
      <c r="C374" t="n">
        <v>16.15091140313691</v>
      </c>
      <c r="D374" t="n">
        <v>26.32925</v>
      </c>
      <c r="E374" t="n">
        <v>2.29075</v>
      </c>
    </row>
    <row r="375">
      <c r="A375" t="inlineStr">
        <is>
          <t>000922</t>
        </is>
      </c>
      <c r="B375" t="n">
        <v>0.0005646269769443045</v>
      </c>
      <c r="C375" t="n">
        <v>16.14583333333333</v>
      </c>
      <c r="D375" t="n">
        <v>8.42525</v>
      </c>
      <c r="E375" t="n">
        <v>3.05</v>
      </c>
    </row>
    <row r="376">
      <c r="A376" t="inlineStr">
        <is>
          <t>002706</t>
        </is>
      </c>
      <c r="B376" t="n">
        <v>0.003801274663872884</v>
      </c>
      <c r="C376" t="n">
        <v>16.12130885873903</v>
      </c>
      <c r="D376" t="n">
        <v>28.635</v>
      </c>
      <c r="E376" t="n">
        <v>1.055</v>
      </c>
    </row>
    <row r="377">
      <c r="A377" t="inlineStr">
        <is>
          <t>603338</t>
        </is>
      </c>
      <c r="B377" t="n">
        <v>0.01179228441551998</v>
      </c>
      <c r="C377" t="n">
        <v>16.02311025517573</v>
      </c>
      <c r="D377" t="n">
        <v>108.33775</v>
      </c>
      <c r="E377" t="n">
        <v>0.6515</v>
      </c>
    </row>
    <row r="378">
      <c r="A378" t="inlineStr">
        <is>
          <t>000718</t>
        </is>
      </c>
      <c r="B378" t="n">
        <v>0.001050712889308346</v>
      </c>
      <c r="C378" t="n">
        <v>15.8682634730539</v>
      </c>
      <c r="D378" t="n">
        <v>3.7085</v>
      </c>
      <c r="E378" t="n">
        <v>2.51025</v>
      </c>
    </row>
    <row r="379">
      <c r="A379" t="inlineStr">
        <is>
          <t>600559</t>
        </is>
      </c>
      <c r="B379" t="n">
        <v>0.00912566227056805</v>
      </c>
      <c r="C379" t="n">
        <v>15.8437097466724</v>
      </c>
      <c r="D379" t="n">
        <v>28.99825</v>
      </c>
      <c r="E379" t="n">
        <v>11.76075</v>
      </c>
    </row>
    <row r="380">
      <c r="A380" t="inlineStr">
        <is>
          <t>603733</t>
        </is>
      </c>
      <c r="B380" t="n">
        <v>0.001470762127894157</v>
      </c>
      <c r="C380" t="n">
        <v>15.72354211663067</v>
      </c>
      <c r="D380" t="n">
        <v>25.396</v>
      </c>
      <c r="E380" t="n">
        <v>8.478999999999999</v>
      </c>
    </row>
    <row r="381">
      <c r="A381" t="inlineStr">
        <is>
          <t>000522</t>
        </is>
      </c>
      <c r="B381" t="n">
        <v>0.004641158248713161</v>
      </c>
      <c r="C381" t="n">
        <v>15.65606361829026</v>
      </c>
      <c r="D381" t="n">
        <v>23.16725</v>
      </c>
      <c r="E381" t="n">
        <v>0</v>
      </c>
    </row>
    <row r="382">
      <c r="A382" t="inlineStr">
        <is>
          <t>000918</t>
        </is>
      </c>
      <c r="B382" t="n">
        <v>0.002269137984019667</v>
      </c>
      <c r="C382" t="n">
        <v>15.62499999999998</v>
      </c>
      <c r="D382" t="n">
        <v>4.0675</v>
      </c>
      <c r="E382" t="n">
        <v>0.735</v>
      </c>
    </row>
    <row r="383">
      <c r="A383" t="inlineStr">
        <is>
          <t>002928</t>
        </is>
      </c>
      <c r="B383" t="n">
        <v>0.001655813347236705</v>
      </c>
      <c r="C383" t="n">
        <v>15.57911908646004</v>
      </c>
      <c r="D383" t="n">
        <v>12.467</v>
      </c>
      <c r="E383" t="n">
        <v>3.082</v>
      </c>
    </row>
    <row r="384">
      <c r="A384" t="inlineStr">
        <is>
          <t>002499</t>
        </is>
      </c>
      <c r="B384" t="n">
        <v>0.003963668169802519</v>
      </c>
      <c r="C384" t="n">
        <v>15.56886227544911</v>
      </c>
      <c r="D384" t="n">
        <v>6.431</v>
      </c>
      <c r="E384" t="n">
        <v>1.1945</v>
      </c>
    </row>
    <row r="385">
      <c r="A385" t="inlineStr">
        <is>
          <t>603856</t>
        </is>
      </c>
      <c r="B385" t="n">
        <v>0.00181738792634605</v>
      </c>
      <c r="C385" t="n">
        <v>15.52748885586923</v>
      </c>
      <c r="D385" t="n">
        <v>12.871</v>
      </c>
      <c r="E385" t="n">
        <v>1.89425</v>
      </c>
    </row>
    <row r="386">
      <c r="A386" t="inlineStr">
        <is>
          <t>600276</t>
        </is>
      </c>
      <c r="B386" t="n">
        <v>0.00993344126069136</v>
      </c>
      <c r="C386" t="n">
        <v>15.5056179775281</v>
      </c>
      <c r="D386" t="n">
        <v>106.862</v>
      </c>
      <c r="E386" t="n">
        <v>0.59475</v>
      </c>
    </row>
    <row r="387">
      <c r="A387" t="inlineStr">
        <is>
          <t>688017</t>
        </is>
      </c>
      <c r="B387" t="n">
        <v>0.02502322153670267</v>
      </c>
      <c r="C387" t="n">
        <v>15.41078838174272</v>
      </c>
      <c r="D387" t="n">
        <v>142.68375</v>
      </c>
      <c r="E387" t="n">
        <v>3.743</v>
      </c>
    </row>
    <row r="388">
      <c r="A388" t="inlineStr">
        <is>
          <t>002919</t>
        </is>
      </c>
      <c r="B388" t="n">
        <v>0.002773159188789613</v>
      </c>
      <c r="C388" t="n">
        <v>15.38461538461537</v>
      </c>
      <c r="D388" t="n">
        <v>38.8925</v>
      </c>
      <c r="E388" t="n">
        <v>2.1905</v>
      </c>
    </row>
    <row r="389">
      <c r="A389" t="inlineStr">
        <is>
          <t>000626</t>
        </is>
      </c>
      <c r="B389" t="n">
        <v>0.0008727488876018168</v>
      </c>
      <c r="C389" t="n">
        <v>15.31676022453889</v>
      </c>
      <c r="D389" t="n">
        <v>13.59675</v>
      </c>
      <c r="E389" t="n">
        <v>1.393</v>
      </c>
    </row>
    <row r="390">
      <c r="A390" t="inlineStr">
        <is>
          <t>002245</t>
        </is>
      </c>
      <c r="B390" t="n">
        <v>0.003176021556575188</v>
      </c>
      <c r="C390" t="n">
        <v>15.21035598705502</v>
      </c>
      <c r="D390" t="n">
        <v>11.551</v>
      </c>
      <c r="E390" t="n">
        <v>9.456250000000001</v>
      </c>
    </row>
    <row r="391">
      <c r="A391" t="inlineStr">
        <is>
          <t>600132</t>
        </is>
      </c>
      <c r="B391" t="n">
        <v>0.01136805622265183</v>
      </c>
      <c r="C391" t="n">
        <v>15.14353660608119</v>
      </c>
      <c r="D391" t="n">
        <v>125.17975</v>
      </c>
      <c r="E391" t="n">
        <v>0.5525</v>
      </c>
    </row>
    <row r="392">
      <c r="A392" t="inlineStr">
        <is>
          <t>603233</t>
        </is>
      </c>
      <c r="B392" t="n">
        <v>0.02297591088060478</v>
      </c>
      <c r="C392" t="n">
        <v>15.11052059427467</v>
      </c>
      <c r="D392" t="n">
        <v>86.94024999999999</v>
      </c>
      <c r="E392" t="n">
        <v>0.631</v>
      </c>
    </row>
    <row r="393">
      <c r="A393" t="inlineStr">
        <is>
          <t>002371</t>
        </is>
      </c>
      <c r="B393" t="n">
        <v>0.06713247636775656</v>
      </c>
      <c r="C393" t="n">
        <v>14.9970361588619</v>
      </c>
      <c r="D393" t="n">
        <v>193.0625</v>
      </c>
      <c r="E393" t="n">
        <v>2.15275</v>
      </c>
    </row>
    <row r="394">
      <c r="A394" t="inlineStr">
        <is>
          <t>603416</t>
        </is>
      </c>
      <c r="B394" t="n">
        <v>0.01478040848648201</v>
      </c>
      <c r="C394" t="n">
        <v>14.98693330303373</v>
      </c>
      <c r="D394" t="n">
        <v>90.66625000000001</v>
      </c>
      <c r="E394" t="n">
        <v>1.7125</v>
      </c>
    </row>
    <row r="395">
      <c r="A395" t="inlineStr">
        <is>
          <t>603698</t>
        </is>
      </c>
      <c r="B395" t="n">
        <v>0.008909610091095595</v>
      </c>
      <c r="C395" t="n">
        <v>14.92805755395683</v>
      </c>
      <c r="D395" t="n">
        <v>13.28275</v>
      </c>
      <c r="E395" t="n">
        <v>2.49075</v>
      </c>
    </row>
    <row r="396">
      <c r="A396" t="inlineStr">
        <is>
          <t>600707</t>
        </is>
      </c>
      <c r="B396" t="n">
        <v>0.002418758114248621</v>
      </c>
      <c r="C396" t="n">
        <v>14.85623003194889</v>
      </c>
      <c r="D396" t="n">
        <v>6.932249999999999</v>
      </c>
      <c r="E396" t="n">
        <v>5.38475</v>
      </c>
    </row>
    <row r="397">
      <c r="A397" t="inlineStr">
        <is>
          <t>600926</t>
        </is>
      </c>
      <c r="B397" t="n">
        <v>0.0006018883941408304</v>
      </c>
      <c r="C397" t="n">
        <v>14.72435450104676</v>
      </c>
      <c r="D397" t="n">
        <v>14.78025</v>
      </c>
      <c r="E397" t="n">
        <v>0.6672499999999999</v>
      </c>
    </row>
    <row r="398">
      <c r="A398" t="inlineStr">
        <is>
          <t>002179</t>
        </is>
      </c>
      <c r="B398" t="n">
        <v>0.01318079954954955</v>
      </c>
      <c r="C398" t="n">
        <v>14.64396284829723</v>
      </c>
      <c r="D398" t="n">
        <v>72.816</v>
      </c>
      <c r="E398" t="n">
        <v>1.28025</v>
      </c>
    </row>
    <row r="399">
      <c r="A399" t="inlineStr">
        <is>
          <t>000408</t>
        </is>
      </c>
      <c r="B399" t="n">
        <v>0.001220119136726547</v>
      </c>
      <c r="C399" t="n">
        <v>14.58064516129034</v>
      </c>
      <c r="D399" t="n">
        <v>8.016</v>
      </c>
      <c r="E399" t="n">
        <v>2.00575</v>
      </c>
    </row>
    <row r="400">
      <c r="A400" t="inlineStr">
        <is>
          <t>600005</t>
        </is>
      </c>
      <c r="B400" t="n">
        <v>0.000144010657604441</v>
      </c>
      <c r="C400" t="n">
        <v>14.50617283950617</v>
      </c>
      <c r="D400" t="n">
        <v>3.51275</v>
      </c>
      <c r="E400" t="n">
        <v>0.7914999999999999</v>
      </c>
    </row>
    <row r="401">
      <c r="A401" t="inlineStr">
        <is>
          <t>002798</t>
        </is>
      </c>
      <c r="B401" t="n">
        <v>0.001475058771952118</v>
      </c>
      <c r="C401" t="n">
        <v>14.5</v>
      </c>
      <c r="D401" t="n">
        <v>19.6735</v>
      </c>
      <c r="E401" t="n">
        <v>2.91825</v>
      </c>
    </row>
    <row r="402">
      <c r="A402" t="inlineStr">
        <is>
          <t>002703</t>
        </is>
      </c>
      <c r="B402" t="n">
        <v>0.0009234284332688585</v>
      </c>
      <c r="C402" t="n">
        <v>14.47876447876448</v>
      </c>
      <c r="D402" t="n">
        <v>5.945500000000001</v>
      </c>
      <c r="E402" t="n">
        <v>3.979</v>
      </c>
    </row>
    <row r="403">
      <c r="A403" t="inlineStr">
        <is>
          <t>688133</t>
        </is>
      </c>
      <c r="B403" t="n">
        <v>0.01559154148419038</v>
      </c>
      <c r="C403" t="n">
        <v>14.47778470305403</v>
      </c>
      <c r="D403" t="n">
        <v>122.5045</v>
      </c>
      <c r="E403" t="n">
        <v>5.66175</v>
      </c>
    </row>
    <row r="404">
      <c r="A404" t="inlineStr">
        <is>
          <t>603187</t>
        </is>
      </c>
      <c r="B404" t="n">
        <v>0.008588227770044211</v>
      </c>
      <c r="C404" t="n">
        <v>14.47368421052633</v>
      </c>
      <c r="D404" t="n">
        <v>61.42049999999999</v>
      </c>
      <c r="E404" t="n">
        <v>2.294</v>
      </c>
    </row>
    <row r="405">
      <c r="A405" t="inlineStr">
        <is>
          <t>002821</t>
        </is>
      </c>
      <c r="B405" t="n">
        <v>0.01774428312205492</v>
      </c>
      <c r="C405" t="n">
        <v>14.47050769286204</v>
      </c>
      <c r="D405" t="n">
        <v>297.317</v>
      </c>
      <c r="E405" t="n">
        <v>1.13625</v>
      </c>
    </row>
    <row r="406">
      <c r="A406" t="inlineStr">
        <is>
          <t>002557</t>
        </is>
      </c>
      <c r="B406" t="n">
        <v>0.007086714314257643</v>
      </c>
      <c r="C406" t="n">
        <v>14.46295037389529</v>
      </c>
      <c r="D406" t="n">
        <v>60.059</v>
      </c>
      <c r="E406" t="n">
        <v>1.4745</v>
      </c>
    </row>
    <row r="407">
      <c r="A407" t="inlineStr">
        <is>
          <t>000406</t>
        </is>
      </c>
      <c r="B407" t="n">
        <v>0.0005632701755043878</v>
      </c>
      <c r="C407" t="n">
        <v>14.35028248587571</v>
      </c>
      <c r="D407" t="n">
        <v>9.999750000000001</v>
      </c>
      <c r="E407" t="n">
        <v>0</v>
      </c>
    </row>
    <row r="408">
      <c r="A408" t="inlineStr">
        <is>
          <t>600786</t>
        </is>
      </c>
      <c r="B408" t="n">
        <v>0.01110162229462704</v>
      </c>
      <c r="C408" t="n">
        <v>14.16666666666666</v>
      </c>
      <c r="D408" t="n">
        <v>80.71900000000001</v>
      </c>
      <c r="E408" t="n">
        <v>0</v>
      </c>
    </row>
    <row r="409">
      <c r="A409" t="inlineStr">
        <is>
          <t>002288</t>
        </is>
      </c>
      <c r="B409" t="n">
        <v>0.002737002731870315</v>
      </c>
      <c r="C409" t="n">
        <v>13.96957123098201</v>
      </c>
      <c r="D409" t="n">
        <v>8.30475</v>
      </c>
      <c r="E409" t="n">
        <v>5.03075</v>
      </c>
    </row>
    <row r="410">
      <c r="A410" t="inlineStr">
        <is>
          <t>601689</t>
        </is>
      </c>
      <c r="B410" t="n">
        <v>0.009490796123013928</v>
      </c>
      <c r="C410" t="n">
        <v>13.93335082655471</v>
      </c>
      <c r="D410" t="n">
        <v>43.34875</v>
      </c>
      <c r="E410" t="n">
        <v>1.18475</v>
      </c>
    </row>
    <row r="411">
      <c r="A411" t="inlineStr">
        <is>
          <t>603181</t>
        </is>
      </c>
      <c r="B411" t="n">
        <v>0.001842338844864371</v>
      </c>
      <c r="C411" t="n">
        <v>13.83358856559469</v>
      </c>
      <c r="D411" t="n">
        <v>20.50625</v>
      </c>
      <c r="E411" t="n">
        <v>0.68925</v>
      </c>
    </row>
    <row r="412">
      <c r="A412" t="inlineStr">
        <is>
          <t>002001</t>
        </is>
      </c>
      <c r="B412" t="n">
        <v>0.006688331719463271</v>
      </c>
      <c r="C412" t="n">
        <v>13.83138313831383</v>
      </c>
      <c r="D412" t="n">
        <v>36.145</v>
      </c>
      <c r="E412" t="n">
        <v>0.9549999999999998</v>
      </c>
    </row>
    <row r="413">
      <c r="A413" t="inlineStr">
        <is>
          <t>002382</t>
        </is>
      </c>
      <c r="B413" t="n">
        <v>0.004520318896789483</v>
      </c>
      <c r="C413" t="n">
        <v>13.75565610859728</v>
      </c>
      <c r="D413" t="n">
        <v>23.205</v>
      </c>
      <c r="E413" t="n">
        <v>6.1995</v>
      </c>
    </row>
    <row r="414">
      <c r="A414" t="inlineStr">
        <is>
          <t>600305</t>
        </is>
      </c>
      <c r="B414" t="n">
        <v>0.001921040125691822</v>
      </c>
      <c r="C414" t="n">
        <v>13.72719374456994</v>
      </c>
      <c r="D414" t="n">
        <v>24.16625</v>
      </c>
      <c r="E414" t="n">
        <v>2.067</v>
      </c>
    </row>
    <row r="415">
      <c r="A415" t="inlineStr">
        <is>
          <t>002723</t>
        </is>
      </c>
      <c r="B415" t="n">
        <v>0.001625411766579891</v>
      </c>
      <c r="C415" t="n">
        <v>13.69095276220975</v>
      </c>
      <c r="D415" t="n">
        <v>13.73275</v>
      </c>
      <c r="E415" t="n">
        <v>2.511</v>
      </c>
    </row>
    <row r="416">
      <c r="A416" t="inlineStr">
        <is>
          <t>600691</t>
        </is>
      </c>
      <c r="B416" t="n">
        <v>0.0001878964059196618</v>
      </c>
      <c r="C416" t="n">
        <v>13.51351351351351</v>
      </c>
      <c r="D416" t="n">
        <v>2.365</v>
      </c>
      <c r="E416" t="n">
        <v>1.9055</v>
      </c>
    </row>
    <row r="417">
      <c r="A417" t="inlineStr">
        <is>
          <t>600908</t>
        </is>
      </c>
      <c r="B417" t="n">
        <v>0.0003306399132321041</v>
      </c>
      <c r="C417" t="n">
        <v>13.4125636672326</v>
      </c>
      <c r="D417" t="n">
        <v>5.993</v>
      </c>
      <c r="E417" t="n">
        <v>2.11625</v>
      </c>
    </row>
    <row r="418">
      <c r="A418" t="inlineStr">
        <is>
          <t>603737</t>
        </is>
      </c>
      <c r="B418" t="n">
        <v>0.01489482089638117</v>
      </c>
      <c r="C418" t="n">
        <v>13.34587776151645</v>
      </c>
      <c r="D418" t="n">
        <v>148.81225</v>
      </c>
      <c r="E418" t="n">
        <v>0.5445</v>
      </c>
    </row>
    <row r="419">
      <c r="A419" t="inlineStr">
        <is>
          <t>600110</t>
        </is>
      </c>
      <c r="B419" t="n">
        <v>0.004836027755018435</v>
      </c>
      <c r="C419" t="n">
        <v>13.28125</v>
      </c>
      <c r="D419" t="n">
        <v>9.763999999999999</v>
      </c>
      <c r="E419" t="n">
        <v>6.605250000000001</v>
      </c>
    </row>
    <row r="420">
      <c r="A420" t="inlineStr">
        <is>
          <t>000333</t>
        </is>
      </c>
      <c r="B420" t="n">
        <v>0.008129208990865141</v>
      </c>
      <c r="C420" t="n">
        <v>13.27849588719154</v>
      </c>
      <c r="D420" t="n">
        <v>95.92375</v>
      </c>
      <c r="E420" t="n">
        <v>0.437</v>
      </c>
    </row>
    <row r="421">
      <c r="A421" t="inlineStr">
        <is>
          <t>600295</t>
        </is>
      </c>
      <c r="B421" t="n">
        <v>0.001773495844240105</v>
      </c>
      <c r="C421" t="n">
        <v>13.21462043111528</v>
      </c>
      <c r="D421" t="n">
        <v>11.17425</v>
      </c>
      <c r="E421" t="n">
        <v>4.223249999999999</v>
      </c>
    </row>
    <row r="422">
      <c r="A422" t="inlineStr">
        <is>
          <t>603966</t>
        </is>
      </c>
      <c r="B422" t="n">
        <v>0.0009764912681490507</v>
      </c>
      <c r="C422" t="n">
        <v>13.17991631799165</v>
      </c>
      <c r="D422" t="n">
        <v>14.7735</v>
      </c>
      <c r="E422" t="n">
        <v>1.33275</v>
      </c>
    </row>
    <row r="423">
      <c r="A423" t="inlineStr">
        <is>
          <t>000009</t>
        </is>
      </c>
      <c r="B423" t="n">
        <v>0.000346273033249473</v>
      </c>
      <c r="C423" t="n">
        <v>13.15417256011315</v>
      </c>
      <c r="D423" t="n">
        <v>7.353499999999999</v>
      </c>
      <c r="E423" t="n">
        <v>2.313</v>
      </c>
    </row>
    <row r="424">
      <c r="A424" t="inlineStr">
        <is>
          <t>688289</t>
        </is>
      </c>
      <c r="B424" t="n">
        <v>0.01666245020487739</v>
      </c>
      <c r="C424" t="n">
        <v>13.08312535995393</v>
      </c>
      <c r="D424" t="n">
        <v>118.4855</v>
      </c>
      <c r="E424" t="n">
        <v>6.0635</v>
      </c>
    </row>
    <row r="425">
      <c r="A425" t="inlineStr">
        <is>
          <t>601799</t>
        </is>
      </c>
      <c r="B425" t="n">
        <v>0.0144020509765818</v>
      </c>
      <c r="C425" t="n">
        <v>12.99914584667947</v>
      </c>
      <c r="D425" t="n">
        <v>199.85525</v>
      </c>
      <c r="E425" t="n">
        <v>0.64225</v>
      </c>
    </row>
    <row r="426">
      <c r="A426" t="inlineStr">
        <is>
          <t>000956</t>
        </is>
      </c>
      <c r="B426" t="n">
        <v>0.0005174585027100269</v>
      </c>
      <c r="C426" t="n">
        <v>12.89099526066351</v>
      </c>
      <c r="D426" t="n">
        <v>11.808</v>
      </c>
      <c r="E426" t="n">
        <v>0</v>
      </c>
    </row>
    <row r="427">
      <c r="A427" t="inlineStr">
        <is>
          <t>600315</t>
        </is>
      </c>
      <c r="B427" t="n">
        <v>0.002158892054531899</v>
      </c>
      <c r="C427" t="n">
        <v>12.70860077021823</v>
      </c>
      <c r="D427" t="n">
        <v>37.556</v>
      </c>
      <c r="E427" t="n">
        <v>0.9984999999999999</v>
      </c>
    </row>
    <row r="428">
      <c r="A428" t="inlineStr">
        <is>
          <t>002254</t>
        </is>
      </c>
      <c r="B428" t="n">
        <v>0.001580079144846327</v>
      </c>
      <c r="C428" t="n">
        <v>12.66375545851526</v>
      </c>
      <c r="D428" t="n">
        <v>16.37425</v>
      </c>
      <c r="E428" t="n">
        <v>2.2865</v>
      </c>
    </row>
    <row r="429">
      <c r="A429" t="inlineStr">
        <is>
          <t>002766</t>
        </is>
      </c>
      <c r="B429" t="n">
        <v>0.001220418848167539</v>
      </c>
      <c r="C429" t="n">
        <v>12.65822784810127</v>
      </c>
      <c r="D429" t="n">
        <v>4.011</v>
      </c>
      <c r="E429" t="n">
        <v>0.99125</v>
      </c>
    </row>
    <row r="430">
      <c r="A430" t="inlineStr">
        <is>
          <t>600055</t>
        </is>
      </c>
      <c r="B430" t="n">
        <v>0.0007447710843373498</v>
      </c>
      <c r="C430" t="n">
        <v>12.57976298997265</v>
      </c>
      <c r="D430" t="n">
        <v>10.375</v>
      </c>
      <c r="E430" t="n">
        <v>0.9105000000000001</v>
      </c>
    </row>
    <row r="431">
      <c r="A431" t="inlineStr">
        <is>
          <t>002191</t>
        </is>
      </c>
      <c r="B431" t="n">
        <v>0.000820299389778795</v>
      </c>
      <c r="C431" t="n">
        <v>12.3246492985972</v>
      </c>
      <c r="D431" t="n">
        <v>9.8325</v>
      </c>
      <c r="E431" t="n">
        <v>2.0735</v>
      </c>
    </row>
    <row r="432">
      <c r="A432" t="inlineStr">
        <is>
          <t>002236</t>
        </is>
      </c>
      <c r="B432" t="n">
        <v>0.005845865442816631</v>
      </c>
      <c r="C432" t="n">
        <v>12.27986673012851</v>
      </c>
      <c r="D432" t="n">
        <v>22.30325</v>
      </c>
      <c r="E432" t="n">
        <v>3.30825</v>
      </c>
    </row>
    <row r="433">
      <c r="A433" t="inlineStr">
        <is>
          <t>002416</t>
        </is>
      </c>
      <c r="B433" t="n">
        <v>0.008814942338367333</v>
      </c>
      <c r="C433" t="n">
        <v>12.25433526011561</v>
      </c>
      <c r="D433" t="n">
        <v>9.717250000000002</v>
      </c>
      <c r="E433" t="n">
        <v>4.045</v>
      </c>
    </row>
    <row r="434">
      <c r="A434" t="inlineStr">
        <is>
          <t>603717</t>
        </is>
      </c>
      <c r="B434" t="n">
        <v>0.0005429758894189322</v>
      </c>
      <c r="C434" t="n">
        <v>12.20423412204235</v>
      </c>
      <c r="D434" t="n">
        <v>8.6995</v>
      </c>
      <c r="E434" t="n">
        <v>1.5015</v>
      </c>
    </row>
    <row r="435">
      <c r="A435" t="inlineStr">
        <is>
          <t>002595</t>
        </is>
      </c>
      <c r="B435" t="n">
        <v>0.009409564448358859</v>
      </c>
      <c r="C435" t="n">
        <v>12.20051603391081</v>
      </c>
      <c r="D435" t="n">
        <v>30.01725</v>
      </c>
      <c r="E435" t="n">
        <v>0.9027499999999999</v>
      </c>
    </row>
    <row r="436">
      <c r="A436" t="inlineStr">
        <is>
          <t>000418</t>
        </is>
      </c>
      <c r="B436" t="n">
        <v>0.005862342064296573</v>
      </c>
      <c r="C436" t="n">
        <v>12.06795547744581</v>
      </c>
      <c r="D436" t="n">
        <v>55.24400000000001</v>
      </c>
      <c r="E436" t="n">
        <v>0.85375</v>
      </c>
    </row>
    <row r="437">
      <c r="A437" t="inlineStr">
        <is>
          <t>000066</t>
        </is>
      </c>
      <c r="B437" t="n">
        <v>0.003903285910006622</v>
      </c>
      <c r="C437" t="n">
        <v>11.96172248803826</v>
      </c>
      <c r="D437" t="n">
        <v>17.74575</v>
      </c>
      <c r="E437" t="n">
        <v>3.027</v>
      </c>
    </row>
    <row r="438">
      <c r="A438" t="inlineStr">
        <is>
          <t>002645</t>
        </is>
      </c>
      <c r="B438" t="n">
        <v>0.001421733904682274</v>
      </c>
      <c r="C438" t="n">
        <v>11.95175438596494</v>
      </c>
      <c r="D438" t="n">
        <v>9.568000000000001</v>
      </c>
      <c r="E438" t="n">
        <v>4.8235</v>
      </c>
    </row>
    <row r="439">
      <c r="A439" t="inlineStr">
        <is>
          <t>601311</t>
        </is>
      </c>
      <c r="B439" t="n">
        <v>0.0009931921514252549</v>
      </c>
      <c r="C439" t="n">
        <v>11.89674523007858</v>
      </c>
      <c r="D439" t="n">
        <v>9.69125</v>
      </c>
      <c r="E439" t="n">
        <v>4.419</v>
      </c>
    </row>
    <row r="440">
      <c r="A440" t="inlineStr">
        <is>
          <t>002833</t>
        </is>
      </c>
      <c r="B440" t="n">
        <v>0.004466917454374028</v>
      </c>
      <c r="C440" t="n">
        <v>11.84845005740529</v>
      </c>
      <c r="D440" t="n">
        <v>41.62925</v>
      </c>
      <c r="E440" t="n">
        <v>1.83975</v>
      </c>
    </row>
    <row r="441">
      <c r="A441" t="inlineStr">
        <is>
          <t>002511</t>
        </is>
      </c>
      <c r="B441" t="n">
        <v>0.00447111518370572</v>
      </c>
      <c r="C441" t="n">
        <v>11.82592242194891</v>
      </c>
      <c r="D441" t="n">
        <v>22.781</v>
      </c>
      <c r="E441" t="n">
        <v>1.76225</v>
      </c>
    </row>
    <row r="442">
      <c r="A442" t="inlineStr">
        <is>
          <t>600316</t>
        </is>
      </c>
      <c r="B442" t="n">
        <v>0.02788734880714048</v>
      </c>
      <c r="C442" t="n">
        <v>11.66892808683853</v>
      </c>
      <c r="D442" t="n">
        <v>47.952</v>
      </c>
      <c r="E442" t="n">
        <v>5.25575</v>
      </c>
    </row>
    <row r="443">
      <c r="A443" t="inlineStr">
        <is>
          <t>002801</t>
        </is>
      </c>
      <c r="B443" t="n">
        <v>0.001405150791690679</v>
      </c>
      <c r="C443" t="n">
        <v>11.64343786295008</v>
      </c>
      <c r="D443" t="n">
        <v>36.441</v>
      </c>
      <c r="E443" t="n">
        <v>4.046</v>
      </c>
    </row>
    <row r="444">
      <c r="A444" t="inlineStr">
        <is>
          <t>002531</t>
        </is>
      </c>
      <c r="B444" t="n">
        <v>0.0006054889009576843</v>
      </c>
      <c r="C444" t="n">
        <v>11.59029649595686</v>
      </c>
      <c r="D444" t="n">
        <v>8.17075</v>
      </c>
      <c r="E444" t="n">
        <v>3.7885</v>
      </c>
    </row>
    <row r="445">
      <c r="A445" t="inlineStr">
        <is>
          <t>002130</t>
        </is>
      </c>
      <c r="B445" t="n">
        <v>0.0005216380168030068</v>
      </c>
      <c r="C445" t="n">
        <v>11.53846153846154</v>
      </c>
      <c r="D445" t="n">
        <v>5.65375</v>
      </c>
      <c r="E445" t="n">
        <v>3.398000000000001</v>
      </c>
    </row>
    <row r="446">
      <c r="A446" t="inlineStr">
        <is>
          <t>000425</t>
        </is>
      </c>
      <c r="B446" t="n">
        <v>0.0002437661154085534</v>
      </c>
      <c r="C446" t="n">
        <v>11.45454545454545</v>
      </c>
      <c r="D446" t="n">
        <v>5.6235</v>
      </c>
      <c r="E446" t="n">
        <v>1.5495</v>
      </c>
    </row>
    <row r="447">
      <c r="A447" t="inlineStr">
        <is>
          <t>002730</t>
        </is>
      </c>
      <c r="B447" t="n">
        <v>0.006346136650319478</v>
      </c>
      <c r="C447" t="n">
        <v>11.45038167938932</v>
      </c>
      <c r="D447" t="n">
        <v>10.60325</v>
      </c>
      <c r="E447" t="n">
        <v>1.68375</v>
      </c>
    </row>
    <row r="448">
      <c r="A448" t="inlineStr">
        <is>
          <t>002459</t>
        </is>
      </c>
      <c r="B448" t="n">
        <v>0.006172371697875292</v>
      </c>
      <c r="C448" t="n">
        <v>11.42517108003571</v>
      </c>
      <c r="D448" t="n">
        <v>39.6525</v>
      </c>
      <c r="E448" t="n">
        <v>4.744</v>
      </c>
    </row>
    <row r="449">
      <c r="A449" t="inlineStr">
        <is>
          <t>600141</t>
        </is>
      </c>
      <c r="B449" t="n">
        <v>0.001377604413552895</v>
      </c>
      <c r="C449" t="n">
        <v>11.34812286689419</v>
      </c>
      <c r="D449" t="n">
        <v>12.13025</v>
      </c>
      <c r="E449" t="n">
        <v>2.702</v>
      </c>
    </row>
    <row r="450">
      <c r="A450" t="inlineStr">
        <is>
          <t>688030</t>
        </is>
      </c>
      <c r="B450" t="n">
        <v>0.00776808455624073</v>
      </c>
      <c r="C450" t="n">
        <v>11.30036030134294</v>
      </c>
      <c r="D450" t="n">
        <v>35.23025</v>
      </c>
      <c r="E450" t="n">
        <v>1.3165</v>
      </c>
    </row>
    <row r="451">
      <c r="A451" t="inlineStr">
        <is>
          <t>000557</t>
        </is>
      </c>
      <c r="B451" t="n">
        <v>0.0002569355500821019</v>
      </c>
      <c r="C451" t="n">
        <v>11.23595505617978</v>
      </c>
      <c r="D451" t="n">
        <v>3.80625</v>
      </c>
      <c r="E451" t="n">
        <v>2.304</v>
      </c>
    </row>
    <row r="452">
      <c r="A452" t="inlineStr">
        <is>
          <t>000723</t>
        </is>
      </c>
      <c r="B452" t="n">
        <v>0.000732508753234891</v>
      </c>
      <c r="C452" t="n">
        <v>11.21212121212121</v>
      </c>
      <c r="D452" t="n">
        <v>6.569</v>
      </c>
      <c r="E452" t="n">
        <v>3.35125</v>
      </c>
    </row>
    <row r="453">
      <c r="A453" t="inlineStr">
        <is>
          <t>002162</t>
        </is>
      </c>
      <c r="B453" t="n">
        <v>0.0006779143417893986</v>
      </c>
      <c r="C453" t="n">
        <v>11.14206128133706</v>
      </c>
      <c r="D453" t="n">
        <v>3.85325</v>
      </c>
      <c r="E453" t="n">
        <v>4.633750000000001</v>
      </c>
    </row>
    <row r="454">
      <c r="A454" t="inlineStr">
        <is>
          <t>000893</t>
        </is>
      </c>
      <c r="B454" t="n">
        <v>0.0004763788184951861</v>
      </c>
      <c r="C454" t="n">
        <v>11.12412177985951</v>
      </c>
      <c r="D454" t="n">
        <v>8.413</v>
      </c>
      <c r="E454" t="n">
        <v>1.55175</v>
      </c>
    </row>
    <row r="455">
      <c r="A455" t="inlineStr">
        <is>
          <t>002221</t>
        </is>
      </c>
      <c r="B455" t="n">
        <v>0.0007599857346647649</v>
      </c>
      <c r="C455" t="n">
        <v>11.11111111111112</v>
      </c>
      <c r="D455" t="n">
        <v>10.515</v>
      </c>
      <c r="E455" t="n">
        <v>1.1485</v>
      </c>
    </row>
    <row r="456">
      <c r="A456" t="inlineStr">
        <is>
          <t>000818</t>
        </is>
      </c>
      <c r="B456" t="n">
        <v>0.002327216779085224</v>
      </c>
      <c r="C456" t="n">
        <v>11.00375738056898</v>
      </c>
      <c r="D456" t="n">
        <v>20.311</v>
      </c>
      <c r="E456" t="n">
        <v>2.092</v>
      </c>
    </row>
    <row r="457">
      <c r="A457" t="inlineStr">
        <is>
          <t>600887</t>
        </is>
      </c>
      <c r="B457" t="n">
        <v>0.006914590398325668</v>
      </c>
      <c r="C457" t="n">
        <v>10.90540197818919</v>
      </c>
      <c r="D457" t="n">
        <v>44.6745</v>
      </c>
      <c r="E457" t="n">
        <v>1.3105</v>
      </c>
    </row>
    <row r="458">
      <c r="A458" t="inlineStr">
        <is>
          <t>603606</t>
        </is>
      </c>
      <c r="B458" t="n">
        <v>0.003648544128150947</v>
      </c>
      <c r="C458" t="n">
        <v>10.88435374149659</v>
      </c>
      <c r="D458" t="n">
        <v>25.20075</v>
      </c>
      <c r="E458" t="n">
        <v>2.87975</v>
      </c>
    </row>
    <row r="459">
      <c r="A459" t="inlineStr">
        <is>
          <t>000528</t>
        </is>
      </c>
      <c r="B459" t="n">
        <v>0.0003792498703319501</v>
      </c>
      <c r="C459" t="n">
        <v>10.71428571428572</v>
      </c>
      <c r="D459" t="n">
        <v>7.712000000000001</v>
      </c>
      <c r="E459" t="n">
        <v>2.5025</v>
      </c>
    </row>
    <row r="460">
      <c r="A460" t="inlineStr">
        <is>
          <t>600166</t>
        </is>
      </c>
      <c r="B460" t="n">
        <v>0.0004319290703373908</v>
      </c>
      <c r="C460" t="n">
        <v>10.65830721003134</v>
      </c>
      <c r="D460" t="n">
        <v>3.06025</v>
      </c>
      <c r="E460" t="n">
        <v>2.47475</v>
      </c>
    </row>
    <row r="461">
      <c r="A461" t="inlineStr">
        <is>
          <t>002488</t>
        </is>
      </c>
      <c r="B461" t="n">
        <v>0.002653024547690147</v>
      </c>
      <c r="C461" t="n">
        <v>10.63257065948857</v>
      </c>
      <c r="D461" t="n">
        <v>7.116249999999999</v>
      </c>
      <c r="E461" t="n">
        <v>3.257</v>
      </c>
    </row>
    <row r="462">
      <c r="A462" t="inlineStr">
        <is>
          <t>000550</t>
        </is>
      </c>
      <c r="B462" t="n">
        <v>0.001823550540044834</v>
      </c>
      <c r="C462" t="n">
        <v>10.62775330396475</v>
      </c>
      <c r="D462" t="n">
        <v>19.628</v>
      </c>
      <c r="E462" t="n">
        <v>3.22325</v>
      </c>
    </row>
    <row r="463">
      <c r="A463" t="inlineStr">
        <is>
          <t>600849</t>
        </is>
      </c>
      <c r="B463" t="n">
        <v>0.001441227727249674</v>
      </c>
      <c r="C463" t="n">
        <v>10.62079281974571</v>
      </c>
      <c r="D463" t="n">
        <v>14.78825</v>
      </c>
      <c r="E463" t="n">
        <v>0</v>
      </c>
    </row>
    <row r="464">
      <c r="A464" t="inlineStr">
        <is>
          <t>600563</t>
        </is>
      </c>
      <c r="B464" t="n">
        <v>0.009074301640865975</v>
      </c>
      <c r="C464" t="n">
        <v>10.5729661285217</v>
      </c>
      <c r="D464" t="n">
        <v>103.421</v>
      </c>
      <c r="E464" t="n">
        <v>1.5855</v>
      </c>
    </row>
    <row r="465">
      <c r="A465" t="inlineStr">
        <is>
          <t>002032</t>
        </is>
      </c>
      <c r="B465" t="n">
        <v>0.005544976398604228</v>
      </c>
      <c r="C465" t="n">
        <v>10.5668299510147</v>
      </c>
      <c r="D465" t="n">
        <v>77.23325000000001</v>
      </c>
      <c r="E465" t="n">
        <v>0.285</v>
      </c>
    </row>
    <row r="466">
      <c r="A466" t="inlineStr">
        <is>
          <t>002709</t>
        </is>
      </c>
      <c r="B466" t="n">
        <v>0.01504879374465936</v>
      </c>
      <c r="C466" t="n">
        <v>10.5311565877213</v>
      </c>
      <c r="D466" t="n">
        <v>102.984</v>
      </c>
      <c r="E466" t="n">
        <v>3.0355</v>
      </c>
    </row>
    <row r="467">
      <c r="A467" t="inlineStr">
        <is>
          <t>002860</t>
        </is>
      </c>
      <c r="B467" t="n">
        <v>0.0003782746630341267</v>
      </c>
      <c r="C467" t="n">
        <v>10.5072463768116</v>
      </c>
      <c r="D467" t="n">
        <v>14.81975</v>
      </c>
      <c r="E467" t="n">
        <v>1.696</v>
      </c>
    </row>
    <row r="468">
      <c r="A468" t="inlineStr">
        <is>
          <t>600870</t>
        </is>
      </c>
      <c r="B468" t="n">
        <v>0.0001492732558139535</v>
      </c>
      <c r="C468" t="n">
        <v>10.46931407942238</v>
      </c>
      <c r="D468" t="n">
        <v>2.924</v>
      </c>
      <c r="E468" t="n">
        <v>0.5085000000000001</v>
      </c>
    </row>
    <row r="469">
      <c r="A469" t="inlineStr">
        <is>
          <t>002025</t>
        </is>
      </c>
      <c r="B469" t="n">
        <v>0.01075461955833566</v>
      </c>
      <c r="C469" t="n">
        <v>10.44660194174758</v>
      </c>
      <c r="D469" t="n">
        <v>59.23049999999999</v>
      </c>
      <c r="E469" t="n">
        <v>1.70775</v>
      </c>
    </row>
    <row r="470">
      <c r="A470" t="inlineStr">
        <is>
          <t>000780</t>
        </is>
      </c>
      <c r="B470" t="n">
        <v>0.0005107446682062077</v>
      </c>
      <c r="C470" t="n">
        <v>10.43478260869566</v>
      </c>
      <c r="D470" t="n">
        <v>3.680750000000001</v>
      </c>
      <c r="E470" t="n">
        <v>0.6487499999999999</v>
      </c>
    </row>
    <row r="471">
      <c r="A471" t="inlineStr">
        <is>
          <t>688099</t>
        </is>
      </c>
      <c r="B471" t="n">
        <v>0.003676769117693548</v>
      </c>
      <c r="C471" t="n">
        <v>10.38359788359791</v>
      </c>
      <c r="D471" t="n">
        <v>79.0825</v>
      </c>
      <c r="E471" t="n">
        <v>1.436</v>
      </c>
    </row>
    <row r="472">
      <c r="A472" t="inlineStr">
        <is>
          <t>600774</t>
        </is>
      </c>
      <c r="B472" t="n">
        <v>0.000688506351143658</v>
      </c>
      <c r="C472" t="n">
        <v>10.37878787878788</v>
      </c>
      <c r="D472" t="n">
        <v>13.82625</v>
      </c>
      <c r="E472" t="n">
        <v>0.4582499999999999</v>
      </c>
    </row>
    <row r="473">
      <c r="A473" t="inlineStr">
        <is>
          <t>688408</t>
        </is>
      </c>
      <c r="B473" t="n">
        <v>0.02627068893187868</v>
      </c>
      <c r="C473" t="n">
        <v>10.37527593818983</v>
      </c>
      <c r="D473" t="n">
        <v>170.80925</v>
      </c>
      <c r="E473" t="n">
        <v>3.544</v>
      </c>
    </row>
    <row r="474">
      <c r="A474" t="inlineStr">
        <is>
          <t>601636</t>
        </is>
      </c>
      <c r="B474" t="n">
        <v>0.0009054191690683003</v>
      </c>
      <c r="C474" t="n">
        <v>10.36970243462578</v>
      </c>
      <c r="D474" t="n">
        <v>12.40475</v>
      </c>
      <c r="E474" t="n">
        <v>3.0635</v>
      </c>
    </row>
    <row r="475">
      <c r="A475" t="inlineStr">
        <is>
          <t>002925</t>
        </is>
      </c>
      <c r="B475" t="n">
        <v>0.005442348242128263</v>
      </c>
      <c r="C475" t="n">
        <v>10.25401277855695</v>
      </c>
      <c r="D475" t="n">
        <v>64.29650000000001</v>
      </c>
      <c r="E475" t="n">
        <v>1.455</v>
      </c>
    </row>
    <row r="476">
      <c r="A476" t="inlineStr">
        <is>
          <t>600212</t>
        </is>
      </c>
      <c r="B476" t="n">
        <v>0.0001855843953994405</v>
      </c>
      <c r="C476" t="n">
        <v>10.23102310231023</v>
      </c>
      <c r="D476" t="n">
        <v>3.217</v>
      </c>
      <c r="E476" t="n">
        <v>0.6040000000000001</v>
      </c>
    </row>
    <row r="477">
      <c r="A477" t="inlineStr">
        <is>
          <t>601766</t>
        </is>
      </c>
      <c r="B477" t="n">
        <v>0.00189904640731027</v>
      </c>
      <c r="C477" t="n">
        <v>10.20036429872495</v>
      </c>
      <c r="D477" t="n">
        <v>6.00525</v>
      </c>
      <c r="E477" t="n">
        <v>0.9377499999999998</v>
      </c>
    </row>
    <row r="478">
      <c r="A478" t="inlineStr">
        <is>
          <t>600771</t>
        </is>
      </c>
      <c r="B478" t="n">
        <v>0.004702721306612424</v>
      </c>
      <c r="C478" t="n">
        <v>10.12820512820514</v>
      </c>
      <c r="D478" t="n">
        <v>16.22325</v>
      </c>
      <c r="E478" t="n">
        <v>4.1425</v>
      </c>
    </row>
    <row r="479">
      <c r="A479" t="inlineStr">
        <is>
          <t>601163</t>
        </is>
      </c>
      <c r="B479" t="n">
        <v>0.001217446977470612</v>
      </c>
      <c r="C479" t="n">
        <v>9.801488833746896</v>
      </c>
      <c r="D479" t="n">
        <v>16.56725</v>
      </c>
      <c r="E479" t="n">
        <v>0.9682500000000001</v>
      </c>
    </row>
    <row r="480">
      <c r="A480" t="inlineStr">
        <is>
          <t>600538</t>
        </is>
      </c>
      <c r="B480" t="n">
        <v>0.0002618618147797837</v>
      </c>
      <c r="C480" t="n">
        <v>9.661016949152534</v>
      </c>
      <c r="D480" t="n">
        <v>6.07925</v>
      </c>
      <c r="E480" t="n">
        <v>1.7405</v>
      </c>
    </row>
    <row r="481">
      <c r="A481" t="inlineStr">
        <is>
          <t>601865</t>
        </is>
      </c>
      <c r="B481" t="n">
        <v>0.007041502805271796</v>
      </c>
      <c r="C481" t="n">
        <v>9.404096834264442</v>
      </c>
      <c r="D481" t="n">
        <v>37.786</v>
      </c>
      <c r="E481" t="n">
        <v>7.756749999999999</v>
      </c>
    </row>
    <row r="482">
      <c r="A482" t="inlineStr">
        <is>
          <t>600876</t>
        </is>
      </c>
      <c r="B482" t="n">
        <v>0.001052943332276794</v>
      </c>
      <c r="C482" t="n">
        <v>9.314903846153854</v>
      </c>
      <c r="D482" t="n">
        <v>17.35225</v>
      </c>
      <c r="E482" t="n">
        <v>4.245</v>
      </c>
    </row>
    <row r="483">
      <c r="A483" t="inlineStr">
        <is>
          <t>603916</t>
        </is>
      </c>
      <c r="B483" t="n">
        <v>0.001913054865376503</v>
      </c>
      <c r="C483" t="n">
        <v>9.314308363059842</v>
      </c>
      <c r="D483" t="n">
        <v>24.29925</v>
      </c>
      <c r="E483" t="n">
        <v>1.0995</v>
      </c>
    </row>
    <row r="484">
      <c r="A484" t="inlineStr">
        <is>
          <t>600263</t>
        </is>
      </c>
      <c r="B484" t="n">
        <v>0.0002495723329741379</v>
      </c>
      <c r="C484" t="n">
        <v>9.242021276595747</v>
      </c>
      <c r="D484" t="n">
        <v>14.848</v>
      </c>
      <c r="E484" t="n">
        <v>0</v>
      </c>
    </row>
    <row r="485">
      <c r="A485" t="inlineStr">
        <is>
          <t>603300</t>
        </is>
      </c>
      <c r="B485" t="n">
        <v>0.0001278071079706954</v>
      </c>
      <c r="C485" t="n">
        <v>9.240924092409241</v>
      </c>
      <c r="D485" t="n">
        <v>6.244749999999999</v>
      </c>
      <c r="E485" t="n">
        <v>0.4045</v>
      </c>
    </row>
    <row r="486">
      <c r="A486" t="inlineStr">
        <is>
          <t>603618</t>
        </is>
      </c>
      <c r="B486" t="n">
        <v>0.0007626394164713488</v>
      </c>
      <c r="C486" t="n">
        <v>9.201388888888884</v>
      </c>
      <c r="D486" t="n">
        <v>6.1865</v>
      </c>
      <c r="E486" t="n">
        <v>3.132</v>
      </c>
    </row>
    <row r="487">
      <c r="A487" t="inlineStr">
        <is>
          <t>603326</t>
        </is>
      </c>
      <c r="B487" t="n">
        <v>0.003240723171651169</v>
      </c>
      <c r="C487" t="n">
        <v>9.123757904245711</v>
      </c>
      <c r="D487" t="n">
        <v>9.9475</v>
      </c>
      <c r="E487" t="n">
        <v>1.6175</v>
      </c>
    </row>
    <row r="488">
      <c r="A488" t="inlineStr">
        <is>
          <t>600798</t>
        </is>
      </c>
      <c r="B488" t="n">
        <v>0.002973904994098139</v>
      </c>
      <c r="C488" t="n">
        <v>9.064327485380108</v>
      </c>
      <c r="D488" t="n">
        <v>4.447750000000001</v>
      </c>
      <c r="E488" t="n">
        <v>7.7405</v>
      </c>
    </row>
    <row r="489">
      <c r="A489" t="inlineStr">
        <is>
          <t>600741</t>
        </is>
      </c>
      <c r="B489" t="n">
        <v>0.001168422815654992</v>
      </c>
      <c r="C489" t="n">
        <v>8.784473953013272</v>
      </c>
      <c r="D489" t="n">
        <v>30.08625</v>
      </c>
      <c r="E489" t="n">
        <v>0.741</v>
      </c>
    </row>
    <row r="490">
      <c r="A490" t="inlineStr">
        <is>
          <t>603366</t>
        </is>
      </c>
      <c r="B490" t="n">
        <v>0.000531605468548761</v>
      </c>
      <c r="C490" t="n">
        <v>8.613445378151274</v>
      </c>
      <c r="D490" t="n">
        <v>4.85275</v>
      </c>
      <c r="E490" t="n">
        <v>2.27775</v>
      </c>
    </row>
    <row r="491">
      <c r="A491" t="inlineStr">
        <is>
          <t>600963</t>
        </is>
      </c>
      <c r="B491" t="n">
        <v>0.0003842616225413855</v>
      </c>
      <c r="C491" t="n">
        <v>8.604651162790699</v>
      </c>
      <c r="D491" t="n">
        <v>4.33425</v>
      </c>
      <c r="E491" t="n">
        <v>1.9605</v>
      </c>
    </row>
    <row r="492">
      <c r="A492" t="inlineStr">
        <is>
          <t>603303</t>
        </is>
      </c>
      <c r="B492" t="n">
        <v>0.002170405258310307</v>
      </c>
      <c r="C492" t="n">
        <v>8.578856152512992</v>
      </c>
      <c r="D492" t="n">
        <v>11.943</v>
      </c>
      <c r="E492" t="n">
        <v>0.62825</v>
      </c>
    </row>
    <row r="493">
      <c r="A493" t="inlineStr">
        <is>
          <t>600270</t>
        </is>
      </c>
      <c r="B493" t="n">
        <v>0.0007756593008620479</v>
      </c>
      <c r="C493" t="n">
        <v>8.475452196382417</v>
      </c>
      <c r="D493" t="n">
        <v>21.0545</v>
      </c>
      <c r="E493" t="n">
        <v>0.7084999999999999</v>
      </c>
    </row>
    <row r="494">
      <c r="A494" t="inlineStr">
        <is>
          <t>600054</t>
        </is>
      </c>
      <c r="B494" t="n">
        <v>0.0001949593934015158</v>
      </c>
      <c r="C494" t="n">
        <v>8.422301304863588</v>
      </c>
      <c r="D494" t="n">
        <v>8.873250000000001</v>
      </c>
      <c r="E494" t="n">
        <v>0.7162499999999999</v>
      </c>
    </row>
    <row r="495">
      <c r="A495" t="inlineStr">
        <is>
          <t>603906</t>
        </is>
      </c>
      <c r="B495" t="n">
        <v>0.004849198111832186</v>
      </c>
      <c r="C495" t="n">
        <v>8.247787610619461</v>
      </c>
      <c r="D495" t="n">
        <v>30.00925</v>
      </c>
      <c r="E495" t="n">
        <v>2.37175</v>
      </c>
    </row>
    <row r="496">
      <c r="A496" t="inlineStr">
        <is>
          <t>600810</t>
        </is>
      </c>
      <c r="B496" t="n">
        <v>0.0007624593449688141</v>
      </c>
      <c r="C496" t="n">
        <v>8.203530633437172</v>
      </c>
      <c r="D496" t="n">
        <v>9.33925</v>
      </c>
      <c r="E496" t="n">
        <v>2.74425</v>
      </c>
    </row>
    <row r="497">
      <c r="A497" t="inlineStr">
        <is>
          <t>603883</t>
        </is>
      </c>
      <c r="B497" t="n">
        <v>0.0110307447241325</v>
      </c>
      <c r="C497" t="n">
        <v>8.115338882282996</v>
      </c>
      <c r="D497" t="n">
        <v>71.43375</v>
      </c>
      <c r="E497" t="n">
        <v>0.9005000000000001</v>
      </c>
    </row>
    <row r="498">
      <c r="A498" t="inlineStr">
        <is>
          <t>600121</t>
        </is>
      </c>
      <c r="B498" t="n">
        <v>0.007958335807600948</v>
      </c>
      <c r="C498" t="n">
        <v>8.033826638477803</v>
      </c>
      <c r="D498" t="n">
        <v>6.736</v>
      </c>
      <c r="E498" t="n">
        <v>12.81</v>
      </c>
    </row>
    <row r="499">
      <c r="A499" t="inlineStr">
        <is>
          <t>600019</t>
        </is>
      </c>
      <c r="B499" t="n">
        <v>0.0004689412735755802</v>
      </c>
      <c r="C499" t="n">
        <v>7.954545454545459</v>
      </c>
      <c r="D499" t="n">
        <v>6.32275</v>
      </c>
      <c r="E499" t="n">
        <v>0.55225</v>
      </c>
    </row>
    <row r="500">
      <c r="A500" t="inlineStr">
        <is>
          <t>603899</t>
        </is>
      </c>
      <c r="B500" t="n">
        <v>0.006451171814714376</v>
      </c>
      <c r="C500" t="n">
        <v>7.772145788076279</v>
      </c>
      <c r="D500" t="n">
        <v>90.714</v>
      </c>
      <c r="E500" t="n">
        <v>0.3795</v>
      </c>
    </row>
    <row r="501">
      <c r="A501" t="inlineStr">
        <is>
          <t>603353</t>
        </is>
      </c>
      <c r="B501" t="n">
        <v>0.0055506394133403</v>
      </c>
      <c r="C501" t="n">
        <v>7.526115859449201</v>
      </c>
      <c r="D501" t="n">
        <v>38.2675</v>
      </c>
      <c r="E501" t="n">
        <v>4.959000000000001</v>
      </c>
    </row>
    <row r="502">
      <c r="A502" t="inlineStr">
        <is>
          <t>600207</t>
        </is>
      </c>
      <c r="B502" t="n">
        <v>0.0008524200578414078</v>
      </c>
      <c r="C502" t="n">
        <v>7.478260869565223</v>
      </c>
      <c r="D502" t="n">
        <v>6.094250000000001</v>
      </c>
      <c r="E502" t="n">
        <v>2.47125</v>
      </c>
    </row>
    <row r="503">
      <c r="A503" t="inlineStr">
        <is>
          <t>600884</t>
        </is>
      </c>
      <c r="B503" t="n">
        <v>0.001460782734369247</v>
      </c>
      <c r="C503" t="n">
        <v>7.400497512437809</v>
      </c>
      <c r="D503" t="n">
        <v>16.97375</v>
      </c>
      <c r="E503" t="n">
        <v>3.6145</v>
      </c>
    </row>
    <row r="504">
      <c r="A504" t="inlineStr">
        <is>
          <t>600230</t>
        </is>
      </c>
      <c r="B504" t="n">
        <v>0.0009687032401417568</v>
      </c>
      <c r="C504" t="n">
        <v>7.303974221267451</v>
      </c>
      <c r="D504" t="n">
        <v>8.888499999999999</v>
      </c>
      <c r="E504" t="n">
        <v>1.45975</v>
      </c>
    </row>
    <row r="505">
      <c r="A505" t="inlineStr">
        <is>
          <t>603995</t>
        </is>
      </c>
      <c r="B505" t="n">
        <v>0.004769941062572185</v>
      </c>
      <c r="C505" t="n">
        <v>7.194244604316546</v>
      </c>
      <c r="D505" t="n">
        <v>29.438</v>
      </c>
      <c r="E505" t="n">
        <v>2.5235</v>
      </c>
    </row>
    <row r="506">
      <c r="A506" t="inlineStr">
        <is>
          <t>600674</t>
        </is>
      </c>
      <c r="B506" t="n">
        <v>0.0003052747470437644</v>
      </c>
      <c r="C506" t="n">
        <v>7.178968655207263</v>
      </c>
      <c r="D506" t="n">
        <v>10.25375</v>
      </c>
      <c r="E506" t="n">
        <v>0.1765</v>
      </c>
    </row>
    <row r="507">
      <c r="A507" t="inlineStr">
        <is>
          <t>601298</t>
        </is>
      </c>
      <c r="B507" t="n">
        <v>0.0001261327503974562</v>
      </c>
      <c r="C507" t="n">
        <v>7.070707070707072</v>
      </c>
      <c r="D507" t="n">
        <v>6.290000000000001</v>
      </c>
      <c r="E507" t="n">
        <v>0.78825</v>
      </c>
    </row>
    <row r="508">
      <c r="A508" t="inlineStr">
        <is>
          <t>603063</t>
        </is>
      </c>
      <c r="B508" t="n">
        <v>0.0041880135739199</v>
      </c>
      <c r="C508" t="n">
        <v>7.015384615384623</v>
      </c>
      <c r="D508" t="n">
        <v>18.70775</v>
      </c>
      <c r="E508" t="n">
        <v>5.0725</v>
      </c>
    </row>
    <row r="509">
      <c r="A509" t="inlineStr">
        <is>
          <t>600210</t>
        </is>
      </c>
      <c r="B509" t="n">
        <v>6.317436831322566e-05</v>
      </c>
      <c r="C509" t="n">
        <v>6.896551724137945</v>
      </c>
      <c r="D509" t="n">
        <v>4.392999999999999</v>
      </c>
      <c r="E509" t="n">
        <v>0.75125</v>
      </c>
    </row>
    <row r="510">
      <c r="A510" t="inlineStr">
        <is>
          <t>603678</t>
        </is>
      </c>
      <c r="B510" t="n">
        <v>0.02437911662783604</v>
      </c>
      <c r="C510" t="n">
        <v>6.84219643166466</v>
      </c>
      <c r="D510" t="n">
        <v>68.0305</v>
      </c>
      <c r="E510" t="n">
        <v>2.3645</v>
      </c>
    </row>
    <row r="511">
      <c r="A511" t="inlineStr">
        <is>
          <t>600933</t>
        </is>
      </c>
      <c r="B511" t="n">
        <v>0.0004973418460357566</v>
      </c>
      <c r="C511" t="n">
        <v>6.71885192433137</v>
      </c>
      <c r="D511" t="n">
        <v>15.6335</v>
      </c>
      <c r="E511" t="n">
        <v>0.38675</v>
      </c>
    </row>
    <row r="512">
      <c r="A512" t="inlineStr">
        <is>
          <t>600382</t>
        </is>
      </c>
      <c r="B512" t="n">
        <v>0.0003663003140879446</v>
      </c>
      <c r="C512" t="n">
        <v>6.666666666666687</v>
      </c>
      <c r="D512" t="n">
        <v>6.248250000000001</v>
      </c>
      <c r="E512" t="n">
        <v>6.747</v>
      </c>
    </row>
    <row r="513">
      <c r="A513" t="inlineStr">
        <is>
          <t>600631</t>
        </is>
      </c>
      <c r="B513" t="n">
        <v>0.0008049019923915152</v>
      </c>
      <c r="C513" t="n">
        <v>6.594153636981637</v>
      </c>
      <c r="D513" t="n">
        <v>15.509</v>
      </c>
      <c r="E513" t="n">
        <v>0</v>
      </c>
    </row>
    <row r="514">
      <c r="A514" t="inlineStr">
        <is>
          <t>600583</t>
        </is>
      </c>
      <c r="B514" t="n">
        <v>8.975733634311502e-05</v>
      </c>
      <c r="C514" t="n">
        <v>6.561085972850678</v>
      </c>
      <c r="D514" t="n">
        <v>4.43</v>
      </c>
      <c r="E514" t="n">
        <v>0.4515</v>
      </c>
    </row>
    <row r="515">
      <c r="A515" t="inlineStr">
        <is>
          <t>600352</t>
        </is>
      </c>
      <c r="B515" t="n">
        <v>0.0004476807416709112</v>
      </c>
      <c r="C515" t="n">
        <v>6.396588486140731</v>
      </c>
      <c r="D515" t="n">
        <v>14.23475</v>
      </c>
      <c r="E515" t="n">
        <v>1.36325</v>
      </c>
    </row>
    <row r="516">
      <c r="A516" t="inlineStr">
        <is>
          <t>600688</t>
        </is>
      </c>
      <c r="B516" t="n">
        <v>6.368736208982846e-05</v>
      </c>
      <c r="C516" t="n">
        <v>6.395348837209314</v>
      </c>
      <c r="D516" t="n">
        <v>3.51225</v>
      </c>
      <c r="E516" t="n">
        <v>0.183</v>
      </c>
    </row>
    <row r="517">
      <c r="A517" t="inlineStr">
        <is>
          <t>603363</t>
        </is>
      </c>
      <c r="B517" t="n">
        <v>0.0006823762750283336</v>
      </c>
      <c r="C517" t="n">
        <v>6.365655070318277</v>
      </c>
      <c r="D517" t="n">
        <v>13.235</v>
      </c>
      <c r="E517" t="n">
        <v>1.73625</v>
      </c>
    </row>
    <row r="518">
      <c r="A518" t="inlineStr">
        <is>
          <t>600591</t>
        </is>
      </c>
      <c r="B518" t="n">
        <v>0.0001077785846669281</v>
      </c>
      <c r="C518" t="n">
        <v>6.28654970760234</v>
      </c>
      <c r="D518" t="n">
        <v>7.01425</v>
      </c>
      <c r="E518" t="n">
        <v>0</v>
      </c>
    </row>
    <row r="519">
      <c r="A519" t="inlineStr">
        <is>
          <t>603297</t>
        </is>
      </c>
      <c r="B519" t="n">
        <v>0.004476396590799498</v>
      </c>
      <c r="C519" t="n">
        <v>6.090100111234698</v>
      </c>
      <c r="D519" t="n">
        <v>38.88375000000001</v>
      </c>
      <c r="E519" t="n">
        <v>1.36425</v>
      </c>
    </row>
    <row r="520">
      <c r="A520" t="inlineStr">
        <is>
          <t>601577</t>
        </is>
      </c>
      <c r="B520" t="n">
        <v>0.0003078637615411222</v>
      </c>
      <c r="C520" t="n">
        <v>5.968586387434538</v>
      </c>
      <c r="D520" t="n">
        <v>9.395750000000001</v>
      </c>
      <c r="E520" t="n">
        <v>2.164</v>
      </c>
    </row>
    <row r="521">
      <c r="A521" t="inlineStr">
        <is>
          <t>600039</t>
        </is>
      </c>
      <c r="B521" t="n">
        <v>0.0001201137721299012</v>
      </c>
      <c r="C521" t="n">
        <v>5.856832971800419</v>
      </c>
      <c r="D521" t="n">
        <v>4.603499999999999</v>
      </c>
      <c r="E521" t="n">
        <v>0.717</v>
      </c>
    </row>
    <row r="522">
      <c r="A522" t="inlineStr">
        <is>
          <t>600038</t>
        </is>
      </c>
      <c r="B522" t="n">
        <v>0.01073912741997678</v>
      </c>
      <c r="C522" t="n">
        <v>5.780795344325895</v>
      </c>
      <c r="D522" t="n">
        <v>59.64675</v>
      </c>
      <c r="E522" t="n">
        <v>1.811</v>
      </c>
    </row>
    <row r="523">
      <c r="A523" t="inlineStr">
        <is>
          <t>601003</t>
        </is>
      </c>
      <c r="B523" t="n">
        <v>0.0003019355506486339</v>
      </c>
      <c r="C523" t="n">
        <v>5.415860735009681</v>
      </c>
      <c r="D523" t="n">
        <v>5.4345</v>
      </c>
      <c r="E523" t="n">
        <v>0.48675</v>
      </c>
    </row>
    <row r="524">
      <c r="A524" t="inlineStr">
        <is>
          <t>600299</t>
        </is>
      </c>
      <c r="B524" t="n">
        <v>0.001049245500608862</v>
      </c>
      <c r="C524" t="n">
        <v>5.39887187751813</v>
      </c>
      <c r="D524" t="n">
        <v>12.11275</v>
      </c>
      <c r="E524" t="n">
        <v>0.3355</v>
      </c>
    </row>
    <row r="525">
      <c r="A525" t="inlineStr">
        <is>
          <t>603299</t>
        </is>
      </c>
      <c r="B525" t="n">
        <v>0.0004678222460179363</v>
      </c>
      <c r="C525" t="n">
        <v>5.39083557951483</v>
      </c>
      <c r="D525" t="n">
        <v>7.471000000000001</v>
      </c>
      <c r="E525" t="n">
        <v>4.383249999999999</v>
      </c>
    </row>
    <row r="526">
      <c r="A526" t="inlineStr">
        <is>
          <t>688008</t>
        </is>
      </c>
      <c r="B526" t="n">
        <v>0.00591406696783372</v>
      </c>
      <c r="C526" t="n">
        <v>5.284365645866917</v>
      </c>
      <c r="D526" t="n">
        <v>88.39224999999999</v>
      </c>
      <c r="E526" t="n">
        <v>1.798</v>
      </c>
    </row>
    <row r="527">
      <c r="A527" t="inlineStr">
        <is>
          <t>603680</t>
        </is>
      </c>
      <c r="B527" t="n">
        <v>0.002945313389823852</v>
      </c>
      <c r="C527" t="n">
        <v>5.250205086136184</v>
      </c>
      <c r="D527" t="n">
        <v>12.73075</v>
      </c>
      <c r="E527" t="n">
        <v>1.37625</v>
      </c>
    </row>
    <row r="528">
      <c r="A528" t="inlineStr">
        <is>
          <t>600737</t>
        </is>
      </c>
      <c r="B528" t="n">
        <v>0.0006268002655191362</v>
      </c>
      <c r="C528" t="n">
        <v>5.000000000000004</v>
      </c>
      <c r="D528" t="n">
        <v>9.556749999999999</v>
      </c>
      <c r="E528" t="n">
        <v>2.1265</v>
      </c>
    </row>
    <row r="529">
      <c r="A529" t="inlineStr">
        <is>
          <t>603056</t>
        </is>
      </c>
      <c r="B529" t="n">
        <v>0.002363345671875583</v>
      </c>
      <c r="C529" t="n">
        <v>4.959289415247969</v>
      </c>
      <c r="D529" t="n">
        <v>13.4065</v>
      </c>
      <c r="E529" t="n">
        <v>2.278</v>
      </c>
    </row>
    <row r="530">
      <c r="A530" t="inlineStr">
        <is>
          <t>600607</t>
        </is>
      </c>
      <c r="B530" t="n">
        <v>0.0009865299017231496</v>
      </c>
      <c r="C530" t="n">
        <v>4.859563085153806</v>
      </c>
      <c r="D530" t="n">
        <v>22.691</v>
      </c>
      <c r="E530" t="n">
        <v>0</v>
      </c>
    </row>
    <row r="531">
      <c r="A531" t="inlineStr">
        <is>
          <t>600177</t>
        </is>
      </c>
      <c r="B531" t="n">
        <v>7.232556932235068e-05</v>
      </c>
      <c r="C531" t="n">
        <v>4.748603351955305</v>
      </c>
      <c r="D531" t="n">
        <v>7.223500000000001</v>
      </c>
      <c r="E531" t="n">
        <v>0.3365</v>
      </c>
    </row>
    <row r="532">
      <c r="A532" t="inlineStr">
        <is>
          <t>600842</t>
        </is>
      </c>
      <c r="B532" t="n">
        <v>0.0007437408357771258</v>
      </c>
      <c r="C532" t="n">
        <v>4.726181545386354</v>
      </c>
      <c r="D532" t="n">
        <v>13.64</v>
      </c>
      <c r="E532" t="n">
        <v>0</v>
      </c>
    </row>
    <row r="533">
      <c r="A533" t="inlineStr">
        <is>
          <t>603712</t>
        </is>
      </c>
      <c r="B533" t="n">
        <v>0.003869389457158977</v>
      </c>
      <c r="C533" t="n">
        <v>4.704301075268824</v>
      </c>
      <c r="D533" t="n">
        <v>40.767</v>
      </c>
      <c r="E533" t="n">
        <v>1.80675</v>
      </c>
    </row>
    <row r="534">
      <c r="A534" t="inlineStr">
        <is>
          <t>600000</t>
        </is>
      </c>
      <c r="B534" t="n">
        <v>0.0001220185298465617</v>
      </c>
      <c r="C534" t="n">
        <v>4.684317718940934</v>
      </c>
      <c r="D534" t="n">
        <v>9.808499999999999</v>
      </c>
      <c r="E534" t="n">
        <v>0.1675</v>
      </c>
    </row>
    <row r="535">
      <c r="A535" t="inlineStr">
        <is>
          <t>601229</t>
        </is>
      </c>
      <c r="B535" t="n">
        <v>0.0001333232374550568</v>
      </c>
      <c r="C535" t="n">
        <v>4.636591478696728</v>
      </c>
      <c r="D535" t="n">
        <v>7.996250000000001</v>
      </c>
      <c r="E535" t="n">
        <v>0.20525</v>
      </c>
    </row>
    <row r="536">
      <c r="A536" t="inlineStr">
        <is>
          <t>600456</t>
        </is>
      </c>
      <c r="B536" t="n">
        <v>0.0106641981749734</v>
      </c>
      <c r="C536" t="n">
        <v>4.625817389198361</v>
      </c>
      <c r="D536" t="n">
        <v>48.876</v>
      </c>
      <c r="E536" t="n">
        <v>2.87275</v>
      </c>
    </row>
    <row r="537">
      <c r="A537" t="inlineStr">
        <is>
          <t>600733</t>
        </is>
      </c>
      <c r="B537" t="n">
        <v>0.001571196575148599</v>
      </c>
      <c r="C537" t="n">
        <v>4.562268803945768</v>
      </c>
      <c r="D537" t="n">
        <v>8.8325</v>
      </c>
      <c r="E537" t="n">
        <v>4.124</v>
      </c>
    </row>
    <row r="538">
      <c r="A538" t="inlineStr">
        <is>
          <t>600063</t>
        </is>
      </c>
      <c r="B538" t="n">
        <v>0.0002563363202893785</v>
      </c>
      <c r="C538" t="n">
        <v>4.545454545454541</v>
      </c>
      <c r="D538" t="n">
        <v>3.80125</v>
      </c>
      <c r="E538" t="n">
        <v>1.988</v>
      </c>
    </row>
    <row r="539">
      <c r="A539" t="inlineStr">
        <is>
          <t>600740</t>
        </is>
      </c>
      <c r="B539" t="n">
        <v>0.0006917254650416933</v>
      </c>
      <c r="C539" t="n">
        <v>4.477611940298498</v>
      </c>
      <c r="D539" t="n">
        <v>6.236</v>
      </c>
      <c r="E539" t="n">
        <v>5.48825</v>
      </c>
    </row>
    <row r="540">
      <c r="A540" t="inlineStr">
        <is>
          <t>600338</t>
        </is>
      </c>
      <c r="B540" t="n">
        <v>0.001222280119102153</v>
      </c>
      <c r="C540" t="n">
        <v>4.422869471413171</v>
      </c>
      <c r="D540" t="n">
        <v>9.823499999999999</v>
      </c>
      <c r="E540" t="n">
        <v>3.891</v>
      </c>
    </row>
    <row r="541">
      <c r="A541" t="inlineStr">
        <is>
          <t>600195</t>
        </is>
      </c>
      <c r="B541" t="n">
        <v>0.0004919820522824814</v>
      </c>
      <c r="C541" t="n">
        <v>4.334121355397946</v>
      </c>
      <c r="D541" t="n">
        <v>12.815</v>
      </c>
      <c r="E541" t="n">
        <v>1.8885</v>
      </c>
    </row>
    <row r="542">
      <c r="A542" t="inlineStr">
        <is>
          <t>600343</t>
        </is>
      </c>
      <c r="B542" t="n">
        <v>0.002214974794899674</v>
      </c>
      <c r="C542" t="n">
        <v>4.328523862375144</v>
      </c>
      <c r="D542" t="n">
        <v>10.117</v>
      </c>
      <c r="E542" t="n">
        <v>3.616500000000001</v>
      </c>
    </row>
    <row r="543">
      <c r="A543" t="inlineStr">
        <is>
          <t>600308</t>
        </is>
      </c>
      <c r="B543" t="n">
        <v>0.0001599356200589419</v>
      </c>
      <c r="C543" t="n">
        <v>4.267161410018572</v>
      </c>
      <c r="D543" t="n">
        <v>5.34425</v>
      </c>
      <c r="E543" t="n">
        <v>1.97325</v>
      </c>
    </row>
    <row r="544">
      <c r="A544" t="inlineStr">
        <is>
          <t>688003</t>
        </is>
      </c>
      <c r="B544" t="n">
        <v>0.001517372283038173</v>
      </c>
      <c r="C544" t="n">
        <v>4.264322916666674</v>
      </c>
      <c r="D544" t="n">
        <v>30.05425</v>
      </c>
      <c r="E544" t="n">
        <v>2.28225</v>
      </c>
    </row>
    <row r="545">
      <c r="A545" t="inlineStr">
        <is>
          <t>600532</t>
        </is>
      </c>
      <c r="B545" t="n">
        <v>0.0006350282479264572</v>
      </c>
      <c r="C545" t="n">
        <v>4.184397163120557</v>
      </c>
      <c r="D545" t="n">
        <v>13.35275</v>
      </c>
      <c r="E545" t="n">
        <v>1.003</v>
      </c>
    </row>
    <row r="546">
      <c r="A546" t="inlineStr">
        <is>
          <t>600243</t>
        </is>
      </c>
      <c r="B546" t="n">
        <v>0.0002668589139987445</v>
      </c>
      <c r="C546" t="n">
        <v>4.182509505703425</v>
      </c>
      <c r="D546" t="n">
        <v>2.78775</v>
      </c>
      <c r="E546" t="n">
        <v>0.36675</v>
      </c>
    </row>
    <row r="547">
      <c r="A547" t="inlineStr">
        <is>
          <t>603016</t>
        </is>
      </c>
      <c r="B547" t="n">
        <v>0.005065446309173579</v>
      </c>
      <c r="C547" t="n">
        <v>3.988718775181299</v>
      </c>
      <c r="D547" t="n">
        <v>23.36875</v>
      </c>
      <c r="E547" t="n">
        <v>1.05325</v>
      </c>
    </row>
    <row r="548">
      <c r="A548" t="inlineStr">
        <is>
          <t>603038</t>
        </is>
      </c>
      <c r="B548" t="n">
        <v>0.002782212729590013</v>
      </c>
      <c r="C548" t="n">
        <v>3.907637655417395</v>
      </c>
      <c r="D548" t="n">
        <v>10.49425</v>
      </c>
      <c r="E548" t="n">
        <v>1.569</v>
      </c>
    </row>
    <row r="549">
      <c r="A549" t="inlineStr">
        <is>
          <t>603969</t>
        </is>
      </c>
      <c r="B549" t="n">
        <v>0.0001681418877519761</v>
      </c>
      <c r="C549" t="n">
        <v>3.883495145631066</v>
      </c>
      <c r="D549" t="n">
        <v>4.08025</v>
      </c>
      <c r="E549" t="n">
        <v>0.9370000000000001</v>
      </c>
    </row>
    <row r="550">
      <c r="A550" t="inlineStr">
        <is>
          <t>603979</t>
        </is>
      </c>
      <c r="B550" t="n">
        <v>0.0008414412710658679</v>
      </c>
      <c r="C550" t="n">
        <v>3.865546218487381</v>
      </c>
      <c r="D550" t="n">
        <v>12.47575</v>
      </c>
      <c r="E550" t="n">
        <v>1.91675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5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0.07195837980663887</v>
      </c>
      <c r="C2" t="n">
        <v>188.1428571428572</v>
      </c>
      <c r="D2" t="n">
        <v>22.51244444444444</v>
      </c>
      <c r="E2" t="n">
        <v>10.75266666666666</v>
      </c>
    </row>
    <row r="3">
      <c r="A3" t="inlineStr">
        <is>
          <t>603025</t>
        </is>
      </c>
      <c r="B3" t="n">
        <v>0.03799584024584973</v>
      </c>
      <c r="C3" t="n">
        <v>187.8017789072427</v>
      </c>
      <c r="D3" t="n">
        <v>21.86844444444444</v>
      </c>
      <c r="E3" t="n">
        <v>3.132444444444445</v>
      </c>
    </row>
    <row r="4">
      <c r="A4" t="inlineStr">
        <is>
          <t>601015</t>
        </is>
      </c>
      <c r="B4" t="n">
        <v>0.008773752576674222</v>
      </c>
      <c r="C4" t="n">
        <v>154.8022598870056</v>
      </c>
      <c r="D4" t="n">
        <v>4.908444444444445</v>
      </c>
      <c r="E4" t="n">
        <v>5.148</v>
      </c>
    </row>
    <row r="5">
      <c r="A5" t="inlineStr">
        <is>
          <t>000155</t>
        </is>
      </c>
      <c r="B5" t="n">
        <v>0.02838847292819578</v>
      </c>
      <c r="C5" t="n">
        <v>146.4454976303318</v>
      </c>
      <c r="D5" t="n">
        <v>10.22044444444444</v>
      </c>
      <c r="E5" t="n">
        <v>10.22911111111111</v>
      </c>
    </row>
    <row r="6">
      <c r="A6" t="inlineStr">
        <is>
          <t>300937</t>
        </is>
      </c>
      <c r="B6" t="n">
        <v>0.1890735286299112</v>
      </c>
      <c r="C6" t="n">
        <v>137.8567851777667</v>
      </c>
      <c r="D6" t="n">
        <v>80.61</v>
      </c>
      <c r="E6" t="n">
        <v>64.65714285714286</v>
      </c>
    </row>
    <row r="7">
      <c r="A7" t="inlineStr">
        <is>
          <t>300274</t>
        </is>
      </c>
      <c r="B7" t="n">
        <v>0.09003025142765589</v>
      </c>
      <c r="C7" t="n">
        <v>129.3193717277487</v>
      </c>
      <c r="D7" t="n">
        <v>77.67200000000001</v>
      </c>
      <c r="E7" t="n">
        <v>4.905333333333333</v>
      </c>
    </row>
    <row r="8">
      <c r="A8" t="inlineStr">
        <is>
          <t>600392</t>
        </is>
      </c>
      <c r="B8" t="n">
        <v>0.02026858791288904</v>
      </c>
      <c r="C8" t="n">
        <v>115.7714285714285</v>
      </c>
      <c r="D8" t="n">
        <v>11.02622222222222</v>
      </c>
      <c r="E8" t="n">
        <v>6.564</v>
      </c>
    </row>
    <row r="9">
      <c r="A9" t="inlineStr">
        <is>
          <t>603110</t>
        </is>
      </c>
      <c r="B9" t="n">
        <v>0.07813237705073063</v>
      </c>
      <c r="C9" t="n">
        <v>111.8003025718608</v>
      </c>
      <c r="D9" t="n">
        <v>32.63666666666667</v>
      </c>
      <c r="E9" t="n">
        <v>3.15888888888889</v>
      </c>
    </row>
    <row r="10">
      <c r="A10" t="inlineStr">
        <is>
          <t>000615</t>
        </is>
      </c>
      <c r="B10" t="n">
        <v>0.009512516136706799</v>
      </c>
      <c r="C10" t="n">
        <v>109.9609375</v>
      </c>
      <c r="D10" t="n">
        <v>8.118222222222222</v>
      </c>
      <c r="E10" t="n">
        <v>6.450444444444445</v>
      </c>
    </row>
    <row r="11">
      <c r="A11" t="inlineStr">
        <is>
          <t>688005</t>
        </is>
      </c>
      <c r="B11" t="n">
        <v>0.05575300819060802</v>
      </c>
      <c r="C11" t="n">
        <v>108.3951349747849</v>
      </c>
      <c r="D11" t="n">
        <v>53.10977777777778</v>
      </c>
      <c r="E11" t="n">
        <v>3.86</v>
      </c>
    </row>
    <row r="12">
      <c r="A12" t="inlineStr">
        <is>
          <t>603799</t>
        </is>
      </c>
      <c r="B12" t="n">
        <v>0.07853859669483175</v>
      </c>
      <c r="C12" t="n">
        <v>103.8279400157853</v>
      </c>
      <c r="D12" t="n">
        <v>79.28755555555554</v>
      </c>
      <c r="E12" t="n">
        <v>4.088444444444444</v>
      </c>
    </row>
    <row r="13">
      <c r="A13" t="inlineStr">
        <is>
          <t>002466</t>
        </is>
      </c>
      <c r="B13" t="n">
        <v>0.08964925042643483</v>
      </c>
      <c r="C13" t="n">
        <v>99.48818897637797</v>
      </c>
      <c r="D13" t="n">
        <v>46.00622222222221</v>
      </c>
      <c r="E13" t="n">
        <v>9.122888888888887</v>
      </c>
    </row>
    <row r="14">
      <c r="A14" t="inlineStr">
        <is>
          <t>002176</t>
        </is>
      </c>
      <c r="B14" t="n">
        <v>0.008168822355434192</v>
      </c>
      <c r="C14" t="n">
        <v>95.30685920577618</v>
      </c>
      <c r="D14" t="n">
        <v>4.539111111111111</v>
      </c>
      <c r="E14" t="n">
        <v>3.714444444444444</v>
      </c>
    </row>
    <row r="15">
      <c r="A15" t="inlineStr">
        <is>
          <t>300763</t>
        </is>
      </c>
      <c r="B15" t="n">
        <v>0.1137824927959121</v>
      </c>
      <c r="C15" t="n">
        <v>94.83650471088121</v>
      </c>
      <c r="D15" t="n">
        <v>156.8277777777778</v>
      </c>
      <c r="E15" t="n">
        <v>4.280000000000001</v>
      </c>
    </row>
    <row r="16">
      <c r="A16" t="inlineStr">
        <is>
          <t>688116</t>
        </is>
      </c>
      <c r="B16" t="n">
        <v>0.04429123653723725</v>
      </c>
      <c r="C16" t="n">
        <v>93.38090551181102</v>
      </c>
      <c r="D16" t="n">
        <v>59.86155555555555</v>
      </c>
      <c r="E16" t="n">
        <v>2.188888888888889</v>
      </c>
    </row>
    <row r="17">
      <c r="A17" t="inlineStr">
        <is>
          <t>600877</t>
        </is>
      </c>
      <c r="B17" t="n">
        <v>0.01444524414521038</v>
      </c>
      <c r="C17" t="n">
        <v>93.22314049586777</v>
      </c>
      <c r="D17" t="n">
        <v>9.652444444444445</v>
      </c>
      <c r="E17" t="n">
        <v>1.745555555555556</v>
      </c>
    </row>
    <row r="18">
      <c r="A18" t="inlineStr">
        <is>
          <t>688390</t>
        </is>
      </c>
      <c r="B18" t="n">
        <v>0.2593681363730697</v>
      </c>
      <c r="C18" t="n">
        <v>86.50917003419336</v>
      </c>
      <c r="D18" t="n">
        <v>253.8946666666667</v>
      </c>
      <c r="E18" t="n">
        <v>7.126666666666668</v>
      </c>
    </row>
    <row r="19">
      <c r="A19" t="inlineStr">
        <is>
          <t>002612</t>
        </is>
      </c>
      <c r="B19" t="n">
        <v>0.008893519172219314</v>
      </c>
      <c r="C19" t="n">
        <v>84.46306169078443</v>
      </c>
      <c r="D19" t="n">
        <v>21.61377777777778</v>
      </c>
      <c r="E19" t="n">
        <v>15.692</v>
      </c>
    </row>
    <row r="20">
      <c r="A20" t="inlineStr">
        <is>
          <t>603486</t>
        </is>
      </c>
      <c r="B20" t="n">
        <v>0.09180112252720098</v>
      </c>
      <c r="C20" t="n">
        <v>84.34328358208955</v>
      </c>
      <c r="D20" t="n">
        <v>93.16622222222223</v>
      </c>
      <c r="E20" t="n">
        <v>2.315111111111111</v>
      </c>
    </row>
    <row r="21">
      <c r="A21" t="inlineStr">
        <is>
          <t>000633</t>
        </is>
      </c>
      <c r="B21" t="n">
        <v>0.004035656973018744</v>
      </c>
      <c r="C21" t="n">
        <v>83.76470588235294</v>
      </c>
      <c r="D21" t="n">
        <v>5.553111111111112</v>
      </c>
      <c r="E21" t="n">
        <v>8.934666666666669</v>
      </c>
    </row>
    <row r="22">
      <c r="A22" t="inlineStr">
        <is>
          <t>300712</t>
        </is>
      </c>
      <c r="B22" t="n">
        <v>0.01025587240859154</v>
      </c>
      <c r="C22" t="n">
        <v>82.79569892473117</v>
      </c>
      <c r="D22" t="n">
        <v>23.95644444444444</v>
      </c>
      <c r="E22" t="n">
        <v>4.528</v>
      </c>
    </row>
    <row r="23">
      <c r="A23" t="inlineStr">
        <is>
          <t>000015</t>
        </is>
      </c>
      <c r="B23" t="n">
        <v>0.006881813670154602</v>
      </c>
      <c r="C23" t="n">
        <v>80.73878627968337</v>
      </c>
      <c r="D23" t="n">
        <v>5.898444444444446</v>
      </c>
      <c r="E23" t="n">
        <v>0</v>
      </c>
    </row>
    <row r="24">
      <c r="A24" t="inlineStr">
        <is>
          <t>688598</t>
        </is>
      </c>
      <c r="B24" t="n">
        <v>0.193412927416753</v>
      </c>
      <c r="C24" t="n">
        <v>78.46814839296042</v>
      </c>
      <c r="D24" t="n">
        <v>182.3588888888889</v>
      </c>
      <c r="E24" t="n">
        <v>7.683777777777776</v>
      </c>
    </row>
    <row r="25">
      <c r="A25" t="inlineStr">
        <is>
          <t>688202</t>
        </is>
      </c>
      <c r="B25" t="n">
        <v>0.233582626544176</v>
      </c>
      <c r="C25" t="n">
        <v>77.53061224489797</v>
      </c>
      <c r="D25" t="n">
        <v>191.6955555555556</v>
      </c>
      <c r="E25" t="n">
        <v>3.230444444444445</v>
      </c>
    </row>
    <row r="26">
      <c r="A26" t="inlineStr">
        <is>
          <t>002568</t>
        </is>
      </c>
      <c r="B26" t="n">
        <v>0.03884333468526455</v>
      </c>
      <c r="C26" t="n">
        <v>77.10267975590344</v>
      </c>
      <c r="D26" t="n">
        <v>105.0166666666667</v>
      </c>
      <c r="E26" t="n">
        <v>1.162666666666667</v>
      </c>
    </row>
    <row r="27">
      <c r="A27" t="inlineStr">
        <is>
          <t>002192</t>
        </is>
      </c>
      <c r="B27" t="n">
        <v>0.03312005864689645</v>
      </c>
      <c r="C27" t="n">
        <v>76.96428571428571</v>
      </c>
      <c r="D27" t="n">
        <v>41.53288888888889</v>
      </c>
      <c r="E27" t="n">
        <v>3.738888888888889</v>
      </c>
    </row>
    <row r="28">
      <c r="A28" t="inlineStr">
        <is>
          <t>600189</t>
        </is>
      </c>
      <c r="B28" t="n">
        <v>0.01169647417437537</v>
      </c>
      <c r="C28" t="n">
        <v>76.96202531645568</v>
      </c>
      <c r="D28" t="n">
        <v>12.604</v>
      </c>
      <c r="E28" t="n">
        <v>9.679333333333334</v>
      </c>
    </row>
    <row r="29">
      <c r="A29" t="inlineStr">
        <is>
          <t>601058</t>
        </is>
      </c>
      <c r="B29" t="n">
        <v>0.008760785577224333</v>
      </c>
      <c r="C29" t="n">
        <v>75.30434782608695</v>
      </c>
      <c r="D29" t="n">
        <v>7.101555555555556</v>
      </c>
      <c r="E29" t="n">
        <v>2.362</v>
      </c>
    </row>
    <row r="30">
      <c r="A30" t="inlineStr">
        <is>
          <t>300014</t>
        </is>
      </c>
      <c r="B30" t="n">
        <v>0.07054885429502901</v>
      </c>
      <c r="C30" t="n">
        <v>75.16087516087518</v>
      </c>
      <c r="D30" t="n">
        <v>86.74755555555554</v>
      </c>
      <c r="E30" t="n">
        <v>1.781555555555556</v>
      </c>
    </row>
    <row r="31">
      <c r="A31" t="inlineStr">
        <is>
          <t>000890</t>
        </is>
      </c>
      <c r="B31" t="n">
        <v>0.001835921023309712</v>
      </c>
      <c r="C31" t="n">
        <v>74.53183520599251</v>
      </c>
      <c r="D31" t="n">
        <v>3.077777777777778</v>
      </c>
      <c r="E31" t="n">
        <v>1.631555555555556</v>
      </c>
    </row>
    <row r="32">
      <c r="A32" t="inlineStr">
        <is>
          <t>000799</t>
        </is>
      </c>
      <c r="B32" t="n">
        <v>0.1516205649792499</v>
      </c>
      <c r="C32" t="n">
        <v>74.49343339587242</v>
      </c>
      <c r="D32" t="n">
        <v>158.7511111111111</v>
      </c>
      <c r="E32" t="n">
        <v>4.599777777777779</v>
      </c>
    </row>
    <row r="33">
      <c r="A33" t="inlineStr">
        <is>
          <t>300677</t>
        </is>
      </c>
      <c r="B33" t="n">
        <v>0.2504298939406644</v>
      </c>
      <c r="C33" t="n">
        <v>74.09815760953708</v>
      </c>
      <c r="D33" t="n">
        <v>196.1026666666667</v>
      </c>
      <c r="E33" t="n">
        <v>4.643111111111111</v>
      </c>
    </row>
    <row r="34">
      <c r="A34" t="inlineStr">
        <is>
          <t>600793</t>
        </is>
      </c>
      <c r="B34" t="n">
        <v>0.03067937534392967</v>
      </c>
      <c r="C34" t="n">
        <v>73.02904564315351</v>
      </c>
      <c r="D34" t="n">
        <v>12.03511111111111</v>
      </c>
      <c r="E34" t="n">
        <v>6.496666666666666</v>
      </c>
    </row>
    <row r="35">
      <c r="A35" t="inlineStr">
        <is>
          <t>600346</t>
        </is>
      </c>
      <c r="B35" t="n">
        <v>0.0304853599001765</v>
      </c>
      <c r="C35" t="n">
        <v>69.7452229299363</v>
      </c>
      <c r="D35" t="n">
        <v>32.17311111111111</v>
      </c>
      <c r="E35" t="n">
        <v>0.7642222222222222</v>
      </c>
    </row>
    <row r="36">
      <c r="A36" t="inlineStr">
        <is>
          <t>002360</t>
        </is>
      </c>
      <c r="B36" t="n">
        <v>0.001842659880476309</v>
      </c>
      <c r="C36" t="n">
        <v>69.07692307692308</v>
      </c>
      <c r="D36" t="n">
        <v>7.742666666666667</v>
      </c>
      <c r="E36" t="n">
        <v>3.829555555555555</v>
      </c>
    </row>
    <row r="37">
      <c r="A37" t="inlineStr">
        <is>
          <t>601888</t>
        </is>
      </c>
      <c r="B37" t="n">
        <v>0.1358138101246825</v>
      </c>
      <c r="C37" t="n">
        <v>68.747755604576</v>
      </c>
      <c r="D37" t="n">
        <v>264.7855555555556</v>
      </c>
      <c r="E37" t="n">
        <v>0.6593333333333332</v>
      </c>
    </row>
    <row r="38">
      <c r="A38" t="inlineStr">
        <is>
          <t>600882</t>
        </is>
      </c>
      <c r="B38" t="n">
        <v>0.03153599997448357</v>
      </c>
      <c r="C38" t="n">
        <v>68.65746549560852</v>
      </c>
      <c r="D38" t="n">
        <v>53.32911111111111</v>
      </c>
      <c r="E38" t="n">
        <v>1.917333333333333</v>
      </c>
    </row>
    <row r="39">
      <c r="A39" t="inlineStr">
        <is>
          <t>603882</t>
        </is>
      </c>
      <c r="B39" t="n">
        <v>0.09588637669300465</v>
      </c>
      <c r="C39" t="n">
        <v>68.08465156049593</v>
      </c>
      <c r="D39" t="n">
        <v>130.3566666666667</v>
      </c>
      <c r="E39" t="n">
        <v>1.330444444444445</v>
      </c>
    </row>
    <row r="40">
      <c r="A40" t="inlineStr">
        <is>
          <t>300999</t>
        </is>
      </c>
      <c r="B40" t="n">
        <v>0.1219475795099433</v>
      </c>
      <c r="C40" t="n">
        <v>67.99187463726059</v>
      </c>
      <c r="D40" t="n">
        <v>106.6837777777778</v>
      </c>
      <c r="E40" t="n">
        <v>14.44355555555556</v>
      </c>
    </row>
    <row r="41">
      <c r="A41" t="inlineStr">
        <is>
          <t>603392</t>
        </is>
      </c>
      <c r="B41" t="n">
        <v>0.2355884143641657</v>
      </c>
      <c r="C41" t="n">
        <v>67.11838681699915</v>
      </c>
      <c r="D41" t="n">
        <v>243.7526666666666</v>
      </c>
      <c r="E41" t="n">
        <v>4.104888888888889</v>
      </c>
    </row>
    <row r="42">
      <c r="A42" t="inlineStr">
        <is>
          <t>002756</t>
        </is>
      </c>
      <c r="B42" t="n">
        <v>0.05783898242218835</v>
      </c>
      <c r="C42" t="n">
        <v>66.88717383314955</v>
      </c>
      <c r="D42" t="n">
        <v>49.0102222222222</v>
      </c>
      <c r="E42" t="n">
        <v>6.930222222222222</v>
      </c>
    </row>
    <row r="43">
      <c r="A43" t="inlineStr">
        <is>
          <t>603185</t>
        </is>
      </c>
      <c r="B43" t="n">
        <v>0.08671816217444105</v>
      </c>
      <c r="C43" t="n">
        <v>66.14678899082571</v>
      </c>
      <c r="D43" t="n">
        <v>141.2084444444445</v>
      </c>
      <c r="E43" t="n">
        <v>12.034</v>
      </c>
    </row>
    <row r="44">
      <c r="A44" t="inlineStr">
        <is>
          <t>000675</t>
        </is>
      </c>
      <c r="B44" t="n">
        <v>0.002731334362780122</v>
      </c>
      <c r="C44" t="n">
        <v>66.10878661087867</v>
      </c>
      <c r="D44" t="n">
        <v>6.785111111111109</v>
      </c>
      <c r="E44" t="n">
        <v>0</v>
      </c>
    </row>
    <row r="45">
      <c r="A45" t="inlineStr">
        <is>
          <t>002460</t>
        </is>
      </c>
      <c r="B45" t="n">
        <v>0.09132139008130263</v>
      </c>
      <c r="C45" t="n">
        <v>65.85072231139645</v>
      </c>
      <c r="D45" t="n">
        <v>109.7415555555555</v>
      </c>
      <c r="E45" t="n">
        <v>4.509111111111111</v>
      </c>
    </row>
    <row r="46">
      <c r="A46" t="inlineStr">
        <is>
          <t>603225</t>
        </is>
      </c>
      <c r="B46" t="n">
        <v>0.01166502427713081</v>
      </c>
      <c r="C46" t="n">
        <v>65.58177379983729</v>
      </c>
      <c r="D46" t="n">
        <v>15.41866666666667</v>
      </c>
      <c r="E46" t="n">
        <v>0.6877777777777778</v>
      </c>
    </row>
    <row r="47">
      <c r="A47" t="inlineStr">
        <is>
          <t>600499</t>
        </is>
      </c>
      <c r="B47" t="n">
        <v>0.006120414330359227</v>
      </c>
      <c r="C47" t="n">
        <v>65.00920810313077</v>
      </c>
      <c r="D47" t="n">
        <v>7.810444444444445</v>
      </c>
      <c r="E47" t="n">
        <v>3.524444444444444</v>
      </c>
    </row>
    <row r="48">
      <c r="A48" t="inlineStr">
        <is>
          <t>600199</t>
        </is>
      </c>
      <c r="B48" t="n">
        <v>0.01462332709122224</v>
      </c>
      <c r="C48" t="n">
        <v>63.80434782608697</v>
      </c>
      <c r="D48" t="n">
        <v>16.09933333333333</v>
      </c>
      <c r="E48" t="n">
        <v>13.314</v>
      </c>
    </row>
    <row r="49">
      <c r="A49" t="inlineStr">
        <is>
          <t>603127</t>
        </is>
      </c>
      <c r="B49" t="n">
        <v>0.07381949180592605</v>
      </c>
      <c r="C49" t="n">
        <v>63.64785172704299</v>
      </c>
      <c r="D49" t="n">
        <v>117.1186666666667</v>
      </c>
      <c r="E49" t="n">
        <v>1.186444444444444</v>
      </c>
    </row>
    <row r="50">
      <c r="A50" t="inlineStr">
        <is>
          <t>300896</t>
        </is>
      </c>
      <c r="B50" t="n">
        <v>0.2810973037319641</v>
      </c>
      <c r="C50" t="n">
        <v>63.30333286457601</v>
      </c>
      <c r="D50" t="n">
        <v>697.5686666666667</v>
      </c>
      <c r="E50" t="n">
        <v>4.343555555555557</v>
      </c>
    </row>
    <row r="51">
      <c r="A51" t="inlineStr">
        <is>
          <t>600003</t>
        </is>
      </c>
      <c r="B51" t="n">
        <v>0.002159918169900345</v>
      </c>
      <c r="C51" t="n">
        <v>62.60504201680674</v>
      </c>
      <c r="D51" t="n">
        <v>3.199777777777777</v>
      </c>
      <c r="E51" t="n">
        <v>0</v>
      </c>
    </row>
    <row r="52">
      <c r="A52" t="inlineStr">
        <is>
          <t>600143</t>
        </is>
      </c>
      <c r="B52" t="n">
        <v>0.02087765500738037</v>
      </c>
      <c r="C52" t="n">
        <v>62.57772752967779</v>
      </c>
      <c r="D52" t="n">
        <v>20.74422222222222</v>
      </c>
      <c r="E52" t="n">
        <v>3.908444444444444</v>
      </c>
    </row>
    <row r="53">
      <c r="A53" t="inlineStr">
        <is>
          <t>002553</t>
        </is>
      </c>
      <c r="B53" t="n">
        <v>0.006290442148108795</v>
      </c>
      <c r="C53" t="n">
        <v>61.94285714285714</v>
      </c>
      <c r="D53" t="n">
        <v>10.73577777777778</v>
      </c>
      <c r="E53" t="n">
        <v>18.742</v>
      </c>
    </row>
    <row r="54">
      <c r="A54" t="inlineStr">
        <is>
          <t>002064</t>
        </is>
      </c>
      <c r="B54" t="n">
        <v>0.009018480400104644</v>
      </c>
      <c r="C54" t="n">
        <v>61.93480546792851</v>
      </c>
      <c r="D54" t="n">
        <v>11.47244444444445</v>
      </c>
      <c r="E54" t="n">
        <v>2.286444444444445</v>
      </c>
    </row>
    <row r="55">
      <c r="A55" t="inlineStr">
        <is>
          <t>603345</t>
        </is>
      </c>
      <c r="B55" t="n">
        <v>0.07981579083437138</v>
      </c>
      <c r="C55" t="n">
        <v>60.64026757450873</v>
      </c>
      <c r="D55" t="n">
        <v>200.5531111111111</v>
      </c>
      <c r="E55" t="n">
        <v>0.9119999999999998</v>
      </c>
    </row>
    <row r="56">
      <c r="A56" t="inlineStr">
        <is>
          <t>002240</t>
        </is>
      </c>
      <c r="B56" t="n">
        <v>0.01217549800322112</v>
      </c>
      <c r="C56" t="n">
        <v>60.5095541401274</v>
      </c>
      <c r="D56" t="n">
        <v>23.60111111111111</v>
      </c>
      <c r="E56" t="n">
        <v>8.995777777777779</v>
      </c>
    </row>
    <row r="57">
      <c r="A57" t="inlineStr">
        <is>
          <t>300390</t>
        </is>
      </c>
      <c r="B57" t="n">
        <v>0.01291537150679128</v>
      </c>
      <c r="C57" t="n">
        <v>60.3156049094097</v>
      </c>
      <c r="D57" t="n">
        <v>24.00866666666666</v>
      </c>
      <c r="E57" t="n">
        <v>8.125111111111112</v>
      </c>
    </row>
    <row r="58">
      <c r="A58" t="inlineStr">
        <is>
          <t>601012</t>
        </is>
      </c>
      <c r="B58" t="n">
        <v>0.05856159890776776</v>
      </c>
      <c r="C58" t="n">
        <v>59.498775745355</v>
      </c>
      <c r="D58" t="n">
        <v>95.95933333333333</v>
      </c>
      <c r="E58" t="n">
        <v>2.052444444444444</v>
      </c>
    </row>
    <row r="59">
      <c r="A59" t="inlineStr">
        <is>
          <t>688179</t>
        </is>
      </c>
      <c r="B59" t="n">
        <v>0.02415472025301136</v>
      </c>
      <c r="C59" t="n">
        <v>59.4984326018809</v>
      </c>
      <c r="D59" t="n">
        <v>74.66799999999999</v>
      </c>
      <c r="E59" t="n">
        <v>5.838666666666666</v>
      </c>
    </row>
    <row r="60">
      <c r="A60" t="inlineStr">
        <is>
          <t>601633</t>
        </is>
      </c>
      <c r="B60" t="n">
        <v>0.03292167107786881</v>
      </c>
      <c r="C60" t="n">
        <v>59.39490445859872</v>
      </c>
      <c r="D60" t="n">
        <v>36.18111111111111</v>
      </c>
      <c r="E60" t="n">
        <v>0.7426666666666666</v>
      </c>
    </row>
    <row r="61">
      <c r="A61" t="inlineStr">
        <is>
          <t>600238</t>
        </is>
      </c>
      <c r="B61" t="n">
        <v>0.004775490650594964</v>
      </c>
      <c r="C61" t="n">
        <v>58.73320537428022</v>
      </c>
      <c r="D61" t="n">
        <v>7.669333333333333</v>
      </c>
      <c r="E61" t="n">
        <v>1.237333333333333</v>
      </c>
    </row>
    <row r="62">
      <c r="A62" t="inlineStr">
        <is>
          <t>300496</t>
        </is>
      </c>
      <c r="B62" t="n">
        <v>0.06816840952235684</v>
      </c>
      <c r="C62" t="n">
        <v>58.62573099415205</v>
      </c>
      <c r="D62" t="n">
        <v>121.3531111111111</v>
      </c>
      <c r="E62" t="n">
        <v>2.684888888888889</v>
      </c>
    </row>
    <row r="63">
      <c r="A63" t="inlineStr">
        <is>
          <t>002648</t>
        </is>
      </c>
      <c r="B63" t="n">
        <v>0.01500708252996996</v>
      </c>
      <c r="C63" t="n">
        <v>58.58150470219437</v>
      </c>
      <c r="D63" t="n">
        <v>29.36044444444445</v>
      </c>
      <c r="E63" t="n">
        <v>1.139111111111111</v>
      </c>
    </row>
    <row r="64">
      <c r="A64" t="inlineStr">
        <is>
          <t>300593</t>
        </is>
      </c>
      <c r="B64" t="n">
        <v>0.009387839686060733</v>
      </c>
      <c r="C64" t="n">
        <v>58.10185185185184</v>
      </c>
      <c r="D64" t="n">
        <v>30.65466666666666</v>
      </c>
      <c r="E64" t="n">
        <v>10.064</v>
      </c>
    </row>
    <row r="65">
      <c r="A65" t="inlineStr">
        <is>
          <t>300750</t>
        </is>
      </c>
      <c r="B65" t="n">
        <v>0.1822914245398763</v>
      </c>
      <c r="C65" t="n">
        <v>57.93324931907799</v>
      </c>
      <c r="D65" t="n">
        <v>342.3086666666666</v>
      </c>
      <c r="E65" t="n">
        <v>1.333333333333333</v>
      </c>
    </row>
    <row r="66">
      <c r="A66" t="inlineStr">
        <is>
          <t>300595</t>
        </is>
      </c>
      <c r="B66" t="n">
        <v>0.04926920680407672</v>
      </c>
      <c r="C66" t="n">
        <v>57.64407496125123</v>
      </c>
      <c r="D66" t="n">
        <v>89.95333333333333</v>
      </c>
      <c r="E66" t="n">
        <v>1.293111111111111</v>
      </c>
    </row>
    <row r="67">
      <c r="A67" t="inlineStr">
        <is>
          <t>000708</t>
        </is>
      </c>
      <c r="B67" t="n">
        <v>0.01180017978837654</v>
      </c>
      <c r="C67" t="n">
        <v>57.46411483253588</v>
      </c>
      <c r="D67" t="n">
        <v>24.32977777777777</v>
      </c>
      <c r="E67" t="n">
        <v>0.4204444444444444</v>
      </c>
    </row>
    <row r="68">
      <c r="A68" t="inlineStr">
        <is>
          <t>603259</t>
        </is>
      </c>
      <c r="B68" t="n">
        <v>0.07814675802413749</v>
      </c>
      <c r="C68" t="n">
        <v>57.29081493594985</v>
      </c>
      <c r="D68" t="n">
        <v>139.6873333333333</v>
      </c>
      <c r="E68" t="n">
        <v>1.051777777777778</v>
      </c>
    </row>
    <row r="69">
      <c r="A69" t="inlineStr">
        <is>
          <t>002493</t>
        </is>
      </c>
      <c r="B69" t="n">
        <v>0.01670683667900793</v>
      </c>
      <c r="C69" t="n">
        <v>57.29001584786055</v>
      </c>
      <c r="D69" t="n">
        <v>29.84177777777778</v>
      </c>
      <c r="E69" t="n">
        <v>0.5077777777777778</v>
      </c>
    </row>
    <row r="70">
      <c r="A70" t="inlineStr">
        <is>
          <t>600309</t>
        </is>
      </c>
      <c r="B70" t="n">
        <v>0.04557991791404348</v>
      </c>
      <c r="C70" t="n">
        <v>56.34395670475043</v>
      </c>
      <c r="D70" t="n">
        <v>99.7462222222222</v>
      </c>
      <c r="E70" t="n">
        <v>1.325555555555556</v>
      </c>
    </row>
    <row r="71">
      <c r="A71" t="inlineStr">
        <is>
          <t>600089</t>
        </is>
      </c>
      <c r="B71" t="n">
        <v>0.006212309072106453</v>
      </c>
      <c r="C71" t="n">
        <v>55.95794392523364</v>
      </c>
      <c r="D71" t="n">
        <v>10.49222222222222</v>
      </c>
      <c r="E71" t="n">
        <v>4.933777777777777</v>
      </c>
    </row>
    <row r="72">
      <c r="A72" t="inlineStr">
        <is>
          <t>603915</t>
        </is>
      </c>
      <c r="B72" t="n">
        <v>0.02951123895847526</v>
      </c>
      <c r="C72" t="n">
        <v>55.88235294117649</v>
      </c>
      <c r="D72" t="n">
        <v>32.82377777777778</v>
      </c>
      <c r="E72" t="n">
        <v>4.716222222222222</v>
      </c>
    </row>
    <row r="73">
      <c r="A73" t="inlineStr">
        <is>
          <t>300604</t>
        </is>
      </c>
      <c r="B73" t="n">
        <v>0.01254834440099279</v>
      </c>
      <c r="C73" t="n">
        <v>55.53200508690121</v>
      </c>
      <c r="D73" t="n">
        <v>32.56066666666666</v>
      </c>
      <c r="E73" t="n">
        <v>5.268</v>
      </c>
    </row>
    <row r="74">
      <c r="A74" t="inlineStr">
        <is>
          <t>300759</t>
        </is>
      </c>
      <c r="B74" t="n">
        <v>0.05790487606264834</v>
      </c>
      <c r="C74" t="n">
        <v>55.47520661157026</v>
      </c>
      <c r="D74" t="n">
        <v>124.6826666666666</v>
      </c>
      <c r="E74" t="n">
        <v>1.786666666666666</v>
      </c>
    </row>
    <row r="75">
      <c r="A75" t="inlineStr">
        <is>
          <t>603613</t>
        </is>
      </c>
      <c r="B75" t="n">
        <v>0.09707635767698077</v>
      </c>
      <c r="C75" t="n">
        <v>55.33347816641321</v>
      </c>
      <c r="D75" t="n">
        <v>125.8082222222222</v>
      </c>
      <c r="E75" t="n">
        <v>2.050888888888889</v>
      </c>
    </row>
    <row r="76">
      <c r="A76" t="inlineStr">
        <is>
          <t>002271</t>
        </is>
      </c>
      <c r="B76" t="n">
        <v>0.0229592376746229</v>
      </c>
      <c r="C76" t="n">
        <v>55.18840579710145</v>
      </c>
      <c r="D76" t="n">
        <v>42.66866666666666</v>
      </c>
      <c r="E76" t="n">
        <v>1.665333333333334</v>
      </c>
    </row>
    <row r="77">
      <c r="A77" t="inlineStr">
        <is>
          <t>002759</t>
        </is>
      </c>
      <c r="B77" t="n">
        <v>0.0152528310695639</v>
      </c>
      <c r="C77" t="n">
        <v>54.98466257668713</v>
      </c>
      <c r="D77" t="n">
        <v>18.63977777777778</v>
      </c>
      <c r="E77" t="n">
        <v>5.10888888888889</v>
      </c>
    </row>
    <row r="78">
      <c r="A78" t="inlineStr">
        <is>
          <t>002340</t>
        </is>
      </c>
      <c r="B78" t="n">
        <v>0.005910285898928719</v>
      </c>
      <c r="C78" t="n">
        <v>53.67793240556659</v>
      </c>
      <c r="D78" t="n">
        <v>7.174444444444442</v>
      </c>
      <c r="E78" t="n">
        <v>9.892222222222221</v>
      </c>
    </row>
    <row r="79">
      <c r="A79" t="inlineStr">
        <is>
          <t>300725</t>
        </is>
      </c>
      <c r="B79" t="n">
        <v>0.0670150322210374</v>
      </c>
      <c r="C79" t="n">
        <v>53.50492427377307</v>
      </c>
      <c r="D79" t="n">
        <v>146.0415555555556</v>
      </c>
      <c r="E79" t="n">
        <v>2.043111111111111</v>
      </c>
    </row>
    <row r="80">
      <c r="A80" t="inlineStr">
        <is>
          <t>600559</t>
        </is>
      </c>
      <c r="B80" t="n">
        <v>0.01328810546142011</v>
      </c>
      <c r="C80" t="n">
        <v>52.42937853107345</v>
      </c>
      <c r="D80" t="n">
        <v>28.06422222222222</v>
      </c>
      <c r="E80" t="n">
        <v>12.09111111111111</v>
      </c>
    </row>
    <row r="81">
      <c r="A81" t="inlineStr">
        <is>
          <t>600809</t>
        </is>
      </c>
      <c r="B81" t="n">
        <v>0.1327928461209459</v>
      </c>
      <c r="C81" t="n">
        <v>52.15667987875963</v>
      </c>
      <c r="D81" t="n">
        <v>349.4277777777778</v>
      </c>
      <c r="E81" t="n">
        <v>0.7413333333333335</v>
      </c>
    </row>
    <row r="82">
      <c r="A82" t="inlineStr">
        <is>
          <t>002984</t>
        </is>
      </c>
      <c r="B82" t="n">
        <v>0.01228463543909874</v>
      </c>
      <c r="C82" t="n">
        <v>52.09229565897535</v>
      </c>
      <c r="D82" t="n">
        <v>26.46688888888889</v>
      </c>
      <c r="E82" t="n">
        <v>7.734888888888888</v>
      </c>
    </row>
    <row r="83">
      <c r="A83" t="inlineStr">
        <is>
          <t>002158</t>
        </is>
      </c>
      <c r="B83" t="n">
        <v>0.009139233025670039</v>
      </c>
      <c r="C83" t="n">
        <v>52.01984408221121</v>
      </c>
      <c r="D83" t="n">
        <v>16.46911111111111</v>
      </c>
      <c r="E83" t="n">
        <v>2.749333333333333</v>
      </c>
    </row>
    <row r="84">
      <c r="A84" t="inlineStr">
        <is>
          <t>002594</t>
        </is>
      </c>
      <c r="B84" t="n">
        <v>0.1096656476936813</v>
      </c>
      <c r="C84" t="n">
        <v>51.90835232918345</v>
      </c>
      <c r="D84" t="n">
        <v>209.8662222222222</v>
      </c>
      <c r="E84" t="n">
        <v>3.486444444444444</v>
      </c>
    </row>
    <row r="85">
      <c r="A85" t="inlineStr">
        <is>
          <t>600660</t>
        </is>
      </c>
      <c r="B85" t="n">
        <v>0.03173703501495269</v>
      </c>
      <c r="C85" t="n">
        <v>50.48469387755101</v>
      </c>
      <c r="D85" t="n">
        <v>49.7931111111111</v>
      </c>
      <c r="E85" t="n">
        <v>1.389333333333333</v>
      </c>
    </row>
    <row r="86">
      <c r="A86" t="inlineStr">
        <is>
          <t>600436</t>
        </is>
      </c>
      <c r="B86" t="n">
        <v>0.07424041885574165</v>
      </c>
      <c r="C86" t="n">
        <v>50.36587542388007</v>
      </c>
      <c r="D86" t="n">
        <v>273.8455555555555</v>
      </c>
      <c r="E86" t="n">
        <v>0.7364444444444445</v>
      </c>
    </row>
    <row r="87">
      <c r="A87" t="inlineStr">
        <is>
          <t>600989</t>
        </is>
      </c>
      <c r="B87" t="n">
        <v>0.007278080022766399</v>
      </c>
      <c r="C87" t="n">
        <v>50.1605136436597</v>
      </c>
      <c r="D87" t="n">
        <v>13.57377777777778</v>
      </c>
      <c r="E87" t="n">
        <v>2.247111111111111</v>
      </c>
    </row>
    <row r="88">
      <c r="A88" t="inlineStr">
        <is>
          <t>000301</t>
        </is>
      </c>
      <c r="B88" t="n">
        <v>0.009329885975810776</v>
      </c>
      <c r="C88" t="n">
        <v>50.10183299389001</v>
      </c>
      <c r="D88" t="n">
        <v>11.69222222222222</v>
      </c>
      <c r="E88" t="n">
        <v>2.937111111111112</v>
      </c>
    </row>
    <row r="89">
      <c r="A89" t="inlineStr">
        <is>
          <t>002920</t>
        </is>
      </c>
      <c r="B89" t="n">
        <v>0.0859898530185067</v>
      </c>
      <c r="C89" t="n">
        <v>50.08205689277898</v>
      </c>
      <c r="D89" t="n">
        <v>92.21022222222223</v>
      </c>
      <c r="E89" t="n">
        <v>1.439333333333333</v>
      </c>
    </row>
    <row r="90">
      <c r="A90" t="inlineStr">
        <is>
          <t>600438</t>
        </is>
      </c>
      <c r="B90" t="n">
        <v>0.01908817310785647</v>
      </c>
      <c r="C90" t="n">
        <v>49.90006662225183</v>
      </c>
      <c r="D90" t="n">
        <v>38.56311111111111</v>
      </c>
      <c r="E90" t="n">
        <v>2.669555555555556</v>
      </c>
    </row>
    <row r="91">
      <c r="A91" t="inlineStr">
        <is>
          <t>600409</t>
        </is>
      </c>
      <c r="B91" t="n">
        <v>0.004865457020167167</v>
      </c>
      <c r="C91" t="n">
        <v>49.77220956719819</v>
      </c>
      <c r="D91" t="n">
        <v>10.304</v>
      </c>
      <c r="E91" t="n">
        <v>2.361777777777778</v>
      </c>
    </row>
    <row r="92">
      <c r="A92" t="inlineStr">
        <is>
          <t>000568</t>
        </is>
      </c>
      <c r="B92" t="n">
        <v>0.07773350325469294</v>
      </c>
      <c r="C92" t="n">
        <v>49.72636548985943</v>
      </c>
      <c r="D92" t="n">
        <v>231.2891111111111</v>
      </c>
      <c r="E92" t="n">
        <v>1.032</v>
      </c>
    </row>
    <row r="93">
      <c r="A93" t="inlineStr">
        <is>
          <t>689009</t>
        </is>
      </c>
      <c r="B93" t="n">
        <v>0.03953446082360709</v>
      </c>
      <c r="C93" t="n">
        <v>49.57878315132606</v>
      </c>
      <c r="D93" t="n">
        <v>82.42933333333333</v>
      </c>
      <c r="E93" t="n">
        <v>10.58311111111111</v>
      </c>
    </row>
    <row r="94">
      <c r="A94" t="inlineStr">
        <is>
          <t>000653</t>
        </is>
      </c>
      <c r="B94" t="n">
        <v>0.001988997480258511</v>
      </c>
      <c r="C94" t="n">
        <v>49.40476190476191</v>
      </c>
      <c r="D94" t="n">
        <v>2.342</v>
      </c>
      <c r="E94" t="n">
        <v>0</v>
      </c>
    </row>
    <row r="95">
      <c r="A95" t="inlineStr">
        <is>
          <t>300083</t>
        </is>
      </c>
      <c r="B95" t="n">
        <v>0.003221564168936138</v>
      </c>
      <c r="C95" t="n">
        <v>48.13979706877116</v>
      </c>
      <c r="D95" t="n">
        <v>10.98555555555556</v>
      </c>
      <c r="E95" t="n">
        <v>4.287111111111111</v>
      </c>
    </row>
    <row r="96">
      <c r="A96" t="inlineStr">
        <is>
          <t>600844</t>
        </is>
      </c>
      <c r="B96" t="n">
        <v>0.00235653837423374</v>
      </c>
      <c r="C96" t="n">
        <v>47.42857142857144</v>
      </c>
      <c r="D96" t="n">
        <v>4.266444444444444</v>
      </c>
      <c r="E96" t="n">
        <v>9.840666666666667</v>
      </c>
    </row>
    <row r="97">
      <c r="A97" t="inlineStr">
        <is>
          <t>300357</t>
        </is>
      </c>
      <c r="B97" t="n">
        <v>0.02159119604284545</v>
      </c>
      <c r="C97" t="n">
        <v>47.30490748189864</v>
      </c>
      <c r="D97" t="n">
        <v>74.93599999999999</v>
      </c>
      <c r="E97" t="n">
        <v>0.8268888888888889</v>
      </c>
    </row>
    <row r="98">
      <c r="A98" t="inlineStr">
        <is>
          <t>000902</t>
        </is>
      </c>
      <c r="B98" t="n">
        <v>0.006628142810780943</v>
      </c>
      <c r="C98" t="n">
        <v>47.12308812818644</v>
      </c>
      <c r="D98" t="n">
        <v>16.36622222222222</v>
      </c>
      <c r="E98" t="n">
        <v>0.9704444444444447</v>
      </c>
    </row>
    <row r="99">
      <c r="A99" t="inlineStr">
        <is>
          <t>002092</t>
        </is>
      </c>
      <c r="B99" t="n">
        <v>0.004038608865006049</v>
      </c>
      <c r="C99" t="n">
        <v>47.07792207792208</v>
      </c>
      <c r="D99" t="n">
        <v>6.772888888888888</v>
      </c>
      <c r="E99" t="n">
        <v>2.470666666666667</v>
      </c>
    </row>
    <row r="100">
      <c r="A100" t="inlineStr">
        <is>
          <t>002407</t>
        </is>
      </c>
      <c r="B100" t="n">
        <v>0.01099584963424509</v>
      </c>
      <c r="C100" t="n">
        <v>46.38480392156863</v>
      </c>
      <c r="D100" t="n">
        <v>20.09111111111111</v>
      </c>
      <c r="E100" t="n">
        <v>12.23422222222222</v>
      </c>
    </row>
    <row r="101">
      <c r="A101" t="inlineStr">
        <is>
          <t>002791</t>
        </is>
      </c>
      <c r="B101" t="n">
        <v>0.04176726391136176</v>
      </c>
      <c r="C101" t="n">
        <v>45.74034077273816</v>
      </c>
      <c r="D101" t="n">
        <v>156.8115555555555</v>
      </c>
      <c r="E101" t="n">
        <v>1.052</v>
      </c>
    </row>
    <row r="102">
      <c r="A102" t="inlineStr">
        <is>
          <t>002747</t>
        </is>
      </c>
      <c r="B102" t="n">
        <v>0.009674841867682025</v>
      </c>
      <c r="C102" t="n">
        <v>45.71183533447682</v>
      </c>
      <c r="D102" t="n">
        <v>30.77244444444444</v>
      </c>
      <c r="E102" t="n">
        <v>1.332</v>
      </c>
    </row>
    <row r="103">
      <c r="A103" t="inlineStr">
        <is>
          <t>300347</t>
        </is>
      </c>
      <c r="B103" t="n">
        <v>0.03577786888539045</v>
      </c>
      <c r="C103" t="n">
        <v>45.70146818923328</v>
      </c>
      <c r="D103" t="n">
        <v>159.7893333333333</v>
      </c>
      <c r="E103" t="n">
        <v>1.202222222222223</v>
      </c>
    </row>
    <row r="104">
      <c r="A104" t="inlineStr">
        <is>
          <t>603806</t>
        </is>
      </c>
      <c r="B104" t="n">
        <v>0.02872154451269435</v>
      </c>
      <c r="C104" t="n">
        <v>45.34470504619759</v>
      </c>
      <c r="D104" t="n">
        <v>88.72822222222223</v>
      </c>
      <c r="E104" t="n">
        <v>0.7415555555555556</v>
      </c>
    </row>
    <row r="105">
      <c r="A105" t="inlineStr">
        <is>
          <t>600702</t>
        </is>
      </c>
      <c r="B105" t="n">
        <v>0.018484017035362</v>
      </c>
      <c r="C105" t="n">
        <v>45.13698630136989</v>
      </c>
      <c r="D105" t="n">
        <v>79.01066666666667</v>
      </c>
      <c r="E105" t="n">
        <v>2.804</v>
      </c>
    </row>
    <row r="106">
      <c r="A106" t="inlineStr">
        <is>
          <t>300454</t>
        </is>
      </c>
      <c r="B106" t="n">
        <v>0.1115233288413744</v>
      </c>
      <c r="C106" t="n">
        <v>44.68370178964496</v>
      </c>
      <c r="D106" t="n">
        <v>256.3397777777777</v>
      </c>
      <c r="E106" t="n">
        <v>0.8635555555555555</v>
      </c>
    </row>
    <row r="107">
      <c r="A107" t="inlineStr">
        <is>
          <t>600763</t>
        </is>
      </c>
      <c r="B107" t="n">
        <v>0.0674589906831793</v>
      </c>
      <c r="C107" t="n">
        <v>44.52888888888889</v>
      </c>
      <c r="D107" t="n">
        <v>280.8593333333333</v>
      </c>
      <c r="E107" t="n">
        <v>0.7468888888888888</v>
      </c>
    </row>
    <row r="108">
      <c r="A108" t="inlineStr">
        <is>
          <t>300939</t>
        </is>
      </c>
      <c r="B108" t="n">
        <v>0.1684006460796155</v>
      </c>
      <c r="C108" t="n">
        <v>44.52120822622108</v>
      </c>
      <c r="D108" t="n">
        <v>97.35833333333333</v>
      </c>
      <c r="E108" t="n">
        <v>54.91666666666666</v>
      </c>
    </row>
    <row r="109">
      <c r="A109" t="inlineStr">
        <is>
          <t>600071</t>
        </is>
      </c>
      <c r="B109" t="n">
        <v>0.007513561761859382</v>
      </c>
      <c r="C109" t="n">
        <v>44.33198380566801</v>
      </c>
      <c r="D109" t="n">
        <v>12.91222222222222</v>
      </c>
      <c r="E109" t="n">
        <v>3.252444444444445</v>
      </c>
    </row>
    <row r="110">
      <c r="A110" t="inlineStr">
        <is>
          <t>603113</t>
        </is>
      </c>
      <c r="B110" t="n">
        <v>0.008695816852451159</v>
      </c>
      <c r="C110" t="n">
        <v>44.08602150537635</v>
      </c>
      <c r="D110" t="n">
        <v>16.48</v>
      </c>
      <c r="E110" t="n">
        <v>2.536</v>
      </c>
    </row>
    <row r="111">
      <c r="A111" t="inlineStr">
        <is>
          <t>002331</t>
        </is>
      </c>
      <c r="B111" t="n">
        <v>0.006457682759346855</v>
      </c>
      <c r="C111" t="n">
        <v>43.996901626646</v>
      </c>
      <c r="D111" t="n">
        <v>12.08977777777778</v>
      </c>
      <c r="E111" t="n">
        <v>2.348222222222223</v>
      </c>
    </row>
    <row r="112">
      <c r="A112" t="inlineStr">
        <is>
          <t>000658</t>
        </is>
      </c>
      <c r="B112" t="n">
        <v>0.001479887223607715</v>
      </c>
      <c r="C112" t="n">
        <v>43.72881355932203</v>
      </c>
      <c r="D112" t="n">
        <v>4.079111111111111</v>
      </c>
      <c r="E112" t="n">
        <v>0</v>
      </c>
    </row>
    <row r="113">
      <c r="A113" t="inlineStr">
        <is>
          <t>002318</t>
        </is>
      </c>
      <c r="B113" t="n">
        <v>0.004688254778770661</v>
      </c>
      <c r="C113" t="n">
        <v>43.56435643564356</v>
      </c>
      <c r="D113" t="n">
        <v>11.83733333333333</v>
      </c>
      <c r="E113" t="n">
        <v>3.176888888888889</v>
      </c>
    </row>
    <row r="114">
      <c r="A114" t="inlineStr">
        <is>
          <t>603583</t>
        </is>
      </c>
      <c r="B114" t="n">
        <v>0.03493733199400837</v>
      </c>
      <c r="C114" t="n">
        <v>43.15724436206365</v>
      </c>
      <c r="D114" t="n">
        <v>77.95422222222223</v>
      </c>
      <c r="E114" t="n">
        <v>1.102888888888889</v>
      </c>
    </row>
    <row r="115">
      <c r="A115" t="inlineStr">
        <is>
          <t>002738</t>
        </is>
      </c>
      <c r="B115" t="n">
        <v>0.01458471205771769</v>
      </c>
      <c r="C115" t="n">
        <v>43.12144212523721</v>
      </c>
      <c r="D115" t="n">
        <v>28.08733333333333</v>
      </c>
      <c r="E115" t="n">
        <v>10.00133333333333</v>
      </c>
    </row>
    <row r="116">
      <c r="A116" t="inlineStr">
        <is>
          <t>002539</t>
        </is>
      </c>
      <c r="B116" t="n">
        <v>0.002619473097145121</v>
      </c>
      <c r="C116" t="n">
        <v>42.91553133514987</v>
      </c>
      <c r="D116" t="n">
        <v>7.868222222222222</v>
      </c>
      <c r="E116" t="n">
        <v>2.533111111111111</v>
      </c>
    </row>
    <row r="117">
      <c r="A117" t="inlineStr">
        <is>
          <t>300450</t>
        </is>
      </c>
      <c r="B117" t="n">
        <v>0.02785415630510384</v>
      </c>
      <c r="C117" t="n">
        <v>42.83307810107198</v>
      </c>
      <c r="D117" t="n">
        <v>81.62355555555554</v>
      </c>
      <c r="E117" t="n">
        <v>1.606444444444445</v>
      </c>
    </row>
    <row r="118">
      <c r="A118" t="inlineStr">
        <is>
          <t>601966</t>
        </is>
      </c>
      <c r="B118" t="n">
        <v>0.01630202625824516</v>
      </c>
      <c r="C118" t="n">
        <v>42.51760563380282</v>
      </c>
      <c r="D118" t="n">
        <v>38.32400000000001</v>
      </c>
      <c r="E118" t="n">
        <v>0.8695555555555556</v>
      </c>
    </row>
    <row r="119">
      <c r="A119" t="inlineStr">
        <is>
          <t>000338</t>
        </is>
      </c>
      <c r="B119" t="n">
        <v>0.00698916676501208</v>
      </c>
      <c r="C119" t="n">
        <v>42.49408983451535</v>
      </c>
      <c r="D119" t="n">
        <v>17.71422222222222</v>
      </c>
      <c r="E119" t="n">
        <v>2.167111111111111</v>
      </c>
    </row>
    <row r="120">
      <c r="A120" t="inlineStr">
        <is>
          <t>603638</t>
        </is>
      </c>
      <c r="B120" t="n">
        <v>0.02303828101442208</v>
      </c>
      <c r="C120" t="n">
        <v>42.35720761559385</v>
      </c>
      <c r="D120" t="n">
        <v>72.94977777777778</v>
      </c>
      <c r="E120" t="n">
        <v>0.2984444444444444</v>
      </c>
    </row>
    <row r="121">
      <c r="A121" t="inlineStr">
        <is>
          <t>600176</t>
        </is>
      </c>
      <c r="B121" t="n">
        <v>0.008979956070787286</v>
      </c>
      <c r="C121" t="n">
        <v>41.8537708693149</v>
      </c>
      <c r="D121" t="n">
        <v>20.47688888888889</v>
      </c>
      <c r="E121" t="n">
        <v>1.400888888888889</v>
      </c>
    </row>
    <row r="122">
      <c r="A122" t="inlineStr">
        <is>
          <t>000049</t>
        </is>
      </c>
      <c r="B122" t="n">
        <v>0.02754558549851943</v>
      </c>
      <c r="C122" t="n">
        <v>41.84656900539707</v>
      </c>
      <c r="D122" t="n">
        <v>64.51955555555557</v>
      </c>
      <c r="E122" t="n">
        <v>3.40888888888889</v>
      </c>
    </row>
    <row r="123">
      <c r="A123" t="inlineStr">
        <is>
          <t>002597</t>
        </is>
      </c>
      <c r="B123" t="n">
        <v>0.01865631331757164</v>
      </c>
      <c r="C123" t="n">
        <v>41.61764705882351</v>
      </c>
      <c r="D123" t="n">
        <v>37.59355555555555</v>
      </c>
      <c r="E123" t="n">
        <v>1.164666666666667</v>
      </c>
    </row>
    <row r="124">
      <c r="A124" t="inlineStr">
        <is>
          <t>002164</t>
        </is>
      </c>
      <c r="B124" t="n">
        <v>0.004026755487685676</v>
      </c>
      <c r="C124" t="n">
        <v>41.28919860627176</v>
      </c>
      <c r="D124" t="n">
        <v>6.693999999999999</v>
      </c>
      <c r="E124" t="n">
        <v>7.832222222222222</v>
      </c>
    </row>
    <row r="125">
      <c r="A125" t="inlineStr">
        <is>
          <t>603260</t>
        </is>
      </c>
      <c r="B125" t="n">
        <v>0.01203073671831851</v>
      </c>
      <c r="C125" t="n">
        <v>40.94319399785638</v>
      </c>
      <c r="D125" t="n">
        <v>40.14533333333333</v>
      </c>
      <c r="E125" t="n">
        <v>0.9582222222222223</v>
      </c>
    </row>
    <row r="126">
      <c r="A126" t="inlineStr">
        <is>
          <t>688339</t>
        </is>
      </c>
      <c r="B126" t="n">
        <v>0.07058600864137429</v>
      </c>
      <c r="C126" t="n">
        <v>40.83972953216373</v>
      </c>
      <c r="D126" t="n">
        <v>267.9468888888889</v>
      </c>
      <c r="E126" t="n">
        <v>6.968888888888888</v>
      </c>
    </row>
    <row r="127">
      <c r="A127" t="inlineStr">
        <is>
          <t>688686</t>
        </is>
      </c>
      <c r="B127" t="n">
        <v>0.08431253503293938</v>
      </c>
      <c r="C127" t="n">
        <v>40.75184501845017</v>
      </c>
      <c r="D127" t="n">
        <v>322.4172</v>
      </c>
      <c r="E127" t="n">
        <v>13.1428</v>
      </c>
    </row>
    <row r="128">
      <c r="A128" t="inlineStr">
        <is>
          <t>002390</t>
        </is>
      </c>
      <c r="B128" t="n">
        <v>0.002226305779488609</v>
      </c>
      <c r="C128" t="n">
        <v>40.68554396423247</v>
      </c>
      <c r="D128" t="n">
        <v>7.825555555555557</v>
      </c>
      <c r="E128" t="n">
        <v>1.351111111111111</v>
      </c>
    </row>
    <row r="129">
      <c r="A129" t="inlineStr">
        <is>
          <t>300618</t>
        </is>
      </c>
      <c r="B129" t="n">
        <v>0.05689325277961111</v>
      </c>
      <c r="C129" t="n">
        <v>40.4138136350104</v>
      </c>
      <c r="D129" t="n">
        <v>91.91933333333333</v>
      </c>
      <c r="E129" t="n">
        <v>7.642222222222223</v>
      </c>
    </row>
    <row r="130">
      <c r="A130" t="inlineStr">
        <is>
          <t>000626</t>
        </is>
      </c>
      <c r="B130" t="n">
        <v>0.001832894569911342</v>
      </c>
      <c r="C130" t="n">
        <v>40.29268292682928</v>
      </c>
      <c r="D130" t="n">
        <v>13.32088888888889</v>
      </c>
      <c r="E130" t="n">
        <v>1.442888888888889</v>
      </c>
    </row>
    <row r="131">
      <c r="A131" t="inlineStr">
        <is>
          <t>688036</t>
        </is>
      </c>
      <c r="B131" t="n">
        <v>0.08369012809867206</v>
      </c>
      <c r="C131" t="n">
        <v>40.10895471569629</v>
      </c>
      <c r="D131" t="n">
        <v>157.2726666666667</v>
      </c>
      <c r="E131" t="n">
        <v>0.9444444444444443</v>
      </c>
    </row>
    <row r="132">
      <c r="A132" t="inlineStr">
        <is>
          <t>603313</t>
        </is>
      </c>
      <c r="B132" t="n">
        <v>0.009833874447872162</v>
      </c>
      <c r="C132" t="n">
        <v>40.03039513677813</v>
      </c>
      <c r="D132" t="n">
        <v>35.86511111111111</v>
      </c>
      <c r="E132" t="n">
        <v>1.63</v>
      </c>
    </row>
    <row r="133">
      <c r="A133" t="inlineStr">
        <is>
          <t>600696</t>
        </is>
      </c>
      <c r="B133" t="n">
        <v>0.005520632589075071</v>
      </c>
      <c r="C133" t="n">
        <v>39.9770904925544</v>
      </c>
      <c r="D133" t="n">
        <v>11.26244444444444</v>
      </c>
      <c r="E133" t="n">
        <v>1.051555555555556</v>
      </c>
    </row>
    <row r="134">
      <c r="A134" t="inlineStr">
        <is>
          <t>603218</t>
        </is>
      </c>
      <c r="B134" t="n">
        <v>0.02554968117215505</v>
      </c>
      <c r="C134" t="n">
        <v>39.63099630996309</v>
      </c>
      <c r="D134" t="n">
        <v>33.86977777777778</v>
      </c>
      <c r="E134" t="n">
        <v>1.652888888888889</v>
      </c>
    </row>
    <row r="135">
      <c r="A135" t="inlineStr">
        <is>
          <t>600219</t>
        </is>
      </c>
      <c r="B135" t="n">
        <v>0.001220252721713161</v>
      </c>
      <c r="C135" t="n">
        <v>38.98916967509025</v>
      </c>
      <c r="D135" t="n">
        <v>3.23088888888889</v>
      </c>
      <c r="E135" t="n">
        <v>2.254222222222222</v>
      </c>
    </row>
    <row r="136">
      <c r="A136" t="inlineStr">
        <is>
          <t>688536</t>
        </is>
      </c>
      <c r="B136" t="n">
        <v>0.1398451187110215</v>
      </c>
      <c r="C136" t="n">
        <v>38.16969600761963</v>
      </c>
      <c r="D136" t="n">
        <v>445.9882222222223</v>
      </c>
      <c r="E136" t="n">
        <v>4.332666666666666</v>
      </c>
    </row>
    <row r="137">
      <c r="A137" t="inlineStr">
        <is>
          <t>603010</t>
        </is>
      </c>
      <c r="B137" t="n">
        <v>0.005926707151216118</v>
      </c>
      <c r="C137" t="n">
        <v>37.9498861047836</v>
      </c>
      <c r="D137" t="n">
        <v>24.98133333333334</v>
      </c>
      <c r="E137" t="n">
        <v>2.372222222222223</v>
      </c>
    </row>
    <row r="138">
      <c r="A138" t="inlineStr">
        <is>
          <t>300225</t>
        </is>
      </c>
      <c r="B138" t="n">
        <v>0.01045263413617908</v>
      </c>
      <c r="C138" t="n">
        <v>37.92650918635169</v>
      </c>
      <c r="D138" t="n">
        <v>16.17155555555556</v>
      </c>
      <c r="E138" t="n">
        <v>6.122444444444445</v>
      </c>
    </row>
    <row r="139">
      <c r="A139" t="inlineStr">
        <is>
          <t>600773</t>
        </is>
      </c>
      <c r="B139" t="n">
        <v>0.003327741790640703</v>
      </c>
      <c r="C139" t="n">
        <v>37.88617886178862</v>
      </c>
      <c r="D139" t="n">
        <v>7.478666666666665</v>
      </c>
      <c r="E139" t="n">
        <v>4.212444444444444</v>
      </c>
    </row>
    <row r="140">
      <c r="A140" t="inlineStr">
        <is>
          <t>300122</t>
        </is>
      </c>
      <c r="B140" t="n">
        <v>0.02131602096366148</v>
      </c>
      <c r="C140" t="n">
        <v>37.80314901872994</v>
      </c>
      <c r="D140" t="n">
        <v>150.3077777777778</v>
      </c>
      <c r="E140" t="n">
        <v>2.129555555555555</v>
      </c>
    </row>
    <row r="141">
      <c r="A141" t="inlineStr">
        <is>
          <t>600408</t>
        </is>
      </c>
      <c r="B141" t="n">
        <v>0.0005164884554539624</v>
      </c>
      <c r="C141" t="n">
        <v>37.78801843317974</v>
      </c>
      <c r="D141" t="n">
        <v>2.433111111111111</v>
      </c>
      <c r="E141" t="n">
        <v>1.566666666666666</v>
      </c>
    </row>
    <row r="142">
      <c r="A142" t="inlineStr">
        <is>
          <t>002601</t>
        </is>
      </c>
      <c r="B142" t="n">
        <v>0.01456557428332871</v>
      </c>
      <c r="C142" t="n">
        <v>37.68921841210999</v>
      </c>
      <c r="D142" t="n">
        <v>35.87755555555555</v>
      </c>
      <c r="E142" t="n">
        <v>1.686666666666666</v>
      </c>
    </row>
    <row r="143">
      <c r="A143" t="inlineStr">
        <is>
          <t>600111</t>
        </is>
      </c>
      <c r="B143" t="n">
        <v>0.008020632723170796</v>
      </c>
      <c r="C143" t="n">
        <v>37.65243902439024</v>
      </c>
      <c r="D143" t="n">
        <v>14.44666666666667</v>
      </c>
      <c r="E143" t="n">
        <v>4.654</v>
      </c>
    </row>
    <row r="144">
      <c r="A144" t="inlineStr">
        <is>
          <t>000516</t>
        </is>
      </c>
      <c r="B144" t="n">
        <v>0.00265532302412219</v>
      </c>
      <c r="C144" t="n">
        <v>37.15277777777777</v>
      </c>
      <c r="D144" t="n">
        <v>10.94177777777778</v>
      </c>
      <c r="E144" t="n">
        <v>2.604222222222222</v>
      </c>
    </row>
    <row r="145">
      <c r="A145" t="inlineStr">
        <is>
          <t>601908</t>
        </is>
      </c>
      <c r="B145" t="n">
        <v>0.01016799857501612</v>
      </c>
      <c r="C145" t="n">
        <v>37.10691823899373</v>
      </c>
      <c r="D145" t="n">
        <v>9.842000000000001</v>
      </c>
      <c r="E145" t="n">
        <v>5.878222222222222</v>
      </c>
    </row>
    <row r="146">
      <c r="A146" t="inlineStr">
        <is>
          <t>000689</t>
        </is>
      </c>
      <c r="B146" t="n">
        <v>0.0008129529284572109</v>
      </c>
      <c r="C146" t="n">
        <v>37.07865168539326</v>
      </c>
      <c r="D146" t="n">
        <v>4.661555555555556</v>
      </c>
      <c r="E146" t="n">
        <v>0</v>
      </c>
    </row>
    <row r="147">
      <c r="A147" t="inlineStr">
        <is>
          <t>000659</t>
        </is>
      </c>
      <c r="B147" t="n">
        <v>0.001172177455313351</v>
      </c>
      <c r="C147" t="n">
        <v>37.02290076335877</v>
      </c>
      <c r="D147" t="n">
        <v>3.076444444444444</v>
      </c>
      <c r="E147" t="n">
        <v>2.067777777777777</v>
      </c>
    </row>
    <row r="148">
      <c r="A148" t="inlineStr">
        <is>
          <t>603236</t>
        </is>
      </c>
      <c r="B148" t="n">
        <v>0.04182021108638323</v>
      </c>
      <c r="C148" t="n">
        <v>36.89540019390283</v>
      </c>
      <c r="D148" t="n">
        <v>199.6046666666666</v>
      </c>
      <c r="E148" t="n">
        <v>2.557333333333333</v>
      </c>
    </row>
    <row r="149">
      <c r="A149" t="inlineStr">
        <is>
          <t>300196</t>
        </is>
      </c>
      <c r="B149" t="n">
        <v>0.003807628674941483</v>
      </c>
      <c r="C149" t="n">
        <v>36.88085676037483</v>
      </c>
      <c r="D149" t="n">
        <v>17.15022222222223</v>
      </c>
      <c r="E149" t="n">
        <v>2.325111111111111</v>
      </c>
    </row>
    <row r="150">
      <c r="A150" t="inlineStr">
        <is>
          <t>002810</t>
        </is>
      </c>
      <c r="B150" t="n">
        <v>0.02705838812297446</v>
      </c>
      <c r="C150" t="n">
        <v>36.73940949935815</v>
      </c>
      <c r="D150" t="n">
        <v>42.21533333333333</v>
      </c>
      <c r="E150" t="n">
        <v>1.777111111111111</v>
      </c>
    </row>
    <row r="151">
      <c r="A151" t="inlineStr">
        <is>
          <t>603993</t>
        </is>
      </c>
      <c r="B151" t="n">
        <v>0.002870659696916867</v>
      </c>
      <c r="C151" t="n">
        <v>35.98233995584989</v>
      </c>
      <c r="D151" t="n">
        <v>5.759555555555556</v>
      </c>
      <c r="E151" t="n">
        <v>2.836222222222222</v>
      </c>
    </row>
    <row r="152">
      <c r="A152" t="inlineStr">
        <is>
          <t>300888</t>
        </is>
      </c>
      <c r="B152" t="n">
        <v>0.03841403997524411</v>
      </c>
      <c r="C152" t="n">
        <v>35.92441067601793</v>
      </c>
      <c r="D152" t="n">
        <v>174.424</v>
      </c>
      <c r="E152" t="n">
        <v>8.17</v>
      </c>
    </row>
    <row r="153">
      <c r="A153" t="inlineStr">
        <is>
          <t>603027</t>
        </is>
      </c>
      <c r="B153" t="n">
        <v>0.00793285994280757</v>
      </c>
      <c r="C153" t="n">
        <v>35.89041095890411</v>
      </c>
      <c r="D153" t="n">
        <v>41.49733333333332</v>
      </c>
      <c r="E153" t="n">
        <v>1.643111111111111</v>
      </c>
    </row>
    <row r="154">
      <c r="A154" t="inlineStr">
        <is>
          <t>603128</t>
        </is>
      </c>
      <c r="B154" t="n">
        <v>0.005022377905438015</v>
      </c>
      <c r="C154" t="n">
        <v>35.85607940446649</v>
      </c>
      <c r="D154" t="n">
        <v>9.868444444444444</v>
      </c>
      <c r="E154" t="n">
        <v>2.744666666666667</v>
      </c>
    </row>
    <row r="155">
      <c r="A155" t="inlineStr">
        <is>
          <t>688169</t>
        </is>
      </c>
      <c r="B155" t="n">
        <v>0.2273872151773869</v>
      </c>
      <c r="C155" t="n">
        <v>35.77228162950136</v>
      </c>
      <c r="D155" t="n">
        <v>1053.158444444444</v>
      </c>
      <c r="E155" t="n">
        <v>2.494</v>
      </c>
    </row>
    <row r="156">
      <c r="A156" t="inlineStr">
        <is>
          <t>002353</t>
        </is>
      </c>
      <c r="B156" t="n">
        <v>0.01369469952209267</v>
      </c>
      <c r="C156" t="n">
        <v>35.73598453465894</v>
      </c>
      <c r="D156" t="n">
        <v>39.50866666666667</v>
      </c>
      <c r="E156" t="n">
        <v>2.104444444444444</v>
      </c>
    </row>
    <row r="157">
      <c r="A157" t="inlineStr">
        <is>
          <t>600426</t>
        </is>
      </c>
      <c r="B157" t="n">
        <v>0.006690019399902422</v>
      </c>
      <c r="C157" t="n">
        <v>35.66371681415929</v>
      </c>
      <c r="D157" t="n">
        <v>39.16555555555556</v>
      </c>
      <c r="E157" t="n">
        <v>0.8780000000000001</v>
      </c>
    </row>
    <row r="158">
      <c r="A158" t="inlineStr">
        <is>
          <t>300558</t>
        </is>
      </c>
      <c r="B158" t="n">
        <v>0.0445287027788866</v>
      </c>
      <c r="C158" t="n">
        <v>35.63857157558918</v>
      </c>
      <c r="D158" t="n">
        <v>113.3208888888889</v>
      </c>
      <c r="E158" t="n">
        <v>1.320888888888889</v>
      </c>
    </row>
    <row r="159">
      <c r="A159" t="inlineStr">
        <is>
          <t>600586</t>
        </is>
      </c>
      <c r="B159" t="n">
        <v>0.00265083852825514</v>
      </c>
      <c r="C159" t="n">
        <v>35.57312252964429</v>
      </c>
      <c r="D159" t="n">
        <v>6.446888888888889</v>
      </c>
      <c r="E159" t="n">
        <v>6.849333333333333</v>
      </c>
    </row>
    <row r="160">
      <c r="A160" t="inlineStr">
        <is>
          <t>603026</t>
        </is>
      </c>
      <c r="B160" t="n">
        <v>0.02571308851126814</v>
      </c>
      <c r="C160" t="n">
        <v>35.32584269662922</v>
      </c>
      <c r="D160" t="n">
        <v>52.57377777777778</v>
      </c>
      <c r="E160" t="n">
        <v>6.09</v>
      </c>
    </row>
    <row r="161">
      <c r="A161" t="inlineStr">
        <is>
          <t>002499</t>
        </is>
      </c>
      <c r="B161" t="n">
        <v>0.004379451894992396</v>
      </c>
      <c r="C161" t="n">
        <v>35.28037383177569</v>
      </c>
      <c r="D161" t="n">
        <v>6.23222222222222</v>
      </c>
      <c r="E161" t="n">
        <v>1.264888888888889</v>
      </c>
    </row>
    <row r="162">
      <c r="A162" t="inlineStr">
        <is>
          <t>300737</t>
        </is>
      </c>
      <c r="B162" t="n">
        <v>0.005368511420675625</v>
      </c>
      <c r="C162" t="n">
        <v>35.23809523809523</v>
      </c>
      <c r="D162" t="n">
        <v>22.82422222222222</v>
      </c>
      <c r="E162" t="n">
        <v>3.68</v>
      </c>
    </row>
    <row r="163">
      <c r="A163" t="inlineStr">
        <is>
          <t>603599</t>
        </is>
      </c>
      <c r="B163" t="n">
        <v>0.007059061885389446</v>
      </c>
      <c r="C163" t="n">
        <v>35.08612873980055</v>
      </c>
      <c r="D163" t="n">
        <v>24.74466666666666</v>
      </c>
      <c r="E163" t="n">
        <v>2.705777777777778</v>
      </c>
    </row>
    <row r="164">
      <c r="A164" t="inlineStr">
        <is>
          <t>002714</t>
        </is>
      </c>
      <c r="B164" t="n">
        <v>0.0227502277735025</v>
      </c>
      <c r="C164" t="n">
        <v>34.72872138611358</v>
      </c>
      <c r="D164" t="n">
        <v>83.42222222222222</v>
      </c>
      <c r="E164" t="n">
        <v>1.293555555555555</v>
      </c>
    </row>
    <row r="165">
      <c r="A165" t="inlineStr">
        <is>
          <t>300316</t>
        </is>
      </c>
      <c r="B165" t="n">
        <v>0.015112970590489</v>
      </c>
      <c r="C165" t="n">
        <v>34.53020134228188</v>
      </c>
      <c r="D165" t="n">
        <v>35.19488888888888</v>
      </c>
      <c r="E165" t="n">
        <v>2.609111111111111</v>
      </c>
    </row>
    <row r="166">
      <c r="A166" t="inlineStr">
        <is>
          <t>603489</t>
        </is>
      </c>
      <c r="B166" t="n">
        <v>0.03652703536221942</v>
      </c>
      <c r="C166" t="n">
        <v>34.44780366352482</v>
      </c>
      <c r="D166" t="n">
        <v>190.4431111111111</v>
      </c>
      <c r="E166" t="n">
        <v>1.043111111111111</v>
      </c>
    </row>
    <row r="167">
      <c r="A167" t="inlineStr">
        <is>
          <t>300082</t>
        </is>
      </c>
      <c r="B167" t="n">
        <v>0.01086459608205365</v>
      </c>
      <c r="C167" t="n">
        <v>34.31372549019609</v>
      </c>
      <c r="D167" t="n">
        <v>11.548</v>
      </c>
      <c r="E167" t="n">
        <v>4.948888888888888</v>
      </c>
    </row>
    <row r="168">
      <c r="A168" t="inlineStr">
        <is>
          <t>002294</t>
        </is>
      </c>
      <c r="B168" t="n">
        <v>0.008813043704745532</v>
      </c>
      <c r="C168" t="n">
        <v>34.08683171869393</v>
      </c>
      <c r="D168" t="n">
        <v>30.81</v>
      </c>
      <c r="E168" t="n">
        <v>0.6731111111111111</v>
      </c>
    </row>
    <row r="169">
      <c r="A169" t="inlineStr">
        <is>
          <t>000713</t>
        </is>
      </c>
      <c r="B169" t="n">
        <v>0.008081405824208928</v>
      </c>
      <c r="C169" t="n">
        <v>34.05660377358492</v>
      </c>
      <c r="D169" t="n">
        <v>14.09866666666666</v>
      </c>
      <c r="E169" t="n">
        <v>17.08888888888889</v>
      </c>
    </row>
    <row r="170">
      <c r="A170" t="inlineStr">
        <is>
          <t>002497</t>
        </is>
      </c>
      <c r="B170" t="n">
        <v>0.01688729228948226</v>
      </c>
      <c r="C170" t="n">
        <v>34.00125234815277</v>
      </c>
      <c r="D170" t="n">
        <v>22.03311111111111</v>
      </c>
      <c r="E170" t="n">
        <v>10.19133333333333</v>
      </c>
    </row>
    <row r="171">
      <c r="A171" t="inlineStr">
        <is>
          <t>000698</t>
        </is>
      </c>
      <c r="B171" t="n">
        <v>0.00243792561651849</v>
      </c>
      <c r="C171" t="n">
        <v>33.98821218074657</v>
      </c>
      <c r="D171" t="n">
        <v>5.107333333333334</v>
      </c>
      <c r="E171" t="n">
        <v>3.793333333333333</v>
      </c>
    </row>
    <row r="172">
      <c r="A172" t="inlineStr">
        <is>
          <t>002841</t>
        </is>
      </c>
      <c r="B172" t="n">
        <v>0.02511069838166612</v>
      </c>
      <c r="C172" t="n">
        <v>33.81883104679571</v>
      </c>
      <c r="D172" t="n">
        <v>113.6666666666667</v>
      </c>
      <c r="E172" t="n">
        <v>0.3797777777777778</v>
      </c>
    </row>
    <row r="173">
      <c r="A173" t="inlineStr">
        <is>
          <t>600031</t>
        </is>
      </c>
      <c r="B173" t="n">
        <v>0.01374601677779248</v>
      </c>
      <c r="C173" t="n">
        <v>33.67024636765634</v>
      </c>
      <c r="D173" t="n">
        <v>36.95066666666666</v>
      </c>
      <c r="E173" t="n">
        <v>1.185777777777778</v>
      </c>
    </row>
    <row r="174">
      <c r="A174" t="inlineStr">
        <is>
          <t>600486</t>
        </is>
      </c>
      <c r="B174" t="n">
        <v>0.03058119313517781</v>
      </c>
      <c r="C174" t="n">
        <v>33.66960907944514</v>
      </c>
      <c r="D174" t="n">
        <v>135.9057777777778</v>
      </c>
      <c r="E174" t="n">
        <v>0.7811111111111109</v>
      </c>
    </row>
    <row r="175">
      <c r="A175" t="inlineStr">
        <is>
          <t>002415</t>
        </is>
      </c>
      <c r="B175" t="n">
        <v>0.02747801931558359</v>
      </c>
      <c r="C175" t="n">
        <v>33.58241758241758</v>
      </c>
      <c r="D175" t="n">
        <v>53.83088888888889</v>
      </c>
      <c r="E175" t="n">
        <v>0.7393333333333334</v>
      </c>
    </row>
    <row r="176">
      <c r="A176" t="inlineStr">
        <is>
          <t>300760</t>
        </is>
      </c>
      <c r="B176" t="n">
        <v>0.09066097801050839</v>
      </c>
      <c r="C176" t="n">
        <v>33.07921968752719</v>
      </c>
      <c r="D176" t="n">
        <v>416.6057777777779</v>
      </c>
      <c r="E176" t="n">
        <v>0.9235555555555555</v>
      </c>
    </row>
    <row r="177">
      <c r="A177" t="inlineStr">
        <is>
          <t>603087</t>
        </is>
      </c>
      <c r="B177" t="n">
        <v>0.05997725007741515</v>
      </c>
      <c r="C177" t="n">
        <v>32.79824881430133</v>
      </c>
      <c r="D177" t="n">
        <v>140.4608888888889</v>
      </c>
      <c r="E177" t="n">
        <v>5.597999999999999</v>
      </c>
    </row>
    <row r="178">
      <c r="A178" t="inlineStr">
        <is>
          <t>600519</t>
        </is>
      </c>
      <c r="B178" t="n">
        <v>0.2313316987282156</v>
      </c>
      <c r="C178" t="n">
        <v>32.69582618639222</v>
      </c>
      <c r="D178" t="n">
        <v>1987.880888888889</v>
      </c>
      <c r="E178" t="n">
        <v>0.2748888888888889</v>
      </c>
    </row>
    <row r="179">
      <c r="A179" t="inlineStr">
        <is>
          <t>600290</t>
        </is>
      </c>
      <c r="B179" t="n">
        <v>0.0005227978744801657</v>
      </c>
      <c r="C179" t="n">
        <v>32.56880733944953</v>
      </c>
      <c r="D179" t="n">
        <v>2.441555555555555</v>
      </c>
      <c r="E179" t="n">
        <v>1.979777777777778</v>
      </c>
    </row>
    <row r="180">
      <c r="A180" t="inlineStr">
        <is>
          <t>688198</t>
        </is>
      </c>
      <c r="B180" t="n">
        <v>0.03471063141715787</v>
      </c>
      <c r="C180" t="n">
        <v>32.53790995650643</v>
      </c>
      <c r="D180" t="n">
        <v>88.30733333333335</v>
      </c>
      <c r="E180" t="n">
        <v>2.121111111111111</v>
      </c>
    </row>
    <row r="181">
      <c r="A181" t="inlineStr">
        <is>
          <t>000488</t>
        </is>
      </c>
      <c r="B181" t="n">
        <v>0.002010058684955184</v>
      </c>
      <c r="C181" t="n">
        <v>32.42424242424244</v>
      </c>
      <c r="D181" t="n">
        <v>7.085333333333334</v>
      </c>
      <c r="E181" t="n">
        <v>4.826222222222222</v>
      </c>
    </row>
    <row r="182">
      <c r="A182" t="inlineStr">
        <is>
          <t>000786</t>
        </is>
      </c>
      <c r="B182" t="n">
        <v>0.02083498672570907</v>
      </c>
      <c r="C182" t="n">
        <v>32.34314980793855</v>
      </c>
      <c r="D182" t="n">
        <v>43.35866666666666</v>
      </c>
      <c r="E182" t="n">
        <v>0.8315555555555554</v>
      </c>
    </row>
    <row r="183">
      <c r="A183" t="inlineStr">
        <is>
          <t>300087</t>
        </is>
      </c>
      <c r="B183" t="n">
        <v>0.01833719419017701</v>
      </c>
      <c r="C183" t="n">
        <v>32.07190160832545</v>
      </c>
      <c r="D183" t="n">
        <v>29.56933333333334</v>
      </c>
      <c r="E183" t="n">
        <v>6.435777777777778</v>
      </c>
    </row>
    <row r="184">
      <c r="A184" t="inlineStr">
        <is>
          <t>600779</t>
        </is>
      </c>
      <c r="B184" t="n">
        <v>0.01994568564499633</v>
      </c>
      <c r="C184" t="n">
        <v>32.02586206896554</v>
      </c>
      <c r="D184" t="n">
        <v>83.38844444444445</v>
      </c>
      <c r="E184" t="n">
        <v>2.131111111111111</v>
      </c>
    </row>
    <row r="185">
      <c r="A185" t="inlineStr">
        <is>
          <t>603801</t>
        </is>
      </c>
      <c r="B185" t="n">
        <v>0.009857813845626368</v>
      </c>
      <c r="C185" t="n">
        <v>31.91040843214756</v>
      </c>
      <c r="D185" t="n">
        <v>35.56777777777778</v>
      </c>
      <c r="E185" t="n">
        <v>1.377777777777778</v>
      </c>
    </row>
    <row r="186">
      <c r="A186" t="inlineStr">
        <is>
          <t>600885</t>
        </is>
      </c>
      <c r="B186" t="n">
        <v>0.006070068902101097</v>
      </c>
      <c r="C186" t="n">
        <v>31.75703220546269</v>
      </c>
      <c r="D186" t="n">
        <v>54.03822222222223</v>
      </c>
      <c r="E186" t="n">
        <v>1.047111111111111</v>
      </c>
    </row>
    <row r="187">
      <c r="A187" t="inlineStr">
        <is>
          <t>600096</t>
        </is>
      </c>
      <c r="B187" t="n">
        <v>0.0009116128321101434</v>
      </c>
      <c r="C187" t="n">
        <v>31.75438596491227</v>
      </c>
      <c r="D187" t="n">
        <v>6.172444444444444</v>
      </c>
      <c r="E187" t="n">
        <v>2.523555555555556</v>
      </c>
    </row>
    <row r="188">
      <c r="A188" t="inlineStr">
        <is>
          <t>603267</t>
        </is>
      </c>
      <c r="B188" t="n">
        <v>0.03731771715820092</v>
      </c>
      <c r="C188" t="n">
        <v>31.68336279709294</v>
      </c>
      <c r="D188" t="n">
        <v>131.1966666666666</v>
      </c>
      <c r="E188" t="n">
        <v>1.900444444444444</v>
      </c>
    </row>
    <row r="189">
      <c r="A189" t="inlineStr">
        <is>
          <t>002352</t>
        </is>
      </c>
      <c r="B189" t="n">
        <v>0.01797557102705458</v>
      </c>
      <c r="C189" t="n">
        <v>31.59846705402398</v>
      </c>
      <c r="D189" t="n">
        <v>89.7371111111111</v>
      </c>
      <c r="E189" t="n">
        <v>0.4706666666666666</v>
      </c>
    </row>
    <row r="190">
      <c r="A190" t="inlineStr">
        <is>
          <t>002812</t>
        </is>
      </c>
      <c r="B190" t="n">
        <v>0.03618062046344041</v>
      </c>
      <c r="C190" t="n">
        <v>31.4360515853777</v>
      </c>
      <c r="D190" t="n">
        <v>133.1062222222222</v>
      </c>
      <c r="E190" t="n">
        <v>1.629111111111111</v>
      </c>
    </row>
    <row r="191">
      <c r="A191" t="inlineStr">
        <is>
          <t>000733</t>
        </is>
      </c>
      <c r="B191" t="n">
        <v>0.01962923536001178</v>
      </c>
      <c r="C191" t="n">
        <v>31.2227074235808</v>
      </c>
      <c r="D191" t="n">
        <v>54.6957777777778</v>
      </c>
      <c r="E191" t="n">
        <v>2.534</v>
      </c>
    </row>
    <row r="192">
      <c r="A192" t="inlineStr">
        <is>
          <t>000538</t>
        </is>
      </c>
      <c r="B192" t="n">
        <v>0.03719241804970314</v>
      </c>
      <c r="C192" t="n">
        <v>31.18912337662339</v>
      </c>
      <c r="D192" t="n">
        <v>122.9313333333334</v>
      </c>
      <c r="E192" t="n">
        <v>1.825777777777778</v>
      </c>
    </row>
    <row r="193">
      <c r="A193" t="inlineStr">
        <is>
          <t>600406</t>
        </is>
      </c>
      <c r="B193" t="n">
        <v>0.006969398864905511</v>
      </c>
      <c r="C193" t="n">
        <v>31.02836879432624</v>
      </c>
      <c r="D193" t="n">
        <v>26.64511111111111</v>
      </c>
      <c r="E193" t="n">
        <v>0.5666666666666665</v>
      </c>
    </row>
    <row r="194">
      <c r="A194" t="inlineStr">
        <is>
          <t>603501</t>
        </is>
      </c>
      <c r="B194" t="n">
        <v>0.1178164632056865</v>
      </c>
      <c r="C194" t="n">
        <v>30.70615873600811</v>
      </c>
      <c r="D194" t="n">
        <v>259.758</v>
      </c>
      <c r="E194" t="n">
        <v>1.228888888888889</v>
      </c>
    </row>
    <row r="195">
      <c r="A195" t="inlineStr">
        <is>
          <t>600966</t>
        </is>
      </c>
      <c r="B195" t="n">
        <v>0.003706786322657489</v>
      </c>
      <c r="C195" t="n">
        <v>30.59593023255813</v>
      </c>
      <c r="D195" t="n">
        <v>15.26644444444444</v>
      </c>
      <c r="E195" t="n">
        <v>1.828222222222222</v>
      </c>
    </row>
    <row r="196">
      <c r="A196" t="inlineStr">
        <is>
          <t>002709</t>
        </is>
      </c>
      <c r="B196" t="n">
        <v>0.02508170833437223</v>
      </c>
      <c r="C196" t="n">
        <v>30.44776119402986</v>
      </c>
      <c r="D196" t="n">
        <v>100.3484444444445</v>
      </c>
      <c r="E196" t="n">
        <v>2.980666666666667</v>
      </c>
    </row>
    <row r="197">
      <c r="A197" t="inlineStr">
        <is>
          <t>002074</t>
        </is>
      </c>
      <c r="B197" t="n">
        <v>0.01060826364715453</v>
      </c>
      <c r="C197" t="n">
        <v>30.43478260869566</v>
      </c>
      <c r="D197" t="n">
        <v>37.02666666666667</v>
      </c>
      <c r="E197" t="n">
        <v>5.836444444444444</v>
      </c>
    </row>
    <row r="198">
      <c r="A198" t="inlineStr">
        <is>
          <t>002444</t>
        </is>
      </c>
      <c r="B198" t="n">
        <v>0.008267399215467689</v>
      </c>
      <c r="C198" t="n">
        <v>30.35649981994959</v>
      </c>
      <c r="D198" t="n">
        <v>30.53622222222223</v>
      </c>
      <c r="E198" t="n">
        <v>1.410222222222222</v>
      </c>
    </row>
    <row r="199">
      <c r="A199" t="inlineStr">
        <is>
          <t>000812</t>
        </is>
      </c>
      <c r="B199" t="n">
        <v>0.0005713143524644362</v>
      </c>
      <c r="C199" t="n">
        <v>30.35143769968052</v>
      </c>
      <c r="D199" t="n">
        <v>3.414888888888888</v>
      </c>
      <c r="E199" t="n">
        <v>8.984</v>
      </c>
    </row>
    <row r="200">
      <c r="A200" t="inlineStr">
        <is>
          <t>000817</t>
        </is>
      </c>
      <c r="B200" t="n">
        <v>0.001921982633976017</v>
      </c>
      <c r="C200" t="n">
        <v>30.20833333333335</v>
      </c>
      <c r="D200" t="n">
        <v>8.149555555555555</v>
      </c>
      <c r="E200" t="n">
        <v>0</v>
      </c>
    </row>
    <row r="201">
      <c r="A201" t="inlineStr">
        <is>
          <t>000980</t>
        </is>
      </c>
      <c r="B201" t="n">
        <v>0.0005700928808692193</v>
      </c>
      <c r="C201" t="n">
        <v>30.20134228187919</v>
      </c>
      <c r="D201" t="n">
        <v>1.475111111111111</v>
      </c>
      <c r="E201" t="n">
        <v>1.983333333333333</v>
      </c>
    </row>
    <row r="202">
      <c r="A202" t="inlineStr">
        <is>
          <t>000831</t>
        </is>
      </c>
      <c r="B202" t="n">
        <v>0.006510013535129813</v>
      </c>
      <c r="C202" t="n">
        <v>30.0709219858156</v>
      </c>
      <c r="D202" t="n">
        <v>15.05</v>
      </c>
      <c r="E202" t="n">
        <v>5.53088888888889</v>
      </c>
    </row>
    <row r="203">
      <c r="A203" t="inlineStr">
        <is>
          <t>300285</t>
        </is>
      </c>
      <c r="B203" t="n">
        <v>0.005550211835895849</v>
      </c>
      <c r="C203" t="n">
        <v>29.93214375471225</v>
      </c>
      <c r="D203" t="n">
        <v>45.58488888888889</v>
      </c>
      <c r="E203" t="n">
        <v>1.511111111111111</v>
      </c>
    </row>
    <row r="204">
      <c r="A204" t="inlineStr">
        <is>
          <t>000522</t>
        </is>
      </c>
      <c r="B204" t="n">
        <v>0.005288739902420379</v>
      </c>
      <c r="C204" t="n">
        <v>29.27777777777778</v>
      </c>
      <c r="D204" t="n">
        <v>22.738</v>
      </c>
      <c r="E204" t="n">
        <v>0</v>
      </c>
    </row>
    <row r="205">
      <c r="A205" t="inlineStr">
        <is>
          <t>300001</t>
        </is>
      </c>
      <c r="B205" t="n">
        <v>0.01895977755708513</v>
      </c>
      <c r="C205" t="n">
        <v>29.16036308623298</v>
      </c>
      <c r="D205" t="n">
        <v>31.60022222222222</v>
      </c>
      <c r="E205" t="n">
        <v>3.429111111111111</v>
      </c>
    </row>
    <row r="206">
      <c r="A206" t="inlineStr">
        <is>
          <t>002184</t>
        </is>
      </c>
      <c r="B206" t="n">
        <v>0.00167696051857941</v>
      </c>
      <c r="C206" t="n">
        <v>29.15155910079768</v>
      </c>
      <c r="D206" t="n">
        <v>13.87688888888889</v>
      </c>
      <c r="E206" t="n">
        <v>3.33</v>
      </c>
    </row>
    <row r="207">
      <c r="A207" t="inlineStr">
        <is>
          <t>002677</t>
        </is>
      </c>
      <c r="B207" t="n">
        <v>0.004347954727245871</v>
      </c>
      <c r="C207" t="n">
        <v>29.06910336950315</v>
      </c>
      <c r="D207" t="n">
        <v>17.71866666666667</v>
      </c>
      <c r="E207" t="n">
        <v>2.594888888888889</v>
      </c>
    </row>
    <row r="208">
      <c r="A208" t="inlineStr">
        <is>
          <t>002138</t>
        </is>
      </c>
      <c r="B208" t="n">
        <v>0.004466277933808002</v>
      </c>
      <c r="C208" t="n">
        <v>29.05660377358492</v>
      </c>
      <c r="D208" t="n">
        <v>26.66466666666666</v>
      </c>
      <c r="E208" t="n">
        <v>2.912</v>
      </c>
    </row>
    <row r="209">
      <c r="A209" t="inlineStr">
        <is>
          <t>300243</t>
        </is>
      </c>
      <c r="B209" t="n">
        <v>0.003101943044518522</v>
      </c>
      <c r="C209" t="n">
        <v>29.02597402597402</v>
      </c>
      <c r="D209" t="n">
        <v>15.62888888888889</v>
      </c>
      <c r="E209" t="n">
        <v>6.597333333333334</v>
      </c>
    </row>
    <row r="210">
      <c r="A210" t="inlineStr">
        <is>
          <t>002906</t>
        </is>
      </c>
      <c r="B210" t="n">
        <v>0.0120261321952799</v>
      </c>
      <c r="C210" t="n">
        <v>28.91478514202475</v>
      </c>
      <c r="D210" t="n">
        <v>29.07088888888889</v>
      </c>
      <c r="E210" t="n">
        <v>1.473555555555556</v>
      </c>
    </row>
    <row r="211">
      <c r="A211" t="inlineStr">
        <is>
          <t>600460</t>
        </is>
      </c>
      <c r="B211" t="n">
        <v>0.008271540745112316</v>
      </c>
      <c r="C211" t="n">
        <v>28.89487870619947</v>
      </c>
      <c r="D211" t="n">
        <v>23.84777777777778</v>
      </c>
      <c r="E211" t="n">
        <v>6.605777777777779</v>
      </c>
    </row>
    <row r="212">
      <c r="A212" t="inlineStr">
        <is>
          <t>603517</t>
        </is>
      </c>
      <c r="B212" t="n">
        <v>0.01779941011747209</v>
      </c>
      <c r="C212" t="n">
        <v>28.8611958106854</v>
      </c>
      <c r="D212" t="n">
        <v>81.90977777777778</v>
      </c>
      <c r="E212" t="n">
        <v>0.9151111111111111</v>
      </c>
    </row>
    <row r="213">
      <c r="A213" t="inlineStr">
        <is>
          <t>300894</t>
        </is>
      </c>
      <c r="B213" t="n">
        <v>0.01522746781715714</v>
      </c>
      <c r="C213" t="n">
        <v>28.81632653061224</v>
      </c>
      <c r="D213" t="n">
        <v>55.9684</v>
      </c>
      <c r="E213" t="n">
        <v>30.522</v>
      </c>
    </row>
    <row r="214">
      <c r="A214" t="inlineStr">
        <is>
          <t>002472</t>
        </is>
      </c>
      <c r="B214" t="n">
        <v>0.001648965005896858</v>
      </c>
      <c r="C214" t="n">
        <v>28.57142857142856</v>
      </c>
      <c r="D214" t="n">
        <v>7.818444444444444</v>
      </c>
      <c r="E214" t="n">
        <v>1.251777777777778</v>
      </c>
    </row>
    <row r="215">
      <c r="A215" t="inlineStr">
        <is>
          <t>601218</t>
        </is>
      </c>
      <c r="B215" t="n">
        <v>0.000684414666206149</v>
      </c>
      <c r="C215" t="n">
        <v>28.49002849002849</v>
      </c>
      <c r="D215" t="n">
        <v>3.884222222222223</v>
      </c>
      <c r="E215" t="n">
        <v>3.217777777777778</v>
      </c>
    </row>
    <row r="216">
      <c r="A216" t="inlineStr">
        <is>
          <t>000157</t>
        </is>
      </c>
      <c r="B216" t="n">
        <v>0.003548600422334271</v>
      </c>
      <c r="C216" t="n">
        <v>28.18991097922849</v>
      </c>
      <c r="D216" t="n">
        <v>10.886</v>
      </c>
      <c r="E216" t="n">
        <v>2.679333333333333</v>
      </c>
    </row>
    <row r="217">
      <c r="A217" t="inlineStr">
        <is>
          <t>002139</t>
        </is>
      </c>
      <c r="B217" t="n">
        <v>0.003209927156755326</v>
      </c>
      <c r="C217" t="n">
        <v>28.125</v>
      </c>
      <c r="D217" t="n">
        <v>8.586</v>
      </c>
      <c r="E217" t="n">
        <v>4.061111111111111</v>
      </c>
    </row>
    <row r="218">
      <c r="A218" t="inlineStr">
        <is>
          <t>002967</t>
        </is>
      </c>
      <c r="B218" t="n">
        <v>0.009174843119506041</v>
      </c>
      <c r="C218" t="n">
        <v>28.10810810810809</v>
      </c>
      <c r="D218" t="n">
        <v>33.2148888888889</v>
      </c>
      <c r="E218" t="n">
        <v>3.23688888888889</v>
      </c>
    </row>
    <row r="219">
      <c r="A219" t="inlineStr">
        <is>
          <t>600132</t>
        </is>
      </c>
      <c r="B219" t="n">
        <v>0.01129424811833878</v>
      </c>
      <c r="C219" t="n">
        <v>27.99282477341389</v>
      </c>
      <c r="D219" t="n">
        <v>124.0622222222222</v>
      </c>
      <c r="E219" t="n">
        <v>0.5497777777777778</v>
      </c>
    </row>
    <row r="220">
      <c r="A220" t="inlineStr">
        <is>
          <t>002258</t>
        </is>
      </c>
      <c r="B220" t="n">
        <v>0.004182638597085549</v>
      </c>
      <c r="C220" t="n">
        <v>27.61161681837885</v>
      </c>
      <c r="D220" t="n">
        <v>22.74066666666667</v>
      </c>
      <c r="E220" t="n">
        <v>2.584</v>
      </c>
    </row>
    <row r="221">
      <c r="A221" t="inlineStr">
        <is>
          <t>300740</t>
        </is>
      </c>
      <c r="B221" t="n">
        <v>0.006558889460522939</v>
      </c>
      <c r="C221" t="n">
        <v>27.5645059786029</v>
      </c>
      <c r="D221" t="n">
        <v>18.66955555555555</v>
      </c>
      <c r="E221" t="n">
        <v>5.096</v>
      </c>
    </row>
    <row r="222">
      <c r="A222" t="inlineStr">
        <is>
          <t>601016</t>
        </is>
      </c>
      <c r="B222" t="n">
        <v>0.001252139701493517</v>
      </c>
      <c r="C222" t="n">
        <v>27.56183745583039</v>
      </c>
      <c r="D222" t="n">
        <v>3.341555555555556</v>
      </c>
      <c r="E222" t="n">
        <v>4.47288888888889</v>
      </c>
    </row>
    <row r="223">
      <c r="A223" t="inlineStr">
        <is>
          <t>600680</t>
        </is>
      </c>
      <c r="B223" t="n">
        <v>0.0004561196958547953</v>
      </c>
      <c r="C223" t="n">
        <v>27.52902155887231</v>
      </c>
      <c r="D223" t="n">
        <v>6.644</v>
      </c>
      <c r="E223" t="n">
        <v>0.7995555555555555</v>
      </c>
    </row>
    <row r="224">
      <c r="A224" t="inlineStr">
        <is>
          <t>002541</t>
        </is>
      </c>
      <c r="B224" t="n">
        <v>0.01713343522781693</v>
      </c>
      <c r="C224" t="n">
        <v>27.3001095290252</v>
      </c>
      <c r="D224" t="n">
        <v>41.63644444444444</v>
      </c>
      <c r="E224" t="n">
        <v>2.240222222222223</v>
      </c>
    </row>
    <row r="225">
      <c r="A225" t="inlineStr">
        <is>
          <t>002311</t>
        </is>
      </c>
      <c r="B225" t="n">
        <v>0.005527939281592538</v>
      </c>
      <c r="C225" t="n">
        <v>26.82313495389774</v>
      </c>
      <c r="D225" t="n">
        <v>64.65466666666667</v>
      </c>
      <c r="E225" t="n">
        <v>0.6111111111111112</v>
      </c>
    </row>
    <row r="226">
      <c r="A226" t="inlineStr">
        <is>
          <t>603308</t>
        </is>
      </c>
      <c r="B226" t="n">
        <v>0.01115236431349403</v>
      </c>
      <c r="C226" t="n">
        <v>26.81274900398405</v>
      </c>
      <c r="D226" t="n">
        <v>30.72022222222222</v>
      </c>
      <c r="E226" t="n">
        <v>1.663555555555555</v>
      </c>
    </row>
    <row r="227">
      <c r="A227" t="inlineStr">
        <is>
          <t>300726</t>
        </is>
      </c>
      <c r="B227" t="n">
        <v>0.02439775891183954</v>
      </c>
      <c r="C227" t="n">
        <v>26.72497570456753</v>
      </c>
      <c r="D227" t="n">
        <v>69.76377777777779</v>
      </c>
      <c r="E227" t="n">
        <v>3.632666666666667</v>
      </c>
    </row>
    <row r="228">
      <c r="A228" t="inlineStr">
        <is>
          <t>300461</t>
        </is>
      </c>
      <c r="B228" t="n">
        <v>0.002527589965866493</v>
      </c>
      <c r="C228" t="n">
        <v>26.68539325842696</v>
      </c>
      <c r="D228" t="n">
        <v>20.67488888888889</v>
      </c>
      <c r="E228" t="n">
        <v>10.54844444444444</v>
      </c>
    </row>
    <row r="229">
      <c r="A229" t="inlineStr">
        <is>
          <t>688006</t>
        </is>
      </c>
      <c r="B229" t="n">
        <v>0.02600701767685466</v>
      </c>
      <c r="C229" t="n">
        <v>26.67013708138122</v>
      </c>
      <c r="D229" t="n">
        <v>73.82822222222224</v>
      </c>
      <c r="E229" t="n">
        <v>3.282444444444445</v>
      </c>
    </row>
    <row r="230">
      <c r="A230" t="inlineStr">
        <is>
          <t>000047</t>
        </is>
      </c>
      <c r="B230" t="n">
        <v>0.001912015549304579</v>
      </c>
      <c r="C230" t="n">
        <v>26.65615141955835</v>
      </c>
      <c r="D230" t="n">
        <v>7.864888888888887</v>
      </c>
      <c r="E230" t="n">
        <v>0</v>
      </c>
    </row>
    <row r="231">
      <c r="A231" t="inlineStr">
        <is>
          <t>002705</t>
        </is>
      </c>
      <c r="B231" t="n">
        <v>0.01134978980212492</v>
      </c>
      <c r="C231" t="n">
        <v>26.60826032540675</v>
      </c>
      <c r="D231" t="n">
        <v>45.92511111111111</v>
      </c>
      <c r="E231" t="n">
        <v>0.7526666666666668</v>
      </c>
    </row>
    <row r="232">
      <c r="A232" t="inlineStr">
        <is>
          <t>000881</t>
        </is>
      </c>
      <c r="B232" t="n">
        <v>0.002177195468427574</v>
      </c>
      <c r="C232" t="n">
        <v>26.5993265993266</v>
      </c>
      <c r="D232" t="n">
        <v>10.04844444444444</v>
      </c>
      <c r="E232" t="n">
        <v>2.782222222222222</v>
      </c>
    </row>
    <row r="233">
      <c r="A233" t="inlineStr">
        <is>
          <t>300526</t>
        </is>
      </c>
      <c r="B233" t="n">
        <v>0.00689664171701264</v>
      </c>
      <c r="C233" t="n">
        <v>26.58459490933289</v>
      </c>
      <c r="D233" t="n">
        <v>65.59822222222223</v>
      </c>
      <c r="E233" t="n">
        <v>0.6131111111111112</v>
      </c>
    </row>
    <row r="234">
      <c r="A234" t="inlineStr">
        <is>
          <t>603833</t>
        </is>
      </c>
      <c r="B234" t="n">
        <v>0.02053523915598068</v>
      </c>
      <c r="C234" t="n">
        <v>26.26884035681329</v>
      </c>
      <c r="D234" t="n">
        <v>134.2848888888889</v>
      </c>
      <c r="E234" t="n">
        <v>0.3391111111111111</v>
      </c>
    </row>
    <row r="235">
      <c r="A235" t="inlineStr">
        <is>
          <t>002572</t>
        </is>
      </c>
      <c r="B235" t="n">
        <v>0.005986797616640774</v>
      </c>
      <c r="C235" t="n">
        <v>26.10073969707642</v>
      </c>
      <c r="D235" t="n">
        <v>27.39755555555556</v>
      </c>
      <c r="E235" t="n">
        <v>1.654222222222222</v>
      </c>
    </row>
    <row r="236">
      <c r="A236" t="inlineStr">
        <is>
          <t>603008</t>
        </is>
      </c>
      <c r="B236" t="n">
        <v>0.001089188810800568</v>
      </c>
      <c r="C236" t="n">
        <v>26.05140186915886</v>
      </c>
      <c r="D236" t="n">
        <v>18.18488888888889</v>
      </c>
      <c r="E236" t="n">
        <v>1.645777777777778</v>
      </c>
    </row>
    <row r="237">
      <c r="A237" t="inlineStr">
        <is>
          <t>000951</t>
        </is>
      </c>
      <c r="B237" t="n">
        <v>0.01134397265843899</v>
      </c>
      <c r="C237" t="n">
        <v>25.99318955732122</v>
      </c>
      <c r="D237" t="n">
        <v>35.646</v>
      </c>
      <c r="E237" t="n">
        <v>1.51</v>
      </c>
    </row>
    <row r="238">
      <c r="A238" t="inlineStr">
        <is>
          <t>000001</t>
        </is>
      </c>
      <c r="B238" t="n">
        <v>0.00448413571348058</v>
      </c>
      <c r="C238" t="n">
        <v>25.89559877175027</v>
      </c>
      <c r="D238" t="n">
        <v>20.34755555555556</v>
      </c>
      <c r="E238" t="n">
        <v>0.5617777777777777</v>
      </c>
    </row>
    <row r="239">
      <c r="A239" t="inlineStr">
        <is>
          <t>688155</t>
        </is>
      </c>
      <c r="B239" t="n">
        <v>0.03540192708430926</v>
      </c>
      <c r="C239" t="n">
        <v>25.66137566137567</v>
      </c>
      <c r="D239" t="n">
        <v>72.03644444444444</v>
      </c>
      <c r="E239" t="n">
        <v>6.709111111111111</v>
      </c>
    </row>
    <row r="240">
      <c r="A240" t="inlineStr">
        <is>
          <t>688180</t>
        </is>
      </c>
      <c r="B240" t="n">
        <v>0.01907268240075912</v>
      </c>
      <c r="C240" t="n">
        <v>25.58728372485582</v>
      </c>
      <c r="D240" t="n">
        <v>78.28177777777779</v>
      </c>
      <c r="E240" t="n">
        <v>3.856444444444445</v>
      </c>
    </row>
    <row r="241">
      <c r="A241" t="inlineStr">
        <is>
          <t>603565</t>
        </is>
      </c>
      <c r="B241" t="n">
        <v>0.01031132450114302</v>
      </c>
      <c r="C241" t="n">
        <v>25.37505357908274</v>
      </c>
      <c r="D241" t="n">
        <v>25.64133333333334</v>
      </c>
      <c r="E241" t="n">
        <v>10.41266666666667</v>
      </c>
    </row>
    <row r="242">
      <c r="A242" t="inlineStr">
        <is>
          <t>688388</t>
        </is>
      </c>
      <c r="B242" t="n">
        <v>0.03505794039153106</v>
      </c>
      <c r="C242" t="n">
        <v>25.27697289926709</v>
      </c>
      <c r="D242" t="n">
        <v>79.67511111111111</v>
      </c>
      <c r="E242" t="n">
        <v>2.710444444444445</v>
      </c>
    </row>
    <row r="243">
      <c r="A243" t="inlineStr">
        <is>
          <t>601100</t>
        </is>
      </c>
      <c r="B243" t="n">
        <v>0.02426787430450177</v>
      </c>
      <c r="C243" t="n">
        <v>25.1528655819256</v>
      </c>
      <c r="D243" t="n">
        <v>112.4693333333334</v>
      </c>
      <c r="E243" t="n">
        <v>0.4957777777777778</v>
      </c>
    </row>
    <row r="244">
      <c r="A244" t="inlineStr">
        <is>
          <t>601233</t>
        </is>
      </c>
      <c r="B244" t="n">
        <v>0.008218878574148075</v>
      </c>
      <c r="C244" t="n">
        <v>25.03785966683494</v>
      </c>
      <c r="D244" t="n">
        <v>21.85533333333333</v>
      </c>
      <c r="E244" t="n">
        <v>2.406444444444444</v>
      </c>
    </row>
    <row r="245">
      <c r="A245" t="inlineStr">
        <is>
          <t>603208</t>
        </is>
      </c>
      <c r="B245" t="n">
        <v>0.009705658920173707</v>
      </c>
      <c r="C245" t="n">
        <v>24.91339206176384</v>
      </c>
      <c r="D245" t="n">
        <v>104.6371111111111</v>
      </c>
      <c r="E245" t="n">
        <v>1.029333333333333</v>
      </c>
    </row>
    <row r="246">
      <c r="A246" t="inlineStr">
        <is>
          <t>603195</t>
        </is>
      </c>
      <c r="B246" t="n">
        <v>0.03187113158437131</v>
      </c>
      <c r="C246" t="n">
        <v>24.89394104209723</v>
      </c>
      <c r="D246" t="n">
        <v>214.3302222222222</v>
      </c>
      <c r="E246" t="n">
        <v>3.421777777777777</v>
      </c>
    </row>
    <row r="247">
      <c r="A247" t="inlineStr">
        <is>
          <t>002216</t>
        </is>
      </c>
      <c r="B247" t="n">
        <v>0.004502833560729762</v>
      </c>
      <c r="C247" t="n">
        <v>24.83468038207199</v>
      </c>
      <c r="D247" t="n">
        <v>27.40511111111111</v>
      </c>
      <c r="E247" t="n">
        <v>2.961333333333334</v>
      </c>
    </row>
    <row r="248">
      <c r="A248" t="inlineStr">
        <is>
          <t>603456</t>
        </is>
      </c>
      <c r="B248" t="n">
        <v>0.006089794467629069</v>
      </c>
      <c r="C248" t="n">
        <v>24.60864120225421</v>
      </c>
      <c r="D248" t="n">
        <v>35.62977777777778</v>
      </c>
      <c r="E248" t="n">
        <v>1.174444444444445</v>
      </c>
    </row>
    <row r="249">
      <c r="A249" t="inlineStr">
        <is>
          <t>002821</t>
        </is>
      </c>
      <c r="B249" t="n">
        <v>0.02149959221200142</v>
      </c>
      <c r="C249" t="n">
        <v>24.56965847155237</v>
      </c>
      <c r="D249" t="n">
        <v>293.9402222222222</v>
      </c>
      <c r="E249" t="n">
        <v>1.119111111111111</v>
      </c>
    </row>
    <row r="250">
      <c r="A250" t="inlineStr">
        <is>
          <t>002668</t>
        </is>
      </c>
      <c r="B250" t="n">
        <v>0.001514934573971974</v>
      </c>
      <c r="C250" t="n">
        <v>24.50331125827814</v>
      </c>
      <c r="D250" t="n">
        <v>4.474</v>
      </c>
      <c r="E250" t="n">
        <v>4.928444444444445</v>
      </c>
    </row>
    <row r="251">
      <c r="A251" t="inlineStr">
        <is>
          <t>300861</t>
        </is>
      </c>
      <c r="B251" t="n">
        <v>0.009756148305167913</v>
      </c>
      <c r="C251" t="n">
        <v>24.48979591836735</v>
      </c>
      <c r="D251" t="n">
        <v>51.71777777777778</v>
      </c>
      <c r="E251" t="n">
        <v>9.365777777777778</v>
      </c>
    </row>
    <row r="252">
      <c r="A252" t="inlineStr">
        <is>
          <t>600862</t>
        </is>
      </c>
      <c r="B252" t="n">
        <v>0.01686442882982919</v>
      </c>
      <c r="C252" t="n">
        <v>24.46721311475411</v>
      </c>
      <c r="D252" t="n">
        <v>31.19022222222222</v>
      </c>
      <c r="E252" t="n">
        <v>1.714</v>
      </c>
    </row>
    <row r="253">
      <c r="A253" t="inlineStr">
        <is>
          <t>002430</t>
        </is>
      </c>
      <c r="B253" t="n">
        <v>0.002209118380457293</v>
      </c>
      <c r="C253" t="n">
        <v>24.27591463414636</v>
      </c>
      <c r="D253" t="n">
        <v>28.04266666666667</v>
      </c>
      <c r="E253" t="n">
        <v>0.9893333333333335</v>
      </c>
    </row>
    <row r="254">
      <c r="A254" t="inlineStr">
        <is>
          <t>300054</t>
        </is>
      </c>
      <c r="B254" t="n">
        <v>0.006691224438613846</v>
      </c>
      <c r="C254" t="n">
        <v>24.20681551116335</v>
      </c>
      <c r="D254" t="n">
        <v>19.39533333333333</v>
      </c>
      <c r="E254" t="n">
        <v>3.782444444444443</v>
      </c>
    </row>
    <row r="255">
      <c r="A255" t="inlineStr">
        <is>
          <t>002575</t>
        </is>
      </c>
      <c r="B255" t="n">
        <v>0.0004487524507829079</v>
      </c>
      <c r="C255" t="n">
        <v>24.19354838709678</v>
      </c>
      <c r="D255" t="n">
        <v>3.677333333333333</v>
      </c>
      <c r="E255" t="n">
        <v>0.6133333333333334</v>
      </c>
    </row>
    <row r="256">
      <c r="A256" t="inlineStr">
        <is>
          <t>603987</t>
        </is>
      </c>
      <c r="B256" t="n">
        <v>0.001781028838745337</v>
      </c>
      <c r="C256" t="n">
        <v>24.14248021108179</v>
      </c>
      <c r="D256" t="n">
        <v>15.92355555555555</v>
      </c>
      <c r="E256" t="n">
        <v>2.183555555555555</v>
      </c>
    </row>
    <row r="257">
      <c r="A257" t="inlineStr">
        <is>
          <t>300482</t>
        </is>
      </c>
      <c r="B257" t="n">
        <v>0.01427687404347024</v>
      </c>
      <c r="C257" t="n">
        <v>24.03749098774333</v>
      </c>
      <c r="D257" t="n">
        <v>85.77244444444445</v>
      </c>
      <c r="E257" t="n">
        <v>1.714444444444445</v>
      </c>
    </row>
    <row r="258">
      <c r="A258" t="inlineStr">
        <is>
          <t>002078</t>
        </is>
      </c>
      <c r="B258" t="n">
        <v>0.002779820656800399</v>
      </c>
      <c r="C258" t="n">
        <v>23.97891963109355</v>
      </c>
      <c r="D258" t="n">
        <v>15.48555555555556</v>
      </c>
      <c r="E258" t="n">
        <v>1.146444444444445</v>
      </c>
    </row>
    <row r="259">
      <c r="A259" t="inlineStr">
        <is>
          <t>601689</t>
        </is>
      </c>
      <c r="B259" t="n">
        <v>0.009771477384051411</v>
      </c>
      <c r="C259" t="n">
        <v>23.95089922923208</v>
      </c>
      <c r="D259" t="n">
        <v>42.65111111111111</v>
      </c>
      <c r="E259" t="n">
        <v>1.219777777777778</v>
      </c>
    </row>
    <row r="260">
      <c r="A260" t="inlineStr">
        <is>
          <t>600884</t>
        </is>
      </c>
      <c r="B260" t="n">
        <v>0.001944597667755726</v>
      </c>
      <c r="C260" t="n">
        <v>23.8880918220947</v>
      </c>
      <c r="D260" t="n">
        <v>16.71444444444445</v>
      </c>
      <c r="E260" t="n">
        <v>3.570222222222221</v>
      </c>
    </row>
    <row r="261">
      <c r="A261" t="inlineStr">
        <is>
          <t>600379</t>
        </is>
      </c>
      <c r="B261" t="n">
        <v>0.001853975019238738</v>
      </c>
      <c r="C261" t="n">
        <v>23.86759581881532</v>
      </c>
      <c r="D261" t="n">
        <v>6.256666666666667</v>
      </c>
      <c r="E261" t="n">
        <v>5.156222222222222</v>
      </c>
    </row>
    <row r="262">
      <c r="A262" t="inlineStr">
        <is>
          <t>600875</t>
        </is>
      </c>
      <c r="B262" t="n">
        <v>0.002151485491274342</v>
      </c>
      <c r="C262" t="n">
        <v>23.82739212007503</v>
      </c>
      <c r="D262" t="n">
        <v>11.01555555555555</v>
      </c>
      <c r="E262" t="n">
        <v>2.451111111111111</v>
      </c>
    </row>
    <row r="263">
      <c r="A263" t="inlineStr">
        <is>
          <t>600893</t>
        </is>
      </c>
      <c r="B263" t="n">
        <v>0.04634158574277361</v>
      </c>
      <c r="C263" t="n">
        <v>23.82289416846653</v>
      </c>
      <c r="D263" t="n">
        <v>58.69288888888889</v>
      </c>
      <c r="E263" t="n">
        <v>2.615111111111111</v>
      </c>
    </row>
    <row r="264">
      <c r="A264" t="inlineStr">
        <is>
          <t>300415</t>
        </is>
      </c>
      <c r="B264" t="n">
        <v>0.002003103851669695</v>
      </c>
      <c r="C264" t="n">
        <v>23.78976486860303</v>
      </c>
      <c r="D264" t="n">
        <v>14.69955555555555</v>
      </c>
      <c r="E264" t="n">
        <v>2.914888888888889</v>
      </c>
    </row>
    <row r="265">
      <c r="A265" t="inlineStr">
        <is>
          <t>000762</t>
        </is>
      </c>
      <c r="B265" t="n">
        <v>0.006993272537102089</v>
      </c>
      <c r="C265" t="n">
        <v>23.65853658536585</v>
      </c>
      <c r="D265" t="n">
        <v>14.61266666666667</v>
      </c>
      <c r="E265" t="n">
        <v>6.757111111111112</v>
      </c>
    </row>
    <row r="266">
      <c r="A266" t="inlineStr">
        <is>
          <t>688408</t>
        </is>
      </c>
      <c r="B266" t="n">
        <v>0.03540335850164019</v>
      </c>
      <c r="C266" t="n">
        <v>23.63636363636363</v>
      </c>
      <c r="D266" t="n">
        <v>167.1806666666667</v>
      </c>
      <c r="E266" t="n">
        <v>3.385333333333334</v>
      </c>
    </row>
    <row r="267">
      <c r="A267" t="inlineStr">
        <is>
          <t>600305</t>
        </is>
      </c>
      <c r="B267" t="n">
        <v>0.001839779468628135</v>
      </c>
      <c r="C267" t="n">
        <v>23.60717658168083</v>
      </c>
      <c r="D267" t="n">
        <v>23.978</v>
      </c>
      <c r="E267" t="n">
        <v>2.096</v>
      </c>
    </row>
    <row r="268">
      <c r="A268" t="inlineStr">
        <is>
          <t>002918</t>
        </is>
      </c>
      <c r="B268" t="n">
        <v>0.003535123209165056</v>
      </c>
      <c r="C268" t="n">
        <v>23.58260869565218</v>
      </c>
      <c r="D268" t="n">
        <v>31.46488888888889</v>
      </c>
      <c r="E268" t="n">
        <v>2.082000000000001</v>
      </c>
    </row>
    <row r="269">
      <c r="A269" t="inlineStr">
        <is>
          <t>601615</t>
        </is>
      </c>
      <c r="B269" t="n">
        <v>0.003179527457227218</v>
      </c>
      <c r="C269" t="n">
        <v>23.58104154476301</v>
      </c>
      <c r="D269" t="n">
        <v>19.43244444444445</v>
      </c>
      <c r="E269" t="n">
        <v>5.177777777777778</v>
      </c>
    </row>
    <row r="270">
      <c r="A270" t="inlineStr">
        <is>
          <t>300124</t>
        </is>
      </c>
      <c r="B270" t="n">
        <v>0.009103006403640618</v>
      </c>
      <c r="C270" t="n">
        <v>23.39585389930898</v>
      </c>
      <c r="D270" t="n">
        <v>92.16422222222221</v>
      </c>
      <c r="E270" t="n">
        <v>0.9631111111111109</v>
      </c>
    </row>
    <row r="271">
      <c r="A271" t="inlineStr">
        <is>
          <t>000100</t>
        </is>
      </c>
      <c r="B271" t="n">
        <v>0.003574218488972832</v>
      </c>
      <c r="C271" t="n">
        <v>23.35958005249343</v>
      </c>
      <c r="D271" t="n">
        <v>7.948444444444444</v>
      </c>
      <c r="E271" t="n">
        <v>4.438222222222222</v>
      </c>
    </row>
    <row r="272">
      <c r="A272" t="inlineStr">
        <is>
          <t>000661</t>
        </is>
      </c>
      <c r="B272" t="n">
        <v>0.07632760116839123</v>
      </c>
      <c r="C272" t="n">
        <v>23.25899894054109</v>
      </c>
      <c r="D272" t="n">
        <v>447.5237777777778</v>
      </c>
      <c r="E272" t="n">
        <v>1.363555555555555</v>
      </c>
    </row>
    <row r="273">
      <c r="A273" t="inlineStr">
        <is>
          <t>002149</t>
        </is>
      </c>
      <c r="B273" t="n">
        <v>0.00714481368238512</v>
      </c>
      <c r="C273" t="n">
        <v>23.25783972125435</v>
      </c>
      <c r="D273" t="n">
        <v>14.99622222222223</v>
      </c>
      <c r="E273" t="n">
        <v>10.45044444444444</v>
      </c>
    </row>
    <row r="274">
      <c r="A274" t="inlineStr">
        <is>
          <t>300012</t>
        </is>
      </c>
      <c r="B274" t="n">
        <v>0.002725939255677892</v>
      </c>
      <c r="C274" t="n">
        <v>23.243677238057</v>
      </c>
      <c r="D274" t="n">
        <v>27.33244444444445</v>
      </c>
      <c r="E274" t="n">
        <v>0.9319999999999999</v>
      </c>
    </row>
    <row r="275">
      <c r="A275" t="inlineStr">
        <is>
          <t>688111</t>
        </is>
      </c>
      <c r="B275" t="n">
        <v>0.09425460742821039</v>
      </c>
      <c r="C275" t="n">
        <v>23.1006160164271</v>
      </c>
      <c r="D275" t="n">
        <v>395.954</v>
      </c>
      <c r="E275" t="n">
        <v>0.9313333333333332</v>
      </c>
    </row>
    <row r="276">
      <c r="A276" t="inlineStr">
        <is>
          <t>600711</t>
        </is>
      </c>
      <c r="B276" t="n">
        <v>0.003321638402660825</v>
      </c>
      <c r="C276" t="n">
        <v>23.07692307692306</v>
      </c>
      <c r="D276" t="n">
        <v>7.931777777777778</v>
      </c>
      <c r="E276" t="n">
        <v>11.04488888888889</v>
      </c>
    </row>
    <row r="277">
      <c r="A277" t="inlineStr">
        <is>
          <t>600873</t>
        </is>
      </c>
      <c r="B277" t="n">
        <v>0.001296449490468591</v>
      </c>
      <c r="C277" t="n">
        <v>23.0188679245283</v>
      </c>
      <c r="D277" t="n">
        <v>5.204222222222223</v>
      </c>
      <c r="E277" t="n">
        <v>1.474888888888889</v>
      </c>
    </row>
    <row r="278">
      <c r="A278" t="inlineStr">
        <is>
          <t>300782</t>
        </is>
      </c>
      <c r="B278" t="n">
        <v>0.07487391497602285</v>
      </c>
      <c r="C278" t="n">
        <v>22.98693856581104</v>
      </c>
      <c r="D278" t="n">
        <v>613.3202222222222</v>
      </c>
      <c r="E278" t="n">
        <v>2.149777777777778</v>
      </c>
    </row>
    <row r="279">
      <c r="A279" t="inlineStr">
        <is>
          <t>002080</t>
        </is>
      </c>
      <c r="B279" t="n">
        <v>0.007716648978453675</v>
      </c>
      <c r="C279" t="n">
        <v>22.95168067226891</v>
      </c>
      <c r="D279" t="n">
        <v>23.73066666666667</v>
      </c>
      <c r="E279" t="n">
        <v>1.722</v>
      </c>
    </row>
    <row r="280">
      <c r="A280" t="inlineStr">
        <is>
          <t>002256</t>
        </is>
      </c>
      <c r="B280" t="n">
        <v>0.0002528449982265243</v>
      </c>
      <c r="C280" t="n">
        <v>22.95081967213115</v>
      </c>
      <c r="D280" t="n">
        <v>1.198888888888889</v>
      </c>
      <c r="E280" t="n">
        <v>1.914444444444445</v>
      </c>
    </row>
    <row r="281">
      <c r="A281" t="inlineStr">
        <is>
          <t>002402</t>
        </is>
      </c>
      <c r="B281" t="n">
        <v>0.003600091699587884</v>
      </c>
      <c r="C281" t="n">
        <v>22.72467086433889</v>
      </c>
      <c r="D281" t="n">
        <v>18.52533333333334</v>
      </c>
      <c r="E281" t="n">
        <v>4.338444444444444</v>
      </c>
    </row>
    <row r="282">
      <c r="A282" t="inlineStr">
        <is>
          <t>600399</t>
        </is>
      </c>
      <c r="B282" t="n">
        <v>0.003062336456056212</v>
      </c>
      <c r="C282" t="n">
        <v>22.67782426778244</v>
      </c>
      <c r="D282" t="n">
        <v>14.67977777777778</v>
      </c>
      <c r="E282" t="n">
        <v>1.575555555555556</v>
      </c>
    </row>
    <row r="283">
      <c r="A283" t="inlineStr">
        <is>
          <t>300413</t>
        </is>
      </c>
      <c r="B283" t="n">
        <v>0.02066911611225014</v>
      </c>
      <c r="C283" t="n">
        <v>22.6298309178744</v>
      </c>
      <c r="D283" t="n">
        <v>74.57066666666665</v>
      </c>
      <c r="E283" t="n">
        <v>1.034444444444444</v>
      </c>
    </row>
    <row r="284">
      <c r="A284" t="inlineStr">
        <is>
          <t>002625</t>
        </is>
      </c>
      <c r="B284" t="n">
        <v>0.008894852989710824</v>
      </c>
      <c r="C284" t="n">
        <v>22.36580516898607</v>
      </c>
      <c r="D284" t="n">
        <v>22.65222222222222</v>
      </c>
      <c r="E284" t="n">
        <v>2.584666666666666</v>
      </c>
    </row>
    <row r="285">
      <c r="A285" t="inlineStr">
        <is>
          <t>688017</t>
        </is>
      </c>
      <c r="B285" t="n">
        <v>0.03060548948802386</v>
      </c>
      <c r="C285" t="n">
        <v>22.35614992081647</v>
      </c>
      <c r="D285" t="n">
        <v>139.8348888888889</v>
      </c>
      <c r="E285" t="n">
        <v>3.631111111111111</v>
      </c>
    </row>
    <row r="286">
      <c r="A286" t="inlineStr">
        <is>
          <t>601021</t>
        </is>
      </c>
      <c r="B286" t="n">
        <v>0.005529482369021163</v>
      </c>
      <c r="C286" t="n">
        <v>22.35157159487777</v>
      </c>
      <c r="D286" t="n">
        <v>53.95844444444446</v>
      </c>
      <c r="E286" t="n">
        <v>0.6700000000000002</v>
      </c>
    </row>
    <row r="287">
      <c r="A287" t="inlineStr">
        <is>
          <t>603177</t>
        </is>
      </c>
      <c r="B287" t="n">
        <v>0.0007949798785894549</v>
      </c>
      <c r="C287" t="n">
        <v>22.35157159487777</v>
      </c>
      <c r="D287" t="n">
        <v>9.050000000000001</v>
      </c>
      <c r="E287" t="n">
        <v>0.7675555555555557</v>
      </c>
    </row>
    <row r="288">
      <c r="A288" t="inlineStr">
        <is>
          <t>688139</t>
        </is>
      </c>
      <c r="B288" t="n">
        <v>0.01305607566356027</v>
      </c>
      <c r="C288" t="n">
        <v>22.30717639168345</v>
      </c>
      <c r="D288" t="n">
        <v>71.56422222222223</v>
      </c>
      <c r="E288" t="n">
        <v>1.584</v>
      </c>
    </row>
    <row r="289">
      <c r="A289" t="inlineStr">
        <is>
          <t>002382</t>
        </is>
      </c>
      <c r="B289" t="n">
        <v>0.004067082349875018</v>
      </c>
      <c r="C289" t="n">
        <v>22.2762645914397</v>
      </c>
      <c r="D289" t="n">
        <v>22.96911111111111</v>
      </c>
      <c r="E289" t="n">
        <v>5.946888888888889</v>
      </c>
    </row>
    <row r="290">
      <c r="A290" t="inlineStr">
        <is>
          <t>300408</t>
        </is>
      </c>
      <c r="B290" t="n">
        <v>0.00489666343052684</v>
      </c>
      <c r="C290" t="n">
        <v>22.1074380165289</v>
      </c>
      <c r="D290" t="n">
        <v>37.39488888888889</v>
      </c>
      <c r="E290" t="n">
        <v>1.442666666666667</v>
      </c>
    </row>
    <row r="291">
      <c r="A291" t="inlineStr">
        <is>
          <t>600970</t>
        </is>
      </c>
      <c r="B291" t="n">
        <v>0.001250706293893028</v>
      </c>
      <c r="C291" t="n">
        <v>21.97368421052632</v>
      </c>
      <c r="D291" t="n">
        <v>7.397333333333333</v>
      </c>
      <c r="E291" t="n">
        <v>1.84</v>
      </c>
    </row>
    <row r="292">
      <c r="A292" t="inlineStr">
        <is>
          <t>603100</t>
        </is>
      </c>
      <c r="B292" t="n">
        <v>0.001584564914321367</v>
      </c>
      <c r="C292" t="n">
        <v>21.93436960276338</v>
      </c>
      <c r="D292" t="n">
        <v>11.98644444444445</v>
      </c>
      <c r="E292" t="n">
        <v>1.464</v>
      </c>
    </row>
    <row r="293">
      <c r="A293" t="inlineStr">
        <is>
          <t>300767</t>
        </is>
      </c>
      <c r="B293" t="n">
        <v>0.0330807829636891</v>
      </c>
      <c r="C293" t="n">
        <v>21.90000000000001</v>
      </c>
      <c r="D293" t="n">
        <v>82.96933333333332</v>
      </c>
      <c r="E293" t="n">
        <v>2.329555555555555</v>
      </c>
    </row>
    <row r="294">
      <c r="A294" t="inlineStr">
        <is>
          <t>002288</t>
        </is>
      </c>
      <c r="B294" t="n">
        <v>0.00259953683982976</v>
      </c>
      <c r="C294" t="n">
        <v>21.89349112426036</v>
      </c>
      <c r="D294" t="n">
        <v>8.173111111111112</v>
      </c>
      <c r="E294" t="n">
        <v>4.994000000000001</v>
      </c>
    </row>
    <row r="295">
      <c r="A295" t="inlineStr">
        <is>
          <t>002044</t>
        </is>
      </c>
      <c r="B295" t="n">
        <v>0.003412971069881639</v>
      </c>
      <c r="C295" t="n">
        <v>21.89168573607934</v>
      </c>
      <c r="D295" t="n">
        <v>12.792</v>
      </c>
      <c r="E295" t="n">
        <v>1.354666666666667</v>
      </c>
    </row>
    <row r="296">
      <c r="A296" t="inlineStr">
        <is>
          <t>600997</t>
        </is>
      </c>
      <c r="B296" t="n">
        <v>0.001343127975455154</v>
      </c>
      <c r="C296" t="n">
        <v>21.88612099644127</v>
      </c>
      <c r="D296" t="n">
        <v>6.029555555555556</v>
      </c>
      <c r="E296" t="n">
        <v>2.142666666666666</v>
      </c>
    </row>
    <row r="297">
      <c r="A297" t="inlineStr">
        <is>
          <t>000956</t>
        </is>
      </c>
      <c r="B297" t="n">
        <v>0.0009195362401724949</v>
      </c>
      <c r="C297" t="n">
        <v>21.77914110429449</v>
      </c>
      <c r="D297" t="n">
        <v>11.62822222222222</v>
      </c>
      <c r="E297" t="n">
        <v>0</v>
      </c>
    </row>
    <row r="298">
      <c r="A298" t="inlineStr">
        <is>
          <t>300363</t>
        </is>
      </c>
      <c r="B298" t="n">
        <v>0.006576390077051572</v>
      </c>
      <c r="C298" t="n">
        <v>21.7784256559767</v>
      </c>
      <c r="D298" t="n">
        <v>37.43488888888889</v>
      </c>
      <c r="E298" t="n">
        <v>1.314444444444444</v>
      </c>
    </row>
    <row r="299">
      <c r="A299" t="inlineStr">
        <is>
          <t>688200</t>
        </is>
      </c>
      <c r="B299" t="n">
        <v>0.106557127604528</v>
      </c>
      <c r="C299" t="n">
        <v>21.74588086185043</v>
      </c>
      <c r="D299" t="n">
        <v>367.2426666666667</v>
      </c>
      <c r="E299" t="n">
        <v>5.753777777777779</v>
      </c>
    </row>
    <row r="300">
      <c r="A300" t="inlineStr">
        <is>
          <t>600223</t>
        </is>
      </c>
      <c r="B300" t="n">
        <v>0.004985988931892632</v>
      </c>
      <c r="C300" t="n">
        <v>21.60664819944598</v>
      </c>
      <c r="D300" t="n">
        <v>10.50088888888889</v>
      </c>
      <c r="E300" t="n">
        <v>3.597777777777778</v>
      </c>
    </row>
    <row r="301">
      <c r="A301" t="inlineStr">
        <is>
          <t>603369</t>
        </is>
      </c>
      <c r="B301" t="n">
        <v>0.005712110151993151</v>
      </c>
      <c r="C301" t="n">
        <v>21.58838943761339</v>
      </c>
      <c r="D301" t="n">
        <v>57.25711111111112</v>
      </c>
      <c r="E301" t="n">
        <v>1.285777777777778</v>
      </c>
    </row>
    <row r="302">
      <c r="A302" t="inlineStr">
        <is>
          <t>000763</t>
        </is>
      </c>
      <c r="B302" t="n">
        <v>0.0006253918805320677</v>
      </c>
      <c r="C302" t="n">
        <v>21.26436781609195</v>
      </c>
      <c r="D302" t="n">
        <v>3.994666666666666</v>
      </c>
      <c r="E302" t="n">
        <v>0</v>
      </c>
    </row>
    <row r="303">
      <c r="A303" t="inlineStr">
        <is>
          <t>000591</t>
        </is>
      </c>
      <c r="B303" t="n">
        <v>0.004677647546133947</v>
      </c>
      <c r="C303" t="n">
        <v>21.21848739495798</v>
      </c>
      <c r="D303" t="n">
        <v>6.252444444444442</v>
      </c>
      <c r="E303" t="n">
        <v>11.21266666666667</v>
      </c>
    </row>
    <row r="304">
      <c r="A304" t="inlineStr">
        <is>
          <t>300059</t>
        </is>
      </c>
      <c r="B304" t="n">
        <v>0.01538474789857782</v>
      </c>
      <c r="C304" t="n">
        <v>21.19863013698631</v>
      </c>
      <c r="D304" t="n">
        <v>32.09466666666667</v>
      </c>
      <c r="E304" t="n">
        <v>4.196222222222223</v>
      </c>
    </row>
    <row r="305">
      <c r="A305" t="inlineStr">
        <is>
          <t>601808</t>
        </is>
      </c>
      <c r="B305" t="n">
        <v>0.002481157255396507</v>
      </c>
      <c r="C305" t="n">
        <v>21.18155619596542</v>
      </c>
      <c r="D305" t="n">
        <v>14.32555555555556</v>
      </c>
      <c r="E305" t="n">
        <v>0.5042222222222221</v>
      </c>
    </row>
    <row r="306">
      <c r="A306" t="inlineStr">
        <is>
          <t>002867</t>
        </is>
      </c>
      <c r="B306" t="n">
        <v>0.006008557076656405</v>
      </c>
      <c r="C306" t="n">
        <v>21.16304747883695</v>
      </c>
      <c r="D306" t="n">
        <v>27.92000000000001</v>
      </c>
      <c r="E306" t="n">
        <v>0.8357777777777776</v>
      </c>
    </row>
    <row r="307">
      <c r="A307" t="inlineStr">
        <is>
          <t>002179</t>
        </is>
      </c>
      <c r="B307" t="n">
        <v>0.01341391488287053</v>
      </c>
      <c r="C307" t="n">
        <v>21.05263157894737</v>
      </c>
      <c r="D307" t="n">
        <v>71.764</v>
      </c>
      <c r="E307" t="n">
        <v>1.230888888888889</v>
      </c>
    </row>
    <row r="308">
      <c r="A308" t="inlineStr">
        <is>
          <t>688333</t>
        </is>
      </c>
      <c r="B308" t="n">
        <v>0.02205738993570237</v>
      </c>
      <c r="C308" t="n">
        <v>20.93630084420568</v>
      </c>
      <c r="D308" t="n">
        <v>140.9686666666667</v>
      </c>
      <c r="E308" t="n">
        <v>1.917777777777778</v>
      </c>
    </row>
    <row r="309">
      <c r="A309" t="inlineStr">
        <is>
          <t>002054</t>
        </is>
      </c>
      <c r="B309" t="n">
        <v>0.001671409313494975</v>
      </c>
      <c r="C309" t="n">
        <v>20.93287827076225</v>
      </c>
      <c r="D309" t="n">
        <v>8.751111111111111</v>
      </c>
      <c r="E309" t="n">
        <v>3.949555555555555</v>
      </c>
    </row>
    <row r="310">
      <c r="A310" t="inlineStr">
        <is>
          <t>600110</t>
        </is>
      </c>
      <c r="B310" t="n">
        <v>0.005223170272891566</v>
      </c>
      <c r="C310" t="n">
        <v>20.83333333333333</v>
      </c>
      <c r="D310" t="n">
        <v>9.501555555555555</v>
      </c>
      <c r="E310" t="n">
        <v>6.206444444444443</v>
      </c>
    </row>
    <row r="311">
      <c r="A311" t="inlineStr">
        <is>
          <t>603187</t>
        </is>
      </c>
      <c r="B311" t="n">
        <v>0.008696841796731887</v>
      </c>
      <c r="C311" t="n">
        <v>20.74144486692015</v>
      </c>
      <c r="D311" t="n">
        <v>60.65333333333334</v>
      </c>
      <c r="E311" t="n">
        <v>2.226</v>
      </c>
    </row>
    <row r="312">
      <c r="A312" t="inlineStr">
        <is>
          <t>603076</t>
        </is>
      </c>
      <c r="B312" t="n">
        <v>0.003829856822750979</v>
      </c>
      <c r="C312" t="n">
        <v>20.5647176411794</v>
      </c>
      <c r="D312" t="n">
        <v>45.74222222222222</v>
      </c>
      <c r="E312" t="n">
        <v>2.726888888888889</v>
      </c>
    </row>
    <row r="313">
      <c r="A313" t="inlineStr">
        <is>
          <t>600576</t>
        </is>
      </c>
      <c r="B313" t="n">
        <v>0.00133899443213543</v>
      </c>
      <c r="C313" t="n">
        <v>20.47244094488187</v>
      </c>
      <c r="D313" t="n">
        <v>3.666444444444445</v>
      </c>
      <c r="E313" t="n">
        <v>1.407333333333334</v>
      </c>
    </row>
    <row r="314">
      <c r="A314" t="inlineStr">
        <is>
          <t>600991</t>
        </is>
      </c>
      <c r="B314" t="n">
        <v>0.0009895490385826188</v>
      </c>
      <c r="C314" t="n">
        <v>20.40540540540541</v>
      </c>
      <c r="D314" t="n">
        <v>15.90444444444445</v>
      </c>
      <c r="E314" t="n">
        <v>0</v>
      </c>
    </row>
    <row r="315">
      <c r="A315" t="inlineStr">
        <is>
          <t>600292</t>
        </is>
      </c>
      <c r="B315" t="n">
        <v>0.002273353060406031</v>
      </c>
      <c r="C315" t="n">
        <v>20.32085561497325</v>
      </c>
      <c r="D315" t="n">
        <v>6.327777777777778</v>
      </c>
      <c r="E315" t="n">
        <v>4.255777777777778</v>
      </c>
    </row>
    <row r="316">
      <c r="A316" t="inlineStr">
        <is>
          <t>300676</t>
        </is>
      </c>
      <c r="B316" t="n">
        <v>0.02526454365922217</v>
      </c>
      <c r="C316" t="n">
        <v>20.16844638291475</v>
      </c>
      <c r="D316" t="n">
        <v>140.2557777777778</v>
      </c>
      <c r="E316" t="n">
        <v>3.030222222222222</v>
      </c>
    </row>
    <row r="317">
      <c r="A317" t="inlineStr">
        <is>
          <t>600337</t>
        </is>
      </c>
      <c r="B317" t="n">
        <v>0.0007509783506616029</v>
      </c>
      <c r="C317" t="n">
        <v>20.16293279022403</v>
      </c>
      <c r="D317" t="n">
        <v>5.051333333333333</v>
      </c>
      <c r="E317" t="n">
        <v>1.044666666666667</v>
      </c>
    </row>
    <row r="318">
      <c r="A318" t="inlineStr">
        <is>
          <t>600771</t>
        </is>
      </c>
      <c r="B318" t="n">
        <v>0.004164503016011363</v>
      </c>
      <c r="C318" t="n">
        <v>20.13986013986013</v>
      </c>
      <c r="D318" t="n">
        <v>16.03422222222222</v>
      </c>
      <c r="E318" t="n">
        <v>3.817111111111111</v>
      </c>
    </row>
    <row r="319">
      <c r="A319" t="inlineStr">
        <is>
          <t>600803</t>
        </is>
      </c>
      <c r="B319" t="n">
        <v>0.002076301620731571</v>
      </c>
      <c r="C319" t="n">
        <v>20.0833912439194</v>
      </c>
      <c r="D319" t="n">
        <v>14.47888888888889</v>
      </c>
      <c r="E319" t="n">
        <v>0.9713333333333332</v>
      </c>
    </row>
    <row r="320">
      <c r="A320" t="inlineStr">
        <is>
          <t>603605</t>
        </is>
      </c>
      <c r="B320" t="n">
        <v>0.02407432367084684</v>
      </c>
      <c r="C320" t="n">
        <v>20.0388161086851</v>
      </c>
      <c r="D320" t="n">
        <v>181.468</v>
      </c>
      <c r="E320" t="n">
        <v>0.8126666666666666</v>
      </c>
    </row>
    <row r="321">
      <c r="A321" t="inlineStr">
        <is>
          <t>600563</t>
        </is>
      </c>
      <c r="B321" t="n">
        <v>0.01129370805393512</v>
      </c>
      <c r="C321" t="n">
        <v>19.8970251716247</v>
      </c>
      <c r="D321" t="n">
        <v>101.9386666666667</v>
      </c>
      <c r="E321" t="n">
        <v>1.588222222222222</v>
      </c>
    </row>
    <row r="322">
      <c r="A322" t="inlineStr">
        <is>
          <t>000858</t>
        </is>
      </c>
      <c r="B322" t="n">
        <v>0.02256293979670434</v>
      </c>
      <c r="C322" t="n">
        <v>19.86392997744908</v>
      </c>
      <c r="D322" t="n">
        <v>289.5275555555555</v>
      </c>
      <c r="E322" t="n">
        <v>0.5666666666666667</v>
      </c>
    </row>
    <row r="323">
      <c r="A323" t="inlineStr">
        <is>
          <t>600690</t>
        </is>
      </c>
      <c r="B323" t="n">
        <v>0.007267941040134892</v>
      </c>
      <c r="C323" t="n">
        <v>19.81718464351005</v>
      </c>
      <c r="D323" t="n">
        <v>30.41533333333333</v>
      </c>
      <c r="E323" t="n">
        <v>0.8346666666666666</v>
      </c>
    </row>
    <row r="324">
      <c r="A324" t="inlineStr">
        <is>
          <t>300443</t>
        </is>
      </c>
      <c r="B324" t="n">
        <v>0.008086609552378592</v>
      </c>
      <c r="C324" t="n">
        <v>19.81020166073546</v>
      </c>
      <c r="D324" t="n">
        <v>36.4748888888889</v>
      </c>
      <c r="E324" t="n">
        <v>8.143333333333333</v>
      </c>
    </row>
    <row r="325">
      <c r="A325" t="inlineStr">
        <is>
          <t>688363</t>
        </is>
      </c>
      <c r="B325" t="n">
        <v>0.04630812933224562</v>
      </c>
      <c r="C325" t="n">
        <v>19.79473099300517</v>
      </c>
      <c r="D325" t="n">
        <v>158.626</v>
      </c>
      <c r="E325" t="n">
        <v>3.146222222222222</v>
      </c>
    </row>
    <row r="326">
      <c r="A326" t="inlineStr">
        <is>
          <t>002932</t>
        </is>
      </c>
      <c r="B326" t="n">
        <v>0.02873127715657016</v>
      </c>
      <c r="C326" t="n">
        <v>19.70237172531388</v>
      </c>
      <c r="D326" t="n">
        <v>72.57866666666668</v>
      </c>
      <c r="E326" t="n">
        <v>8.818666666666667</v>
      </c>
    </row>
    <row r="327">
      <c r="A327" t="inlineStr">
        <is>
          <t>002876</t>
        </is>
      </c>
      <c r="B327" t="n">
        <v>0.008384605811273402</v>
      </c>
      <c r="C327" t="n">
        <v>19.6989247311828</v>
      </c>
      <c r="D327" t="n">
        <v>48.03444444444445</v>
      </c>
      <c r="E327" t="n">
        <v>2.760888888888889</v>
      </c>
    </row>
    <row r="328">
      <c r="A328" t="inlineStr">
        <is>
          <t>600760</t>
        </is>
      </c>
      <c r="B328" t="n">
        <v>0.03469912199696467</v>
      </c>
      <c r="C328" t="n">
        <v>19.67999999999999</v>
      </c>
      <c r="D328" t="n">
        <v>76.27422222222222</v>
      </c>
      <c r="E328" t="n">
        <v>2.181111111111111</v>
      </c>
    </row>
    <row r="329">
      <c r="A329" t="inlineStr">
        <is>
          <t>000584</t>
        </is>
      </c>
      <c r="B329" t="n">
        <v>0.0007838340740740743</v>
      </c>
      <c r="C329" t="n">
        <v>19.65408805031446</v>
      </c>
      <c r="D329" t="n">
        <v>6.25</v>
      </c>
      <c r="E329" t="n">
        <v>1.506</v>
      </c>
    </row>
    <row r="330">
      <c r="A330" t="inlineStr">
        <is>
          <t>603416</t>
        </is>
      </c>
      <c r="B330" t="n">
        <v>0.01205040107443576</v>
      </c>
      <c r="C330" t="n">
        <v>19.63589076723016</v>
      </c>
      <c r="D330" t="n">
        <v>90.33177777777779</v>
      </c>
      <c r="E330" t="n">
        <v>1.694222222222223</v>
      </c>
    </row>
    <row r="331">
      <c r="A331" t="inlineStr">
        <is>
          <t>300850</t>
        </is>
      </c>
      <c r="B331" t="n">
        <v>0.05081537458433463</v>
      </c>
      <c r="C331" t="n">
        <v>19.59744948912963</v>
      </c>
      <c r="D331" t="n">
        <v>156.1175555555556</v>
      </c>
      <c r="E331" t="n">
        <v>9.612888888888889</v>
      </c>
    </row>
    <row r="332">
      <c r="A332" t="inlineStr">
        <is>
          <t>688656</t>
        </is>
      </c>
      <c r="B332" t="n">
        <v>0.02094615601028267</v>
      </c>
      <c r="C332" t="n">
        <v>19.56249999999999</v>
      </c>
      <c r="D332" t="n">
        <v>79.60294117647059</v>
      </c>
      <c r="E332" t="n">
        <v>25.75352941176471</v>
      </c>
    </row>
    <row r="333">
      <c r="A333" t="inlineStr">
        <is>
          <t>603180</t>
        </is>
      </c>
      <c r="B333" t="n">
        <v>0.007865254771849762</v>
      </c>
      <c r="C333" t="n">
        <v>19.54545454545453</v>
      </c>
      <c r="D333" t="n">
        <v>52.25288888888889</v>
      </c>
      <c r="E333" t="n">
        <v>1.261111111111111</v>
      </c>
    </row>
    <row r="334">
      <c r="A334" t="inlineStr">
        <is>
          <t>600298</t>
        </is>
      </c>
      <c r="B334" t="n">
        <v>0.008110394086123591</v>
      </c>
      <c r="C334" t="n">
        <v>19.50164744645799</v>
      </c>
      <c r="D334" t="n">
        <v>52.96844444444444</v>
      </c>
      <c r="E334" t="n">
        <v>2.140444444444444</v>
      </c>
    </row>
    <row r="335">
      <c r="A335" t="inlineStr">
        <is>
          <t>601155</t>
        </is>
      </c>
      <c r="B335" t="n">
        <v>0.01090264990601442</v>
      </c>
      <c r="C335" t="n">
        <v>19.31129476584024</v>
      </c>
      <c r="D335" t="n">
        <v>37.48933333333333</v>
      </c>
      <c r="E335" t="n">
        <v>0.4222222222222222</v>
      </c>
    </row>
    <row r="336">
      <c r="A336" t="inlineStr">
        <is>
          <t>000866</t>
        </is>
      </c>
      <c r="B336" t="n">
        <v>0.00152091572209107</v>
      </c>
      <c r="C336" t="n">
        <v>19.3103448275862</v>
      </c>
      <c r="D336" t="n">
        <v>13.27266666666667</v>
      </c>
      <c r="E336" t="n">
        <v>0</v>
      </c>
    </row>
    <row r="337">
      <c r="A337" t="inlineStr">
        <is>
          <t>002410</t>
        </is>
      </c>
      <c r="B337" t="n">
        <v>0.01394422557627824</v>
      </c>
      <c r="C337" t="n">
        <v>19.27299703264094</v>
      </c>
      <c r="D337" t="n">
        <v>77.53444444444445</v>
      </c>
      <c r="E337" t="n">
        <v>0.7928888888888889</v>
      </c>
    </row>
    <row r="338">
      <c r="A338" t="inlineStr">
        <is>
          <t>002833</t>
        </is>
      </c>
      <c r="B338" t="n">
        <v>0.003558924526491218</v>
      </c>
      <c r="C338" t="n">
        <v>19.00806254580991</v>
      </c>
      <c r="D338" t="n">
        <v>41.65311111111112</v>
      </c>
      <c r="E338" t="n">
        <v>1.762666666666667</v>
      </c>
    </row>
    <row r="339">
      <c r="A339" t="inlineStr">
        <is>
          <t>600827</t>
        </is>
      </c>
      <c r="B339" t="n">
        <v>0.007016343131817344</v>
      </c>
      <c r="C339" t="n">
        <v>18.95131086142323</v>
      </c>
      <c r="D339" t="n">
        <v>16.02666666666667</v>
      </c>
      <c r="E339" t="n">
        <v>1.851333333333333</v>
      </c>
    </row>
    <row r="340">
      <c r="A340" t="inlineStr">
        <is>
          <t>002919</t>
        </is>
      </c>
      <c r="B340" t="n">
        <v>0.002372283621228018</v>
      </c>
      <c r="C340" t="n">
        <v>18.92177589852007</v>
      </c>
      <c r="D340" t="n">
        <v>38.89644444444445</v>
      </c>
      <c r="E340" t="n">
        <v>2.323555555555556</v>
      </c>
    </row>
    <row r="341">
      <c r="A341" t="inlineStr">
        <is>
          <t>000406</t>
        </is>
      </c>
      <c r="B341" t="n">
        <v>0.0008161268041105137</v>
      </c>
      <c r="C341" t="n">
        <v>18.91891891891891</v>
      </c>
      <c r="D341" t="n">
        <v>9.858222222222224</v>
      </c>
      <c r="E341" t="n">
        <v>0</v>
      </c>
    </row>
    <row r="342">
      <c r="A342" t="inlineStr">
        <is>
          <t>688016</t>
        </is>
      </c>
      <c r="B342" t="n">
        <v>0.06247623465810363</v>
      </c>
      <c r="C342" t="n">
        <v>18.89770570984992</v>
      </c>
      <c r="D342" t="n">
        <v>271.4517777777777</v>
      </c>
      <c r="E342" t="n">
        <v>1.926666666666667</v>
      </c>
    </row>
    <row r="343">
      <c r="A343" t="inlineStr">
        <is>
          <t>002766</t>
        </is>
      </c>
      <c r="B343" t="n">
        <v>0.001491126547599232</v>
      </c>
      <c r="C343" t="n">
        <v>18.66666666666667</v>
      </c>
      <c r="D343" t="n">
        <v>3.906444444444444</v>
      </c>
      <c r="E343" t="n">
        <v>0.9571111111111109</v>
      </c>
    </row>
    <row r="344">
      <c r="A344" t="inlineStr">
        <is>
          <t>688133</t>
        </is>
      </c>
      <c r="B344" t="n">
        <v>0.01378511886807857</v>
      </c>
      <c r="C344" t="n">
        <v>18.45402616546894</v>
      </c>
      <c r="D344" t="n">
        <v>121.6171111111111</v>
      </c>
      <c r="E344" t="n">
        <v>5.883555555555556</v>
      </c>
    </row>
    <row r="345">
      <c r="A345" t="inlineStr">
        <is>
          <t>688099</t>
        </is>
      </c>
      <c r="B345" t="n">
        <v>0.004821288333990952</v>
      </c>
      <c r="C345" t="n">
        <v>18.4191854689939</v>
      </c>
      <c r="D345" t="n">
        <v>78.18044444444443</v>
      </c>
      <c r="E345" t="n">
        <v>1.395333333333333</v>
      </c>
    </row>
    <row r="346">
      <c r="A346" t="inlineStr">
        <is>
          <t>600163</t>
        </is>
      </c>
      <c r="B346" t="n">
        <v>0.0004366710833491072</v>
      </c>
      <c r="C346" t="n">
        <v>18.41359773371105</v>
      </c>
      <c r="D346" t="n">
        <v>3.913333333333333</v>
      </c>
      <c r="E346" t="n">
        <v>2.003333333333333</v>
      </c>
    </row>
    <row r="347">
      <c r="A347" t="inlineStr">
        <is>
          <t>300073</t>
        </is>
      </c>
      <c r="B347" t="n">
        <v>0.01003282660980113</v>
      </c>
      <c r="C347" t="n">
        <v>18.35372636262513</v>
      </c>
      <c r="D347" t="n">
        <v>58.5271111111111</v>
      </c>
      <c r="E347" t="n">
        <v>4.236444444444444</v>
      </c>
    </row>
    <row r="348">
      <c r="A348" t="inlineStr">
        <is>
          <t>002595</t>
        </is>
      </c>
      <c r="B348" t="n">
        <v>0.008529607867170623</v>
      </c>
      <c r="C348" t="n">
        <v>18.30547998445395</v>
      </c>
      <c r="D348" t="n">
        <v>29.61266666666667</v>
      </c>
      <c r="E348" t="n">
        <v>0.8984444444444445</v>
      </c>
    </row>
    <row r="349">
      <c r="A349" t="inlineStr">
        <is>
          <t>600549</t>
        </is>
      </c>
      <c r="B349" t="n">
        <v>0.002210010332861486</v>
      </c>
      <c r="C349" t="n">
        <v>18.27956989247312</v>
      </c>
      <c r="D349" t="n">
        <v>16.536</v>
      </c>
      <c r="E349" t="n">
        <v>3.517333333333333</v>
      </c>
    </row>
    <row r="350">
      <c r="A350" t="inlineStr">
        <is>
          <t>002557</t>
        </is>
      </c>
      <c r="B350" t="n">
        <v>0.00575411970882368</v>
      </c>
      <c r="C350" t="n">
        <v>18.24087078651684</v>
      </c>
      <c r="D350" t="n">
        <v>59.86822222222223</v>
      </c>
      <c r="E350" t="n">
        <v>1.436666666666667</v>
      </c>
    </row>
    <row r="351">
      <c r="A351" t="inlineStr">
        <is>
          <t>002068</t>
        </is>
      </c>
      <c r="B351" t="n">
        <v>0.001120620344862769</v>
      </c>
      <c r="C351" t="n">
        <v>18.13880126182965</v>
      </c>
      <c r="D351" t="n">
        <v>6.641555555555556</v>
      </c>
      <c r="E351" t="n">
        <v>3.527555555555555</v>
      </c>
    </row>
    <row r="352">
      <c r="A352" t="inlineStr">
        <is>
          <t>300470</t>
        </is>
      </c>
      <c r="B352" t="n">
        <v>0.003750224031337557</v>
      </c>
      <c r="C352" t="n">
        <v>18.13200498132006</v>
      </c>
      <c r="D352" t="n">
        <v>44.37822222222223</v>
      </c>
      <c r="E352" t="n">
        <v>1.712888888888889</v>
      </c>
    </row>
    <row r="353">
      <c r="A353" t="inlineStr">
        <is>
          <t>600316</t>
        </is>
      </c>
      <c r="B353" t="n">
        <v>0.02781699294256214</v>
      </c>
      <c r="C353" t="n">
        <v>17.97591743119265</v>
      </c>
      <c r="D353" t="n">
        <v>46.79066666666667</v>
      </c>
      <c r="E353" t="n">
        <v>5.146000000000001</v>
      </c>
    </row>
    <row r="354">
      <c r="A354" t="inlineStr">
        <is>
          <t>002785</t>
        </is>
      </c>
      <c r="B354" t="n">
        <v>0.002991942354845472</v>
      </c>
      <c r="C354" t="n">
        <v>17.96116504854371</v>
      </c>
      <c r="D354" t="n">
        <v>17.38311111111111</v>
      </c>
      <c r="E354" t="n">
        <v>2.026888888888889</v>
      </c>
    </row>
    <row r="355">
      <c r="A355" t="inlineStr">
        <is>
          <t>002312</t>
        </is>
      </c>
      <c r="B355" t="n">
        <v>0.001732752705410465</v>
      </c>
      <c r="C355" t="n">
        <v>17.92294807370185</v>
      </c>
      <c r="D355" t="n">
        <v>6.17088888888889</v>
      </c>
      <c r="E355" t="n">
        <v>2.016</v>
      </c>
    </row>
    <row r="356">
      <c r="A356" t="inlineStr">
        <is>
          <t>600295</t>
        </is>
      </c>
      <c r="B356" t="n">
        <v>0.001506101064878504</v>
      </c>
      <c r="C356" t="n">
        <v>17.85365853658536</v>
      </c>
      <c r="D356" t="n">
        <v>11.146</v>
      </c>
      <c r="E356" t="n">
        <v>4.293999999999999</v>
      </c>
    </row>
    <row r="357">
      <c r="A357" t="inlineStr">
        <is>
          <t>600160</t>
        </is>
      </c>
      <c r="B357" t="n">
        <v>0.0007418538007236248</v>
      </c>
      <c r="C357" t="n">
        <v>17.64705882352942</v>
      </c>
      <c r="D357" t="n">
        <v>8.094444444444443</v>
      </c>
      <c r="E357" t="n">
        <v>1.22</v>
      </c>
    </row>
    <row r="358">
      <c r="A358" t="inlineStr">
        <is>
          <t>002853</t>
        </is>
      </c>
      <c r="B358" t="n">
        <v>0.002127544730378112</v>
      </c>
      <c r="C358" t="n">
        <v>17.64457577036724</v>
      </c>
      <c r="D358" t="n">
        <v>24.05711111111111</v>
      </c>
      <c r="E358" t="n">
        <v>1.664444444444445</v>
      </c>
    </row>
    <row r="359">
      <c r="A359" t="inlineStr">
        <is>
          <t>002371</t>
        </is>
      </c>
      <c r="B359" t="n">
        <v>0.06043845636442034</v>
      </c>
      <c r="C359" t="n">
        <v>17.63279165656078</v>
      </c>
      <c r="D359" t="n">
        <v>190.4377777777777</v>
      </c>
      <c r="E359" t="n">
        <v>2.103333333333333</v>
      </c>
    </row>
    <row r="360">
      <c r="A360" t="inlineStr">
        <is>
          <t>002006</t>
        </is>
      </c>
      <c r="B360" t="n">
        <v>0.0004541772670286728</v>
      </c>
      <c r="C360" t="n">
        <v>17.55424063116371</v>
      </c>
      <c r="D360" t="n">
        <v>5.680888888888888</v>
      </c>
      <c r="E360" t="n">
        <v>4.888444444444445</v>
      </c>
    </row>
    <row r="361">
      <c r="A361" t="inlineStr">
        <is>
          <t>002245</t>
        </is>
      </c>
      <c r="B361" t="n">
        <v>0.003002519376067876</v>
      </c>
      <c r="C361" t="n">
        <v>17.36263736263737</v>
      </c>
      <c r="D361" t="n">
        <v>11.402</v>
      </c>
      <c r="E361" t="n">
        <v>9.247555555555557</v>
      </c>
    </row>
    <row r="362">
      <c r="A362" t="inlineStr">
        <is>
          <t>601677</t>
        </is>
      </c>
      <c r="B362" t="n">
        <v>0.001055765191916435</v>
      </c>
      <c r="C362" t="n">
        <v>17.32824427480917</v>
      </c>
      <c r="D362" t="n">
        <v>14.28955555555556</v>
      </c>
      <c r="E362" t="n">
        <v>2.641555555555556</v>
      </c>
    </row>
    <row r="363">
      <c r="A363" t="inlineStr">
        <is>
          <t>002459</t>
        </is>
      </c>
      <c r="B363" t="n">
        <v>0.008025423562874211</v>
      </c>
      <c r="C363" t="n">
        <v>17.25109580463369</v>
      </c>
      <c r="D363" t="n">
        <v>38.83866666666667</v>
      </c>
      <c r="E363" t="n">
        <v>4.436444444444444</v>
      </c>
    </row>
    <row r="364">
      <c r="A364" t="inlineStr">
        <is>
          <t>600591</t>
        </is>
      </c>
      <c r="B364" t="n">
        <v>0.0001881343715491929</v>
      </c>
      <c r="C364" t="n">
        <v>17.06924315619966</v>
      </c>
      <c r="D364" t="n">
        <v>6.953999999999999</v>
      </c>
      <c r="E364" t="n">
        <v>0</v>
      </c>
    </row>
    <row r="365">
      <c r="A365" t="inlineStr">
        <is>
          <t>600597</t>
        </is>
      </c>
      <c r="B365" t="n">
        <v>0.002830546389516859</v>
      </c>
      <c r="C365" t="n">
        <v>16.94915254237288</v>
      </c>
      <c r="D365" t="n">
        <v>17.58444444444445</v>
      </c>
      <c r="E365" t="n">
        <v>2.757777777777778</v>
      </c>
    </row>
    <row r="366">
      <c r="A366" t="inlineStr">
        <is>
          <t>002129</t>
        </is>
      </c>
      <c r="B366" t="n">
        <v>0.005746917952266593</v>
      </c>
      <c r="C366" t="n">
        <v>16.77908937605397</v>
      </c>
      <c r="D366" t="n">
        <v>27.29666666666666</v>
      </c>
      <c r="E366" t="n">
        <v>3.498</v>
      </c>
    </row>
    <row r="367">
      <c r="A367" t="inlineStr">
        <is>
          <t>601166</t>
        </is>
      </c>
      <c r="B367" t="n">
        <v>0.002598290393538114</v>
      </c>
      <c r="C367" t="n">
        <v>16.61958568738231</v>
      </c>
      <c r="D367" t="n">
        <v>21.43844444444445</v>
      </c>
      <c r="E367" t="n">
        <v>0.6231111111111111</v>
      </c>
    </row>
    <row r="368">
      <c r="A368" t="inlineStr">
        <is>
          <t>000718</t>
        </is>
      </c>
      <c r="B368" t="n">
        <v>0.000943959860999685</v>
      </c>
      <c r="C368" t="n">
        <v>16.56626506024097</v>
      </c>
      <c r="D368" t="n">
        <v>3.662444444444444</v>
      </c>
      <c r="E368" t="n">
        <v>2.277555555555556</v>
      </c>
    </row>
    <row r="369">
      <c r="A369" t="inlineStr">
        <is>
          <t>002416</t>
        </is>
      </c>
      <c r="B369" t="n">
        <v>0.007485157058403069</v>
      </c>
      <c r="C369" t="n">
        <v>16.42685851318946</v>
      </c>
      <c r="D369" t="n">
        <v>9.568666666666667</v>
      </c>
      <c r="E369" t="n">
        <v>3.722222222222223</v>
      </c>
    </row>
    <row r="370">
      <c r="A370" t="inlineStr">
        <is>
          <t>600876</t>
        </is>
      </c>
      <c r="B370" t="n">
        <v>0.001183886147943316</v>
      </c>
      <c r="C370" t="n">
        <v>16.37875879718491</v>
      </c>
      <c r="D370" t="n">
        <v>17.17088888888889</v>
      </c>
      <c r="E370" t="n">
        <v>3.995111111111111</v>
      </c>
    </row>
    <row r="371">
      <c r="A371" t="inlineStr">
        <is>
          <t>002202</t>
        </is>
      </c>
      <c r="B371" t="n">
        <v>0.003180196017830427</v>
      </c>
      <c r="C371" t="n">
        <v>16.35627530364372</v>
      </c>
      <c r="D371" t="n">
        <v>14.27377777777778</v>
      </c>
      <c r="E371" t="n">
        <v>3.238888888888889</v>
      </c>
    </row>
    <row r="372">
      <c r="A372" t="inlineStr">
        <is>
          <t>002571</t>
        </is>
      </c>
      <c r="B372" t="n">
        <v>0.001285917230232658</v>
      </c>
      <c r="C372" t="n">
        <v>16.26262626262625</v>
      </c>
      <c r="D372" t="n">
        <v>10.44933333333333</v>
      </c>
      <c r="E372" t="n">
        <v>3.959333333333334</v>
      </c>
    </row>
    <row r="373">
      <c r="A373" t="inlineStr">
        <is>
          <t>000703</t>
        </is>
      </c>
      <c r="B373" t="n">
        <v>0.001270108300540549</v>
      </c>
      <c r="C373" t="n">
        <v>16.02513747054202</v>
      </c>
      <c r="D373" t="n">
        <v>13.09088888888889</v>
      </c>
      <c r="E373" t="n">
        <v>1.209111111111111</v>
      </c>
    </row>
    <row r="374">
      <c r="A374" t="inlineStr">
        <is>
          <t>002162</t>
        </is>
      </c>
      <c r="B374" t="n">
        <v>0.0006280063387973422</v>
      </c>
      <c r="C374" t="n">
        <v>15.98837209302326</v>
      </c>
      <c r="D374" t="n">
        <v>3.810444444444444</v>
      </c>
      <c r="E374" t="n">
        <v>4.248222222222223</v>
      </c>
    </row>
    <row r="375">
      <c r="A375" t="inlineStr">
        <is>
          <t>603899</t>
        </is>
      </c>
      <c r="B375" t="n">
        <v>0.008383983777748577</v>
      </c>
      <c r="C375" t="n">
        <v>15.89876703439326</v>
      </c>
      <c r="D375" t="n">
        <v>89.45155555555556</v>
      </c>
      <c r="E375" t="n">
        <v>0.3664444444444444</v>
      </c>
    </row>
    <row r="376">
      <c r="A376" t="inlineStr">
        <is>
          <t>000760</t>
        </is>
      </c>
      <c r="B376" t="n">
        <v>0.0005474522905934036</v>
      </c>
      <c r="C376" t="n">
        <v>15.74803149606299</v>
      </c>
      <c r="D376" t="n">
        <v>1.468222222222222</v>
      </c>
      <c r="E376" t="n">
        <v>2.815555555555556</v>
      </c>
    </row>
    <row r="377">
      <c r="A377" t="inlineStr">
        <is>
          <t>600655</t>
        </is>
      </c>
      <c r="B377" t="n">
        <v>0.0070512356248943</v>
      </c>
      <c r="C377" t="n">
        <v>15.67982456140353</v>
      </c>
      <c r="D377" t="n">
        <v>10.38222222222223</v>
      </c>
      <c r="E377" t="n">
        <v>2.889777777777778</v>
      </c>
    </row>
    <row r="378">
      <c r="A378" t="inlineStr">
        <is>
          <t>601717</t>
        </is>
      </c>
      <c r="B378" t="n">
        <v>0.001463722646042312</v>
      </c>
      <c r="C378" t="n">
        <v>15.65495207667731</v>
      </c>
      <c r="D378" t="n">
        <v>11.16955555555556</v>
      </c>
      <c r="E378" t="n">
        <v>3.463777777777778</v>
      </c>
    </row>
    <row r="379">
      <c r="A379" t="inlineStr">
        <is>
          <t>002507</t>
        </is>
      </c>
      <c r="B379" t="n">
        <v>0.004493574169163794</v>
      </c>
      <c r="C379" t="n">
        <v>15.54416788677404</v>
      </c>
      <c r="D379" t="n">
        <v>45.31133333333333</v>
      </c>
      <c r="E379" t="n">
        <v>1.432</v>
      </c>
    </row>
    <row r="380">
      <c r="A380" t="inlineStr">
        <is>
          <t>688559</t>
        </is>
      </c>
      <c r="B380" t="n">
        <v>0.003978381406553084</v>
      </c>
      <c r="C380" t="n">
        <v>15.45226130653268</v>
      </c>
      <c r="D380" t="n">
        <v>28.208</v>
      </c>
      <c r="E380" t="n">
        <v>11.19888888888889</v>
      </c>
    </row>
    <row r="381">
      <c r="A381" t="inlineStr">
        <is>
          <t>603678</t>
        </is>
      </c>
      <c r="B381" t="n">
        <v>0.02592543719725159</v>
      </c>
      <c r="C381" t="n">
        <v>15.37598204264872</v>
      </c>
      <c r="D381" t="n">
        <v>66.50888888888889</v>
      </c>
      <c r="E381" t="n">
        <v>2.267111111111111</v>
      </c>
    </row>
    <row r="382">
      <c r="A382" t="inlineStr">
        <is>
          <t>603737</t>
        </is>
      </c>
      <c r="B382" t="n">
        <v>0.01225750591477263</v>
      </c>
      <c r="C382" t="n">
        <v>15.34751773049645</v>
      </c>
      <c r="D382" t="n">
        <v>148.2373333333333</v>
      </c>
      <c r="E382" t="n">
        <v>0.5386666666666666</v>
      </c>
    </row>
    <row r="383">
      <c r="A383" t="inlineStr">
        <is>
          <t>603299</t>
        </is>
      </c>
      <c r="B383" t="n">
        <v>0.0004499217782690452</v>
      </c>
      <c r="C383" t="n">
        <v>15.33923303834808</v>
      </c>
      <c r="D383" t="n">
        <v>7.416222222222221</v>
      </c>
      <c r="E383" t="n">
        <v>4.131777777777777</v>
      </c>
    </row>
    <row r="384">
      <c r="A384" t="inlineStr">
        <is>
          <t>002324</t>
        </is>
      </c>
      <c r="B384" t="n">
        <v>0.004521520004283064</v>
      </c>
      <c r="C384" t="n">
        <v>15.33463287849253</v>
      </c>
      <c r="D384" t="n">
        <v>17.73022222222222</v>
      </c>
      <c r="E384" t="n">
        <v>2.491777777777778</v>
      </c>
    </row>
    <row r="385">
      <c r="A385" t="inlineStr">
        <is>
          <t>600382</t>
        </is>
      </c>
      <c r="B385" t="n">
        <v>0.0005370007655336945</v>
      </c>
      <c r="C385" t="n">
        <v>15.12915129151291</v>
      </c>
      <c r="D385" t="n">
        <v>6.15688888888889</v>
      </c>
      <c r="E385" t="n">
        <v>6.127111111111111</v>
      </c>
    </row>
    <row r="386">
      <c r="A386" t="inlineStr">
        <is>
          <t>600036</t>
        </is>
      </c>
      <c r="B386" t="n">
        <v>0.007404846903381545</v>
      </c>
      <c r="C386" t="n">
        <v>15.07851150785116</v>
      </c>
      <c r="D386" t="n">
        <v>47.02177777777778</v>
      </c>
      <c r="E386" t="n">
        <v>0.3435555555555556</v>
      </c>
    </row>
    <row r="387">
      <c r="A387" t="inlineStr">
        <is>
          <t>002230</t>
        </is>
      </c>
      <c r="B387" t="n">
        <v>0.009933922672531036</v>
      </c>
      <c r="C387" t="n">
        <v>15.06223012446024</v>
      </c>
      <c r="D387" t="n">
        <v>42.53444444444444</v>
      </c>
      <c r="E387" t="n">
        <v>2.683555555555555</v>
      </c>
    </row>
    <row r="388">
      <c r="A388" t="inlineStr">
        <is>
          <t>688026</t>
        </is>
      </c>
      <c r="B388" t="n">
        <v>0.0148847048306809</v>
      </c>
      <c r="C388" t="n">
        <v>15.04934210526316</v>
      </c>
      <c r="D388" t="n">
        <v>56.72822222222223</v>
      </c>
      <c r="E388" t="n">
        <v>5.787555555555556</v>
      </c>
    </row>
    <row r="389">
      <c r="A389" t="inlineStr">
        <is>
          <t>000767</t>
        </is>
      </c>
      <c r="B389" t="n">
        <v>0.003009954020395788</v>
      </c>
      <c r="C389" t="n">
        <v>15.00000000000001</v>
      </c>
      <c r="D389" t="n">
        <v>3.356888888888888</v>
      </c>
      <c r="E389" t="n">
        <v>4.105777777777777</v>
      </c>
    </row>
    <row r="390">
      <c r="A390" t="inlineStr">
        <is>
          <t>002088</t>
        </is>
      </c>
      <c r="B390" t="n">
        <v>0.001444703414769869</v>
      </c>
      <c r="C390" t="n">
        <v>14.97942386831277</v>
      </c>
      <c r="D390" t="n">
        <v>11.53666666666667</v>
      </c>
      <c r="E390" t="n">
        <v>1.786222222222222</v>
      </c>
    </row>
    <row r="391">
      <c r="A391" t="inlineStr">
        <is>
          <t>600509</t>
        </is>
      </c>
      <c r="B391" t="n">
        <v>0.0007090313488362299</v>
      </c>
      <c r="C391" t="n">
        <v>14.97461928934012</v>
      </c>
      <c r="D391" t="n">
        <v>4.950444444444444</v>
      </c>
      <c r="E391" t="n">
        <v>4.943777777777778</v>
      </c>
    </row>
    <row r="392">
      <c r="A392" t="inlineStr">
        <is>
          <t>601919</t>
        </is>
      </c>
      <c r="B392" t="n">
        <v>0.009792345839705254</v>
      </c>
      <c r="C392" t="n">
        <v>14.96881496881499</v>
      </c>
      <c r="D392" t="n">
        <v>12.29244444444444</v>
      </c>
      <c r="E392" t="n">
        <v>2.05</v>
      </c>
    </row>
    <row r="393">
      <c r="A393" t="inlineStr">
        <is>
          <t>002831</t>
        </is>
      </c>
      <c r="B393" t="n">
        <v>0.004018497936822583</v>
      </c>
      <c r="C393" t="n">
        <v>14.95005167068548</v>
      </c>
      <c r="D393" t="n">
        <v>30.40511111111111</v>
      </c>
      <c r="E393" t="n">
        <v>1.480666666666667</v>
      </c>
    </row>
    <row r="394">
      <c r="A394" t="inlineStr">
        <is>
          <t>600313</t>
        </is>
      </c>
      <c r="B394" t="n">
        <v>0.001047067492857947</v>
      </c>
      <c r="C394" t="n">
        <v>14.90825688073394</v>
      </c>
      <c r="D394" t="n">
        <v>5.290444444444445</v>
      </c>
      <c r="E394" t="n">
        <v>8.822000000000001</v>
      </c>
    </row>
    <row r="395">
      <c r="A395" t="inlineStr">
        <is>
          <t>600151</t>
        </is>
      </c>
      <c r="B395" t="n">
        <v>0.001254731451816421</v>
      </c>
      <c r="C395" t="n">
        <v>14.90765171503958</v>
      </c>
      <c r="D395" t="n">
        <v>8.207777777777777</v>
      </c>
      <c r="E395" t="n">
        <v>2.289777777777778</v>
      </c>
    </row>
    <row r="396">
      <c r="A396" t="inlineStr">
        <is>
          <t>603338</t>
        </is>
      </c>
      <c r="B396" t="n">
        <v>0.009643729364430821</v>
      </c>
      <c r="C396" t="n">
        <v>14.88367658276124</v>
      </c>
      <c r="D396" t="n">
        <v>107.9315555555556</v>
      </c>
      <c r="E396" t="n">
        <v>0.6233333333333332</v>
      </c>
    </row>
    <row r="397">
      <c r="A397" t="inlineStr">
        <is>
          <t>000922</t>
        </is>
      </c>
      <c r="B397" t="n">
        <v>0.0005367230559730051</v>
      </c>
      <c r="C397" t="n">
        <v>14.80051480051481</v>
      </c>
      <c r="D397" t="n">
        <v>8.362888888888888</v>
      </c>
      <c r="E397" t="n">
        <v>2.878</v>
      </c>
    </row>
    <row r="398">
      <c r="A398" t="inlineStr">
        <is>
          <t>002739</t>
        </is>
      </c>
      <c r="B398" t="n">
        <v>0.002873489128373762</v>
      </c>
      <c r="C398" t="n">
        <v>14.78396668401873</v>
      </c>
      <c r="D398" t="n">
        <v>19.012</v>
      </c>
      <c r="E398" t="n">
        <v>1.901333333333333</v>
      </c>
    </row>
    <row r="399">
      <c r="A399" t="inlineStr">
        <is>
          <t>002435</t>
        </is>
      </c>
      <c r="B399" t="n">
        <v>0.0004742705691502733</v>
      </c>
      <c r="C399" t="n">
        <v>14.74201474201473</v>
      </c>
      <c r="D399" t="n">
        <v>4.322666666666667</v>
      </c>
      <c r="E399" t="n">
        <v>1.139333333333334</v>
      </c>
    </row>
    <row r="400">
      <c r="A400" t="inlineStr">
        <is>
          <t>002342</t>
        </is>
      </c>
      <c r="B400" t="n">
        <v>0.002922942671417918</v>
      </c>
      <c r="C400" t="n">
        <v>14.7398843930636</v>
      </c>
      <c r="D400" t="n">
        <v>4.418444444444445</v>
      </c>
      <c r="E400" t="n">
        <v>11.60266666666667</v>
      </c>
    </row>
    <row r="401">
      <c r="A401" t="inlineStr">
        <is>
          <t>002001</t>
        </is>
      </c>
      <c r="B401" t="n">
        <v>0.005959006882080239</v>
      </c>
      <c r="C401" t="n">
        <v>14.72633807075898</v>
      </c>
      <c r="D401" t="n">
        <v>35.79244444444445</v>
      </c>
      <c r="E401" t="n">
        <v>0.9280000000000002</v>
      </c>
    </row>
    <row r="402">
      <c r="A402" t="inlineStr">
        <is>
          <t>600433</t>
        </is>
      </c>
      <c r="B402" t="n">
        <v>0.0008837563797048935</v>
      </c>
      <c r="C402" t="n">
        <v>14.71861471861471</v>
      </c>
      <c r="D402" t="n">
        <v>4.638444444444445</v>
      </c>
      <c r="E402" t="n">
        <v>4.114222222222222</v>
      </c>
    </row>
    <row r="403">
      <c r="A403" t="inlineStr">
        <is>
          <t>002706</t>
        </is>
      </c>
      <c r="B403" t="n">
        <v>0.003800150902408039</v>
      </c>
      <c r="C403" t="n">
        <v>14.702404414663</v>
      </c>
      <c r="D403" t="n">
        <v>28.28888888888888</v>
      </c>
      <c r="E403" t="n">
        <v>1.005777777777778</v>
      </c>
    </row>
    <row r="404">
      <c r="A404" t="inlineStr">
        <is>
          <t>002723</t>
        </is>
      </c>
      <c r="B404" t="n">
        <v>0.001625181474751774</v>
      </c>
      <c r="C404" t="n">
        <v>14.70113085621969</v>
      </c>
      <c r="D404" t="n">
        <v>13.57533333333333</v>
      </c>
      <c r="E404" t="n">
        <v>2.317111111111111</v>
      </c>
    </row>
    <row r="405">
      <c r="A405" t="inlineStr">
        <is>
          <t>601899</t>
        </is>
      </c>
      <c r="B405" t="n">
        <v>0.001873173222459289</v>
      </c>
      <c r="C405" t="n">
        <v>14.55981941309257</v>
      </c>
      <c r="D405" t="n">
        <v>9.77888888888889</v>
      </c>
      <c r="E405" t="n">
        <v>1.487555555555556</v>
      </c>
    </row>
    <row r="406">
      <c r="A406" t="inlineStr">
        <is>
          <t>601877</t>
        </is>
      </c>
      <c r="B406" t="n">
        <v>0.004190957644751235</v>
      </c>
      <c r="C406" t="n">
        <v>14.52004860267315</v>
      </c>
      <c r="D406" t="n">
        <v>36.96488888888889</v>
      </c>
      <c r="E406" t="n">
        <v>0.784</v>
      </c>
    </row>
    <row r="407">
      <c r="A407" t="inlineStr">
        <is>
          <t>688008</t>
        </is>
      </c>
      <c r="B407" t="n">
        <v>0.005968432710272475</v>
      </c>
      <c r="C407" t="n">
        <v>14.48422633950928</v>
      </c>
      <c r="D407" t="n">
        <v>87.61999999999999</v>
      </c>
      <c r="E407" t="n">
        <v>1.778</v>
      </c>
    </row>
    <row r="408">
      <c r="A408" t="inlineStr">
        <is>
          <t>600276</t>
        </is>
      </c>
      <c r="B408" t="n">
        <v>0.01402738971046543</v>
      </c>
      <c r="C408" t="n">
        <v>14.23491499055451</v>
      </c>
      <c r="D408" t="n">
        <v>104.9773333333333</v>
      </c>
      <c r="E408" t="n">
        <v>0.577111111111111</v>
      </c>
    </row>
    <row r="409">
      <c r="A409" t="inlineStr">
        <is>
          <t>603816</t>
        </is>
      </c>
      <c r="B409" t="n">
        <v>0.004055529561042931</v>
      </c>
      <c r="C409" t="n">
        <v>14.20536298234141</v>
      </c>
      <c r="D409" t="n">
        <v>75.20844444444444</v>
      </c>
      <c r="E409" t="n">
        <v>0.7108888888888889</v>
      </c>
    </row>
    <row r="410">
      <c r="A410" t="inlineStr">
        <is>
          <t>603378</t>
        </is>
      </c>
      <c r="B410" t="n">
        <v>0.008993815141530895</v>
      </c>
      <c r="C410" t="n">
        <v>14.18705603788477</v>
      </c>
      <c r="D410" t="n">
        <v>45.05911111111111</v>
      </c>
      <c r="E410" t="n">
        <v>1.341555555555555</v>
      </c>
    </row>
    <row r="411">
      <c r="A411" t="inlineStr">
        <is>
          <t>002254</t>
        </is>
      </c>
      <c r="B411" t="n">
        <v>0.001268034730347905</v>
      </c>
      <c r="C411" t="n">
        <v>13.58490566037736</v>
      </c>
      <c r="D411" t="n">
        <v>16.37511111111111</v>
      </c>
      <c r="E411" t="n">
        <v>2.206222222222222</v>
      </c>
    </row>
    <row r="412">
      <c r="A412" t="inlineStr">
        <is>
          <t>002645</t>
        </is>
      </c>
      <c r="B412" t="n">
        <v>0.001161123987678779</v>
      </c>
      <c r="C412" t="n">
        <v>13.57063403781982</v>
      </c>
      <c r="D412" t="n">
        <v>9.534444444444446</v>
      </c>
      <c r="E412" t="n">
        <v>4.672222222222222</v>
      </c>
    </row>
    <row r="413">
      <c r="A413" t="inlineStr">
        <is>
          <t>000569</t>
        </is>
      </c>
      <c r="B413" t="n">
        <v>0.0001659990636600571</v>
      </c>
      <c r="C413" t="n">
        <v>13.52657004830917</v>
      </c>
      <c r="D413" t="n">
        <v>6.698</v>
      </c>
      <c r="E413" t="n">
        <v>0</v>
      </c>
    </row>
    <row r="414">
      <c r="A414" t="inlineStr">
        <is>
          <t>000515</t>
        </is>
      </c>
      <c r="B414" t="n">
        <v>0.0003404875289415237</v>
      </c>
      <c r="C414" t="n">
        <v>13.51150705270971</v>
      </c>
      <c r="D414" t="n">
        <v>14.54022222222222</v>
      </c>
      <c r="E414" t="n">
        <v>0</v>
      </c>
    </row>
    <row r="415">
      <c r="A415" t="inlineStr">
        <is>
          <t>002145</t>
        </is>
      </c>
      <c r="B415" t="n">
        <v>0.002404253178006232</v>
      </c>
      <c r="C415" t="n">
        <v>13.5048231511254</v>
      </c>
      <c r="D415" t="n">
        <v>6.155777777777778</v>
      </c>
      <c r="E415" t="n">
        <v>4.366444444444445</v>
      </c>
    </row>
    <row r="416">
      <c r="A416" t="inlineStr">
        <is>
          <t>000557</t>
        </is>
      </c>
      <c r="B416" t="n">
        <v>0.0002802490986561782</v>
      </c>
      <c r="C416" t="n">
        <v>13.46704871060171</v>
      </c>
      <c r="D416" t="n">
        <v>3.766666666666667</v>
      </c>
      <c r="E416" t="n">
        <v>2.102</v>
      </c>
    </row>
    <row r="417">
      <c r="A417" t="inlineStr">
        <is>
          <t>603198</t>
        </is>
      </c>
      <c r="B417" t="n">
        <v>0.003746932312685253</v>
      </c>
      <c r="C417" t="n">
        <v>13.36436170212767</v>
      </c>
      <c r="D417" t="n">
        <v>35.58888888888888</v>
      </c>
      <c r="E417" t="n">
        <v>2.862222222222222</v>
      </c>
    </row>
    <row r="418">
      <c r="A418" t="inlineStr">
        <is>
          <t>603337</t>
        </is>
      </c>
      <c r="B418" t="n">
        <v>0.002354088545050797</v>
      </c>
      <c r="C418" t="n">
        <v>13.34848976940566</v>
      </c>
      <c r="D418" t="n">
        <v>29.70422222222222</v>
      </c>
      <c r="E418" t="n">
        <v>0.704</v>
      </c>
    </row>
    <row r="419">
      <c r="A419" t="inlineStr">
        <is>
          <t>603733</t>
        </is>
      </c>
      <c r="B419" t="n">
        <v>0.001646538397320683</v>
      </c>
      <c r="C419" t="n">
        <v>13.27695560253701</v>
      </c>
      <c r="D419" t="n">
        <v>25.14</v>
      </c>
      <c r="E419" t="n">
        <v>8.255333333333333</v>
      </c>
    </row>
    <row r="420">
      <c r="A420" t="inlineStr">
        <is>
          <t>603060</t>
        </is>
      </c>
      <c r="B420" t="n">
        <v>0.002498935489951935</v>
      </c>
      <c r="C420" t="n">
        <v>13.215859030837</v>
      </c>
      <c r="D420" t="n">
        <v>20.63688888888889</v>
      </c>
      <c r="E420" t="n">
        <v>0.7202222222222223</v>
      </c>
    </row>
    <row r="421">
      <c r="A421" t="inlineStr">
        <is>
          <t>603717</t>
        </is>
      </c>
      <c r="B421" t="n">
        <v>0.0005796567131241744</v>
      </c>
      <c r="C421" t="n">
        <v>13.19095477386933</v>
      </c>
      <c r="D421" t="n">
        <v>8.615333333333334</v>
      </c>
      <c r="E421" t="n">
        <v>1.386888888888889</v>
      </c>
    </row>
    <row r="422">
      <c r="A422" t="inlineStr">
        <is>
          <t>600259</t>
        </is>
      </c>
      <c r="B422" t="n">
        <v>0.004600672516220045</v>
      </c>
      <c r="C422" t="n">
        <v>13.16936488169367</v>
      </c>
      <c r="D422" t="n">
        <v>32.48533333333333</v>
      </c>
      <c r="E422" t="n">
        <v>3.506222222222222</v>
      </c>
    </row>
    <row r="423">
      <c r="A423" t="inlineStr">
        <is>
          <t>603288</t>
        </is>
      </c>
      <c r="B423" t="n">
        <v>0.009258449243817355</v>
      </c>
      <c r="C423" t="n">
        <v>13.08656368405712</v>
      </c>
      <c r="D423" t="n">
        <v>198.2437777777778</v>
      </c>
      <c r="E423" t="n">
        <v>0.1386666666666667</v>
      </c>
    </row>
    <row r="424">
      <c r="A424" t="inlineStr">
        <is>
          <t>600816</t>
        </is>
      </c>
      <c r="B424" t="n">
        <v>0.0001387272392247517</v>
      </c>
      <c r="C424" t="n">
        <v>13.0718954248366</v>
      </c>
      <c r="D424" t="n">
        <v>1.474</v>
      </c>
      <c r="E424" t="n">
        <v>0.5144444444444446</v>
      </c>
    </row>
    <row r="425">
      <c r="A425" t="inlineStr">
        <is>
          <t>000730</t>
        </is>
      </c>
      <c r="B425" t="n">
        <v>0.0007236990884965965</v>
      </c>
      <c r="C425" t="n">
        <v>13.04347826086958</v>
      </c>
      <c r="D425" t="n">
        <v>2.663111111111112</v>
      </c>
      <c r="E425" t="n">
        <v>0</v>
      </c>
    </row>
    <row r="426">
      <c r="A426" t="inlineStr">
        <is>
          <t>002372</t>
        </is>
      </c>
      <c r="B426" t="n">
        <v>0.00178435331246558</v>
      </c>
      <c r="C426" t="n">
        <v>12.97828335056879</v>
      </c>
      <c r="D426" t="n">
        <v>19.14466666666667</v>
      </c>
      <c r="E426" t="n">
        <v>0.7644444444444444</v>
      </c>
    </row>
    <row r="427">
      <c r="A427" t="inlineStr">
        <is>
          <t>603606</t>
        </is>
      </c>
      <c r="B427" t="n">
        <v>0.003874082181624821</v>
      </c>
      <c r="C427" t="n">
        <v>12.93302540415704</v>
      </c>
      <c r="D427" t="n">
        <v>24.83755555555556</v>
      </c>
      <c r="E427" t="n">
        <v>2.708</v>
      </c>
    </row>
    <row r="428">
      <c r="A428" t="inlineStr">
        <is>
          <t>600532</t>
        </is>
      </c>
      <c r="B428" t="n">
        <v>0.0006344426433506897</v>
      </c>
      <c r="C428" t="n">
        <v>12.91314373558801</v>
      </c>
      <c r="D428" t="n">
        <v>13.40444444444444</v>
      </c>
      <c r="E428" t="n">
        <v>1.065555555555556</v>
      </c>
    </row>
    <row r="429">
      <c r="A429" t="inlineStr">
        <is>
          <t>601658</t>
        </is>
      </c>
      <c r="B429" t="n">
        <v>0.0004744938521991271</v>
      </c>
      <c r="C429" t="n">
        <v>12.890625</v>
      </c>
      <c r="D429" t="n">
        <v>5.040222222222222</v>
      </c>
      <c r="E429" t="n">
        <v>1.454444444444444</v>
      </c>
    </row>
    <row r="430">
      <c r="A430" t="inlineStr">
        <is>
          <t>600786</t>
        </is>
      </c>
      <c r="B430" t="n">
        <v>0.01095136488989872</v>
      </c>
      <c r="C430" t="n">
        <v>12.8500823723229</v>
      </c>
      <c r="D430" t="n">
        <v>79.76444444444445</v>
      </c>
      <c r="E430" t="n">
        <v>0</v>
      </c>
    </row>
    <row r="431">
      <c r="A431" t="inlineStr">
        <is>
          <t>002008</t>
        </is>
      </c>
      <c r="B431" t="n">
        <v>0.008587262362496238</v>
      </c>
      <c r="C431" t="n">
        <v>12.69521410579344</v>
      </c>
      <c r="D431" t="n">
        <v>43.31244444444444</v>
      </c>
      <c r="E431" t="n">
        <v>2.975555555555556</v>
      </c>
    </row>
    <row r="432">
      <c r="A432" t="inlineStr">
        <is>
          <t>600616</t>
        </is>
      </c>
      <c r="B432" t="n">
        <v>0.006525677324005865</v>
      </c>
      <c r="C432" t="n">
        <v>12.64181523500811</v>
      </c>
      <c r="D432" t="n">
        <v>8.969777777777779</v>
      </c>
      <c r="E432" t="n">
        <v>10.176</v>
      </c>
    </row>
    <row r="433">
      <c r="A433" t="inlineStr">
        <is>
          <t>688289</t>
        </is>
      </c>
      <c r="B433" t="n">
        <v>0.01900447295150728</v>
      </c>
      <c r="C433" t="n">
        <v>12.60753202064615</v>
      </c>
      <c r="D433" t="n">
        <v>116.5797777777778</v>
      </c>
      <c r="E433" t="n">
        <v>5.783555555555557</v>
      </c>
    </row>
    <row r="434">
      <c r="A434" t="inlineStr">
        <is>
          <t>000725</t>
        </is>
      </c>
      <c r="B434" t="n">
        <v>0.001571948605307771</v>
      </c>
      <c r="C434" t="n">
        <v>12.56830601092895</v>
      </c>
      <c r="D434" t="n">
        <v>6.021555555555556</v>
      </c>
      <c r="E434" t="n">
        <v>3.458</v>
      </c>
    </row>
    <row r="435">
      <c r="A435" t="inlineStr">
        <is>
          <t>600059</t>
        </is>
      </c>
      <c r="B435" t="n">
        <v>0.007594309902341545</v>
      </c>
      <c r="C435" t="n">
        <v>12.44109330819983</v>
      </c>
      <c r="D435" t="n">
        <v>14.11177777777778</v>
      </c>
      <c r="E435" t="n">
        <v>8.13488888888889</v>
      </c>
    </row>
    <row r="436">
      <c r="A436" t="inlineStr">
        <is>
          <t>600005</t>
        </is>
      </c>
      <c r="B436" t="n">
        <v>0.0001601469446137898</v>
      </c>
      <c r="C436" t="n">
        <v>12.42424242424243</v>
      </c>
      <c r="D436" t="n">
        <v>3.483111111111111</v>
      </c>
      <c r="E436" t="n">
        <v>0.7973333333333333</v>
      </c>
    </row>
    <row r="437">
      <c r="A437" t="inlineStr">
        <is>
          <t>002529</t>
        </is>
      </c>
      <c r="B437" t="n">
        <v>0.001196957698588462</v>
      </c>
      <c r="C437" t="n">
        <v>12.4113475177305</v>
      </c>
      <c r="D437" t="n">
        <v>6.622666666666666</v>
      </c>
      <c r="E437" t="n">
        <v>2.080888888888889</v>
      </c>
    </row>
    <row r="438">
      <c r="A438" t="inlineStr">
        <is>
          <t>603856</t>
        </is>
      </c>
      <c r="B438" t="n">
        <v>0.001547548103573409</v>
      </c>
      <c r="C438" t="n">
        <v>12.35549132947977</v>
      </c>
      <c r="D438" t="n">
        <v>12.962</v>
      </c>
      <c r="E438" t="n">
        <v>1.755333333333333</v>
      </c>
    </row>
    <row r="439">
      <c r="A439" t="inlineStr">
        <is>
          <t>600315</t>
        </is>
      </c>
      <c r="B439" t="n">
        <v>0.001835816891810952</v>
      </c>
      <c r="C439" t="n">
        <v>12.33367451381782</v>
      </c>
      <c r="D439" t="n">
        <v>37.72066666666667</v>
      </c>
      <c r="E439" t="n">
        <v>0.9451111111111111</v>
      </c>
    </row>
    <row r="440">
      <c r="A440" t="inlineStr">
        <is>
          <t>600887</t>
        </is>
      </c>
      <c r="B440" t="n">
        <v>0.006649373954563679</v>
      </c>
      <c r="C440" t="n">
        <v>12.3009758602979</v>
      </c>
      <c r="D440" t="n">
        <v>44.15133333333334</v>
      </c>
      <c r="E440" t="n">
        <v>1.257333333333333</v>
      </c>
    </row>
    <row r="441">
      <c r="A441" t="inlineStr">
        <is>
          <t>600926</t>
        </is>
      </c>
      <c r="B441" t="n">
        <v>0.0004922185205646611</v>
      </c>
      <c r="C441" t="n">
        <v>12.29508196721312</v>
      </c>
      <c r="D441" t="n">
        <v>14.74888888888889</v>
      </c>
      <c r="E441" t="n">
        <v>0.6515555555555556</v>
      </c>
    </row>
    <row r="442">
      <c r="A442" t="inlineStr">
        <is>
          <t>603768</t>
        </is>
      </c>
      <c r="B442" t="n">
        <v>0.001076310572404362</v>
      </c>
      <c r="C442" t="n">
        <v>12.1951219512195</v>
      </c>
      <c r="D442" t="n">
        <v>15.91577777777778</v>
      </c>
      <c r="E442" t="n">
        <v>0.6897777777777777</v>
      </c>
    </row>
    <row r="443">
      <c r="A443" t="inlineStr">
        <is>
          <t>600356</t>
        </is>
      </c>
      <c r="B443" t="n">
        <v>0.0005218792691660908</v>
      </c>
      <c r="C443" t="n">
        <v>12.15277777777777</v>
      </c>
      <c r="D443" t="n">
        <v>8.695555555555556</v>
      </c>
      <c r="E443" t="n">
        <v>1.421777777777778</v>
      </c>
    </row>
    <row r="444">
      <c r="A444" t="inlineStr">
        <is>
          <t>603233</t>
        </is>
      </c>
      <c r="B444" t="n">
        <v>0.01825700660678558</v>
      </c>
      <c r="C444" t="n">
        <v>12.11764705882352</v>
      </c>
      <c r="D444" t="n">
        <v>86.8351111111111</v>
      </c>
      <c r="E444" t="n">
        <v>0.6171111111111112</v>
      </c>
    </row>
    <row r="445">
      <c r="A445" t="inlineStr">
        <is>
          <t>603181</t>
        </is>
      </c>
      <c r="B445" t="n">
        <v>0.00152361569663176</v>
      </c>
      <c r="C445" t="n">
        <v>12.11664152840624</v>
      </c>
      <c r="D445" t="n">
        <v>20.42422222222223</v>
      </c>
      <c r="E445" t="n">
        <v>0.6633333333333333</v>
      </c>
    </row>
    <row r="446">
      <c r="A446" t="inlineStr">
        <is>
          <t>002010</t>
        </is>
      </c>
      <c r="B446" t="n">
        <v>0.0009138220240272496</v>
      </c>
      <c r="C446" t="n">
        <v>12.11009174311928</v>
      </c>
      <c r="D446" t="n">
        <v>5.287777777777777</v>
      </c>
      <c r="E446" t="n">
        <v>0.6575555555555556</v>
      </c>
    </row>
    <row r="447">
      <c r="A447" t="inlineStr">
        <is>
          <t>603179</t>
        </is>
      </c>
      <c r="B447" t="n">
        <v>0.01085768318463368</v>
      </c>
      <c r="C447" t="n">
        <v>11.86770428015564</v>
      </c>
      <c r="D447" t="n">
        <v>33.68755555555556</v>
      </c>
      <c r="E447" t="n">
        <v>0.9942222222222222</v>
      </c>
    </row>
    <row r="448">
      <c r="A448" t="inlineStr">
        <is>
          <t>000918</t>
        </is>
      </c>
      <c r="B448" t="n">
        <v>0.00180462947865524</v>
      </c>
      <c r="C448" t="n">
        <v>11.86046511627907</v>
      </c>
      <c r="D448" t="n">
        <v>4.088666666666667</v>
      </c>
      <c r="E448" t="n">
        <v>0.6711111111111112</v>
      </c>
    </row>
    <row r="449">
      <c r="A449" t="inlineStr">
        <is>
          <t>600631</t>
        </is>
      </c>
      <c r="B449" t="n">
        <v>0.0008446931241141683</v>
      </c>
      <c r="C449" t="n">
        <v>11.84022824536377</v>
      </c>
      <c r="D449" t="n">
        <v>15.37888888888889</v>
      </c>
      <c r="E449" t="n">
        <v>0</v>
      </c>
    </row>
    <row r="450">
      <c r="A450" t="inlineStr">
        <is>
          <t>002299</t>
        </is>
      </c>
      <c r="B450" t="n">
        <v>0.000879651728194344</v>
      </c>
      <c r="C450" t="n">
        <v>11.83628318584069</v>
      </c>
      <c r="D450" t="n">
        <v>27.88355555555556</v>
      </c>
      <c r="E450" t="n">
        <v>1.452</v>
      </c>
    </row>
    <row r="451">
      <c r="A451" t="inlineStr">
        <is>
          <t>000418</t>
        </is>
      </c>
      <c r="B451" t="n">
        <v>0.005038388547593803</v>
      </c>
      <c r="C451" t="n">
        <v>11.76241480038949</v>
      </c>
      <c r="D451" t="n">
        <v>54.91066666666666</v>
      </c>
      <c r="E451" t="n">
        <v>0.8355555555555554</v>
      </c>
    </row>
    <row r="452">
      <c r="A452" t="inlineStr">
        <is>
          <t>000536</t>
        </is>
      </c>
      <c r="B452" t="n">
        <v>0.0005426860635301765</v>
      </c>
      <c r="C452" t="n">
        <v>11.7154811715481</v>
      </c>
      <c r="D452" t="n">
        <v>2.920444444444444</v>
      </c>
      <c r="E452" t="n">
        <v>1.720444444444444</v>
      </c>
    </row>
    <row r="453">
      <c r="A453" t="inlineStr">
        <is>
          <t>600515</t>
        </is>
      </c>
      <c r="B453" t="n">
        <v>0.0009177944269026605</v>
      </c>
      <c r="C453" t="n">
        <v>11.71428571428572</v>
      </c>
      <c r="D453" t="n">
        <v>6.607777777777779</v>
      </c>
      <c r="E453" t="n">
        <v>2.628888888888889</v>
      </c>
    </row>
    <row r="454">
      <c r="A454" t="inlineStr">
        <is>
          <t>600870</t>
        </is>
      </c>
      <c r="B454" t="n">
        <v>0.0001329430232064826</v>
      </c>
      <c r="C454" t="n">
        <v>11.67883211678831</v>
      </c>
      <c r="D454" t="n">
        <v>2.910000000000001</v>
      </c>
      <c r="E454" t="n">
        <v>0.4764444444444444</v>
      </c>
    </row>
    <row r="455">
      <c r="A455" t="inlineStr">
        <is>
          <t>603698</t>
        </is>
      </c>
      <c r="B455" t="n">
        <v>0.00773366985819799</v>
      </c>
      <c r="C455" t="n">
        <v>11.51832460732982</v>
      </c>
      <c r="D455" t="n">
        <v>13.07644444444444</v>
      </c>
      <c r="E455" t="n">
        <v>2.252444444444444</v>
      </c>
    </row>
    <row r="456">
      <c r="A456" t="inlineStr">
        <is>
          <t>002850</t>
        </is>
      </c>
      <c r="B456" t="n">
        <v>0.01995011607091171</v>
      </c>
      <c r="C456" t="n">
        <v>11.18273122470395</v>
      </c>
      <c r="D456" t="n">
        <v>79.95088888888888</v>
      </c>
      <c r="E456" t="n">
        <v>2.214888888888889</v>
      </c>
    </row>
    <row r="457">
      <c r="A457" t="inlineStr">
        <is>
          <t>002236</t>
        </is>
      </c>
      <c r="B457" t="n">
        <v>0.004836012904735637</v>
      </c>
      <c r="C457" t="n">
        <v>11.11634479510126</v>
      </c>
      <c r="D457" t="n">
        <v>22.15666666666667</v>
      </c>
      <c r="E457" t="n">
        <v>3.096666666666667</v>
      </c>
    </row>
    <row r="458">
      <c r="A458" t="inlineStr">
        <is>
          <t>002511</t>
        </is>
      </c>
      <c r="B458" t="n">
        <v>0.003751039448191641</v>
      </c>
      <c r="C458" t="n">
        <v>11.09022556390977</v>
      </c>
      <c r="D458" t="n">
        <v>22.62688888888889</v>
      </c>
      <c r="E458" t="n">
        <v>1.705111111111111</v>
      </c>
    </row>
    <row r="459">
      <c r="A459" t="inlineStr">
        <is>
          <t>600570</t>
        </is>
      </c>
      <c r="B459" t="n">
        <v>0.003921909947439012</v>
      </c>
      <c r="C459" t="n">
        <v>11.07533805537668</v>
      </c>
      <c r="D459" t="n">
        <v>99.11955555555556</v>
      </c>
      <c r="E459" t="n">
        <v>1.579555555555556</v>
      </c>
    </row>
    <row r="460">
      <c r="A460" t="inlineStr">
        <is>
          <t>000528</t>
        </is>
      </c>
      <c r="B460" t="n">
        <v>0.0003036357458375805</v>
      </c>
      <c r="C460" t="n">
        <v>11.00795755968169</v>
      </c>
      <c r="D460" t="n">
        <v>7.702666666666668</v>
      </c>
      <c r="E460" t="n">
        <v>2.375555555555555</v>
      </c>
    </row>
    <row r="461">
      <c r="A461" t="inlineStr">
        <is>
          <t>002304</t>
        </is>
      </c>
      <c r="B461" t="n">
        <v>0.03626279040195231</v>
      </c>
      <c r="C461" t="n">
        <v>10.99550980177417</v>
      </c>
      <c r="D461" t="n">
        <v>213.3548888888889</v>
      </c>
      <c r="E461" t="n">
        <v>0.9242222222222223</v>
      </c>
    </row>
    <row r="462">
      <c r="A462" t="inlineStr">
        <is>
          <t>002142</t>
        </is>
      </c>
      <c r="B462" t="n">
        <v>0.002465886357138873</v>
      </c>
      <c r="C462" t="n">
        <v>10.98576416868118</v>
      </c>
      <c r="D462" t="n">
        <v>36.84022222222222</v>
      </c>
      <c r="E462" t="n">
        <v>0.6148888888888889</v>
      </c>
    </row>
    <row r="463">
      <c r="A463" t="inlineStr">
        <is>
          <t>603063</t>
        </is>
      </c>
      <c r="B463" t="n">
        <v>0.004231387728715173</v>
      </c>
      <c r="C463" t="n">
        <v>10.97638800255265</v>
      </c>
      <c r="D463" t="n">
        <v>18.40933333333333</v>
      </c>
      <c r="E463" t="n">
        <v>4.83911111111111</v>
      </c>
    </row>
    <row r="464">
      <c r="A464" t="inlineStr">
        <is>
          <t>002032</t>
        </is>
      </c>
      <c r="B464" t="n">
        <v>0.00519238741285095</v>
      </c>
      <c r="C464" t="n">
        <v>10.97064194409327</v>
      </c>
      <c r="D464" t="n">
        <v>76.65666666666668</v>
      </c>
      <c r="E464" t="n">
        <v>0.2742222222222222</v>
      </c>
    </row>
    <row r="465">
      <c r="A465" t="inlineStr">
        <is>
          <t>603758</t>
        </is>
      </c>
      <c r="B465" t="n">
        <v>0.0005143761871267387</v>
      </c>
      <c r="C465" t="n">
        <v>10.88664421997756</v>
      </c>
      <c r="D465" t="n">
        <v>9.372666666666667</v>
      </c>
      <c r="E465" t="n">
        <v>1.530666666666667</v>
      </c>
    </row>
    <row r="466">
      <c r="A466" t="inlineStr">
        <is>
          <t>601799</t>
        </is>
      </c>
      <c r="B466" t="n">
        <v>0.01309376663419905</v>
      </c>
      <c r="C466" t="n">
        <v>10.83359514085245</v>
      </c>
      <c r="D466" t="n">
        <v>198.6235555555556</v>
      </c>
      <c r="E466" t="n">
        <v>0.6535555555555556</v>
      </c>
    </row>
    <row r="467">
      <c r="A467" t="inlineStr">
        <is>
          <t>688389</t>
        </is>
      </c>
      <c r="B467" t="n">
        <v>0.001778122883895013</v>
      </c>
      <c r="C467" t="n">
        <v>10.79136690647482</v>
      </c>
      <c r="D467" t="n">
        <v>20.84088888888889</v>
      </c>
      <c r="E467" t="n">
        <v>1.379555555555556</v>
      </c>
    </row>
    <row r="468">
      <c r="A468" t="inlineStr">
        <is>
          <t>002752</t>
        </is>
      </c>
      <c r="B468" t="n">
        <v>0.0001929494333323751</v>
      </c>
      <c r="C468" t="n">
        <v>10.74523396880416</v>
      </c>
      <c r="D468" t="n">
        <v>6.29822222222222</v>
      </c>
      <c r="E468" t="n">
        <v>0.8002222222222222</v>
      </c>
    </row>
    <row r="469">
      <c r="A469" t="inlineStr">
        <is>
          <t>002860</t>
        </is>
      </c>
      <c r="B469" t="n">
        <v>0.0005002174694887283</v>
      </c>
      <c r="C469" t="n">
        <v>10.66763425253992</v>
      </c>
      <c r="D469" t="n">
        <v>14.692</v>
      </c>
      <c r="E469" t="n">
        <v>1.577111111111111</v>
      </c>
    </row>
    <row r="470">
      <c r="A470" t="inlineStr">
        <is>
          <t>603038</t>
        </is>
      </c>
      <c r="B470" t="n">
        <v>0.002211835417033516</v>
      </c>
      <c r="C470" t="n">
        <v>10.586011342155</v>
      </c>
      <c r="D470" t="n">
        <v>10.51666666666667</v>
      </c>
      <c r="E470" t="n">
        <v>1.480222222222222</v>
      </c>
    </row>
    <row r="471">
      <c r="A471" t="inlineStr">
        <is>
          <t>000960</t>
        </is>
      </c>
      <c r="B471" t="n">
        <v>0.001276782475888918</v>
      </c>
      <c r="C471" t="n">
        <v>10.52631578947367</v>
      </c>
      <c r="D471" t="n">
        <v>11.042</v>
      </c>
      <c r="E471" t="n">
        <v>2.247111111111111</v>
      </c>
    </row>
    <row r="472">
      <c r="A472" t="inlineStr">
        <is>
          <t>000009</t>
        </is>
      </c>
      <c r="B472" t="n">
        <v>0.0002827477241475766</v>
      </c>
      <c r="C472" t="n">
        <v>10.49723756906078</v>
      </c>
      <c r="D472" t="n">
        <v>7.336222222222222</v>
      </c>
      <c r="E472" t="n">
        <v>2.170444444444444</v>
      </c>
    </row>
    <row r="473">
      <c r="A473" t="inlineStr">
        <is>
          <t>600055</t>
        </is>
      </c>
      <c r="B473" t="n">
        <v>0.0007561286720348545</v>
      </c>
      <c r="C473" t="n">
        <v>10.26785714285714</v>
      </c>
      <c r="D473" t="n">
        <v>10.47577777777778</v>
      </c>
      <c r="E473" t="n">
        <v>0.8844444444444446</v>
      </c>
    </row>
    <row r="474">
      <c r="A474" t="inlineStr">
        <is>
          <t>002730</t>
        </is>
      </c>
      <c r="B474" t="n">
        <v>0.005318534949147968</v>
      </c>
      <c r="C474" t="n">
        <v>10.14249790444259</v>
      </c>
      <c r="D474" t="n">
        <v>10.75311111111111</v>
      </c>
      <c r="E474" t="n">
        <v>1.721555555555556</v>
      </c>
    </row>
    <row r="475">
      <c r="A475" t="inlineStr">
        <is>
          <t>600699</t>
        </is>
      </c>
      <c r="B475" t="n">
        <v>0.002561312197147884</v>
      </c>
      <c r="C475" t="n">
        <v>10.12861736334405</v>
      </c>
      <c r="D475" t="n">
        <v>26.13244444444445</v>
      </c>
      <c r="E475" t="n">
        <v>2.165333333333334</v>
      </c>
    </row>
    <row r="476">
      <c r="A476" t="inlineStr">
        <is>
          <t>600141</t>
        </is>
      </c>
      <c r="B476" t="n">
        <v>0.001111294816447751</v>
      </c>
      <c r="C476" t="n">
        <v>10.12658227848102</v>
      </c>
      <c r="D476" t="n">
        <v>12.09666666666667</v>
      </c>
      <c r="E476" t="n">
        <v>2.616222222222222</v>
      </c>
    </row>
    <row r="477">
      <c r="A477" t="inlineStr">
        <is>
          <t>000596</t>
        </is>
      </c>
      <c r="B477" t="n">
        <v>0.03289215569834468</v>
      </c>
      <c r="C477" t="n">
        <v>10.03817651021783</v>
      </c>
      <c r="D477" t="n">
        <v>252.8271111111112</v>
      </c>
      <c r="E477" t="n">
        <v>0.8268888888888889</v>
      </c>
    </row>
    <row r="478">
      <c r="A478" t="inlineStr">
        <is>
          <t>002501</t>
        </is>
      </c>
      <c r="B478" t="n">
        <v>0.0001368738782835699</v>
      </c>
      <c r="C478" t="n">
        <v>10.00000000000001</v>
      </c>
      <c r="D478" t="n">
        <v>2.421333333333334</v>
      </c>
      <c r="E478" t="n">
        <v>0.9884444444444447</v>
      </c>
    </row>
    <row r="479">
      <c r="A479" t="inlineStr">
        <is>
          <t>600538</t>
        </is>
      </c>
      <c r="B479" t="n">
        <v>0.0002153197152256741</v>
      </c>
      <c r="C479" t="n">
        <v>9.847198641765708</v>
      </c>
      <c r="D479" t="n">
        <v>6.06511111111111</v>
      </c>
      <c r="E479" t="n">
        <v>1.748222222222222</v>
      </c>
    </row>
    <row r="480">
      <c r="A480" t="inlineStr">
        <is>
          <t>601311</t>
        </is>
      </c>
      <c r="B480" t="n">
        <v>0.0008643199221436481</v>
      </c>
      <c r="C480" t="n">
        <v>9.80176211453745</v>
      </c>
      <c r="D480" t="n">
        <v>9.629777777777777</v>
      </c>
      <c r="E480" t="n">
        <v>4.298666666666667</v>
      </c>
    </row>
    <row r="481">
      <c r="A481" t="inlineStr">
        <is>
          <t>002191</t>
        </is>
      </c>
      <c r="B481" t="n">
        <v>0.0007354569331268103</v>
      </c>
      <c r="C481" t="n">
        <v>9.794319294809007</v>
      </c>
      <c r="D481" t="n">
        <v>9.899333333333331</v>
      </c>
      <c r="E481" t="n">
        <v>2.044444444444444</v>
      </c>
    </row>
    <row r="482">
      <c r="A482" t="inlineStr">
        <is>
          <t>000971</t>
        </is>
      </c>
      <c r="B482" t="n">
        <v>9.1289549473345e-05</v>
      </c>
      <c r="C482" t="n">
        <v>9.745762711864403</v>
      </c>
      <c r="D482" t="n">
        <v>2.315777777777777</v>
      </c>
      <c r="E482" t="n">
        <v>0.4466666666666667</v>
      </c>
    </row>
    <row r="483">
      <c r="A483" t="inlineStr">
        <is>
          <t>000589</t>
        </is>
      </c>
      <c r="B483" t="n">
        <v>0.0007803515877208427</v>
      </c>
      <c r="C483" t="n">
        <v>9.715994020926754</v>
      </c>
      <c r="D483" t="n">
        <v>6.730666666666668</v>
      </c>
      <c r="E483" t="n">
        <v>3.542666666666667</v>
      </c>
    </row>
    <row r="484">
      <c r="A484" t="inlineStr">
        <is>
          <t>601369</t>
        </is>
      </c>
      <c r="B484" t="n">
        <v>0.002705271097815108</v>
      </c>
      <c r="C484" t="n">
        <v>9.659090909090896</v>
      </c>
      <c r="D484" t="n">
        <v>7.725333333333335</v>
      </c>
      <c r="E484" t="n">
        <v>1.131777777777778</v>
      </c>
    </row>
    <row r="485">
      <c r="A485" t="inlineStr">
        <is>
          <t>603890</t>
        </is>
      </c>
      <c r="B485" t="n">
        <v>0.00196674758511083</v>
      </c>
      <c r="C485" t="n">
        <v>9.55011838989741</v>
      </c>
      <c r="D485" t="n">
        <v>12.45644444444444</v>
      </c>
      <c r="E485" t="n">
        <v>2.295111111111111</v>
      </c>
    </row>
    <row r="486">
      <c r="A486" t="inlineStr">
        <is>
          <t>600263</t>
        </is>
      </c>
      <c r="B486" t="n">
        <v>0.000200589812401711</v>
      </c>
      <c r="C486" t="n">
        <v>9.533333333333328</v>
      </c>
      <c r="D486" t="n">
        <v>14.86511111111111</v>
      </c>
      <c r="E486" t="n">
        <v>0</v>
      </c>
    </row>
    <row r="487">
      <c r="A487" t="inlineStr">
        <is>
          <t>002928</t>
        </is>
      </c>
      <c r="B487" t="n">
        <v>0.001325113482458487</v>
      </c>
      <c r="C487" t="n">
        <v>9.42084942084942</v>
      </c>
      <c r="D487" t="n">
        <v>12.49022222222222</v>
      </c>
      <c r="E487" t="n">
        <v>3.003111111111112</v>
      </c>
    </row>
    <row r="488">
      <c r="A488" t="inlineStr">
        <is>
          <t>600774</t>
        </is>
      </c>
      <c r="B488" t="n">
        <v>0.0006213330604080594</v>
      </c>
      <c r="C488" t="n">
        <v>9.384384384384381</v>
      </c>
      <c r="D488" t="n">
        <v>13.75133333333333</v>
      </c>
      <c r="E488" t="n">
        <v>0.4366666666666666</v>
      </c>
    </row>
    <row r="489">
      <c r="A489" t="inlineStr">
        <is>
          <t>600060</t>
        </is>
      </c>
      <c r="B489" t="n">
        <v>0.001150253152119742</v>
      </c>
      <c r="C489" t="n">
        <v>9.175870858113843</v>
      </c>
      <c r="D489" t="n">
        <v>11.58777777777778</v>
      </c>
      <c r="E489" t="n">
        <v>2.144</v>
      </c>
    </row>
    <row r="490">
      <c r="A490" t="inlineStr">
        <is>
          <t>603396</t>
        </is>
      </c>
      <c r="B490" t="n">
        <v>0.01098988218765916</v>
      </c>
      <c r="C490" t="n">
        <v>9.079242861726012</v>
      </c>
      <c r="D490" t="n">
        <v>41.05177777777778</v>
      </c>
      <c r="E490" t="n">
        <v>5.023777777777777</v>
      </c>
    </row>
    <row r="491">
      <c r="A491" t="inlineStr">
        <is>
          <t>600456</t>
        </is>
      </c>
      <c r="B491" t="n">
        <v>0.01163606312854079</v>
      </c>
      <c r="C491" t="n">
        <v>9.063367836404957</v>
      </c>
      <c r="D491" t="n">
        <v>47.97266666666667</v>
      </c>
      <c r="E491" t="n">
        <v>2.744444444444444</v>
      </c>
    </row>
    <row r="492">
      <c r="A492" t="inlineStr">
        <is>
          <t>000832</t>
        </is>
      </c>
      <c r="B492" t="n">
        <v>0.0006793678050075382</v>
      </c>
      <c r="C492" t="n">
        <v>9.022556390977442</v>
      </c>
      <c r="D492" t="n">
        <v>1.322888888888889</v>
      </c>
      <c r="E492" t="n">
        <v>0</v>
      </c>
    </row>
    <row r="493">
      <c r="A493" t="inlineStr">
        <is>
          <t>002440</t>
        </is>
      </c>
      <c r="B493" t="n">
        <v>0.0004528767761472164</v>
      </c>
      <c r="C493" t="n">
        <v>8.991008991008997</v>
      </c>
      <c r="D493" t="n">
        <v>9.751999999999999</v>
      </c>
      <c r="E493" t="n">
        <v>0.9784444444444444</v>
      </c>
    </row>
    <row r="494">
      <c r="A494" t="inlineStr">
        <is>
          <t>603755</t>
        </is>
      </c>
      <c r="B494" t="n">
        <v>0.006857918419049465</v>
      </c>
      <c r="C494" t="n">
        <v>8.97654915359527</v>
      </c>
      <c r="D494" t="n">
        <v>75.61133333333333</v>
      </c>
      <c r="E494" t="n">
        <v>2.078888888888889</v>
      </c>
    </row>
    <row r="495">
      <c r="A495" t="inlineStr">
        <is>
          <t>002801</t>
        </is>
      </c>
      <c r="B495" t="n">
        <v>0.001237754077943435</v>
      </c>
      <c r="C495" t="n">
        <v>8.954378010767927</v>
      </c>
      <c r="D495" t="n">
        <v>36.30222222222223</v>
      </c>
      <c r="E495" t="n">
        <v>4.097555555555555</v>
      </c>
    </row>
    <row r="496">
      <c r="A496" t="inlineStr">
        <is>
          <t>002531</t>
        </is>
      </c>
      <c r="B496" t="n">
        <v>0.0006083592899159733</v>
      </c>
      <c r="C496" t="n">
        <v>8.947368421052637</v>
      </c>
      <c r="D496" t="n">
        <v>8.098888888888888</v>
      </c>
      <c r="E496" t="n">
        <v>3.542444444444445</v>
      </c>
    </row>
    <row r="497">
      <c r="A497" t="inlineStr">
        <is>
          <t>002013</t>
        </is>
      </c>
      <c r="B497" t="n">
        <v>0.002348864329202841</v>
      </c>
      <c r="C497" t="n">
        <v>8.884688090737235</v>
      </c>
      <c r="D497" t="n">
        <v>11.50133333333333</v>
      </c>
      <c r="E497" t="n">
        <v>2.066222222222222</v>
      </c>
    </row>
    <row r="498">
      <c r="A498" t="inlineStr">
        <is>
          <t>002610</t>
        </is>
      </c>
      <c r="B498" t="n">
        <v>0.0006142492381187711</v>
      </c>
      <c r="C498" t="n">
        <v>8.755760368663591</v>
      </c>
      <c r="D498" t="n">
        <v>2.698</v>
      </c>
      <c r="E498" t="n">
        <v>7.084888888888887</v>
      </c>
    </row>
    <row r="499">
      <c r="A499" t="inlineStr">
        <is>
          <t>603906</t>
        </is>
      </c>
      <c r="B499" t="n">
        <v>0.003980440810439644</v>
      </c>
      <c r="C499" t="n">
        <v>8.748221906116637</v>
      </c>
      <c r="D499" t="n">
        <v>29.87177777777778</v>
      </c>
      <c r="E499" t="n">
        <v>2.251555555555556</v>
      </c>
    </row>
    <row r="500">
      <c r="A500" t="inlineStr">
        <is>
          <t>600006</t>
        </is>
      </c>
      <c r="B500" t="n">
        <v>0.004423760825237151</v>
      </c>
      <c r="C500" t="n">
        <v>8.675078864353303</v>
      </c>
      <c r="D500" t="n">
        <v>7.726888888888888</v>
      </c>
      <c r="E500" t="n">
        <v>6.493777777777777</v>
      </c>
    </row>
    <row r="501">
      <c r="A501" t="inlineStr">
        <is>
          <t>601636</t>
        </is>
      </c>
      <c r="B501" t="n">
        <v>0.0009176256832979546</v>
      </c>
      <c r="C501" t="n">
        <v>8.606921029281288</v>
      </c>
      <c r="D501" t="n">
        <v>12.29111111111111</v>
      </c>
      <c r="E501" t="n">
        <v>3.083111111111111</v>
      </c>
    </row>
    <row r="502">
      <c r="A502" t="inlineStr">
        <is>
          <t>002884</t>
        </is>
      </c>
      <c r="B502" t="n">
        <v>0.001381054822515353</v>
      </c>
      <c r="C502" t="n">
        <v>8.606557377049185</v>
      </c>
      <c r="D502" t="n">
        <v>25.42355555555556</v>
      </c>
      <c r="E502" t="n">
        <v>1.158444444444445</v>
      </c>
    </row>
    <row r="503">
      <c r="A503" t="inlineStr">
        <is>
          <t>000408</t>
        </is>
      </c>
      <c r="B503" t="n">
        <v>0.0009787840774329762</v>
      </c>
      <c r="C503" t="n">
        <v>8.557457212713949</v>
      </c>
      <c r="D503" t="n">
        <v>8.004444444444443</v>
      </c>
      <c r="E503" t="n">
        <v>1.896888888888889</v>
      </c>
    </row>
    <row r="504">
      <c r="A504" t="inlineStr">
        <is>
          <t>000663</t>
        </is>
      </c>
      <c r="B504" t="n">
        <v>0.0001436084851422994</v>
      </c>
      <c r="C504" t="n">
        <v>8.505154639175249</v>
      </c>
      <c r="D504" t="n">
        <v>3.972666666666666</v>
      </c>
      <c r="E504" t="n">
        <v>0.8595555555555554</v>
      </c>
    </row>
    <row r="505">
      <c r="A505" t="inlineStr">
        <is>
          <t>688188</t>
        </is>
      </c>
      <c r="B505" t="n">
        <v>0.03858168974325377</v>
      </c>
      <c r="C505" t="n">
        <v>8.45793022574024</v>
      </c>
      <c r="D505" t="n">
        <v>276.1271111111111</v>
      </c>
      <c r="E505" t="n">
        <v>2.137111111111111</v>
      </c>
    </row>
    <row r="506">
      <c r="A506" t="inlineStr">
        <is>
          <t>000723</t>
        </is>
      </c>
      <c r="B506" t="n">
        <v>0.0005926165672094669</v>
      </c>
      <c r="C506" t="n">
        <v>8.419497784342699</v>
      </c>
      <c r="D506" t="n">
        <v>6.591333333333332</v>
      </c>
      <c r="E506" t="n">
        <v>3.329333333333334</v>
      </c>
    </row>
    <row r="507">
      <c r="A507" t="inlineStr">
        <is>
          <t>002049</t>
        </is>
      </c>
      <c r="B507" t="n">
        <v>0.02302276651833813</v>
      </c>
      <c r="C507" t="n">
        <v>8.395522388059696</v>
      </c>
      <c r="D507" t="n">
        <v>125.93</v>
      </c>
      <c r="E507" t="n">
        <v>2.280888888888889</v>
      </c>
    </row>
    <row r="508">
      <c r="A508" t="inlineStr">
        <is>
          <t>601216</t>
        </is>
      </c>
      <c r="B508" t="n">
        <v>0.0009797093755046333</v>
      </c>
      <c r="C508" t="n">
        <v>8.394160583941602</v>
      </c>
      <c r="D508" t="n">
        <v>4.960888888888888</v>
      </c>
      <c r="E508" t="n">
        <v>2.430666666666667</v>
      </c>
    </row>
    <row r="509">
      <c r="A509" t="inlineStr">
        <is>
          <t>600121</t>
        </is>
      </c>
      <c r="B509" t="n">
        <v>0.008183971198346076</v>
      </c>
      <c r="C509" t="n">
        <v>8.262711864406791</v>
      </c>
      <c r="D509" t="n">
        <v>6.491777777777779</v>
      </c>
      <c r="E509" t="n">
        <v>12.98644444444445</v>
      </c>
    </row>
    <row r="510">
      <c r="A510" t="inlineStr">
        <is>
          <t>000403</t>
        </is>
      </c>
      <c r="B510" t="n">
        <v>0.00339122930013028</v>
      </c>
      <c r="C510" t="n">
        <v>8.156028368794344</v>
      </c>
      <c r="D510" t="n">
        <v>39.53955555555555</v>
      </c>
      <c r="E510" t="n">
        <v>0.5828888888888888</v>
      </c>
    </row>
    <row r="511">
      <c r="A511" t="inlineStr">
        <is>
          <t>603966</t>
        </is>
      </c>
      <c r="B511" t="n">
        <v>0.0007881538296219701</v>
      </c>
      <c r="C511" t="n">
        <v>8.055925432756329</v>
      </c>
      <c r="D511" t="n">
        <v>14.75688888888889</v>
      </c>
      <c r="E511" t="n">
        <v>1.279555555555556</v>
      </c>
    </row>
    <row r="512">
      <c r="A512" t="inlineStr">
        <is>
          <t>600883</t>
        </is>
      </c>
      <c r="B512" t="n">
        <v>0.001106411584030551</v>
      </c>
      <c r="C512" t="n">
        <v>7.990012484394504</v>
      </c>
      <c r="D512" t="n">
        <v>7.804888888888887</v>
      </c>
      <c r="E512" t="n">
        <v>1.171333333333333</v>
      </c>
    </row>
    <row r="513">
      <c r="A513" t="inlineStr">
        <is>
          <t>600001</t>
        </is>
      </c>
      <c r="B513" t="n">
        <v>0.0003588686910044195</v>
      </c>
      <c r="C513" t="n">
        <v>7.959183673469372</v>
      </c>
      <c r="D513" t="n">
        <v>5.306888888888889</v>
      </c>
      <c r="E513" t="n">
        <v>0</v>
      </c>
    </row>
    <row r="514">
      <c r="A514" t="inlineStr">
        <is>
          <t>603290</t>
        </is>
      </c>
      <c r="B514" t="n">
        <v>0.03280092887550414</v>
      </c>
      <c r="C514" t="n">
        <v>7.74710596616206</v>
      </c>
      <c r="D514" t="n">
        <v>254.0411111111111</v>
      </c>
      <c r="E514" t="n">
        <v>8.218666666666666</v>
      </c>
    </row>
    <row r="515">
      <c r="A515" t="inlineStr">
        <is>
          <t>600691</t>
        </is>
      </c>
      <c r="B515" t="n">
        <v>0.000156256300300552</v>
      </c>
      <c r="C515" t="n">
        <v>7.692307692307709</v>
      </c>
      <c r="D515" t="n">
        <v>2.356888888888889</v>
      </c>
      <c r="E515" t="n">
        <v>1.808444444444444</v>
      </c>
    </row>
    <row r="516">
      <c r="A516" t="inlineStr">
        <is>
          <t>603713</t>
        </is>
      </c>
      <c r="B516" t="n">
        <v>0.009045127027932759</v>
      </c>
      <c r="C516" t="n">
        <v>7.650557620817833</v>
      </c>
      <c r="D516" t="n">
        <v>130.0433333333333</v>
      </c>
      <c r="E516" t="n">
        <v>1.183555555555555</v>
      </c>
    </row>
    <row r="517">
      <c r="A517" t="inlineStr">
        <is>
          <t>603916</t>
        </is>
      </c>
      <c r="B517" t="n">
        <v>0.001648825842060307</v>
      </c>
      <c r="C517" t="n">
        <v>7.398753894081</v>
      </c>
      <c r="D517" t="n">
        <v>24.43977777777778</v>
      </c>
      <c r="E517" t="n">
        <v>1.053333333333333</v>
      </c>
    </row>
    <row r="518">
      <c r="A518" t="inlineStr">
        <is>
          <t>601003</t>
        </is>
      </c>
      <c r="B518" t="n">
        <v>0.0003099605447371772</v>
      </c>
      <c r="C518" t="n">
        <v>7.283464566929143</v>
      </c>
      <c r="D518" t="n">
        <v>5.388888888888889</v>
      </c>
      <c r="E518" t="n">
        <v>0.468</v>
      </c>
    </row>
    <row r="519">
      <c r="A519" t="inlineStr">
        <is>
          <t>600019</t>
        </is>
      </c>
      <c r="B519" t="n">
        <v>0.0004076200097446373</v>
      </c>
      <c r="C519" t="n">
        <v>7.258064516129026</v>
      </c>
      <c r="D519" t="n">
        <v>6.289555555555555</v>
      </c>
      <c r="E519" t="n">
        <v>0.5482222222222223</v>
      </c>
    </row>
    <row r="520">
      <c r="A520" t="inlineStr">
        <is>
          <t>603129</t>
        </is>
      </c>
      <c r="B520" t="n">
        <v>0.02434732862871523</v>
      </c>
      <c r="C520" t="n">
        <v>7.199434229137203</v>
      </c>
      <c r="D520" t="n">
        <v>166.6191111111111</v>
      </c>
      <c r="E520" t="n">
        <v>1.042888888888889</v>
      </c>
    </row>
    <row r="521">
      <c r="A521" t="inlineStr">
        <is>
          <t>603979</t>
        </is>
      </c>
      <c r="B521" t="n">
        <v>0.0007695375325631446</v>
      </c>
      <c r="C521" t="n">
        <v>7.198612315698183</v>
      </c>
      <c r="D521" t="n">
        <v>12.40177777777778</v>
      </c>
      <c r="E521" t="n">
        <v>1.879555555555555</v>
      </c>
    </row>
    <row r="522">
      <c r="A522" t="inlineStr">
        <is>
          <t>601766</t>
        </is>
      </c>
      <c r="B522" t="n">
        <v>0.001579662321827521</v>
      </c>
      <c r="C522" t="n">
        <v>6.890459363957602</v>
      </c>
      <c r="D522" t="n">
        <v>5.958222222222224</v>
      </c>
      <c r="E522" t="n">
        <v>0.8491111111111109</v>
      </c>
    </row>
    <row r="523">
      <c r="A523" t="inlineStr">
        <is>
          <t>601727</t>
        </is>
      </c>
      <c r="B523" t="n">
        <v>8.125212015196065e-05</v>
      </c>
      <c r="C523" t="n">
        <v>6.728971962616836</v>
      </c>
      <c r="D523" t="n">
        <v>5.523777777777778</v>
      </c>
      <c r="E523" t="n">
        <v>0.8646666666666667</v>
      </c>
    </row>
    <row r="524">
      <c r="A524" t="inlineStr">
        <is>
          <t>600552</t>
        </is>
      </c>
      <c r="B524" t="n">
        <v>0.000373526973563508</v>
      </c>
      <c r="C524" t="n">
        <v>6.638418079096042</v>
      </c>
      <c r="D524" t="n">
        <v>6.893555555555556</v>
      </c>
      <c r="E524" t="n">
        <v>3.541111111111112</v>
      </c>
    </row>
    <row r="525">
      <c r="A525" t="inlineStr">
        <is>
          <t>600845</t>
        </is>
      </c>
      <c r="B525" t="n">
        <v>0.00158475911574046</v>
      </c>
      <c r="C525" t="n">
        <v>6.551835157759167</v>
      </c>
      <c r="D525" t="n">
        <v>64.50644444444444</v>
      </c>
      <c r="E525" t="n">
        <v>0.708</v>
      </c>
    </row>
    <row r="526">
      <c r="A526" t="inlineStr">
        <is>
          <t>600849</t>
        </is>
      </c>
      <c r="B526" t="n">
        <v>0.001271657911833016</v>
      </c>
      <c r="C526" t="n">
        <v>6.479481641468676</v>
      </c>
      <c r="D526" t="n">
        <v>14.68755555555556</v>
      </c>
      <c r="E526" t="n">
        <v>0</v>
      </c>
    </row>
    <row r="527">
      <c r="A527" t="inlineStr">
        <is>
          <t>603680</t>
        </is>
      </c>
      <c r="B527" t="n">
        <v>0.002408011582551463</v>
      </c>
      <c r="C527" t="n">
        <v>6.473029045643153</v>
      </c>
      <c r="D527" t="n">
        <v>12.66177777777778</v>
      </c>
      <c r="E527" t="n">
        <v>1.287333333333333</v>
      </c>
    </row>
    <row r="528">
      <c r="A528" t="inlineStr">
        <is>
          <t>600963</t>
        </is>
      </c>
      <c r="B528" t="n">
        <v>0.000305129207647058</v>
      </c>
      <c r="C528" t="n">
        <v>6.378132118451041</v>
      </c>
      <c r="D528" t="n">
        <v>4.336444444444444</v>
      </c>
      <c r="E528" t="n">
        <v>1.822666666666667</v>
      </c>
    </row>
    <row r="529">
      <c r="A529" t="inlineStr">
        <is>
          <t>600908</t>
        </is>
      </c>
      <c r="B529" t="n">
        <v>0.0002706630510646574</v>
      </c>
      <c r="C529" t="n">
        <v>6.369426751592355</v>
      </c>
      <c r="D529" t="n">
        <v>5.994444444444444</v>
      </c>
      <c r="E529" t="n">
        <v>2.098</v>
      </c>
    </row>
    <row r="530">
      <c r="A530" t="inlineStr">
        <is>
          <t>688567</t>
        </is>
      </c>
      <c r="B530" t="n">
        <v>0.0155932243924976</v>
      </c>
      <c r="C530" t="n">
        <v>6.266846361185974</v>
      </c>
      <c r="D530" t="n">
        <v>38.15866666666666</v>
      </c>
      <c r="E530" t="n">
        <v>7.033555555555555</v>
      </c>
    </row>
    <row r="531">
      <c r="A531" t="inlineStr">
        <is>
          <t>601011</t>
        </is>
      </c>
      <c r="B531" t="n">
        <v>0.0002374850832085746</v>
      </c>
      <c r="C531" t="n">
        <v>6.185567010309279</v>
      </c>
      <c r="D531" t="n">
        <v>4.046222222222222</v>
      </c>
      <c r="E531" t="n">
        <v>3.719777777777778</v>
      </c>
    </row>
    <row r="532">
      <c r="A532" t="inlineStr">
        <is>
          <t>600872</t>
        </is>
      </c>
      <c r="B532" t="n">
        <v>0.002635635010493808</v>
      </c>
      <c r="C532" t="n">
        <v>6.115223688445437</v>
      </c>
      <c r="D532" t="n">
        <v>68.10599999999999</v>
      </c>
      <c r="E532" t="n">
        <v>1.296222222222222</v>
      </c>
    </row>
    <row r="533">
      <c r="A533" t="inlineStr">
        <is>
          <t>600301</t>
        </is>
      </c>
      <c r="B533" t="n">
        <v>0.0002171626171626173</v>
      </c>
      <c r="C533" t="n">
        <v>5.965463108320246</v>
      </c>
      <c r="D533" t="n">
        <v>6.783333333333333</v>
      </c>
      <c r="E533" t="n">
        <v>0.5828888888888889</v>
      </c>
    </row>
    <row r="534">
      <c r="A534" t="inlineStr">
        <is>
          <t>600270</t>
        </is>
      </c>
      <c r="B534" t="n">
        <v>0.0007461075770902128</v>
      </c>
      <c r="C534" t="n">
        <v>5.849722642460908</v>
      </c>
      <c r="D534" t="n">
        <v>20.93311111111111</v>
      </c>
      <c r="E534" t="n">
        <v>0.6942222222222222</v>
      </c>
    </row>
    <row r="535">
      <c r="A535" t="inlineStr">
        <is>
          <t>600207</t>
        </is>
      </c>
      <c r="B535" t="n">
        <v>0.0007222898883915836</v>
      </c>
      <c r="C535" t="n">
        <v>5.821917808219168</v>
      </c>
      <c r="D535" t="n">
        <v>6.057333333333333</v>
      </c>
      <c r="E535" t="n">
        <v>2.337777777777778</v>
      </c>
    </row>
    <row r="536">
      <c r="A536" t="inlineStr">
        <is>
          <t>600354</t>
        </is>
      </c>
      <c r="B536" t="n">
        <v>0.0005821915959320029</v>
      </c>
      <c r="C536" t="n">
        <v>5.693069306930676</v>
      </c>
      <c r="D536" t="n">
        <v>4.410888888888889</v>
      </c>
      <c r="E536" t="n">
        <v>2.334888888888889</v>
      </c>
    </row>
    <row r="537">
      <c r="A537" t="inlineStr">
        <is>
          <t>600623</t>
        </is>
      </c>
      <c r="B537" t="n">
        <v>0.0004460550739376499</v>
      </c>
      <c r="C537" t="n">
        <v>5.475040257648955</v>
      </c>
      <c r="D537" t="n">
        <v>5.972666666666668</v>
      </c>
      <c r="E537" t="n">
        <v>0.6793333333333333</v>
      </c>
    </row>
    <row r="538">
      <c r="A538" t="inlineStr">
        <is>
          <t>603353</t>
        </is>
      </c>
      <c r="B538" t="n">
        <v>0.005479839401773373</v>
      </c>
      <c r="C538" t="n">
        <v>5.472752678155568</v>
      </c>
      <c r="D538" t="n">
        <v>38.76111111111111</v>
      </c>
      <c r="E538" t="n">
        <v>4.82</v>
      </c>
    </row>
    <row r="539">
      <c r="A539" t="inlineStr">
        <is>
          <t>600212</t>
        </is>
      </c>
      <c r="B539" t="n">
        <v>0.0001533953824953617</v>
      </c>
      <c r="C539" t="n">
        <v>5.362776025236582</v>
      </c>
      <c r="D539" t="n">
        <v>3.207333333333333</v>
      </c>
      <c r="E539" t="n">
        <v>0.572888888888889</v>
      </c>
    </row>
    <row r="540">
      <c r="A540" t="inlineStr">
        <is>
          <t>603618</t>
        </is>
      </c>
      <c r="B540" t="n">
        <v>0.000635299790844115</v>
      </c>
      <c r="C540" t="n">
        <v>5.360134003350092</v>
      </c>
      <c r="D540" t="n">
        <v>6.155777777777779</v>
      </c>
      <c r="E540" t="n">
        <v>2.862888888888889</v>
      </c>
    </row>
    <row r="541">
      <c r="A541" t="inlineStr">
        <is>
          <t>600810</t>
        </is>
      </c>
      <c r="B541" t="n">
        <v>0.0006753540315742307</v>
      </c>
      <c r="C541" t="n">
        <v>4.934541792547842</v>
      </c>
      <c r="D541" t="n">
        <v>9.398888888888889</v>
      </c>
      <c r="E541" t="n">
        <v>2.733555555555556</v>
      </c>
    </row>
    <row r="542">
      <c r="A542" t="inlineStr">
        <is>
          <t>600357</t>
        </is>
      </c>
      <c r="B542" t="n">
        <v>0.0006247769018691439</v>
      </c>
      <c r="C542" t="n">
        <v>4.815864022662897</v>
      </c>
      <c r="D542" t="n">
        <v>7.639333333333334</v>
      </c>
      <c r="E542" t="n">
        <v>0</v>
      </c>
    </row>
    <row r="543">
      <c r="A543" t="inlineStr">
        <is>
          <t>600607</t>
        </is>
      </c>
      <c r="B543" t="n">
        <v>0.0007833542874248231</v>
      </c>
      <c r="C543" t="n">
        <v>4.812834224598928</v>
      </c>
      <c r="D543" t="n">
        <v>22.68333333333333</v>
      </c>
      <c r="E543" t="n">
        <v>0</v>
      </c>
    </row>
    <row r="544">
      <c r="A544" t="inlineStr">
        <is>
          <t>603995</t>
        </is>
      </c>
      <c r="B544" t="n">
        <v>0.003852213072009852</v>
      </c>
      <c r="C544" t="n">
        <v>4.561403508771922</v>
      </c>
      <c r="D544" t="n">
        <v>29.33511111111111</v>
      </c>
      <c r="E544" t="n">
        <v>2.463555555555556</v>
      </c>
    </row>
    <row r="545">
      <c r="A545" t="inlineStr">
        <is>
          <t>600308</t>
        </is>
      </c>
      <c r="B545" t="n">
        <v>0.0001265653574693335</v>
      </c>
      <c r="C545" t="n">
        <v>4.460966542750944</v>
      </c>
      <c r="D545" t="n">
        <v>5.345111111111111</v>
      </c>
      <c r="E545" t="n">
        <v>1.920444444444444</v>
      </c>
    </row>
    <row r="546">
      <c r="A546" t="inlineStr">
        <is>
          <t>600842</t>
        </is>
      </c>
      <c r="B546" t="n">
        <v>0.0005975159571199925</v>
      </c>
      <c r="C546" t="n">
        <v>4.33482810164425</v>
      </c>
      <c r="D546" t="n">
        <v>13.61888888888889</v>
      </c>
      <c r="E546" t="n">
        <v>0</v>
      </c>
    </row>
    <row r="547">
      <c r="A547" t="inlineStr">
        <is>
          <t>688366</t>
        </is>
      </c>
      <c r="B547" t="n">
        <v>0.01296286920661903</v>
      </c>
      <c r="C547" t="n">
        <v>4.217210007581507</v>
      </c>
      <c r="D547" t="n">
        <v>96.15444444444447</v>
      </c>
      <c r="E547" t="n">
        <v>1.939555555555555</v>
      </c>
    </row>
    <row r="548">
      <c r="A548" t="inlineStr">
        <is>
          <t>603300</t>
        </is>
      </c>
      <c r="B548" t="n">
        <v>0.0001046949414466222</v>
      </c>
      <c r="C548" t="n">
        <v>4.088050314465397</v>
      </c>
      <c r="D548" t="n">
        <v>6.247333333333332</v>
      </c>
      <c r="E548" t="n">
        <v>0.3846666666666667</v>
      </c>
    </row>
    <row r="549">
      <c r="A549" t="inlineStr">
        <is>
          <t>600054</t>
        </is>
      </c>
      <c r="B549" t="n">
        <v>0.0001693323948472528</v>
      </c>
      <c r="C549" t="n">
        <v>3.981797497155881</v>
      </c>
      <c r="D549" t="n">
        <v>8.851777777777778</v>
      </c>
      <c r="E549" t="n">
        <v>0.6788888888888889</v>
      </c>
    </row>
    <row r="550">
      <c r="A550" t="inlineStr">
        <is>
          <t>600237</t>
        </is>
      </c>
      <c r="B550" t="n">
        <v>0.0009049730282659249</v>
      </c>
      <c r="C550" t="n">
        <v>3.921568627450966</v>
      </c>
      <c r="D550" t="n">
        <v>4.854444444444444</v>
      </c>
      <c r="E550" t="n">
        <v>8.186222222222224</v>
      </c>
    </row>
    <row r="551">
      <c r="A551" t="inlineStr">
        <is>
          <t>600299</t>
        </is>
      </c>
      <c r="B551" t="n">
        <v>0.0008571261324507284</v>
      </c>
      <c r="C551" t="n">
        <v>3.891977760127086</v>
      </c>
      <c r="D551" t="n">
        <v>12.15755555555556</v>
      </c>
      <c r="E551" t="n">
        <v>0.3222222222222222</v>
      </c>
    </row>
    <row r="552">
      <c r="A552" t="inlineStr">
        <is>
          <t>601298</t>
        </is>
      </c>
      <c r="B552" t="n">
        <v>0.0001227166276346604</v>
      </c>
      <c r="C552" t="n">
        <v>3.752039151712894</v>
      </c>
      <c r="D552" t="n">
        <v>6.262666666666665</v>
      </c>
      <c r="E552" t="n">
        <v>0.7459999999999999</v>
      </c>
    </row>
    <row r="553">
      <c r="A553" t="inlineStr">
        <is>
          <t>603016</t>
        </is>
      </c>
      <c r="B553" t="n">
        <v>0.00426810103448854</v>
      </c>
      <c r="C553" t="n">
        <v>3.613006824568443</v>
      </c>
      <c r="D553" t="n">
        <v>23.56266666666667</v>
      </c>
      <c r="E553" t="n">
        <v>1.058222222222222</v>
      </c>
    </row>
    <row r="554">
      <c r="A554" t="inlineStr">
        <is>
          <t>603505</t>
        </is>
      </c>
      <c r="B554" t="n">
        <v>0.002279578512627068</v>
      </c>
      <c r="C554" t="n">
        <v>3.428786737000755</v>
      </c>
      <c r="D554" t="n">
        <v>29.13244444444445</v>
      </c>
      <c r="E554" t="n">
        <v>1.946</v>
      </c>
    </row>
    <row r="555">
      <c r="A555" t="inlineStr">
        <is>
          <t>600753</t>
        </is>
      </c>
      <c r="B555" t="n">
        <v>0.00110045248316481</v>
      </c>
      <c r="C555" t="n">
        <v>3.233830845771157</v>
      </c>
      <c r="D555" t="n">
        <v>17.98155555555556</v>
      </c>
      <c r="E555" t="n">
        <v>1.878888888888889</v>
      </c>
    </row>
    <row r="556">
      <c r="A556" t="inlineStr">
        <is>
          <t>603366</t>
        </is>
      </c>
      <c r="B556" t="n">
        <v>0.0004258141336777957</v>
      </c>
      <c r="C556" t="n">
        <v>3.193612774451093</v>
      </c>
      <c r="D556" t="n">
        <v>4.861555555555555</v>
      </c>
      <c r="E556" t="n">
        <v>2.090222222222222</v>
      </c>
    </row>
    <row r="557">
      <c r="A557" t="inlineStr">
        <is>
          <t>603363</t>
        </is>
      </c>
      <c r="B557" t="n">
        <v>0.0006054543193792576</v>
      </c>
      <c r="C557" t="n">
        <v>3.084648493543751</v>
      </c>
      <c r="D557" t="n">
        <v>13.30466666666667</v>
      </c>
      <c r="E557" t="n">
        <v>1.705333333333333</v>
      </c>
    </row>
    <row r="558">
      <c r="A558" t="inlineStr">
        <is>
          <t>600798</t>
        </is>
      </c>
      <c r="B558" t="n">
        <v>0.002771211903483362</v>
      </c>
      <c r="C558" t="n">
        <v>3.038674033149169</v>
      </c>
      <c r="D558" t="n">
        <v>4.35288888888889</v>
      </c>
      <c r="E558" t="n">
        <v>7.161333333333332</v>
      </c>
    </row>
    <row r="559">
      <c r="A559" t="inlineStr">
        <is>
          <t>603786</t>
        </is>
      </c>
      <c r="B559" t="n">
        <v>0.009708952793336311</v>
      </c>
      <c r="C559" t="n">
        <v>3.014485188568439</v>
      </c>
      <c r="D559" t="n">
        <v>72.33622222222223</v>
      </c>
      <c r="E559" t="n">
        <v>3.606666666666666</v>
      </c>
    </row>
    <row r="560">
      <c r="A560" t="inlineStr">
        <is>
          <t>601225</t>
        </is>
      </c>
      <c r="B560" t="n">
        <v>0.0008174116108542335</v>
      </c>
      <c r="C560" t="n">
        <v>2.970297029702973</v>
      </c>
      <c r="D560" t="n">
        <v>10.04466666666667</v>
      </c>
      <c r="E560" t="n">
        <v>0.6480000000000001</v>
      </c>
    </row>
    <row r="561">
      <c r="A561" t="inlineStr">
        <is>
          <t>603589</t>
        </is>
      </c>
      <c r="B561" t="n">
        <v>0.005043186835074151</v>
      </c>
      <c r="C561" t="n">
        <v>2.894566623544637</v>
      </c>
      <c r="D561" t="n">
        <v>67.79688888888889</v>
      </c>
      <c r="E561" t="n">
        <v>2.242222222222222</v>
      </c>
    </row>
    <row r="562">
      <c r="A562" t="inlineStr">
        <is>
          <t>600740</t>
        </is>
      </c>
      <c r="B562" t="n">
        <v>0.0005647866290385451</v>
      </c>
      <c r="C562" t="n">
        <v>2.773246329526913</v>
      </c>
      <c r="D562" t="n">
        <v>6.214888888888888</v>
      </c>
      <c r="E562" t="n">
        <v>5.348</v>
      </c>
    </row>
    <row r="563">
      <c r="A563" t="inlineStr">
        <is>
          <t>600741</t>
        </is>
      </c>
      <c r="B563" t="n">
        <v>0.0009440879202317037</v>
      </c>
      <c r="C563" t="n">
        <v>2.700096432015431</v>
      </c>
      <c r="D563" t="n">
        <v>30.11933333333333</v>
      </c>
      <c r="E563" t="n">
        <v>0.704</v>
      </c>
    </row>
    <row r="564">
      <c r="A564" t="inlineStr">
        <is>
          <t>600084</t>
        </is>
      </c>
      <c r="B564" t="n">
        <v>3.424916391366293e-05</v>
      </c>
      <c r="C564" t="n">
        <v>2.666666666666662</v>
      </c>
      <c r="D564" t="n">
        <v>2.289555555555555</v>
      </c>
      <c r="E564" t="n">
        <v>0.6564444444444444</v>
      </c>
    </row>
    <row r="565">
      <c r="A565" t="inlineStr">
        <is>
          <t>603056</t>
        </is>
      </c>
      <c r="B565" t="n">
        <v>0.001877271840803944</v>
      </c>
      <c r="C565" t="n">
        <v>2.604920405209832</v>
      </c>
      <c r="D565" t="n">
        <v>13.43444444444445</v>
      </c>
      <c r="E565" t="n">
        <v>2.207111111111111</v>
      </c>
    </row>
    <row r="566">
      <c r="A566" t="inlineStr">
        <is>
          <t>600419</t>
        </is>
      </c>
      <c r="B566" t="n">
        <v>0.001230094467077436</v>
      </c>
      <c r="C566" t="n">
        <v>2.542955326460472</v>
      </c>
      <c r="D566" t="n">
        <v>15.77022222222222</v>
      </c>
      <c r="E566" t="n">
        <v>3.989555555555556</v>
      </c>
    </row>
    <row r="567">
      <c r="A567" t="inlineStr">
        <is>
          <t>600352</t>
        </is>
      </c>
      <c r="B567" t="n">
        <v>0.0003687944440982393</v>
      </c>
      <c r="C567" t="n">
        <v>2.534246575342469</v>
      </c>
      <c r="D567" t="n">
        <v>14.264</v>
      </c>
      <c r="E567" t="n">
        <v>1.315555555555556</v>
      </c>
    </row>
    <row r="568">
      <c r="A568" t="inlineStr">
        <is>
          <t>600688</t>
        </is>
      </c>
      <c r="B568" t="n">
        <v>5.220877705128597e-05</v>
      </c>
      <c r="C568" t="n">
        <v>2.521008403361358</v>
      </c>
      <c r="D568" t="n">
        <v>3.515777777777777</v>
      </c>
      <c r="E568" t="n">
        <v>0.18</v>
      </c>
    </row>
    <row r="569">
      <c r="A569" t="inlineStr">
        <is>
          <t>603712</t>
        </is>
      </c>
      <c r="B569" t="n">
        <v>0.003631975484447366</v>
      </c>
      <c r="C569" t="n">
        <v>2.500000000000013</v>
      </c>
      <c r="D569" t="n">
        <v>40.41755555555555</v>
      </c>
      <c r="E569" t="n">
        <v>1.733111111111111</v>
      </c>
    </row>
    <row r="570">
      <c r="A570" t="inlineStr">
        <is>
          <t>688298</t>
        </is>
      </c>
      <c r="B570" t="n">
        <v>0.04684836699666072</v>
      </c>
      <c r="C570" t="n">
        <v>2.343859649122804</v>
      </c>
      <c r="D570" t="n">
        <v>170.7026666666667</v>
      </c>
      <c r="E570" t="n">
        <v>7.451111111111109</v>
      </c>
    </row>
    <row r="571">
      <c r="A571" t="inlineStr">
        <is>
          <t>600669</t>
        </is>
      </c>
      <c r="B571" t="n">
        <v>0.0005773625742617988</v>
      </c>
      <c r="C571" t="n">
        <v>2.336448598130825</v>
      </c>
      <c r="D571" t="n">
        <v>2.484444444444445</v>
      </c>
      <c r="E571" t="n">
        <v>0</v>
      </c>
    </row>
    <row r="572">
      <c r="A572" t="inlineStr">
        <is>
          <t>600746</t>
        </is>
      </c>
      <c r="B572" t="n">
        <v>0.002602854079023343</v>
      </c>
      <c r="C572" t="n">
        <v>2.200488997555006</v>
      </c>
      <c r="D572" t="n">
        <v>7.183999999999999</v>
      </c>
      <c r="E572" t="n">
        <v>4.982222222222223</v>
      </c>
    </row>
    <row r="573">
      <c r="A573" t="inlineStr">
        <is>
          <t>600792</t>
        </is>
      </c>
      <c r="B573" t="n">
        <v>0.000483066745454422</v>
      </c>
      <c r="C573" t="n">
        <v>2.19780219780219</v>
      </c>
      <c r="D573" t="n">
        <v>3.635333333333334</v>
      </c>
      <c r="E573" t="n">
        <v>3.755333333333333</v>
      </c>
    </row>
    <row r="574">
      <c r="A574" t="inlineStr">
        <is>
          <t>688599</t>
        </is>
      </c>
      <c r="B574" t="n">
        <v>0.002079995656350621</v>
      </c>
      <c r="C574" t="n">
        <v>2.024691358024699</v>
      </c>
      <c r="D574" t="n">
        <v>22.53577777777778</v>
      </c>
      <c r="E574" t="n">
        <v>9.786</v>
      </c>
    </row>
    <row r="575">
      <c r="A575" t="inlineStr">
        <is>
          <t>600600</t>
        </is>
      </c>
      <c r="B575" t="n">
        <v>0.006938815130400193</v>
      </c>
      <c r="C575" t="n">
        <v>1.952580195258036</v>
      </c>
      <c r="D575" t="n">
        <v>98.65177777777778</v>
      </c>
      <c r="E575" t="n">
        <v>1.063777777777778</v>
      </c>
    </row>
    <row r="576">
      <c r="A576" t="inlineStr">
        <is>
          <t>603629</t>
        </is>
      </c>
      <c r="B576" t="n">
        <v>0.002260561092341196</v>
      </c>
      <c r="C576" t="n">
        <v>1.918604651162803</v>
      </c>
      <c r="D576" t="n">
        <v>34.37044444444445</v>
      </c>
      <c r="E576" t="n">
        <v>6.374444444444445</v>
      </c>
    </row>
    <row r="577">
      <c r="A577" t="inlineStr">
        <is>
          <t>600933</t>
        </is>
      </c>
      <c r="B577" t="n">
        <v>0.0004084989589248533</v>
      </c>
      <c r="C577" t="n">
        <v>1.867995018679958</v>
      </c>
      <c r="D577" t="n">
        <v>15.65333333333334</v>
      </c>
      <c r="E577" t="n">
        <v>0.3904444444444444</v>
      </c>
    </row>
    <row r="578">
      <c r="A578" t="inlineStr">
        <is>
          <t>600243</t>
        </is>
      </c>
      <c r="B578" t="n">
        <v>0.0002195948262150818</v>
      </c>
      <c r="C578" t="n">
        <v>1.858736059479571</v>
      </c>
      <c r="D578" t="n">
        <v>2.777111111111111</v>
      </c>
      <c r="E578" t="n">
        <v>0.3395555555555555</v>
      </c>
    </row>
    <row r="579">
      <c r="A579" t="inlineStr">
        <is>
          <t>603661</t>
        </is>
      </c>
      <c r="B579" t="n">
        <v>0.003076267646957304</v>
      </c>
      <c r="C579" t="n">
        <v>1.844331641285946</v>
      </c>
      <c r="D579" t="n">
        <v>57.22666666666665</v>
      </c>
      <c r="E579" t="n">
        <v>3.868222222222222</v>
      </c>
    </row>
    <row r="580">
      <c r="A580" t="inlineStr">
        <is>
          <t>600329</t>
        </is>
      </c>
      <c r="B580" t="n">
        <v>0.0003824376923423823</v>
      </c>
      <c r="C580" t="n">
        <v>1.779359430604988</v>
      </c>
      <c r="D580" t="n">
        <v>17.64222222222222</v>
      </c>
      <c r="E580" t="n">
        <v>0.7993333333333331</v>
      </c>
    </row>
    <row r="581">
      <c r="A581" t="inlineStr">
        <is>
          <t>600319</t>
        </is>
      </c>
      <c r="B581" t="n">
        <v>0.002858634084256077</v>
      </c>
      <c r="C581" t="n">
        <v>1.73535791757049</v>
      </c>
      <c r="D581" t="n">
        <v>5.388888888888889</v>
      </c>
      <c r="E581" t="n">
        <v>0.6955555555555557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5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0.08623452839809082</v>
      </c>
      <c r="C2" t="n">
        <v>267.3952641165756</v>
      </c>
      <c r="D2" t="n">
        <v>20.8676</v>
      </c>
      <c r="E2" t="n">
        <v>10.0664</v>
      </c>
    </row>
    <row r="3">
      <c r="A3" t="inlineStr">
        <is>
          <t>603025</t>
        </is>
      </c>
      <c r="B3" t="n">
        <v>0.05032557022208319</v>
      </c>
      <c r="C3" t="n">
        <v>190.3846153846154</v>
      </c>
      <c r="D3" t="n">
        <v>20.4608</v>
      </c>
      <c r="E3" t="n">
        <v>2.8552</v>
      </c>
    </row>
    <row r="4">
      <c r="A4" t="inlineStr">
        <is>
          <t>601015</t>
        </is>
      </c>
      <c r="B4" t="n">
        <v>0.007942704060276265</v>
      </c>
      <c r="C4" t="n">
        <v>150.5555555555555</v>
      </c>
      <c r="D4" t="n">
        <v>4.778</v>
      </c>
      <c r="E4" t="n">
        <v>4.7392</v>
      </c>
    </row>
    <row r="5">
      <c r="A5" t="inlineStr">
        <is>
          <t>300937</t>
        </is>
      </c>
      <c r="B5" t="n">
        <v>0.1701661757669201</v>
      </c>
      <c r="C5" t="n">
        <v>137.8567851777667</v>
      </c>
      <c r="D5" t="n">
        <v>80.61</v>
      </c>
      <c r="E5" t="n">
        <v>64.65714285714286</v>
      </c>
    </row>
    <row r="6">
      <c r="A6" t="inlineStr">
        <is>
          <t>300274</t>
        </is>
      </c>
      <c r="B6" t="n">
        <v>0.09730033232380847</v>
      </c>
      <c r="C6" t="n">
        <v>128.1725359449885</v>
      </c>
      <c r="D6" t="n">
        <v>74.68859999999999</v>
      </c>
      <c r="E6" t="n">
        <v>4.702599999999999</v>
      </c>
    </row>
    <row r="7">
      <c r="A7" t="inlineStr">
        <is>
          <t>002176</t>
        </is>
      </c>
      <c r="B7" t="n">
        <v>0.008518506148390366</v>
      </c>
      <c r="C7" t="n">
        <v>119.9186991869919</v>
      </c>
      <c r="D7" t="n">
        <v>4.3426</v>
      </c>
      <c r="E7" t="n">
        <v>3.639</v>
      </c>
    </row>
    <row r="8">
      <c r="A8" t="inlineStr">
        <is>
          <t>603110</t>
        </is>
      </c>
      <c r="B8" t="n">
        <v>0.07527016963249268</v>
      </c>
      <c r="C8" t="n">
        <v>109.1633466135459</v>
      </c>
      <c r="D8" t="n">
        <v>31.3572</v>
      </c>
      <c r="E8" t="n">
        <v>2.9304</v>
      </c>
    </row>
    <row r="9">
      <c r="A9" t="inlineStr">
        <is>
          <t>688005</t>
        </is>
      </c>
      <c r="B9" t="n">
        <v>0.05965817227855814</v>
      </c>
      <c r="C9" t="n">
        <v>107.9017460787215</v>
      </c>
      <c r="D9" t="n">
        <v>51.2008</v>
      </c>
      <c r="E9" t="n">
        <v>3.651</v>
      </c>
    </row>
    <row r="10">
      <c r="A10" t="inlineStr">
        <is>
          <t>600392</t>
        </is>
      </c>
      <c r="B10" t="n">
        <v>0.01738782058671396</v>
      </c>
      <c r="C10" t="n">
        <v>106.3387978142076</v>
      </c>
      <c r="D10" t="n">
        <v>10.8264</v>
      </c>
      <c r="E10" t="n">
        <v>6.5364</v>
      </c>
    </row>
    <row r="11">
      <c r="A11" t="inlineStr">
        <is>
          <t>603185</t>
        </is>
      </c>
      <c r="B11" t="n">
        <v>0.1113693255037014</v>
      </c>
      <c r="C11" t="n">
        <v>106.0556257901391</v>
      </c>
      <c r="D11" t="n">
        <v>135.894</v>
      </c>
      <c r="E11" t="n">
        <v>12.1494</v>
      </c>
    </row>
    <row r="12">
      <c r="A12" t="inlineStr">
        <is>
          <t>000155</t>
        </is>
      </c>
      <c r="B12" t="n">
        <v>0.02564286201462686</v>
      </c>
      <c r="C12" t="n">
        <v>103.6553524804177</v>
      </c>
      <c r="D12" t="n">
        <v>9.8996</v>
      </c>
      <c r="E12" t="n">
        <v>9.686199999999999</v>
      </c>
    </row>
    <row r="13">
      <c r="A13" t="inlineStr">
        <is>
          <t>603799</t>
        </is>
      </c>
      <c r="B13" t="n">
        <v>0.08289654415942513</v>
      </c>
      <c r="C13" t="n">
        <v>98.2725527831094</v>
      </c>
      <c r="D13" t="n">
        <v>76.59520000000001</v>
      </c>
      <c r="E13" t="n">
        <v>3.9632</v>
      </c>
    </row>
    <row r="14">
      <c r="A14" t="inlineStr">
        <is>
          <t>300763</t>
        </is>
      </c>
      <c r="B14" t="n">
        <v>0.1250225425682574</v>
      </c>
      <c r="C14" t="n">
        <v>96.96516948361192</v>
      </c>
      <c r="D14" t="n">
        <v>151.815</v>
      </c>
      <c r="E14" t="n">
        <v>4.0894</v>
      </c>
    </row>
    <row r="15">
      <c r="A15" t="inlineStr">
        <is>
          <t>000615</t>
        </is>
      </c>
      <c r="B15" t="n">
        <v>0.009845943323972426</v>
      </c>
      <c r="C15" t="n">
        <v>96.88644688644689</v>
      </c>
      <c r="D15" t="n">
        <v>7.834</v>
      </c>
      <c r="E15" t="n">
        <v>6.1998</v>
      </c>
    </row>
    <row r="16">
      <c r="A16" t="inlineStr">
        <is>
          <t>000675</t>
        </is>
      </c>
      <c r="B16" t="n">
        <v>0.003663535376927296</v>
      </c>
      <c r="C16" t="n">
        <v>92.25181598062954</v>
      </c>
      <c r="D16" t="n">
        <v>6.5636</v>
      </c>
      <c r="E16" t="n">
        <v>0</v>
      </c>
    </row>
    <row r="17">
      <c r="A17" t="inlineStr">
        <is>
          <t>688598</t>
        </is>
      </c>
      <c r="B17" t="n">
        <v>0.207553906125812</v>
      </c>
      <c r="C17" t="n">
        <v>90.98143236074272</v>
      </c>
      <c r="D17" t="n">
        <v>175.7416</v>
      </c>
      <c r="E17" t="n">
        <v>7.2554</v>
      </c>
    </row>
    <row r="18">
      <c r="A18" t="inlineStr">
        <is>
          <t>002466</t>
        </is>
      </c>
      <c r="B18" t="n">
        <v>0.09145492143972689</v>
      </c>
      <c r="C18" t="n">
        <v>90.48872180451129</v>
      </c>
      <c r="D18" t="n">
        <v>44.05279999999999</v>
      </c>
      <c r="E18" t="n">
        <v>8.824200000000001</v>
      </c>
    </row>
    <row r="19">
      <c r="A19" t="inlineStr">
        <is>
          <t>600877</t>
        </is>
      </c>
      <c r="B19" t="n">
        <v>0.0146097074010327</v>
      </c>
      <c r="C19" t="n">
        <v>90.39087947882736</v>
      </c>
      <c r="D19" t="n">
        <v>9.295999999999999</v>
      </c>
      <c r="E19" t="n">
        <v>1.625</v>
      </c>
    </row>
    <row r="20">
      <c r="A20" t="inlineStr">
        <is>
          <t>688202</t>
        </is>
      </c>
      <c r="B20" t="n">
        <v>0.222590484119547</v>
      </c>
      <c r="C20" t="n">
        <v>90.14207650273227</v>
      </c>
      <c r="D20" t="n">
        <v>186.3234</v>
      </c>
      <c r="E20" t="n">
        <v>3.048</v>
      </c>
    </row>
    <row r="21">
      <c r="A21" t="inlineStr">
        <is>
          <t>603486</t>
        </is>
      </c>
      <c r="B21" t="n">
        <v>0.09173616654316535</v>
      </c>
      <c r="C21" t="n">
        <v>85.06143242433326</v>
      </c>
      <c r="D21" t="n">
        <v>90.4174</v>
      </c>
      <c r="E21" t="n">
        <v>2.3408</v>
      </c>
    </row>
    <row r="22">
      <c r="A22" t="inlineStr">
        <is>
          <t>000633</t>
        </is>
      </c>
      <c r="B22" t="n">
        <v>0.003900167250470115</v>
      </c>
      <c r="C22" t="n">
        <v>82.47663551401867</v>
      </c>
      <c r="D22" t="n">
        <v>5.424200000000001</v>
      </c>
      <c r="E22" t="n">
        <v>8.332599999999999</v>
      </c>
    </row>
    <row r="23">
      <c r="A23" t="inlineStr">
        <is>
          <t>688116</t>
        </is>
      </c>
      <c r="B23" t="n">
        <v>0.04587100336978201</v>
      </c>
      <c r="C23" t="n">
        <v>81.4173591874423</v>
      </c>
      <c r="D23" t="n">
        <v>58.16399999999999</v>
      </c>
      <c r="E23" t="n">
        <v>2.1146</v>
      </c>
    </row>
    <row r="24">
      <c r="A24" t="inlineStr">
        <is>
          <t>603392</t>
        </is>
      </c>
      <c r="B24" t="n">
        <v>0.2365207316993972</v>
      </c>
      <c r="C24" t="n">
        <v>78.90094585968781</v>
      </c>
      <c r="D24" t="n">
        <v>236.5168</v>
      </c>
      <c r="E24" t="n">
        <v>3.8684</v>
      </c>
    </row>
    <row r="25">
      <c r="A25" t="inlineStr">
        <is>
          <t>300595</t>
        </is>
      </c>
      <c r="B25" t="n">
        <v>0.05406624786682492</v>
      </c>
      <c r="C25" t="n">
        <v>78.89350815478093</v>
      </c>
      <c r="D25" t="n">
        <v>87.45179999999999</v>
      </c>
      <c r="E25" t="n">
        <v>1.276</v>
      </c>
    </row>
    <row r="26">
      <c r="A26" t="inlineStr">
        <is>
          <t>603915</t>
        </is>
      </c>
      <c r="B26" t="n">
        <v>0.02672847595087681</v>
      </c>
      <c r="C26" t="n">
        <v>78.82113821138211</v>
      </c>
      <c r="D26" t="n">
        <v>32.1966</v>
      </c>
      <c r="E26" t="n">
        <v>4.763999999999999</v>
      </c>
    </row>
    <row r="27">
      <c r="A27" t="inlineStr">
        <is>
          <t>603882</t>
        </is>
      </c>
      <c r="B27" t="n">
        <v>0.1056337064758969</v>
      </c>
      <c r="C27" t="n">
        <v>77.93618465716226</v>
      </c>
      <c r="D27" t="n">
        <v>126.1416</v>
      </c>
      <c r="E27" t="n">
        <v>1.331</v>
      </c>
    </row>
    <row r="28">
      <c r="A28" t="inlineStr">
        <is>
          <t>002568</t>
        </is>
      </c>
      <c r="B28" t="n">
        <v>0.04832925746056518</v>
      </c>
      <c r="C28" t="n">
        <v>77.24375995751463</v>
      </c>
      <c r="D28" t="n">
        <v>102.0164</v>
      </c>
      <c r="E28" t="n">
        <v>1.212</v>
      </c>
    </row>
    <row r="29">
      <c r="A29" t="inlineStr">
        <is>
          <t>000890</t>
        </is>
      </c>
      <c r="B29" t="n">
        <v>0.001596620771357115</v>
      </c>
      <c r="C29" t="n">
        <v>76.51515151515152</v>
      </c>
      <c r="D29" t="n">
        <v>3.0388</v>
      </c>
      <c r="E29" t="n">
        <v>1.5344</v>
      </c>
    </row>
    <row r="30">
      <c r="A30" t="inlineStr">
        <is>
          <t>600003</t>
        </is>
      </c>
      <c r="B30" t="n">
        <v>0.00225890048855747</v>
      </c>
      <c r="C30" t="n">
        <v>75.90909090909091</v>
      </c>
      <c r="D30" t="n">
        <v>3.111199999999999</v>
      </c>
      <c r="E30" t="n">
        <v>0</v>
      </c>
    </row>
    <row r="31">
      <c r="A31" t="inlineStr">
        <is>
          <t>300677</t>
        </is>
      </c>
      <c r="B31" t="n">
        <v>0.2527166113914681</v>
      </c>
      <c r="C31" t="n">
        <v>75.29228371005455</v>
      </c>
      <c r="D31" t="n">
        <v>189.4014</v>
      </c>
      <c r="E31" t="n">
        <v>4.4972</v>
      </c>
    </row>
    <row r="32">
      <c r="A32" t="inlineStr">
        <is>
          <t>002612</t>
        </is>
      </c>
      <c r="B32" t="n">
        <v>0.01293842074927954</v>
      </c>
      <c r="C32" t="n">
        <v>74.87364620938628</v>
      </c>
      <c r="D32" t="n">
        <v>20.82</v>
      </c>
      <c r="E32" t="n">
        <v>14.992</v>
      </c>
    </row>
    <row r="33">
      <c r="A33" t="inlineStr">
        <is>
          <t>600793</t>
        </is>
      </c>
      <c r="B33" t="n">
        <v>0.02624286210404939</v>
      </c>
      <c r="C33" t="n">
        <v>74.65968586387433</v>
      </c>
      <c r="D33" t="n">
        <v>11.7944</v>
      </c>
      <c r="E33" t="n">
        <v>5.9188</v>
      </c>
    </row>
    <row r="34">
      <c r="A34" t="inlineStr">
        <is>
          <t>600499</t>
        </is>
      </c>
      <c r="B34" t="n">
        <v>0.006599473035520644</v>
      </c>
      <c r="C34" t="n">
        <v>74.65886939571152</v>
      </c>
      <c r="D34" t="n">
        <v>7.5618</v>
      </c>
      <c r="E34" t="n">
        <v>3.294999999999999</v>
      </c>
    </row>
    <row r="35">
      <c r="A35" t="inlineStr">
        <is>
          <t>300712</t>
        </is>
      </c>
      <c r="B35" t="n">
        <v>0.01022617691501776</v>
      </c>
      <c r="C35" t="n">
        <v>74.35897435897436</v>
      </c>
      <c r="D35" t="n">
        <v>23.4802</v>
      </c>
      <c r="E35" t="n">
        <v>4.3162</v>
      </c>
    </row>
    <row r="36">
      <c r="A36" t="inlineStr">
        <is>
          <t>688390</t>
        </is>
      </c>
      <c r="B36" t="n">
        <v>0.2703483606388241</v>
      </c>
      <c r="C36" t="n">
        <v>73.5207357279195</v>
      </c>
      <c r="D36" t="n">
        <v>245.4134</v>
      </c>
      <c r="E36" t="n">
        <v>6.757400000000001</v>
      </c>
    </row>
    <row r="37">
      <c r="A37" t="inlineStr">
        <is>
          <t>300896</t>
        </is>
      </c>
      <c r="B37" t="n">
        <v>0.3132962000052334</v>
      </c>
      <c r="C37" t="n">
        <v>72.35301756924733</v>
      </c>
      <c r="D37" t="n">
        <v>680.2422</v>
      </c>
      <c r="E37" t="n">
        <v>4.387799999999999</v>
      </c>
    </row>
    <row r="38">
      <c r="A38" t="inlineStr">
        <is>
          <t>601888</t>
        </is>
      </c>
      <c r="B38" t="n">
        <v>0.1482254339191526</v>
      </c>
      <c r="C38" t="n">
        <v>71.99477124183007</v>
      </c>
      <c r="D38" t="n">
        <v>257.6904000000001</v>
      </c>
      <c r="E38" t="n">
        <v>0.6325999999999999</v>
      </c>
    </row>
    <row r="39">
      <c r="A39" t="inlineStr">
        <is>
          <t>000799</t>
        </is>
      </c>
      <c r="B39" t="n">
        <v>0.1581282552189675</v>
      </c>
      <c r="C39" t="n">
        <v>71.78611008496489</v>
      </c>
      <c r="D39" t="n">
        <v>153.5936</v>
      </c>
      <c r="E39" t="n">
        <v>4.3704</v>
      </c>
    </row>
    <row r="40">
      <c r="A40" t="inlineStr">
        <is>
          <t>600844</t>
        </is>
      </c>
      <c r="B40" t="n">
        <v>0.002660859005941168</v>
      </c>
      <c r="C40" t="n">
        <v>71.42857142857144</v>
      </c>
      <c r="D40" t="n">
        <v>4.140599999999999</v>
      </c>
      <c r="E40" t="n">
        <v>9.0032</v>
      </c>
    </row>
    <row r="41">
      <c r="A41" t="inlineStr">
        <is>
          <t>002192</t>
        </is>
      </c>
      <c r="B41" t="n">
        <v>0.03494018975709105</v>
      </c>
      <c r="C41" t="n">
        <v>70.8031713202344</v>
      </c>
      <c r="D41" t="n">
        <v>40.262</v>
      </c>
      <c r="E41" t="n">
        <v>3.7584</v>
      </c>
    </row>
    <row r="42">
      <c r="A42" t="inlineStr">
        <is>
          <t>600882</t>
        </is>
      </c>
      <c r="B42" t="n">
        <v>0.03231271291759294</v>
      </c>
      <c r="C42" t="n">
        <v>70.58375634517766</v>
      </c>
      <c r="D42" t="n">
        <v>52.0004</v>
      </c>
      <c r="E42" t="n">
        <v>1.9936</v>
      </c>
    </row>
    <row r="43">
      <c r="A43" t="inlineStr">
        <is>
          <t>603127</t>
        </is>
      </c>
      <c r="B43" t="n">
        <v>0.07081624783615303</v>
      </c>
      <c r="C43" t="n">
        <v>70.43211230533011</v>
      </c>
      <c r="D43" t="n">
        <v>114.6338</v>
      </c>
      <c r="E43" t="n">
        <v>1.1292</v>
      </c>
    </row>
    <row r="44">
      <c r="A44" t="inlineStr">
        <is>
          <t>600189</t>
        </is>
      </c>
      <c r="B44" t="n">
        <v>0.01273918185556159</v>
      </c>
      <c r="C44" t="n">
        <v>68.43373493975902</v>
      </c>
      <c r="D44" t="n">
        <v>12.1602</v>
      </c>
      <c r="E44" t="n">
        <v>9.220599999999999</v>
      </c>
    </row>
    <row r="45">
      <c r="A45" t="inlineStr">
        <is>
          <t>600143</t>
        </is>
      </c>
      <c r="B45" t="n">
        <v>0.01807031574207316</v>
      </c>
      <c r="C45" t="n">
        <v>68.28554710356936</v>
      </c>
      <c r="D45" t="n">
        <v>20.4306</v>
      </c>
      <c r="E45" t="n">
        <v>3.865799999999999</v>
      </c>
    </row>
    <row r="46">
      <c r="A46" t="inlineStr">
        <is>
          <t>601058</t>
        </is>
      </c>
      <c r="B46" t="n">
        <v>0.007621136895207519</v>
      </c>
      <c r="C46" t="n">
        <v>68.2804674457429</v>
      </c>
      <c r="D46" t="n">
        <v>6.977600000000001</v>
      </c>
      <c r="E46" t="n">
        <v>2.3522</v>
      </c>
    </row>
    <row r="47">
      <c r="A47" t="inlineStr">
        <is>
          <t>300999</t>
        </is>
      </c>
      <c r="B47" t="n">
        <v>0.1270666569564322</v>
      </c>
      <c r="C47" t="n">
        <v>68.11383766516626</v>
      </c>
      <c r="D47" t="n">
        <v>102.9292</v>
      </c>
      <c r="E47" t="n">
        <v>14.348</v>
      </c>
    </row>
    <row r="48">
      <c r="A48" t="inlineStr">
        <is>
          <t>603259</t>
        </is>
      </c>
      <c r="B48" t="n">
        <v>0.08077196529459953</v>
      </c>
      <c r="C48" t="n">
        <v>68.08737864077669</v>
      </c>
      <c r="D48" t="n">
        <v>136.2324</v>
      </c>
      <c r="E48" t="n">
        <v>1.0444</v>
      </c>
    </row>
    <row r="49">
      <c r="A49" t="inlineStr">
        <is>
          <t>603613</t>
        </is>
      </c>
      <c r="B49" t="n">
        <v>0.1023828809572594</v>
      </c>
      <c r="C49" t="n">
        <v>66.08594657375147</v>
      </c>
      <c r="D49" t="n">
        <v>122.015</v>
      </c>
      <c r="E49" t="n">
        <v>2.0012</v>
      </c>
    </row>
    <row r="50">
      <c r="A50" t="inlineStr">
        <is>
          <t>600121</t>
        </is>
      </c>
      <c r="B50" t="n">
        <v>0.009159074290859975</v>
      </c>
      <c r="C50" t="n">
        <v>65.90909090909092</v>
      </c>
      <c r="D50" t="n">
        <v>6.218799999999999</v>
      </c>
      <c r="E50" t="n">
        <v>12.8964</v>
      </c>
    </row>
    <row r="51">
      <c r="A51" t="inlineStr">
        <is>
          <t>002360</t>
        </is>
      </c>
      <c r="B51" t="n">
        <v>0.0018008836831486</v>
      </c>
      <c r="C51" t="n">
        <v>65.76168929110106</v>
      </c>
      <c r="D51" t="n">
        <v>7.6326</v>
      </c>
      <c r="E51" t="n">
        <v>3.5944</v>
      </c>
    </row>
    <row r="52">
      <c r="A52" t="inlineStr">
        <is>
          <t>300014</t>
        </is>
      </c>
      <c r="B52" t="n">
        <v>0.06886527237421268</v>
      </c>
      <c r="C52" t="n">
        <v>65.57177615571774</v>
      </c>
      <c r="D52" t="n">
        <v>84.55940000000001</v>
      </c>
      <c r="E52" t="n">
        <v>1.7446</v>
      </c>
    </row>
    <row r="53">
      <c r="A53" t="inlineStr">
        <is>
          <t>300725</t>
        </is>
      </c>
      <c r="B53" t="n">
        <v>0.06800240302760564</v>
      </c>
      <c r="C53" t="n">
        <v>65.45941123996433</v>
      </c>
      <c r="D53" t="n">
        <v>142.8984</v>
      </c>
      <c r="E53" t="n">
        <v>2.0178</v>
      </c>
    </row>
    <row r="54">
      <c r="A54" t="inlineStr">
        <is>
          <t>300496</t>
        </is>
      </c>
      <c r="B54" t="n">
        <v>0.07444298102675921</v>
      </c>
      <c r="C54" t="n">
        <v>65.16393442622952</v>
      </c>
      <c r="D54" t="n">
        <v>117.9556</v>
      </c>
      <c r="E54" t="n">
        <v>2.676</v>
      </c>
    </row>
    <row r="55">
      <c r="A55" t="inlineStr">
        <is>
          <t>600346</t>
        </is>
      </c>
      <c r="B55" t="n">
        <v>0.02745451035094949</v>
      </c>
      <c r="C55" t="n">
        <v>64.76043276661517</v>
      </c>
      <c r="D55" t="n">
        <v>31.54300000000001</v>
      </c>
      <c r="E55" t="n">
        <v>0.7617999999999999</v>
      </c>
    </row>
    <row r="56">
      <c r="A56" t="inlineStr">
        <is>
          <t>601012</t>
        </is>
      </c>
      <c r="B56" t="n">
        <v>0.06278220638664687</v>
      </c>
      <c r="C56" t="n">
        <v>64.13220690677338</v>
      </c>
      <c r="D56" t="n">
        <v>93.26960000000001</v>
      </c>
      <c r="E56" t="n">
        <v>1.9582</v>
      </c>
    </row>
    <row r="57">
      <c r="A57" t="inlineStr">
        <is>
          <t>603345</t>
        </is>
      </c>
      <c r="B57" t="n">
        <v>0.0770566467721783</v>
      </c>
      <c r="C57" t="n">
        <v>62.71022383545066</v>
      </c>
      <c r="D57" t="n">
        <v>197.0462</v>
      </c>
      <c r="E57" t="n">
        <v>0.8881999999999999</v>
      </c>
    </row>
    <row r="58">
      <c r="A58" t="inlineStr">
        <is>
          <t>300083</t>
        </is>
      </c>
      <c r="B58" t="n">
        <v>0.003761734195375528</v>
      </c>
      <c r="C58" t="n">
        <v>62.22222222222224</v>
      </c>
      <c r="D58" t="n">
        <v>10.7342</v>
      </c>
      <c r="E58" t="n">
        <v>4.187600000000001</v>
      </c>
    </row>
    <row r="59">
      <c r="A59" t="inlineStr">
        <is>
          <t>000157</t>
        </is>
      </c>
      <c r="B59" t="n">
        <v>0.003699705477401977</v>
      </c>
      <c r="C59" t="n">
        <v>60.59479553903346</v>
      </c>
      <c r="D59" t="n">
        <v>10.6912</v>
      </c>
      <c r="E59" t="n">
        <v>2.7406</v>
      </c>
    </row>
    <row r="60">
      <c r="A60" t="inlineStr">
        <is>
          <t>600436</t>
        </is>
      </c>
      <c r="B60" t="n">
        <v>0.08490608862540389</v>
      </c>
      <c r="C60" t="n">
        <v>60.1863294990018</v>
      </c>
      <c r="D60" t="n">
        <v>267.9638</v>
      </c>
      <c r="E60" t="n">
        <v>0.716</v>
      </c>
    </row>
    <row r="61">
      <c r="A61" t="inlineStr">
        <is>
          <t>300604</t>
        </is>
      </c>
      <c r="B61" t="n">
        <v>0.01527339500780623</v>
      </c>
      <c r="C61" t="n">
        <v>59.73008271658684</v>
      </c>
      <c r="D61" t="n">
        <v>31.6414</v>
      </c>
      <c r="E61" t="n">
        <v>4.903</v>
      </c>
    </row>
    <row r="62">
      <c r="A62" t="inlineStr">
        <is>
          <t>603225</t>
        </is>
      </c>
      <c r="B62" t="n">
        <v>0.0105743884888284</v>
      </c>
      <c r="C62" t="n">
        <v>59.48275862068968</v>
      </c>
      <c r="D62" t="n">
        <v>15.1366</v>
      </c>
      <c r="E62" t="n">
        <v>0.6668000000000001</v>
      </c>
    </row>
    <row r="63">
      <c r="A63" t="inlineStr">
        <is>
          <t>300759</t>
        </is>
      </c>
      <c r="B63" t="n">
        <v>0.06109609083589398</v>
      </c>
      <c r="C63" t="n">
        <v>59.37731653076352</v>
      </c>
      <c r="D63" t="n">
        <v>121.714</v>
      </c>
      <c r="E63" t="n">
        <v>1.7962</v>
      </c>
    </row>
    <row r="64">
      <c r="A64" t="inlineStr">
        <is>
          <t>300390</t>
        </is>
      </c>
      <c r="B64" t="n">
        <v>0.01411421559809842</v>
      </c>
      <c r="C64" t="n">
        <v>58.73842592592591</v>
      </c>
      <c r="D64" t="n">
        <v>23.349</v>
      </c>
      <c r="E64" t="n">
        <v>7.622000000000002</v>
      </c>
    </row>
    <row r="65">
      <c r="A65" t="inlineStr">
        <is>
          <t>300750</t>
        </is>
      </c>
      <c r="B65" t="n">
        <v>0.2043596061547568</v>
      </c>
      <c r="C65" t="n">
        <v>58.35167522621667</v>
      </c>
      <c r="D65" t="n">
        <v>332.4778</v>
      </c>
      <c r="E65" t="n">
        <v>1.281</v>
      </c>
    </row>
    <row r="66">
      <c r="A66" t="inlineStr">
        <is>
          <t>600309</t>
        </is>
      </c>
      <c r="B66" t="n">
        <v>0.04283420644866523</v>
      </c>
      <c r="C66" t="n">
        <v>58.34348355663825</v>
      </c>
      <c r="D66" t="n">
        <v>98.0544</v>
      </c>
      <c r="E66" t="n">
        <v>1.3492</v>
      </c>
    </row>
    <row r="67">
      <c r="A67" t="inlineStr">
        <is>
          <t>688179</t>
        </is>
      </c>
      <c r="B67" t="n">
        <v>0.02221075418431901</v>
      </c>
      <c r="C67" t="n">
        <v>58.25816485225508</v>
      </c>
      <c r="D67" t="n">
        <v>73.69180000000001</v>
      </c>
      <c r="E67" t="n">
        <v>6.118800000000001</v>
      </c>
    </row>
    <row r="68">
      <c r="A68" t="inlineStr">
        <is>
          <t>600763</t>
        </is>
      </c>
      <c r="B68" t="n">
        <v>0.0857742623554008</v>
      </c>
      <c r="C68" t="n">
        <v>57.68316927702082</v>
      </c>
      <c r="D68" t="n">
        <v>274.1716</v>
      </c>
      <c r="E68" t="n">
        <v>0.7333999999999999</v>
      </c>
    </row>
    <row r="69">
      <c r="A69" t="inlineStr">
        <is>
          <t>300347</t>
        </is>
      </c>
      <c r="B69" t="n">
        <v>0.05224943863717974</v>
      </c>
      <c r="C69" t="n">
        <v>57.61934174534544</v>
      </c>
      <c r="D69" t="n">
        <v>155.3954</v>
      </c>
      <c r="E69" t="n">
        <v>1.1694</v>
      </c>
    </row>
    <row r="70">
      <c r="A70" t="inlineStr">
        <is>
          <t>002756</t>
        </is>
      </c>
      <c r="B70" t="n">
        <v>0.06443958796792808</v>
      </c>
      <c r="C70" t="n">
        <v>56.31669535283991</v>
      </c>
      <c r="D70" t="n">
        <v>46.99440000000001</v>
      </c>
      <c r="E70" t="n">
        <v>6.7456</v>
      </c>
    </row>
    <row r="71">
      <c r="A71" t="inlineStr">
        <is>
          <t>300122</t>
        </is>
      </c>
      <c r="B71" t="n">
        <v>0.02604776439939447</v>
      </c>
      <c r="C71" t="n">
        <v>55.9317740437389</v>
      </c>
      <c r="D71" t="n">
        <v>147.7076</v>
      </c>
      <c r="E71" t="n">
        <v>2.0726</v>
      </c>
    </row>
    <row r="72">
      <c r="A72" t="inlineStr">
        <is>
          <t>002648</t>
        </is>
      </c>
      <c r="B72" t="n">
        <v>0.01291140595477456</v>
      </c>
      <c r="C72" t="n">
        <v>55.47445255474452</v>
      </c>
      <c r="D72" t="n">
        <v>29.0456</v>
      </c>
      <c r="E72" t="n">
        <v>1.145</v>
      </c>
    </row>
    <row r="73">
      <c r="A73" t="inlineStr">
        <is>
          <t>002460</t>
        </is>
      </c>
      <c r="B73" t="n">
        <v>0.09346883318128746</v>
      </c>
      <c r="C73" t="n">
        <v>55.47335423197492</v>
      </c>
      <c r="D73" t="n">
        <v>106.5468</v>
      </c>
      <c r="E73" t="n">
        <v>4.350600000000001</v>
      </c>
    </row>
    <row r="74">
      <c r="A74" t="inlineStr">
        <is>
          <t>002064</t>
        </is>
      </c>
      <c r="B74" t="n">
        <v>0.007927430251088998</v>
      </c>
      <c r="C74" t="n">
        <v>54.92957746478875</v>
      </c>
      <c r="D74" t="n">
        <v>11.2948</v>
      </c>
      <c r="E74" t="n">
        <v>2.2212</v>
      </c>
    </row>
    <row r="75">
      <c r="A75" t="inlineStr">
        <is>
          <t>000708</t>
        </is>
      </c>
      <c r="B75" t="n">
        <v>0.01038944016517642</v>
      </c>
      <c r="C75" t="n">
        <v>54.87058823529409</v>
      </c>
      <c r="D75" t="n">
        <v>24.0228</v>
      </c>
      <c r="E75" t="n">
        <v>0.414</v>
      </c>
    </row>
    <row r="76">
      <c r="A76" t="inlineStr">
        <is>
          <t>002271</t>
        </is>
      </c>
      <c r="B76" t="n">
        <v>0.02181853490705786</v>
      </c>
      <c r="C76" t="n">
        <v>54.38292964244522</v>
      </c>
      <c r="D76" t="n">
        <v>41.854</v>
      </c>
      <c r="E76" t="n">
        <v>1.6404</v>
      </c>
    </row>
    <row r="77">
      <c r="A77" t="inlineStr">
        <is>
          <t>002493</t>
        </is>
      </c>
      <c r="B77" t="n">
        <v>0.01469300878331103</v>
      </c>
      <c r="C77" t="n">
        <v>53.87596899224807</v>
      </c>
      <c r="D77" t="n">
        <v>29.4422</v>
      </c>
      <c r="E77" t="n">
        <v>0.5066000000000001</v>
      </c>
    </row>
    <row r="78">
      <c r="A78" t="inlineStr">
        <is>
          <t>600089</t>
        </is>
      </c>
      <c r="B78" t="n">
        <v>0.005744924319183213</v>
      </c>
      <c r="C78" t="n">
        <v>53.80184331797236</v>
      </c>
      <c r="D78" t="n">
        <v>10.3038</v>
      </c>
      <c r="E78" t="n">
        <v>4.5524</v>
      </c>
    </row>
    <row r="79">
      <c r="A79" t="inlineStr">
        <is>
          <t>600809</t>
        </is>
      </c>
      <c r="B79" t="n">
        <v>0.163013601928416</v>
      </c>
      <c r="C79" t="n">
        <v>53.46266901822456</v>
      </c>
      <c r="D79" t="n">
        <v>339.5118</v>
      </c>
      <c r="E79" t="n">
        <v>0.7226</v>
      </c>
    </row>
    <row r="80">
      <c r="A80" t="inlineStr">
        <is>
          <t>002553</t>
        </is>
      </c>
      <c r="B80" t="n">
        <v>0.005644867159858475</v>
      </c>
      <c r="C80" t="n">
        <v>52.69396551724139</v>
      </c>
      <c r="D80" t="n">
        <v>10.5706</v>
      </c>
      <c r="E80" t="n">
        <v>18.5862</v>
      </c>
    </row>
    <row r="81">
      <c r="A81" t="inlineStr">
        <is>
          <t>600408</t>
        </is>
      </c>
      <c r="B81" t="n">
        <v>0.0005643895582329318</v>
      </c>
      <c r="C81" t="n">
        <v>52.55102040816328</v>
      </c>
      <c r="D81" t="n">
        <v>2.3904</v>
      </c>
      <c r="E81" t="n">
        <v>1.5198</v>
      </c>
    </row>
    <row r="82">
      <c r="A82" t="inlineStr">
        <is>
          <t>601966</t>
        </is>
      </c>
      <c r="B82" t="n">
        <v>0.01517931574119731</v>
      </c>
      <c r="C82" t="n">
        <v>51.21419676214198</v>
      </c>
      <c r="D82" t="n">
        <v>37.7214</v>
      </c>
      <c r="E82" t="n">
        <v>0.8885999999999998</v>
      </c>
    </row>
    <row r="83">
      <c r="A83" t="inlineStr">
        <is>
          <t>300357</t>
        </is>
      </c>
      <c r="B83" t="n">
        <v>0.02296033417693961</v>
      </c>
      <c r="C83" t="n">
        <v>51.19735755573907</v>
      </c>
      <c r="D83" t="n">
        <v>73.494</v>
      </c>
      <c r="E83" t="n">
        <v>0.8098000000000001</v>
      </c>
    </row>
    <row r="84">
      <c r="A84" t="inlineStr">
        <is>
          <t>300454</t>
        </is>
      </c>
      <c r="B84" t="n">
        <v>0.1124497596010214</v>
      </c>
      <c r="C84" t="n">
        <v>51.18000000000001</v>
      </c>
      <c r="D84" t="n">
        <v>251.041</v>
      </c>
      <c r="E84" t="n">
        <v>0.8299999999999998</v>
      </c>
    </row>
    <row r="85">
      <c r="A85" t="inlineStr">
        <is>
          <t>600989</t>
        </is>
      </c>
      <c r="B85" t="n">
        <v>0.006086342042755344</v>
      </c>
      <c r="C85" t="n">
        <v>50.28112449799198</v>
      </c>
      <c r="D85" t="n">
        <v>13.472</v>
      </c>
      <c r="E85" t="n">
        <v>2.2724</v>
      </c>
    </row>
    <row r="86">
      <c r="A86" t="inlineStr">
        <is>
          <t>002340</t>
        </is>
      </c>
      <c r="B86" t="n">
        <v>0.006009509483772849</v>
      </c>
      <c r="C86" t="n">
        <v>50.09708737864078</v>
      </c>
      <c r="D86" t="n">
        <v>6.9698</v>
      </c>
      <c r="E86" t="n">
        <v>9.198</v>
      </c>
    </row>
    <row r="87">
      <c r="A87" t="inlineStr">
        <is>
          <t>603128</t>
        </is>
      </c>
      <c r="B87" t="n">
        <v>0.005217142857142858</v>
      </c>
      <c r="C87" t="n">
        <v>50</v>
      </c>
      <c r="D87" t="n">
        <v>9.632</v>
      </c>
      <c r="E87" t="n">
        <v>2.6132</v>
      </c>
    </row>
    <row r="88">
      <c r="A88" t="inlineStr">
        <is>
          <t>300888</t>
        </is>
      </c>
      <c r="B88" t="n">
        <v>0.0407837548776137</v>
      </c>
      <c r="C88" t="n">
        <v>49.66750089381482</v>
      </c>
      <c r="D88" t="n">
        <v>171.5388</v>
      </c>
      <c r="E88" t="n">
        <v>8.2118</v>
      </c>
    </row>
    <row r="89">
      <c r="A89" t="inlineStr">
        <is>
          <t>601633</t>
        </is>
      </c>
      <c r="B89" t="n">
        <v>0.03143040606208308</v>
      </c>
      <c r="C89" t="n">
        <v>49.57041464325738</v>
      </c>
      <c r="D89" t="n">
        <v>35.2882</v>
      </c>
      <c r="E89" t="n">
        <v>0.7308</v>
      </c>
    </row>
    <row r="90">
      <c r="A90" t="inlineStr">
        <is>
          <t>600238</t>
        </is>
      </c>
      <c r="B90" t="n">
        <v>0.005241212502351583</v>
      </c>
      <c r="C90" t="n">
        <v>49.54792043399636</v>
      </c>
      <c r="D90" t="n">
        <v>7.4418</v>
      </c>
      <c r="E90" t="n">
        <v>1.1366</v>
      </c>
    </row>
    <row r="91">
      <c r="A91" t="inlineStr">
        <is>
          <t>603267</t>
        </is>
      </c>
      <c r="B91" t="n">
        <v>0.04918379646803892</v>
      </c>
      <c r="C91" t="n">
        <v>49.47603121516166</v>
      </c>
      <c r="D91" t="n">
        <v>127.6458</v>
      </c>
      <c r="E91" t="n">
        <v>1.8634</v>
      </c>
    </row>
    <row r="92">
      <c r="A92" t="inlineStr">
        <is>
          <t>002810</t>
        </is>
      </c>
      <c r="B92" t="n">
        <v>0.02366220950588415</v>
      </c>
      <c r="C92" t="n">
        <v>49.31314830389682</v>
      </c>
      <c r="D92" t="n">
        <v>41.65420000000001</v>
      </c>
      <c r="E92" t="n">
        <v>1.7588</v>
      </c>
    </row>
    <row r="93">
      <c r="A93" t="inlineStr">
        <is>
          <t>600586</t>
        </is>
      </c>
      <c r="B93" t="n">
        <v>0.002977724651518044</v>
      </c>
      <c r="C93" t="n">
        <v>49.13043478260872</v>
      </c>
      <c r="D93" t="n">
        <v>6.284400000000001</v>
      </c>
      <c r="E93" t="n">
        <v>6.584799999999999</v>
      </c>
    </row>
    <row r="94">
      <c r="A94" t="inlineStr">
        <is>
          <t>002390</t>
        </is>
      </c>
      <c r="B94" t="n">
        <v>0.002282653207763151</v>
      </c>
      <c r="C94" t="n">
        <v>48.42767295597483</v>
      </c>
      <c r="D94" t="n">
        <v>7.687600000000001</v>
      </c>
      <c r="E94" t="n">
        <v>1.2592</v>
      </c>
    </row>
    <row r="95">
      <c r="A95" t="inlineStr">
        <is>
          <t>603638</t>
        </is>
      </c>
      <c r="B95" t="n">
        <v>0.02812223173511484</v>
      </c>
      <c r="C95" t="n">
        <v>48.41209829867677</v>
      </c>
      <c r="D95" t="n">
        <v>71.07080000000001</v>
      </c>
      <c r="E95" t="n">
        <v>0.3062</v>
      </c>
    </row>
    <row r="96">
      <c r="A96" t="inlineStr">
        <is>
          <t>002920</t>
        </is>
      </c>
      <c r="B96" t="n">
        <v>0.07763282583088855</v>
      </c>
      <c r="C96" t="n">
        <v>48.29729729729728</v>
      </c>
      <c r="D96" t="n">
        <v>90.39720000000001</v>
      </c>
      <c r="E96" t="n">
        <v>1.733</v>
      </c>
    </row>
    <row r="97">
      <c r="A97" t="inlineStr">
        <is>
          <t>603806</t>
        </is>
      </c>
      <c r="B97" t="n">
        <v>0.03070791228477987</v>
      </c>
      <c r="C97" t="n">
        <v>48.20988549065084</v>
      </c>
      <c r="D97" t="n">
        <v>86.8994</v>
      </c>
      <c r="E97" t="n">
        <v>0.733</v>
      </c>
    </row>
    <row r="98">
      <c r="A98" t="inlineStr">
        <is>
          <t>300450</t>
        </is>
      </c>
      <c r="B98" t="n">
        <v>0.03016199544158973</v>
      </c>
      <c r="C98" t="n">
        <v>48.04761904761905</v>
      </c>
      <c r="D98" t="n">
        <v>79.8524</v>
      </c>
      <c r="E98" t="n">
        <v>1.5508</v>
      </c>
    </row>
    <row r="99">
      <c r="A99" t="inlineStr">
        <is>
          <t>688169</t>
        </is>
      </c>
      <c r="B99" t="n">
        <v>0.2869692438315385</v>
      </c>
      <c r="C99" t="n">
        <v>48.02295918367348</v>
      </c>
      <c r="D99" t="n">
        <v>1029.8192</v>
      </c>
      <c r="E99" t="n">
        <v>2.4552</v>
      </c>
    </row>
    <row r="100">
      <c r="A100" t="inlineStr">
        <is>
          <t>002594</t>
        </is>
      </c>
      <c r="B100" t="n">
        <v>0.101847072386137</v>
      </c>
      <c r="C100" t="n">
        <v>47.82163576384939</v>
      </c>
      <c r="D100" t="n">
        <v>206.2522</v>
      </c>
      <c r="E100" t="n">
        <v>3.5154</v>
      </c>
    </row>
    <row r="101">
      <c r="A101" t="inlineStr">
        <is>
          <t>600460</t>
        </is>
      </c>
      <c r="B101" t="n">
        <v>0.01116789892696435</v>
      </c>
      <c r="C101" t="n">
        <v>47.77503090234858</v>
      </c>
      <c r="D101" t="n">
        <v>23.112</v>
      </c>
      <c r="E101" t="n">
        <v>6.180400000000001</v>
      </c>
    </row>
    <row r="102">
      <c r="A102" t="inlineStr">
        <is>
          <t>002759</t>
        </is>
      </c>
      <c r="B102" t="n">
        <v>0.01558294890801233</v>
      </c>
      <c r="C102" t="n">
        <v>47.62600438276115</v>
      </c>
      <c r="D102" t="n">
        <v>18.1046</v>
      </c>
      <c r="E102" t="n">
        <v>4.996199999999999</v>
      </c>
    </row>
    <row r="103">
      <c r="A103" t="inlineStr">
        <is>
          <t>600071</t>
        </is>
      </c>
      <c r="B103" t="n">
        <v>0.007674236463526945</v>
      </c>
      <c r="C103" t="n">
        <v>47.61904761904761</v>
      </c>
      <c r="D103" t="n">
        <v>12.5956</v>
      </c>
      <c r="E103" t="n">
        <v>3.0252</v>
      </c>
    </row>
    <row r="104">
      <c r="A104" t="inlineStr">
        <is>
          <t>688036</t>
        </is>
      </c>
      <c r="B104" t="n">
        <v>0.07141460552381734</v>
      </c>
      <c r="C104" t="n">
        <v>47.52276475227648</v>
      </c>
      <c r="D104" t="n">
        <v>155.7184</v>
      </c>
      <c r="E104" t="n">
        <v>0.9525999999999999</v>
      </c>
    </row>
    <row r="105">
      <c r="A105" t="inlineStr">
        <is>
          <t>300593</t>
        </is>
      </c>
      <c r="B105" t="n">
        <v>0.01116499347978734</v>
      </c>
      <c r="C105" t="n">
        <v>47.32528041415011</v>
      </c>
      <c r="D105" t="n">
        <v>29.907</v>
      </c>
      <c r="E105" t="n">
        <v>9.865599999999999</v>
      </c>
    </row>
    <row r="106">
      <c r="A106" t="inlineStr">
        <is>
          <t>300243</t>
        </is>
      </c>
      <c r="B106" t="n">
        <v>0.002798131029961824</v>
      </c>
      <c r="C106" t="n">
        <v>47.1851851851852</v>
      </c>
      <c r="D106" t="n">
        <v>15.5598</v>
      </c>
      <c r="E106" t="n">
        <v>6.622999999999999</v>
      </c>
    </row>
    <row r="107">
      <c r="A107" t="inlineStr">
        <is>
          <t>002791</t>
        </is>
      </c>
      <c r="B107" t="n">
        <v>0.04666855060129896</v>
      </c>
      <c r="C107" t="n">
        <v>47.11724806201549</v>
      </c>
      <c r="D107" t="n">
        <v>153.6008</v>
      </c>
      <c r="E107" t="n">
        <v>1.0454</v>
      </c>
    </row>
    <row r="108">
      <c r="A108" t="inlineStr">
        <is>
          <t>600660</t>
        </is>
      </c>
      <c r="B108" t="n">
        <v>0.02988559847863864</v>
      </c>
      <c r="C108" t="n">
        <v>46.85088374408763</v>
      </c>
      <c r="D108" t="n">
        <v>48.7984</v>
      </c>
      <c r="E108" t="n">
        <v>1.3474</v>
      </c>
    </row>
    <row r="109">
      <c r="A109" t="inlineStr">
        <is>
          <t>688200</t>
        </is>
      </c>
      <c r="B109" t="n">
        <v>0.1267170244636536</v>
      </c>
      <c r="C109" t="n">
        <v>46.714269349727</v>
      </c>
      <c r="D109" t="n">
        <v>358.6953999999999</v>
      </c>
      <c r="E109" t="n">
        <v>5.730200000000001</v>
      </c>
    </row>
    <row r="110">
      <c r="A110" t="inlineStr">
        <is>
          <t>002164</t>
        </is>
      </c>
      <c r="B110" t="n">
        <v>0.003649501822600244</v>
      </c>
      <c r="C110" t="n">
        <v>46.38989169675089</v>
      </c>
      <c r="D110" t="n">
        <v>6.584</v>
      </c>
      <c r="E110" t="n">
        <v>7.2384</v>
      </c>
    </row>
    <row r="111">
      <c r="A111" t="inlineStr">
        <is>
          <t>600696</t>
        </is>
      </c>
      <c r="B111" t="n">
        <v>0.005760722986247544</v>
      </c>
      <c r="C111" t="n">
        <v>46.34730538922156</v>
      </c>
      <c r="D111" t="n">
        <v>10.9944</v>
      </c>
      <c r="E111" t="n">
        <v>0.9725999999999999</v>
      </c>
    </row>
    <row r="112">
      <c r="A112" t="inlineStr">
        <is>
          <t>300087</t>
        </is>
      </c>
      <c r="B112" t="n">
        <v>0.02164817191896849</v>
      </c>
      <c r="C112" t="n">
        <v>46.17801047120417</v>
      </c>
      <c r="D112" t="n">
        <v>28.5716</v>
      </c>
      <c r="E112" t="n">
        <v>6.011400000000001</v>
      </c>
    </row>
    <row r="113">
      <c r="A113" t="inlineStr">
        <is>
          <t>000902</t>
        </is>
      </c>
      <c r="B113" t="n">
        <v>0.006094384988403963</v>
      </c>
      <c r="C113" t="n">
        <v>45.84837545126354</v>
      </c>
      <c r="D113" t="n">
        <v>16.1262</v>
      </c>
      <c r="E113" t="n">
        <v>0.9436000000000001</v>
      </c>
    </row>
    <row r="114">
      <c r="A114" t="inlineStr">
        <is>
          <t>002331</t>
        </is>
      </c>
      <c r="B114" t="n">
        <v>0.005322489326765191</v>
      </c>
      <c r="C114" t="n">
        <v>45.80392156862744</v>
      </c>
      <c r="D114" t="n">
        <v>12.18</v>
      </c>
      <c r="E114" t="n">
        <v>2.5606</v>
      </c>
    </row>
    <row r="115">
      <c r="A115" t="inlineStr">
        <is>
          <t>000049</t>
        </is>
      </c>
      <c r="B115" t="n">
        <v>0.02782997104017977</v>
      </c>
      <c r="C115" t="n">
        <v>45.72277227722772</v>
      </c>
      <c r="D115" t="n">
        <v>63.191</v>
      </c>
      <c r="E115" t="n">
        <v>3.281</v>
      </c>
    </row>
    <row r="116">
      <c r="A116" t="inlineStr">
        <is>
          <t>002984</t>
        </is>
      </c>
      <c r="B116" t="n">
        <v>0.01003240965023944</v>
      </c>
      <c r="C116" t="n">
        <v>45.54640718562874</v>
      </c>
      <c r="D116" t="n">
        <v>26.3952</v>
      </c>
      <c r="E116" t="n">
        <v>7.584599999999999</v>
      </c>
    </row>
    <row r="117">
      <c r="A117" t="inlineStr">
        <is>
          <t>002407</t>
        </is>
      </c>
      <c r="B117" t="n">
        <v>0.01029558008271835</v>
      </c>
      <c r="C117" t="n">
        <v>45.22796352583587</v>
      </c>
      <c r="D117" t="n">
        <v>19.7296</v>
      </c>
      <c r="E117" t="n">
        <v>12.0494</v>
      </c>
    </row>
    <row r="118">
      <c r="A118" t="inlineStr">
        <is>
          <t>002597</t>
        </is>
      </c>
      <c r="B118" t="n">
        <v>0.0167434273810102</v>
      </c>
      <c r="C118" t="n">
        <v>45.16129032258063</v>
      </c>
      <c r="D118" t="n">
        <v>37.05780000000001</v>
      </c>
      <c r="E118" t="n">
        <v>1.1562</v>
      </c>
    </row>
    <row r="119">
      <c r="A119" t="inlineStr">
        <is>
          <t>000568</t>
        </is>
      </c>
      <c r="B119" t="n">
        <v>0.07961135130103822</v>
      </c>
      <c r="C119" t="n">
        <v>44.77821011673151</v>
      </c>
      <c r="D119" t="n">
        <v>226.9034</v>
      </c>
      <c r="E119" t="n">
        <v>1.0064</v>
      </c>
    </row>
    <row r="120">
      <c r="A120" t="inlineStr">
        <is>
          <t>300939</t>
        </is>
      </c>
      <c r="B120" t="n">
        <v>0.151560581471654</v>
      </c>
      <c r="C120" t="n">
        <v>44.52120822622108</v>
      </c>
      <c r="D120" t="n">
        <v>97.35833333333333</v>
      </c>
      <c r="E120" t="n">
        <v>54.91666666666666</v>
      </c>
    </row>
    <row r="121">
      <c r="A121" t="inlineStr">
        <is>
          <t>002092</t>
        </is>
      </c>
      <c r="B121" t="n">
        <v>0.003387808928199172</v>
      </c>
      <c r="C121" t="n">
        <v>44.49760765550241</v>
      </c>
      <c r="D121" t="n">
        <v>6.715799999999999</v>
      </c>
      <c r="E121" t="n">
        <v>2.4096</v>
      </c>
    </row>
    <row r="122">
      <c r="A122" t="inlineStr">
        <is>
          <t>000689</t>
        </is>
      </c>
      <c r="B122" t="n">
        <v>0.00146916110767053</v>
      </c>
      <c r="C122" t="n">
        <v>44.37869822485207</v>
      </c>
      <c r="D122" t="n">
        <v>4.5212</v>
      </c>
      <c r="E122" t="n">
        <v>0</v>
      </c>
    </row>
    <row r="123">
      <c r="A123" t="inlineStr">
        <is>
          <t>300558</t>
        </is>
      </c>
      <c r="B123" t="n">
        <v>0.04437024578878617</v>
      </c>
      <c r="C123" t="n">
        <v>43.76090750436301</v>
      </c>
      <c r="D123" t="n">
        <v>111.1556</v>
      </c>
      <c r="E123" t="n">
        <v>1.2814</v>
      </c>
    </row>
    <row r="124">
      <c r="A124" t="inlineStr">
        <is>
          <t>002318</t>
        </is>
      </c>
      <c r="B124" t="n">
        <v>0.004394088332732546</v>
      </c>
      <c r="C124" t="n">
        <v>43.13919052319841</v>
      </c>
      <c r="D124" t="n">
        <v>11.6514</v>
      </c>
      <c r="E124" t="n">
        <v>3.1442</v>
      </c>
    </row>
    <row r="125">
      <c r="A125" t="inlineStr">
        <is>
          <t>000301</t>
        </is>
      </c>
      <c r="B125" t="n">
        <v>0.008099141880519842</v>
      </c>
      <c r="C125" t="n">
        <v>43.10679611650485</v>
      </c>
      <c r="D125" t="n">
        <v>11.5266</v>
      </c>
      <c r="E125" t="n">
        <v>2.9974</v>
      </c>
    </row>
    <row r="126">
      <c r="A126" t="inlineStr">
        <is>
          <t>600031</t>
        </is>
      </c>
      <c r="B126" t="n">
        <v>0.01299844979464821</v>
      </c>
      <c r="C126" t="n">
        <v>42.92468760553867</v>
      </c>
      <c r="D126" t="n">
        <v>36.3766</v>
      </c>
      <c r="E126" t="n">
        <v>1.1706</v>
      </c>
    </row>
    <row r="127">
      <c r="A127" t="inlineStr">
        <is>
          <t>002240</t>
        </is>
      </c>
      <c r="B127" t="n">
        <v>0.01389772661493746</v>
      </c>
      <c r="C127" t="n">
        <v>42.77620396600567</v>
      </c>
      <c r="D127" t="n">
        <v>22.9142</v>
      </c>
      <c r="E127" t="n">
        <v>8.7126</v>
      </c>
    </row>
    <row r="128">
      <c r="A128" t="inlineStr">
        <is>
          <t>600176</t>
        </is>
      </c>
      <c r="B128" t="n">
        <v>0.00812387946030551</v>
      </c>
      <c r="C128" t="n">
        <v>42.59259259259258</v>
      </c>
      <c r="D128" t="n">
        <v>20.1892</v>
      </c>
      <c r="E128" t="n">
        <v>1.4288</v>
      </c>
    </row>
    <row r="129">
      <c r="A129" t="inlineStr">
        <is>
          <t>600438</t>
        </is>
      </c>
      <c r="B129" t="n">
        <v>0.01838984435431418</v>
      </c>
      <c r="C129" t="n">
        <v>42.54038644282547</v>
      </c>
      <c r="D129" t="n">
        <v>37.8218</v>
      </c>
      <c r="E129" t="n">
        <v>2.5442</v>
      </c>
    </row>
    <row r="130">
      <c r="A130" t="inlineStr">
        <is>
          <t>002714</t>
        </is>
      </c>
      <c r="B130" t="n">
        <v>0.019418173716687</v>
      </c>
      <c r="C130" t="n">
        <v>42.04000000000001</v>
      </c>
      <c r="D130" t="n">
        <v>82.81299999999999</v>
      </c>
      <c r="E130" t="n">
        <v>1.2592</v>
      </c>
    </row>
    <row r="131">
      <c r="A131" t="inlineStr">
        <is>
          <t>000659</t>
        </is>
      </c>
      <c r="B131" t="n">
        <v>0.001132524407990475</v>
      </c>
      <c r="C131" t="n">
        <v>41.89723320158103</v>
      </c>
      <c r="D131" t="n">
        <v>3.0236</v>
      </c>
      <c r="E131" t="n">
        <v>1.921</v>
      </c>
    </row>
    <row r="132">
      <c r="A132" t="inlineStr">
        <is>
          <t>000661</t>
        </is>
      </c>
      <c r="B132" t="n">
        <v>0.0938966547084589</v>
      </c>
      <c r="C132" t="n">
        <v>41.37941254927533</v>
      </c>
      <c r="D132" t="n">
        <v>439.029</v>
      </c>
      <c r="E132" t="n">
        <v>1.3896</v>
      </c>
    </row>
    <row r="133">
      <c r="A133" t="inlineStr">
        <is>
          <t>300726</t>
        </is>
      </c>
      <c r="B133" t="n">
        <v>0.03265578925577062</v>
      </c>
      <c r="C133" t="n">
        <v>41.27843986998918</v>
      </c>
      <c r="D133" t="n">
        <v>67.627</v>
      </c>
      <c r="E133" t="n">
        <v>3.5706</v>
      </c>
    </row>
    <row r="134">
      <c r="A134" t="inlineStr">
        <is>
          <t>603517</t>
        </is>
      </c>
      <c r="B134" t="n">
        <v>0.01686963248560342</v>
      </c>
      <c r="C134" t="n">
        <v>41.07402031930334</v>
      </c>
      <c r="D134" t="n">
        <v>80.92200000000001</v>
      </c>
      <c r="E134" t="n">
        <v>0.9094</v>
      </c>
    </row>
    <row r="135">
      <c r="A135" t="inlineStr">
        <is>
          <t>603583</t>
        </is>
      </c>
      <c r="B135" t="n">
        <v>0.03314660330556934</v>
      </c>
      <c r="C135" t="n">
        <v>41.04398112920411</v>
      </c>
      <c r="D135" t="n">
        <v>76.598</v>
      </c>
      <c r="E135" t="n">
        <v>1.11</v>
      </c>
    </row>
    <row r="136">
      <c r="A136" t="inlineStr">
        <is>
          <t>688686</t>
        </is>
      </c>
      <c r="B136" t="n">
        <v>0.07588128152964545</v>
      </c>
      <c r="C136" t="n">
        <v>40.75184501845017</v>
      </c>
      <c r="D136" t="n">
        <v>322.4172</v>
      </c>
      <c r="E136" t="n">
        <v>13.1428</v>
      </c>
    </row>
    <row r="137">
      <c r="A137" t="inlineStr">
        <is>
          <t>002158</t>
        </is>
      </c>
      <c r="B137" t="n">
        <v>0.007932088479262672</v>
      </c>
      <c r="C137" t="n">
        <v>40.65573770491804</v>
      </c>
      <c r="D137" t="n">
        <v>16.275</v>
      </c>
      <c r="E137" t="n">
        <v>2.671</v>
      </c>
    </row>
    <row r="138">
      <c r="A138" t="inlineStr">
        <is>
          <t>603218</t>
        </is>
      </c>
      <c r="B138" t="n">
        <v>0.02388731786517734</v>
      </c>
      <c r="C138" t="n">
        <v>40.3040415276233</v>
      </c>
      <c r="D138" t="n">
        <v>33.1606</v>
      </c>
      <c r="E138" t="n">
        <v>1.6062</v>
      </c>
    </row>
    <row r="139">
      <c r="A139" t="inlineStr">
        <is>
          <t>603236</t>
        </is>
      </c>
      <c r="B139" t="n">
        <v>0.03668265080407421</v>
      </c>
      <c r="C139" t="n">
        <v>40.14115571239522</v>
      </c>
      <c r="D139" t="n">
        <v>197.9668</v>
      </c>
      <c r="E139" t="n">
        <v>2.4236</v>
      </c>
    </row>
    <row r="140">
      <c r="A140" t="inlineStr">
        <is>
          <t>000713</t>
        </is>
      </c>
      <c r="B140" t="n">
        <v>0.008689516408506169</v>
      </c>
      <c r="C140" t="n">
        <v>40.13806706114398</v>
      </c>
      <c r="D140" t="n">
        <v>13.7124</v>
      </c>
      <c r="E140" t="n">
        <v>15.6276</v>
      </c>
    </row>
    <row r="141">
      <c r="A141" t="inlineStr">
        <is>
          <t>603501</t>
        </is>
      </c>
      <c r="B141" t="n">
        <v>0.1136904828340303</v>
      </c>
      <c r="C141" t="n">
        <v>39.93687429106869</v>
      </c>
      <c r="D141" t="n">
        <v>254.9754</v>
      </c>
      <c r="E141" t="n">
        <v>1.1968</v>
      </c>
    </row>
    <row r="142">
      <c r="A142" t="inlineStr">
        <is>
          <t>002539</t>
        </is>
      </c>
      <c r="B142" t="n">
        <v>0.002175681455735024</v>
      </c>
      <c r="C142" t="n">
        <v>39.86666666666667</v>
      </c>
      <c r="D142" t="n">
        <v>7.8256</v>
      </c>
      <c r="E142" t="n">
        <v>2.5504</v>
      </c>
    </row>
    <row r="143">
      <c r="A143" t="inlineStr">
        <is>
          <t>600433</t>
        </is>
      </c>
      <c r="B143" t="n">
        <v>0.0008549404481646176</v>
      </c>
      <c r="C143" t="n">
        <v>39.84168865435356</v>
      </c>
      <c r="D143" t="n">
        <v>4.5876</v>
      </c>
      <c r="E143" t="n">
        <v>4.1196</v>
      </c>
    </row>
    <row r="144">
      <c r="A144" t="inlineStr">
        <is>
          <t>000338</t>
        </is>
      </c>
      <c r="B144" t="n">
        <v>0.005722398513701809</v>
      </c>
      <c r="C144" t="n">
        <v>39.76811594202898</v>
      </c>
      <c r="D144" t="n">
        <v>17.6546</v>
      </c>
      <c r="E144" t="n">
        <v>2.079</v>
      </c>
    </row>
    <row r="145">
      <c r="A145" t="inlineStr">
        <is>
          <t>600486</t>
        </is>
      </c>
      <c r="B145" t="n">
        <v>0.02962408007862895</v>
      </c>
      <c r="C145" t="n">
        <v>39.76793248945147</v>
      </c>
      <c r="D145" t="n">
        <v>134.0982</v>
      </c>
      <c r="E145" t="n">
        <v>0.787</v>
      </c>
    </row>
    <row r="146">
      <c r="A146" t="inlineStr">
        <is>
          <t>002601</t>
        </is>
      </c>
      <c r="B146" t="n">
        <v>0.01256621620434751</v>
      </c>
      <c r="C146" t="n">
        <v>39.67408335944845</v>
      </c>
      <c r="D146" t="n">
        <v>35.5238</v>
      </c>
      <c r="E146" t="n">
        <v>1.6886</v>
      </c>
    </row>
    <row r="147">
      <c r="A147" t="inlineStr">
        <is>
          <t>688536</t>
        </is>
      </c>
      <c r="B147" t="n">
        <v>0.1247177225483308</v>
      </c>
      <c r="C147" t="n">
        <v>39.40154285561754</v>
      </c>
      <c r="D147" t="n">
        <v>441.2300000000001</v>
      </c>
      <c r="E147" t="n">
        <v>4.402400000000001</v>
      </c>
    </row>
    <row r="148">
      <c r="A148" t="inlineStr">
        <is>
          <t>002812</t>
        </is>
      </c>
      <c r="B148" t="n">
        <v>0.04826901790819329</v>
      </c>
      <c r="C148" t="n">
        <v>39.18266762501285</v>
      </c>
      <c r="D148" t="n">
        <v>129.4938</v>
      </c>
      <c r="E148" t="n">
        <v>1.5686</v>
      </c>
    </row>
    <row r="149">
      <c r="A149" t="inlineStr">
        <is>
          <t>603313</t>
        </is>
      </c>
      <c r="B149" t="n">
        <v>0.008304186191141715</v>
      </c>
      <c r="C149" t="n">
        <v>39.10024154589373</v>
      </c>
      <c r="D149" t="n">
        <v>35.6322</v>
      </c>
      <c r="E149" t="n">
        <v>1.5676</v>
      </c>
    </row>
    <row r="150">
      <c r="A150" t="inlineStr">
        <is>
          <t>300316</t>
        </is>
      </c>
      <c r="B150" t="n">
        <v>0.01456731396829071</v>
      </c>
      <c r="C150" t="n">
        <v>39.05653832813043</v>
      </c>
      <c r="D150" t="n">
        <v>34.564</v>
      </c>
      <c r="E150" t="n">
        <v>2.4736</v>
      </c>
    </row>
    <row r="151">
      <c r="A151" t="inlineStr">
        <is>
          <t>002352</t>
        </is>
      </c>
      <c r="B151" t="n">
        <v>0.01712864888690384</v>
      </c>
      <c r="C151" t="n">
        <v>38.91426334333814</v>
      </c>
      <c r="D151" t="n">
        <v>88.66259999999998</v>
      </c>
      <c r="E151" t="n">
        <v>0.458</v>
      </c>
    </row>
    <row r="152">
      <c r="A152" t="inlineStr">
        <is>
          <t>000798</t>
        </is>
      </c>
      <c r="B152" t="n">
        <v>0.005901241490639213</v>
      </c>
      <c r="C152" t="n">
        <v>38.75205254515599</v>
      </c>
      <c r="D152" t="n">
        <v>10.1594</v>
      </c>
      <c r="E152" t="n">
        <v>10.5734</v>
      </c>
    </row>
    <row r="153">
      <c r="A153" t="inlineStr">
        <is>
          <t>688017</t>
        </is>
      </c>
      <c r="B153" t="n">
        <v>0.0399397896972138</v>
      </c>
      <c r="C153" t="n">
        <v>38.26804533704513</v>
      </c>
      <c r="D153" t="n">
        <v>136.565</v>
      </c>
      <c r="E153" t="n">
        <v>3.622799999999999</v>
      </c>
    </row>
    <row r="154">
      <c r="A154" t="inlineStr">
        <is>
          <t>600760</t>
        </is>
      </c>
      <c r="B154" t="n">
        <v>0.03542976750965985</v>
      </c>
      <c r="C154" t="n">
        <v>38.10930576070901</v>
      </c>
      <c r="D154" t="n">
        <v>74.6388</v>
      </c>
      <c r="E154" t="n">
        <v>2.691</v>
      </c>
    </row>
    <row r="155">
      <c r="A155" t="inlineStr">
        <is>
          <t>002353</t>
        </is>
      </c>
      <c r="B155" t="n">
        <v>0.01163865726559391</v>
      </c>
      <c r="C155" t="n">
        <v>38.06179775280898</v>
      </c>
      <c r="D155" t="n">
        <v>39.2012</v>
      </c>
      <c r="E155" t="n">
        <v>2.14</v>
      </c>
    </row>
    <row r="156">
      <c r="A156" t="inlineStr">
        <is>
          <t>603027</t>
        </is>
      </c>
      <c r="B156" t="n">
        <v>0.007865720208873711</v>
      </c>
      <c r="C156" t="n">
        <v>38.00779076238177</v>
      </c>
      <c r="D156" t="n">
        <v>40.9434</v>
      </c>
      <c r="E156" t="n">
        <v>1.5366</v>
      </c>
    </row>
    <row r="157">
      <c r="A157" t="inlineStr">
        <is>
          <t>000733</t>
        </is>
      </c>
      <c r="B157" t="n">
        <v>0.01909659281080759</v>
      </c>
      <c r="C157" t="n">
        <v>37.87565955494379</v>
      </c>
      <c r="D157" t="n">
        <v>53.7696</v>
      </c>
      <c r="E157" t="n">
        <v>2.4468</v>
      </c>
    </row>
    <row r="158">
      <c r="A158" t="inlineStr">
        <is>
          <t>300760</t>
        </is>
      </c>
      <c r="B158" t="n">
        <v>0.1022516468406399</v>
      </c>
      <c r="C158" t="n">
        <v>37.54868476241838</v>
      </c>
      <c r="D158" t="n">
        <v>408.722</v>
      </c>
      <c r="E158" t="n">
        <v>0.9232</v>
      </c>
    </row>
    <row r="159">
      <c r="A159" t="inlineStr">
        <is>
          <t>000100</t>
        </is>
      </c>
      <c r="B159" t="n">
        <v>0.0031054779736802</v>
      </c>
      <c r="C159" t="n">
        <v>37.42690058479532</v>
      </c>
      <c r="D159" t="n">
        <v>7.8724</v>
      </c>
      <c r="E159" t="n">
        <v>4.3394</v>
      </c>
    </row>
    <row r="160">
      <c r="A160" t="inlineStr">
        <is>
          <t>300618</t>
        </is>
      </c>
      <c r="B160" t="n">
        <v>0.0577625397991356</v>
      </c>
      <c r="C160" t="n">
        <v>37.38712496358869</v>
      </c>
      <c r="D160" t="n">
        <v>89.6326</v>
      </c>
      <c r="E160" t="n">
        <v>7.2548</v>
      </c>
    </row>
    <row r="161">
      <c r="A161" t="inlineStr">
        <is>
          <t>300737</t>
        </is>
      </c>
      <c r="B161" t="n">
        <v>0.004644765547873232</v>
      </c>
      <c r="C161" t="n">
        <v>37.33075435203095</v>
      </c>
      <c r="D161" t="n">
        <v>22.6494</v>
      </c>
      <c r="E161" t="n">
        <v>3.6614</v>
      </c>
    </row>
    <row r="162">
      <c r="A162" t="inlineStr">
        <is>
          <t>002841</t>
        </is>
      </c>
      <c r="B162" t="n">
        <v>0.02152333405506545</v>
      </c>
      <c r="C162" t="n">
        <v>37.28911597416369</v>
      </c>
      <c r="D162" t="n">
        <v>112.8766</v>
      </c>
      <c r="E162" t="n">
        <v>0.3738</v>
      </c>
    </row>
    <row r="163">
      <c r="A163" t="inlineStr">
        <is>
          <t>600773</t>
        </is>
      </c>
      <c r="B163" t="n">
        <v>0.003149522327138153</v>
      </c>
      <c r="C163" t="n">
        <v>36.77419354838709</v>
      </c>
      <c r="D163" t="n">
        <v>7.3498</v>
      </c>
      <c r="E163" t="n">
        <v>3.8764</v>
      </c>
    </row>
    <row r="164">
      <c r="A164" t="inlineStr">
        <is>
          <t>002677</t>
        </is>
      </c>
      <c r="B164" t="n">
        <v>0.003664942672267001</v>
      </c>
      <c r="C164" t="n">
        <v>36.7211131276467</v>
      </c>
      <c r="D164" t="n">
        <v>17.618</v>
      </c>
      <c r="E164" t="n">
        <v>2.5146</v>
      </c>
    </row>
    <row r="165">
      <c r="A165" t="inlineStr">
        <is>
          <t>601908</t>
        </is>
      </c>
      <c r="B165" t="n">
        <v>0.01076459627329193</v>
      </c>
      <c r="C165" t="n">
        <v>36.67711598746082</v>
      </c>
      <c r="D165" t="n">
        <v>9.499000000000001</v>
      </c>
      <c r="E165" t="n">
        <v>5.4614</v>
      </c>
    </row>
    <row r="166">
      <c r="A166" t="inlineStr">
        <is>
          <t>002294</t>
        </is>
      </c>
      <c r="B166" t="n">
        <v>0.007883921350379334</v>
      </c>
      <c r="C166" t="n">
        <v>36.63619744058499</v>
      </c>
      <c r="D166" t="n">
        <v>30.4744</v>
      </c>
      <c r="E166" t="n">
        <v>0.6405999999999998</v>
      </c>
    </row>
    <row r="167">
      <c r="A167" t="inlineStr">
        <is>
          <t>603087</t>
        </is>
      </c>
      <c r="B167" t="n">
        <v>0.06384679527472961</v>
      </c>
      <c r="C167" t="n">
        <v>36.6109964346031</v>
      </c>
      <c r="D167" t="n">
        <v>137.1858</v>
      </c>
      <c r="E167" t="n">
        <v>5.253599999999999</v>
      </c>
    </row>
    <row r="168">
      <c r="A168" t="inlineStr">
        <is>
          <t>002738</t>
        </is>
      </c>
      <c r="B168" t="n">
        <v>0.01444447802549625</v>
      </c>
      <c r="C168" t="n">
        <v>36.57763693979177</v>
      </c>
      <c r="D168" t="n">
        <v>27.48639999999999</v>
      </c>
      <c r="E168" t="n">
        <v>9.472199999999999</v>
      </c>
    </row>
    <row r="169">
      <c r="A169" t="inlineStr">
        <is>
          <t>300059</t>
        </is>
      </c>
      <c r="B169" t="n">
        <v>0.01386814160231539</v>
      </c>
      <c r="C169" t="n">
        <v>36.53549382716048</v>
      </c>
      <c r="D169" t="n">
        <v>31.6492</v>
      </c>
      <c r="E169" t="n">
        <v>4.377199999999999</v>
      </c>
    </row>
    <row r="170">
      <c r="A170" t="inlineStr">
        <is>
          <t>002747</t>
        </is>
      </c>
      <c r="B170" t="n">
        <v>0.009954289119925833</v>
      </c>
      <c r="C170" t="n">
        <v>36.46586345381526</v>
      </c>
      <c r="D170" t="n">
        <v>30.202</v>
      </c>
      <c r="E170" t="n">
        <v>1.32</v>
      </c>
    </row>
    <row r="171">
      <c r="A171" t="inlineStr">
        <is>
          <t>000626</t>
        </is>
      </c>
      <c r="B171" t="n">
        <v>0.002707749827292407</v>
      </c>
      <c r="C171" t="n">
        <v>36.43263757115751</v>
      </c>
      <c r="D171" t="n">
        <v>13.0278</v>
      </c>
      <c r="E171" t="n">
        <v>1.423</v>
      </c>
    </row>
    <row r="172">
      <c r="A172" t="inlineStr">
        <is>
          <t>600409</t>
        </is>
      </c>
      <c r="B172" t="n">
        <v>0.004157290924412567</v>
      </c>
      <c r="C172" t="n">
        <v>36.41078838174274</v>
      </c>
      <c r="D172" t="n">
        <v>10.2054</v>
      </c>
      <c r="E172" t="n">
        <v>2.3408</v>
      </c>
    </row>
    <row r="173">
      <c r="A173" t="inlineStr">
        <is>
          <t>600199</t>
        </is>
      </c>
      <c r="B173" t="n">
        <v>0.01659275468873027</v>
      </c>
      <c r="C173" t="n">
        <v>36.38009049773756</v>
      </c>
      <c r="D173" t="n">
        <v>15.4946</v>
      </c>
      <c r="E173" t="n">
        <v>13.0438</v>
      </c>
    </row>
    <row r="174">
      <c r="A174" t="inlineStr">
        <is>
          <t>000047</t>
        </is>
      </c>
      <c r="B174" t="n">
        <v>0.002570350170987025</v>
      </c>
      <c r="C174" t="n">
        <v>36.10169491525421</v>
      </c>
      <c r="D174" t="n">
        <v>7.661400000000001</v>
      </c>
      <c r="E174" t="n">
        <v>0</v>
      </c>
    </row>
    <row r="175">
      <c r="A175" t="inlineStr">
        <is>
          <t>600219</t>
        </is>
      </c>
      <c r="B175" t="n">
        <v>0.001070844589096826</v>
      </c>
      <c r="C175" t="n">
        <v>36.04240282685511</v>
      </c>
      <c r="D175" t="n">
        <v>3.195400000000001</v>
      </c>
      <c r="E175" t="n">
        <v>2.183</v>
      </c>
    </row>
    <row r="176">
      <c r="A176" t="inlineStr">
        <is>
          <t>601100</t>
        </is>
      </c>
      <c r="B176" t="n">
        <v>0.02629714007277307</v>
      </c>
      <c r="C176" t="n">
        <v>35.7158912115082</v>
      </c>
      <c r="D176" t="n">
        <v>110.5354</v>
      </c>
      <c r="E176" t="n">
        <v>0.4968</v>
      </c>
    </row>
    <row r="177">
      <c r="A177" t="inlineStr">
        <is>
          <t>002499</t>
        </is>
      </c>
      <c r="B177" t="n">
        <v>0.004747475865722044</v>
      </c>
      <c r="C177" t="n">
        <v>35.59718969555037</v>
      </c>
      <c r="D177" t="n">
        <v>6.041199999999999</v>
      </c>
      <c r="E177" t="n">
        <v>1.2028</v>
      </c>
    </row>
    <row r="178">
      <c r="A178" t="inlineStr">
        <is>
          <t>688339</t>
        </is>
      </c>
      <c r="B178" t="n">
        <v>0.06458015039580825</v>
      </c>
      <c r="C178" t="n">
        <v>35.53904326415758</v>
      </c>
      <c r="D178" t="n">
        <v>264.901</v>
      </c>
      <c r="E178" t="n">
        <v>7.332000000000001</v>
      </c>
    </row>
    <row r="179">
      <c r="A179" t="inlineStr">
        <is>
          <t>002139</t>
        </is>
      </c>
      <c r="B179" t="n">
        <v>0.002638251519401589</v>
      </c>
      <c r="C179" t="n">
        <v>35.49571603427173</v>
      </c>
      <c r="D179" t="n">
        <v>8.556000000000001</v>
      </c>
      <c r="E179" t="n">
        <v>3.991400000000001</v>
      </c>
    </row>
    <row r="180">
      <c r="A180" t="inlineStr">
        <is>
          <t>603456</t>
        </is>
      </c>
      <c r="B180" t="n">
        <v>0.00665004134234311</v>
      </c>
      <c r="C180" t="n">
        <v>35.32811968718121</v>
      </c>
      <c r="D180" t="n">
        <v>35.073</v>
      </c>
      <c r="E180" t="n">
        <v>1.1306</v>
      </c>
    </row>
    <row r="181">
      <c r="A181" t="inlineStr">
        <is>
          <t>002541</t>
        </is>
      </c>
      <c r="B181" t="n">
        <v>0.01615746556565307</v>
      </c>
      <c r="C181" t="n">
        <v>35.30267753201397</v>
      </c>
      <c r="D181" t="n">
        <v>40.9562</v>
      </c>
      <c r="E181" t="n">
        <v>2.184</v>
      </c>
    </row>
    <row r="182">
      <c r="A182" t="inlineStr">
        <is>
          <t>688111</t>
        </is>
      </c>
      <c r="B182" t="n">
        <v>0.104685238196416</v>
      </c>
      <c r="C182" t="n">
        <v>35.22701640189476</v>
      </c>
      <c r="D182" t="n">
        <v>388.3778</v>
      </c>
      <c r="E182" t="n">
        <v>0.9056000000000001</v>
      </c>
    </row>
    <row r="183">
      <c r="A183" t="inlineStr">
        <is>
          <t>600096</t>
        </is>
      </c>
      <c r="B183" t="n">
        <v>0.0008368801412410905</v>
      </c>
      <c r="C183" t="n">
        <v>35.07194244604317</v>
      </c>
      <c r="D183" t="n">
        <v>6.1172</v>
      </c>
      <c r="E183" t="n">
        <v>2.3974</v>
      </c>
    </row>
    <row r="184">
      <c r="A184" t="inlineStr">
        <is>
          <t>002311</t>
        </is>
      </c>
      <c r="B184" t="n">
        <v>0.006111909523898935</v>
      </c>
      <c r="C184" t="n">
        <v>34.89657631954353</v>
      </c>
      <c r="D184" t="n">
        <v>63.9108</v>
      </c>
      <c r="E184" t="n">
        <v>0.593</v>
      </c>
    </row>
    <row r="185">
      <c r="A185" t="inlineStr">
        <is>
          <t>000538</t>
        </is>
      </c>
      <c r="B185" t="n">
        <v>0.04109957039669781</v>
      </c>
      <c r="C185" t="n">
        <v>34.82794577685089</v>
      </c>
      <c r="D185" t="n">
        <v>120.3082</v>
      </c>
      <c r="E185" t="n">
        <v>1.7252</v>
      </c>
    </row>
    <row r="186">
      <c r="A186" t="inlineStr">
        <is>
          <t>002444</t>
        </is>
      </c>
      <c r="B186" t="n">
        <v>0.007141722057891402</v>
      </c>
      <c r="C186" t="n">
        <v>34.82309124767227</v>
      </c>
      <c r="D186" t="n">
        <v>30.2912</v>
      </c>
      <c r="E186" t="n">
        <v>1.4092</v>
      </c>
    </row>
    <row r="187">
      <c r="A187" t="inlineStr">
        <is>
          <t>688198</t>
        </is>
      </c>
      <c r="B187" t="n">
        <v>0.0288728823683545</v>
      </c>
      <c r="C187" t="n">
        <v>34.82004065526725</v>
      </c>
      <c r="D187" t="n">
        <v>87.7774</v>
      </c>
      <c r="E187" t="n">
        <v>2.0638</v>
      </c>
    </row>
    <row r="188">
      <c r="A188" t="inlineStr">
        <is>
          <t>603987</t>
        </is>
      </c>
      <c r="B188" t="n">
        <v>0.001768035885137107</v>
      </c>
      <c r="C188" t="n">
        <v>34.81375358166188</v>
      </c>
      <c r="D188" t="n">
        <v>15.7614</v>
      </c>
      <c r="E188" t="n">
        <v>2.1146</v>
      </c>
    </row>
    <row r="189">
      <c r="A189" t="inlineStr">
        <is>
          <t>600707</t>
        </is>
      </c>
      <c r="B189" t="n">
        <v>0.002036661853883916</v>
      </c>
      <c r="C189" t="n">
        <v>34.64419475655431</v>
      </c>
      <c r="D189" t="n">
        <v>6.926</v>
      </c>
      <c r="E189" t="n">
        <v>5.2116</v>
      </c>
    </row>
    <row r="190">
      <c r="A190" t="inlineStr">
        <is>
          <t>600702</t>
        </is>
      </c>
      <c r="B190" t="n">
        <v>0.02406150140730344</v>
      </c>
      <c r="C190" t="n">
        <v>34.53968253968254</v>
      </c>
      <c r="D190" t="n">
        <v>77.09779999999999</v>
      </c>
      <c r="E190" t="n">
        <v>2.9666</v>
      </c>
    </row>
    <row r="191">
      <c r="A191" t="inlineStr">
        <is>
          <t>000516</t>
        </is>
      </c>
      <c r="B191" t="n">
        <v>0.003039753685389065</v>
      </c>
      <c r="C191" t="n">
        <v>34.50624290578887</v>
      </c>
      <c r="D191" t="n">
        <v>10.718</v>
      </c>
      <c r="E191" t="n">
        <v>2.463</v>
      </c>
    </row>
    <row r="192">
      <c r="A192" t="inlineStr">
        <is>
          <t>603993</t>
        </is>
      </c>
      <c r="B192" t="n">
        <v>0.002802137075625487</v>
      </c>
      <c r="C192" t="n">
        <v>34.49781659388647</v>
      </c>
      <c r="D192" t="n">
        <v>5.643599999999999</v>
      </c>
      <c r="E192" t="n">
        <v>2.671</v>
      </c>
    </row>
    <row r="193">
      <c r="A193" t="inlineStr">
        <is>
          <t>300415</t>
        </is>
      </c>
      <c r="B193" t="n">
        <v>0.001899343271278423</v>
      </c>
      <c r="C193" t="n">
        <v>34.18290854572712</v>
      </c>
      <c r="D193" t="n">
        <v>14.557</v>
      </c>
      <c r="E193" t="n">
        <v>2.7994</v>
      </c>
    </row>
    <row r="194">
      <c r="A194" t="inlineStr">
        <is>
          <t>600519</t>
        </is>
      </c>
      <c r="B194" t="n">
        <v>0.2498526806117462</v>
      </c>
      <c r="C194" t="n">
        <v>33.81361746781288</v>
      </c>
      <c r="D194" t="n">
        <v>1962.317</v>
      </c>
      <c r="E194" t="n">
        <v>0.2632</v>
      </c>
    </row>
    <row r="195">
      <c r="A195" t="inlineStr">
        <is>
          <t>300196</t>
        </is>
      </c>
      <c r="B195" t="n">
        <v>0.003659272435140116</v>
      </c>
      <c r="C195" t="n">
        <v>33.66013071895424</v>
      </c>
      <c r="D195" t="n">
        <v>16.9288</v>
      </c>
      <c r="E195" t="n">
        <v>2.3594</v>
      </c>
    </row>
    <row r="196">
      <c r="A196" t="inlineStr">
        <is>
          <t>600893</t>
        </is>
      </c>
      <c r="B196" t="n">
        <v>0.04377031198363666</v>
      </c>
      <c r="C196" t="n">
        <v>33.60522022838499</v>
      </c>
      <c r="D196" t="n">
        <v>57.3966</v>
      </c>
      <c r="E196" t="n">
        <v>2.5366</v>
      </c>
    </row>
    <row r="197">
      <c r="A197" t="inlineStr">
        <is>
          <t>601689</t>
        </is>
      </c>
      <c r="B197" t="n">
        <v>0.01193951379731965</v>
      </c>
      <c r="C197" t="n">
        <v>33.60000000000001</v>
      </c>
      <c r="D197" t="n">
        <v>41.71100000000001</v>
      </c>
      <c r="E197" t="n">
        <v>1.1858</v>
      </c>
    </row>
    <row r="198">
      <c r="A198" t="inlineStr">
        <is>
          <t>600885</t>
        </is>
      </c>
      <c r="B198" t="n">
        <v>0.005936260663808282</v>
      </c>
      <c r="C198" t="n">
        <v>32.94940353763884</v>
      </c>
      <c r="D198" t="n">
        <v>53.50339999999999</v>
      </c>
      <c r="E198" t="n">
        <v>1.0222</v>
      </c>
    </row>
    <row r="199">
      <c r="A199" t="inlineStr">
        <is>
          <t>002497</t>
        </is>
      </c>
      <c r="B199" t="n">
        <v>0.01689083317950009</v>
      </c>
      <c r="C199" t="n">
        <v>32.91925465838508</v>
      </c>
      <c r="D199" t="n">
        <v>21.4518</v>
      </c>
      <c r="E199" t="n">
        <v>9.873200000000001</v>
      </c>
    </row>
    <row r="200">
      <c r="A200" t="inlineStr">
        <is>
          <t>002149</t>
        </is>
      </c>
      <c r="B200" t="n">
        <v>0.008499587458745874</v>
      </c>
      <c r="C200" t="n">
        <v>32.86384976525822</v>
      </c>
      <c r="D200" t="n">
        <v>14.544</v>
      </c>
      <c r="E200" t="n">
        <v>10.0176</v>
      </c>
    </row>
    <row r="201">
      <c r="A201" t="inlineStr">
        <is>
          <t>300285</t>
        </is>
      </c>
      <c r="B201" t="n">
        <v>0.00638934558830078</v>
      </c>
      <c r="C201" t="n">
        <v>32.56410256410258</v>
      </c>
      <c r="D201" t="n">
        <v>44.91240000000001</v>
      </c>
      <c r="E201" t="n">
        <v>1.465</v>
      </c>
    </row>
    <row r="202">
      <c r="A202" t="inlineStr">
        <is>
          <t>603010</t>
        </is>
      </c>
      <c r="B202" t="n">
        <v>0.005089618296021904</v>
      </c>
      <c r="C202" t="n">
        <v>32.51641137855579</v>
      </c>
      <c r="D202" t="n">
        <v>24.836</v>
      </c>
      <c r="E202" t="n">
        <v>2.5728</v>
      </c>
    </row>
    <row r="203">
      <c r="A203" t="inlineStr">
        <is>
          <t>002821</t>
        </is>
      </c>
      <c r="B203" t="n">
        <v>0.03306343958806632</v>
      </c>
      <c r="C203" t="n">
        <v>32.50886339937436</v>
      </c>
      <c r="D203" t="n">
        <v>289.0174</v>
      </c>
      <c r="E203" t="n">
        <v>1.1182</v>
      </c>
    </row>
    <row r="204">
      <c r="A204" t="inlineStr">
        <is>
          <t>002501</t>
        </is>
      </c>
      <c r="B204" t="n">
        <v>0.0002424795498446293</v>
      </c>
      <c r="C204" t="n">
        <v>32.46073298429319</v>
      </c>
      <c r="D204" t="n">
        <v>2.3814</v>
      </c>
      <c r="E204" t="n">
        <v>1.0602</v>
      </c>
    </row>
    <row r="205">
      <c r="A205" t="inlineStr">
        <is>
          <t>300601</t>
        </is>
      </c>
      <c r="B205" t="n">
        <v>0.01685922613187772</v>
      </c>
      <c r="C205" t="n">
        <v>32.44330651060719</v>
      </c>
      <c r="D205" t="n">
        <v>159.2354</v>
      </c>
      <c r="E205" t="n">
        <v>1.6438</v>
      </c>
    </row>
    <row r="206">
      <c r="A206" t="inlineStr">
        <is>
          <t>603113</t>
        </is>
      </c>
      <c r="B206" t="n">
        <v>0.007099917031843412</v>
      </c>
      <c r="C206" t="n">
        <v>32.42742433600987</v>
      </c>
      <c r="D206" t="n">
        <v>16.4304</v>
      </c>
      <c r="E206" t="n">
        <v>2.6106</v>
      </c>
    </row>
    <row r="207">
      <c r="A207" t="inlineStr">
        <is>
          <t>300482</t>
        </is>
      </c>
      <c r="B207" t="n">
        <v>0.02016935780902469</v>
      </c>
      <c r="C207" t="n">
        <v>32.39956903186085</v>
      </c>
      <c r="D207" t="n">
        <v>83.8056</v>
      </c>
      <c r="E207" t="n">
        <v>1.7166</v>
      </c>
    </row>
    <row r="208">
      <c r="A208" t="inlineStr">
        <is>
          <t>002044</t>
        </is>
      </c>
      <c r="B208" t="n">
        <v>0.002805181241681672</v>
      </c>
      <c r="C208" t="n">
        <v>32.17535153019024</v>
      </c>
      <c r="D208" t="n">
        <v>12.773</v>
      </c>
      <c r="E208" t="n">
        <v>1.3964</v>
      </c>
    </row>
    <row r="209">
      <c r="A209" t="inlineStr">
        <is>
          <t>300526</t>
        </is>
      </c>
      <c r="B209" t="n">
        <v>0.006987879338766584</v>
      </c>
      <c r="C209" t="n">
        <v>32.16953274274796</v>
      </c>
      <c r="D209" t="n">
        <v>64.90899999999999</v>
      </c>
      <c r="E209" t="n">
        <v>0.6197999999999999</v>
      </c>
    </row>
    <row r="210">
      <c r="A210" t="inlineStr">
        <is>
          <t>002415</t>
        </is>
      </c>
      <c r="B210" t="n">
        <v>0.02480160217243721</v>
      </c>
      <c r="C210" t="n">
        <v>32.04431892244188</v>
      </c>
      <c r="D210" t="n">
        <v>53.028</v>
      </c>
      <c r="E210" t="n">
        <v>0.7053999999999999</v>
      </c>
    </row>
    <row r="211">
      <c r="A211" t="inlineStr">
        <is>
          <t>000812</t>
        </is>
      </c>
      <c r="B211" t="n">
        <v>0.0005166330221014066</v>
      </c>
      <c r="C211" t="n">
        <v>32.03883495145632</v>
      </c>
      <c r="D211" t="n">
        <v>3.3844</v>
      </c>
      <c r="E211" t="n">
        <v>8.169400000000001</v>
      </c>
    </row>
    <row r="212">
      <c r="A212" t="inlineStr">
        <is>
          <t>603599</t>
        </is>
      </c>
      <c r="B212" t="n">
        <v>0.006161528541243465</v>
      </c>
      <c r="C212" t="n">
        <v>31.85840707964602</v>
      </c>
      <c r="D212" t="n">
        <v>24.5154</v>
      </c>
      <c r="E212" t="n">
        <v>2.6928</v>
      </c>
    </row>
    <row r="213">
      <c r="A213" t="inlineStr">
        <is>
          <t>002216</t>
        </is>
      </c>
      <c r="B213" t="n">
        <v>0.003764432400761682</v>
      </c>
      <c r="C213" t="n">
        <v>31.70542635658913</v>
      </c>
      <c r="D213" t="n">
        <v>27.308</v>
      </c>
      <c r="E213" t="n">
        <v>2.8402</v>
      </c>
    </row>
    <row r="214">
      <c r="A214" t="inlineStr">
        <is>
          <t>300001</t>
        </is>
      </c>
      <c r="B214" t="n">
        <v>0.01746026356009742</v>
      </c>
      <c r="C214" t="n">
        <v>31.64996144949883</v>
      </c>
      <c r="D214" t="n">
        <v>31.0396</v>
      </c>
      <c r="E214" t="n">
        <v>3.5786</v>
      </c>
    </row>
    <row r="215">
      <c r="A215" t="inlineStr">
        <is>
          <t>603678</t>
        </is>
      </c>
      <c r="B215" t="n">
        <v>0.02884993071485359</v>
      </c>
      <c r="C215" t="n">
        <v>31.54190658989122</v>
      </c>
      <c r="D215" t="n">
        <v>64.9028</v>
      </c>
      <c r="E215" t="n">
        <v>2.2292</v>
      </c>
    </row>
    <row r="216">
      <c r="A216" t="inlineStr">
        <is>
          <t>000015</t>
        </is>
      </c>
      <c r="B216" t="n">
        <v>0.00639557567342405</v>
      </c>
      <c r="C216" t="n">
        <v>31.47792706333972</v>
      </c>
      <c r="D216" t="n">
        <v>5.761599999999999</v>
      </c>
      <c r="E216" t="n">
        <v>0</v>
      </c>
    </row>
    <row r="217">
      <c r="A217" t="inlineStr">
        <is>
          <t>600559</t>
        </is>
      </c>
      <c r="B217" t="n">
        <v>0.0162699231193673</v>
      </c>
      <c r="C217" t="n">
        <v>31.09815354713314</v>
      </c>
      <c r="D217" t="n">
        <v>27.185</v>
      </c>
      <c r="E217" t="n">
        <v>11.8058</v>
      </c>
    </row>
    <row r="218">
      <c r="A218" t="inlineStr">
        <is>
          <t>002138</t>
        </is>
      </c>
      <c r="B218" t="n">
        <v>0.003652617696787527</v>
      </c>
      <c r="C218" t="n">
        <v>30.83397092578424</v>
      </c>
      <c r="D218" t="n">
        <v>26.615</v>
      </c>
      <c r="E218" t="n">
        <v>2.781</v>
      </c>
    </row>
    <row r="219">
      <c r="A219" t="inlineStr">
        <is>
          <t>688016</t>
        </is>
      </c>
      <c r="B219" t="n">
        <v>0.06820777256754282</v>
      </c>
      <c r="C219" t="n">
        <v>30.65731481920288</v>
      </c>
      <c r="D219" t="n">
        <v>266.5864</v>
      </c>
      <c r="E219" t="n">
        <v>1.9464</v>
      </c>
    </row>
    <row r="220">
      <c r="A220" t="inlineStr">
        <is>
          <t>600862</t>
        </is>
      </c>
      <c r="B220" t="n">
        <v>0.01702999313571724</v>
      </c>
      <c r="C220" t="n">
        <v>30.56749785038693</v>
      </c>
      <c r="D220" t="n">
        <v>30.4766</v>
      </c>
      <c r="E220" t="n">
        <v>1.6564</v>
      </c>
    </row>
    <row r="221">
      <c r="A221" t="inlineStr">
        <is>
          <t>603260</t>
        </is>
      </c>
      <c r="B221" t="n">
        <v>0.009877720753359284</v>
      </c>
      <c r="C221" t="n">
        <v>30.5210918114144</v>
      </c>
      <c r="D221" t="n">
        <v>40.0234</v>
      </c>
      <c r="E221" t="n">
        <v>0.9969999999999999</v>
      </c>
    </row>
    <row r="222">
      <c r="A222" t="inlineStr">
        <is>
          <t>600786</t>
        </is>
      </c>
      <c r="B222" t="n">
        <v>0.0149161878448234</v>
      </c>
      <c r="C222" t="n">
        <v>30.43478260869566</v>
      </c>
      <c r="D222" t="n">
        <v>78.1922</v>
      </c>
      <c r="E222" t="n">
        <v>0</v>
      </c>
    </row>
    <row r="223">
      <c r="A223" t="inlineStr">
        <is>
          <t>300363</t>
        </is>
      </c>
      <c r="B223" t="n">
        <v>0.006697280558083104</v>
      </c>
      <c r="C223" t="n">
        <v>30.36828963795257</v>
      </c>
      <c r="D223" t="n">
        <v>36.9264</v>
      </c>
      <c r="E223" t="n">
        <v>1.2782</v>
      </c>
    </row>
    <row r="224">
      <c r="A224" t="inlineStr">
        <is>
          <t>600305</t>
        </is>
      </c>
      <c r="B224" t="n">
        <v>0.002503660708086</v>
      </c>
      <c r="C224" t="n">
        <v>30.24875621890546</v>
      </c>
      <c r="D224" t="n">
        <v>23.6186</v>
      </c>
      <c r="E224" t="n">
        <v>1.964</v>
      </c>
    </row>
    <row r="225">
      <c r="A225" t="inlineStr">
        <is>
          <t>300443</t>
        </is>
      </c>
      <c r="B225" t="n">
        <v>0.007619186293934501</v>
      </c>
      <c r="C225" t="n">
        <v>29.82005141388173</v>
      </c>
      <c r="D225" t="n">
        <v>36.0366</v>
      </c>
      <c r="E225" t="n">
        <v>7.8726</v>
      </c>
    </row>
    <row r="226">
      <c r="A226" t="inlineStr">
        <is>
          <t>000406</t>
        </is>
      </c>
      <c r="B226" t="n">
        <v>0.001099324477396766</v>
      </c>
      <c r="C226" t="n">
        <v>29.74358974358973</v>
      </c>
      <c r="D226" t="n">
        <v>9.711</v>
      </c>
      <c r="E226" t="n">
        <v>0</v>
      </c>
    </row>
    <row r="227">
      <c r="A227" t="inlineStr">
        <is>
          <t>600399</t>
        </is>
      </c>
      <c r="B227" t="n">
        <v>0.004055682330617256</v>
      </c>
      <c r="C227" t="n">
        <v>29.16299559471367</v>
      </c>
      <c r="D227" t="n">
        <v>14.3344</v>
      </c>
      <c r="E227" t="n">
        <v>1.5406</v>
      </c>
    </row>
    <row r="228">
      <c r="A228" t="inlineStr">
        <is>
          <t>300705</t>
        </is>
      </c>
      <c r="B228" t="n">
        <v>0.002850732177054823</v>
      </c>
      <c r="C228" t="n">
        <v>29.15662650602411</v>
      </c>
      <c r="D228" t="n">
        <v>25.7954</v>
      </c>
      <c r="E228" t="n">
        <v>2.958800000000001</v>
      </c>
    </row>
    <row r="229">
      <c r="A229" t="inlineStr">
        <is>
          <t>600290</t>
        </is>
      </c>
      <c r="B229" t="n">
        <v>0.0004410343520883104</v>
      </c>
      <c r="C229" t="n">
        <v>29.01785714285714</v>
      </c>
      <c r="D229" t="n">
        <v>2.4278</v>
      </c>
      <c r="E229" t="n">
        <v>2.0358</v>
      </c>
    </row>
    <row r="230">
      <c r="A230" t="inlineStr">
        <is>
          <t>300054</t>
        </is>
      </c>
      <c r="B230" t="n">
        <v>0.006155432920072757</v>
      </c>
      <c r="C230" t="n">
        <v>28.98108602806588</v>
      </c>
      <c r="D230" t="n">
        <v>19.1324</v>
      </c>
      <c r="E230" t="n">
        <v>3.7122</v>
      </c>
    </row>
    <row r="231">
      <c r="A231" t="inlineStr">
        <is>
          <t>002906</t>
        </is>
      </c>
      <c r="B231" t="n">
        <v>0.00993957195704635</v>
      </c>
      <c r="C231" t="n">
        <v>28.96174863387977</v>
      </c>
      <c r="D231" t="n">
        <v>28.9242</v>
      </c>
      <c r="E231" t="n">
        <v>1.4792</v>
      </c>
    </row>
    <row r="232">
      <c r="A232" t="inlineStr">
        <is>
          <t>600970</t>
        </is>
      </c>
      <c r="B232" t="n">
        <v>0.001036591293996699</v>
      </c>
      <c r="C232" t="n">
        <v>28.92906815020861</v>
      </c>
      <c r="D232" t="n">
        <v>7.392599999999999</v>
      </c>
      <c r="E232" t="n">
        <v>1.9362</v>
      </c>
    </row>
    <row r="233">
      <c r="A233" t="inlineStr">
        <is>
          <t>600426</t>
        </is>
      </c>
      <c r="B233" t="n">
        <v>0.006093065831044134</v>
      </c>
      <c r="C233" t="n">
        <v>28.8596245446904</v>
      </c>
      <c r="D233" t="n">
        <v>38.80540000000001</v>
      </c>
      <c r="E233" t="n">
        <v>0.9062</v>
      </c>
    </row>
    <row r="234">
      <c r="A234" t="inlineStr">
        <is>
          <t>300894</t>
        </is>
      </c>
      <c r="B234" t="n">
        <v>0.01370472103544143</v>
      </c>
      <c r="C234" t="n">
        <v>28.81632653061224</v>
      </c>
      <c r="D234" t="n">
        <v>55.9684</v>
      </c>
      <c r="E234" t="n">
        <v>30.522</v>
      </c>
    </row>
    <row r="235">
      <c r="A235" t="inlineStr">
        <is>
          <t>300408</t>
        </is>
      </c>
      <c r="B235" t="n">
        <v>0.005194361694402749</v>
      </c>
      <c r="C235" t="n">
        <v>28.79825653798256</v>
      </c>
      <c r="D235" t="n">
        <v>36.9074</v>
      </c>
      <c r="E235" t="n">
        <v>1.3804</v>
      </c>
    </row>
    <row r="236">
      <c r="A236" t="inlineStr">
        <is>
          <t>002184</t>
        </is>
      </c>
      <c r="B236" t="n">
        <v>0.001358852573799542</v>
      </c>
      <c r="C236" t="n">
        <v>28.77801879971076</v>
      </c>
      <c r="D236" t="n">
        <v>13.8822</v>
      </c>
      <c r="E236" t="n">
        <v>3.1314</v>
      </c>
    </row>
    <row r="237">
      <c r="A237" t="inlineStr">
        <is>
          <t>000698</t>
        </is>
      </c>
      <c r="B237" t="n">
        <v>0.001975336903412422</v>
      </c>
      <c r="C237" t="n">
        <v>28.67924528301888</v>
      </c>
      <c r="D237" t="n">
        <v>5.116600000000001</v>
      </c>
      <c r="E237" t="n">
        <v>3.693999999999999</v>
      </c>
    </row>
    <row r="238">
      <c r="A238" t="inlineStr">
        <is>
          <t>002258</t>
        </is>
      </c>
      <c r="B238" t="n">
        <v>0.003479187864848969</v>
      </c>
      <c r="C238" t="n">
        <v>28.61511577107907</v>
      </c>
      <c r="D238" t="n">
        <v>22.7834</v>
      </c>
      <c r="E238" t="n">
        <v>2.5656</v>
      </c>
    </row>
    <row r="239">
      <c r="A239" t="inlineStr">
        <is>
          <t>300461</t>
        </is>
      </c>
      <c r="B239" t="n">
        <v>0.003022651517534204</v>
      </c>
      <c r="C239" t="n">
        <v>28.56328392246294</v>
      </c>
      <c r="D239" t="n">
        <v>20.3488</v>
      </c>
      <c r="E239" t="n">
        <v>9.6492</v>
      </c>
    </row>
    <row r="240">
      <c r="A240" t="inlineStr">
        <is>
          <t>600779</t>
        </is>
      </c>
      <c r="B240" t="n">
        <v>0.02004583149786979</v>
      </c>
      <c r="C240" t="n">
        <v>28.24842986741101</v>
      </c>
      <c r="D240" t="n">
        <v>82.10459999999999</v>
      </c>
      <c r="E240" t="n">
        <v>1.9874</v>
      </c>
    </row>
    <row r="241">
      <c r="A241" t="inlineStr">
        <is>
          <t>000602</t>
        </is>
      </c>
      <c r="B241" t="n">
        <v>0.0007395652892056405</v>
      </c>
      <c r="C241" t="n">
        <v>28.20267686424474</v>
      </c>
      <c r="D241" t="n">
        <v>13.0772</v>
      </c>
      <c r="E241" t="n">
        <v>0</v>
      </c>
    </row>
    <row r="242">
      <c r="A242" t="inlineStr">
        <is>
          <t>300323</t>
        </is>
      </c>
      <c r="B242" t="n">
        <v>0.002477512976530486</v>
      </c>
      <c r="C242" t="n">
        <v>28.05280528052805</v>
      </c>
      <c r="D242" t="n">
        <v>12.8848</v>
      </c>
      <c r="E242" t="n">
        <v>3.1658</v>
      </c>
    </row>
    <row r="243">
      <c r="A243" t="inlineStr">
        <is>
          <t>300082</t>
        </is>
      </c>
      <c r="B243" t="n">
        <v>0.00969708134815599</v>
      </c>
      <c r="C243" t="n">
        <v>28.03738317757007</v>
      </c>
      <c r="D243" t="n">
        <v>11.334</v>
      </c>
      <c r="E243" t="n">
        <v>4.613199999999999</v>
      </c>
    </row>
    <row r="244">
      <c r="A244" t="inlineStr">
        <is>
          <t>000786</t>
        </is>
      </c>
      <c r="B244" t="n">
        <v>0.01749764387357108</v>
      </c>
      <c r="C244" t="n">
        <v>28.01585335645282</v>
      </c>
      <c r="D244" t="n">
        <v>43.02179999999999</v>
      </c>
      <c r="E244" t="n">
        <v>0.8136</v>
      </c>
    </row>
    <row r="245">
      <c r="A245" t="inlineStr">
        <is>
          <t>300699</t>
        </is>
      </c>
      <c r="B245" t="n">
        <v>0.01572174834241252</v>
      </c>
      <c r="C245" t="n">
        <v>27.96622506915127</v>
      </c>
      <c r="D245" t="n">
        <v>86.5716</v>
      </c>
      <c r="E245" t="n">
        <v>1.3704</v>
      </c>
    </row>
    <row r="246">
      <c r="A246" t="inlineStr">
        <is>
          <t>300124</t>
        </is>
      </c>
      <c r="B246" t="n">
        <v>0.01099338611821118</v>
      </c>
      <c r="C246" t="n">
        <v>27.87723785166241</v>
      </c>
      <c r="D246" t="n">
        <v>90.8442</v>
      </c>
      <c r="E246" t="n">
        <v>0.9580000000000001</v>
      </c>
    </row>
    <row r="247">
      <c r="A247" t="inlineStr">
        <is>
          <t>600406</t>
        </is>
      </c>
      <c r="B247" t="n">
        <v>0.006448011306819046</v>
      </c>
      <c r="C247" t="n">
        <v>27.79939472546475</v>
      </c>
      <c r="D247" t="n">
        <v>26.3204</v>
      </c>
      <c r="E247" t="n">
        <v>0.6043999999999999</v>
      </c>
    </row>
    <row r="248">
      <c r="A248" t="inlineStr">
        <is>
          <t>601218</t>
        </is>
      </c>
      <c r="B248" t="n">
        <v>0.0006291973581569506</v>
      </c>
      <c r="C248" t="n">
        <v>27.76203966005666</v>
      </c>
      <c r="D248" t="n">
        <v>3.8458</v>
      </c>
      <c r="E248" t="n">
        <v>3.006</v>
      </c>
    </row>
    <row r="249">
      <c r="A249" t="inlineStr">
        <is>
          <t>601155</t>
        </is>
      </c>
      <c r="B249" t="n">
        <v>0.009166769362889807</v>
      </c>
      <c r="C249" t="n">
        <v>27.75811209439529</v>
      </c>
      <c r="D249" t="n">
        <v>37.262</v>
      </c>
      <c r="E249" t="n">
        <v>0.4212</v>
      </c>
    </row>
    <row r="250">
      <c r="A250" t="inlineStr">
        <is>
          <t>688180</t>
        </is>
      </c>
      <c r="B250" t="n">
        <v>0.01696402078501085</v>
      </c>
      <c r="C250" t="n">
        <v>27.72532188841201</v>
      </c>
      <c r="D250" t="n">
        <v>77.51739999999999</v>
      </c>
      <c r="E250" t="n">
        <v>3.675800000000001</v>
      </c>
    </row>
    <row r="251">
      <c r="A251" t="inlineStr">
        <is>
          <t>002967</t>
        </is>
      </c>
      <c r="B251" t="n">
        <v>0.009294959424284184</v>
      </c>
      <c r="C251" t="n">
        <v>27.69396551724137</v>
      </c>
      <c r="D251" t="n">
        <v>32.655</v>
      </c>
      <c r="E251" t="n">
        <v>3.1048</v>
      </c>
    </row>
    <row r="252">
      <c r="A252" t="inlineStr">
        <is>
          <t>300752</t>
        </is>
      </c>
      <c r="B252" t="n">
        <v>0.01981718580328273</v>
      </c>
      <c r="C252" t="n">
        <v>27.42165242165244</v>
      </c>
      <c r="D252" t="n">
        <v>42.1844</v>
      </c>
      <c r="E252" t="n">
        <v>27.5356</v>
      </c>
    </row>
    <row r="253">
      <c r="A253" t="inlineStr">
        <is>
          <t>000951</t>
        </is>
      </c>
      <c r="B253" t="n">
        <v>0.009246774878531584</v>
      </c>
      <c r="C253" t="n">
        <v>27.40315638450501</v>
      </c>
      <c r="D253" t="n">
        <v>35.5648</v>
      </c>
      <c r="E253" t="n">
        <v>1.4624</v>
      </c>
    </row>
    <row r="254">
      <c r="A254" t="inlineStr">
        <is>
          <t>000881</t>
        </is>
      </c>
      <c r="B254" t="n">
        <v>0.001966401286690793</v>
      </c>
      <c r="C254" t="n">
        <v>27.31376975169299</v>
      </c>
      <c r="D254" t="n">
        <v>9.948</v>
      </c>
      <c r="E254" t="n">
        <v>2.5804</v>
      </c>
    </row>
    <row r="255">
      <c r="A255" t="inlineStr">
        <is>
          <t>000536</t>
        </is>
      </c>
      <c r="B255" t="n">
        <v>0.0007803976690304011</v>
      </c>
      <c r="C255" t="n">
        <v>27.14285714285714</v>
      </c>
      <c r="D255" t="n">
        <v>2.848599999999999</v>
      </c>
      <c r="E255" t="n">
        <v>1.6676</v>
      </c>
    </row>
    <row r="256">
      <c r="A256" t="inlineStr">
        <is>
          <t>002256</t>
        </is>
      </c>
      <c r="B256" t="n">
        <v>0.0002063908045977012</v>
      </c>
      <c r="C256" t="n">
        <v>27.11864406779663</v>
      </c>
      <c r="D256" t="n">
        <v>1.2006</v>
      </c>
      <c r="E256" t="n">
        <v>1.9352</v>
      </c>
    </row>
    <row r="257">
      <c r="A257" t="inlineStr">
        <is>
          <t>300012</t>
        </is>
      </c>
      <c r="B257" t="n">
        <v>0.002883633015572266</v>
      </c>
      <c r="C257" t="n">
        <v>26.85950413223141</v>
      </c>
      <c r="D257" t="n">
        <v>27.0224</v>
      </c>
      <c r="E257" t="n">
        <v>0.9414</v>
      </c>
    </row>
    <row r="258">
      <c r="A258" t="inlineStr">
        <is>
          <t>002054</t>
        </is>
      </c>
      <c r="B258" t="n">
        <v>0.001379981651376147</v>
      </c>
      <c r="C258" t="n">
        <v>26.84964200477327</v>
      </c>
      <c r="D258" t="n">
        <v>8.720000000000001</v>
      </c>
      <c r="E258" t="n">
        <v>3.9014</v>
      </c>
    </row>
    <row r="259">
      <c r="A259" t="inlineStr">
        <is>
          <t>002179</t>
        </is>
      </c>
      <c r="B259" t="n">
        <v>0.0144815100820155</v>
      </c>
      <c r="C259" t="n">
        <v>26.8150684931507</v>
      </c>
      <c r="D259" t="n">
        <v>70.6208</v>
      </c>
      <c r="E259" t="n">
        <v>1.2002</v>
      </c>
    </row>
    <row r="260">
      <c r="A260" t="inlineStr">
        <is>
          <t>000522</t>
        </is>
      </c>
      <c r="B260" t="n">
        <v>0.00597242366282095</v>
      </c>
      <c r="C260" t="n">
        <v>26.81198910081743</v>
      </c>
      <c r="D260" t="n">
        <v>22.2932</v>
      </c>
      <c r="E260" t="n">
        <v>0</v>
      </c>
    </row>
    <row r="261">
      <c r="A261" t="inlineStr">
        <is>
          <t>300015</t>
        </is>
      </c>
      <c r="B261" t="n">
        <v>0.007793599169332099</v>
      </c>
      <c r="C261" t="n">
        <v>26.5549468256526</v>
      </c>
      <c r="D261" t="n">
        <v>71.8458</v>
      </c>
      <c r="E261" t="n">
        <v>0.8358</v>
      </c>
    </row>
    <row r="262">
      <c r="A262" t="inlineStr">
        <is>
          <t>600298</t>
        </is>
      </c>
      <c r="B262" t="n">
        <v>0.007931323341288782</v>
      </c>
      <c r="C262" t="n">
        <v>26.45456526476357</v>
      </c>
      <c r="D262" t="n">
        <v>52.375</v>
      </c>
      <c r="E262" t="n">
        <v>2.1472</v>
      </c>
    </row>
    <row r="263">
      <c r="A263" t="inlineStr">
        <is>
          <t>603489</t>
        </is>
      </c>
      <c r="B263" t="n">
        <v>0.03297109935712279</v>
      </c>
      <c r="C263" t="n">
        <v>26.42845197614139</v>
      </c>
      <c r="D263" t="n">
        <v>188.683</v>
      </c>
      <c r="E263" t="n">
        <v>1.0256</v>
      </c>
    </row>
    <row r="264">
      <c r="A264" t="inlineStr">
        <is>
          <t>600111</t>
        </is>
      </c>
      <c r="B264" t="n">
        <v>0.00658974364822206</v>
      </c>
      <c r="C264" t="n">
        <v>26.29370629370629</v>
      </c>
      <c r="D264" t="n">
        <v>14.3818</v>
      </c>
      <c r="E264" t="n">
        <v>4.7224</v>
      </c>
    </row>
    <row r="265">
      <c r="A265" t="inlineStr">
        <is>
          <t>002572</t>
        </is>
      </c>
      <c r="B265" t="n">
        <v>0.004870397132741817</v>
      </c>
      <c r="C265" t="n">
        <v>26.18963694043002</v>
      </c>
      <c r="D265" t="n">
        <v>27.4548</v>
      </c>
      <c r="E265" t="n">
        <v>1.5872</v>
      </c>
    </row>
    <row r="266">
      <c r="A266" t="inlineStr">
        <is>
          <t>000001</t>
        </is>
      </c>
      <c r="B266" t="n">
        <v>0.003681092579811882</v>
      </c>
      <c r="C266" t="n">
        <v>26.15384615384617</v>
      </c>
      <c r="D266" t="n">
        <v>20.2852</v>
      </c>
      <c r="E266" t="n">
        <v>0.5564</v>
      </c>
    </row>
    <row r="267">
      <c r="A267" t="inlineStr">
        <is>
          <t>603801</t>
        </is>
      </c>
      <c r="B267" t="n">
        <v>0.008380443961069746</v>
      </c>
      <c r="C267" t="n">
        <v>26.12748803224996</v>
      </c>
      <c r="D267" t="n">
        <v>35.859</v>
      </c>
      <c r="E267" t="n">
        <v>1.3496</v>
      </c>
    </row>
    <row r="268">
      <c r="A268" t="inlineStr">
        <is>
          <t>000817</t>
        </is>
      </c>
      <c r="B268" t="n">
        <v>0.001924853248274315</v>
      </c>
      <c r="C268" t="n">
        <v>26.0806916426513</v>
      </c>
      <c r="D268" t="n">
        <v>8.0258</v>
      </c>
      <c r="E268" t="n">
        <v>0</v>
      </c>
    </row>
    <row r="269">
      <c r="A269" t="inlineStr">
        <is>
          <t>002078</t>
        </is>
      </c>
      <c r="B269" t="n">
        <v>0.002289648918253659</v>
      </c>
      <c r="C269" t="n">
        <v>25.80213903743316</v>
      </c>
      <c r="D269" t="n">
        <v>15.438</v>
      </c>
      <c r="E269" t="n">
        <v>1.118</v>
      </c>
    </row>
    <row r="270">
      <c r="A270" t="inlineStr">
        <is>
          <t>002595</t>
        </is>
      </c>
      <c r="B270" t="n">
        <v>0.008598147580179733</v>
      </c>
      <c r="C270" t="n">
        <v>25.42233209723941</v>
      </c>
      <c r="D270" t="n">
        <v>29.1096</v>
      </c>
      <c r="E270" t="n">
        <v>0.8702</v>
      </c>
    </row>
    <row r="271">
      <c r="A271" t="inlineStr">
        <is>
          <t>002918</t>
        </is>
      </c>
      <c r="B271" t="n">
        <v>0.003477660944261115</v>
      </c>
      <c r="C271" t="n">
        <v>25.37050105857446</v>
      </c>
      <c r="D271" t="n">
        <v>31.1524</v>
      </c>
      <c r="E271" t="n">
        <v>2.2404</v>
      </c>
    </row>
    <row r="272">
      <c r="A272" t="inlineStr">
        <is>
          <t>300413</t>
        </is>
      </c>
      <c r="B272" t="n">
        <v>0.01864592228907986</v>
      </c>
      <c r="C272" t="n">
        <v>25.31626041345265</v>
      </c>
      <c r="D272" t="n">
        <v>73.75539999999999</v>
      </c>
      <c r="E272" t="n">
        <v>1.0436</v>
      </c>
    </row>
    <row r="273">
      <c r="A273" t="inlineStr">
        <is>
          <t>689009</t>
        </is>
      </c>
      <c r="B273" t="n">
        <v>0.03492720943100457</v>
      </c>
      <c r="C273" t="n">
        <v>25.30057501306848</v>
      </c>
      <c r="D273" t="n">
        <v>81.39960000000001</v>
      </c>
      <c r="E273" t="n">
        <v>11.2428</v>
      </c>
    </row>
    <row r="274">
      <c r="A274" t="inlineStr">
        <is>
          <t>600132</t>
        </is>
      </c>
      <c r="B274" t="n">
        <v>0.01400887822111728</v>
      </c>
      <c r="C274" t="n">
        <v>25.27259286638328</v>
      </c>
      <c r="D274" t="n">
        <v>122.279</v>
      </c>
      <c r="E274" t="n">
        <v>0.5379999999999999</v>
      </c>
    </row>
    <row r="275">
      <c r="A275" t="inlineStr">
        <is>
          <t>300676</t>
        </is>
      </c>
      <c r="B275" t="n">
        <v>0.02215435253712169</v>
      </c>
      <c r="C275" t="n">
        <v>25.23510971786835</v>
      </c>
      <c r="D275" t="n">
        <v>139.1774</v>
      </c>
      <c r="E275" t="n">
        <v>2.8428</v>
      </c>
    </row>
    <row r="276">
      <c r="A276" t="inlineStr">
        <is>
          <t>000980</t>
        </is>
      </c>
      <c r="B276" t="n">
        <v>0.000466928870292887</v>
      </c>
      <c r="C276" t="n">
        <v>25.16129032258063</v>
      </c>
      <c r="D276" t="n">
        <v>1.4818</v>
      </c>
      <c r="E276" t="n">
        <v>2.1994</v>
      </c>
    </row>
    <row r="277">
      <c r="A277" t="inlineStr">
        <is>
          <t>002402</t>
        </is>
      </c>
      <c r="B277" t="n">
        <v>0.003115655006687181</v>
      </c>
      <c r="C277" t="n">
        <v>25.16053706946879</v>
      </c>
      <c r="D277" t="n">
        <v>18.3934</v>
      </c>
      <c r="E277" t="n">
        <v>4.102</v>
      </c>
    </row>
    <row r="278">
      <c r="A278" t="inlineStr">
        <is>
          <t>002074</t>
        </is>
      </c>
      <c r="B278" t="n">
        <v>0.01176034118380475</v>
      </c>
      <c r="C278" t="n">
        <v>25.12716174974567</v>
      </c>
      <c r="D278" t="n">
        <v>36.2526</v>
      </c>
      <c r="E278" t="n">
        <v>5.5676</v>
      </c>
    </row>
    <row r="279">
      <c r="A279" t="inlineStr">
        <is>
          <t>603605</t>
        </is>
      </c>
      <c r="B279" t="n">
        <v>0.02484122773249423</v>
      </c>
      <c r="C279" t="n">
        <v>25.11536759592894</v>
      </c>
      <c r="D279" t="n">
        <v>179.241</v>
      </c>
      <c r="E279" t="n">
        <v>0.8051999999999999</v>
      </c>
    </row>
    <row r="280">
      <c r="A280" t="inlineStr">
        <is>
          <t>603833</t>
        </is>
      </c>
      <c r="B280" t="n">
        <v>0.0169510553062935</v>
      </c>
      <c r="C280" t="n">
        <v>25.09523083955507</v>
      </c>
      <c r="D280" t="n">
        <v>133.8618</v>
      </c>
      <c r="E280" t="n">
        <v>0.3284</v>
      </c>
    </row>
    <row r="281">
      <c r="A281" t="inlineStr">
        <is>
          <t>300861</t>
        </is>
      </c>
      <c r="B281" t="n">
        <v>0.008646304479241827</v>
      </c>
      <c r="C281" t="n">
        <v>25.07475437847075</v>
      </c>
      <c r="D281" t="n">
        <v>51.28099999999999</v>
      </c>
      <c r="E281" t="n">
        <v>8.869</v>
      </c>
    </row>
    <row r="282">
      <c r="A282" t="inlineStr">
        <is>
          <t>688139</t>
        </is>
      </c>
      <c r="B282" t="n">
        <v>0.01065733987949118</v>
      </c>
      <c r="C282" t="n">
        <v>25.05829104375259</v>
      </c>
      <c r="D282" t="n">
        <v>71.696</v>
      </c>
      <c r="E282" t="n">
        <v>1.5058</v>
      </c>
    </row>
    <row r="283">
      <c r="A283" t="inlineStr">
        <is>
          <t>000488</t>
        </is>
      </c>
      <c r="B283" t="n">
        <v>0.001643695199275362</v>
      </c>
      <c r="C283" t="n">
        <v>25.03576537911303</v>
      </c>
      <c r="D283" t="n">
        <v>7.065600000000001</v>
      </c>
      <c r="E283" t="n">
        <v>4.782</v>
      </c>
    </row>
    <row r="284">
      <c r="A284" t="inlineStr">
        <is>
          <t>300616</t>
        </is>
      </c>
      <c r="B284" t="n">
        <v>0.008530713560305391</v>
      </c>
      <c r="C284" t="n">
        <v>24.7500384556222</v>
      </c>
      <c r="D284" t="n">
        <v>77.9068</v>
      </c>
      <c r="E284" t="n">
        <v>1.0036</v>
      </c>
    </row>
    <row r="285">
      <c r="A285" t="inlineStr">
        <is>
          <t>688008</t>
        </is>
      </c>
      <c r="B285" t="n">
        <v>0.007938349838037951</v>
      </c>
      <c r="C285" t="n">
        <v>24.72722313147846</v>
      </c>
      <c r="D285" t="n">
        <v>86.43999999999998</v>
      </c>
      <c r="E285" t="n">
        <v>1.6936</v>
      </c>
    </row>
    <row r="286">
      <c r="A286" t="inlineStr">
        <is>
          <t>002472</t>
        </is>
      </c>
      <c r="B286" t="n">
        <v>0.001406634123735228</v>
      </c>
      <c r="C286" t="n">
        <v>24.42953020134226</v>
      </c>
      <c r="D286" t="n">
        <v>7.7682</v>
      </c>
      <c r="E286" t="n">
        <v>1.2142</v>
      </c>
    </row>
    <row r="287">
      <c r="A287" t="inlineStr">
        <is>
          <t>002507</t>
        </is>
      </c>
      <c r="B287" t="n">
        <v>0.005235714853185893</v>
      </c>
      <c r="C287" t="n">
        <v>24.37614919884423</v>
      </c>
      <c r="D287" t="n">
        <v>44.7096</v>
      </c>
      <c r="E287" t="n">
        <v>1.4404</v>
      </c>
    </row>
    <row r="288">
      <c r="A288" t="inlineStr">
        <is>
          <t>300628</t>
        </is>
      </c>
      <c r="B288" t="n">
        <v>0.007337419740745605</v>
      </c>
      <c r="C288" t="n">
        <v>24.14401175606173</v>
      </c>
      <c r="D288" t="n">
        <v>74.6294</v>
      </c>
      <c r="E288" t="n">
        <v>0.7452</v>
      </c>
    </row>
    <row r="289">
      <c r="A289" t="inlineStr">
        <is>
          <t>000763</t>
        </is>
      </c>
      <c r="B289" t="n">
        <v>0.0007131658608580589</v>
      </c>
      <c r="C289" t="n">
        <v>24.11764705882353</v>
      </c>
      <c r="D289" t="n">
        <v>3.929800000000001</v>
      </c>
      <c r="E289" t="n">
        <v>0</v>
      </c>
    </row>
    <row r="290">
      <c r="A290" t="inlineStr">
        <is>
          <t>600337</t>
        </is>
      </c>
      <c r="B290" t="n">
        <v>0.0006341950578966217</v>
      </c>
      <c r="C290" t="n">
        <v>23.94957983193278</v>
      </c>
      <c r="D290" t="n">
        <v>5.0262</v>
      </c>
      <c r="E290" t="n">
        <v>0.97</v>
      </c>
    </row>
    <row r="291">
      <c r="A291" t="inlineStr">
        <is>
          <t>300850</t>
        </is>
      </c>
      <c r="B291" t="n">
        <v>0.05367464074237736</v>
      </c>
      <c r="C291" t="n">
        <v>23.75198728139905</v>
      </c>
      <c r="D291" t="n">
        <v>152.9788</v>
      </c>
      <c r="E291" t="n">
        <v>9.6038</v>
      </c>
    </row>
    <row r="292">
      <c r="A292" t="inlineStr">
        <is>
          <t>000658</t>
        </is>
      </c>
      <c r="B292" t="n">
        <v>0.00161420260782347</v>
      </c>
      <c r="C292" t="n">
        <v>23.61516034985423</v>
      </c>
      <c r="D292" t="n">
        <v>3.988</v>
      </c>
      <c r="E292" t="n">
        <v>0</v>
      </c>
    </row>
    <row r="293">
      <c r="A293" t="inlineStr">
        <is>
          <t>601808</t>
        </is>
      </c>
      <c r="B293" t="n">
        <v>0.002152675419606961</v>
      </c>
      <c r="C293" t="n">
        <v>23.49486049926579</v>
      </c>
      <c r="D293" t="n">
        <v>14.2276</v>
      </c>
      <c r="E293" t="n">
        <v>0.5128</v>
      </c>
    </row>
    <row r="294">
      <c r="A294" t="inlineStr">
        <is>
          <t>000956</t>
        </is>
      </c>
      <c r="B294" t="n">
        <v>0.001275909005136806</v>
      </c>
      <c r="C294" t="n">
        <v>23.41968911917098</v>
      </c>
      <c r="D294" t="n">
        <v>11.4468</v>
      </c>
      <c r="E294" t="n">
        <v>0</v>
      </c>
    </row>
    <row r="295">
      <c r="A295" t="inlineStr">
        <is>
          <t>603195</t>
        </is>
      </c>
      <c r="B295" t="n">
        <v>0.03263700680611642</v>
      </c>
      <c r="C295" t="n">
        <v>23.37076237038629</v>
      </c>
      <c r="D295" t="n">
        <v>211.5744</v>
      </c>
      <c r="E295" t="n">
        <v>3.2906</v>
      </c>
    </row>
    <row r="296">
      <c r="A296" t="inlineStr">
        <is>
          <t>603177</t>
        </is>
      </c>
      <c r="B296" t="n">
        <v>0.0007012014046317286</v>
      </c>
      <c r="C296" t="n">
        <v>23.3568075117371</v>
      </c>
      <c r="D296" t="n">
        <v>8.998799999999999</v>
      </c>
      <c r="E296" t="n">
        <v>0.7587999999999999</v>
      </c>
    </row>
    <row r="297">
      <c r="A297" t="inlineStr">
        <is>
          <t>002932</t>
        </is>
      </c>
      <c r="B297" t="n">
        <v>0.02620796173462971</v>
      </c>
      <c r="C297" t="n">
        <v>23.31523474928139</v>
      </c>
      <c r="D297" t="n">
        <v>71.5634</v>
      </c>
      <c r="E297" t="n">
        <v>8.2844</v>
      </c>
    </row>
    <row r="298">
      <c r="A298" t="inlineStr">
        <is>
          <t>600746</t>
        </is>
      </c>
      <c r="B298" t="n">
        <v>0.002159817073852518</v>
      </c>
      <c r="C298" t="n">
        <v>23.30383480825957</v>
      </c>
      <c r="D298" t="n">
        <v>7.1548</v>
      </c>
      <c r="E298" t="n">
        <v>4.6382</v>
      </c>
    </row>
    <row r="299">
      <c r="A299" t="inlineStr">
        <is>
          <t>002129</t>
        </is>
      </c>
      <c r="B299" t="n">
        <v>0.006124379890931847</v>
      </c>
      <c r="C299" t="n">
        <v>23.27547841566533</v>
      </c>
      <c r="D299" t="n">
        <v>26.8456</v>
      </c>
      <c r="E299" t="n">
        <v>3.29</v>
      </c>
    </row>
    <row r="300">
      <c r="A300" t="inlineStr">
        <is>
          <t>688099</t>
        </is>
      </c>
      <c r="B300" t="n">
        <v>0.005881938865352114</v>
      </c>
      <c r="C300" t="n">
        <v>23.22799763733019</v>
      </c>
      <c r="D300" t="n">
        <v>77.27859999999998</v>
      </c>
      <c r="E300" t="n">
        <v>1.3422</v>
      </c>
    </row>
    <row r="301">
      <c r="A301" t="inlineStr">
        <is>
          <t>000831</t>
        </is>
      </c>
      <c r="B301" t="n">
        <v>0.005314867043394817</v>
      </c>
      <c r="C301" t="n">
        <v>23.16991269308259</v>
      </c>
      <c r="D301" t="n">
        <v>15.0064</v>
      </c>
      <c r="E301" t="n">
        <v>5.429600000000001</v>
      </c>
    </row>
    <row r="302">
      <c r="A302" t="inlineStr">
        <is>
          <t>603208</t>
        </is>
      </c>
      <c r="B302" t="n">
        <v>0.008107212077641984</v>
      </c>
      <c r="C302" t="n">
        <v>23.13396428919896</v>
      </c>
      <c r="D302" t="n">
        <v>104.325</v>
      </c>
      <c r="E302" t="n">
        <v>1.0234</v>
      </c>
    </row>
    <row r="303">
      <c r="A303" t="inlineStr">
        <is>
          <t>600379</t>
        </is>
      </c>
      <c r="B303" t="n">
        <v>0.001573546932861053</v>
      </c>
      <c r="C303" t="n">
        <v>23.01038062283738</v>
      </c>
      <c r="D303" t="n">
        <v>6.210999999999999</v>
      </c>
      <c r="E303" t="n">
        <v>4.694599999999999</v>
      </c>
    </row>
    <row r="304">
      <c r="A304" t="inlineStr">
        <is>
          <t>600884</t>
        </is>
      </c>
      <c r="B304" t="n">
        <v>0.002470498454348515</v>
      </c>
      <c r="C304" t="n">
        <v>23.005698005698</v>
      </c>
      <c r="D304" t="n">
        <v>16.4332</v>
      </c>
      <c r="E304" t="n">
        <v>3.4454</v>
      </c>
    </row>
    <row r="305">
      <c r="A305" t="inlineStr">
        <is>
          <t>688408</t>
        </is>
      </c>
      <c r="B305" t="n">
        <v>0.03841165451743505</v>
      </c>
      <c r="C305" t="n">
        <v>23.00123001230012</v>
      </c>
      <c r="D305" t="n">
        <v>164.3012</v>
      </c>
      <c r="E305" t="n">
        <v>3.2566</v>
      </c>
    </row>
    <row r="306">
      <c r="A306" t="inlineStr">
        <is>
          <t>603308</t>
        </is>
      </c>
      <c r="B306" t="n">
        <v>0.01061949835594869</v>
      </c>
      <c r="C306" t="n">
        <v>22.70624518118733</v>
      </c>
      <c r="D306" t="n">
        <v>30.2302</v>
      </c>
      <c r="E306" t="n">
        <v>1.6236</v>
      </c>
    </row>
    <row r="307">
      <c r="A307" t="inlineStr">
        <is>
          <t>603565</t>
        </is>
      </c>
      <c r="B307" t="n">
        <v>0.008718088282933118</v>
      </c>
      <c r="C307" t="n">
        <v>22.64150943396226</v>
      </c>
      <c r="D307" t="n">
        <v>25.4364</v>
      </c>
      <c r="E307" t="n">
        <v>9.767199999999999</v>
      </c>
    </row>
    <row r="308">
      <c r="A308" t="inlineStr">
        <is>
          <t>002705</t>
        </is>
      </c>
      <c r="B308" t="n">
        <v>0.01022368750330065</v>
      </c>
      <c r="C308" t="n">
        <v>22.6181818181818</v>
      </c>
      <c r="D308" t="n">
        <v>45.44560000000001</v>
      </c>
      <c r="E308" t="n">
        <v>0.7577999999999999</v>
      </c>
    </row>
    <row r="309">
      <c r="A309" t="inlineStr">
        <is>
          <t>688363</t>
        </is>
      </c>
      <c r="B309" t="n">
        <v>0.03871920639373411</v>
      </c>
      <c r="C309" t="n">
        <v>22.5752508361204</v>
      </c>
      <c r="D309" t="n">
        <v>157.7044</v>
      </c>
      <c r="E309" t="n">
        <v>2.9918</v>
      </c>
    </row>
    <row r="310">
      <c r="A310" t="inlineStr">
        <is>
          <t>002382</t>
        </is>
      </c>
      <c r="B310" t="n">
        <v>0.003918156294331708</v>
      </c>
      <c r="C310" t="n">
        <v>22.45494398441306</v>
      </c>
      <c r="D310" t="n">
        <v>22.6982</v>
      </c>
      <c r="E310" t="n">
        <v>5.593599999999999</v>
      </c>
    </row>
    <row r="311">
      <c r="A311" t="inlineStr">
        <is>
          <t>603713</t>
        </is>
      </c>
      <c r="B311" t="n">
        <v>0.008624753011973598</v>
      </c>
      <c r="C311" t="n">
        <v>22.38187811681176</v>
      </c>
      <c r="D311" t="n">
        <v>129.2176</v>
      </c>
      <c r="E311" t="n">
        <v>1.212</v>
      </c>
    </row>
    <row r="312">
      <c r="A312" t="inlineStr">
        <is>
          <t>601233</t>
        </is>
      </c>
      <c r="B312" t="n">
        <v>0.007004300808505927</v>
      </c>
      <c r="C312" t="n">
        <v>22.01970443349752</v>
      </c>
      <c r="D312" t="n">
        <v>21.6696</v>
      </c>
      <c r="E312" t="n">
        <v>2.458</v>
      </c>
    </row>
    <row r="313">
      <c r="A313" t="inlineStr">
        <is>
          <t>601016</t>
        </is>
      </c>
      <c r="B313" t="n">
        <v>0.001134998726269182</v>
      </c>
      <c r="C313" t="n">
        <v>21.95945945945945</v>
      </c>
      <c r="D313" t="n">
        <v>3.2974</v>
      </c>
      <c r="E313" t="n">
        <v>4.193200000000001</v>
      </c>
    </row>
    <row r="314">
      <c r="A314" t="inlineStr">
        <is>
          <t>688006</t>
        </is>
      </c>
      <c r="B314" t="n">
        <v>0.02782295631424071</v>
      </c>
      <c r="C314" t="n">
        <v>21.82910547396528</v>
      </c>
      <c r="D314" t="n">
        <v>72.24780000000001</v>
      </c>
      <c r="E314" t="n">
        <v>3.163800000000001</v>
      </c>
    </row>
    <row r="315">
      <c r="A315" t="inlineStr">
        <is>
          <t>601021</t>
        </is>
      </c>
      <c r="B315" t="n">
        <v>0.004672733363108531</v>
      </c>
      <c r="C315" t="n">
        <v>21.69046700115786</v>
      </c>
      <c r="D315" t="n">
        <v>53.736</v>
      </c>
      <c r="E315" t="n">
        <v>0.6462</v>
      </c>
    </row>
    <row r="316">
      <c r="A316" t="inlineStr">
        <is>
          <t>600110</t>
        </is>
      </c>
      <c r="B316" t="n">
        <v>0.005561708554011111</v>
      </c>
      <c r="C316" t="n">
        <v>21.67832167832167</v>
      </c>
      <c r="D316" t="n">
        <v>9.251799999999999</v>
      </c>
      <c r="E316" t="n">
        <v>6.008000000000001</v>
      </c>
    </row>
    <row r="317">
      <c r="A317" t="inlineStr">
        <is>
          <t>600292</t>
        </is>
      </c>
      <c r="B317" t="n">
        <v>0.002010789079982099</v>
      </c>
      <c r="C317" t="n">
        <v>21.62162162162162</v>
      </c>
      <c r="D317" t="n">
        <v>6.2564</v>
      </c>
      <c r="E317" t="n">
        <v>3.98</v>
      </c>
    </row>
    <row r="318">
      <c r="A318" t="inlineStr">
        <is>
          <t>600875</t>
        </is>
      </c>
      <c r="B318" t="n">
        <v>0.001753217473538719</v>
      </c>
      <c r="C318" t="n">
        <v>21.54696132596685</v>
      </c>
      <c r="D318" t="n">
        <v>10.9972</v>
      </c>
      <c r="E318" t="n">
        <v>2.3432</v>
      </c>
    </row>
    <row r="319">
      <c r="A319" t="inlineStr">
        <is>
          <t>600966</t>
        </is>
      </c>
      <c r="B319" t="n">
        <v>0.003058271114265436</v>
      </c>
      <c r="C319" t="n">
        <v>21.50101419878296</v>
      </c>
      <c r="D319" t="n">
        <v>15.2172</v>
      </c>
      <c r="E319" t="n">
        <v>1.8108</v>
      </c>
    </row>
    <row r="320">
      <c r="A320" t="inlineStr">
        <is>
          <t>002324</t>
        </is>
      </c>
      <c r="B320" t="n">
        <v>0.004615377123260961</v>
      </c>
      <c r="C320" t="n">
        <v>21.492128678987</v>
      </c>
      <c r="D320" t="n">
        <v>17.4378</v>
      </c>
      <c r="E320" t="n">
        <v>2.381</v>
      </c>
    </row>
    <row r="321">
      <c r="A321" t="inlineStr">
        <is>
          <t>603187</t>
        </is>
      </c>
      <c r="B321" t="n">
        <v>0.008986683182340525</v>
      </c>
      <c r="C321" t="n">
        <v>21.43403441682601</v>
      </c>
      <c r="D321" t="n">
        <v>59.87040000000001</v>
      </c>
      <c r="E321" t="n">
        <v>2.1072</v>
      </c>
    </row>
    <row r="322">
      <c r="A322" t="inlineStr">
        <is>
          <t>601166</t>
        </is>
      </c>
      <c r="B322" t="n">
        <v>0.002143878429796105</v>
      </c>
      <c r="C322" t="n">
        <v>21.36207741303282</v>
      </c>
      <c r="D322" t="n">
        <v>21.3934</v>
      </c>
      <c r="E322" t="n">
        <v>0.6424000000000001</v>
      </c>
    </row>
    <row r="323">
      <c r="A323" t="inlineStr">
        <is>
          <t>600680</t>
        </is>
      </c>
      <c r="B323" t="n">
        <v>0.0004938225139800633</v>
      </c>
      <c r="C323" t="n">
        <v>21.29337539432177</v>
      </c>
      <c r="D323" t="n">
        <v>6.580799999999999</v>
      </c>
      <c r="E323" t="n">
        <v>0.8455999999999999</v>
      </c>
    </row>
    <row r="324">
      <c r="A324" t="inlineStr">
        <is>
          <t>603288</t>
        </is>
      </c>
      <c r="B324" t="n">
        <v>0.01946865021707462</v>
      </c>
      <c r="C324" t="n">
        <v>21.21212121212119</v>
      </c>
      <c r="D324" t="n">
        <v>194.6796</v>
      </c>
      <c r="E324" t="n">
        <v>0.1336</v>
      </c>
    </row>
    <row r="325">
      <c r="A325" t="inlineStr">
        <is>
          <t>002867</t>
        </is>
      </c>
      <c r="B325" t="n">
        <v>0.004920646668055126</v>
      </c>
      <c r="C325" t="n">
        <v>21.2076583210604</v>
      </c>
      <c r="D325" t="n">
        <v>27.8486</v>
      </c>
      <c r="E325" t="n">
        <v>0.8056</v>
      </c>
    </row>
    <row r="326">
      <c r="A326" t="inlineStr">
        <is>
          <t>600570</t>
        </is>
      </c>
      <c r="B326" t="n">
        <v>0.005546463398758158</v>
      </c>
      <c r="C326" t="n">
        <v>21.18018967334037</v>
      </c>
      <c r="D326" t="n">
        <v>98.0158</v>
      </c>
      <c r="E326" t="n">
        <v>1.5394</v>
      </c>
    </row>
    <row r="327">
      <c r="A327" t="inlineStr">
        <is>
          <t>601615</t>
        </is>
      </c>
      <c r="B327" t="n">
        <v>0.003015012743823147</v>
      </c>
      <c r="C327" t="n">
        <v>21.03151862464185</v>
      </c>
      <c r="D327" t="n">
        <v>19.225</v>
      </c>
      <c r="E327" t="n">
        <v>5.0172</v>
      </c>
    </row>
    <row r="328">
      <c r="A328" t="inlineStr">
        <is>
          <t>600563</t>
        </is>
      </c>
      <c r="B328" t="n">
        <v>0.0139634179002723</v>
      </c>
      <c r="C328" t="n">
        <v>21.00461893764436</v>
      </c>
      <c r="D328" t="n">
        <v>100.3292</v>
      </c>
      <c r="E328" t="n">
        <v>1.6162</v>
      </c>
    </row>
    <row r="329">
      <c r="A329" t="inlineStr">
        <is>
          <t>002410</t>
        </is>
      </c>
      <c r="B329" t="n">
        <v>0.01444421763949925</v>
      </c>
      <c r="C329" t="n">
        <v>20.99638771824204</v>
      </c>
      <c r="D329" t="n">
        <v>76.4126</v>
      </c>
      <c r="E329" t="n">
        <v>0.8079999999999999</v>
      </c>
    </row>
    <row r="330">
      <c r="A330" t="inlineStr">
        <is>
          <t>603378</t>
        </is>
      </c>
      <c r="B330" t="n">
        <v>0.007918089099109007</v>
      </c>
      <c r="C330" t="n">
        <v>20.83942367926497</v>
      </c>
      <c r="D330" t="n">
        <v>45.455</v>
      </c>
      <c r="E330" t="n">
        <v>1.3076</v>
      </c>
    </row>
    <row r="331">
      <c r="A331" t="inlineStr">
        <is>
          <t>603737</t>
        </is>
      </c>
      <c r="B331" t="n">
        <v>0.01133586558859329</v>
      </c>
      <c r="C331" t="n">
        <v>20.59913984873201</v>
      </c>
      <c r="D331" t="n">
        <v>147.2256</v>
      </c>
      <c r="E331" t="n">
        <v>0.5710000000000001</v>
      </c>
    </row>
    <row r="332">
      <c r="A332" t="inlineStr">
        <is>
          <t>002876</t>
        </is>
      </c>
      <c r="B332" t="n">
        <v>0.007001382391194344</v>
      </c>
      <c r="C332" t="n">
        <v>20.52836725855347</v>
      </c>
      <c r="D332" t="n">
        <v>47.8238</v>
      </c>
      <c r="E332" t="n">
        <v>2.6432</v>
      </c>
    </row>
    <row r="333">
      <c r="A333" t="inlineStr">
        <is>
          <t>688333</t>
        </is>
      </c>
      <c r="B333" t="n">
        <v>0.01913609664843561</v>
      </c>
      <c r="C333" t="n">
        <v>20.41876814916705</v>
      </c>
      <c r="D333" t="n">
        <v>140.054</v>
      </c>
      <c r="E333" t="n">
        <v>1.9122</v>
      </c>
    </row>
    <row r="334">
      <c r="A334" t="inlineStr">
        <is>
          <t>600803</t>
        </is>
      </c>
      <c r="B334" t="n">
        <v>0.001689420917979284</v>
      </c>
      <c r="C334" t="n">
        <v>20.41811846689896</v>
      </c>
      <c r="D334" t="n">
        <v>14.4622</v>
      </c>
      <c r="E334" t="n">
        <v>0.9353999999999999</v>
      </c>
    </row>
    <row r="335">
      <c r="A335" t="inlineStr">
        <is>
          <t>600552</t>
        </is>
      </c>
      <c r="B335" t="n">
        <v>0.000402754273752762</v>
      </c>
      <c r="C335" t="n">
        <v>20.414673046252</v>
      </c>
      <c r="D335" t="n">
        <v>6.8792</v>
      </c>
      <c r="E335" t="n">
        <v>3.6234</v>
      </c>
    </row>
    <row r="336">
      <c r="A336" t="inlineStr">
        <is>
          <t>600597</t>
        </is>
      </c>
      <c r="B336" t="n">
        <v>0.00302540761176973</v>
      </c>
      <c r="C336" t="n">
        <v>20.4026845637584</v>
      </c>
      <c r="D336" t="n">
        <v>17.3258</v>
      </c>
      <c r="E336" t="n">
        <v>2.577</v>
      </c>
    </row>
    <row r="337">
      <c r="A337" t="inlineStr">
        <is>
          <t>600997</t>
        </is>
      </c>
      <c r="B337" t="n">
        <v>0.001119760157317602</v>
      </c>
      <c r="C337" t="n">
        <v>20.3866432337434</v>
      </c>
      <c r="D337" t="n">
        <v>6.000599999999999</v>
      </c>
      <c r="E337" t="n">
        <v>2.0314</v>
      </c>
    </row>
    <row r="338">
      <c r="A338" t="inlineStr">
        <is>
          <t>000858</t>
        </is>
      </c>
      <c r="B338" t="n">
        <v>0.02435175184862498</v>
      </c>
      <c r="C338" t="n">
        <v>20.34691841277152</v>
      </c>
      <c r="D338" t="n">
        <v>286.4832</v>
      </c>
      <c r="E338" t="n">
        <v>0.5491999999999999</v>
      </c>
    </row>
    <row r="339">
      <c r="A339" t="inlineStr">
        <is>
          <t>600223</t>
        </is>
      </c>
      <c r="B339" t="n">
        <v>0.004068545137572955</v>
      </c>
      <c r="C339" t="n">
        <v>20.27397260273973</v>
      </c>
      <c r="D339" t="n">
        <v>10.5544</v>
      </c>
      <c r="E339" t="n">
        <v>3.378</v>
      </c>
    </row>
    <row r="340">
      <c r="A340" t="inlineStr">
        <is>
          <t>002430</t>
        </is>
      </c>
      <c r="B340" t="n">
        <v>0.001917317129795498</v>
      </c>
      <c r="C340" t="n">
        <v>20.19904165130853</v>
      </c>
      <c r="D340" t="n">
        <v>27.9116</v>
      </c>
      <c r="E340" t="n">
        <v>0.9762</v>
      </c>
    </row>
    <row r="341">
      <c r="A341" t="inlineStr">
        <is>
          <t>600576</t>
        </is>
      </c>
      <c r="B341" t="n">
        <v>0.001089313186215893</v>
      </c>
      <c r="C341" t="n">
        <v>20.15706806282722</v>
      </c>
      <c r="D341" t="n">
        <v>3.6796</v>
      </c>
      <c r="E341" t="n">
        <v>1.3074</v>
      </c>
    </row>
    <row r="342">
      <c r="A342" t="inlineStr">
        <is>
          <t>600313</t>
        </is>
      </c>
      <c r="B342" t="n">
        <v>0.001273286094708811</v>
      </c>
      <c r="C342" t="n">
        <v>20.14388489208634</v>
      </c>
      <c r="D342" t="n">
        <v>5.1822</v>
      </c>
      <c r="E342" t="n">
        <v>8.126799999999999</v>
      </c>
    </row>
    <row r="343">
      <c r="A343" t="inlineStr">
        <is>
          <t>002557</t>
        </is>
      </c>
      <c r="B343" t="n">
        <v>0.005275803067978019</v>
      </c>
      <c r="C343" t="n">
        <v>20.13913663931501</v>
      </c>
      <c r="D343" t="n">
        <v>59.4398</v>
      </c>
      <c r="E343" t="n">
        <v>1.3818</v>
      </c>
    </row>
    <row r="344">
      <c r="A344" t="inlineStr">
        <is>
          <t>002919</t>
        </is>
      </c>
      <c r="B344" t="n">
        <v>0.001973104156358239</v>
      </c>
      <c r="C344" t="n">
        <v>20</v>
      </c>
      <c r="D344" t="n">
        <v>38.8032</v>
      </c>
      <c r="E344" t="n">
        <v>2.4088</v>
      </c>
    </row>
    <row r="345">
      <c r="A345" t="inlineStr">
        <is>
          <t>600690</t>
        </is>
      </c>
      <c r="B345" t="n">
        <v>0.00642702070073206</v>
      </c>
      <c r="C345" t="n">
        <v>19.86100950987566</v>
      </c>
      <c r="D345" t="n">
        <v>30.1342</v>
      </c>
      <c r="E345" t="n">
        <v>0.82</v>
      </c>
    </row>
    <row r="346">
      <c r="A346" t="inlineStr">
        <is>
          <t>603180</t>
        </is>
      </c>
      <c r="B346" t="n">
        <v>0.006976993425547743</v>
      </c>
      <c r="C346" t="n">
        <v>19.85977212971077</v>
      </c>
      <c r="D346" t="n">
        <v>52.6888</v>
      </c>
      <c r="E346" t="n">
        <v>1.2652</v>
      </c>
    </row>
    <row r="347">
      <c r="A347" t="inlineStr">
        <is>
          <t>000403</t>
        </is>
      </c>
      <c r="B347" t="n">
        <v>0.002852013369483448</v>
      </c>
      <c r="C347" t="n">
        <v>19.76439790575915</v>
      </c>
      <c r="D347" t="n">
        <v>39.6126</v>
      </c>
      <c r="E347" t="n">
        <v>0.602</v>
      </c>
    </row>
    <row r="348">
      <c r="A348" t="inlineStr">
        <is>
          <t>600991</t>
        </is>
      </c>
      <c r="B348" t="n">
        <v>0.0009317003506373499</v>
      </c>
      <c r="C348" t="n">
        <v>19.75806451612902</v>
      </c>
      <c r="D348" t="n">
        <v>15.7998</v>
      </c>
      <c r="E348" t="n">
        <v>0</v>
      </c>
    </row>
    <row r="349">
      <c r="A349" t="inlineStr">
        <is>
          <t>002813</t>
        </is>
      </c>
      <c r="B349" t="n">
        <v>0.01630576639957443</v>
      </c>
      <c r="C349" t="n">
        <v>19.75429975429974</v>
      </c>
      <c r="D349" t="n">
        <v>24.0616</v>
      </c>
      <c r="E349" t="n">
        <v>22.20020000000001</v>
      </c>
    </row>
    <row r="350">
      <c r="A350" t="inlineStr">
        <is>
          <t>002001</t>
        </is>
      </c>
      <c r="B350" t="n">
        <v>0.005523953048728872</v>
      </c>
      <c r="C350" t="n">
        <v>19.64679911699778</v>
      </c>
      <c r="D350" t="n">
        <v>35.441</v>
      </c>
      <c r="E350" t="n">
        <v>0.9125999999999999</v>
      </c>
    </row>
    <row r="351">
      <c r="A351" t="inlineStr">
        <is>
          <t>600295</t>
        </is>
      </c>
      <c r="B351" t="n">
        <v>0.001360832094344058</v>
      </c>
      <c r="C351" t="n">
        <v>19.6039603960396</v>
      </c>
      <c r="D351" t="n">
        <v>11.0574</v>
      </c>
      <c r="E351" t="n">
        <v>4.0952</v>
      </c>
    </row>
    <row r="352">
      <c r="A352" t="inlineStr">
        <is>
          <t>688656</t>
        </is>
      </c>
      <c r="B352" t="n">
        <v>0.0188515404092544</v>
      </c>
      <c r="C352" t="n">
        <v>19.56249999999999</v>
      </c>
      <c r="D352" t="n">
        <v>79.60294117647059</v>
      </c>
      <c r="E352" t="n">
        <v>25.75352941176471</v>
      </c>
    </row>
    <row r="353">
      <c r="A353" t="inlineStr">
        <is>
          <t>600276</t>
        </is>
      </c>
      <c r="B353" t="n">
        <v>0.0173270156919462</v>
      </c>
      <c r="C353" t="n">
        <v>19.53488372093022</v>
      </c>
      <c r="D353" t="n">
        <v>103.1612</v>
      </c>
      <c r="E353" t="n">
        <v>0.5528</v>
      </c>
    </row>
    <row r="354">
      <c r="A354" t="inlineStr">
        <is>
          <t>002571</t>
        </is>
      </c>
      <c r="B354" t="n">
        <v>0.001251980045632082</v>
      </c>
      <c r="C354" t="n">
        <v>19.52232606438213</v>
      </c>
      <c r="D354" t="n">
        <v>10.3436</v>
      </c>
      <c r="E354" t="n">
        <v>3.9832</v>
      </c>
    </row>
    <row r="355">
      <c r="A355" t="inlineStr">
        <is>
          <t>002709</t>
        </is>
      </c>
      <c r="B355" t="n">
        <v>0.03041456499023178</v>
      </c>
      <c r="C355" t="n">
        <v>19.50279676817899</v>
      </c>
      <c r="D355" t="n">
        <v>98.0732</v>
      </c>
      <c r="E355" t="n">
        <v>2.9408</v>
      </c>
    </row>
    <row r="356">
      <c r="A356" t="inlineStr">
        <is>
          <t>002668</t>
        </is>
      </c>
      <c r="B356" t="n">
        <v>0.001235173494834343</v>
      </c>
      <c r="C356" t="n">
        <v>19.49152542372881</v>
      </c>
      <c r="D356" t="n">
        <v>4.491199999999999</v>
      </c>
      <c r="E356" t="n">
        <v>4.636200000000001</v>
      </c>
    </row>
    <row r="357">
      <c r="A357" t="inlineStr">
        <is>
          <t>002766</t>
        </is>
      </c>
      <c r="B357" t="n">
        <v>0.001604944997380828</v>
      </c>
      <c r="C357" t="n">
        <v>19.46308724832215</v>
      </c>
      <c r="D357" t="n">
        <v>3.818</v>
      </c>
      <c r="E357" t="n">
        <v>0.8896000000000001</v>
      </c>
    </row>
    <row r="358">
      <c r="A358" t="inlineStr">
        <is>
          <t>000780</t>
        </is>
      </c>
      <c r="B358" t="n">
        <v>0.0003898251084152164</v>
      </c>
      <c r="C358" t="n">
        <v>19.435736677116</v>
      </c>
      <c r="D358" t="n">
        <v>3.6434</v>
      </c>
      <c r="E358" t="n">
        <v>0.7249999999999999</v>
      </c>
    </row>
    <row r="359">
      <c r="A359" t="inlineStr">
        <is>
          <t>603369</t>
        </is>
      </c>
      <c r="B359" t="n">
        <v>0.006636309457373125</v>
      </c>
      <c r="C359" t="n">
        <v>19.4218966541279</v>
      </c>
      <c r="D359" t="n">
        <v>56.48080000000001</v>
      </c>
      <c r="E359" t="n">
        <v>1.2232</v>
      </c>
    </row>
    <row r="360">
      <c r="A360" t="inlineStr">
        <is>
          <t>600873</t>
        </is>
      </c>
      <c r="B360" t="n">
        <v>0.001061467881479213</v>
      </c>
      <c r="C360" t="n">
        <v>19.41391941391941</v>
      </c>
      <c r="D360" t="n">
        <v>5.224399999999999</v>
      </c>
      <c r="E360" t="n">
        <v>1.388</v>
      </c>
    </row>
    <row r="361">
      <c r="A361" t="inlineStr">
        <is>
          <t>688559</t>
        </is>
      </c>
      <c r="B361" t="n">
        <v>0.004863633645075627</v>
      </c>
      <c r="C361" t="n">
        <v>19.24740484429066</v>
      </c>
      <c r="D361" t="n">
        <v>27.7152</v>
      </c>
      <c r="E361" t="n">
        <v>10.5794</v>
      </c>
    </row>
    <row r="362">
      <c r="A362" t="inlineStr">
        <is>
          <t>600876</t>
        </is>
      </c>
      <c r="B362" t="n">
        <v>0.001263772564238255</v>
      </c>
      <c r="C362" t="n">
        <v>19.12246234446629</v>
      </c>
      <c r="D362" t="n">
        <v>17.007</v>
      </c>
      <c r="E362" t="n">
        <v>3.8034</v>
      </c>
    </row>
    <row r="363">
      <c r="A363" t="inlineStr">
        <is>
          <t>002162</t>
        </is>
      </c>
      <c r="B363" t="n">
        <v>0.0005956684883535841</v>
      </c>
      <c r="C363" t="n">
        <v>19.1044776119403</v>
      </c>
      <c r="D363" t="n">
        <v>3.769400000000001</v>
      </c>
      <c r="E363" t="n">
        <v>3.886200000000001</v>
      </c>
    </row>
    <row r="364">
      <c r="A364" t="inlineStr">
        <is>
          <t>688388</t>
        </is>
      </c>
      <c r="B364" t="n">
        <v>0.03718746503659184</v>
      </c>
      <c r="C364" t="n">
        <v>18.89356195406018</v>
      </c>
      <c r="D364" t="n">
        <v>77.80420000000001</v>
      </c>
      <c r="E364" t="n">
        <v>2.625999999999999</v>
      </c>
    </row>
    <row r="365">
      <c r="A365" t="inlineStr">
        <is>
          <t>002230</t>
        </is>
      </c>
      <c r="B365" t="n">
        <v>0.008820287588649113</v>
      </c>
      <c r="C365" t="n">
        <v>18.80409126671911</v>
      </c>
      <c r="D365" t="n">
        <v>42.1324</v>
      </c>
      <c r="E365" t="n">
        <v>2.57</v>
      </c>
    </row>
    <row r="366">
      <c r="A366" t="inlineStr">
        <is>
          <t>600036</t>
        </is>
      </c>
      <c r="B366" t="n">
        <v>0.006125141306759038</v>
      </c>
      <c r="C366" t="n">
        <v>18.65158571745398</v>
      </c>
      <c r="D366" t="n">
        <v>46.8824</v>
      </c>
      <c r="E366" t="n">
        <v>0.3392</v>
      </c>
    </row>
    <row r="367">
      <c r="A367" t="inlineStr">
        <is>
          <t>000725</t>
        </is>
      </c>
      <c r="B367" t="n">
        <v>0.001402179232626778</v>
      </c>
      <c r="C367" t="n">
        <v>18.61804222648753</v>
      </c>
      <c r="D367" t="n">
        <v>5.9632</v>
      </c>
      <c r="E367" t="n">
        <v>3.456</v>
      </c>
    </row>
    <row r="368">
      <c r="A368" t="inlineStr">
        <is>
          <t>000718</t>
        </is>
      </c>
      <c r="B368" t="n">
        <v>0.0008337389866019738</v>
      </c>
      <c r="C368" t="n">
        <v>18.34862385321101</v>
      </c>
      <c r="D368" t="n">
        <v>3.6274</v>
      </c>
      <c r="E368" t="n">
        <v>2.1124</v>
      </c>
    </row>
    <row r="369">
      <c r="A369" t="inlineStr">
        <is>
          <t>603008</t>
        </is>
      </c>
      <c r="B369" t="n">
        <v>0.0009258101293575967</v>
      </c>
      <c r="C369" t="n">
        <v>18.31140350877194</v>
      </c>
      <c r="D369" t="n">
        <v>18.244</v>
      </c>
      <c r="E369" t="n">
        <v>1.6544</v>
      </c>
    </row>
    <row r="370">
      <c r="A370" t="inlineStr">
        <is>
          <t>000762</t>
        </is>
      </c>
      <c r="B370" t="n">
        <v>0.006278894108501305</v>
      </c>
      <c r="C370" t="n">
        <v>18.2737169517885</v>
      </c>
      <c r="D370" t="n">
        <v>14.4072</v>
      </c>
      <c r="E370" t="n">
        <v>6.471799999999999</v>
      </c>
    </row>
    <row r="371">
      <c r="A371" t="inlineStr">
        <is>
          <t>603786</t>
        </is>
      </c>
      <c r="B371" t="n">
        <v>0.008206737379937294</v>
      </c>
      <c r="C371" t="n">
        <v>18.26217228464419</v>
      </c>
      <c r="D371" t="n">
        <v>72.3372</v>
      </c>
      <c r="E371" t="n">
        <v>3.5808</v>
      </c>
    </row>
    <row r="372">
      <c r="A372" t="inlineStr">
        <is>
          <t>002006</t>
        </is>
      </c>
      <c r="B372" t="n">
        <v>0.0004945022779043281</v>
      </c>
      <c r="C372" t="n">
        <v>18.25396825396826</v>
      </c>
      <c r="D372" t="n">
        <v>5.619199999999999</v>
      </c>
      <c r="E372" t="n">
        <v>4.5528</v>
      </c>
    </row>
    <row r="373">
      <c r="A373" t="inlineStr">
        <is>
          <t>600005</t>
        </is>
      </c>
      <c r="B373" t="n">
        <v>0.0001906762523191095</v>
      </c>
      <c r="C373" t="n">
        <v>18.1528662420382</v>
      </c>
      <c r="D373" t="n">
        <v>3.449599999999999</v>
      </c>
      <c r="E373" t="n">
        <v>0.7909999999999999</v>
      </c>
    </row>
    <row r="374">
      <c r="A374" t="inlineStr">
        <is>
          <t>002312</t>
        </is>
      </c>
      <c r="B374" t="n">
        <v>0.001418725617685306</v>
      </c>
      <c r="C374" t="n">
        <v>18.12080536912752</v>
      </c>
      <c r="D374" t="n">
        <v>6.151999999999999</v>
      </c>
      <c r="E374" t="n">
        <v>1.9172</v>
      </c>
    </row>
    <row r="375">
      <c r="A375" t="inlineStr">
        <is>
          <t>688026</t>
        </is>
      </c>
      <c r="B375" t="n">
        <v>0.01223890493400047</v>
      </c>
      <c r="C375" t="n">
        <v>18.11887875717664</v>
      </c>
      <c r="D375" t="n">
        <v>57.00039999999999</v>
      </c>
      <c r="E375" t="n">
        <v>5.339600000000001</v>
      </c>
    </row>
    <row r="376">
      <c r="A376" t="inlineStr">
        <is>
          <t>600655</t>
        </is>
      </c>
      <c r="B376" t="n">
        <v>0.006095105838276616</v>
      </c>
      <c r="C376" t="n">
        <v>18.0089485458613</v>
      </c>
      <c r="D376" t="n">
        <v>10.2496</v>
      </c>
      <c r="E376" t="n">
        <v>2.6454</v>
      </c>
    </row>
    <row r="377">
      <c r="A377" t="inlineStr">
        <is>
          <t>002027</t>
        </is>
      </c>
      <c r="B377" t="n">
        <v>0.001215144430261579</v>
      </c>
      <c r="C377" t="n">
        <v>17.95961742826779</v>
      </c>
      <c r="D377" t="n">
        <v>10.4978</v>
      </c>
      <c r="E377" t="n">
        <v>0.9896</v>
      </c>
    </row>
    <row r="378">
      <c r="A378" t="inlineStr">
        <is>
          <t>603338</t>
        </is>
      </c>
      <c r="B378" t="n">
        <v>0.008135492007752312</v>
      </c>
      <c r="C378" t="n">
        <v>17.91935799569386</v>
      </c>
      <c r="D378" t="n">
        <v>107.5292</v>
      </c>
      <c r="E378" t="n">
        <v>0.6244</v>
      </c>
    </row>
    <row r="379">
      <c r="A379" t="inlineStr">
        <is>
          <t>600591</t>
        </is>
      </c>
      <c r="B379" t="n">
        <v>0.0003481726166210471</v>
      </c>
      <c r="C379" t="n">
        <v>17.82820097244733</v>
      </c>
      <c r="D379" t="n">
        <v>6.8684</v>
      </c>
      <c r="E379" t="n">
        <v>0</v>
      </c>
    </row>
    <row r="380">
      <c r="A380" t="inlineStr">
        <is>
          <t>600827</t>
        </is>
      </c>
      <c r="B380" t="n">
        <v>0.006661278187659528</v>
      </c>
      <c r="C380" t="n">
        <v>17.62962962962964</v>
      </c>
      <c r="D380" t="n">
        <v>15.7498</v>
      </c>
      <c r="E380" t="n">
        <v>1.7756</v>
      </c>
    </row>
    <row r="381">
      <c r="A381" t="inlineStr">
        <is>
          <t>000981</t>
        </is>
      </c>
      <c r="B381" t="n">
        <v>0.0002315068590771425</v>
      </c>
      <c r="C381" t="n">
        <v>17.52577319587627</v>
      </c>
      <c r="D381" t="n">
        <v>2.2452</v>
      </c>
      <c r="E381" t="n">
        <v>0.9136</v>
      </c>
    </row>
    <row r="382">
      <c r="A382" t="inlineStr">
        <is>
          <t>688155</t>
        </is>
      </c>
      <c r="B382" t="n">
        <v>0.03016703349103723</v>
      </c>
      <c r="C382" t="n">
        <v>17.4724867070607</v>
      </c>
      <c r="D382" t="n">
        <v>72.8792</v>
      </c>
      <c r="E382" t="n">
        <v>6.4544</v>
      </c>
    </row>
    <row r="383">
      <c r="A383" t="inlineStr">
        <is>
          <t>002625</t>
        </is>
      </c>
      <c r="B383" t="n">
        <v>0.007653060728961467</v>
      </c>
      <c r="C383" t="n">
        <v>17.46183206106871</v>
      </c>
      <c r="D383" t="n">
        <v>22.4374</v>
      </c>
      <c r="E383" t="n">
        <v>2.5014</v>
      </c>
    </row>
    <row r="384">
      <c r="A384" t="inlineStr">
        <is>
          <t>002801</t>
        </is>
      </c>
      <c r="B384" t="n">
        <v>0.001303416689769892</v>
      </c>
      <c r="C384" t="n">
        <v>17.4404398289554</v>
      </c>
      <c r="D384" t="n">
        <v>36.07000000000001</v>
      </c>
      <c r="E384" t="n">
        <v>4.0926</v>
      </c>
    </row>
    <row r="385">
      <c r="A385" t="inlineStr">
        <is>
          <t>600771</t>
        </is>
      </c>
      <c r="B385" t="n">
        <v>0.003636949456302859</v>
      </c>
      <c r="C385" t="n">
        <v>17.42993848257006</v>
      </c>
      <c r="D385" t="n">
        <v>15.8912</v>
      </c>
      <c r="E385" t="n">
        <v>3.539399999999999</v>
      </c>
    </row>
    <row r="386">
      <c r="A386" t="inlineStr">
        <is>
          <t>002288</t>
        </is>
      </c>
      <c r="B386" t="n">
        <v>0.002585581298080514</v>
      </c>
      <c r="C386" t="n">
        <v>17.21194879089616</v>
      </c>
      <c r="D386" t="n">
        <v>8.033399999999999</v>
      </c>
      <c r="E386" t="n">
        <v>4.791</v>
      </c>
    </row>
    <row r="387">
      <c r="A387" t="inlineStr">
        <is>
          <t>000425</t>
        </is>
      </c>
      <c r="B387" t="n">
        <v>0.0001900035599857601</v>
      </c>
      <c r="C387" t="n">
        <v>17.20841300191203</v>
      </c>
      <c r="D387" t="n">
        <v>5.618</v>
      </c>
      <c r="E387" t="n">
        <v>1.5966</v>
      </c>
    </row>
    <row r="388">
      <c r="A388" t="inlineStr">
        <is>
          <t>002145</t>
        </is>
      </c>
      <c r="B388" t="n">
        <v>0.00195218736581875</v>
      </c>
      <c r="C388" t="n">
        <v>17.08126036484243</v>
      </c>
      <c r="D388" t="n">
        <v>6.148399999999999</v>
      </c>
      <c r="E388" t="n">
        <v>4.1026</v>
      </c>
    </row>
    <row r="389">
      <c r="A389" t="inlineStr">
        <is>
          <t>000866</t>
        </is>
      </c>
      <c r="B389" t="n">
        <v>0.001495543824397967</v>
      </c>
      <c r="C389" t="n">
        <v>16.99070160608622</v>
      </c>
      <c r="D389" t="n">
        <v>13.1388</v>
      </c>
      <c r="E389" t="n">
        <v>0</v>
      </c>
    </row>
    <row r="390">
      <c r="A390" t="inlineStr">
        <is>
          <t>000584</t>
        </is>
      </c>
      <c r="B390" t="n">
        <v>0.0006499234693877552</v>
      </c>
      <c r="C390" t="n">
        <v>16.89708141321045</v>
      </c>
      <c r="D390" t="n">
        <v>6.271999999999999</v>
      </c>
      <c r="E390" t="n">
        <v>1.4336</v>
      </c>
    </row>
    <row r="391">
      <c r="A391" t="inlineStr">
        <is>
          <t>600382</t>
        </is>
      </c>
      <c r="B391" t="n">
        <v>0.000635154707044108</v>
      </c>
      <c r="C391" t="n">
        <v>16.85393258426966</v>
      </c>
      <c r="D391" t="n">
        <v>6.076000000000001</v>
      </c>
      <c r="E391" t="n">
        <v>5.603400000000001</v>
      </c>
    </row>
    <row r="392">
      <c r="A392" t="inlineStr">
        <is>
          <t>600711</t>
        </is>
      </c>
      <c r="B392" t="n">
        <v>0.003311204156699334</v>
      </c>
      <c r="C392" t="n">
        <v>16.7701863354037</v>
      </c>
      <c r="D392" t="n">
        <v>7.775400000000001</v>
      </c>
      <c r="E392" t="n">
        <v>10.3578</v>
      </c>
    </row>
    <row r="393">
      <c r="A393" t="inlineStr">
        <is>
          <t>603337</t>
        </is>
      </c>
      <c r="B393" t="n">
        <v>0.001958969714063149</v>
      </c>
      <c r="C393" t="n">
        <v>16.72240802675586</v>
      </c>
      <c r="D393" t="n">
        <v>29.7828</v>
      </c>
      <c r="E393" t="n">
        <v>0.6966000000000001</v>
      </c>
    </row>
    <row r="394">
      <c r="A394" t="inlineStr">
        <is>
          <t>600316</t>
        </is>
      </c>
      <c r="B394" t="n">
        <v>0.02741458857790001</v>
      </c>
      <c r="C394" t="n">
        <v>16.67139211794726</v>
      </c>
      <c r="D394" t="n">
        <v>45.7394</v>
      </c>
      <c r="E394" t="n">
        <v>5.067399999999999</v>
      </c>
    </row>
    <row r="395">
      <c r="A395" t="inlineStr">
        <is>
          <t>002511</t>
        </is>
      </c>
      <c r="B395" t="n">
        <v>0.003371500953943265</v>
      </c>
      <c r="C395" t="n">
        <v>16.28135759960652</v>
      </c>
      <c r="D395" t="n">
        <v>22.43319999999999</v>
      </c>
      <c r="E395" t="n">
        <v>1.6444</v>
      </c>
    </row>
    <row r="396">
      <c r="A396" t="inlineStr">
        <is>
          <t>600001</t>
        </is>
      </c>
      <c r="B396" t="n">
        <v>0.0004087183393639306</v>
      </c>
      <c r="C396" t="n">
        <v>16.26373626373627</v>
      </c>
      <c r="D396" t="n">
        <v>5.251</v>
      </c>
      <c r="E396" t="n">
        <v>0</v>
      </c>
    </row>
    <row r="397">
      <c r="A397" t="inlineStr">
        <is>
          <t>603899</t>
        </is>
      </c>
      <c r="B397" t="n">
        <v>0.01101429010442814</v>
      </c>
      <c r="C397" t="n">
        <v>16.23063907327866</v>
      </c>
      <c r="D397" t="n">
        <v>88.0414</v>
      </c>
      <c r="E397" t="n">
        <v>0.363</v>
      </c>
    </row>
    <row r="398">
      <c r="A398" t="inlineStr">
        <is>
          <t>603416</t>
        </is>
      </c>
      <c r="B398" t="n">
        <v>0.01103573366837535</v>
      </c>
      <c r="C398" t="n">
        <v>16.21497473587505</v>
      </c>
      <c r="D398" t="n">
        <v>89.6206</v>
      </c>
      <c r="E398" t="n">
        <v>1.759</v>
      </c>
    </row>
    <row r="399">
      <c r="A399" t="inlineStr">
        <is>
          <t>688389</t>
        </is>
      </c>
      <c r="B399" t="n">
        <v>0.001585667957097207</v>
      </c>
      <c r="C399" t="n">
        <v>16.08040201005028</v>
      </c>
      <c r="D399" t="n">
        <v>20.7166</v>
      </c>
      <c r="E399" t="n">
        <v>1.3094</v>
      </c>
    </row>
    <row r="400">
      <c r="A400" t="inlineStr">
        <is>
          <t>002833</t>
        </is>
      </c>
      <c r="B400" t="n">
        <v>0.00289513025930784</v>
      </c>
      <c r="C400" t="n">
        <v>15.97619047619048</v>
      </c>
      <c r="D400" t="n">
        <v>41.6262</v>
      </c>
      <c r="E400" t="n">
        <v>1.741</v>
      </c>
    </row>
    <row r="401">
      <c r="A401" t="inlineStr">
        <is>
          <t>600908</t>
        </is>
      </c>
      <c r="B401" t="n">
        <v>0.0002324925517379277</v>
      </c>
      <c r="C401" t="n">
        <v>15.97222222222223</v>
      </c>
      <c r="D401" t="n">
        <v>6.0014</v>
      </c>
      <c r="E401" t="n">
        <v>2.2354</v>
      </c>
    </row>
    <row r="402">
      <c r="A402" t="inlineStr">
        <is>
          <t>603290</t>
        </is>
      </c>
      <c r="B402" t="n">
        <v>0.03505492858413311</v>
      </c>
      <c r="C402" t="n">
        <v>15.93369742263102</v>
      </c>
      <c r="D402" t="n">
        <v>250.7538</v>
      </c>
      <c r="E402" t="n">
        <v>8.013800000000002</v>
      </c>
    </row>
    <row r="403">
      <c r="A403" t="inlineStr">
        <is>
          <t>603755</t>
        </is>
      </c>
      <c r="B403" t="n">
        <v>0.01104770140458987</v>
      </c>
      <c r="C403" t="n">
        <v>15.86856010568032</v>
      </c>
      <c r="D403" t="n">
        <v>74.1284</v>
      </c>
      <c r="E403" t="n">
        <v>1.9938</v>
      </c>
    </row>
    <row r="404">
      <c r="A404" t="inlineStr">
        <is>
          <t>000739</t>
        </is>
      </c>
      <c r="B404" t="n">
        <v>0.0009314740234358034</v>
      </c>
      <c r="C404" t="n">
        <v>15.86073500967118</v>
      </c>
      <c r="D404" t="n">
        <v>23.0246</v>
      </c>
      <c r="E404" t="n">
        <v>0.9038</v>
      </c>
    </row>
    <row r="405">
      <c r="A405" t="inlineStr">
        <is>
          <t>000922</t>
        </is>
      </c>
      <c r="B405" t="n">
        <v>0.0005371730555957378</v>
      </c>
      <c r="C405" t="n">
        <v>15.84415584415584</v>
      </c>
      <c r="D405" t="n">
        <v>8.295599999999999</v>
      </c>
      <c r="E405" t="n">
        <v>2.709</v>
      </c>
    </row>
    <row r="406">
      <c r="A406" t="inlineStr">
        <is>
          <t>600315</t>
        </is>
      </c>
      <c r="B406" t="n">
        <v>0.001508335098496081</v>
      </c>
      <c r="C406" t="n">
        <v>15.8311345646438</v>
      </c>
      <c r="D406" t="n">
        <v>37.768</v>
      </c>
      <c r="E406" t="n">
        <v>0.9107999999999998</v>
      </c>
    </row>
    <row r="407">
      <c r="A407" t="inlineStr">
        <is>
          <t>603733</t>
        </is>
      </c>
      <c r="B407" t="n">
        <v>0.001564271853055865</v>
      </c>
      <c r="C407" t="n">
        <v>15.77355229040622</v>
      </c>
      <c r="D407" t="n">
        <v>24.9782</v>
      </c>
      <c r="E407" t="n">
        <v>8.330399999999999</v>
      </c>
    </row>
    <row r="408">
      <c r="A408" t="inlineStr">
        <is>
          <t>000653</t>
        </is>
      </c>
      <c r="B408" t="n">
        <v>0.00176651644822498</v>
      </c>
      <c r="C408" t="n">
        <v>15.66820276497696</v>
      </c>
      <c r="D408" t="n">
        <v>2.3042</v>
      </c>
      <c r="E408" t="n">
        <v>0</v>
      </c>
    </row>
    <row r="409">
      <c r="A409" t="inlineStr">
        <is>
          <t>002435</t>
        </is>
      </c>
      <c r="B409" t="n">
        <v>0.0004168925927650264</v>
      </c>
      <c r="C409" t="n">
        <v>15.59405940594059</v>
      </c>
      <c r="D409" t="n">
        <v>4.2958</v>
      </c>
      <c r="E409" t="n">
        <v>1.0438</v>
      </c>
    </row>
    <row r="410">
      <c r="A410" t="inlineStr">
        <is>
          <t>600060</t>
        </is>
      </c>
      <c r="B410" t="n">
        <v>0.0009554414517272992</v>
      </c>
      <c r="C410" t="n">
        <v>15.45372866127581</v>
      </c>
      <c r="D410" t="n">
        <v>11.5614</v>
      </c>
      <c r="E410" t="n">
        <v>2.123</v>
      </c>
    </row>
    <row r="411">
      <c r="A411" t="inlineStr">
        <is>
          <t>002254</t>
        </is>
      </c>
      <c r="B411" t="n">
        <v>0.001044357564860004</v>
      </c>
      <c r="C411" t="n">
        <v>15.2520740268028</v>
      </c>
      <c r="D411" t="n">
        <v>16.3506</v>
      </c>
      <c r="E411" t="n">
        <v>2.169</v>
      </c>
    </row>
    <row r="412">
      <c r="A412" t="inlineStr">
        <is>
          <t>002695</t>
        </is>
      </c>
      <c r="B412" t="n">
        <v>0.0007142404810303891</v>
      </c>
      <c r="C412" t="n">
        <v>15.08087535680305</v>
      </c>
      <c r="D412" t="n">
        <v>23.4164</v>
      </c>
      <c r="E412" t="n">
        <v>1.688</v>
      </c>
    </row>
    <row r="413">
      <c r="A413" t="inlineStr">
        <is>
          <t>002304</t>
        </is>
      </c>
      <c r="B413" t="n">
        <v>0.04028908387659942</v>
      </c>
      <c r="C413" t="n">
        <v>15.00709219858156</v>
      </c>
      <c r="D413" t="n">
        <v>209.8726</v>
      </c>
      <c r="E413" t="n">
        <v>0.8981999999999999</v>
      </c>
    </row>
    <row r="414">
      <c r="A414" t="inlineStr">
        <is>
          <t>000596</t>
        </is>
      </c>
      <c r="B414" t="n">
        <v>0.03836734727334095</v>
      </c>
      <c r="C414" t="n">
        <v>14.99647969960103</v>
      </c>
      <c r="D414" t="n">
        <v>248.876</v>
      </c>
      <c r="E414" t="n">
        <v>0.7933999999999999</v>
      </c>
    </row>
    <row r="415">
      <c r="A415" t="inlineStr">
        <is>
          <t>601311</t>
        </is>
      </c>
      <c r="B415" t="n">
        <v>0.0008395625327053898</v>
      </c>
      <c r="C415" t="n">
        <v>14.99423298731257</v>
      </c>
      <c r="D415" t="n">
        <v>9.555</v>
      </c>
      <c r="E415" t="n">
        <v>4.3428</v>
      </c>
    </row>
    <row r="416">
      <c r="A416" t="inlineStr">
        <is>
          <t>600887</t>
        </is>
      </c>
      <c r="B416" t="n">
        <v>0.006896682518330113</v>
      </c>
      <c r="C416" t="n">
        <v>14.71668415529905</v>
      </c>
      <c r="D416" t="n">
        <v>43.5622</v>
      </c>
      <c r="E416" t="n">
        <v>1.188</v>
      </c>
    </row>
    <row r="417">
      <c r="A417" t="inlineStr">
        <is>
          <t>603016</t>
        </is>
      </c>
      <c r="B417" t="n">
        <v>0.003558255265575556</v>
      </c>
      <c r="C417" t="n">
        <v>14.7111111111111</v>
      </c>
      <c r="D417" t="n">
        <v>23.5112</v>
      </c>
      <c r="E417" t="n">
        <v>1.0142</v>
      </c>
    </row>
    <row r="418">
      <c r="A418" t="inlineStr">
        <is>
          <t>601658</t>
        </is>
      </c>
      <c r="B418" t="n">
        <v>0.0003913318027076244</v>
      </c>
      <c r="C418" t="n">
        <v>14.6825396825397</v>
      </c>
      <c r="D418" t="n">
        <v>5.0524</v>
      </c>
      <c r="E418" t="n">
        <v>1.8512</v>
      </c>
    </row>
    <row r="419">
      <c r="A419" t="inlineStr">
        <is>
          <t>601899</t>
        </is>
      </c>
      <c r="B419" t="n">
        <v>0.001605797937804853</v>
      </c>
      <c r="C419" t="n">
        <v>14.55981941309257</v>
      </c>
      <c r="D419" t="n">
        <v>9.7178</v>
      </c>
      <c r="E419" t="n">
        <v>1.4958</v>
      </c>
    </row>
    <row r="420">
      <c r="A420" t="inlineStr">
        <is>
          <t>002371</t>
        </is>
      </c>
      <c r="B420" t="n">
        <v>0.05320218933119109</v>
      </c>
      <c r="C420" t="n">
        <v>14.55565397106584</v>
      </c>
      <c r="D420" t="n">
        <v>188.4634</v>
      </c>
      <c r="E420" t="n">
        <v>2.0146</v>
      </c>
    </row>
    <row r="421">
      <c r="A421" t="inlineStr">
        <is>
          <t>002739</t>
        </is>
      </c>
      <c r="B421" t="n">
        <v>0.002340926168155621</v>
      </c>
      <c r="C421" t="n">
        <v>14.54545454545455</v>
      </c>
      <c r="D421" t="n">
        <v>19.0514</v>
      </c>
      <c r="E421" t="n">
        <v>1.834</v>
      </c>
    </row>
    <row r="422">
      <c r="A422" t="inlineStr">
        <is>
          <t>600163</t>
        </is>
      </c>
      <c r="B422" t="n">
        <v>0.0004063665223665223</v>
      </c>
      <c r="C422" t="n">
        <v>14.52054794520548</v>
      </c>
      <c r="D422" t="n">
        <v>3.8808</v>
      </c>
      <c r="E422" t="n">
        <v>1.842</v>
      </c>
    </row>
    <row r="423">
      <c r="A423" t="inlineStr">
        <is>
          <t>002723</t>
        </is>
      </c>
      <c r="B423" t="n">
        <v>0.001501793662819199</v>
      </c>
      <c r="C423" t="n">
        <v>14.51612903225805</v>
      </c>
      <c r="D423" t="n">
        <v>13.4634</v>
      </c>
      <c r="E423" t="n">
        <v>2.2112</v>
      </c>
    </row>
    <row r="424">
      <c r="A424" t="inlineStr">
        <is>
          <t>002049</t>
        </is>
      </c>
      <c r="B424" t="n">
        <v>0.02710389141498732</v>
      </c>
      <c r="C424" t="n">
        <v>14.48275862068966</v>
      </c>
      <c r="D424" t="n">
        <v>123.5898</v>
      </c>
      <c r="E424" t="n">
        <v>2.2236</v>
      </c>
    </row>
    <row r="425">
      <c r="A425" t="inlineStr">
        <is>
          <t>000418</t>
        </is>
      </c>
      <c r="B425" t="n">
        <v>0.004557979802274901</v>
      </c>
      <c r="C425" t="n">
        <v>14.32270916334661</v>
      </c>
      <c r="D425" t="n">
        <v>54.56059999999999</v>
      </c>
      <c r="E425" t="n">
        <v>0.8373999999999999</v>
      </c>
    </row>
    <row r="426">
      <c r="A426" t="inlineStr">
        <is>
          <t>603179</t>
        </is>
      </c>
      <c r="B426" t="n">
        <v>0.009322417207082592</v>
      </c>
      <c r="C426" t="n">
        <v>14.3141153081511</v>
      </c>
      <c r="D426" t="n">
        <v>33.40020000000001</v>
      </c>
      <c r="E426" t="n">
        <v>0.996</v>
      </c>
    </row>
    <row r="427">
      <c r="A427" t="inlineStr">
        <is>
          <t>002831</t>
        </is>
      </c>
      <c r="B427" t="n">
        <v>0.003678375331424328</v>
      </c>
      <c r="C427" t="n">
        <v>14.28082191780822</v>
      </c>
      <c r="D427" t="n">
        <v>30.1728</v>
      </c>
      <c r="E427" t="n">
        <v>1.6104</v>
      </c>
    </row>
    <row r="428">
      <c r="A428" t="inlineStr">
        <is>
          <t>002706</t>
        </is>
      </c>
      <c r="B428" t="n">
        <v>0.00384443846434473</v>
      </c>
      <c r="C428" t="n">
        <v>14.16241663397413</v>
      </c>
      <c r="D428" t="n">
        <v>27.9594</v>
      </c>
      <c r="E428" t="n">
        <v>0.9906</v>
      </c>
    </row>
    <row r="429">
      <c r="A429" t="inlineStr">
        <is>
          <t>601877</t>
        </is>
      </c>
      <c r="B429" t="n">
        <v>0.004174838798576139</v>
      </c>
      <c r="C429" t="n">
        <v>14.06959152798792</v>
      </c>
      <c r="D429" t="n">
        <v>36.57660000000001</v>
      </c>
      <c r="E429" t="n">
        <v>0.7669999999999999</v>
      </c>
    </row>
    <row r="430">
      <c r="A430" t="inlineStr">
        <is>
          <t>002555</t>
        </is>
      </c>
      <c r="B430" t="n">
        <v>0.004123462252214255</v>
      </c>
      <c r="C430" t="n">
        <v>14.06813627254511</v>
      </c>
      <c r="D430" t="n">
        <v>30.3488</v>
      </c>
      <c r="E430" t="n">
        <v>4.1252</v>
      </c>
    </row>
    <row r="431">
      <c r="A431" t="inlineStr">
        <is>
          <t>000541</t>
        </is>
      </c>
      <c r="B431" t="n">
        <v>0.0004556798565757458</v>
      </c>
      <c r="C431" t="n">
        <v>14.05975395430579</v>
      </c>
      <c r="D431" t="n">
        <v>6.2472</v>
      </c>
      <c r="E431" t="n">
        <v>1.3402</v>
      </c>
    </row>
    <row r="432">
      <c r="A432" t="inlineStr">
        <is>
          <t>603299</t>
        </is>
      </c>
      <c r="B432" t="n">
        <v>0.0004426240626018911</v>
      </c>
      <c r="C432" t="n">
        <v>13.99416909620992</v>
      </c>
      <c r="D432" t="n">
        <v>7.360800000000001</v>
      </c>
      <c r="E432" t="n">
        <v>3.8508</v>
      </c>
    </row>
    <row r="433">
      <c r="A433" t="inlineStr">
        <is>
          <t>000760</t>
        </is>
      </c>
      <c r="B433" t="n">
        <v>0.0005005214749344012</v>
      </c>
      <c r="C433" t="n">
        <v>13.95348837209303</v>
      </c>
      <c r="D433" t="n">
        <v>1.4482</v>
      </c>
      <c r="E433" t="n">
        <v>2.7816</v>
      </c>
    </row>
    <row r="434">
      <c r="A434" t="inlineStr">
        <is>
          <t>600816</t>
        </is>
      </c>
      <c r="B434" t="n">
        <v>0.0001128813559322034</v>
      </c>
      <c r="C434" t="n">
        <v>13.8157894736842</v>
      </c>
      <c r="D434" t="n">
        <v>1.475</v>
      </c>
      <c r="E434" t="n">
        <v>0.4864</v>
      </c>
    </row>
    <row r="435">
      <c r="A435" t="inlineStr">
        <is>
          <t>000591</t>
        </is>
      </c>
      <c r="B435" t="n">
        <v>0.004408568962699009</v>
      </c>
      <c r="C435" t="n">
        <v>13.8067061143984</v>
      </c>
      <c r="D435" t="n">
        <v>6.1178</v>
      </c>
      <c r="E435" t="n">
        <v>10.4522</v>
      </c>
    </row>
    <row r="436">
      <c r="A436" t="inlineStr">
        <is>
          <t>002007</t>
        </is>
      </c>
      <c r="B436" t="n">
        <v>0.004874154249256529</v>
      </c>
      <c r="C436" t="n">
        <v>13.75308641975308</v>
      </c>
      <c r="D436" t="n">
        <v>45.79859999999999</v>
      </c>
      <c r="E436" t="n">
        <v>1.948</v>
      </c>
    </row>
    <row r="437">
      <c r="A437" t="inlineStr">
        <is>
          <t>600151</t>
        </is>
      </c>
      <c r="B437" t="n">
        <v>0.001094278317152104</v>
      </c>
      <c r="C437" t="n">
        <v>13.70757180156659</v>
      </c>
      <c r="D437" t="n">
        <v>8.1576</v>
      </c>
      <c r="E437" t="n">
        <v>2.3716</v>
      </c>
    </row>
    <row r="438">
      <c r="A438" t="inlineStr">
        <is>
          <t>600357</t>
        </is>
      </c>
      <c r="B438" t="n">
        <v>0.0007007600084727815</v>
      </c>
      <c r="C438" t="n">
        <v>13.67127496159755</v>
      </c>
      <c r="D438" t="n">
        <v>7.553599999999999</v>
      </c>
      <c r="E438" t="n">
        <v>0</v>
      </c>
    </row>
    <row r="439">
      <c r="A439" t="inlineStr">
        <is>
          <t>000066</t>
        </is>
      </c>
      <c r="B439" t="n">
        <v>0.004064344639013322</v>
      </c>
      <c r="C439" t="n">
        <v>13.67106176266482</v>
      </c>
      <c r="D439" t="n">
        <v>17.189</v>
      </c>
      <c r="E439" t="n">
        <v>2.6622</v>
      </c>
    </row>
    <row r="440">
      <c r="A440" t="inlineStr">
        <is>
          <t>000712</t>
        </is>
      </c>
      <c r="B440" t="n">
        <v>0.0005438678315706494</v>
      </c>
      <c r="C440" t="n">
        <v>13.57142857142857</v>
      </c>
      <c r="D440" t="n">
        <v>15.223</v>
      </c>
      <c r="E440" t="n">
        <v>3.1658</v>
      </c>
    </row>
    <row r="441">
      <c r="A441" t="inlineStr">
        <is>
          <t>603606</t>
        </is>
      </c>
      <c r="B441" t="n">
        <v>0.003942793428072635</v>
      </c>
      <c r="C441" t="n">
        <v>13.45707656612529</v>
      </c>
      <c r="D441" t="n">
        <v>24.5164</v>
      </c>
      <c r="E441" t="n">
        <v>2.5694</v>
      </c>
    </row>
    <row r="442">
      <c r="A442" t="inlineStr">
        <is>
          <t>002414</t>
        </is>
      </c>
      <c r="B442" t="n">
        <v>0.008697186706833978</v>
      </c>
      <c r="C442" t="n">
        <v>13.45454545454545</v>
      </c>
      <c r="D442" t="n">
        <v>42.157</v>
      </c>
      <c r="E442" t="n">
        <v>1.2184</v>
      </c>
    </row>
    <row r="443">
      <c r="A443" t="inlineStr">
        <is>
          <t>000515</t>
        </is>
      </c>
      <c r="B443" t="n">
        <v>0.0003905125706058256</v>
      </c>
      <c r="C443" t="n">
        <v>13.42729970326408</v>
      </c>
      <c r="D443" t="n">
        <v>14.4464</v>
      </c>
      <c r="E443" t="n">
        <v>0</v>
      </c>
    </row>
    <row r="444">
      <c r="A444" t="inlineStr">
        <is>
          <t>000569</t>
        </is>
      </c>
      <c r="B444" t="n">
        <v>0.0001877944279145253</v>
      </c>
      <c r="C444" t="n">
        <v>13.34405144694535</v>
      </c>
      <c r="D444" t="n">
        <v>6.6546</v>
      </c>
      <c r="E444" t="n">
        <v>0</v>
      </c>
    </row>
    <row r="445">
      <c r="A445" t="inlineStr">
        <is>
          <t>000528</t>
        </is>
      </c>
      <c r="B445" t="n">
        <v>0.0002650570855371146</v>
      </c>
      <c r="C445" t="n">
        <v>13.26116373477673</v>
      </c>
      <c r="D445" t="n">
        <v>7.6762</v>
      </c>
      <c r="E445" t="n">
        <v>2.254</v>
      </c>
    </row>
    <row r="446">
      <c r="A446" t="inlineStr">
        <is>
          <t>002299</t>
        </is>
      </c>
      <c r="B446" t="n">
        <v>0.0008154449807645199</v>
      </c>
      <c r="C446" t="n">
        <v>13.21388577827547</v>
      </c>
      <c r="D446" t="n">
        <v>27.7612</v>
      </c>
      <c r="E446" t="n">
        <v>1.436</v>
      </c>
    </row>
    <row r="447">
      <c r="A447" t="inlineStr">
        <is>
          <t>600356</t>
        </is>
      </c>
      <c r="B447" t="n">
        <v>0.0004281271654994471</v>
      </c>
      <c r="C447" t="n">
        <v>13.20093457943925</v>
      </c>
      <c r="D447" t="n">
        <v>8.6816</v>
      </c>
      <c r="E447" t="n">
        <v>1.3382</v>
      </c>
    </row>
    <row r="448">
      <c r="A448" t="inlineStr">
        <is>
          <t>600532</t>
        </is>
      </c>
      <c r="B448" t="n">
        <v>0.000522132732131926</v>
      </c>
      <c r="C448" t="n">
        <v>13.17411402157165</v>
      </c>
      <c r="D448" t="n">
        <v>13.3954</v>
      </c>
      <c r="E448" t="n">
        <v>1.1036</v>
      </c>
    </row>
    <row r="449">
      <c r="A449" t="inlineStr">
        <is>
          <t>002142</t>
        </is>
      </c>
      <c r="B449" t="n">
        <v>0.002018544780206372</v>
      </c>
      <c r="C449" t="n">
        <v>13.05061559507525</v>
      </c>
      <c r="D449" t="n">
        <v>36.8846</v>
      </c>
      <c r="E449" t="n">
        <v>0.6204</v>
      </c>
    </row>
    <row r="450">
      <c r="A450" t="inlineStr">
        <is>
          <t>002785</t>
        </is>
      </c>
      <c r="B450" t="n">
        <v>0.002590239014963027</v>
      </c>
      <c r="C450" t="n">
        <v>13.02325581395349</v>
      </c>
      <c r="D450" t="n">
        <v>17.2826</v>
      </c>
      <c r="E450" t="n">
        <v>2.217</v>
      </c>
    </row>
    <row r="451">
      <c r="A451" t="inlineStr">
        <is>
          <t>688567</t>
        </is>
      </c>
      <c r="B451" t="n">
        <v>0.01737362512228947</v>
      </c>
      <c r="C451" t="n">
        <v>12.80400572246065</v>
      </c>
      <c r="D451" t="n">
        <v>37.2068</v>
      </c>
      <c r="E451" t="n">
        <v>6.830599999999999</v>
      </c>
    </row>
    <row r="452">
      <c r="A452" t="inlineStr">
        <is>
          <t>603717</t>
        </is>
      </c>
      <c r="B452" t="n">
        <v>0.0005637146198830409</v>
      </c>
      <c r="C452" t="n">
        <v>12.76595744680851</v>
      </c>
      <c r="D452" t="n">
        <v>8.550000000000001</v>
      </c>
      <c r="E452" t="n">
        <v>1.3252</v>
      </c>
    </row>
    <row r="453">
      <c r="A453" t="inlineStr">
        <is>
          <t>000703</t>
        </is>
      </c>
      <c r="B453" t="n">
        <v>0.001038141794926715</v>
      </c>
      <c r="C453" t="n">
        <v>12.74809160305344</v>
      </c>
      <c r="D453" t="n">
        <v>13.0724</v>
      </c>
      <c r="E453" t="n">
        <v>1.182</v>
      </c>
    </row>
    <row r="454">
      <c r="A454" t="inlineStr">
        <is>
          <t>600538</t>
        </is>
      </c>
      <c r="B454" t="n">
        <v>0.0002089655172413794</v>
      </c>
      <c r="C454" t="n">
        <v>12.7177700348432</v>
      </c>
      <c r="D454" t="n">
        <v>6.031999999999999</v>
      </c>
      <c r="E454" t="n">
        <v>1.6622</v>
      </c>
    </row>
    <row r="455">
      <c r="A455" t="inlineStr">
        <is>
          <t>600515</t>
        </is>
      </c>
      <c r="B455" t="n">
        <v>0.0007822847514743046</v>
      </c>
      <c r="C455" t="n">
        <v>12.68011527377522</v>
      </c>
      <c r="D455" t="n">
        <v>6.647200000000001</v>
      </c>
      <c r="E455" t="n">
        <v>2.5294</v>
      </c>
    </row>
    <row r="456">
      <c r="A456" t="inlineStr">
        <is>
          <t>600207</t>
        </is>
      </c>
      <c r="B456" t="n">
        <v>0.0006673828327895051</v>
      </c>
      <c r="C456" t="n">
        <v>12.56830601092895</v>
      </c>
      <c r="D456" t="n">
        <v>6.006800000000001</v>
      </c>
      <c r="E456" t="n">
        <v>2.1842</v>
      </c>
    </row>
    <row r="457">
      <c r="A457" t="inlineStr">
        <is>
          <t>000557</t>
        </is>
      </c>
      <c r="B457" t="n">
        <v>0.0002588702159503955</v>
      </c>
      <c r="C457" t="n">
        <v>12.5</v>
      </c>
      <c r="D457" t="n">
        <v>3.7416</v>
      </c>
      <c r="E457" t="n">
        <v>1.9464</v>
      </c>
    </row>
    <row r="458">
      <c r="A458" t="inlineStr">
        <is>
          <t>002080</t>
        </is>
      </c>
      <c r="B458" t="n">
        <v>0.007935261063352884</v>
      </c>
      <c r="C458" t="n">
        <v>12.38598175708114</v>
      </c>
      <c r="D458" t="n">
        <v>23.2886</v>
      </c>
      <c r="E458" t="n">
        <v>1.7838</v>
      </c>
    </row>
    <row r="459">
      <c r="A459" t="inlineStr">
        <is>
          <t>601369</t>
        </is>
      </c>
      <c r="B459" t="n">
        <v>0.002298397912589694</v>
      </c>
      <c r="C459" t="n">
        <v>12.37263464337699</v>
      </c>
      <c r="D459" t="n">
        <v>7.665</v>
      </c>
      <c r="E459" t="n">
        <v>1.0716</v>
      </c>
    </row>
    <row r="460">
      <c r="A460" t="inlineStr">
        <is>
          <t>603181</t>
        </is>
      </c>
      <c r="B460" t="n">
        <v>0.001252758178910917</v>
      </c>
      <c r="C460" t="n">
        <v>12.3425692695214</v>
      </c>
      <c r="D460" t="n">
        <v>20.3878</v>
      </c>
      <c r="E460" t="n">
        <v>0.6478</v>
      </c>
    </row>
    <row r="461">
      <c r="A461" t="inlineStr">
        <is>
          <t>600926</t>
        </is>
      </c>
      <c r="B461" t="n">
        <v>0.0004139313742741511</v>
      </c>
      <c r="C461" t="n">
        <v>12.29508196721312</v>
      </c>
      <c r="D461" t="n">
        <v>14.7758</v>
      </c>
      <c r="E461" t="n">
        <v>0.6768</v>
      </c>
    </row>
    <row r="462">
      <c r="A462" t="inlineStr">
        <is>
          <t>603698</t>
        </is>
      </c>
      <c r="B462" t="n">
        <v>0.006732498838109993</v>
      </c>
      <c r="C462" t="n">
        <v>12.2036874451273</v>
      </c>
      <c r="D462" t="n">
        <v>12.91</v>
      </c>
      <c r="E462" t="n">
        <v>2.0674</v>
      </c>
    </row>
    <row r="463">
      <c r="A463" t="inlineStr">
        <is>
          <t>600509</t>
        </is>
      </c>
      <c r="B463" t="n">
        <v>0.0009437566564998763</v>
      </c>
      <c r="C463" t="n">
        <v>12.12871287128714</v>
      </c>
      <c r="D463" t="n">
        <v>4.852399999999999</v>
      </c>
      <c r="E463" t="n">
        <v>4.543000000000001</v>
      </c>
    </row>
    <row r="464">
      <c r="A464" t="inlineStr">
        <is>
          <t>002416</t>
        </is>
      </c>
      <c r="B464" t="n">
        <v>0.006351258645472222</v>
      </c>
      <c r="C464" t="n">
        <v>12.12471131639723</v>
      </c>
      <c r="D464" t="n">
        <v>9.461600000000001</v>
      </c>
      <c r="E464" t="n">
        <v>3.4908</v>
      </c>
    </row>
    <row r="465">
      <c r="A465" t="inlineStr">
        <is>
          <t>000918</t>
        </is>
      </c>
      <c r="B465" t="n">
        <v>0.001476635890450941</v>
      </c>
      <c r="C465" t="n">
        <v>12.12121212121211</v>
      </c>
      <c r="D465" t="n">
        <v>4.1114</v>
      </c>
      <c r="E465" t="n">
        <v>0.6212</v>
      </c>
    </row>
    <row r="466">
      <c r="A466" t="inlineStr">
        <is>
          <t>603816</t>
        </is>
      </c>
      <c r="B466" t="n">
        <v>0.003351190619509426</v>
      </c>
      <c r="C466" t="n">
        <v>12.09397868789319</v>
      </c>
      <c r="D466" t="n">
        <v>75.35639999999999</v>
      </c>
      <c r="E466" t="n">
        <v>0.6884</v>
      </c>
    </row>
    <row r="467">
      <c r="A467" t="inlineStr">
        <is>
          <t>002202</t>
        </is>
      </c>
      <c r="B467" t="n">
        <v>0.002923967923833272</v>
      </c>
      <c r="C467" t="n">
        <v>11.91588785046729</v>
      </c>
      <c r="D467" t="n">
        <v>14.1164</v>
      </c>
      <c r="E467" t="n">
        <v>3.1024</v>
      </c>
    </row>
    <row r="468">
      <c r="A468" t="inlineStr">
        <is>
          <t>002236</t>
        </is>
      </c>
      <c r="B468" t="n">
        <v>0.004013846985122799</v>
      </c>
      <c r="C468" t="n">
        <v>11.90702087286528</v>
      </c>
      <c r="D468" t="n">
        <v>22.06059999999999</v>
      </c>
      <c r="E468" t="n">
        <v>2.934800000000001</v>
      </c>
    </row>
    <row r="469">
      <c r="A469" t="inlineStr">
        <is>
          <t>002008</t>
        </is>
      </c>
      <c r="B469" t="n">
        <v>0.007492873566000064</v>
      </c>
      <c r="C469" t="n">
        <v>11.8779694923731</v>
      </c>
      <c r="D469" t="n">
        <v>42.9742</v>
      </c>
      <c r="E469" t="n">
        <v>2.8596</v>
      </c>
    </row>
    <row r="470">
      <c r="A470" t="inlineStr">
        <is>
          <t>601216</t>
        </is>
      </c>
      <c r="B470" t="n">
        <v>0.0008328582866293031</v>
      </c>
      <c r="C470" t="n">
        <v>11.86440677966103</v>
      </c>
      <c r="D470" t="n">
        <v>4.996</v>
      </c>
      <c r="E470" t="n">
        <v>2.3356</v>
      </c>
    </row>
    <row r="471">
      <c r="A471" t="inlineStr">
        <is>
          <t>601677</t>
        </is>
      </c>
      <c r="B471" t="n">
        <v>0.0009580163059549126</v>
      </c>
      <c r="C471" t="n">
        <v>11.86317321688499</v>
      </c>
      <c r="D471" t="n">
        <v>14.2034</v>
      </c>
      <c r="E471" t="n">
        <v>2.644</v>
      </c>
    </row>
    <row r="472">
      <c r="A472" t="inlineStr">
        <is>
          <t>002260</t>
        </is>
      </c>
      <c r="B472" t="n">
        <v>0.0003044542747766908</v>
      </c>
      <c r="C472" t="n">
        <v>11.70212765957448</v>
      </c>
      <c r="D472" t="n">
        <v>3.291399999999999</v>
      </c>
      <c r="E472" t="n">
        <v>4.643</v>
      </c>
    </row>
    <row r="473">
      <c r="A473" t="inlineStr">
        <is>
          <t>000767</t>
        </is>
      </c>
      <c r="B473" t="n">
        <v>0.00278022555109</v>
      </c>
      <c r="C473" t="n">
        <v>11.56716417910448</v>
      </c>
      <c r="D473" t="n">
        <v>3.284400000000001</v>
      </c>
      <c r="E473" t="n">
        <v>3.7656</v>
      </c>
    </row>
    <row r="474">
      <c r="A474" t="inlineStr">
        <is>
          <t>002853</t>
        </is>
      </c>
      <c r="B474" t="n">
        <v>0.001754412962193602</v>
      </c>
      <c r="C474" t="n">
        <v>11.52460984393759</v>
      </c>
      <c r="D474" t="n">
        <v>24.07</v>
      </c>
      <c r="E474" t="n">
        <v>1.7556</v>
      </c>
    </row>
    <row r="475">
      <c r="A475" t="inlineStr">
        <is>
          <t>002025</t>
        </is>
      </c>
      <c r="B475" t="n">
        <v>0.009416897130846251</v>
      </c>
      <c r="C475" t="n">
        <v>11.48569188553508</v>
      </c>
      <c r="D475" t="n">
        <v>57.94739999999999</v>
      </c>
      <c r="E475" t="n">
        <v>1.6036</v>
      </c>
    </row>
    <row r="476">
      <c r="A476" t="inlineStr">
        <is>
          <t>000631</t>
        </is>
      </c>
      <c r="B476" t="n">
        <v>8.448221659784202e-05</v>
      </c>
      <c r="C476" t="n">
        <v>11.46953405017921</v>
      </c>
      <c r="D476" t="n">
        <v>3.0028</v>
      </c>
      <c r="E476" t="n">
        <v>0.2500000000000001</v>
      </c>
    </row>
    <row r="477">
      <c r="A477" t="inlineStr">
        <is>
          <t>600774</t>
        </is>
      </c>
      <c r="B477" t="n">
        <v>0.000537332010446912</v>
      </c>
      <c r="C477" t="n">
        <v>11.39143730886851</v>
      </c>
      <c r="D477" t="n">
        <v>13.7074</v>
      </c>
      <c r="E477" t="n">
        <v>0.4794</v>
      </c>
    </row>
    <row r="478">
      <c r="A478" t="inlineStr">
        <is>
          <t>603038</t>
        </is>
      </c>
      <c r="B478" t="n">
        <v>0.001794562773195484</v>
      </c>
      <c r="C478" t="n">
        <v>11.32254995242625</v>
      </c>
      <c r="D478" t="n">
        <v>10.5236</v>
      </c>
      <c r="E478" t="n">
        <v>1.4098</v>
      </c>
    </row>
    <row r="479">
      <c r="A479" t="inlineStr">
        <is>
          <t>002610</t>
        </is>
      </c>
      <c r="B479" t="n">
        <v>0.0007517392359005459</v>
      </c>
      <c r="C479" t="n">
        <v>11.32075471698113</v>
      </c>
      <c r="D479" t="n">
        <v>2.6384</v>
      </c>
      <c r="E479" t="n">
        <v>6.547199999999999</v>
      </c>
    </row>
    <row r="480">
      <c r="A480" t="inlineStr">
        <is>
          <t>002032</t>
        </is>
      </c>
      <c r="B480" t="n">
        <v>0.005056974549890628</v>
      </c>
      <c r="C480" t="n">
        <v>11.22061100943263</v>
      </c>
      <c r="D480" t="n">
        <v>76.07040000000001</v>
      </c>
      <c r="E480" t="n">
        <v>0.263</v>
      </c>
    </row>
    <row r="481">
      <c r="A481" t="inlineStr">
        <is>
          <t>688289</t>
        </is>
      </c>
      <c r="B481" t="n">
        <v>0.01746048424804757</v>
      </c>
      <c r="C481" t="n">
        <v>11.19395941481831</v>
      </c>
      <c r="D481" t="n">
        <v>115.4714</v>
      </c>
      <c r="E481" t="n">
        <v>5.4274</v>
      </c>
    </row>
    <row r="482">
      <c r="A482" t="inlineStr">
        <is>
          <t>600792</t>
        </is>
      </c>
      <c r="B482" t="n">
        <v>0.0004084475354639289</v>
      </c>
      <c r="C482" t="n">
        <v>11.04477611940298</v>
      </c>
      <c r="D482" t="n">
        <v>3.6234</v>
      </c>
      <c r="E482" t="n">
        <v>3.7894</v>
      </c>
    </row>
    <row r="483">
      <c r="A483" t="inlineStr">
        <is>
          <t>603711</t>
        </is>
      </c>
      <c r="B483" t="n">
        <v>0.002765004007354674</v>
      </c>
      <c r="C483" t="n">
        <v>10.8983799705449</v>
      </c>
      <c r="D483" t="n">
        <v>21.211</v>
      </c>
      <c r="E483" t="n">
        <v>0.6839999999999999</v>
      </c>
    </row>
    <row r="484">
      <c r="A484" t="inlineStr">
        <is>
          <t>601799</t>
        </is>
      </c>
      <c r="B484" t="n">
        <v>0.01114036134608349</v>
      </c>
      <c r="C484" t="n">
        <v>10.82198952879581</v>
      </c>
      <c r="D484" t="n">
        <v>197.8956</v>
      </c>
      <c r="E484" t="n">
        <v>0.6404</v>
      </c>
    </row>
    <row r="485">
      <c r="A485" t="inlineStr">
        <is>
          <t>600549</t>
        </is>
      </c>
      <c r="B485" t="n">
        <v>0.001954072002728114</v>
      </c>
      <c r="C485" t="n">
        <v>10.76148521082443</v>
      </c>
      <c r="D485" t="n">
        <v>16.4216</v>
      </c>
      <c r="E485" t="n">
        <v>3.376</v>
      </c>
    </row>
    <row r="486">
      <c r="A486" t="inlineStr">
        <is>
          <t>600999</t>
        </is>
      </c>
      <c r="B486" t="n">
        <v>0.002409063917805432</v>
      </c>
      <c r="C486" t="n">
        <v>10.70582662245383</v>
      </c>
      <c r="D486" t="n">
        <v>23.5928</v>
      </c>
      <c r="E486" t="n">
        <v>0.8028</v>
      </c>
    </row>
    <row r="487">
      <c r="A487" t="inlineStr">
        <is>
          <t>603856</t>
        </is>
      </c>
      <c r="B487" t="n">
        <v>0.001376139240700185</v>
      </c>
      <c r="C487" t="n">
        <v>10.6761565836299</v>
      </c>
      <c r="D487" t="n">
        <v>13.0594</v>
      </c>
      <c r="E487" t="n">
        <v>1.672</v>
      </c>
    </row>
    <row r="488">
      <c r="A488" t="inlineStr">
        <is>
          <t>600691</t>
        </is>
      </c>
      <c r="B488" t="n">
        <v>0.000130125159208627</v>
      </c>
      <c r="C488" t="n">
        <v>10.5263157894737</v>
      </c>
      <c r="D488" t="n">
        <v>2.3554</v>
      </c>
      <c r="E488" t="n">
        <v>1.8502</v>
      </c>
    </row>
    <row r="489">
      <c r="A489" t="inlineStr">
        <is>
          <t>600699</t>
        </is>
      </c>
      <c r="B489" t="n">
        <v>0.002171228327453558</v>
      </c>
      <c r="C489" t="n">
        <v>10.48387096774193</v>
      </c>
      <c r="D489" t="n">
        <v>26.0214</v>
      </c>
      <c r="E489" t="n">
        <v>2.103</v>
      </c>
    </row>
    <row r="490">
      <c r="A490" t="inlineStr">
        <is>
          <t>600870</t>
        </is>
      </c>
      <c r="B490" t="n">
        <v>0.0001284085471267547</v>
      </c>
      <c r="C490" t="n">
        <v>10.46931407942238</v>
      </c>
      <c r="D490" t="n">
        <v>2.8922</v>
      </c>
      <c r="E490" t="n">
        <v>0.4418000000000001</v>
      </c>
    </row>
    <row r="491">
      <c r="A491" t="inlineStr">
        <is>
          <t>600055</t>
        </is>
      </c>
      <c r="B491" t="n">
        <v>0.0006733679555074695</v>
      </c>
      <c r="C491" t="n">
        <v>10.46511627906976</v>
      </c>
      <c r="D491" t="n">
        <v>10.5366</v>
      </c>
      <c r="E491" t="n">
        <v>0.8839999999999999</v>
      </c>
    </row>
    <row r="492">
      <c r="A492" t="inlineStr">
        <is>
          <t>603680</t>
        </is>
      </c>
      <c r="B492" t="n">
        <v>0.002067606922086796</v>
      </c>
      <c r="C492" t="n">
        <v>10.41308089500861</v>
      </c>
      <c r="D492" t="n">
        <v>12.5858</v>
      </c>
      <c r="E492" t="n">
        <v>1.2356</v>
      </c>
    </row>
    <row r="493">
      <c r="A493" t="inlineStr">
        <is>
          <t>600872</t>
        </is>
      </c>
      <c r="B493" t="n">
        <v>0.003687857231090838</v>
      </c>
      <c r="C493" t="n">
        <v>10.24912222036447</v>
      </c>
      <c r="D493" t="n">
        <v>67.3536</v>
      </c>
      <c r="E493" t="n">
        <v>1.2498</v>
      </c>
    </row>
    <row r="494">
      <c r="A494" t="inlineStr">
        <is>
          <t>603363</t>
        </is>
      </c>
      <c r="B494" t="n">
        <v>0.0004973732689792051</v>
      </c>
      <c r="C494" t="n">
        <v>10.19938650306749</v>
      </c>
      <c r="D494" t="n">
        <v>13.3014</v>
      </c>
      <c r="E494" t="n">
        <v>1.6528</v>
      </c>
    </row>
    <row r="495">
      <c r="A495" t="inlineStr">
        <is>
          <t>600845</t>
        </is>
      </c>
      <c r="B495" t="n">
        <v>0.00181642724798362</v>
      </c>
      <c r="C495" t="n">
        <v>9.950166112956804</v>
      </c>
      <c r="D495" t="n">
        <v>64.0752</v>
      </c>
      <c r="E495" t="n">
        <v>0.6928</v>
      </c>
    </row>
    <row r="496">
      <c r="A496" t="inlineStr">
        <is>
          <t>603811</t>
        </is>
      </c>
      <c r="B496" t="n">
        <v>0.0009305892466851226</v>
      </c>
      <c r="C496" t="n">
        <v>9.777102330293829</v>
      </c>
      <c r="D496" t="n">
        <v>21.9616</v>
      </c>
      <c r="E496" t="n">
        <v>1.1516</v>
      </c>
    </row>
    <row r="497">
      <c r="A497" t="inlineStr">
        <is>
          <t>600212</t>
        </is>
      </c>
      <c r="B497" t="n">
        <v>0.0001288610885458976</v>
      </c>
      <c r="C497" t="n">
        <v>9.508196721311467</v>
      </c>
      <c r="D497" t="n">
        <v>3.2006</v>
      </c>
      <c r="E497" t="n">
        <v>0.5752000000000002</v>
      </c>
    </row>
    <row r="498">
      <c r="A498" t="inlineStr">
        <is>
          <t>603916</t>
        </is>
      </c>
      <c r="B498" t="n">
        <v>0.001457961821186392</v>
      </c>
      <c r="C498" t="n">
        <v>9.487892020643107</v>
      </c>
      <c r="D498" t="n">
        <v>24.5686</v>
      </c>
      <c r="E498" t="n">
        <v>1.0078</v>
      </c>
    </row>
    <row r="499">
      <c r="A499" t="inlineStr">
        <is>
          <t>600610</t>
        </is>
      </c>
      <c r="B499" t="n">
        <v>0.0003569101636051717</v>
      </c>
      <c r="C499" t="n">
        <v>9.367088607594942</v>
      </c>
      <c r="D499" t="n">
        <v>4.7798</v>
      </c>
      <c r="E499" t="n">
        <v>1.1742</v>
      </c>
    </row>
    <row r="500">
      <c r="A500" t="inlineStr">
        <is>
          <t>603991</t>
        </is>
      </c>
      <c r="B500" t="n">
        <v>0.001632345582935569</v>
      </c>
      <c r="C500" t="n">
        <v>8.992907801418436</v>
      </c>
      <c r="D500" t="n">
        <v>39.6802</v>
      </c>
      <c r="E500" t="n">
        <v>0.7672</v>
      </c>
    </row>
    <row r="501">
      <c r="A501" t="inlineStr">
        <is>
          <t>600160</t>
        </is>
      </c>
      <c r="B501" t="n">
        <v>0.0006146933438985737</v>
      </c>
      <c r="C501" t="n">
        <v>8.910891089108919</v>
      </c>
      <c r="D501" t="n">
        <v>8.076799999999999</v>
      </c>
      <c r="E501" t="n">
        <v>1.2274</v>
      </c>
    </row>
    <row r="502">
      <c r="A502" t="inlineStr">
        <is>
          <t>600883</t>
        </is>
      </c>
      <c r="B502" t="n">
        <v>0.0009009538957219937</v>
      </c>
      <c r="C502" t="n">
        <v>8.668341708542716</v>
      </c>
      <c r="D502" t="n">
        <v>7.821399999999999</v>
      </c>
      <c r="E502" t="n">
        <v>1.1364</v>
      </c>
    </row>
    <row r="503">
      <c r="A503" t="inlineStr">
        <is>
          <t>601766</t>
        </is>
      </c>
      <c r="B503" t="n">
        <v>0.001313951285338371</v>
      </c>
      <c r="C503" t="n">
        <v>8.617594254937156</v>
      </c>
      <c r="D503" t="n">
        <v>5.9284</v>
      </c>
      <c r="E503" t="n">
        <v>0.7896</v>
      </c>
    </row>
    <row r="504">
      <c r="A504" t="inlineStr">
        <is>
          <t>601919</t>
        </is>
      </c>
      <c r="B504" t="n">
        <v>0.008945029053078696</v>
      </c>
      <c r="C504" t="n">
        <v>8.537782139352323</v>
      </c>
      <c r="D504" t="n">
        <v>12.0538</v>
      </c>
      <c r="E504" t="n">
        <v>2.03</v>
      </c>
    </row>
    <row r="505">
      <c r="A505" t="inlineStr">
        <is>
          <t>603100</t>
        </is>
      </c>
      <c r="B505" t="n">
        <v>0.001423765252760023</v>
      </c>
      <c r="C505" t="n">
        <v>8.531898539584937</v>
      </c>
      <c r="D505" t="n">
        <v>12.047</v>
      </c>
      <c r="E505" t="n">
        <v>1.5566</v>
      </c>
    </row>
    <row r="506">
      <c r="A506" t="inlineStr">
        <is>
          <t>601577</t>
        </is>
      </c>
      <c r="B506" t="n">
        <v>0.0003173872734934681</v>
      </c>
      <c r="C506" t="n">
        <v>8.467309753483377</v>
      </c>
      <c r="D506" t="n">
        <v>9.491999999999999</v>
      </c>
      <c r="E506" t="n">
        <v>2.5494</v>
      </c>
    </row>
    <row r="507">
      <c r="A507" t="inlineStr">
        <is>
          <t>600753</t>
        </is>
      </c>
      <c r="B507" t="n">
        <v>0.001366125639958142</v>
      </c>
      <c r="C507" t="n">
        <v>8.355091383812008</v>
      </c>
      <c r="D507" t="n">
        <v>17.7746</v>
      </c>
      <c r="E507" t="n">
        <v>1.8368</v>
      </c>
    </row>
    <row r="508">
      <c r="A508" t="inlineStr">
        <is>
          <t>603890</t>
        </is>
      </c>
      <c r="B508" t="n">
        <v>0.001605858996124155</v>
      </c>
      <c r="C508" t="n">
        <v>8.183943881527679</v>
      </c>
      <c r="D508" t="n">
        <v>12.4876</v>
      </c>
      <c r="E508" t="n">
        <v>2.3078</v>
      </c>
    </row>
    <row r="509">
      <c r="A509" t="inlineStr">
        <is>
          <t>600600</t>
        </is>
      </c>
      <c r="B509" t="n">
        <v>0.007068170895771169</v>
      </c>
      <c r="C509" t="n">
        <v>8.074604799272134</v>
      </c>
      <c r="D509" t="n">
        <v>97.7906</v>
      </c>
      <c r="E509" t="n">
        <v>1.034</v>
      </c>
    </row>
    <row r="510">
      <c r="A510" t="inlineStr">
        <is>
          <t>603233</t>
        </is>
      </c>
      <c r="B510" t="n">
        <v>0.0148484912959381</v>
      </c>
      <c r="C510" t="n">
        <v>7.927519818799555</v>
      </c>
      <c r="D510" t="n">
        <v>86.85600000000001</v>
      </c>
      <c r="E510" t="n">
        <v>0.6285999999999999</v>
      </c>
    </row>
    <row r="511">
      <c r="A511" t="inlineStr">
        <is>
          <t>600263</t>
        </is>
      </c>
      <c r="B511" t="n">
        <v>0.0001671456180198099</v>
      </c>
      <c r="C511" t="n">
        <v>7.879185817465517</v>
      </c>
      <c r="D511" t="n">
        <v>14.8814</v>
      </c>
      <c r="E511" t="n">
        <v>0</v>
      </c>
    </row>
    <row r="512">
      <c r="A512" t="inlineStr">
        <is>
          <t>601003</t>
        </is>
      </c>
      <c r="B512" t="n">
        <v>0.0002828176898675128</v>
      </c>
      <c r="C512" t="n">
        <v>7.707509881422947</v>
      </c>
      <c r="D512" t="n">
        <v>5.359</v>
      </c>
      <c r="E512" t="n">
        <v>0.4698</v>
      </c>
    </row>
    <row r="513">
      <c r="A513" t="inlineStr">
        <is>
          <t>603076</t>
        </is>
      </c>
      <c r="B513" t="n">
        <v>0.003697748017621145</v>
      </c>
      <c r="C513" t="n">
        <v>7.70089285714286</v>
      </c>
      <c r="D513" t="n">
        <v>45.4</v>
      </c>
      <c r="E513" t="n">
        <v>2.6838</v>
      </c>
    </row>
    <row r="514">
      <c r="A514" t="inlineStr">
        <is>
          <t>600259</t>
        </is>
      </c>
      <c r="B514" t="n">
        <v>0.003755291412286412</v>
      </c>
      <c r="C514" t="n">
        <v>7.576205978100026</v>
      </c>
      <c r="D514" t="n">
        <v>32.5628</v>
      </c>
      <c r="E514" t="n">
        <v>3.4856</v>
      </c>
    </row>
    <row r="515">
      <c r="A515" t="inlineStr">
        <is>
          <t>688122</t>
        </is>
      </c>
      <c r="B515" t="n">
        <v>0.01287311608464374</v>
      </c>
      <c r="C515" t="n">
        <v>7.531992687385736</v>
      </c>
      <c r="D515" t="n">
        <v>66.8874</v>
      </c>
      <c r="E515" t="n">
        <v>2.115</v>
      </c>
    </row>
    <row r="516">
      <c r="A516" t="inlineStr">
        <is>
          <t>603703</t>
        </is>
      </c>
      <c r="B516" t="n">
        <v>0.0002266791477105358</v>
      </c>
      <c r="C516" t="n">
        <v>7.484769364664912</v>
      </c>
      <c r="D516" t="n">
        <v>12.2212</v>
      </c>
      <c r="E516" t="n">
        <v>1.5542</v>
      </c>
    </row>
    <row r="517">
      <c r="A517" t="inlineStr">
        <is>
          <t>688002</t>
        </is>
      </c>
      <c r="B517" t="n">
        <v>0.0101521551545881</v>
      </c>
      <c r="C517" t="n">
        <v>7.351290684624034</v>
      </c>
      <c r="D517" t="n">
        <v>106.9746</v>
      </c>
      <c r="E517" t="n">
        <v>2.02</v>
      </c>
    </row>
    <row r="518">
      <c r="A518" t="inlineStr">
        <is>
          <t>600329</t>
        </is>
      </c>
      <c r="B518" t="n">
        <v>0.000577586088548221</v>
      </c>
      <c r="C518" t="n">
        <v>7.317073170731714</v>
      </c>
      <c r="D518" t="n">
        <v>17.482</v>
      </c>
      <c r="E518" t="n">
        <v>0.7476</v>
      </c>
    </row>
    <row r="519">
      <c r="A519" t="inlineStr">
        <is>
          <t>600301</t>
        </is>
      </c>
      <c r="B519" t="n">
        <v>0.0002311570699275794</v>
      </c>
      <c r="C519" t="n">
        <v>7.313195548489659</v>
      </c>
      <c r="D519" t="n">
        <v>6.7384</v>
      </c>
      <c r="E519" t="n">
        <v>0.5369999999999999</v>
      </c>
    </row>
    <row r="520">
      <c r="A520" t="inlineStr">
        <is>
          <t>600280</t>
        </is>
      </c>
      <c r="B520" t="n">
        <v>0.0002142129491637689</v>
      </c>
      <c r="C520" t="n">
        <v>7.264957264957261</v>
      </c>
      <c r="D520" t="n">
        <v>2.4156</v>
      </c>
      <c r="E520" t="n">
        <v>0.4694</v>
      </c>
    </row>
    <row r="521">
      <c r="A521" t="inlineStr">
        <is>
          <t>603629</t>
        </is>
      </c>
      <c r="B521" t="n">
        <v>0.002032844805722266</v>
      </c>
      <c r="C521" t="n">
        <v>7.217125382263001</v>
      </c>
      <c r="D521" t="n">
        <v>34.2242</v>
      </c>
      <c r="E521" t="n">
        <v>7.025399999999999</v>
      </c>
    </row>
    <row r="522">
      <c r="A522" t="inlineStr">
        <is>
          <t>601727</t>
        </is>
      </c>
      <c r="B522" t="n">
        <v>7.704006683860664e-05</v>
      </c>
      <c r="C522" t="n">
        <v>7.129455909943716</v>
      </c>
      <c r="D522" t="n">
        <v>5.505799999999999</v>
      </c>
      <c r="E522" t="n">
        <v>0.8024000000000002</v>
      </c>
    </row>
    <row r="523">
      <c r="A523" t="inlineStr">
        <is>
          <t>603966</t>
        </is>
      </c>
      <c r="B523" t="n">
        <v>0.0006546441365326124</v>
      </c>
      <c r="C523" t="n">
        <v>7.058047493403685</v>
      </c>
      <c r="D523" t="n">
        <v>14.795</v>
      </c>
      <c r="E523" t="n">
        <v>1.2438</v>
      </c>
    </row>
    <row r="524">
      <c r="A524" t="inlineStr">
        <is>
          <t>600623</t>
        </is>
      </c>
      <c r="B524" t="n">
        <v>0.0003696694490818029</v>
      </c>
      <c r="C524" t="n">
        <v>6.8515497553018</v>
      </c>
      <c r="D524" t="n">
        <v>5.99</v>
      </c>
      <c r="E524" t="n">
        <v>0.6656</v>
      </c>
    </row>
    <row r="525">
      <c r="A525" t="inlineStr">
        <is>
          <t>603060</t>
        </is>
      </c>
      <c r="B525" t="n">
        <v>0.002049591322874297</v>
      </c>
      <c r="C525" t="n">
        <v>6.786703601108024</v>
      </c>
      <c r="D525" t="n">
        <v>20.652</v>
      </c>
      <c r="E525" t="n">
        <v>0.7452000000000002</v>
      </c>
    </row>
    <row r="526">
      <c r="A526" t="inlineStr">
        <is>
          <t>603129</t>
        </is>
      </c>
      <c r="B526" t="n">
        <v>0.02720635398963529</v>
      </c>
      <c r="C526" t="n">
        <v>6.693883296966296</v>
      </c>
      <c r="D526" t="n">
        <v>164.0952</v>
      </c>
      <c r="E526" t="n">
        <v>1.076</v>
      </c>
    </row>
    <row r="527">
      <c r="A527" t="inlineStr">
        <is>
          <t>600226</t>
        </is>
      </c>
      <c r="B527" t="n">
        <v>9.806055209260908e-05</v>
      </c>
      <c r="C527" t="n">
        <v>6.666666666666665</v>
      </c>
      <c r="D527" t="n">
        <v>1.7968</v>
      </c>
      <c r="E527" t="n">
        <v>1.4094</v>
      </c>
    </row>
    <row r="528">
      <c r="A528" t="inlineStr">
        <is>
          <t>600963</t>
        </is>
      </c>
      <c r="B528" t="n">
        <v>0.0002525218991534781</v>
      </c>
      <c r="C528" t="n">
        <v>6.621004566210043</v>
      </c>
      <c r="D528" t="n">
        <v>4.3472</v>
      </c>
      <c r="E528" t="n">
        <v>1.7522</v>
      </c>
    </row>
    <row r="529">
      <c r="A529" t="inlineStr">
        <is>
          <t>601949</t>
        </is>
      </c>
      <c r="B529" t="n">
        <v>0.0002709248908597162</v>
      </c>
      <c r="C529" t="n">
        <v>6.620209059233439</v>
      </c>
      <c r="D529" t="n">
        <v>5.818199999999999</v>
      </c>
      <c r="E529" t="n">
        <v>0.6234</v>
      </c>
    </row>
    <row r="530">
      <c r="A530" t="inlineStr">
        <is>
          <t>600257</t>
        </is>
      </c>
      <c r="B530" t="n">
        <v>0.001484234677109192</v>
      </c>
      <c r="C530" t="n">
        <v>6.334841628959276</v>
      </c>
      <c r="D530" t="n">
        <v>5.720200000000001</v>
      </c>
      <c r="E530" t="n">
        <v>13.8346</v>
      </c>
    </row>
    <row r="531">
      <c r="A531" t="inlineStr">
        <is>
          <t>600456</t>
        </is>
      </c>
      <c r="B531" t="n">
        <v>0.01181384511099814</v>
      </c>
      <c r="C531" t="n">
        <v>6.09037328094304</v>
      </c>
      <c r="D531" t="n">
        <v>47.208</v>
      </c>
      <c r="E531" t="n">
        <v>2.644599999999999</v>
      </c>
    </row>
    <row r="532">
      <c r="A532" t="inlineStr">
        <is>
          <t>688188</t>
        </is>
      </c>
      <c r="B532" t="n">
        <v>0.03134060453209278</v>
      </c>
      <c r="C532" t="n">
        <v>5.877723321289308</v>
      </c>
      <c r="D532" t="n">
        <v>276.0932</v>
      </c>
      <c r="E532" t="n">
        <v>2.1574</v>
      </c>
    </row>
    <row r="533">
      <c r="A533" t="inlineStr">
        <is>
          <t>600006</t>
        </is>
      </c>
      <c r="B533" t="n">
        <v>0.0040239351613073</v>
      </c>
      <c r="C533" t="n">
        <v>5.837173579109067</v>
      </c>
      <c r="D533" t="n">
        <v>7.6004</v>
      </c>
      <c r="E533" t="n">
        <v>6.1538</v>
      </c>
    </row>
    <row r="534">
      <c r="A534" t="inlineStr">
        <is>
          <t>603301</t>
        </is>
      </c>
      <c r="B534" t="n">
        <v>0.007896652371263106</v>
      </c>
      <c r="C534" t="n">
        <v>5.820105820105814</v>
      </c>
      <c r="D534" t="n">
        <v>63.89</v>
      </c>
      <c r="E534" t="n">
        <v>6.5378</v>
      </c>
    </row>
    <row r="535">
      <c r="A535" t="inlineStr">
        <is>
          <t>601011</t>
        </is>
      </c>
      <c r="B535" t="n">
        <v>0.0002025552303953176</v>
      </c>
      <c r="C535" t="n">
        <v>5.641025641025643</v>
      </c>
      <c r="D535" t="n">
        <v>4.0322</v>
      </c>
      <c r="E535" t="n">
        <v>3.5034</v>
      </c>
    </row>
    <row r="536">
      <c r="A536" t="inlineStr">
        <is>
          <t>603300</t>
        </is>
      </c>
      <c r="B536" t="n">
        <v>8.578588107347346e-05</v>
      </c>
      <c r="C536" t="n">
        <v>5.582137161084533</v>
      </c>
      <c r="D536" t="n">
        <v>6.2526</v>
      </c>
      <c r="E536" t="n">
        <v>0.3736</v>
      </c>
    </row>
    <row r="537">
      <c r="A537" t="inlineStr">
        <is>
          <t>603306</t>
        </is>
      </c>
      <c r="B537" t="n">
        <v>0.001031008938723389</v>
      </c>
      <c r="C537" t="n">
        <v>5.573925366084076</v>
      </c>
      <c r="D537" t="n">
        <v>22.8668</v>
      </c>
      <c r="E537" t="n">
        <v>1.8046</v>
      </c>
    </row>
    <row r="538">
      <c r="A538" t="inlineStr">
        <is>
          <t>600054</t>
        </is>
      </c>
      <c r="B538" t="n">
        <v>0.0001411173609068489</v>
      </c>
      <c r="C538" t="n">
        <v>5.542725173210172</v>
      </c>
      <c r="D538" t="n">
        <v>8.839400000000001</v>
      </c>
      <c r="E538" t="n">
        <v>0.6548</v>
      </c>
    </row>
    <row r="539">
      <c r="A539" t="inlineStr">
        <is>
          <t>600289</t>
        </is>
      </c>
      <c r="B539" t="n">
        <v>0.0006175189255189256</v>
      </c>
      <c r="C539" t="n">
        <v>5.413105413105423</v>
      </c>
      <c r="D539" t="n">
        <v>4.095</v>
      </c>
      <c r="E539" t="n">
        <v>0.5648</v>
      </c>
    </row>
    <row r="540">
      <c r="A540" t="inlineStr">
        <is>
          <t>688133</t>
        </is>
      </c>
      <c r="B540" t="n">
        <v>0.01191323045755069</v>
      </c>
      <c r="C540" t="n">
        <v>5.385245901639335</v>
      </c>
      <c r="D540" t="n">
        <v>121.0314</v>
      </c>
      <c r="E540" t="n">
        <v>6.296399999999998</v>
      </c>
    </row>
    <row r="541">
      <c r="A541" t="inlineStr">
        <is>
          <t>603906</t>
        </is>
      </c>
      <c r="B541" t="n">
        <v>0.003357047749710811</v>
      </c>
      <c r="C541" t="n">
        <v>5.230557467309005</v>
      </c>
      <c r="D541" t="n">
        <v>29.7384</v>
      </c>
      <c r="E541" t="n">
        <v>2.2308</v>
      </c>
    </row>
    <row r="542">
      <c r="A542" t="inlineStr">
        <is>
          <t>603056</t>
        </is>
      </c>
      <c r="B542" t="n">
        <v>0.001524376676280812</v>
      </c>
      <c r="C542" t="n">
        <v>5.114899925871019</v>
      </c>
      <c r="D542" t="n">
        <v>13.4524</v>
      </c>
      <c r="E542" t="n">
        <v>2.1952</v>
      </c>
    </row>
    <row r="543">
      <c r="A543" t="inlineStr">
        <is>
          <t>603883</t>
        </is>
      </c>
      <c r="B543" t="n">
        <v>0.007192052440637857</v>
      </c>
      <c r="C543" t="n">
        <v>4.948780839705669</v>
      </c>
      <c r="D543" t="n">
        <v>71.5018</v>
      </c>
      <c r="E543" t="n">
        <v>0.8680000000000001</v>
      </c>
    </row>
    <row r="544">
      <c r="A544" t="inlineStr">
        <is>
          <t>600169</t>
        </is>
      </c>
      <c r="B544" t="n">
        <v>7.75745840774509e-05</v>
      </c>
      <c r="C544" t="n">
        <v>4.92610837438423</v>
      </c>
      <c r="D544" t="n">
        <v>2.1278</v>
      </c>
      <c r="E544" t="n">
        <v>1.845</v>
      </c>
    </row>
    <row r="545">
      <c r="A545" t="inlineStr">
        <is>
          <t>601229</t>
        </is>
      </c>
      <c r="B545" t="n">
        <v>9.315066852923557e-05</v>
      </c>
      <c r="C545" t="n">
        <v>4.899497487437188</v>
      </c>
      <c r="D545" t="n">
        <v>8.0176</v>
      </c>
      <c r="E545" t="n">
        <v>0.21</v>
      </c>
    </row>
    <row r="546">
      <c r="A546" t="inlineStr">
        <is>
          <t>600270</t>
        </is>
      </c>
      <c r="B546" t="n">
        <v>0.0006499767629126878</v>
      </c>
      <c r="C546" t="n">
        <v>4.792810783824253</v>
      </c>
      <c r="D546" t="n">
        <v>20.8632</v>
      </c>
      <c r="E546" t="n">
        <v>0.6909999999999999</v>
      </c>
    </row>
    <row r="547">
      <c r="A547" t="inlineStr">
        <is>
          <t>601298</t>
        </is>
      </c>
      <c r="B547" t="n">
        <v>0.0001077889276680221</v>
      </c>
      <c r="C547" t="n">
        <v>4.605263157894735</v>
      </c>
      <c r="D547" t="n">
        <v>6.2462</v>
      </c>
      <c r="E547" t="n">
        <v>0.7308</v>
      </c>
    </row>
    <row r="548">
      <c r="A548" t="inlineStr">
        <is>
          <t>603317</t>
        </is>
      </c>
      <c r="B548" t="n">
        <v>0.007554557649781057</v>
      </c>
      <c r="C548" t="n">
        <v>4.595041322314053</v>
      </c>
      <c r="D548" t="n">
        <v>68.283</v>
      </c>
      <c r="E548" t="n">
        <v>3.0082</v>
      </c>
    </row>
    <row r="549">
      <c r="A549" t="inlineStr">
        <is>
          <t>600765</t>
        </is>
      </c>
      <c r="B549" t="n">
        <v>0.004819827702111951</v>
      </c>
      <c r="C549" t="n">
        <v>4.416761041902606</v>
      </c>
      <c r="D549" t="n">
        <v>20.5876</v>
      </c>
      <c r="E549" t="n">
        <v>4.2132</v>
      </c>
    </row>
    <row r="550">
      <c r="A550" t="inlineStr">
        <is>
          <t>603026</t>
        </is>
      </c>
      <c r="B550" t="n">
        <v>0.02206010537228813</v>
      </c>
      <c r="C550" t="n">
        <v>4.367417677642971</v>
      </c>
      <c r="D550" t="n">
        <v>52.2794</v>
      </c>
      <c r="E550" t="n">
        <v>6.172800000000001</v>
      </c>
    </row>
    <row r="551">
      <c r="A551" t="inlineStr">
        <is>
          <t>603043</t>
        </is>
      </c>
      <c r="B551" t="n">
        <v>0.0009424671762521687</v>
      </c>
      <c r="C551" t="n">
        <v>4.327833378414936</v>
      </c>
      <c r="D551" t="n">
        <v>39.5354</v>
      </c>
      <c r="E551" t="n">
        <v>0.7551999999999999</v>
      </c>
    </row>
    <row r="552">
      <c r="A552" t="inlineStr">
        <is>
          <t>600849</t>
        </is>
      </c>
      <c r="B552" t="n">
        <v>0.001089333734511338</v>
      </c>
      <c r="C552" t="n">
        <v>4.30183356840621</v>
      </c>
      <c r="D552" t="n">
        <v>14.6236</v>
      </c>
      <c r="E552" t="n">
        <v>0</v>
      </c>
    </row>
    <row r="553">
      <c r="A553" t="inlineStr">
        <is>
          <t>600019</t>
        </is>
      </c>
      <c r="B553" t="n">
        <v>0.0003329171618315275</v>
      </c>
      <c r="C553" t="n">
        <v>4.231974921630099</v>
      </c>
      <c r="D553" t="n">
        <v>6.2942</v>
      </c>
      <c r="E553" t="n">
        <v>0.5454</v>
      </c>
    </row>
    <row r="554">
      <c r="A554" t="inlineStr">
        <is>
          <t>600166</t>
        </is>
      </c>
      <c r="B554" t="n">
        <v>0.000377867042397848</v>
      </c>
      <c r="C554" t="n">
        <v>4.129793510324475</v>
      </c>
      <c r="D554" t="n">
        <v>3.1228</v>
      </c>
      <c r="E554" t="n">
        <v>2.704</v>
      </c>
    </row>
    <row r="555">
      <c r="A555" t="inlineStr">
        <is>
          <t>600419</t>
        </is>
      </c>
      <c r="B555" t="n">
        <v>0.001198408470154979</v>
      </c>
      <c r="C555" t="n">
        <v>4.117236566643401</v>
      </c>
      <c r="D555" t="n">
        <v>15.6408</v>
      </c>
      <c r="E555" t="n">
        <v>3.6946</v>
      </c>
    </row>
    <row r="556">
      <c r="A556" t="inlineStr">
        <is>
          <t>600813</t>
        </is>
      </c>
      <c r="B556" t="n">
        <v>0.0002782155983215164</v>
      </c>
      <c r="C556" t="n">
        <v>4.076086956521729</v>
      </c>
      <c r="D556" t="n">
        <v>4.1466</v>
      </c>
      <c r="E556" t="n">
        <v>0</v>
      </c>
    </row>
    <row r="557">
      <c r="A557" t="inlineStr">
        <is>
          <t>600317</t>
        </is>
      </c>
      <c r="B557" t="n">
        <v>2.119079252278703e-05</v>
      </c>
      <c r="C557" t="n">
        <v>4.000000000000004</v>
      </c>
      <c r="D557" t="n">
        <v>2.5892</v>
      </c>
      <c r="E557" t="n">
        <v>0.2656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5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0.09651560413287393</v>
      </c>
      <c r="C2" t="n">
        <v>347.2283813747229</v>
      </c>
      <c r="D2" t="n">
        <v>19.41036363636363</v>
      </c>
      <c r="E2" t="n">
        <v>9.462363636363637</v>
      </c>
    </row>
    <row r="3">
      <c r="A3" t="inlineStr">
        <is>
          <t>603025</t>
        </is>
      </c>
      <c r="B3" t="n">
        <v>0.05607076272632508</v>
      </c>
      <c r="C3" t="n">
        <v>181.7164179104478</v>
      </c>
      <c r="D3" t="n">
        <v>19.32927272727273</v>
      </c>
      <c r="E3" t="n">
        <v>2.642909090909091</v>
      </c>
    </row>
    <row r="4">
      <c r="A4" t="inlineStr">
        <is>
          <t>601015</t>
        </is>
      </c>
      <c r="B4" t="n">
        <v>0.007151265494862731</v>
      </c>
      <c r="C4" t="n">
        <v>158.4527220630372</v>
      </c>
      <c r="D4" t="n">
        <v>4.672181818181818</v>
      </c>
      <c r="E4" t="n">
        <v>4.453818181818182</v>
      </c>
    </row>
    <row r="5">
      <c r="A5" t="inlineStr">
        <is>
          <t>002176</t>
        </is>
      </c>
      <c r="B5" t="n">
        <v>0.008763335758961831</v>
      </c>
      <c r="C5" t="n">
        <v>150.4629629629629</v>
      </c>
      <c r="D5" t="n">
        <v>4.162909090909091</v>
      </c>
      <c r="E5" t="n">
        <v>3.460909090909091</v>
      </c>
    </row>
    <row r="6">
      <c r="A6" t="inlineStr">
        <is>
          <t>300274</t>
        </is>
      </c>
      <c r="B6" t="n">
        <v>0.0980861874592109</v>
      </c>
      <c r="C6" t="n">
        <v>149.3169398907104</v>
      </c>
      <c r="D6" t="n">
        <v>72.26436363636364</v>
      </c>
      <c r="E6" t="n">
        <v>4.658727272727272</v>
      </c>
    </row>
    <row r="7">
      <c r="A7" t="inlineStr">
        <is>
          <t>600392</t>
        </is>
      </c>
      <c r="B7" t="n">
        <v>0.01551201306087112</v>
      </c>
      <c r="C7" t="n">
        <v>139.8983481575603</v>
      </c>
      <c r="D7" t="n">
        <v>10.60836363636364</v>
      </c>
      <c r="E7" t="n">
        <v>6.465818181818181</v>
      </c>
    </row>
    <row r="8">
      <c r="A8" t="inlineStr">
        <is>
          <t>002466</t>
        </is>
      </c>
      <c r="B8" t="n">
        <v>0.09221298116418146</v>
      </c>
      <c r="C8" t="n">
        <v>139.4612476370511</v>
      </c>
      <c r="D8" t="n">
        <v>42.2950909090909</v>
      </c>
      <c r="E8" t="n">
        <v>8.816545454545453</v>
      </c>
    </row>
    <row r="9">
      <c r="A9" t="inlineStr">
        <is>
          <t>300937</t>
        </is>
      </c>
      <c r="B9" t="n">
        <v>0.1546965234244728</v>
      </c>
      <c r="C9" t="n">
        <v>137.8567851777667</v>
      </c>
      <c r="D9" t="n">
        <v>80.61</v>
      </c>
      <c r="E9" t="n">
        <v>64.65714285714286</v>
      </c>
    </row>
    <row r="10">
      <c r="A10" t="inlineStr">
        <is>
          <t>603185</t>
        </is>
      </c>
      <c r="B10" t="n">
        <v>0.1348401890213849</v>
      </c>
      <c r="C10" t="n">
        <v>135.1948051948052</v>
      </c>
      <c r="D10" t="n">
        <v>130.6189090909091</v>
      </c>
      <c r="E10" t="n">
        <v>12.01036363636364</v>
      </c>
    </row>
    <row r="11">
      <c r="A11" t="inlineStr">
        <is>
          <t>688005</t>
        </is>
      </c>
      <c r="B11" t="n">
        <v>0.06222098106828394</v>
      </c>
      <c r="C11" t="n">
        <v>122.8036790358389</v>
      </c>
      <c r="D11" t="n">
        <v>49.45727272727273</v>
      </c>
      <c r="E11" t="n">
        <v>3.460909090909091</v>
      </c>
    </row>
    <row r="12">
      <c r="A12" t="inlineStr">
        <is>
          <t>600121</t>
        </is>
      </c>
      <c r="B12" t="n">
        <v>0.01087915414350193</v>
      </c>
      <c r="C12" t="n">
        <v>118.3760683760684</v>
      </c>
      <c r="D12" t="n">
        <v>5.912909090909089</v>
      </c>
      <c r="E12" t="n">
        <v>12.244</v>
      </c>
    </row>
    <row r="13">
      <c r="A13" t="inlineStr">
        <is>
          <t>000155</t>
        </is>
      </c>
      <c r="B13" t="n">
        <v>0.02264452707854525</v>
      </c>
      <c r="C13" t="n">
        <v>115.7676348547718</v>
      </c>
      <c r="D13" t="n">
        <v>9.674363636363637</v>
      </c>
      <c r="E13" t="n">
        <v>9.545636363636364</v>
      </c>
    </row>
    <row r="14">
      <c r="A14" t="inlineStr">
        <is>
          <t>000675</t>
        </is>
      </c>
      <c r="B14" t="n">
        <v>0.004973794471267428</v>
      </c>
      <c r="C14" t="n">
        <v>115.1761517615176</v>
      </c>
      <c r="D14" t="n">
        <v>6.312545454545456</v>
      </c>
      <c r="E14" t="n">
        <v>0</v>
      </c>
    </row>
    <row r="15">
      <c r="A15" t="inlineStr">
        <is>
          <t>000615</t>
        </is>
      </c>
      <c r="B15" t="n">
        <v>0.009837706745200113</v>
      </c>
      <c r="C15" t="n">
        <v>110.7843137254902</v>
      </c>
      <c r="D15" t="n">
        <v>7.590181818181819</v>
      </c>
      <c r="E15" t="n">
        <v>6.336181818181818</v>
      </c>
    </row>
    <row r="16">
      <c r="A16" t="inlineStr">
        <is>
          <t>600882</t>
        </is>
      </c>
      <c r="B16" t="n">
        <v>0.03717561577528651</v>
      </c>
      <c r="C16" t="n">
        <v>104.5966514459665</v>
      </c>
      <c r="D16" t="n">
        <v>50.37854545454544</v>
      </c>
      <c r="E16" t="n">
        <v>1.961454545454546</v>
      </c>
    </row>
    <row r="17">
      <c r="A17" t="inlineStr">
        <is>
          <t>603799</t>
        </is>
      </c>
      <c r="B17" t="n">
        <v>0.08194370614268966</v>
      </c>
      <c r="C17" t="n">
        <v>102.2317932654659</v>
      </c>
      <c r="D17" t="n">
        <v>74.43436363636364</v>
      </c>
      <c r="E17" t="n">
        <v>3.953818181818182</v>
      </c>
    </row>
    <row r="18">
      <c r="A18" t="inlineStr">
        <is>
          <t>002192</t>
        </is>
      </c>
      <c r="B18" t="n">
        <v>0.03642260450491261</v>
      </c>
      <c r="C18" t="n">
        <v>101.0141987829614</v>
      </c>
      <c r="D18" t="n">
        <v>39.07800000000001</v>
      </c>
      <c r="E18" t="n">
        <v>3.605818181818182</v>
      </c>
    </row>
    <row r="19">
      <c r="A19" t="inlineStr">
        <is>
          <t>002756</t>
        </is>
      </c>
      <c r="B19" t="n">
        <v>0.07051748225902005</v>
      </c>
      <c r="C19" t="n">
        <v>98.99211218229622</v>
      </c>
      <c r="D19" t="n">
        <v>45.07872727272728</v>
      </c>
      <c r="E19" t="n">
        <v>6.755999999999999</v>
      </c>
    </row>
    <row r="20">
      <c r="A20" t="inlineStr">
        <is>
          <t>603110</t>
        </is>
      </c>
      <c r="B20" t="n">
        <v>0.06989996026576928</v>
      </c>
      <c r="C20" t="n">
        <v>98.95783988630981</v>
      </c>
      <c r="D20" t="n">
        <v>30.38218181818182</v>
      </c>
      <c r="E20" t="n">
        <v>2.767636363636364</v>
      </c>
    </row>
    <row r="21">
      <c r="A21" t="inlineStr">
        <is>
          <t>600877</t>
        </is>
      </c>
      <c r="B21" t="n">
        <v>0.0143011249798717</v>
      </c>
      <c r="C21" t="n">
        <v>97.80033840947546</v>
      </c>
      <c r="D21" t="n">
        <v>8.995636363636363</v>
      </c>
      <c r="E21" t="n">
        <v>1.528181818181818</v>
      </c>
    </row>
    <row r="22">
      <c r="A22" t="inlineStr">
        <is>
          <t>300712</t>
        </is>
      </c>
      <c r="B22" t="n">
        <v>0.01032398095845009</v>
      </c>
      <c r="C22" t="n">
        <v>97.78941244909829</v>
      </c>
      <c r="D22" t="n">
        <v>23.02781818181818</v>
      </c>
      <c r="E22" t="n">
        <v>4.365636363636363</v>
      </c>
    </row>
    <row r="23">
      <c r="A23" t="inlineStr">
        <is>
          <t>300763</t>
        </is>
      </c>
      <c r="B23" t="n">
        <v>0.1222175762410769</v>
      </c>
      <c r="C23" t="n">
        <v>97.77777777777776</v>
      </c>
      <c r="D23" t="n">
        <v>148.1803636363636</v>
      </c>
      <c r="E23" t="n">
        <v>3.994</v>
      </c>
    </row>
    <row r="24">
      <c r="A24" t="inlineStr">
        <is>
          <t>300677</t>
        </is>
      </c>
      <c r="B24" t="n">
        <v>0.2526558311241652</v>
      </c>
      <c r="C24" t="n">
        <v>95.29350468912818</v>
      </c>
      <c r="D24" t="n">
        <v>183.3314545454545</v>
      </c>
      <c r="E24" t="n">
        <v>4.519272727272727</v>
      </c>
    </row>
    <row r="25">
      <c r="A25" t="inlineStr">
        <is>
          <t>600499</t>
        </is>
      </c>
      <c r="B25" t="n">
        <v>0.006923871834341133</v>
      </c>
      <c r="C25" t="n">
        <v>92.68817204301077</v>
      </c>
      <c r="D25" t="n">
        <v>7.333999999999998</v>
      </c>
      <c r="E25" t="n">
        <v>3.153636363636363</v>
      </c>
    </row>
    <row r="26">
      <c r="A26" t="inlineStr">
        <is>
          <t>603915</t>
        </is>
      </c>
      <c r="B26" t="n">
        <v>0.02584355565824244</v>
      </c>
      <c r="C26" t="n">
        <v>88.31335616438358</v>
      </c>
      <c r="D26" t="n">
        <v>31.45145454545455</v>
      </c>
      <c r="E26" t="n">
        <v>4.670909090909091</v>
      </c>
    </row>
    <row r="27">
      <c r="A27" t="inlineStr">
        <is>
          <t>688116</t>
        </is>
      </c>
      <c r="B27" t="n">
        <v>0.04471758041430655</v>
      </c>
      <c r="C27" t="n">
        <v>86.67458432304038</v>
      </c>
      <c r="D27" t="n">
        <v>56.80872727272727</v>
      </c>
      <c r="E27" t="n">
        <v>2.058727272727273</v>
      </c>
    </row>
    <row r="28">
      <c r="A28" t="inlineStr">
        <is>
          <t>688598</t>
        </is>
      </c>
      <c r="B28" t="n">
        <v>0.2088872437225686</v>
      </c>
      <c r="C28" t="n">
        <v>85.4236415142931</v>
      </c>
      <c r="D28" t="n">
        <v>170.2814545454546</v>
      </c>
      <c r="E28" t="n">
        <v>6.828545454545455</v>
      </c>
    </row>
    <row r="29">
      <c r="A29" t="inlineStr">
        <is>
          <t>688202</t>
        </is>
      </c>
      <c r="B29" t="n">
        <v>0.2054061690217379</v>
      </c>
      <c r="C29" t="n">
        <v>83.62651280607938</v>
      </c>
      <c r="D29" t="n">
        <v>182.1707272727273</v>
      </c>
      <c r="E29" t="n">
        <v>2.927272727272727</v>
      </c>
    </row>
    <row r="30">
      <c r="A30" t="inlineStr">
        <is>
          <t>603882</t>
        </is>
      </c>
      <c r="B30" t="n">
        <v>0.105201425239247</v>
      </c>
      <c r="C30" t="n">
        <v>80.75862068965516</v>
      </c>
      <c r="D30" t="n">
        <v>122.9069090909091</v>
      </c>
      <c r="E30" t="n">
        <v>1.377272727272727</v>
      </c>
    </row>
    <row r="31">
      <c r="A31" t="inlineStr">
        <is>
          <t>600844</t>
        </is>
      </c>
      <c r="B31" t="n">
        <v>0.002794948443080162</v>
      </c>
      <c r="C31" t="n">
        <v>79.79094076655051</v>
      </c>
      <c r="D31" t="n">
        <v>4.031636363636363</v>
      </c>
      <c r="E31" t="n">
        <v>8.270181818181818</v>
      </c>
    </row>
    <row r="32">
      <c r="A32" t="inlineStr">
        <is>
          <t>601888</t>
        </is>
      </c>
      <c r="B32" t="n">
        <v>0.1549533001038368</v>
      </c>
      <c r="C32" t="n">
        <v>79.44465659265725</v>
      </c>
      <c r="D32" t="n">
        <v>251.3292727272728</v>
      </c>
      <c r="E32" t="n">
        <v>0.6278181818181818</v>
      </c>
    </row>
    <row r="33">
      <c r="A33" t="inlineStr">
        <is>
          <t>300595</t>
        </is>
      </c>
      <c r="B33" t="n">
        <v>0.05557397423215648</v>
      </c>
      <c r="C33" t="n">
        <v>74.37655860349128</v>
      </c>
      <c r="D33" t="n">
        <v>85.31381818181816</v>
      </c>
      <c r="E33" t="n">
        <v>1.258181818181818</v>
      </c>
    </row>
    <row r="34">
      <c r="A34" t="inlineStr">
        <is>
          <t>600143</t>
        </is>
      </c>
      <c r="B34" t="n">
        <v>0.01628936396901316</v>
      </c>
      <c r="C34" t="n">
        <v>73.88149939540509</v>
      </c>
      <c r="D34" t="n">
        <v>20.08327272727273</v>
      </c>
      <c r="E34" t="n">
        <v>3.66890909090909</v>
      </c>
    </row>
    <row r="35">
      <c r="A35" t="inlineStr">
        <is>
          <t>688390</t>
        </is>
      </c>
      <c r="B35" t="n">
        <v>0.2572529843210555</v>
      </c>
      <c r="C35" t="n">
        <v>73.55085039916693</v>
      </c>
      <c r="D35" t="n">
        <v>239.3423636363637</v>
      </c>
      <c r="E35" t="n">
        <v>6.464909090909093</v>
      </c>
    </row>
    <row r="36">
      <c r="A36" t="inlineStr">
        <is>
          <t>300014</t>
        </is>
      </c>
      <c r="B36" t="n">
        <v>0.06414388553656294</v>
      </c>
      <c r="C36" t="n">
        <v>72.82539682539681</v>
      </c>
      <c r="D36" t="n">
        <v>82.90254545454546</v>
      </c>
      <c r="E36" t="n">
        <v>1.716909090909091</v>
      </c>
    </row>
    <row r="37">
      <c r="A37" t="inlineStr">
        <is>
          <t>600346</t>
        </is>
      </c>
      <c r="B37" t="n">
        <v>0.02491284034383718</v>
      </c>
      <c r="C37" t="n">
        <v>72.63157894736842</v>
      </c>
      <c r="D37" t="n">
        <v>30.98945454545455</v>
      </c>
      <c r="E37" t="n">
        <v>0.7689090909090908</v>
      </c>
    </row>
    <row r="38">
      <c r="A38" t="inlineStr">
        <is>
          <t>000633</t>
        </is>
      </c>
      <c r="B38" t="n">
        <v>0.003531596629808421</v>
      </c>
      <c r="C38" t="n">
        <v>71.64835164835164</v>
      </c>
      <c r="D38" t="n">
        <v>5.338000000000001</v>
      </c>
      <c r="E38" t="n">
        <v>7.876909090909091</v>
      </c>
    </row>
    <row r="39">
      <c r="A39" t="inlineStr">
        <is>
          <t>601012</t>
        </is>
      </c>
      <c r="B39" t="n">
        <v>0.06503700379910962</v>
      </c>
      <c r="C39" t="n">
        <v>70.81598025605429</v>
      </c>
      <c r="D39" t="n">
        <v>90.84654545454546</v>
      </c>
      <c r="E39" t="n">
        <v>1.891090909090909</v>
      </c>
    </row>
    <row r="40">
      <c r="A40" t="inlineStr">
        <is>
          <t>002460</t>
        </is>
      </c>
      <c r="B40" t="n">
        <v>0.09081949340583598</v>
      </c>
      <c r="C40" t="n">
        <v>70.78512396694217</v>
      </c>
      <c r="D40" t="n">
        <v>103.9894545454546</v>
      </c>
      <c r="E40" t="n">
        <v>4.320545454545456</v>
      </c>
    </row>
    <row r="41">
      <c r="A41" t="inlineStr">
        <is>
          <t>300999</t>
        </is>
      </c>
      <c r="B41" t="n">
        <v>0.1244576607704151</v>
      </c>
      <c r="C41" t="n">
        <v>70.23967063667106</v>
      </c>
      <c r="D41" t="n">
        <v>99.94218181818182</v>
      </c>
      <c r="E41" t="n">
        <v>14.79818181818182</v>
      </c>
    </row>
    <row r="42">
      <c r="A42" t="inlineStr">
        <is>
          <t>600793</t>
        </is>
      </c>
      <c r="B42" t="n">
        <v>0.02258855351187888</v>
      </c>
      <c r="C42" t="n">
        <v>69.16835699797161</v>
      </c>
      <c r="D42" t="n">
        <v>11.60727272727273</v>
      </c>
      <c r="E42" t="n">
        <v>5.462545454545454</v>
      </c>
    </row>
    <row r="43">
      <c r="A43" t="inlineStr">
        <is>
          <t>000047</t>
        </is>
      </c>
      <c r="B43" t="n">
        <v>0.003468497015779079</v>
      </c>
      <c r="C43" t="n">
        <v>69.05263157894737</v>
      </c>
      <c r="D43" t="n">
        <v>7.434545454545456</v>
      </c>
      <c r="E43" t="n">
        <v>0</v>
      </c>
    </row>
    <row r="44">
      <c r="A44" t="inlineStr">
        <is>
          <t>603486</t>
        </is>
      </c>
      <c r="B44" t="n">
        <v>0.08378677306265019</v>
      </c>
      <c r="C44" t="n">
        <v>68.72950819672133</v>
      </c>
      <c r="D44" t="n">
        <v>88.64945454545455</v>
      </c>
      <c r="E44" t="n">
        <v>2.375272727272728</v>
      </c>
    </row>
    <row r="45">
      <c r="A45" t="inlineStr">
        <is>
          <t>603392</t>
        </is>
      </c>
      <c r="B45" t="n">
        <v>0.2218542644588593</v>
      </c>
      <c r="C45" t="n">
        <v>68.29521262077624</v>
      </c>
      <c r="D45" t="n">
        <v>231.2523636363637</v>
      </c>
      <c r="E45" t="n">
        <v>3.673090909090909</v>
      </c>
    </row>
    <row r="46">
      <c r="A46" t="inlineStr">
        <is>
          <t>000157</t>
        </is>
      </c>
      <c r="B46" t="n">
        <v>0.004217346593697251</v>
      </c>
      <c r="C46" t="n">
        <v>68.09338521400778</v>
      </c>
      <c r="D46" t="n">
        <v>10.44181818181818</v>
      </c>
      <c r="E46" t="n">
        <v>2.573272727272727</v>
      </c>
    </row>
    <row r="47">
      <c r="A47" t="inlineStr">
        <is>
          <t>688339</t>
        </is>
      </c>
      <c r="B47" t="n">
        <v>0.07147038936895408</v>
      </c>
      <c r="C47" t="n">
        <v>67.53804347826087</v>
      </c>
      <c r="D47" t="n">
        <v>260.2941818181818</v>
      </c>
      <c r="E47" t="n">
        <v>7.76909090909091</v>
      </c>
    </row>
    <row r="48">
      <c r="A48" t="inlineStr">
        <is>
          <t>002493</t>
        </is>
      </c>
      <c r="B48" t="n">
        <v>0.01343149175034064</v>
      </c>
      <c r="C48" t="n">
        <v>67.15789473684212</v>
      </c>
      <c r="D48" t="n">
        <v>29.03054545454545</v>
      </c>
      <c r="E48" t="n">
        <v>0.5350909090909092</v>
      </c>
    </row>
    <row r="49">
      <c r="A49" t="inlineStr">
        <is>
          <t>002407</t>
        </is>
      </c>
      <c r="B49" t="n">
        <v>0.01031727106604291</v>
      </c>
      <c r="C49" t="n">
        <v>66.94619147449336</v>
      </c>
      <c r="D49" t="n">
        <v>19.32072727272727</v>
      </c>
      <c r="E49" t="n">
        <v>11.71581818181818</v>
      </c>
    </row>
    <row r="50">
      <c r="A50" t="inlineStr">
        <is>
          <t>000799</t>
        </is>
      </c>
      <c r="B50" t="n">
        <v>0.150380475511701</v>
      </c>
      <c r="C50" t="n">
        <v>66.06552986340503</v>
      </c>
      <c r="D50" t="n">
        <v>149.9110909090909</v>
      </c>
      <c r="E50" t="n">
        <v>4.296727272727273</v>
      </c>
    </row>
    <row r="51">
      <c r="A51" t="inlineStr">
        <is>
          <t>603613</t>
        </is>
      </c>
      <c r="B51" t="n">
        <v>0.1022011716176401</v>
      </c>
      <c r="C51" t="n">
        <v>65.79710144927535</v>
      </c>
      <c r="D51" t="n">
        <v>118.8503636363636</v>
      </c>
      <c r="E51" t="n">
        <v>1.946545454545454</v>
      </c>
    </row>
    <row r="52">
      <c r="A52" t="inlineStr">
        <is>
          <t>300896</t>
        </is>
      </c>
      <c r="B52" t="n">
        <v>0.2998825943414178</v>
      </c>
      <c r="C52" t="n">
        <v>65.00888099467142</v>
      </c>
      <c r="D52" t="n">
        <v>668.7785454545455</v>
      </c>
      <c r="E52" t="n">
        <v>4.501636363636364</v>
      </c>
    </row>
    <row r="53">
      <c r="A53" t="inlineStr">
        <is>
          <t>000890</t>
        </is>
      </c>
      <c r="B53" t="n">
        <v>0.001373961630027998</v>
      </c>
      <c r="C53" t="n">
        <v>64.08450704225352</v>
      </c>
      <c r="D53" t="n">
        <v>3.012545454545454</v>
      </c>
      <c r="E53" t="n">
        <v>1.531272727272728</v>
      </c>
    </row>
    <row r="54">
      <c r="A54" t="inlineStr">
        <is>
          <t>600003</t>
        </is>
      </c>
      <c r="B54" t="n">
        <v>0.002214218908924849</v>
      </c>
      <c r="C54" t="n">
        <v>63.98305084745763</v>
      </c>
      <c r="D54" t="n">
        <v>3.040363636363636</v>
      </c>
      <c r="E54" t="n">
        <v>0</v>
      </c>
    </row>
    <row r="55">
      <c r="A55" t="inlineStr">
        <is>
          <t>002568</t>
        </is>
      </c>
      <c r="B55" t="n">
        <v>0.04690311839758601</v>
      </c>
      <c r="C55" t="n">
        <v>63.54281514149211</v>
      </c>
      <c r="D55" t="n">
        <v>100.1849090909091</v>
      </c>
      <c r="E55" t="n">
        <v>1.232727272727273</v>
      </c>
    </row>
    <row r="56">
      <c r="A56" t="inlineStr">
        <is>
          <t>600707</t>
        </is>
      </c>
      <c r="B56" t="n">
        <v>0.003053375859971297</v>
      </c>
      <c r="C56" t="n">
        <v>63.40909090909091</v>
      </c>
      <c r="D56" t="n">
        <v>6.706363636363637</v>
      </c>
      <c r="E56" t="n">
        <v>4.812363636363637</v>
      </c>
    </row>
    <row r="57">
      <c r="A57" t="inlineStr">
        <is>
          <t>688536</t>
        </is>
      </c>
      <c r="B57" t="n">
        <v>0.13776504334024</v>
      </c>
      <c r="C57" t="n">
        <v>61.89472378944758</v>
      </c>
      <c r="D57" t="n">
        <v>432.8074545454546</v>
      </c>
      <c r="E57" t="n">
        <v>4.482181818181819</v>
      </c>
    </row>
    <row r="58">
      <c r="A58" t="inlineStr">
        <is>
          <t>603259</t>
        </is>
      </c>
      <c r="B58" t="n">
        <v>0.07836923294211484</v>
      </c>
      <c r="C58" t="n">
        <v>61.86424831712791</v>
      </c>
      <c r="D58" t="n">
        <v>133.4985454545455</v>
      </c>
      <c r="E58" t="n">
        <v>1.034909090909091</v>
      </c>
    </row>
    <row r="59">
      <c r="A59" t="inlineStr">
        <is>
          <t>600176</t>
        </is>
      </c>
      <c r="B59" t="n">
        <v>0.008511611281493256</v>
      </c>
      <c r="C59" t="n">
        <v>61.78594878529218</v>
      </c>
      <c r="D59" t="n">
        <v>19.77454545454546</v>
      </c>
      <c r="E59" t="n">
        <v>1.495272727272727</v>
      </c>
    </row>
    <row r="60">
      <c r="A60" t="inlineStr">
        <is>
          <t>601058</t>
        </is>
      </c>
      <c r="B60" t="n">
        <v>0.006475559013847589</v>
      </c>
      <c r="C60" t="n">
        <v>61.53846153846154</v>
      </c>
      <c r="D60" t="n">
        <v>6.911454545454546</v>
      </c>
      <c r="E60" t="n">
        <v>2.343818181818182</v>
      </c>
    </row>
    <row r="61">
      <c r="A61" t="inlineStr">
        <is>
          <t>300001</t>
        </is>
      </c>
      <c r="B61" t="n">
        <v>0.01760466471818507</v>
      </c>
      <c r="C61" t="n">
        <v>61.46572104018912</v>
      </c>
      <c r="D61" t="n">
        <v>30.36854545454545</v>
      </c>
      <c r="E61" t="n">
        <v>3.742363636363636</v>
      </c>
    </row>
    <row r="62">
      <c r="A62" t="inlineStr">
        <is>
          <t>600089</t>
        </is>
      </c>
      <c r="B62" t="n">
        <v>0.005330502971245742</v>
      </c>
      <c r="C62" t="n">
        <v>61.03739445114598</v>
      </c>
      <c r="D62" t="n">
        <v>10.13672727272727</v>
      </c>
      <c r="E62" t="n">
        <v>4.238545454545454</v>
      </c>
    </row>
    <row r="63">
      <c r="A63" t="inlineStr">
        <is>
          <t>002594</t>
        </is>
      </c>
      <c r="B63" t="n">
        <v>0.09177333245953881</v>
      </c>
      <c r="C63" t="n">
        <v>60.80930577898773</v>
      </c>
      <c r="D63" t="n">
        <v>203.6765454545455</v>
      </c>
      <c r="E63" t="n">
        <v>3.652181818181818</v>
      </c>
    </row>
    <row r="64">
      <c r="A64" t="inlineStr">
        <is>
          <t>601633</t>
        </is>
      </c>
      <c r="B64" t="n">
        <v>0.02990202196896413</v>
      </c>
      <c r="C64" t="n">
        <v>60.6097071801043</v>
      </c>
      <c r="D64" t="n">
        <v>34.49836363636364</v>
      </c>
      <c r="E64" t="n">
        <v>0.7334545454545454</v>
      </c>
    </row>
    <row r="65">
      <c r="A65" t="inlineStr">
        <is>
          <t>300750</t>
        </is>
      </c>
      <c r="B65" t="n">
        <v>0.2046680617098793</v>
      </c>
      <c r="C65" t="n">
        <v>60.47087980173482</v>
      </c>
      <c r="D65" t="n">
        <v>324.9452727272728</v>
      </c>
      <c r="E65" t="n">
        <v>1.240909090909091</v>
      </c>
    </row>
    <row r="66">
      <c r="A66" t="inlineStr">
        <is>
          <t>002360</t>
        </is>
      </c>
      <c r="B66" t="n">
        <v>0.001674647685472699</v>
      </c>
      <c r="C66" t="n">
        <v>60.20408163265305</v>
      </c>
      <c r="D66" t="n">
        <v>7.549090909090909</v>
      </c>
      <c r="E66" t="n">
        <v>3.498545454545454</v>
      </c>
    </row>
    <row r="67">
      <c r="A67" t="inlineStr">
        <is>
          <t>603225</t>
        </is>
      </c>
      <c r="B67" t="n">
        <v>0.009273816336560521</v>
      </c>
      <c r="C67" t="n">
        <v>60.11014948859166</v>
      </c>
      <c r="D67" t="n">
        <v>14.95090909090909</v>
      </c>
      <c r="E67" t="n">
        <v>0.7025454545454547</v>
      </c>
    </row>
    <row r="68">
      <c r="A68" t="inlineStr">
        <is>
          <t>002648</t>
        </is>
      </c>
      <c r="B68" t="n">
        <v>0.01114804978415087</v>
      </c>
      <c r="C68" t="n">
        <v>59.33070866141732</v>
      </c>
      <c r="D68" t="n">
        <v>28.808</v>
      </c>
      <c r="E68" t="n">
        <v>1.188181818181818</v>
      </c>
    </row>
    <row r="69">
      <c r="A69" t="inlineStr">
        <is>
          <t>002340</t>
        </is>
      </c>
      <c r="B69" t="n">
        <v>0.005807491399739574</v>
      </c>
      <c r="C69" t="n">
        <v>58.72689938398359</v>
      </c>
      <c r="D69" t="n">
        <v>6.806181818181819</v>
      </c>
      <c r="E69" t="n">
        <v>8.901818181818181</v>
      </c>
    </row>
    <row r="70">
      <c r="A70" t="inlineStr">
        <is>
          <t>300083</t>
        </is>
      </c>
      <c r="B70" t="n">
        <v>0.004038944333174649</v>
      </c>
      <c r="C70" t="n">
        <v>58.50422195416167</v>
      </c>
      <c r="D70" t="n">
        <v>10.51090909090909</v>
      </c>
      <c r="E70" t="n">
        <v>4.019636363636364</v>
      </c>
    </row>
    <row r="71">
      <c r="A71" t="inlineStr">
        <is>
          <t>300390</t>
        </is>
      </c>
      <c r="B71" t="n">
        <v>0.01422149108097192</v>
      </c>
      <c r="C71" t="n">
        <v>58.28043854587421</v>
      </c>
      <c r="D71" t="n">
        <v>22.81381818181818</v>
      </c>
      <c r="E71" t="n">
        <v>7.245454545454548</v>
      </c>
    </row>
    <row r="72">
      <c r="A72" t="inlineStr">
        <is>
          <t>000708</t>
        </is>
      </c>
      <c r="B72" t="n">
        <v>0.009232389012756068</v>
      </c>
      <c r="C72" t="n">
        <v>58.06916426512967</v>
      </c>
      <c r="D72" t="n">
        <v>23.75581818181818</v>
      </c>
      <c r="E72" t="n">
        <v>0.4145454545454546</v>
      </c>
    </row>
    <row r="73">
      <c r="A73" t="inlineStr">
        <is>
          <t>300357</t>
        </is>
      </c>
      <c r="B73" t="n">
        <v>0.02375282408843232</v>
      </c>
      <c r="C73" t="n">
        <v>58.06284530386738</v>
      </c>
      <c r="D73" t="n">
        <v>72.17163636363637</v>
      </c>
      <c r="E73" t="n">
        <v>0.8107272727272727</v>
      </c>
    </row>
    <row r="74">
      <c r="A74" t="inlineStr">
        <is>
          <t>002759</t>
        </is>
      </c>
      <c r="B74" t="n">
        <v>0.01495021427407328</v>
      </c>
      <c r="C74" t="n">
        <v>58.01407349491792</v>
      </c>
      <c r="D74" t="n">
        <v>17.69327272727272</v>
      </c>
      <c r="E74" t="n">
        <v>4.983818181818182</v>
      </c>
    </row>
    <row r="75">
      <c r="A75" t="inlineStr">
        <is>
          <t>600408</t>
        </is>
      </c>
      <c r="B75" t="n">
        <v>0.0005937084763786674</v>
      </c>
      <c r="C75" t="n">
        <v>57.3684210526316</v>
      </c>
      <c r="D75" t="n">
        <v>2.351272727272727</v>
      </c>
      <c r="E75" t="n">
        <v>1.496181818181818</v>
      </c>
    </row>
    <row r="76">
      <c r="A76" t="inlineStr">
        <is>
          <t>600989</t>
        </is>
      </c>
      <c r="B76" t="n">
        <v>0.005153524328669397</v>
      </c>
      <c r="C76" t="n">
        <v>57.35912531539109</v>
      </c>
      <c r="D76" t="n">
        <v>13.39927272727273</v>
      </c>
      <c r="E76" t="n">
        <v>2.356727272727273</v>
      </c>
    </row>
    <row r="77">
      <c r="A77" t="inlineStr">
        <is>
          <t>603218</t>
        </is>
      </c>
      <c r="B77" t="n">
        <v>0.02313165545308917</v>
      </c>
      <c r="C77" t="n">
        <v>56.29904997934738</v>
      </c>
      <c r="D77" t="n">
        <v>32.44072727272728</v>
      </c>
      <c r="E77" t="n">
        <v>1.556545454545454</v>
      </c>
    </row>
    <row r="78">
      <c r="A78" t="inlineStr">
        <is>
          <t>603345</t>
        </is>
      </c>
      <c r="B78" t="n">
        <v>0.06942088586579975</v>
      </c>
      <c r="C78" t="n">
        <v>55.91884057971013</v>
      </c>
      <c r="D78" t="n">
        <v>194.7638181818182</v>
      </c>
      <c r="E78" t="n">
        <v>0.8692727272727273</v>
      </c>
    </row>
    <row r="79">
      <c r="A79" t="inlineStr">
        <is>
          <t>603127</t>
        </is>
      </c>
      <c r="B79" t="n">
        <v>0.06377968332635039</v>
      </c>
      <c r="C79" t="n">
        <v>55.49329597758656</v>
      </c>
      <c r="D79" t="n">
        <v>113.0014545454545</v>
      </c>
      <c r="E79" t="n">
        <v>1.081090909090909</v>
      </c>
    </row>
    <row r="80">
      <c r="A80" t="inlineStr">
        <is>
          <t>300888</t>
        </is>
      </c>
      <c r="B80" t="n">
        <v>0.04267159527855082</v>
      </c>
      <c r="C80" t="n">
        <v>55.04444444444445</v>
      </c>
      <c r="D80" t="n">
        <v>168.7658181818182</v>
      </c>
      <c r="E80" t="n">
        <v>8.292545454545454</v>
      </c>
    </row>
    <row r="81">
      <c r="A81" t="inlineStr">
        <is>
          <t>300347</t>
        </is>
      </c>
      <c r="B81" t="n">
        <v>0.0592701757449761</v>
      </c>
      <c r="C81" t="n">
        <v>54.79202772963603</v>
      </c>
      <c r="D81" t="n">
        <v>151.8492727272727</v>
      </c>
      <c r="E81" t="n">
        <v>1.157636363636364</v>
      </c>
    </row>
    <row r="82">
      <c r="A82" t="inlineStr">
        <is>
          <t>300725</t>
        </is>
      </c>
      <c r="B82" t="n">
        <v>0.06445171808013256</v>
      </c>
      <c r="C82" t="n">
        <v>54.65688318185607</v>
      </c>
      <c r="D82" t="n">
        <v>140.5341818181818</v>
      </c>
      <c r="E82" t="n">
        <v>1.945272727272727</v>
      </c>
    </row>
    <row r="83">
      <c r="A83" t="inlineStr">
        <is>
          <t>000301</t>
        </is>
      </c>
      <c r="B83" t="n">
        <v>0.007074455554376686</v>
      </c>
      <c r="C83" t="n">
        <v>54.34554973821988</v>
      </c>
      <c r="D83" t="n">
        <v>11.40090909090909</v>
      </c>
      <c r="E83" t="n">
        <v>3.043090909090909</v>
      </c>
    </row>
    <row r="84">
      <c r="A84" t="inlineStr">
        <is>
          <t>600436</t>
        </is>
      </c>
      <c r="B84" t="n">
        <v>0.08624970963315121</v>
      </c>
      <c r="C84" t="n">
        <v>54.10645692335834</v>
      </c>
      <c r="D84" t="n">
        <v>263.3338181818182</v>
      </c>
      <c r="E84" t="n">
        <v>0.678181818181818</v>
      </c>
    </row>
    <row r="85">
      <c r="A85" t="inlineStr">
        <is>
          <t>002390</t>
        </is>
      </c>
      <c r="B85" t="n">
        <v>0.002317391550667667</v>
      </c>
      <c r="C85" t="n">
        <v>53.99673735725938</v>
      </c>
      <c r="D85" t="n">
        <v>7.55909090909091</v>
      </c>
      <c r="E85" t="n">
        <v>1.184727272727273</v>
      </c>
    </row>
    <row r="86">
      <c r="A86" t="inlineStr">
        <is>
          <t>300122</t>
        </is>
      </c>
      <c r="B86" t="n">
        <v>0.02890982978682887</v>
      </c>
      <c r="C86" t="n">
        <v>53.89166666666665</v>
      </c>
      <c r="D86" t="n">
        <v>145.3492727272727</v>
      </c>
      <c r="E86" t="n">
        <v>2.036909090909091</v>
      </c>
    </row>
    <row r="87">
      <c r="A87" t="inlineStr">
        <is>
          <t>300726</t>
        </is>
      </c>
      <c r="B87" t="n">
        <v>0.04041488192862624</v>
      </c>
      <c r="C87" t="n">
        <v>53.5924617196702</v>
      </c>
      <c r="D87" t="n">
        <v>65.50272727272727</v>
      </c>
      <c r="E87" t="n">
        <v>3.558727272727273</v>
      </c>
    </row>
    <row r="88">
      <c r="A88" t="inlineStr">
        <is>
          <t>002553</t>
        </is>
      </c>
      <c r="B88" t="n">
        <v>0.004758143870627749</v>
      </c>
      <c r="C88" t="n">
        <v>51.87566988210075</v>
      </c>
      <c r="D88" t="n">
        <v>10.56145454545454</v>
      </c>
      <c r="E88" t="n">
        <v>19.26018181818182</v>
      </c>
    </row>
    <row r="89">
      <c r="A89" t="inlineStr">
        <is>
          <t>600031</t>
        </is>
      </c>
      <c r="B89" t="n">
        <v>0.01309360876692392</v>
      </c>
      <c r="C89" t="n">
        <v>51.7389745428469</v>
      </c>
      <c r="D89" t="n">
        <v>35.73036363636363</v>
      </c>
      <c r="E89" t="n">
        <v>1.129636363636364</v>
      </c>
    </row>
    <row r="90">
      <c r="A90" t="inlineStr">
        <is>
          <t>603113</t>
        </is>
      </c>
      <c r="B90" t="n">
        <v>0.006143185438743957</v>
      </c>
      <c r="C90" t="n">
        <v>51.51943462897528</v>
      </c>
      <c r="D90" t="n">
        <v>16.31054545454546</v>
      </c>
      <c r="E90" t="n">
        <v>2.684181818181818</v>
      </c>
    </row>
    <row r="91">
      <c r="A91" t="inlineStr">
        <is>
          <t>300593</t>
        </is>
      </c>
      <c r="B91" t="n">
        <v>0.01268735796299172</v>
      </c>
      <c r="C91" t="n">
        <v>51.24003542958371</v>
      </c>
      <c r="D91" t="n">
        <v>29.18745454545455</v>
      </c>
      <c r="E91" t="n">
        <v>9.548727272727271</v>
      </c>
    </row>
    <row r="92">
      <c r="A92" t="inlineStr">
        <is>
          <t>300604</t>
        </is>
      </c>
      <c r="B92" t="n">
        <v>0.01589822870638039</v>
      </c>
      <c r="C92" t="n">
        <v>51.11202635914331</v>
      </c>
      <c r="D92" t="n">
        <v>30.92927272727274</v>
      </c>
      <c r="E92" t="n">
        <v>4.586363636363637</v>
      </c>
    </row>
    <row r="93">
      <c r="A93" t="inlineStr">
        <is>
          <t>688179</t>
        </is>
      </c>
      <c r="B93" t="n">
        <v>0.01905950782037759</v>
      </c>
      <c r="C93" t="n">
        <v>51.09131403118041</v>
      </c>
      <c r="D93" t="n">
        <v>73.25436363636365</v>
      </c>
      <c r="E93" t="n">
        <v>6.848000000000001</v>
      </c>
    </row>
    <row r="94">
      <c r="A94" t="inlineStr">
        <is>
          <t>600809</t>
        </is>
      </c>
      <c r="B94" t="n">
        <v>0.1637894251313639</v>
      </c>
      <c r="C94" t="n">
        <v>50.64055707305813</v>
      </c>
      <c r="D94" t="n">
        <v>332.5961818181818</v>
      </c>
      <c r="E94" t="n">
        <v>0.6987272727272728</v>
      </c>
    </row>
    <row r="95">
      <c r="A95" t="inlineStr">
        <is>
          <t>600460</t>
        </is>
      </c>
      <c r="B95" t="n">
        <v>0.01294562003943729</v>
      </c>
      <c r="C95" t="n">
        <v>49.90595611285266</v>
      </c>
      <c r="D95" t="n">
        <v>22.45945454545455</v>
      </c>
      <c r="E95" t="n">
        <v>5.727636363636364</v>
      </c>
    </row>
    <row r="96">
      <c r="A96" t="inlineStr">
        <is>
          <t>600763</t>
        </is>
      </c>
      <c r="B96" t="n">
        <v>0.09381160371111666</v>
      </c>
      <c r="C96" t="n">
        <v>49.55389992641648</v>
      </c>
      <c r="D96" t="n">
        <v>268.5616363636364</v>
      </c>
      <c r="E96" t="n">
        <v>0.7303636363636364</v>
      </c>
    </row>
    <row r="97">
      <c r="A97" t="inlineStr">
        <is>
          <t>002331</t>
        </is>
      </c>
      <c r="B97" t="n">
        <v>0.004422643357930946</v>
      </c>
      <c r="C97" t="n">
        <v>48.60111910471623</v>
      </c>
      <c r="D97" t="n">
        <v>12.20872727272727</v>
      </c>
      <c r="E97" t="n">
        <v>2.722363636363636</v>
      </c>
    </row>
    <row r="98">
      <c r="A98" t="inlineStr">
        <is>
          <t>002353</t>
        </is>
      </c>
      <c r="B98" t="n">
        <v>0.01049300111955855</v>
      </c>
      <c r="C98" t="n">
        <v>48.57920193470375</v>
      </c>
      <c r="D98" t="n">
        <v>38.814</v>
      </c>
      <c r="E98" t="n">
        <v>2.24</v>
      </c>
    </row>
    <row r="99">
      <c r="A99" t="inlineStr">
        <is>
          <t>600238</t>
        </is>
      </c>
      <c r="B99" t="n">
        <v>0.005100445006359741</v>
      </c>
      <c r="C99" t="n">
        <v>48.20788530465949</v>
      </c>
      <c r="D99" t="n">
        <v>7.278363636363635</v>
      </c>
      <c r="E99" t="n">
        <v>1.106</v>
      </c>
    </row>
    <row r="100">
      <c r="A100" t="inlineStr">
        <is>
          <t>002064</t>
        </is>
      </c>
      <c r="B100" t="n">
        <v>0.006739789144038067</v>
      </c>
      <c r="C100" t="n">
        <v>48.07692307692308</v>
      </c>
      <c r="D100" t="n">
        <v>11.20672727272727</v>
      </c>
      <c r="E100" t="n">
        <v>2.230181818181818</v>
      </c>
    </row>
    <row r="101">
      <c r="A101" t="inlineStr">
        <is>
          <t>300496</t>
        </is>
      </c>
      <c r="B101" t="n">
        <v>0.07028251081223967</v>
      </c>
      <c r="C101" t="n">
        <v>48.00629590766003</v>
      </c>
      <c r="D101" t="n">
        <v>115.7830909090909</v>
      </c>
      <c r="E101" t="n">
        <v>2.778181818181818</v>
      </c>
    </row>
    <row r="102">
      <c r="A102" t="inlineStr">
        <is>
          <t>688200</t>
        </is>
      </c>
      <c r="B102" t="n">
        <v>0.1456886107324711</v>
      </c>
      <c r="C102" t="n">
        <v>47.78076923076924</v>
      </c>
      <c r="D102" t="n">
        <v>350.1090909090909</v>
      </c>
      <c r="E102" t="n">
        <v>5.452909090909091</v>
      </c>
    </row>
    <row r="103">
      <c r="A103" t="inlineStr">
        <is>
          <t>600559</t>
        </is>
      </c>
      <c r="B103" t="n">
        <v>0.01647760283296129</v>
      </c>
      <c r="C103" t="n">
        <v>47.75465498357063</v>
      </c>
      <c r="D103" t="n">
        <v>26.56799999999999</v>
      </c>
      <c r="E103" t="n">
        <v>12.22890909090909</v>
      </c>
    </row>
    <row r="104">
      <c r="A104" t="inlineStr">
        <is>
          <t>600111</t>
        </is>
      </c>
      <c r="B104" t="n">
        <v>0.005746611348920743</v>
      </c>
      <c r="C104" t="n">
        <v>47.18826405867971</v>
      </c>
      <c r="D104" t="n">
        <v>14.25727272727272</v>
      </c>
      <c r="E104" t="n">
        <v>4.789454545454545</v>
      </c>
    </row>
    <row r="105">
      <c r="A105" t="inlineStr">
        <is>
          <t>002791</t>
        </is>
      </c>
      <c r="B105" t="n">
        <v>0.04751839416812607</v>
      </c>
      <c r="C105" t="n">
        <v>47.17667016721867</v>
      </c>
      <c r="D105" t="n">
        <v>150.9798181818182</v>
      </c>
      <c r="E105" t="n">
        <v>1.019454545454545</v>
      </c>
    </row>
    <row r="106">
      <c r="A106" t="inlineStr">
        <is>
          <t>002747</t>
        </is>
      </c>
      <c r="B106" t="n">
        <v>0.009691089827258945</v>
      </c>
      <c r="C106" t="n">
        <v>47.09956709956708</v>
      </c>
      <c r="D106" t="n">
        <v>29.74890909090909</v>
      </c>
      <c r="E106" t="n">
        <v>1.334545454545455</v>
      </c>
    </row>
    <row r="107">
      <c r="A107" t="inlineStr">
        <is>
          <t>002092</t>
        </is>
      </c>
      <c r="B107" t="n">
        <v>0.002847751728056737</v>
      </c>
      <c r="C107" t="n">
        <v>47.07792207792208</v>
      </c>
      <c r="D107" t="n">
        <v>6.685090909090908</v>
      </c>
      <c r="E107" t="n">
        <v>2.508727272727273</v>
      </c>
    </row>
    <row r="108">
      <c r="A108" t="inlineStr">
        <is>
          <t>002497</t>
        </is>
      </c>
      <c r="B108" t="n">
        <v>0.01665110624616333</v>
      </c>
      <c r="C108" t="n">
        <v>46.87714481811942</v>
      </c>
      <c r="D108" t="n">
        <v>20.93854545454545</v>
      </c>
      <c r="E108" t="n">
        <v>9.899272727272727</v>
      </c>
    </row>
    <row r="109">
      <c r="A109" t="inlineStr">
        <is>
          <t>600586</t>
        </is>
      </c>
      <c r="B109" t="n">
        <v>0.003092726010977225</v>
      </c>
      <c r="C109" t="n">
        <v>46.58119658119659</v>
      </c>
      <c r="D109" t="n">
        <v>6.14509090909091</v>
      </c>
      <c r="E109" t="n">
        <v>6.364363636363636</v>
      </c>
    </row>
    <row r="110">
      <c r="A110" t="inlineStr">
        <is>
          <t>600660</t>
        </is>
      </c>
      <c r="B110" t="n">
        <v>0.02700460204044228</v>
      </c>
      <c r="C110" t="n">
        <v>46.55900621118012</v>
      </c>
      <c r="D110" t="n">
        <v>48.08418181818182</v>
      </c>
      <c r="E110" t="n">
        <v>1.330363636363636</v>
      </c>
    </row>
    <row r="111">
      <c r="A111" t="inlineStr">
        <is>
          <t>300454</t>
        </is>
      </c>
      <c r="B111" t="n">
        <v>0.1088690438169851</v>
      </c>
      <c r="C111" t="n">
        <v>45.85624698504582</v>
      </c>
      <c r="D111" t="n">
        <v>246.658909090909</v>
      </c>
      <c r="E111" t="n">
        <v>0.8163636363636363</v>
      </c>
    </row>
    <row r="112">
      <c r="A112" t="inlineStr">
        <is>
          <t>600199</t>
        </is>
      </c>
      <c r="B112" t="n">
        <v>0.0159810840537798</v>
      </c>
      <c r="C112" t="n">
        <v>45.60386473429951</v>
      </c>
      <c r="D112" t="n">
        <v>15.10145454545454</v>
      </c>
      <c r="E112" t="n">
        <v>13.31254545454546</v>
      </c>
    </row>
    <row r="113">
      <c r="A113" t="inlineStr">
        <is>
          <t>000568</t>
        </is>
      </c>
      <c r="B113" t="n">
        <v>0.07356416984613957</v>
      </c>
      <c r="C113" t="n">
        <v>45.60158614212668</v>
      </c>
      <c r="D113" t="n">
        <v>223.9974545454546</v>
      </c>
      <c r="E113" t="n">
        <v>0.9640000000000001</v>
      </c>
    </row>
    <row r="114">
      <c r="A114" t="inlineStr">
        <is>
          <t>000488</t>
        </is>
      </c>
      <c r="B114" t="n">
        <v>0.001446290956390948</v>
      </c>
      <c r="C114" t="n">
        <v>45.42429284525791</v>
      </c>
      <c r="D114" t="n">
        <v>7.027090909090909</v>
      </c>
      <c r="E114" t="n">
        <v>5.032727272727273</v>
      </c>
    </row>
    <row r="115">
      <c r="A115" t="inlineStr">
        <is>
          <t>600309</t>
        </is>
      </c>
      <c r="B115" t="n">
        <v>0.037321499488889</v>
      </c>
      <c r="C115" t="n">
        <v>45.26762766789587</v>
      </c>
      <c r="D115" t="n">
        <v>97.15727272727274</v>
      </c>
      <c r="E115" t="n">
        <v>1.344727272727273</v>
      </c>
    </row>
    <row r="116">
      <c r="A116" t="inlineStr">
        <is>
          <t>600433</t>
        </is>
      </c>
      <c r="B116" t="n">
        <v>0.001013373524816917</v>
      </c>
      <c r="C116" t="n">
        <v>45.2054794520548</v>
      </c>
      <c r="D116" t="n">
        <v>4.502363636363636</v>
      </c>
      <c r="E116" t="n">
        <v>3.828727272727273</v>
      </c>
    </row>
    <row r="117">
      <c r="A117" t="inlineStr">
        <is>
          <t>000602</t>
        </is>
      </c>
      <c r="B117" t="n">
        <v>0.001870322253409367</v>
      </c>
      <c r="C117" t="n">
        <v>45.12987012987013</v>
      </c>
      <c r="D117" t="n">
        <v>12.78618181818182</v>
      </c>
      <c r="E117" t="n">
        <v>0</v>
      </c>
    </row>
    <row r="118">
      <c r="A118" t="inlineStr">
        <is>
          <t>300759</t>
        </is>
      </c>
      <c r="B118" t="n">
        <v>0.05765669052970789</v>
      </c>
      <c r="C118" t="n">
        <v>45.01830795914434</v>
      </c>
      <c r="D118" t="n">
        <v>119.6992727272727</v>
      </c>
      <c r="E118" t="n">
        <v>1.814727272727273</v>
      </c>
    </row>
    <row r="119">
      <c r="A119" t="inlineStr">
        <is>
          <t>000980</t>
        </is>
      </c>
      <c r="B119" t="n">
        <v>0.0003929188464513427</v>
      </c>
      <c r="C119" t="n">
        <v>44.77611940298507</v>
      </c>
      <c r="D119" t="n">
        <v>1.478363636363636</v>
      </c>
      <c r="E119" t="n">
        <v>2.250363636363636</v>
      </c>
    </row>
    <row r="120">
      <c r="A120" t="inlineStr">
        <is>
          <t>000626</t>
        </is>
      </c>
      <c r="B120" t="n">
        <v>0.003245917620369413</v>
      </c>
      <c r="C120" t="n">
        <v>44.52261306532665</v>
      </c>
      <c r="D120" t="n">
        <v>12.76963636363636</v>
      </c>
      <c r="E120" t="n">
        <v>1.451818181818182</v>
      </c>
    </row>
    <row r="121">
      <c r="A121" t="inlineStr">
        <is>
          <t>300939</t>
        </is>
      </c>
      <c r="B121" t="n">
        <v>0.1377823467924127</v>
      </c>
      <c r="C121" t="n">
        <v>44.52120822622108</v>
      </c>
      <c r="D121" t="n">
        <v>97.35833333333333</v>
      </c>
      <c r="E121" t="n">
        <v>54.91666666666666</v>
      </c>
    </row>
    <row r="122">
      <c r="A122" t="inlineStr">
        <is>
          <t>600438</t>
        </is>
      </c>
      <c r="B122" t="n">
        <v>0.01679447948422234</v>
      </c>
      <c r="C122" t="n">
        <v>44.36958614051971</v>
      </c>
      <c r="D122" t="n">
        <v>37.292</v>
      </c>
      <c r="E122" t="n">
        <v>2.438363636363637</v>
      </c>
    </row>
    <row r="123">
      <c r="A123" t="inlineStr">
        <is>
          <t>002240</t>
        </is>
      </c>
      <c r="B123" t="n">
        <v>0.01297177645851095</v>
      </c>
      <c r="C123" t="n">
        <v>44.16475972540046</v>
      </c>
      <c r="D123" t="n">
        <v>22.52109090909091</v>
      </c>
      <c r="E123" t="n">
        <v>8.558727272727273</v>
      </c>
    </row>
    <row r="124">
      <c r="A124" t="inlineStr">
        <is>
          <t>603638</t>
        </is>
      </c>
      <c r="B124" t="n">
        <v>0.02991146141185586</v>
      </c>
      <c r="C124" t="n">
        <v>44.02861860209137</v>
      </c>
      <c r="D124" t="n">
        <v>69.53709090909092</v>
      </c>
      <c r="E124" t="n">
        <v>0.2947272727272727</v>
      </c>
    </row>
    <row r="125">
      <c r="A125" t="inlineStr">
        <is>
          <t>600702</t>
        </is>
      </c>
      <c r="B125" t="n">
        <v>0.02384763708741532</v>
      </c>
      <c r="C125" t="n">
        <v>43.73410208580635</v>
      </c>
      <c r="D125" t="n">
        <v>75.90181818181817</v>
      </c>
      <c r="E125" t="n">
        <v>3.042363636363637</v>
      </c>
    </row>
    <row r="126">
      <c r="A126" t="inlineStr">
        <is>
          <t>603267</t>
        </is>
      </c>
      <c r="B126" t="n">
        <v>0.05560394446861167</v>
      </c>
      <c r="C126" t="n">
        <v>43.53923562787712</v>
      </c>
      <c r="D126" t="n">
        <v>124.5669090909091</v>
      </c>
      <c r="E126" t="n">
        <v>1.826727272727273</v>
      </c>
    </row>
    <row r="127">
      <c r="A127" t="inlineStr">
        <is>
          <t>002738</t>
        </is>
      </c>
      <c r="B127" t="n">
        <v>0.01356884154890003</v>
      </c>
      <c r="C127" t="n">
        <v>43.32541567695962</v>
      </c>
      <c r="D127" t="n">
        <v>27.03309090909091</v>
      </c>
      <c r="E127" t="n">
        <v>9.154727272727271</v>
      </c>
    </row>
    <row r="128">
      <c r="A128" t="inlineStr">
        <is>
          <t>688169</t>
        </is>
      </c>
      <c r="B128" t="n">
        <v>0.3146988629117225</v>
      </c>
      <c r="C128" t="n">
        <v>43.23977387740996</v>
      </c>
      <c r="D128" t="n">
        <v>1009.774727272727</v>
      </c>
      <c r="E128" t="n">
        <v>2.428363636363637</v>
      </c>
    </row>
    <row r="129">
      <c r="A129" t="inlineStr">
        <is>
          <t>002271</t>
        </is>
      </c>
      <c r="B129" t="n">
        <v>0.01919575390530888</v>
      </c>
      <c r="C129" t="n">
        <v>43.15508021390375</v>
      </c>
      <c r="D129" t="n">
        <v>41.39436363636364</v>
      </c>
      <c r="E129" t="n">
        <v>1.604</v>
      </c>
    </row>
    <row r="130">
      <c r="A130" t="inlineStr">
        <is>
          <t>601966</t>
        </is>
      </c>
      <c r="B130" t="n">
        <v>0.01358299170653342</v>
      </c>
      <c r="C130" t="n">
        <v>42.72700558330884</v>
      </c>
      <c r="D130" t="n">
        <v>37.30181818181819</v>
      </c>
      <c r="E130" t="n">
        <v>0.8950909090909089</v>
      </c>
    </row>
    <row r="131">
      <c r="A131" t="inlineStr">
        <is>
          <t>603128</t>
        </is>
      </c>
      <c r="B131" t="n">
        <v>0.005027279054955768</v>
      </c>
      <c r="C131" t="n">
        <v>42.3927178153446</v>
      </c>
      <c r="D131" t="n">
        <v>9.451272727272729</v>
      </c>
      <c r="E131" t="n">
        <v>2.58109090909091</v>
      </c>
    </row>
    <row r="132">
      <c r="A132" t="inlineStr">
        <is>
          <t>300450</t>
        </is>
      </c>
      <c r="B132" t="n">
        <v>0.02948599683956415</v>
      </c>
      <c r="C132" t="n">
        <v>42.37520989161958</v>
      </c>
      <c r="D132" t="n">
        <v>78.51963636363637</v>
      </c>
      <c r="E132" t="n">
        <v>1.526181818181818</v>
      </c>
    </row>
    <row r="133">
      <c r="A133" t="inlineStr">
        <is>
          <t>601908</t>
        </is>
      </c>
      <c r="B133" t="n">
        <v>0.01070715171332132</v>
      </c>
      <c r="C133" t="n">
        <v>42.25122349102774</v>
      </c>
      <c r="D133" t="n">
        <v>9.220363636363636</v>
      </c>
      <c r="E133" t="n">
        <v>5.248545454545455</v>
      </c>
    </row>
    <row r="134">
      <c r="A134" t="inlineStr">
        <is>
          <t>002612</t>
        </is>
      </c>
      <c r="B134" t="n">
        <v>0.0139287315893929</v>
      </c>
      <c r="C134" t="n">
        <v>42.21961244862007</v>
      </c>
      <c r="D134" t="n">
        <v>20.26218181818182</v>
      </c>
      <c r="E134" t="n">
        <v>14.69272727272727</v>
      </c>
    </row>
    <row r="135">
      <c r="A135" t="inlineStr">
        <is>
          <t>002158</t>
        </is>
      </c>
      <c r="B135" t="n">
        <v>0.0066631075686565</v>
      </c>
      <c r="C135" t="n">
        <v>42.14711729622267</v>
      </c>
      <c r="D135" t="n">
        <v>16.1949090909091</v>
      </c>
      <c r="E135" t="n">
        <v>2.620909090909091</v>
      </c>
    </row>
    <row r="136">
      <c r="A136" t="inlineStr">
        <is>
          <t>000516</t>
        </is>
      </c>
      <c r="B136" t="n">
        <v>0.003107390352011867</v>
      </c>
      <c r="C136" t="n">
        <v>42.0863309352518</v>
      </c>
      <c r="D136" t="n">
        <v>10.542</v>
      </c>
      <c r="E136" t="n">
        <v>2.491818181818182</v>
      </c>
    </row>
    <row r="137">
      <c r="A137" t="inlineStr">
        <is>
          <t>300316</t>
        </is>
      </c>
      <c r="B137" t="n">
        <v>0.01365950452061353</v>
      </c>
      <c r="C137" t="n">
        <v>41.96175637393769</v>
      </c>
      <c r="D137" t="n">
        <v>34.04672727272727</v>
      </c>
      <c r="E137" t="n">
        <v>2.354181818181818</v>
      </c>
    </row>
    <row r="138">
      <c r="A138" t="inlineStr">
        <is>
          <t>300850</t>
        </is>
      </c>
      <c r="B138" t="n">
        <v>0.05852140986726577</v>
      </c>
      <c r="C138" t="n">
        <v>41.91431175934366</v>
      </c>
      <c r="D138" t="n">
        <v>149.7061818181818</v>
      </c>
      <c r="E138" t="n">
        <v>9.703454545454546</v>
      </c>
    </row>
    <row r="139">
      <c r="A139" t="inlineStr">
        <is>
          <t>688036</t>
        </is>
      </c>
      <c r="B139" t="n">
        <v>0.06147786835423145</v>
      </c>
      <c r="C139" t="n">
        <v>41.89655172413793</v>
      </c>
      <c r="D139" t="n">
        <v>154.4512727272728</v>
      </c>
      <c r="E139" t="n">
        <v>0.9696363636363636</v>
      </c>
    </row>
    <row r="140">
      <c r="A140" t="inlineStr">
        <is>
          <t>002597</t>
        </is>
      </c>
      <c r="B140" t="n">
        <v>0.01419181921452411</v>
      </c>
      <c r="C140" t="n">
        <v>41.8262150220913</v>
      </c>
      <c r="D140" t="n">
        <v>36.82709090909092</v>
      </c>
      <c r="E140" t="n">
        <v>1.123818181818182</v>
      </c>
    </row>
    <row r="141">
      <c r="A141" t="inlineStr">
        <is>
          <t>300196</t>
        </is>
      </c>
      <c r="B141" t="n">
        <v>0.003453456402185429</v>
      </c>
      <c r="C141" t="n">
        <v>41.71864171864173</v>
      </c>
      <c r="D141" t="n">
        <v>16.74254545454545</v>
      </c>
      <c r="E141" t="n">
        <v>2.434</v>
      </c>
    </row>
    <row r="142">
      <c r="A142" t="inlineStr">
        <is>
          <t>002714</t>
        </is>
      </c>
      <c r="B142" t="n">
        <v>0.01800242191619595</v>
      </c>
      <c r="C142" t="n">
        <v>41.68107461098551</v>
      </c>
      <c r="D142" t="n">
        <v>81.92381818181818</v>
      </c>
      <c r="E142" t="n">
        <v>1.208363636363637</v>
      </c>
    </row>
    <row r="143">
      <c r="A143" t="inlineStr">
        <is>
          <t>600486</t>
        </is>
      </c>
      <c r="B143" t="n">
        <v>0.02841516906018276</v>
      </c>
      <c r="C143" t="n">
        <v>40.95744680851063</v>
      </c>
      <c r="D143" t="n">
        <v>132.4858181818182</v>
      </c>
      <c r="E143" t="n">
        <v>0.8027272727272727</v>
      </c>
    </row>
    <row r="144">
      <c r="A144" t="inlineStr">
        <is>
          <t>688686</t>
        </is>
      </c>
      <c r="B144" t="n">
        <v>0.06898298320876858</v>
      </c>
      <c r="C144" t="n">
        <v>40.75184501845017</v>
      </c>
      <c r="D144" t="n">
        <v>322.4172</v>
      </c>
      <c r="E144" t="n">
        <v>13.1428</v>
      </c>
    </row>
    <row r="145">
      <c r="A145" t="inlineStr">
        <is>
          <t>300087</t>
        </is>
      </c>
      <c r="B145" t="n">
        <v>0.02291546005841824</v>
      </c>
      <c r="C145" t="n">
        <v>40.58408862034242</v>
      </c>
      <c r="D145" t="n">
        <v>27.74418181818182</v>
      </c>
      <c r="E145" t="n">
        <v>5.637636363636364</v>
      </c>
    </row>
    <row r="146">
      <c r="A146" t="inlineStr">
        <is>
          <t>002967</t>
        </is>
      </c>
      <c r="B146" t="n">
        <v>0.009435517967356163</v>
      </c>
      <c r="C146" t="n">
        <v>40.18138801261828</v>
      </c>
      <c r="D146" t="n">
        <v>32.12763636363636</v>
      </c>
      <c r="E146" t="n">
        <v>3.164363636363636</v>
      </c>
    </row>
    <row r="147">
      <c r="A147" t="inlineStr">
        <is>
          <t>002164</t>
        </is>
      </c>
      <c r="B147" t="n">
        <v>0.003201066477595846</v>
      </c>
      <c r="C147" t="n">
        <v>40.06908462867011</v>
      </c>
      <c r="D147" t="n">
        <v>6.510545454545455</v>
      </c>
      <c r="E147" t="n">
        <v>6.731272727272727</v>
      </c>
    </row>
    <row r="148">
      <c r="A148" t="inlineStr">
        <is>
          <t>603456</t>
        </is>
      </c>
      <c r="B148" t="n">
        <v>0.00716274902534486</v>
      </c>
      <c r="C148" t="n">
        <v>39.94374120956399</v>
      </c>
      <c r="D148" t="n">
        <v>34.52800000000001</v>
      </c>
      <c r="E148" t="n">
        <v>1.098727272727273</v>
      </c>
    </row>
    <row r="149">
      <c r="A149" t="inlineStr">
        <is>
          <t>600893</t>
        </is>
      </c>
      <c r="B149" t="n">
        <v>0.04341255761845964</v>
      </c>
      <c r="C149" t="n">
        <v>39.82926829268292</v>
      </c>
      <c r="D149" t="n">
        <v>56.00163636363636</v>
      </c>
      <c r="E149" t="n">
        <v>2.502363636363636</v>
      </c>
    </row>
    <row r="150">
      <c r="A150" t="inlineStr">
        <is>
          <t>601100</t>
        </is>
      </c>
      <c r="B150" t="n">
        <v>0.0280646518374874</v>
      </c>
      <c r="C150" t="n">
        <v>39.7361721823652</v>
      </c>
      <c r="D150" t="n">
        <v>108.6616363636363</v>
      </c>
      <c r="E150" t="n">
        <v>0.488</v>
      </c>
    </row>
    <row r="151">
      <c r="A151" t="inlineStr">
        <is>
          <t>002318</t>
        </is>
      </c>
      <c r="B151" t="n">
        <v>0.003806610998294799</v>
      </c>
      <c r="C151" t="n">
        <v>39.69171483622349</v>
      </c>
      <c r="D151" t="n">
        <v>11.55963636363636</v>
      </c>
      <c r="E151" t="n">
        <v>3.245636363636363</v>
      </c>
    </row>
    <row r="152">
      <c r="A152" t="inlineStr">
        <is>
          <t>600409</t>
        </is>
      </c>
      <c r="B152" t="n">
        <v>0.003503402463410663</v>
      </c>
      <c r="C152" t="n">
        <v>39.44856839872748</v>
      </c>
      <c r="D152" t="n">
        <v>10.16018181818182</v>
      </c>
      <c r="E152" t="n">
        <v>2.438909090909091</v>
      </c>
    </row>
    <row r="153">
      <c r="A153" t="inlineStr">
        <is>
          <t>603806</t>
        </is>
      </c>
      <c r="B153" t="n">
        <v>0.02915386469825516</v>
      </c>
      <c r="C153" t="n">
        <v>39.40013633265169</v>
      </c>
      <c r="D153" t="n">
        <v>85.64236363636364</v>
      </c>
      <c r="E153" t="n">
        <v>0.7118181818181818</v>
      </c>
    </row>
    <row r="154">
      <c r="A154" t="inlineStr">
        <is>
          <t>000902</t>
        </is>
      </c>
      <c r="B154" t="n">
        <v>0.005320271187116269</v>
      </c>
      <c r="C154" t="n">
        <v>39.3103448275862</v>
      </c>
      <c r="D154" t="n">
        <v>15.98381818181818</v>
      </c>
      <c r="E154" t="n">
        <v>0.926909090909091</v>
      </c>
    </row>
    <row r="155">
      <c r="A155" t="inlineStr">
        <is>
          <t>002984</t>
        </is>
      </c>
      <c r="B155" t="n">
        <v>0.008351205127882485</v>
      </c>
      <c r="C155" t="n">
        <v>39.19112383679313</v>
      </c>
      <c r="D155" t="n">
        <v>26.51018181818182</v>
      </c>
      <c r="E155" t="n">
        <v>7.640545454545454</v>
      </c>
    </row>
    <row r="156">
      <c r="A156" t="inlineStr">
        <is>
          <t>002256</t>
        </is>
      </c>
      <c r="B156" t="n">
        <v>0.0001783406284607909</v>
      </c>
      <c r="C156" t="n">
        <v>38.88888888888889</v>
      </c>
      <c r="D156" t="n">
        <v>1.196727272727273</v>
      </c>
      <c r="E156" t="n">
        <v>1.984727272727272</v>
      </c>
    </row>
    <row r="157">
      <c r="A157" t="inlineStr">
        <is>
          <t>600071</t>
        </is>
      </c>
      <c r="B157" t="n">
        <v>0.00729552499254676</v>
      </c>
      <c r="C157" t="n">
        <v>38.71595330739299</v>
      </c>
      <c r="D157" t="n">
        <v>12.35854545454545</v>
      </c>
      <c r="E157" t="n">
        <v>2.930181818181818</v>
      </c>
    </row>
    <row r="158">
      <c r="A158" t="inlineStr">
        <is>
          <t>603501</t>
        </is>
      </c>
      <c r="B158" t="n">
        <v>0.1109537608324981</v>
      </c>
      <c r="C158" t="n">
        <v>38.27972709551657</v>
      </c>
      <c r="D158" t="n">
        <v>250.3985454545455</v>
      </c>
      <c r="E158" t="n">
        <v>1.173454545454545</v>
      </c>
    </row>
    <row r="159">
      <c r="A159" t="inlineStr">
        <is>
          <t>600885</t>
        </is>
      </c>
      <c r="B159" t="n">
        <v>0.005998493806490842</v>
      </c>
      <c r="C159" t="n">
        <v>38.20825315373102</v>
      </c>
      <c r="D159" t="n">
        <v>52.956</v>
      </c>
      <c r="E159" t="n">
        <v>1.018363636363636</v>
      </c>
    </row>
    <row r="160">
      <c r="A160" t="inlineStr">
        <is>
          <t>002149</t>
        </is>
      </c>
      <c r="B160" t="n">
        <v>0.00843568590987631</v>
      </c>
      <c r="C160" t="n">
        <v>38.18359375</v>
      </c>
      <c r="D160" t="n">
        <v>14.23418181818182</v>
      </c>
      <c r="E160" t="n">
        <v>10.08690909090909</v>
      </c>
    </row>
    <row r="161">
      <c r="A161" t="inlineStr">
        <is>
          <t>000733</t>
        </is>
      </c>
      <c r="B161" t="n">
        <v>0.01880634187099636</v>
      </c>
      <c r="C161" t="n">
        <v>38.16091954022988</v>
      </c>
      <c r="D161" t="n">
        <v>52.87800000000001</v>
      </c>
      <c r="E161" t="n">
        <v>2.440727272727272</v>
      </c>
    </row>
    <row r="162">
      <c r="A162" t="inlineStr">
        <is>
          <t>600219</t>
        </is>
      </c>
      <c r="B162" t="n">
        <v>0.0009341735300114267</v>
      </c>
      <c r="C162" t="n">
        <v>37.99283154121864</v>
      </c>
      <c r="D162" t="n">
        <v>3.169090909090909</v>
      </c>
      <c r="E162" t="n">
        <v>2.215454545454545</v>
      </c>
    </row>
    <row r="163">
      <c r="A163" t="inlineStr">
        <is>
          <t>688006</t>
        </is>
      </c>
      <c r="B163" t="n">
        <v>0.02924990826087018</v>
      </c>
      <c r="C163" t="n">
        <v>37.89195315451455</v>
      </c>
      <c r="D163" t="n">
        <v>70.76872727272728</v>
      </c>
      <c r="E163" t="n">
        <v>3.110727272727273</v>
      </c>
    </row>
    <row r="164">
      <c r="A164" t="inlineStr">
        <is>
          <t>002499</t>
        </is>
      </c>
      <c r="B164" t="n">
        <v>0.004886796654930929</v>
      </c>
      <c r="C164" t="n">
        <v>37.85714285714285</v>
      </c>
      <c r="D164" t="n">
        <v>5.875272727272726</v>
      </c>
      <c r="E164" t="n">
        <v>1.144363636363636</v>
      </c>
    </row>
    <row r="165">
      <c r="A165" t="inlineStr">
        <is>
          <t>002906</t>
        </is>
      </c>
      <c r="B165" t="n">
        <v>0.008524445555219598</v>
      </c>
      <c r="C165" t="n">
        <v>37.7431906614786</v>
      </c>
      <c r="D165" t="n">
        <v>28.79909090909091</v>
      </c>
      <c r="E165" t="n">
        <v>1.533818181818182</v>
      </c>
    </row>
    <row r="166">
      <c r="A166" t="inlineStr">
        <is>
          <t>002810</t>
        </is>
      </c>
      <c r="B166" t="n">
        <v>0.02049943033989999</v>
      </c>
      <c r="C166" t="n">
        <v>37.69389865563599</v>
      </c>
      <c r="D166" t="n">
        <v>41.24963636363636</v>
      </c>
      <c r="E166" t="n">
        <v>1.944363636363637</v>
      </c>
    </row>
    <row r="167">
      <c r="A167" t="inlineStr">
        <is>
          <t>000798</t>
        </is>
      </c>
      <c r="B167" t="n">
        <v>0.007530585876313808</v>
      </c>
      <c r="C167" t="n">
        <v>37.17532467532465</v>
      </c>
      <c r="D167" t="n">
        <v>9.794545454545453</v>
      </c>
      <c r="E167" t="n">
        <v>9.679454545454549</v>
      </c>
    </row>
    <row r="168">
      <c r="A168" t="inlineStr">
        <is>
          <t>002601</t>
        </is>
      </c>
      <c r="B168" t="n">
        <v>0.01071465296767605</v>
      </c>
      <c r="C168" t="n">
        <v>37.13846153846154</v>
      </c>
      <c r="D168" t="n">
        <v>35.30818181818182</v>
      </c>
      <c r="E168" t="n">
        <v>1.735090909090909</v>
      </c>
    </row>
    <row r="169">
      <c r="A169" t="inlineStr">
        <is>
          <t>601808</t>
        </is>
      </c>
      <c r="B169" t="n">
        <v>0.001929910642686519</v>
      </c>
      <c r="C169" t="n">
        <v>37.08231458842705</v>
      </c>
      <c r="D169" t="n">
        <v>14.14727272727272</v>
      </c>
      <c r="E169" t="n">
        <v>0.5425454545454546</v>
      </c>
    </row>
    <row r="170">
      <c r="A170" t="inlineStr">
        <is>
          <t>300243</t>
        </is>
      </c>
      <c r="B170" t="n">
        <v>0.002578611955384919</v>
      </c>
      <c r="C170" t="n">
        <v>37.03448275862069</v>
      </c>
      <c r="D170" t="n">
        <v>15.41890909090909</v>
      </c>
      <c r="E170" t="n">
        <v>6.371818181818182</v>
      </c>
    </row>
    <row r="171">
      <c r="A171" t="inlineStr">
        <is>
          <t>300059</t>
        </is>
      </c>
      <c r="B171" t="n">
        <v>0.01323143177736972</v>
      </c>
      <c r="C171" t="n">
        <v>37.01122725512971</v>
      </c>
      <c r="D171" t="n">
        <v>31.12981818181818</v>
      </c>
      <c r="E171" t="n">
        <v>4.259272727272727</v>
      </c>
    </row>
    <row r="172">
      <c r="A172" t="inlineStr">
        <is>
          <t>600773</t>
        </is>
      </c>
      <c r="B172" t="n">
        <v>0.002849243288552743</v>
      </c>
      <c r="C172" t="n">
        <v>36.9951534733441</v>
      </c>
      <c r="D172" t="n">
        <v>7.258363636363636</v>
      </c>
      <c r="E172" t="n">
        <v>3.660363636363636</v>
      </c>
    </row>
    <row r="173">
      <c r="A173" t="inlineStr">
        <is>
          <t>688017</t>
        </is>
      </c>
      <c r="B173" t="n">
        <v>0.04425773476963241</v>
      </c>
      <c r="C173" t="n">
        <v>36.5707551802023</v>
      </c>
      <c r="D173" t="n">
        <v>133.8032727272727</v>
      </c>
      <c r="E173" t="n">
        <v>3.65890909090909</v>
      </c>
    </row>
    <row r="174">
      <c r="A174" t="inlineStr">
        <is>
          <t>000049</t>
        </is>
      </c>
      <c r="B174" t="n">
        <v>0.02534207400082538</v>
      </c>
      <c r="C174" t="n">
        <v>36.45466345262378</v>
      </c>
      <c r="D174" t="n">
        <v>62.35672727272728</v>
      </c>
      <c r="E174" t="n">
        <v>3.160909090909091</v>
      </c>
    </row>
    <row r="175">
      <c r="A175" t="inlineStr">
        <is>
          <t>000100</t>
        </is>
      </c>
      <c r="B175" t="n">
        <v>0.002742930085652693</v>
      </c>
      <c r="C175" t="n">
        <v>36.42960812772134</v>
      </c>
      <c r="D175" t="n">
        <v>7.792727272727272</v>
      </c>
      <c r="E175" t="n">
        <v>4.139454545454546</v>
      </c>
    </row>
    <row r="176">
      <c r="A176" t="inlineStr">
        <is>
          <t>603027</t>
        </is>
      </c>
      <c r="B176" t="n">
        <v>0.007268344511197962</v>
      </c>
      <c r="C176" t="n">
        <v>36.41364136413643</v>
      </c>
      <c r="D176" t="n">
        <v>40.54872727272727</v>
      </c>
      <c r="E176" t="n">
        <v>1.455090909090909</v>
      </c>
    </row>
    <row r="177">
      <c r="A177" t="inlineStr">
        <is>
          <t>600696</t>
        </is>
      </c>
      <c r="B177" t="n">
        <v>0.005592125208680435</v>
      </c>
      <c r="C177" t="n">
        <v>36.23188405797102</v>
      </c>
      <c r="D177" t="n">
        <v>10.78563636363637</v>
      </c>
      <c r="E177" t="n">
        <v>0.9169090909090909</v>
      </c>
    </row>
    <row r="178">
      <c r="A178" t="inlineStr">
        <is>
          <t>600970</t>
        </is>
      </c>
      <c r="B178" t="n">
        <v>0.0008890039785209237</v>
      </c>
      <c r="C178" t="n">
        <v>35.92375366568914</v>
      </c>
      <c r="D178" t="n">
        <v>7.366</v>
      </c>
      <c r="E178" t="n">
        <v>1.974727272727273</v>
      </c>
    </row>
    <row r="179">
      <c r="A179" t="inlineStr">
        <is>
          <t>603236</t>
        </is>
      </c>
      <c r="B179" t="n">
        <v>0.03137621989433158</v>
      </c>
      <c r="C179" t="n">
        <v>35.70398846708314</v>
      </c>
      <c r="D179" t="n">
        <v>196.9974545454546</v>
      </c>
      <c r="E179" t="n">
        <v>2.299636363636364</v>
      </c>
    </row>
    <row r="180">
      <c r="A180" t="inlineStr">
        <is>
          <t>603987</t>
        </is>
      </c>
      <c r="B180" t="n">
        <v>0.001725624068554397</v>
      </c>
      <c r="C180" t="n">
        <v>35.68853640951695</v>
      </c>
      <c r="D180" t="n">
        <v>15.616</v>
      </c>
      <c r="E180" t="n">
        <v>2.091454545454546</v>
      </c>
    </row>
    <row r="181">
      <c r="A181" t="inlineStr">
        <is>
          <t>000338</t>
        </is>
      </c>
      <c r="B181" t="n">
        <v>0.004729933466218336</v>
      </c>
      <c r="C181" t="n">
        <v>35.67810917276309</v>
      </c>
      <c r="D181" t="n">
        <v>17.66872727272727</v>
      </c>
      <c r="E181" t="n">
        <v>2.004545454545454</v>
      </c>
    </row>
    <row r="182">
      <c r="A182" t="inlineStr">
        <is>
          <t>601615</t>
        </is>
      </c>
      <c r="B182" t="n">
        <v>0.00299472797595465</v>
      </c>
      <c r="C182" t="n">
        <v>35.55840821566112</v>
      </c>
      <c r="D182" t="n">
        <v>19.01290909090909</v>
      </c>
      <c r="E182" t="n">
        <v>5.026545454545455</v>
      </c>
    </row>
    <row r="183">
      <c r="A183" t="inlineStr">
        <is>
          <t>002501</t>
        </is>
      </c>
      <c r="B183" t="n">
        <v>0.0004120171673819742</v>
      </c>
      <c r="C183" t="n">
        <v>35.29411764705881</v>
      </c>
      <c r="D183" t="n">
        <v>2.33</v>
      </c>
      <c r="E183" t="n">
        <v>1.047454545454546</v>
      </c>
    </row>
    <row r="184">
      <c r="A184" t="inlineStr">
        <is>
          <t>603260</t>
        </is>
      </c>
      <c r="B184" t="n">
        <v>0.008194635492148361</v>
      </c>
      <c r="C184" t="n">
        <v>35.28806584362138</v>
      </c>
      <c r="D184" t="n">
        <v>39.98963636363636</v>
      </c>
      <c r="E184" t="n">
        <v>1.106363636363636</v>
      </c>
    </row>
    <row r="185">
      <c r="A185" t="inlineStr">
        <is>
          <t>002245</t>
        </is>
      </c>
      <c r="B185" t="n">
        <v>0.002915892849296084</v>
      </c>
      <c r="C185" t="n">
        <v>35.01896333754739</v>
      </c>
      <c r="D185" t="n">
        <v>11.11363636363636</v>
      </c>
      <c r="E185" t="n">
        <v>9.114727272727272</v>
      </c>
    </row>
    <row r="186">
      <c r="A186" t="inlineStr">
        <is>
          <t>600519</t>
        </is>
      </c>
      <c r="B186" t="n">
        <v>0.2460907110984143</v>
      </c>
      <c r="C186" t="n">
        <v>34.91823577628053</v>
      </c>
      <c r="D186" t="n">
        <v>1942.483454545455</v>
      </c>
      <c r="E186" t="n">
        <v>0.261090909090909</v>
      </c>
    </row>
    <row r="187">
      <c r="A187" t="inlineStr">
        <is>
          <t>000713</t>
        </is>
      </c>
      <c r="B187" t="n">
        <v>0.008537965061545244</v>
      </c>
      <c r="C187" t="n">
        <v>34.81973434535106</v>
      </c>
      <c r="D187" t="n">
        <v>13.41545454545454</v>
      </c>
      <c r="E187" t="n">
        <v>14.51418181818182</v>
      </c>
    </row>
    <row r="188">
      <c r="A188" t="inlineStr">
        <is>
          <t>603993</t>
        </is>
      </c>
      <c r="B188" t="n">
        <v>0.002585798811130389</v>
      </c>
      <c r="C188" t="n">
        <v>34.7921225382932</v>
      </c>
      <c r="D188" t="n">
        <v>5.559454545454545</v>
      </c>
      <c r="E188" t="n">
        <v>2.59909090909091</v>
      </c>
    </row>
    <row r="189">
      <c r="A189" t="inlineStr">
        <is>
          <t>000831</t>
        </is>
      </c>
      <c r="B189" t="n">
        <v>0.004483586750341222</v>
      </c>
      <c r="C189" t="n">
        <v>34.75385745775166</v>
      </c>
      <c r="D189" t="n">
        <v>14.95927272727273</v>
      </c>
      <c r="E189" t="n">
        <v>5.481454545454546</v>
      </c>
    </row>
    <row r="190">
      <c r="A190" t="inlineStr">
        <is>
          <t>600189</t>
        </is>
      </c>
      <c r="B190" t="n">
        <v>0.01157466951402984</v>
      </c>
      <c r="C190" t="n">
        <v>34.42307692307691</v>
      </c>
      <c r="D190" t="n">
        <v>11.93436363636364</v>
      </c>
      <c r="E190" t="n">
        <v>9.462363636363637</v>
      </c>
    </row>
    <row r="191">
      <c r="A191" t="inlineStr">
        <is>
          <t>002044</t>
        </is>
      </c>
      <c r="B191" t="n">
        <v>0.002439795246071504</v>
      </c>
      <c r="C191" t="n">
        <v>34.39865433137091</v>
      </c>
      <c r="D191" t="n">
        <v>12.68745454545454</v>
      </c>
      <c r="E191" t="n">
        <v>1.376727272727273</v>
      </c>
    </row>
    <row r="192">
      <c r="A192" t="inlineStr">
        <is>
          <t>000538</t>
        </is>
      </c>
      <c r="B192" t="n">
        <v>0.04136338769145408</v>
      </c>
      <c r="C192" t="n">
        <v>34.2679127725857</v>
      </c>
      <c r="D192" t="n">
        <v>118.208</v>
      </c>
      <c r="E192" t="n">
        <v>1.635636363636364</v>
      </c>
    </row>
    <row r="193">
      <c r="A193" t="inlineStr">
        <is>
          <t>002709</t>
        </is>
      </c>
      <c r="B193" t="n">
        <v>0.03208458345366867</v>
      </c>
      <c r="C193" t="n">
        <v>34.18004187020236</v>
      </c>
      <c r="D193" t="n">
        <v>96.27490909090909</v>
      </c>
      <c r="E193" t="n">
        <v>2.880727272727273</v>
      </c>
    </row>
    <row r="194">
      <c r="A194" t="inlineStr">
        <is>
          <t>603583</t>
        </is>
      </c>
      <c r="B194" t="n">
        <v>0.02904900559795745</v>
      </c>
      <c r="C194" t="n">
        <v>34.12445730824894</v>
      </c>
      <c r="D194" t="n">
        <v>75.84418181818182</v>
      </c>
      <c r="E194" t="n">
        <v>1.070909090909091</v>
      </c>
    </row>
    <row r="195">
      <c r="A195" t="inlineStr">
        <is>
          <t>600760</t>
        </is>
      </c>
      <c r="B195" t="n">
        <v>0.03790587699922258</v>
      </c>
      <c r="C195" t="n">
        <v>34.12228796844181</v>
      </c>
      <c r="D195" t="n">
        <v>72.86199999999999</v>
      </c>
      <c r="E195" t="n">
        <v>2.868181818181818</v>
      </c>
    </row>
    <row r="196">
      <c r="A196" t="inlineStr">
        <is>
          <t>300285</t>
        </is>
      </c>
      <c r="B196" t="n">
        <v>0.006488868425547301</v>
      </c>
      <c r="C196" t="n">
        <v>34.04200155561319</v>
      </c>
      <c r="D196" t="n">
        <v>44.38454545454547</v>
      </c>
      <c r="E196" t="n">
        <v>1.408181818181818</v>
      </c>
    </row>
    <row r="197">
      <c r="A197" t="inlineStr">
        <is>
          <t>000661</t>
        </is>
      </c>
      <c r="B197" t="n">
        <v>0.1052582334789551</v>
      </c>
      <c r="C197" t="n">
        <v>33.98876404494382</v>
      </c>
      <c r="D197" t="n">
        <v>431.1569090909091</v>
      </c>
      <c r="E197" t="n">
        <v>1.348727272727273</v>
      </c>
    </row>
    <row r="198">
      <c r="A198" t="inlineStr">
        <is>
          <t>000406</t>
        </is>
      </c>
      <c r="B198" t="n">
        <v>0.001650402470386109</v>
      </c>
      <c r="C198" t="n">
        <v>33.86243386243386</v>
      </c>
      <c r="D198" t="n">
        <v>9.516545454545454</v>
      </c>
      <c r="E198" t="n">
        <v>0</v>
      </c>
    </row>
    <row r="199">
      <c r="A199" t="inlineStr">
        <is>
          <t>300760</t>
        </is>
      </c>
      <c r="B199" t="n">
        <v>0.1030822847124189</v>
      </c>
      <c r="C199" t="n">
        <v>33.52819707413548</v>
      </c>
      <c r="D199" t="n">
        <v>402.592</v>
      </c>
      <c r="E199" t="n">
        <v>0.9301818181818183</v>
      </c>
    </row>
    <row r="200">
      <c r="A200" t="inlineStr">
        <is>
          <t>603313</t>
        </is>
      </c>
      <c r="B200" t="n">
        <v>0.00693874190299723</v>
      </c>
      <c r="C200" t="n">
        <v>33.07336799537841</v>
      </c>
      <c r="D200" t="n">
        <v>35.53781818181818</v>
      </c>
      <c r="E200" t="n">
        <v>1.539636363636364</v>
      </c>
    </row>
    <row r="201">
      <c r="A201" t="inlineStr">
        <is>
          <t>000698</t>
        </is>
      </c>
      <c r="B201" t="n">
        <v>0.001657060903813231</v>
      </c>
      <c r="C201" t="n">
        <v>32.94346978557505</v>
      </c>
      <c r="D201" t="n">
        <v>5.13909090909091</v>
      </c>
      <c r="E201" t="n">
        <v>3.925454545454545</v>
      </c>
    </row>
    <row r="202">
      <c r="A202" t="inlineStr">
        <is>
          <t>002074</t>
        </is>
      </c>
      <c r="B202" t="n">
        <v>0.01191298354078946</v>
      </c>
      <c r="C202" t="n">
        <v>32.87720561757293</v>
      </c>
      <c r="D202" t="n">
        <v>35.62854545454545</v>
      </c>
      <c r="E202" t="n">
        <v>5.536</v>
      </c>
    </row>
    <row r="203">
      <c r="A203" t="inlineStr">
        <is>
          <t>600096</t>
        </is>
      </c>
      <c r="B203" t="n">
        <v>0.0007376413836933641</v>
      </c>
      <c r="C203" t="n">
        <v>32.68551236749116</v>
      </c>
      <c r="D203" t="n">
        <v>6.08109090909091</v>
      </c>
      <c r="E203" t="n">
        <v>2.324909090909091</v>
      </c>
    </row>
    <row r="204">
      <c r="A204" t="inlineStr">
        <is>
          <t>002812</t>
        </is>
      </c>
      <c r="B204" t="n">
        <v>0.04979147467797498</v>
      </c>
      <c r="C204" t="n">
        <v>32.64507290341523</v>
      </c>
      <c r="D204" t="n">
        <v>126.9756363636364</v>
      </c>
      <c r="E204" t="n">
        <v>1.507818181818182</v>
      </c>
    </row>
    <row r="205">
      <c r="A205" t="inlineStr">
        <is>
          <t>600884</t>
        </is>
      </c>
      <c r="B205" t="n">
        <v>0.002591359661719487</v>
      </c>
      <c r="C205" t="n">
        <v>32.54029163468919</v>
      </c>
      <c r="D205" t="n">
        <v>16.22418181818182</v>
      </c>
      <c r="E205" t="n">
        <v>3.477636363636364</v>
      </c>
    </row>
    <row r="206">
      <c r="A206" t="inlineStr">
        <is>
          <t>688198</t>
        </is>
      </c>
      <c r="B206" t="n">
        <v>0.02426464904920224</v>
      </c>
      <c r="C206" t="n">
        <v>32.3356807511737</v>
      </c>
      <c r="D206" t="n">
        <v>87.41490909090911</v>
      </c>
      <c r="E206" t="n">
        <v>2.005272727272728</v>
      </c>
    </row>
    <row r="207">
      <c r="A207" t="inlineStr">
        <is>
          <t>002138</t>
        </is>
      </c>
      <c r="B207" t="n">
        <v>0.003053190648693649</v>
      </c>
      <c r="C207" t="n">
        <v>31.79190751445089</v>
      </c>
      <c r="D207" t="n">
        <v>26.55654545454545</v>
      </c>
      <c r="E207" t="n">
        <v>2.671818181818181</v>
      </c>
    </row>
    <row r="208">
      <c r="A208" t="inlineStr">
        <is>
          <t>002352</t>
        </is>
      </c>
      <c r="B208" t="n">
        <v>0.01605451276621448</v>
      </c>
      <c r="C208" t="n">
        <v>31.76135660354003</v>
      </c>
      <c r="D208" t="n">
        <v>87.75363636363635</v>
      </c>
      <c r="E208" t="n">
        <v>0.4527272727272727</v>
      </c>
    </row>
    <row r="209">
      <c r="A209" t="inlineStr">
        <is>
          <t>000812</t>
        </is>
      </c>
      <c r="B209" t="n">
        <v>0.0004634496774811057</v>
      </c>
      <c r="C209" t="n">
        <v>31.61290322580646</v>
      </c>
      <c r="D209" t="n">
        <v>3.359636363636364</v>
      </c>
      <c r="E209" t="n">
        <v>7.510363636363636</v>
      </c>
    </row>
    <row r="210">
      <c r="A210" t="inlineStr">
        <is>
          <t>002677</t>
        </is>
      </c>
      <c r="B210" t="n">
        <v>0.003071291066019644</v>
      </c>
      <c r="C210" t="n">
        <v>31.47178592204769</v>
      </c>
      <c r="D210" t="n">
        <v>17.56672727272727</v>
      </c>
      <c r="E210" t="n">
        <v>2.467818181818182</v>
      </c>
    </row>
    <row r="211">
      <c r="A211" t="inlineStr">
        <is>
          <t>002294</t>
        </is>
      </c>
      <c r="B211" t="n">
        <v>0.006853613663488116</v>
      </c>
      <c r="C211" t="n">
        <v>31.35325131810194</v>
      </c>
      <c r="D211" t="n">
        <v>30.26090909090908</v>
      </c>
      <c r="E211" t="n">
        <v>0.6387272727272727</v>
      </c>
    </row>
    <row r="212">
      <c r="A212" t="inlineStr">
        <is>
          <t>300705</t>
        </is>
      </c>
      <c r="B212" t="n">
        <v>0.003473838977799011</v>
      </c>
      <c r="C212" t="n">
        <v>31.05134474327629</v>
      </c>
      <c r="D212" t="n">
        <v>25.4109090909091</v>
      </c>
      <c r="E212" t="n">
        <v>2.953454545454546</v>
      </c>
    </row>
    <row r="213">
      <c r="A213" t="inlineStr">
        <is>
          <t>000659</t>
        </is>
      </c>
      <c r="B213" t="n">
        <v>0.001024058546061886</v>
      </c>
      <c r="C213" t="n">
        <v>31.02189781021896</v>
      </c>
      <c r="D213" t="n">
        <v>2.988727272727274</v>
      </c>
      <c r="E213" t="n">
        <v>1.862727272727273</v>
      </c>
    </row>
    <row r="214">
      <c r="A214" t="inlineStr">
        <is>
          <t>000689</t>
        </is>
      </c>
      <c r="B214" t="n">
        <v>0.001678695635914887</v>
      </c>
      <c r="C214" t="n">
        <v>30.83109919571045</v>
      </c>
      <c r="D214" t="n">
        <v>4.42</v>
      </c>
      <c r="E214" t="n">
        <v>0</v>
      </c>
    </row>
    <row r="215">
      <c r="A215" t="inlineStr">
        <is>
          <t>300054</t>
        </is>
      </c>
      <c r="B215" t="n">
        <v>0.006011342233049589</v>
      </c>
      <c r="C215" t="n">
        <v>30.81683168316831</v>
      </c>
      <c r="D215" t="n">
        <v>18.83963636363636</v>
      </c>
      <c r="E215" t="n">
        <v>3.638363636363636</v>
      </c>
    </row>
    <row r="216">
      <c r="A216" t="inlineStr">
        <is>
          <t>601016</t>
        </is>
      </c>
      <c r="B216" t="n">
        <v>0.001072570118512766</v>
      </c>
      <c r="C216" t="n">
        <v>30.79710144927537</v>
      </c>
      <c r="D216" t="n">
        <v>3.250909090909091</v>
      </c>
      <c r="E216" t="n">
        <v>3.897454545454546</v>
      </c>
    </row>
    <row r="217">
      <c r="A217" t="inlineStr">
        <is>
          <t>600399</t>
        </is>
      </c>
      <c r="B217" t="n">
        <v>0.004258530702400362</v>
      </c>
      <c r="C217" t="n">
        <v>30.77609277430864</v>
      </c>
      <c r="D217" t="n">
        <v>14.07927272727273</v>
      </c>
      <c r="E217" t="n">
        <v>1.511454545454546</v>
      </c>
    </row>
    <row r="218">
      <c r="A218" t="inlineStr">
        <is>
          <t>300415</t>
        </is>
      </c>
      <c r="B218" t="n">
        <v>0.001710274795415205</v>
      </c>
      <c r="C218" t="n">
        <v>30.75237399561723</v>
      </c>
      <c r="D218" t="n">
        <v>14.45709090909091</v>
      </c>
      <c r="E218" t="n">
        <v>2.719454545454545</v>
      </c>
    </row>
    <row r="219">
      <c r="A219" t="inlineStr">
        <is>
          <t>300618</t>
        </is>
      </c>
      <c r="B219" t="n">
        <v>0.05329265879598354</v>
      </c>
      <c r="C219" t="n">
        <v>30.65096952908586</v>
      </c>
      <c r="D219" t="n">
        <v>88.1221818181818</v>
      </c>
      <c r="E219" t="n">
        <v>7.160727272727273</v>
      </c>
    </row>
    <row r="220">
      <c r="A220" t="inlineStr">
        <is>
          <t>002920</t>
        </is>
      </c>
      <c r="B220" t="n">
        <v>0.06570028381890636</v>
      </c>
      <c r="C220" t="n">
        <v>30.64285714285713</v>
      </c>
      <c r="D220" t="n">
        <v>89.73563636363636</v>
      </c>
      <c r="E220" t="n">
        <v>2.119090909090909</v>
      </c>
    </row>
    <row r="221">
      <c r="A221" t="inlineStr">
        <is>
          <t>000786</t>
        </is>
      </c>
      <c r="B221" t="n">
        <v>0.01471203623229647</v>
      </c>
      <c r="C221" t="n">
        <v>30.5050505050505</v>
      </c>
      <c r="D221" t="n">
        <v>42.8250909090909</v>
      </c>
      <c r="E221" t="n">
        <v>0.8014545454545454</v>
      </c>
    </row>
    <row r="222">
      <c r="A222" t="inlineStr">
        <is>
          <t>000001</t>
        </is>
      </c>
      <c r="B222" t="n">
        <v>0.003161053913519208</v>
      </c>
      <c r="C222" t="n">
        <v>30.50397877984086</v>
      </c>
      <c r="D222" t="n">
        <v>20.18199999999999</v>
      </c>
      <c r="E222" t="n">
        <v>0.5421818181818182</v>
      </c>
    </row>
    <row r="223">
      <c r="A223" t="inlineStr">
        <is>
          <t>689009</t>
        </is>
      </c>
      <c r="B223" t="n">
        <v>0.02926778972645158</v>
      </c>
      <c r="C223" t="n">
        <v>30.16562584849307</v>
      </c>
      <c r="D223" t="n">
        <v>81.43381818181815</v>
      </c>
      <c r="E223" t="n">
        <v>12.21527272727273</v>
      </c>
    </row>
    <row r="224">
      <c r="A224" t="inlineStr">
        <is>
          <t>600132</t>
        </is>
      </c>
      <c r="B224" t="n">
        <v>0.0140256972746026</v>
      </c>
      <c r="C224" t="n">
        <v>29.90609428899962</v>
      </c>
      <c r="D224" t="n">
        <v>121.0623636363636</v>
      </c>
      <c r="E224" t="n">
        <v>0.5472727272727272</v>
      </c>
    </row>
    <row r="225">
      <c r="A225" t="inlineStr">
        <is>
          <t>688180</t>
        </is>
      </c>
      <c r="B225" t="n">
        <v>0.01563870445248039</v>
      </c>
      <c r="C225" t="n">
        <v>29.52270419265921</v>
      </c>
      <c r="D225" t="n">
        <v>76.73218181818183</v>
      </c>
      <c r="E225" t="n">
        <v>3.585272727272728</v>
      </c>
    </row>
    <row r="226">
      <c r="A226" t="inlineStr">
        <is>
          <t>002129</t>
        </is>
      </c>
      <c r="B226" t="n">
        <v>0.006217619420939431</v>
      </c>
      <c r="C226" t="n">
        <v>28.89716147045138</v>
      </c>
      <c r="D226" t="n">
        <v>26.45218181818182</v>
      </c>
      <c r="E226" t="n">
        <v>3.136363636363636</v>
      </c>
    </row>
    <row r="227">
      <c r="A227" t="inlineStr">
        <is>
          <t>002539</t>
        </is>
      </c>
      <c r="B227" t="n">
        <v>0.001808293272730338</v>
      </c>
      <c r="C227" t="n">
        <v>28.86977886977886</v>
      </c>
      <c r="D227" t="n">
        <v>7.844363636363635</v>
      </c>
      <c r="E227" t="n">
        <v>2.569454545454546</v>
      </c>
    </row>
    <row r="228">
      <c r="A228" t="inlineStr">
        <is>
          <t>300894</t>
        </is>
      </c>
      <c r="B228" t="n">
        <v>0.01245883730494675</v>
      </c>
      <c r="C228" t="n">
        <v>28.81632653061224</v>
      </c>
      <c r="D228" t="n">
        <v>55.9684</v>
      </c>
      <c r="E228" t="n">
        <v>30.522</v>
      </c>
    </row>
    <row r="229">
      <c r="A229" t="inlineStr">
        <is>
          <t>002472</t>
        </is>
      </c>
      <c r="B229" t="n">
        <v>0.001194146021690865</v>
      </c>
      <c r="C229" t="n">
        <v>28.57142857142856</v>
      </c>
      <c r="D229" t="n">
        <v>7.738545454545455</v>
      </c>
      <c r="E229" t="n">
        <v>1.214727272727273</v>
      </c>
    </row>
    <row r="230">
      <c r="A230" t="inlineStr">
        <is>
          <t>300443</t>
        </is>
      </c>
      <c r="B230" t="n">
        <v>0.007198052086899457</v>
      </c>
      <c r="C230" t="n">
        <v>28.37623133142675</v>
      </c>
      <c r="D230" t="n">
        <v>35.63581818181818</v>
      </c>
      <c r="E230" t="n">
        <v>7.646</v>
      </c>
    </row>
    <row r="231">
      <c r="A231" t="inlineStr">
        <is>
          <t>000536</t>
        </is>
      </c>
      <c r="B231" t="n">
        <v>0.0009755772851082878</v>
      </c>
      <c r="C231" t="n">
        <v>28.3653846153846</v>
      </c>
      <c r="D231" t="n">
        <v>2.779272727272728</v>
      </c>
      <c r="E231" t="n">
        <v>1.565090909090909</v>
      </c>
    </row>
    <row r="232">
      <c r="A232" t="inlineStr">
        <is>
          <t>002572</t>
        </is>
      </c>
      <c r="B232" t="n">
        <v>0.004106826136541482</v>
      </c>
      <c r="C232" t="n">
        <v>28.26943747760657</v>
      </c>
      <c r="D232" t="n">
        <v>27.56490909090909</v>
      </c>
      <c r="E232" t="n">
        <v>1.591999999999999</v>
      </c>
    </row>
    <row r="233">
      <c r="A233" t="inlineStr">
        <is>
          <t>002402</t>
        </is>
      </c>
      <c r="B233" t="n">
        <v>0.002809074292222696</v>
      </c>
      <c r="C233" t="n">
        <v>28.22966507177036</v>
      </c>
      <c r="D233" t="n">
        <v>18.24836363636364</v>
      </c>
      <c r="E233" t="n">
        <v>3.938181818181818</v>
      </c>
    </row>
    <row r="234">
      <c r="A234" t="inlineStr">
        <is>
          <t>601166</t>
        </is>
      </c>
      <c r="B234" t="n">
        <v>0.002018376292781935</v>
      </c>
      <c r="C234" t="n">
        <v>28.1427832384894</v>
      </c>
      <c r="D234" t="n">
        <v>21.23272727272727</v>
      </c>
      <c r="E234" t="n">
        <v>0.6530909090909093</v>
      </c>
    </row>
    <row r="235">
      <c r="A235" t="inlineStr">
        <is>
          <t>000522</t>
        </is>
      </c>
      <c r="B235" t="n">
        <v>0.006241350459831018</v>
      </c>
      <c r="C235" t="n">
        <v>28.06824435883322</v>
      </c>
      <c r="D235" t="n">
        <v>21.91018181818182</v>
      </c>
      <c r="E235" t="n">
        <v>0</v>
      </c>
    </row>
    <row r="236">
      <c r="A236" t="inlineStr">
        <is>
          <t>002258</t>
        </is>
      </c>
      <c r="B236" t="n">
        <v>0.002946712964432765</v>
      </c>
      <c r="C236" t="n">
        <v>28</v>
      </c>
      <c r="D236" t="n">
        <v>22.86054545454545</v>
      </c>
      <c r="E236" t="n">
        <v>2.519636363636363</v>
      </c>
    </row>
    <row r="237">
      <c r="A237" t="inlineStr">
        <is>
          <t>002841</t>
        </is>
      </c>
      <c r="B237" t="n">
        <v>0.01830469526553589</v>
      </c>
      <c r="C237" t="n">
        <v>27.95148247978436</v>
      </c>
      <c r="D237" t="n">
        <v>112.4176363636363</v>
      </c>
      <c r="E237" t="n">
        <v>0.3707272727272727</v>
      </c>
    </row>
    <row r="238">
      <c r="A238" t="inlineStr">
        <is>
          <t>300616</t>
        </is>
      </c>
      <c r="B238" t="n">
        <v>0.01116204198123988</v>
      </c>
      <c r="C238" t="n">
        <v>27.93816059315348</v>
      </c>
      <c r="D238" t="n">
        <v>76.61309090909091</v>
      </c>
      <c r="E238" t="n">
        <v>1.016</v>
      </c>
    </row>
    <row r="239">
      <c r="A239" t="inlineStr">
        <is>
          <t>688111</t>
        </is>
      </c>
      <c r="B239" t="n">
        <v>0.1082678632023559</v>
      </c>
      <c r="C239" t="n">
        <v>27.78623629719854</v>
      </c>
      <c r="D239" t="n">
        <v>381.8861818181819</v>
      </c>
      <c r="E239" t="n">
        <v>0.8832727272727272</v>
      </c>
    </row>
    <row r="240">
      <c r="A240" t="inlineStr">
        <is>
          <t>601218</t>
        </is>
      </c>
      <c r="B240" t="n">
        <v>0.0005553892086019645</v>
      </c>
      <c r="C240" t="n">
        <v>27.76203966005666</v>
      </c>
      <c r="D240" t="n">
        <v>3.82</v>
      </c>
      <c r="E240" t="n">
        <v>2.845454545454545</v>
      </c>
    </row>
    <row r="241">
      <c r="A241" t="inlineStr">
        <is>
          <t>300363</t>
        </is>
      </c>
      <c r="B241" t="n">
        <v>0.006301292009059843</v>
      </c>
      <c r="C241" t="n">
        <v>27.34756097560977</v>
      </c>
      <c r="D241" t="n">
        <v>36.554</v>
      </c>
      <c r="E241" t="n">
        <v>1.249272727272727</v>
      </c>
    </row>
    <row r="242">
      <c r="A242" t="inlineStr">
        <is>
          <t>600875</t>
        </is>
      </c>
      <c r="B242" t="n">
        <v>0.001487340778197375</v>
      </c>
      <c r="C242" t="n">
        <v>27.29026036644166</v>
      </c>
      <c r="D242" t="n">
        <v>10.95745454545454</v>
      </c>
      <c r="E242" t="n">
        <v>2.242909090909091</v>
      </c>
    </row>
    <row r="243">
      <c r="A243" t="inlineStr">
        <is>
          <t>002139</t>
        </is>
      </c>
      <c r="B243" t="n">
        <v>0.002183393990666023</v>
      </c>
      <c r="C243" t="n">
        <v>27.09529276693454</v>
      </c>
      <c r="D243" t="n">
        <v>8.557636363636364</v>
      </c>
      <c r="E243" t="n">
        <v>3.957636363636364</v>
      </c>
    </row>
    <row r="244">
      <c r="A244" t="inlineStr">
        <is>
          <t>000780</t>
        </is>
      </c>
      <c r="B244" t="n">
        <v>0.0004746071313904331</v>
      </c>
      <c r="C244" t="n">
        <v>27</v>
      </c>
      <c r="D244" t="n">
        <v>3.589636363636364</v>
      </c>
      <c r="E244" t="n">
        <v>0.7299999999999999</v>
      </c>
    </row>
    <row r="245">
      <c r="A245" t="inlineStr">
        <is>
          <t>300482</t>
        </is>
      </c>
      <c r="B245" t="n">
        <v>0.02224783111369982</v>
      </c>
      <c r="C245" t="n">
        <v>26.96678966789667</v>
      </c>
      <c r="D245" t="n">
        <v>82.26472727272726</v>
      </c>
      <c r="E245" t="n">
        <v>1.675090909090909</v>
      </c>
    </row>
    <row r="246">
      <c r="A246" t="inlineStr">
        <is>
          <t>002179</t>
        </is>
      </c>
      <c r="B246" t="n">
        <v>0.01474792151597212</v>
      </c>
      <c r="C246" t="n">
        <v>26.94549194377785</v>
      </c>
      <c r="D246" t="n">
        <v>69.626</v>
      </c>
      <c r="E246" t="n">
        <v>1.169272727272727</v>
      </c>
    </row>
    <row r="247">
      <c r="A247" t="inlineStr">
        <is>
          <t>002444</t>
        </is>
      </c>
      <c r="B247" t="n">
        <v>0.006163595877790241</v>
      </c>
      <c r="C247" t="n">
        <v>26.66200139958015</v>
      </c>
      <c r="D247" t="n">
        <v>30.10763636363636</v>
      </c>
      <c r="E247" t="n">
        <v>1.415636363636363</v>
      </c>
    </row>
    <row r="248">
      <c r="A248" t="inlineStr">
        <is>
          <t>600426</t>
        </is>
      </c>
      <c r="B248" t="n">
        <v>0.005253143548160435</v>
      </c>
      <c r="C248" t="n">
        <v>26.58959537572256</v>
      </c>
      <c r="D248" t="n">
        <v>38.61072727272727</v>
      </c>
      <c r="E248" t="n">
        <v>0.9256363636363637</v>
      </c>
    </row>
    <row r="249">
      <c r="A249" t="inlineStr">
        <is>
          <t>300408</t>
        </is>
      </c>
      <c r="B249" t="n">
        <v>0.005256330250319542</v>
      </c>
      <c r="C249" t="n">
        <v>26.51376146788989</v>
      </c>
      <c r="D249" t="n">
        <v>36.48145454545454</v>
      </c>
      <c r="E249" t="n">
        <v>1.327636363636364</v>
      </c>
    </row>
    <row r="250">
      <c r="A250" t="inlineStr">
        <is>
          <t>300737</t>
        </is>
      </c>
      <c r="B250" t="n">
        <v>0.003903535528702249</v>
      </c>
      <c r="C250" t="n">
        <v>26.44701691896705</v>
      </c>
      <c r="D250" t="n">
        <v>22.58945454545455</v>
      </c>
      <c r="E250" t="n">
        <v>3.590363636363637</v>
      </c>
    </row>
    <row r="251">
      <c r="A251" t="inlineStr">
        <is>
          <t>002415</t>
        </is>
      </c>
      <c r="B251" t="n">
        <v>0.02183797595168284</v>
      </c>
      <c r="C251" t="n">
        <v>26.36174636174635</v>
      </c>
      <c r="D251" t="n">
        <v>52.46600000000001</v>
      </c>
      <c r="E251" t="n">
        <v>0.6794545454545453</v>
      </c>
    </row>
    <row r="252">
      <c r="A252" t="inlineStr">
        <is>
          <t>601689</t>
        </is>
      </c>
      <c r="B252" t="n">
        <v>0.01203520495224836</v>
      </c>
      <c r="C252" t="n">
        <v>26.33110270584813</v>
      </c>
      <c r="D252" t="n">
        <v>41.04036363636364</v>
      </c>
      <c r="E252" t="n">
        <v>1.154363636363636</v>
      </c>
    </row>
    <row r="253">
      <c r="A253" t="inlineStr">
        <is>
          <t>600292</t>
        </is>
      </c>
      <c r="B253" t="n">
        <v>0.001885911713485642</v>
      </c>
      <c r="C253" t="n">
        <v>26.16822429906542</v>
      </c>
      <c r="D253" t="n">
        <v>6.173636363636364</v>
      </c>
      <c r="E253" t="n">
        <v>3.652727272727272</v>
      </c>
    </row>
    <row r="254">
      <c r="A254" t="inlineStr">
        <is>
          <t>002288</t>
        </is>
      </c>
      <c r="B254" t="n">
        <v>0.002590705261425817</v>
      </c>
      <c r="C254" t="n">
        <v>25.99388379204892</v>
      </c>
      <c r="D254" t="n">
        <v>7.899090909090908</v>
      </c>
      <c r="E254" t="n">
        <v>4.577272727272727</v>
      </c>
    </row>
    <row r="255">
      <c r="A255" t="inlineStr">
        <is>
          <t>600862</t>
        </is>
      </c>
      <c r="B255" t="n">
        <v>0.01656264724747504</v>
      </c>
      <c r="C255" t="n">
        <v>25.91210613598673</v>
      </c>
      <c r="D255" t="n">
        <v>29.87618181818182</v>
      </c>
      <c r="E255" t="n">
        <v>1.589454545454545</v>
      </c>
    </row>
    <row r="256">
      <c r="A256" t="inlineStr">
        <is>
          <t>600406</t>
        </is>
      </c>
      <c r="B256" t="n">
        <v>0.005605357928374042</v>
      </c>
      <c r="C256" t="n">
        <v>25.78723404255319</v>
      </c>
      <c r="D256" t="n">
        <v>26.14890909090909</v>
      </c>
      <c r="E256" t="n">
        <v>0.6385454545454545</v>
      </c>
    </row>
    <row r="257">
      <c r="A257" t="inlineStr">
        <is>
          <t>002595</t>
        </is>
      </c>
      <c r="B257" t="n">
        <v>0.008327495110168833</v>
      </c>
      <c r="C257" t="n">
        <v>25.78512396694215</v>
      </c>
      <c r="D257" t="n">
        <v>28.69</v>
      </c>
      <c r="E257" t="n">
        <v>0.8292727272727272</v>
      </c>
    </row>
    <row r="258">
      <c r="A258" t="inlineStr">
        <is>
          <t>300015</t>
        </is>
      </c>
      <c r="B258" t="n">
        <v>0.008024531164184456</v>
      </c>
      <c r="C258" t="n">
        <v>25.60371021909484</v>
      </c>
      <c r="D258" t="n">
        <v>71.08236363636364</v>
      </c>
      <c r="E258" t="n">
        <v>0.8070909090909091</v>
      </c>
    </row>
    <row r="259">
      <c r="A259" t="inlineStr">
        <is>
          <t>002507</t>
        </is>
      </c>
      <c r="B259" t="n">
        <v>0.005650729095103477</v>
      </c>
      <c r="C259" t="n">
        <v>25.26455026455028</v>
      </c>
      <c r="D259" t="n">
        <v>44.15763636363636</v>
      </c>
      <c r="E259" t="n">
        <v>1.434909090909091</v>
      </c>
    </row>
    <row r="260">
      <c r="A260" t="inlineStr">
        <is>
          <t>002311</t>
        </is>
      </c>
      <c r="B260" t="n">
        <v>0.005750902033353217</v>
      </c>
      <c r="C260" t="n">
        <v>25.24834437086094</v>
      </c>
      <c r="D260" t="n">
        <v>63.46018181818182</v>
      </c>
      <c r="E260" t="n">
        <v>0.5881818181818183</v>
      </c>
    </row>
    <row r="261">
      <c r="A261" t="inlineStr">
        <is>
          <t>600779</t>
        </is>
      </c>
      <c r="B261" t="n">
        <v>0.0180928816449995</v>
      </c>
      <c r="C261" t="n">
        <v>25.22485690923959</v>
      </c>
      <c r="D261" t="n">
        <v>81.33509090909091</v>
      </c>
      <c r="E261" t="n">
        <v>1.886727272727273</v>
      </c>
    </row>
    <row r="262">
      <c r="A262" t="inlineStr">
        <is>
          <t>603308</t>
        </is>
      </c>
      <c r="B262" t="n">
        <v>0.009927241405998689</v>
      </c>
      <c r="C262" t="n">
        <v>25.11792452830188</v>
      </c>
      <c r="D262" t="n">
        <v>29.82109090909091</v>
      </c>
      <c r="E262" t="n">
        <v>1.634181818181818</v>
      </c>
    </row>
    <row r="263">
      <c r="A263" t="inlineStr">
        <is>
          <t>300124</t>
        </is>
      </c>
      <c r="B263" t="n">
        <v>0.01047281176606424</v>
      </c>
      <c r="C263" t="n">
        <v>25.10947078693857</v>
      </c>
      <c r="D263" t="n">
        <v>90.05818181818184</v>
      </c>
      <c r="E263" t="n">
        <v>0.941818181818182</v>
      </c>
    </row>
    <row r="264">
      <c r="A264" t="inlineStr">
        <is>
          <t>600997</t>
        </is>
      </c>
      <c r="B264" t="n">
        <v>0.00095636156408643</v>
      </c>
      <c r="C264" t="n">
        <v>24.99999999999998</v>
      </c>
      <c r="D264" t="n">
        <v>5.974909090909091</v>
      </c>
      <c r="E264" t="n">
        <v>1.981272727272727</v>
      </c>
    </row>
    <row r="265">
      <c r="A265" t="inlineStr">
        <is>
          <t>600305</t>
        </is>
      </c>
      <c r="B265" t="n">
        <v>0.002664693699300298</v>
      </c>
      <c r="C265" t="n">
        <v>24.84501669051027</v>
      </c>
      <c r="D265" t="n">
        <v>23.35072727272727</v>
      </c>
      <c r="E265" t="n">
        <v>1.87090909090909</v>
      </c>
    </row>
    <row r="266">
      <c r="A266" t="inlineStr">
        <is>
          <t>300676</t>
        </is>
      </c>
      <c r="B266" t="n">
        <v>0.01931609734252074</v>
      </c>
      <c r="C266" t="n">
        <v>24.84375000000001</v>
      </c>
      <c r="D266" t="n">
        <v>138.3674545454546</v>
      </c>
      <c r="E266" t="n">
        <v>2.722545454545455</v>
      </c>
    </row>
    <row r="267">
      <c r="A267" t="inlineStr">
        <is>
          <t>000881</t>
        </is>
      </c>
      <c r="B267" t="n">
        <v>0.001755725039269751</v>
      </c>
      <c r="C267" t="n">
        <v>24.50331125827814</v>
      </c>
      <c r="D267" t="n">
        <v>9.868363636363636</v>
      </c>
      <c r="E267" t="n">
        <v>2.391272727272727</v>
      </c>
    </row>
    <row r="268">
      <c r="A268" t="inlineStr">
        <is>
          <t>603833</t>
        </is>
      </c>
      <c r="B268" t="n">
        <v>0.01409148854898891</v>
      </c>
      <c r="C268" t="n">
        <v>24.37509468262382</v>
      </c>
      <c r="D268" t="n">
        <v>133.9472727272727</v>
      </c>
      <c r="E268" t="n">
        <v>0.3258181818181818</v>
      </c>
    </row>
    <row r="269">
      <c r="A269" t="inlineStr">
        <is>
          <t>300628</t>
        </is>
      </c>
      <c r="B269" t="n">
        <v>0.006818137842610042</v>
      </c>
      <c r="C269" t="n">
        <v>24.19876506909733</v>
      </c>
      <c r="D269" t="n">
        <v>74.09345454545455</v>
      </c>
      <c r="E269" t="n">
        <v>0.7047272727272725</v>
      </c>
    </row>
    <row r="270">
      <c r="A270" t="inlineStr">
        <is>
          <t>603076</t>
        </is>
      </c>
      <c r="B270" t="n">
        <v>0.003482177300224484</v>
      </c>
      <c r="C270" t="n">
        <v>24.03598971722365</v>
      </c>
      <c r="D270" t="n">
        <v>45.17909090909091</v>
      </c>
      <c r="E270" t="n">
        <v>2.781636363636363</v>
      </c>
    </row>
    <row r="271">
      <c r="A271" t="inlineStr">
        <is>
          <t>603801</t>
        </is>
      </c>
      <c r="B271" t="n">
        <v>0.008407459989721627</v>
      </c>
      <c r="C271" t="n">
        <v>23.91089108910891</v>
      </c>
      <c r="D271" t="n">
        <v>36.40800000000001</v>
      </c>
      <c r="E271" t="n">
        <v>1.314181818181818</v>
      </c>
    </row>
    <row r="272">
      <c r="A272" t="inlineStr">
        <is>
          <t>300740</t>
        </is>
      </c>
      <c r="B272" t="n">
        <v>0.005185654073680745</v>
      </c>
      <c r="C272" t="n">
        <v>23.82406841783751</v>
      </c>
      <c r="D272" t="n">
        <v>18.28927272727273</v>
      </c>
      <c r="E272" t="n">
        <v>4.865636363636364</v>
      </c>
    </row>
    <row r="273">
      <c r="A273" t="inlineStr">
        <is>
          <t>603678</t>
        </is>
      </c>
      <c r="B273" t="n">
        <v>0.03009030808209652</v>
      </c>
      <c r="C273" t="n">
        <v>23.60721442885772</v>
      </c>
      <c r="D273" t="n">
        <v>63.49454545454545</v>
      </c>
      <c r="E273" t="n">
        <v>2.201090909090909</v>
      </c>
    </row>
    <row r="274">
      <c r="A274" t="inlineStr">
        <is>
          <t>002557</t>
        </is>
      </c>
      <c r="B274" t="n">
        <v>0.004771883448562465</v>
      </c>
      <c r="C274" t="n">
        <v>23.46471127406049</v>
      </c>
      <c r="D274" t="n">
        <v>59.09218181818183</v>
      </c>
      <c r="E274" t="n">
        <v>1.338</v>
      </c>
    </row>
    <row r="275">
      <c r="A275" t="inlineStr">
        <is>
          <t>600379</t>
        </is>
      </c>
      <c r="B275" t="n">
        <v>0.001359564190477675</v>
      </c>
      <c r="C275" t="n">
        <v>23.4375</v>
      </c>
      <c r="D275" t="n">
        <v>6.169818181818181</v>
      </c>
      <c r="E275" t="n">
        <v>4.306</v>
      </c>
    </row>
    <row r="276">
      <c r="A276" t="inlineStr">
        <is>
          <t>300724</t>
        </is>
      </c>
      <c r="B276" t="n">
        <v>0.02610258744734275</v>
      </c>
      <c r="C276" t="n">
        <v>23.33367150248555</v>
      </c>
      <c r="D276" t="n">
        <v>131.8985454545454</v>
      </c>
      <c r="E276" t="n">
        <v>2.451454545454545</v>
      </c>
    </row>
    <row r="277">
      <c r="A277" t="inlineStr">
        <is>
          <t>002216</t>
        </is>
      </c>
      <c r="B277" t="n">
        <v>0.003134906305815398</v>
      </c>
      <c r="C277" t="n">
        <v>23.11594202898548</v>
      </c>
      <c r="D277" t="n">
        <v>27.29999999999999</v>
      </c>
      <c r="E277" t="n">
        <v>2.672909090909091</v>
      </c>
    </row>
    <row r="278">
      <c r="A278" t="inlineStr">
        <is>
          <t>000762</t>
        </is>
      </c>
      <c r="B278" t="n">
        <v>0.00546387440019984</v>
      </c>
      <c r="C278" t="n">
        <v>23.05825242718449</v>
      </c>
      <c r="D278" t="n">
        <v>14.28036363636363</v>
      </c>
      <c r="E278" t="n">
        <v>6.441636363636363</v>
      </c>
    </row>
    <row r="279">
      <c r="A279" t="inlineStr">
        <is>
          <t>601155</t>
        </is>
      </c>
      <c r="B279" t="n">
        <v>0.007910019266024143</v>
      </c>
      <c r="C279" t="n">
        <v>23.03977272727273</v>
      </c>
      <c r="D279" t="n">
        <v>37.02363636363636</v>
      </c>
      <c r="E279" t="n">
        <v>0.4065454545454546</v>
      </c>
    </row>
    <row r="280">
      <c r="A280" t="inlineStr">
        <is>
          <t>002459</t>
        </is>
      </c>
      <c r="B280" t="n">
        <v>0.008443223511582176</v>
      </c>
      <c r="C280" t="n">
        <v>22.78688524590164</v>
      </c>
      <c r="D280" t="n">
        <v>37.69872727272728</v>
      </c>
      <c r="E280" t="n">
        <v>4.305454545454546</v>
      </c>
    </row>
    <row r="281">
      <c r="A281" t="inlineStr">
        <is>
          <t>300767</t>
        </is>
      </c>
      <c r="B281" t="n">
        <v>0.02782512248121609</v>
      </c>
      <c r="C281" t="n">
        <v>22.6005747126437</v>
      </c>
      <c r="D281" t="n">
        <v>80.74836363636365</v>
      </c>
      <c r="E281" t="n">
        <v>2.316545454545455</v>
      </c>
    </row>
    <row r="282">
      <c r="A282" t="inlineStr">
        <is>
          <t>002821</t>
        </is>
      </c>
      <c r="B282" t="n">
        <v>0.03530752840863054</v>
      </c>
      <c r="C282" t="n">
        <v>22.54194792671167</v>
      </c>
      <c r="D282" t="n">
        <v>285.6043636363636</v>
      </c>
      <c r="E282" t="n">
        <v>1.131090909090909</v>
      </c>
    </row>
    <row r="283">
      <c r="A283" t="inlineStr">
        <is>
          <t>600337</t>
        </is>
      </c>
      <c r="B283" t="n">
        <v>0.0005431543780517391</v>
      </c>
      <c r="C283" t="n">
        <v>22.40663900414939</v>
      </c>
      <c r="D283" t="n">
        <v>5.005090909090908</v>
      </c>
      <c r="E283" t="n">
        <v>0.9054545454545455</v>
      </c>
    </row>
    <row r="284">
      <c r="A284" t="inlineStr">
        <is>
          <t>002541</t>
        </is>
      </c>
      <c r="B284" t="n">
        <v>0.01434329703490428</v>
      </c>
      <c r="C284" t="n">
        <v>22.27774855339295</v>
      </c>
      <c r="D284" t="n">
        <v>40.5510909090909</v>
      </c>
      <c r="E284" t="n">
        <v>2.176363636363636</v>
      </c>
    </row>
    <row r="285">
      <c r="A285" t="inlineStr">
        <is>
          <t>300613</t>
        </is>
      </c>
      <c r="B285" t="n">
        <v>0.01923531568598153</v>
      </c>
      <c r="C285" t="n">
        <v>22.13061224489796</v>
      </c>
      <c r="D285" t="n">
        <v>132.6861818181818</v>
      </c>
      <c r="E285" t="n">
        <v>2.060545454545455</v>
      </c>
    </row>
    <row r="286">
      <c r="A286" t="inlineStr">
        <is>
          <t>603338</t>
        </is>
      </c>
      <c r="B286" t="n">
        <v>0.007332597915429562</v>
      </c>
      <c r="C286" t="n">
        <v>22.08937075691559</v>
      </c>
      <c r="D286" t="n">
        <v>106.9890909090909</v>
      </c>
      <c r="E286" t="n">
        <v>0.6021818181818182</v>
      </c>
    </row>
    <row r="287">
      <c r="A287" t="inlineStr">
        <is>
          <t>603060</t>
        </is>
      </c>
      <c r="B287" t="n">
        <v>0.001757005314979369</v>
      </c>
      <c r="C287" t="n">
        <v>22.0580474934037</v>
      </c>
      <c r="D287" t="n">
        <v>20.59727272727273</v>
      </c>
      <c r="E287" t="n">
        <v>0.7774545454545457</v>
      </c>
    </row>
    <row r="288">
      <c r="A288" t="inlineStr">
        <is>
          <t>603733</t>
        </is>
      </c>
      <c r="B288" t="n">
        <v>0.001573701530489966</v>
      </c>
      <c r="C288" t="n">
        <v>22.05011389521641</v>
      </c>
      <c r="D288" t="n">
        <v>24.79654545454545</v>
      </c>
      <c r="E288" t="n">
        <v>8.65490909090909</v>
      </c>
    </row>
    <row r="289">
      <c r="A289" t="inlineStr">
        <is>
          <t>603010</t>
        </is>
      </c>
      <c r="B289" t="n">
        <v>0.004361674260034017</v>
      </c>
      <c r="C289" t="n">
        <v>21.85110663983902</v>
      </c>
      <c r="D289" t="n">
        <v>24.73127272727272</v>
      </c>
      <c r="E289" t="n">
        <v>2.635272727272727</v>
      </c>
    </row>
    <row r="290">
      <c r="A290" t="inlineStr">
        <is>
          <t>603299</t>
        </is>
      </c>
      <c r="B290" t="n">
        <v>0.0004505337534078987</v>
      </c>
      <c r="C290" t="n">
        <v>21.80685358255452</v>
      </c>
      <c r="D290" t="n">
        <v>7.310545454545455</v>
      </c>
      <c r="E290" t="n">
        <v>3.755272727272728</v>
      </c>
    </row>
    <row r="291">
      <c r="A291" t="inlineStr">
        <is>
          <t>300699</t>
        </is>
      </c>
      <c r="B291" t="n">
        <v>0.01754829105519906</v>
      </c>
      <c r="C291" t="n">
        <v>21.76201689984765</v>
      </c>
      <c r="D291" t="n">
        <v>85.15454545454546</v>
      </c>
      <c r="E291" t="n">
        <v>1.324</v>
      </c>
    </row>
    <row r="292">
      <c r="A292" t="inlineStr">
        <is>
          <t>300752</t>
        </is>
      </c>
      <c r="B292" t="n">
        <v>0.02270884329378885</v>
      </c>
      <c r="C292" t="n">
        <v>21.74208914596802</v>
      </c>
      <c r="D292" t="n">
        <v>41.03454545454546</v>
      </c>
      <c r="E292" t="n">
        <v>25.51418181818182</v>
      </c>
    </row>
    <row r="293">
      <c r="A293" t="inlineStr">
        <is>
          <t>002260</t>
        </is>
      </c>
      <c r="B293" t="n">
        <v>0.0003970242371710785</v>
      </c>
      <c r="C293" t="n">
        <v>21.62162162162162</v>
      </c>
      <c r="D293" t="n">
        <v>3.241818181818182</v>
      </c>
      <c r="E293" t="n">
        <v>4.440727272727273</v>
      </c>
    </row>
    <row r="294">
      <c r="A294" t="inlineStr">
        <is>
          <t>300829</t>
        </is>
      </c>
      <c r="B294" t="n">
        <v>0.01146067360232256</v>
      </c>
      <c r="C294" t="n">
        <v>21.57313707451702</v>
      </c>
      <c r="D294" t="n">
        <v>103.5069090909091</v>
      </c>
      <c r="E294" t="n">
        <v>7.06509090909091</v>
      </c>
    </row>
    <row r="295">
      <c r="A295" t="inlineStr">
        <is>
          <t>603195</t>
        </is>
      </c>
      <c r="B295" t="n">
        <v>0.0307839799554271</v>
      </c>
      <c r="C295" t="n">
        <v>21.38816937146482</v>
      </c>
      <c r="D295" t="n">
        <v>209.5669090909091</v>
      </c>
      <c r="E295" t="n">
        <v>3.204181818181818</v>
      </c>
    </row>
    <row r="296">
      <c r="A296" t="inlineStr">
        <is>
          <t>002006</t>
        </is>
      </c>
      <c r="B296" t="n">
        <v>0.0005431861451256977</v>
      </c>
      <c r="C296" t="n">
        <v>21.38492871690427</v>
      </c>
      <c r="D296" t="n">
        <v>5.556363636363637</v>
      </c>
      <c r="E296" t="n">
        <v>4.313454545454547</v>
      </c>
    </row>
    <row r="297">
      <c r="A297" t="inlineStr">
        <is>
          <t>603565</t>
        </is>
      </c>
      <c r="B297" t="n">
        <v>0.00732119389849961</v>
      </c>
      <c r="C297" t="n">
        <v>21.36929460580912</v>
      </c>
      <c r="D297" t="n">
        <v>25.33145454545454</v>
      </c>
      <c r="E297" t="n">
        <v>9.666545454545455</v>
      </c>
    </row>
    <row r="298">
      <c r="A298" t="inlineStr">
        <is>
          <t>002299</t>
        </is>
      </c>
      <c r="B298" t="n">
        <v>0.0009514446604607275</v>
      </c>
      <c r="C298" t="n">
        <v>21.36854741896759</v>
      </c>
      <c r="D298" t="n">
        <v>27.56236363636364</v>
      </c>
      <c r="E298" t="n">
        <v>1.423636363636364</v>
      </c>
    </row>
    <row r="299">
      <c r="A299" t="inlineStr">
        <is>
          <t>002414</t>
        </is>
      </c>
      <c r="B299" t="n">
        <v>0.009136496839108737</v>
      </c>
      <c r="C299" t="n">
        <v>21.36445242369838</v>
      </c>
      <c r="D299" t="n">
        <v>41.51436363636365</v>
      </c>
      <c r="E299" t="n">
        <v>1.189454545454546</v>
      </c>
    </row>
    <row r="300">
      <c r="A300" t="inlineStr">
        <is>
          <t>600295</t>
        </is>
      </c>
      <c r="B300" t="n">
        <v>0.001189595729117765</v>
      </c>
      <c r="C300" t="n">
        <v>21.28514056224899</v>
      </c>
      <c r="D300" t="n">
        <v>11.01090909090909</v>
      </c>
      <c r="E300" t="n">
        <v>4.095636363636364</v>
      </c>
    </row>
    <row r="301">
      <c r="A301" t="inlineStr">
        <is>
          <t>601021</t>
        </is>
      </c>
      <c r="B301" t="n">
        <v>0.003954685974052336</v>
      </c>
      <c r="C301" t="n">
        <v>21.26923076923077</v>
      </c>
      <c r="D301" t="n">
        <v>53.58563636363635</v>
      </c>
      <c r="E301" t="n">
        <v>0.6474545454545456</v>
      </c>
    </row>
    <row r="302">
      <c r="A302" t="inlineStr">
        <is>
          <t>000591</t>
        </is>
      </c>
      <c r="B302" t="n">
        <v>0.004133457075729446</v>
      </c>
      <c r="C302" t="n">
        <v>21.21848739495798</v>
      </c>
      <c r="D302" t="n">
        <v>6.000363636363636</v>
      </c>
      <c r="E302" t="n">
        <v>9.776545454545452</v>
      </c>
    </row>
    <row r="303">
      <c r="A303" t="inlineStr">
        <is>
          <t>002054</t>
        </is>
      </c>
      <c r="B303" t="n">
        <v>0.00114628371677649</v>
      </c>
      <c r="C303" t="n">
        <v>21.20866590649943</v>
      </c>
      <c r="D303" t="n">
        <v>8.712363636363635</v>
      </c>
      <c r="E303" t="n">
        <v>4.137636363636363</v>
      </c>
    </row>
    <row r="304">
      <c r="A304" t="inlineStr">
        <is>
          <t>603786</t>
        </is>
      </c>
      <c r="B304" t="n">
        <v>0.007344355395244936</v>
      </c>
      <c r="C304" t="n">
        <v>21.1851396991096</v>
      </c>
      <c r="D304" t="n">
        <v>71.89981818181818</v>
      </c>
      <c r="E304" t="n">
        <v>3.580727272727273</v>
      </c>
    </row>
    <row r="305">
      <c r="A305" t="inlineStr">
        <is>
          <t>603063</t>
        </is>
      </c>
      <c r="B305" t="n">
        <v>0.003970102792712588</v>
      </c>
      <c r="C305" t="n">
        <v>21.18466898954705</v>
      </c>
      <c r="D305" t="n">
        <v>17.96018181818182</v>
      </c>
      <c r="E305" t="n">
        <v>5.004181818181818</v>
      </c>
    </row>
    <row r="306">
      <c r="A306" t="inlineStr">
        <is>
          <t>601899</t>
        </is>
      </c>
      <c r="B306" t="n">
        <v>0.001469442375566196</v>
      </c>
      <c r="C306" t="n">
        <v>21.12171837708829</v>
      </c>
      <c r="D306" t="n">
        <v>9.639636363636365</v>
      </c>
      <c r="E306" t="n">
        <v>1.536181818181818</v>
      </c>
    </row>
    <row r="307">
      <c r="A307" t="inlineStr">
        <is>
          <t>600803</t>
        </is>
      </c>
      <c r="B307" t="n">
        <v>0.00140216098913066</v>
      </c>
      <c r="C307" t="n">
        <v>21.00840336134455</v>
      </c>
      <c r="D307" t="n">
        <v>14.46745454545455</v>
      </c>
      <c r="E307" t="n">
        <v>0.9267272727272727</v>
      </c>
    </row>
    <row r="308">
      <c r="A308" t="inlineStr">
        <is>
          <t>000956</t>
        </is>
      </c>
      <c r="B308" t="n">
        <v>0.001454679904426679</v>
      </c>
      <c r="C308" t="n">
        <v>20.91370558375636</v>
      </c>
      <c r="D308" t="n">
        <v>11.29236363636364</v>
      </c>
      <c r="E308" t="n">
        <v>0</v>
      </c>
    </row>
    <row r="309">
      <c r="A309" t="inlineStr">
        <is>
          <t>000951</t>
        </is>
      </c>
      <c r="B309" t="n">
        <v>0.00775968777527687</v>
      </c>
      <c r="C309" t="n">
        <v>20.84921066956995</v>
      </c>
      <c r="D309" t="n">
        <v>35.72490909090909</v>
      </c>
      <c r="E309" t="n">
        <v>1.411272727272728</v>
      </c>
    </row>
    <row r="310">
      <c r="A310" t="inlineStr">
        <is>
          <t>002382</t>
        </is>
      </c>
      <c r="B310" t="n">
        <v>0.00347953492400843</v>
      </c>
      <c r="C310" t="n">
        <v>20.80730418068237</v>
      </c>
      <c r="D310" t="n">
        <v>22.53472727272728</v>
      </c>
      <c r="E310" t="n">
        <v>5.423272727272726</v>
      </c>
    </row>
    <row r="311">
      <c r="A311" t="inlineStr">
        <is>
          <t>000981</t>
        </is>
      </c>
      <c r="B311" t="n">
        <v>0.0002794453059861</v>
      </c>
      <c r="C311" t="n">
        <v>20.63492063492063</v>
      </c>
      <c r="D311" t="n">
        <v>2.213090909090909</v>
      </c>
      <c r="E311" t="n">
        <v>0.885090909090909</v>
      </c>
    </row>
    <row r="312">
      <c r="A312" t="inlineStr">
        <is>
          <t>600316</t>
        </is>
      </c>
      <c r="B312" t="n">
        <v>0.02692867735239473</v>
      </c>
      <c r="C312" t="n">
        <v>20.60375146541617</v>
      </c>
      <c r="D312" t="n">
        <v>44.77854545454546</v>
      </c>
      <c r="E312" t="n">
        <v>5.123090909090909</v>
      </c>
    </row>
    <row r="313">
      <c r="A313" t="inlineStr">
        <is>
          <t>002813</t>
        </is>
      </c>
      <c r="B313" t="n">
        <v>0.01424439124236351</v>
      </c>
      <c r="C313" t="n">
        <v>20.58386937159822</v>
      </c>
      <c r="D313" t="n">
        <v>23.78254545454545</v>
      </c>
      <c r="E313" t="n">
        <v>21.46927272727273</v>
      </c>
    </row>
    <row r="314">
      <c r="A314" t="inlineStr">
        <is>
          <t>603087</t>
        </is>
      </c>
      <c r="B314" t="n">
        <v>0.05816034272937533</v>
      </c>
      <c r="C314" t="n">
        <v>20.4301075268817</v>
      </c>
      <c r="D314" t="n">
        <v>135.3630909090909</v>
      </c>
      <c r="E314" t="n">
        <v>5.068727272727272</v>
      </c>
    </row>
    <row r="315">
      <c r="A315" t="inlineStr">
        <is>
          <t>601658</t>
        </is>
      </c>
      <c r="B315" t="n">
        <v>0.0003385510776035746</v>
      </c>
      <c r="C315" t="n">
        <v>20.41666666666668</v>
      </c>
      <c r="D315" t="n">
        <v>5.034545454545454</v>
      </c>
      <c r="E315" t="n">
        <v>1.884727272727273</v>
      </c>
    </row>
    <row r="316">
      <c r="A316" t="inlineStr">
        <is>
          <t>600298</t>
        </is>
      </c>
      <c r="B316" t="n">
        <v>0.007269700858851404</v>
      </c>
      <c r="C316" t="n">
        <v>20.39419087136929</v>
      </c>
      <c r="D316" t="n">
        <v>51.9530909090909</v>
      </c>
      <c r="E316" t="n">
        <v>2.106545454545455</v>
      </c>
    </row>
    <row r="317">
      <c r="A317" t="inlineStr">
        <is>
          <t>688133</t>
        </is>
      </c>
      <c r="B317" t="n">
        <v>0.01071475878613046</v>
      </c>
      <c r="C317" t="n">
        <v>20.38389513108614</v>
      </c>
      <c r="D317" t="n">
        <v>121.1503636363636</v>
      </c>
      <c r="E317" t="n">
        <v>6.969454545454545</v>
      </c>
    </row>
    <row r="318">
      <c r="A318" t="inlineStr">
        <is>
          <t>002184</t>
        </is>
      </c>
      <c r="B318" t="n">
        <v>0.001165826185829246</v>
      </c>
      <c r="C318" t="n">
        <v>20.25658338960161</v>
      </c>
      <c r="D318" t="n">
        <v>13.93290909090909</v>
      </c>
      <c r="E318" t="n">
        <v>3.012181818181818</v>
      </c>
    </row>
    <row r="319">
      <c r="A319" t="inlineStr">
        <is>
          <t>000425</t>
        </is>
      </c>
      <c r="B319" t="n">
        <v>0.0002035124370769571</v>
      </c>
      <c r="C319" t="n">
        <v>20.19607843137257</v>
      </c>
      <c r="D319" t="n">
        <v>5.581454545454545</v>
      </c>
      <c r="E319" t="n">
        <v>1.529636363636363</v>
      </c>
    </row>
    <row r="320">
      <c r="A320" t="inlineStr">
        <is>
          <t>000817</t>
        </is>
      </c>
      <c r="B320" t="n">
        <v>0.00179237705198886</v>
      </c>
      <c r="C320" t="n">
        <v>20.19230769230769</v>
      </c>
      <c r="D320" t="n">
        <v>7.937636363636363</v>
      </c>
      <c r="E320" t="n">
        <v>0</v>
      </c>
    </row>
    <row r="321">
      <c r="A321" t="inlineStr">
        <is>
          <t>601311</t>
        </is>
      </c>
      <c r="B321" t="n">
        <v>0.0008331067008317753</v>
      </c>
      <c r="C321" t="n">
        <v>20.12048192771083</v>
      </c>
      <c r="D321" t="n">
        <v>9.474181818181817</v>
      </c>
      <c r="E321" t="n">
        <v>4.222545454545455</v>
      </c>
    </row>
    <row r="322">
      <c r="A322" t="inlineStr">
        <is>
          <t>600382</t>
        </is>
      </c>
      <c r="B322" t="n">
        <v>0.0006627803683821985</v>
      </c>
      <c r="C322" t="n">
        <v>20</v>
      </c>
      <c r="D322" t="n">
        <v>6.010727272727273</v>
      </c>
      <c r="E322" t="n">
        <v>5.268545454545454</v>
      </c>
    </row>
    <row r="323">
      <c r="A323" t="inlineStr">
        <is>
          <t>002919</t>
        </is>
      </c>
      <c r="B323" t="n">
        <v>0.001675977192816136</v>
      </c>
      <c r="C323" t="n">
        <v>19.93603411513858</v>
      </c>
      <c r="D323" t="n">
        <v>38.72163636363636</v>
      </c>
      <c r="E323" t="n">
        <v>2.478909090909091</v>
      </c>
    </row>
    <row r="324">
      <c r="A324" t="inlineStr">
        <is>
          <t>601877</t>
        </is>
      </c>
      <c r="B324" t="n">
        <v>0.004396109442643539</v>
      </c>
      <c r="C324" t="n">
        <v>19.91094147582697</v>
      </c>
      <c r="D324" t="n">
        <v>36.15527272727273</v>
      </c>
      <c r="E324" t="n">
        <v>0.7409090909090907</v>
      </c>
    </row>
    <row r="325">
      <c r="A325" t="inlineStr">
        <is>
          <t>600509</t>
        </is>
      </c>
      <c r="B325" t="n">
        <v>0.001100276891209233</v>
      </c>
      <c r="C325" t="n">
        <v>19.84126984126986</v>
      </c>
      <c r="D325" t="n">
        <v>4.763090909090908</v>
      </c>
      <c r="E325" t="n">
        <v>4.211818181818183</v>
      </c>
    </row>
    <row r="326">
      <c r="A326" t="inlineStr">
        <is>
          <t>002668</t>
        </is>
      </c>
      <c r="B326" t="n">
        <v>0.00103557507969137</v>
      </c>
      <c r="C326" t="n">
        <v>19.7452229299363</v>
      </c>
      <c r="D326" t="n">
        <v>4.513090909090908</v>
      </c>
      <c r="E326" t="n">
        <v>4.465636363636365</v>
      </c>
    </row>
    <row r="327">
      <c r="A327" t="inlineStr">
        <is>
          <t>601919</t>
        </is>
      </c>
      <c r="B327" t="n">
        <v>0.007991620825004478</v>
      </c>
      <c r="C327" t="n">
        <v>19.6969696969697</v>
      </c>
      <c r="D327" t="n">
        <v>11.88090909090909</v>
      </c>
      <c r="E327" t="n">
        <v>2.092727272727273</v>
      </c>
    </row>
    <row r="328">
      <c r="A328" t="inlineStr">
        <is>
          <t>000584</t>
        </is>
      </c>
      <c r="B328" t="n">
        <v>0.0005493750182118169</v>
      </c>
      <c r="C328" t="n">
        <v>19.65408805031446</v>
      </c>
      <c r="D328" t="n">
        <v>6.291272727272728</v>
      </c>
      <c r="E328" t="n">
        <v>1.388727272727273</v>
      </c>
    </row>
    <row r="329">
      <c r="A329" t="inlineStr">
        <is>
          <t>688656</t>
        </is>
      </c>
      <c r="B329" t="n">
        <v>0.01713776400841309</v>
      </c>
      <c r="C329" t="n">
        <v>19.56249999999999</v>
      </c>
      <c r="D329" t="n">
        <v>79.60294117647059</v>
      </c>
      <c r="E329" t="n">
        <v>25.75352941176471</v>
      </c>
    </row>
    <row r="330">
      <c r="A330" t="inlineStr">
        <is>
          <t>600576</t>
        </is>
      </c>
      <c r="B330" t="n">
        <v>0.0009084892213886233</v>
      </c>
      <c r="C330" t="n">
        <v>19.53125</v>
      </c>
      <c r="D330" t="n">
        <v>3.695090909090909</v>
      </c>
      <c r="E330" t="n">
        <v>1.221272727272727</v>
      </c>
    </row>
    <row r="331">
      <c r="A331" t="inlineStr">
        <is>
          <t>603758</t>
        </is>
      </c>
      <c r="B331" t="n">
        <v>0.0005985729765158812</v>
      </c>
      <c r="C331" t="n">
        <v>19.46795646916568</v>
      </c>
      <c r="D331" t="n">
        <v>9.353636363636365</v>
      </c>
      <c r="E331" t="n">
        <v>1.810727272727273</v>
      </c>
    </row>
    <row r="332">
      <c r="A332" t="inlineStr">
        <is>
          <t>600259</t>
        </is>
      </c>
      <c r="B332" t="n">
        <v>0.00318089733414914</v>
      </c>
      <c r="C332" t="n">
        <v>19.45448570489649</v>
      </c>
      <c r="D332" t="n">
        <v>32.53527272727273</v>
      </c>
      <c r="E332" t="n">
        <v>3.512363636363637</v>
      </c>
    </row>
    <row r="333">
      <c r="A333" t="inlineStr">
        <is>
          <t>603177</t>
        </is>
      </c>
      <c r="B333" t="n">
        <v>0.0005989702084038226</v>
      </c>
      <c r="C333" t="n">
        <v>19.43181818181816</v>
      </c>
      <c r="D333" t="n">
        <v>8.970909090909091</v>
      </c>
      <c r="E333" t="n">
        <v>0.7443636363636364</v>
      </c>
    </row>
    <row r="334">
      <c r="A334" t="inlineStr">
        <is>
          <t>002853</t>
        </is>
      </c>
      <c r="B334" t="n">
        <v>0.001482380500886771</v>
      </c>
      <c r="C334" t="n">
        <v>19.40874035989717</v>
      </c>
      <c r="D334" t="n">
        <v>24.10672727272728</v>
      </c>
      <c r="E334" t="n">
        <v>1.812363636363636</v>
      </c>
    </row>
    <row r="335">
      <c r="A335" t="inlineStr">
        <is>
          <t>688333</t>
        </is>
      </c>
      <c r="B335" t="n">
        <v>0.01621974868975698</v>
      </c>
      <c r="C335" t="n">
        <v>19.37878787878788</v>
      </c>
      <c r="D335" t="n">
        <v>139.5881818181818</v>
      </c>
      <c r="E335" t="n">
        <v>1.994727272727273</v>
      </c>
    </row>
    <row r="336">
      <c r="A336" t="inlineStr">
        <is>
          <t>603179</t>
        </is>
      </c>
      <c r="B336" t="n">
        <v>0.008624405778481822</v>
      </c>
      <c r="C336" t="n">
        <v>19.33586994119683</v>
      </c>
      <c r="D336" t="n">
        <v>33.02909090909092</v>
      </c>
      <c r="E336" t="n">
        <v>1.047272727272727</v>
      </c>
    </row>
    <row r="337">
      <c r="A337" t="inlineStr">
        <is>
          <t>600036</t>
        </is>
      </c>
      <c r="B337" t="n">
        <v>0.005208276521331454</v>
      </c>
      <c r="C337" t="n">
        <v>19.23334076220193</v>
      </c>
      <c r="D337" t="n">
        <v>46.70436363636364</v>
      </c>
      <c r="E337" t="n">
        <v>0.3210909090909091</v>
      </c>
    </row>
    <row r="338">
      <c r="A338" t="inlineStr">
        <is>
          <t>600792</t>
        </is>
      </c>
      <c r="B338" t="n">
        <v>0.0003876302619343648</v>
      </c>
      <c r="C338" t="n">
        <v>19.23076923076923</v>
      </c>
      <c r="D338" t="n">
        <v>3.595454545454546</v>
      </c>
      <c r="E338" t="n">
        <v>3.74490909090909</v>
      </c>
    </row>
    <row r="339">
      <c r="A339" t="inlineStr">
        <is>
          <t>603517</t>
        </is>
      </c>
      <c r="B339" t="n">
        <v>0.01456108987723269</v>
      </c>
      <c r="C339" t="n">
        <v>19.11764705882355</v>
      </c>
      <c r="D339" t="n">
        <v>80.63472727272728</v>
      </c>
      <c r="E339" t="n">
        <v>0.9085454545454544</v>
      </c>
    </row>
    <row r="340">
      <c r="A340" t="inlineStr">
        <is>
          <t>603713</t>
        </is>
      </c>
      <c r="B340" t="n">
        <v>0.008155923216110366</v>
      </c>
      <c r="C340" t="n">
        <v>19.0315685629727</v>
      </c>
      <c r="D340" t="n">
        <v>128.3945454545455</v>
      </c>
      <c r="E340" t="n">
        <v>1.238181818181818</v>
      </c>
    </row>
    <row r="341">
      <c r="A341" t="inlineStr">
        <is>
          <t>688388</t>
        </is>
      </c>
      <c r="B341" t="n">
        <v>0.03442170641998363</v>
      </c>
      <c r="C341" t="n">
        <v>19.02834008097165</v>
      </c>
      <c r="D341" t="n">
        <v>76.65436363636363</v>
      </c>
      <c r="E341" t="n">
        <v>2.534545454545454</v>
      </c>
    </row>
    <row r="342">
      <c r="A342" t="inlineStr">
        <is>
          <t>603288</t>
        </is>
      </c>
      <c r="B342" t="n">
        <v>0.02450018325907762</v>
      </c>
      <c r="C342" t="n">
        <v>19.01110361327527</v>
      </c>
      <c r="D342" t="n">
        <v>191.7498181818183</v>
      </c>
      <c r="E342" t="n">
        <v>0.1269090909090909</v>
      </c>
    </row>
    <row r="343">
      <c r="A343" t="inlineStr">
        <is>
          <t>600549</t>
        </is>
      </c>
      <c r="B343" t="n">
        <v>0.001712058054247122</v>
      </c>
      <c r="C343" t="n">
        <v>18.99932386747805</v>
      </c>
      <c r="D343" t="n">
        <v>16.34327272727272</v>
      </c>
      <c r="E343" t="n">
        <v>3.347272727272727</v>
      </c>
    </row>
    <row r="344">
      <c r="A344" t="inlineStr">
        <is>
          <t>603369</t>
        </is>
      </c>
      <c r="B344" t="n">
        <v>0.006232579449395048</v>
      </c>
      <c r="C344" t="n">
        <v>18.99782994673507</v>
      </c>
      <c r="D344" t="n">
        <v>56.02236363636365</v>
      </c>
      <c r="E344" t="n">
        <v>1.192</v>
      </c>
    </row>
    <row r="345">
      <c r="A345" t="inlineStr">
        <is>
          <t>002932</t>
        </is>
      </c>
      <c r="B345" t="n">
        <v>0.02282409646392711</v>
      </c>
      <c r="C345" t="n">
        <v>18.98305084745762</v>
      </c>
      <c r="D345" t="n">
        <v>70.95163636363635</v>
      </c>
      <c r="E345" t="n">
        <v>7.903999999999998</v>
      </c>
    </row>
    <row r="346">
      <c r="A346" t="inlineStr">
        <is>
          <t>600873</t>
        </is>
      </c>
      <c r="B346" t="n">
        <v>0.000906974502133733</v>
      </c>
      <c r="C346" t="n">
        <v>18.76138433515482</v>
      </c>
      <c r="D346" t="n">
        <v>5.255636363636363</v>
      </c>
      <c r="E346" t="n">
        <v>1.327272727272728</v>
      </c>
    </row>
    <row r="347">
      <c r="A347" t="inlineStr">
        <is>
          <t>600774</t>
        </is>
      </c>
      <c r="B347" t="n">
        <v>0.0005408295503045824</v>
      </c>
      <c r="C347" t="n">
        <v>18.74490627546863</v>
      </c>
      <c r="D347" t="n">
        <v>13.632</v>
      </c>
      <c r="E347" t="n">
        <v>0.5503636363636364</v>
      </c>
    </row>
    <row r="348">
      <c r="A348" t="inlineStr">
        <is>
          <t>603599</t>
        </is>
      </c>
      <c r="B348" t="n">
        <v>0.005115691931095745</v>
      </c>
      <c r="C348" t="n">
        <v>18.67781760254879</v>
      </c>
      <c r="D348" t="n">
        <v>24.55890909090908</v>
      </c>
      <c r="E348" t="n">
        <v>2.827999999999999</v>
      </c>
    </row>
    <row r="349">
      <c r="A349" t="inlineStr">
        <is>
          <t>002571</t>
        </is>
      </c>
      <c r="B349" t="n">
        <v>0.001073920446613863</v>
      </c>
      <c r="C349" t="n">
        <v>18.65979381443299</v>
      </c>
      <c r="D349" t="n">
        <v>10.30127272727273</v>
      </c>
      <c r="E349" t="n">
        <v>4.157454545454546</v>
      </c>
    </row>
    <row r="350">
      <c r="A350" t="inlineStr">
        <is>
          <t>603180</t>
        </is>
      </c>
      <c r="B350" t="n">
        <v>0.006705012659828929</v>
      </c>
      <c r="C350" t="n">
        <v>18.59174471037115</v>
      </c>
      <c r="D350" t="n">
        <v>53.22181818181818</v>
      </c>
      <c r="E350" t="n">
        <v>1.262909090909091</v>
      </c>
    </row>
    <row r="351">
      <c r="A351" t="inlineStr">
        <is>
          <t>600005</t>
        </is>
      </c>
      <c r="B351" t="n">
        <v>0.0002112027626453842</v>
      </c>
      <c r="C351" t="n">
        <v>18.53035143769968</v>
      </c>
      <c r="D351" t="n">
        <v>3.418363636363636</v>
      </c>
      <c r="E351" t="n">
        <v>0.760181818181818</v>
      </c>
    </row>
    <row r="352">
      <c r="A352" t="inlineStr">
        <is>
          <t>600786</t>
        </is>
      </c>
      <c r="B352" t="n">
        <v>0.01566913050488933</v>
      </c>
      <c r="C352" t="n">
        <v>18.49502666858873</v>
      </c>
      <c r="D352" t="n">
        <v>77.06727272727272</v>
      </c>
      <c r="E352" t="n">
        <v>0</v>
      </c>
    </row>
    <row r="353">
      <c r="A353" t="inlineStr">
        <is>
          <t>000858</t>
        </is>
      </c>
      <c r="B353" t="n">
        <v>0.02210926155155265</v>
      </c>
      <c r="C353" t="n">
        <v>18.47374386097471</v>
      </c>
      <c r="D353" t="n">
        <v>284.8121818181818</v>
      </c>
      <c r="E353" t="n">
        <v>0.5283636363636363</v>
      </c>
    </row>
    <row r="354">
      <c r="A354" t="inlineStr">
        <is>
          <t>603629</t>
        </is>
      </c>
      <c r="B354" t="n">
        <v>0.002370436987468835</v>
      </c>
      <c r="C354" t="n">
        <v>18.44594594594595</v>
      </c>
      <c r="D354" t="n">
        <v>33.87509090909091</v>
      </c>
      <c r="E354" t="n">
        <v>6.64490909090909</v>
      </c>
    </row>
    <row r="355">
      <c r="A355" t="inlineStr">
        <is>
          <t>600746</t>
        </is>
      </c>
      <c r="B355" t="n">
        <v>0.001798043864561898</v>
      </c>
      <c r="C355" t="n">
        <v>18.41359773371105</v>
      </c>
      <c r="D355" t="n">
        <v>7.139454545454546</v>
      </c>
      <c r="E355" t="n">
        <v>4.398363636363637</v>
      </c>
    </row>
    <row r="356">
      <c r="A356" t="inlineStr">
        <is>
          <t>002162</t>
        </is>
      </c>
      <c r="B356" t="n">
        <v>0.0005524236283348873</v>
      </c>
      <c r="C356" t="n">
        <v>18.39762611275966</v>
      </c>
      <c r="D356" t="n">
        <v>3.735636363636364</v>
      </c>
      <c r="E356" t="n">
        <v>3.596545454545455</v>
      </c>
    </row>
    <row r="357">
      <c r="A357" t="inlineStr">
        <is>
          <t>600456</t>
        </is>
      </c>
      <c r="B357" t="n">
        <v>0.01181571539331885</v>
      </c>
      <c r="C357" t="n">
        <v>18.35616438356165</v>
      </c>
      <c r="D357" t="n">
        <v>46.53109090909091</v>
      </c>
      <c r="E357" t="n">
        <v>2.709636363636363</v>
      </c>
    </row>
    <row r="358">
      <c r="A358" t="inlineStr">
        <is>
          <t>000528</t>
        </is>
      </c>
      <c r="B358" t="n">
        <v>0.0002596001482739542</v>
      </c>
      <c r="C358" t="n">
        <v>17.88732394366197</v>
      </c>
      <c r="D358" t="n">
        <v>7.63709090909091</v>
      </c>
      <c r="E358" t="n">
        <v>2.172727272727273</v>
      </c>
    </row>
    <row r="359">
      <c r="A359" t="inlineStr">
        <is>
          <t>002202</t>
        </is>
      </c>
      <c r="B359" t="n">
        <v>0.002726678739175723</v>
      </c>
      <c r="C359" t="n">
        <v>17.88351107465136</v>
      </c>
      <c r="D359" t="n">
        <v>13.97018181818182</v>
      </c>
      <c r="E359" t="n">
        <v>3.067636363636364</v>
      </c>
    </row>
    <row r="360">
      <c r="A360" t="inlineStr">
        <is>
          <t>688408</t>
        </is>
      </c>
      <c r="B360" t="n">
        <v>0.03593392278561942</v>
      </c>
      <c r="C360" t="n">
        <v>17.81828262526857</v>
      </c>
      <c r="D360" t="n">
        <v>162.4747272727273</v>
      </c>
      <c r="E360" t="n">
        <v>3.078727272727273</v>
      </c>
    </row>
    <row r="361">
      <c r="A361" t="inlineStr">
        <is>
          <t>603416</t>
        </is>
      </c>
      <c r="B361" t="n">
        <v>0.00922707601387646</v>
      </c>
      <c r="C361" t="n">
        <v>17.78398510242085</v>
      </c>
      <c r="D361" t="n">
        <v>89.43054545454547</v>
      </c>
      <c r="E361" t="n">
        <v>1.751818181818181</v>
      </c>
    </row>
    <row r="362">
      <c r="A362" t="inlineStr">
        <is>
          <t>688122</t>
        </is>
      </c>
      <c r="B362" t="n">
        <v>0.01445916218282276</v>
      </c>
      <c r="C362" t="n">
        <v>17.78133760512615</v>
      </c>
      <c r="D362" t="n">
        <v>65.76690909090908</v>
      </c>
      <c r="E362" t="n">
        <v>2.115454545454546</v>
      </c>
    </row>
    <row r="363">
      <c r="A363" t="inlineStr">
        <is>
          <t>600276</t>
        </is>
      </c>
      <c r="B363" t="n">
        <v>0.01852674995328443</v>
      </c>
      <c r="C363" t="n">
        <v>17.75486827033219</v>
      </c>
      <c r="D363" t="n">
        <v>101.6670909090909</v>
      </c>
      <c r="E363" t="n">
        <v>0.5370909090909092</v>
      </c>
    </row>
    <row r="364">
      <c r="A364" t="inlineStr">
        <is>
          <t>600163</t>
        </is>
      </c>
      <c r="B364" t="n">
        <v>0.0003732503572688863</v>
      </c>
      <c r="C364" t="n">
        <v>17.74647887323944</v>
      </c>
      <c r="D364" t="n">
        <v>3.853636363636364</v>
      </c>
      <c r="E364" t="n">
        <v>1.698181818181818</v>
      </c>
    </row>
    <row r="365">
      <c r="A365" t="inlineStr">
        <is>
          <t>600313</t>
        </is>
      </c>
      <c r="B365" t="n">
        <v>0.001323278939399343</v>
      </c>
      <c r="C365" t="n">
        <v>17.6056338028169</v>
      </c>
      <c r="D365" t="n">
        <v>5.098000000000001</v>
      </c>
      <c r="E365" t="n">
        <v>7.582545454545454</v>
      </c>
    </row>
    <row r="366">
      <c r="A366" t="inlineStr">
        <is>
          <t>603489</t>
        </is>
      </c>
      <c r="B366" t="n">
        <v>0.0276765596627356</v>
      </c>
      <c r="C366" t="n">
        <v>17.48860339825944</v>
      </c>
      <c r="D366" t="n">
        <v>188.4632727272727</v>
      </c>
      <c r="E366" t="n">
        <v>1.006909090909091</v>
      </c>
    </row>
    <row r="367">
      <c r="A367" t="inlineStr">
        <is>
          <t>688599</t>
        </is>
      </c>
      <c r="B367" t="n">
        <v>0.001884894331109789</v>
      </c>
      <c r="C367" t="n">
        <v>17.38636363636363</v>
      </c>
      <c r="D367" t="n">
        <v>22.28727272727273</v>
      </c>
      <c r="E367" t="n">
        <v>10.62381818181818</v>
      </c>
    </row>
    <row r="368">
      <c r="A368" t="inlineStr">
        <is>
          <t>002867</t>
        </is>
      </c>
      <c r="B368" t="n">
        <v>0.004074415597752289</v>
      </c>
      <c r="C368" t="n">
        <v>17.36185383244207</v>
      </c>
      <c r="D368" t="n">
        <v>27.84527272727273</v>
      </c>
      <c r="E368" t="n">
        <v>0.7814545454545455</v>
      </c>
    </row>
    <row r="369">
      <c r="A369" t="inlineStr">
        <is>
          <t>002027</t>
        </is>
      </c>
      <c r="B369" t="n">
        <v>0.001178834538838353</v>
      </c>
      <c r="C369" t="n">
        <v>17.21224920802533</v>
      </c>
      <c r="D369" t="n">
        <v>10.40181818181818</v>
      </c>
      <c r="E369" t="n">
        <v>0.9705454545454547</v>
      </c>
    </row>
    <row r="370">
      <c r="A370" t="inlineStr">
        <is>
          <t>688008</t>
        </is>
      </c>
      <c r="B370" t="n">
        <v>0.008898043042690569</v>
      </c>
      <c r="C370" t="n">
        <v>17.18349564325987</v>
      </c>
      <c r="D370" t="n">
        <v>85.43199999999997</v>
      </c>
      <c r="E370" t="n">
        <v>1.639636363636364</v>
      </c>
    </row>
    <row r="371">
      <c r="A371" t="inlineStr">
        <is>
          <t>000923</t>
        </is>
      </c>
      <c r="B371" t="n">
        <v>0.004658541863976026</v>
      </c>
      <c r="C371" t="n">
        <v>17.08796764408493</v>
      </c>
      <c r="D371" t="n">
        <v>24.86018181818181</v>
      </c>
      <c r="E371" t="n">
        <v>2.652</v>
      </c>
    </row>
    <row r="372">
      <c r="A372" t="inlineStr">
        <is>
          <t>002410</t>
        </is>
      </c>
      <c r="B372" t="n">
        <v>0.01380319345354629</v>
      </c>
      <c r="C372" t="n">
        <v>16.98195576251456</v>
      </c>
      <c r="D372" t="n">
        <v>75.57854545454545</v>
      </c>
      <c r="E372" t="n">
        <v>0.8054545454545453</v>
      </c>
    </row>
    <row r="373">
      <c r="A373" t="inlineStr">
        <is>
          <t>002645</t>
        </is>
      </c>
      <c r="B373" t="n">
        <v>0.000850208518753973</v>
      </c>
      <c r="C373" t="n">
        <v>16.95303550973655</v>
      </c>
      <c r="D373" t="n">
        <v>9.454545454545455</v>
      </c>
      <c r="E373" t="n">
        <v>4.354545454545454</v>
      </c>
    </row>
    <row r="374">
      <c r="A374" t="inlineStr">
        <is>
          <t>600532</t>
        </is>
      </c>
      <c r="B374" t="n">
        <v>0.0004594923906052144</v>
      </c>
      <c r="C374" t="n">
        <v>16.86555290373906</v>
      </c>
      <c r="D374" t="n">
        <v>13.36054545454546</v>
      </c>
      <c r="E374" t="n">
        <v>1.137818181818182</v>
      </c>
    </row>
    <row r="375">
      <c r="A375" t="inlineStr">
        <is>
          <t>002766</t>
        </is>
      </c>
      <c r="B375" t="n">
        <v>0.001617543311877221</v>
      </c>
      <c r="C375" t="n">
        <v>16.72131147540985</v>
      </c>
      <c r="D375" t="n">
        <v>3.744181818181819</v>
      </c>
      <c r="E375" t="n">
        <v>0.8396363636363637</v>
      </c>
    </row>
    <row r="376">
      <c r="A376" t="inlineStr">
        <is>
          <t>688298</t>
        </is>
      </c>
      <c r="B376" t="n">
        <v>0.05171234322532968</v>
      </c>
      <c r="C376" t="n">
        <v>16.70000800192046</v>
      </c>
      <c r="D376" t="n">
        <v>164.6041818181818</v>
      </c>
      <c r="E376" t="n">
        <v>6.997636363636364</v>
      </c>
    </row>
    <row r="377">
      <c r="A377" t="inlineStr">
        <is>
          <t>002078</t>
        </is>
      </c>
      <c r="B377" t="n">
        <v>0.001943739655842659</v>
      </c>
      <c r="C377" t="n">
        <v>16.67699938003722</v>
      </c>
      <c r="D377" t="n">
        <v>15.49236363636364</v>
      </c>
      <c r="E377" t="n">
        <v>1.12</v>
      </c>
    </row>
    <row r="378">
      <c r="A378" t="inlineStr">
        <is>
          <t>600991</t>
        </is>
      </c>
      <c r="B378" t="n">
        <v>0.0008106599067134087</v>
      </c>
      <c r="C378" t="n">
        <v>16.62303664921467</v>
      </c>
      <c r="D378" t="n">
        <v>15.74363636363637</v>
      </c>
      <c r="E378" t="n">
        <v>0</v>
      </c>
    </row>
    <row r="379">
      <c r="A379" t="inlineStr">
        <is>
          <t>002049</t>
        </is>
      </c>
      <c r="B379" t="n">
        <v>0.02821462524349972</v>
      </c>
      <c r="C379" t="n">
        <v>16.60812844957351</v>
      </c>
      <c r="D379" t="n">
        <v>121.6869090909091</v>
      </c>
      <c r="E379" t="n">
        <v>2.197818181818182</v>
      </c>
    </row>
    <row r="380">
      <c r="A380" t="inlineStr">
        <is>
          <t>000893</t>
        </is>
      </c>
      <c r="B380" t="n">
        <v>0.0004104661585468978</v>
      </c>
      <c r="C380" t="n">
        <v>16.58476658476658</v>
      </c>
      <c r="D380" t="n">
        <v>8.529454545454545</v>
      </c>
      <c r="E380" t="n">
        <v>1.614</v>
      </c>
    </row>
    <row r="381">
      <c r="A381" t="inlineStr">
        <is>
          <t>600908</t>
        </is>
      </c>
      <c r="B381" t="n">
        <v>0.0002133153757833587</v>
      </c>
      <c r="C381" t="n">
        <v>16.57940663176265</v>
      </c>
      <c r="D381" t="n">
        <v>5.975636363636364</v>
      </c>
      <c r="E381" t="n">
        <v>2.123090909090909</v>
      </c>
    </row>
    <row r="382">
      <c r="A382" t="inlineStr">
        <is>
          <t>600597</t>
        </is>
      </c>
      <c r="B382" t="n">
        <v>0.002853305421537016</v>
      </c>
      <c r="C382" t="n">
        <v>16.5692007797271</v>
      </c>
      <c r="D382" t="n">
        <v>17.15109090909091</v>
      </c>
      <c r="E382" t="n">
        <v>2.43</v>
      </c>
    </row>
    <row r="383">
      <c r="A383" t="inlineStr">
        <is>
          <t>600591</t>
        </is>
      </c>
      <c r="B383" t="n">
        <v>0.0003852727052047358</v>
      </c>
      <c r="C383" t="n">
        <v>16.50641025641024</v>
      </c>
      <c r="D383" t="n">
        <v>6.80909090909091</v>
      </c>
      <c r="E383" t="n">
        <v>0</v>
      </c>
    </row>
    <row r="384">
      <c r="A384" t="inlineStr">
        <is>
          <t>002324</t>
        </is>
      </c>
      <c r="B384" t="n">
        <v>0.004353915207026861</v>
      </c>
      <c r="C384" t="n">
        <v>16.39344262295081</v>
      </c>
      <c r="D384" t="n">
        <v>17.22290909090909</v>
      </c>
      <c r="E384" t="n">
        <v>2.277272727272727</v>
      </c>
    </row>
    <row r="385">
      <c r="A385" t="inlineStr">
        <is>
          <t>000866</t>
        </is>
      </c>
      <c r="B385" t="n">
        <v>0.001439192155106958</v>
      </c>
      <c r="C385" t="n">
        <v>16.30252100840335</v>
      </c>
      <c r="D385" t="n">
        <v>13.02181818181818</v>
      </c>
      <c r="E385" t="n">
        <v>0</v>
      </c>
    </row>
    <row r="386">
      <c r="A386" t="inlineStr">
        <is>
          <t>000718</t>
        </is>
      </c>
      <c r="B386" t="n">
        <v>0.0007398974282722565</v>
      </c>
      <c r="C386" t="n">
        <v>16.21621621621621</v>
      </c>
      <c r="D386" t="n">
        <v>3.597636363636364</v>
      </c>
      <c r="E386" t="n">
        <v>1.985818181818182</v>
      </c>
    </row>
    <row r="387">
      <c r="A387" t="inlineStr">
        <is>
          <t>600552</t>
        </is>
      </c>
      <c r="B387" t="n">
        <v>0.0003834956893103511</v>
      </c>
      <c r="C387" t="n">
        <v>16.15384615384614</v>
      </c>
      <c r="D387" t="n">
        <v>6.837090909090909</v>
      </c>
      <c r="E387" t="n">
        <v>3.395818181818183</v>
      </c>
    </row>
    <row r="388">
      <c r="A388" t="inlineStr">
        <is>
          <t>002001</t>
        </is>
      </c>
      <c r="B388" t="n">
        <v>0.004919855138908746</v>
      </c>
      <c r="C388" t="n">
        <v>16.02446483180426</v>
      </c>
      <c r="D388" t="n">
        <v>35.19690909090909</v>
      </c>
      <c r="E388" t="n">
        <v>0.924181818181818</v>
      </c>
    </row>
    <row r="389">
      <c r="A389" t="inlineStr">
        <is>
          <t>600876</t>
        </is>
      </c>
      <c r="B389" t="n">
        <v>0.001178770064929159</v>
      </c>
      <c r="C389" t="n">
        <v>16.00765306122449</v>
      </c>
      <c r="D389" t="n">
        <v>16.90127272727273</v>
      </c>
      <c r="E389" t="n">
        <v>3.690363636363637</v>
      </c>
    </row>
    <row r="390">
      <c r="A390" t="inlineStr">
        <is>
          <t>688026</t>
        </is>
      </c>
      <c r="B390" t="n">
        <v>0.01049763720002342</v>
      </c>
      <c r="C390" t="n">
        <v>15.98408224175096</v>
      </c>
      <c r="D390" t="n">
        <v>57.36454545454544</v>
      </c>
      <c r="E390" t="n">
        <v>5.052363636363636</v>
      </c>
    </row>
    <row r="391">
      <c r="A391" t="inlineStr">
        <is>
          <t>600110</t>
        </is>
      </c>
      <c r="B391" t="n">
        <v>0.005118666434686381</v>
      </c>
      <c r="C391" t="n">
        <v>15.84553928095871</v>
      </c>
      <c r="D391" t="n">
        <v>9.10290909090909</v>
      </c>
      <c r="E391" t="n">
        <v>5.887272727272729</v>
      </c>
    </row>
    <row r="392">
      <c r="A392" t="inlineStr">
        <is>
          <t>601233</t>
        </is>
      </c>
      <c r="B392" t="n">
        <v>0.005827315719982024</v>
      </c>
      <c r="C392" t="n">
        <v>15.8017765310893</v>
      </c>
      <c r="D392" t="n">
        <v>21.63454545454545</v>
      </c>
      <c r="E392" t="n">
        <v>2.672727272727273</v>
      </c>
    </row>
    <row r="393">
      <c r="A393" t="inlineStr">
        <is>
          <t>000418</t>
        </is>
      </c>
      <c r="B393" t="n">
        <v>0.004417040401462127</v>
      </c>
      <c r="C393" t="n">
        <v>15.77567076861004</v>
      </c>
      <c r="D393" t="n">
        <v>54.13599999999999</v>
      </c>
      <c r="E393" t="n">
        <v>0.8219999999999998</v>
      </c>
    </row>
    <row r="394">
      <c r="A394" t="inlineStr">
        <is>
          <t>000723</t>
        </is>
      </c>
      <c r="B394" t="n">
        <v>0.0005366825694659508</v>
      </c>
      <c r="C394" t="n">
        <v>15.77287066246056</v>
      </c>
      <c r="D394" t="n">
        <v>6.681272727272725</v>
      </c>
      <c r="E394" t="n">
        <v>3.696181818181818</v>
      </c>
    </row>
    <row r="395">
      <c r="A395" t="inlineStr">
        <is>
          <t>688016</t>
        </is>
      </c>
      <c r="B395" t="n">
        <v>0.06544414638710211</v>
      </c>
      <c r="C395" t="n">
        <v>15.67993957957452</v>
      </c>
      <c r="D395" t="n">
        <v>263.3394545454546</v>
      </c>
      <c r="E395" t="n">
        <v>1.964</v>
      </c>
    </row>
    <row r="396">
      <c r="A396" t="inlineStr">
        <is>
          <t>002918</t>
        </is>
      </c>
      <c r="B396" t="n">
        <v>0.002958102574123247</v>
      </c>
      <c r="C396" t="n">
        <v>15.54471544715448</v>
      </c>
      <c r="D396" t="n">
        <v>31.05945454545455</v>
      </c>
      <c r="E396" t="n">
        <v>2.298545454545455</v>
      </c>
    </row>
    <row r="397">
      <c r="A397" t="inlineStr">
        <is>
          <t>000767</t>
        </is>
      </c>
      <c r="B397" t="n">
        <v>0.002560693763459714</v>
      </c>
      <c r="C397" t="n">
        <v>15.44401544401546</v>
      </c>
      <c r="D397" t="n">
        <v>3.222181818181819</v>
      </c>
      <c r="E397" t="n">
        <v>3.456</v>
      </c>
    </row>
    <row r="398">
      <c r="A398" t="inlineStr">
        <is>
          <t>000960</t>
        </is>
      </c>
      <c r="B398" t="n">
        <v>0.0008884653641644048</v>
      </c>
      <c r="C398" t="n">
        <v>15.4072620215898</v>
      </c>
      <c r="D398" t="n">
        <v>11.01272727272727</v>
      </c>
      <c r="E398" t="n">
        <v>2.296909090909091</v>
      </c>
    </row>
    <row r="399">
      <c r="A399" t="inlineStr">
        <is>
          <t>601677</t>
        </is>
      </c>
      <c r="B399" t="n">
        <v>0.0008335460123167251</v>
      </c>
      <c r="C399" t="n">
        <v>15.39039039039038</v>
      </c>
      <c r="D399" t="n">
        <v>14.18654545454545</v>
      </c>
      <c r="E399" t="n">
        <v>2.898181818181818</v>
      </c>
    </row>
    <row r="400">
      <c r="A400" t="inlineStr">
        <is>
          <t>600416</t>
        </is>
      </c>
      <c r="B400" t="n">
        <v>0.003865965961846321</v>
      </c>
      <c r="C400" t="n">
        <v>15.23178807947019</v>
      </c>
      <c r="D400" t="n">
        <v>18.62072727272727</v>
      </c>
      <c r="E400" t="n">
        <v>1.076909090909091</v>
      </c>
    </row>
    <row r="401">
      <c r="A401" t="inlineStr">
        <is>
          <t>603606</t>
        </is>
      </c>
      <c r="B401" t="n">
        <v>0.003750268723506078</v>
      </c>
      <c r="C401" t="n">
        <v>15.11299435028248</v>
      </c>
      <c r="D401" t="n">
        <v>24.27090909090909</v>
      </c>
      <c r="E401" t="n">
        <v>2.510363636363636</v>
      </c>
    </row>
    <row r="402">
      <c r="A402" t="inlineStr">
        <is>
          <t>603906</t>
        </is>
      </c>
      <c r="B402" t="n">
        <v>0.003050821323176033</v>
      </c>
      <c r="C402" t="n">
        <v>15.09220925856227</v>
      </c>
      <c r="D402" t="n">
        <v>29.56509090909091</v>
      </c>
      <c r="E402" t="n">
        <v>2.253454545454545</v>
      </c>
    </row>
    <row r="403">
      <c r="A403" t="inlineStr">
        <is>
          <t>603717</t>
        </is>
      </c>
      <c r="B403" t="n">
        <v>0.0005660799040367925</v>
      </c>
      <c r="C403" t="n">
        <v>15.07024265644954</v>
      </c>
      <c r="D403" t="n">
        <v>8.483090909090912</v>
      </c>
      <c r="E403" t="n">
        <v>1.253818181818181</v>
      </c>
    </row>
    <row r="404">
      <c r="A404" t="inlineStr">
        <is>
          <t>600733</t>
        </is>
      </c>
      <c r="B404" t="n">
        <v>0.001087071653885521</v>
      </c>
      <c r="C404" t="n">
        <v>15.06105834464044</v>
      </c>
      <c r="D404" t="n">
        <v>8.792181818181819</v>
      </c>
      <c r="E404" t="n">
        <v>4.62709090909091</v>
      </c>
    </row>
    <row r="405">
      <c r="A405" t="inlineStr">
        <is>
          <t>600160</t>
        </is>
      </c>
      <c r="B405" t="n">
        <v>0.0005200959014129902</v>
      </c>
      <c r="C405" t="n">
        <v>15.03267973856211</v>
      </c>
      <c r="D405" t="n">
        <v>8.07490909090909</v>
      </c>
      <c r="E405" t="n">
        <v>1.314</v>
      </c>
    </row>
    <row r="406">
      <c r="A406" t="inlineStr">
        <is>
          <t>600771</t>
        </is>
      </c>
      <c r="B406" t="n">
        <v>0.003068306142070991</v>
      </c>
      <c r="C406" t="n">
        <v>14.99330655957163</v>
      </c>
      <c r="D406" t="n">
        <v>15.82836363636364</v>
      </c>
      <c r="E406" t="n">
        <v>3.363090909090908</v>
      </c>
    </row>
    <row r="407">
      <c r="A407" t="inlineStr">
        <is>
          <t>600966</t>
        </is>
      </c>
      <c r="B407" t="n">
        <v>0.00257527718526293</v>
      </c>
      <c r="C407" t="n">
        <v>14.97120921305182</v>
      </c>
      <c r="D407" t="n">
        <v>15.27036363636363</v>
      </c>
      <c r="E407" t="n">
        <v>1.778909090909091</v>
      </c>
    </row>
    <row r="408">
      <c r="A408" t="inlineStr">
        <is>
          <t>603605</t>
        </is>
      </c>
      <c r="B408" t="n">
        <v>0.02178648282824761</v>
      </c>
      <c r="C408" t="n">
        <v>14.87608102617679</v>
      </c>
      <c r="D408" t="n">
        <v>178.2930909090909</v>
      </c>
      <c r="E408" t="n">
        <v>0.7938181818181818</v>
      </c>
    </row>
    <row r="409">
      <c r="A409" t="inlineStr">
        <is>
          <t>002511</t>
        </is>
      </c>
      <c r="B409" t="n">
        <v>0.003016085270507245</v>
      </c>
      <c r="C409" t="n">
        <v>14.86880466472305</v>
      </c>
      <c r="D409" t="n">
        <v>22.27381818181818</v>
      </c>
      <c r="E409" t="n">
        <v>1.620363636363636</v>
      </c>
    </row>
    <row r="410">
      <c r="A410" t="inlineStr">
        <is>
          <t>000760</t>
        </is>
      </c>
      <c r="B410" t="n">
        <v>0.0004432828189697081</v>
      </c>
      <c r="C410" t="n">
        <v>14.84375</v>
      </c>
      <c r="D410" t="n">
        <v>1.434181818181819</v>
      </c>
      <c r="E410" t="n">
        <v>2.77509090909091</v>
      </c>
    </row>
    <row r="411">
      <c r="A411" t="inlineStr">
        <is>
          <t>600655</t>
        </is>
      </c>
      <c r="B411" t="n">
        <v>0.005275166543421819</v>
      </c>
      <c r="C411" t="n">
        <v>14.79869423286182</v>
      </c>
      <c r="D411" t="n">
        <v>10.148</v>
      </c>
      <c r="E411" t="n">
        <v>2.457636363636365</v>
      </c>
    </row>
    <row r="412">
      <c r="A412" t="inlineStr">
        <is>
          <t>002739</t>
        </is>
      </c>
      <c r="B412" t="n">
        <v>0.00194402987747603</v>
      </c>
      <c r="C412" t="n">
        <v>14.78396668401873</v>
      </c>
      <c r="D412" t="n">
        <v>19.04618181818182</v>
      </c>
      <c r="E412" t="n">
        <v>1.790909090909091</v>
      </c>
    </row>
    <row r="413">
      <c r="A413" t="inlineStr">
        <is>
          <t>000725</t>
        </is>
      </c>
      <c r="B413" t="n">
        <v>0.001253916868284917</v>
      </c>
      <c r="C413" t="n">
        <v>14.65677179962894</v>
      </c>
      <c r="D413" t="n">
        <v>5.910727272727272</v>
      </c>
      <c r="E413" t="n">
        <v>3.334545454545454</v>
      </c>
    </row>
    <row r="414">
      <c r="A414" t="inlineStr">
        <is>
          <t>002304</t>
        </is>
      </c>
      <c r="B414" t="n">
        <v>0.04118975330455285</v>
      </c>
      <c r="C414" t="n">
        <v>14.51977401129943</v>
      </c>
      <c r="D414" t="n">
        <v>206.9936363636364</v>
      </c>
      <c r="E414" t="n">
        <v>0.9038181818181819</v>
      </c>
    </row>
    <row r="415">
      <c r="A415" t="inlineStr">
        <is>
          <t>002706</t>
        </is>
      </c>
      <c r="B415" t="n">
        <v>0.003457379556482575</v>
      </c>
      <c r="C415" t="n">
        <v>14.34184675834971</v>
      </c>
      <c r="D415" t="n">
        <v>27.77909090909091</v>
      </c>
      <c r="E415" t="n">
        <v>0.9914545454545454</v>
      </c>
    </row>
    <row r="416">
      <c r="A416" t="inlineStr">
        <is>
          <t>600151</t>
        </is>
      </c>
      <c r="B416" t="n">
        <v>0.0009804741170348226</v>
      </c>
      <c r="C416" t="n">
        <v>14.30446194225723</v>
      </c>
      <c r="D416" t="n">
        <v>8.102181818181819</v>
      </c>
      <c r="E416" t="n">
        <v>2.516</v>
      </c>
    </row>
    <row r="417">
      <c r="A417" t="inlineStr">
        <is>
          <t>002142</t>
        </is>
      </c>
      <c r="B417" t="n">
        <v>0.001704673385947144</v>
      </c>
      <c r="C417" t="n">
        <v>14.30152143845092</v>
      </c>
      <c r="D417" t="n">
        <v>36.82418181818182</v>
      </c>
      <c r="E417" t="n">
        <v>0.6167272727272728</v>
      </c>
    </row>
    <row r="418">
      <c r="A418" t="inlineStr">
        <is>
          <t>603008</t>
        </is>
      </c>
      <c r="B418" t="n">
        <v>0.0007892861487886272</v>
      </c>
      <c r="C418" t="n">
        <v>14.24033880359978</v>
      </c>
      <c r="D418" t="n">
        <v>18.26709090909091</v>
      </c>
      <c r="E418" t="n">
        <v>1.816727272727273</v>
      </c>
    </row>
    <row r="419">
      <c r="A419" t="inlineStr">
        <is>
          <t>000832</t>
        </is>
      </c>
      <c r="B419" t="n">
        <v>0.0004660750019784965</v>
      </c>
      <c r="C419" t="n">
        <v>14.17322834645669</v>
      </c>
      <c r="D419" t="n">
        <v>1.329090909090909</v>
      </c>
      <c r="E419" t="n">
        <v>0</v>
      </c>
    </row>
    <row r="420">
      <c r="A420" t="inlineStr">
        <is>
          <t>002254</t>
        </is>
      </c>
      <c r="B420" t="n">
        <v>0.0008941643593059364</v>
      </c>
      <c r="C420" t="n">
        <v>14.15929203539823</v>
      </c>
      <c r="D420" t="n">
        <v>16.30036363636364</v>
      </c>
      <c r="E420" t="n">
        <v>2.164545454545455</v>
      </c>
    </row>
    <row r="421">
      <c r="A421" t="inlineStr">
        <is>
          <t>002342</t>
        </is>
      </c>
      <c r="B421" t="n">
        <v>0.002317880086400567</v>
      </c>
      <c r="C421" t="n">
        <v>14.08045977011494</v>
      </c>
      <c r="D421" t="n">
        <v>4.304727272727273</v>
      </c>
      <c r="E421" t="n">
        <v>10.92727272727273</v>
      </c>
    </row>
    <row r="422">
      <c r="A422" t="inlineStr">
        <is>
          <t>000569</t>
        </is>
      </c>
      <c r="B422" t="n">
        <v>0.0001898379566053282</v>
      </c>
      <c r="C422" t="n">
        <v>14.07766990291261</v>
      </c>
      <c r="D422" t="n">
        <v>6.620000000000002</v>
      </c>
      <c r="E422" t="n">
        <v>0</v>
      </c>
    </row>
    <row r="423">
      <c r="A423" t="inlineStr">
        <is>
          <t>603187</t>
        </is>
      </c>
      <c r="B423" t="n">
        <v>0.008255369436028394</v>
      </c>
      <c r="C423" t="n">
        <v>14.04201831567606</v>
      </c>
      <c r="D423" t="n">
        <v>59.37854545454547</v>
      </c>
      <c r="E423" t="n">
        <v>2.064727272727272</v>
      </c>
    </row>
    <row r="424">
      <c r="A424" t="inlineStr">
        <is>
          <t>688363</t>
        </is>
      </c>
      <c r="B424" t="n">
        <v>0.03306192090042374</v>
      </c>
      <c r="C424" t="n">
        <v>13.96144278606963</v>
      </c>
      <c r="D424" t="n">
        <v>157.1392727272727</v>
      </c>
      <c r="E424" t="n">
        <v>2.90890909090909</v>
      </c>
    </row>
    <row r="425">
      <c r="A425" t="inlineStr">
        <is>
          <t>002625</t>
        </is>
      </c>
      <c r="B425" t="n">
        <v>0.006483466395302609</v>
      </c>
      <c r="C425" t="n">
        <v>13.9287366959741</v>
      </c>
      <c r="D425" t="n">
        <v>22.31909090909091</v>
      </c>
      <c r="E425" t="n">
        <v>2.443090909090909</v>
      </c>
    </row>
    <row r="426">
      <c r="A426" t="inlineStr">
        <is>
          <t>000557</t>
        </is>
      </c>
      <c r="B426" t="n">
        <v>0.0002309540083976174</v>
      </c>
      <c r="C426" t="n">
        <v>13.79310344827587</v>
      </c>
      <c r="D426" t="n">
        <v>3.724</v>
      </c>
      <c r="E426" t="n">
        <v>1.847636363636364</v>
      </c>
    </row>
    <row r="427">
      <c r="A427" t="inlineStr">
        <is>
          <t>600290</t>
        </is>
      </c>
      <c r="B427" t="n">
        <v>0.0003793032668562819</v>
      </c>
      <c r="C427" t="n">
        <v>13.77952755905511</v>
      </c>
      <c r="D427" t="n">
        <v>2.420181818181818</v>
      </c>
      <c r="E427" t="n">
        <v>2.219818181818182</v>
      </c>
    </row>
    <row r="428">
      <c r="A428" t="inlineStr">
        <is>
          <t>002531</t>
        </is>
      </c>
      <c r="B428" t="n">
        <v>0.0004972780550130888</v>
      </c>
      <c r="C428" t="n">
        <v>13.73626373626373</v>
      </c>
      <c r="D428" t="n">
        <v>8.018363636363635</v>
      </c>
      <c r="E428" t="n">
        <v>3.339818181818181</v>
      </c>
    </row>
    <row r="429">
      <c r="A429" t="inlineStr">
        <is>
          <t>603026</t>
        </is>
      </c>
      <c r="B429" t="n">
        <v>0.01895250141755358</v>
      </c>
      <c r="C429" t="n">
        <v>13.51555136663525</v>
      </c>
      <c r="D429" t="n">
        <v>52.70400000000001</v>
      </c>
      <c r="E429" t="n">
        <v>6.155272727272727</v>
      </c>
    </row>
    <row r="430">
      <c r="A430" t="inlineStr">
        <is>
          <t>002068</t>
        </is>
      </c>
      <c r="B430" t="n">
        <v>0.0008193872074133097</v>
      </c>
      <c r="C430" t="n">
        <v>13.4848484848485</v>
      </c>
      <c r="D430" t="n">
        <v>6.70218181818182</v>
      </c>
      <c r="E430" t="n">
        <v>4.174545454545455</v>
      </c>
    </row>
    <row r="431">
      <c r="A431" t="inlineStr">
        <is>
          <t>688099</t>
        </is>
      </c>
      <c r="B431" t="n">
        <v>0.005367330274132924</v>
      </c>
      <c r="C431" t="n">
        <v>13.47565950503127</v>
      </c>
      <c r="D431" t="n">
        <v>76.85945454545454</v>
      </c>
      <c r="E431" t="n">
        <v>1.298363636363636</v>
      </c>
    </row>
    <row r="432">
      <c r="A432" t="inlineStr">
        <is>
          <t>000541</t>
        </is>
      </c>
      <c r="B432" t="n">
        <v>0.0004484038538081638</v>
      </c>
      <c r="C432" t="n">
        <v>13.46153846153848</v>
      </c>
      <c r="D432" t="n">
        <v>6.19890909090909</v>
      </c>
      <c r="E432" t="n">
        <v>1.243818181818182</v>
      </c>
    </row>
    <row r="433">
      <c r="A433" t="inlineStr">
        <is>
          <t>002876</t>
        </is>
      </c>
      <c r="B433" t="n">
        <v>0.005826828045854437</v>
      </c>
      <c r="C433" t="n">
        <v>13.4297941715916</v>
      </c>
      <c r="D433" t="n">
        <v>47.90909090909092</v>
      </c>
      <c r="E433" t="n">
        <v>2.581090909090909</v>
      </c>
    </row>
    <row r="434">
      <c r="A434" t="inlineStr">
        <is>
          <t>000515</t>
        </is>
      </c>
      <c r="B434" t="n">
        <v>0.0003910105256292004</v>
      </c>
      <c r="C434" t="n">
        <v>13.42729970326408</v>
      </c>
      <c r="D434" t="n">
        <v>14.37527272727272</v>
      </c>
      <c r="E434" t="n">
        <v>0</v>
      </c>
    </row>
    <row r="435">
      <c r="A435" t="inlineStr">
        <is>
          <t>002312</t>
        </is>
      </c>
      <c r="B435" t="n">
        <v>0.001172688380850353</v>
      </c>
      <c r="C435" t="n">
        <v>13.36553945249597</v>
      </c>
      <c r="D435" t="n">
        <v>6.154727272727272</v>
      </c>
      <c r="E435" t="n">
        <v>1.822909090909091</v>
      </c>
    </row>
    <row r="436">
      <c r="A436" t="inlineStr">
        <is>
          <t>002280</t>
        </is>
      </c>
      <c r="B436" t="n">
        <v>0.0003842079541593921</v>
      </c>
      <c r="C436" t="n">
        <v>13.29479768786128</v>
      </c>
      <c r="D436" t="n">
        <v>1.654181818181818</v>
      </c>
      <c r="E436" t="n">
        <v>2.535090909090909</v>
      </c>
    </row>
    <row r="437">
      <c r="A437" t="inlineStr">
        <is>
          <t>002435</t>
        </is>
      </c>
      <c r="B437" t="n">
        <v>0.0003583777857532658</v>
      </c>
      <c r="C437" t="n">
        <v>13.07506053268765</v>
      </c>
      <c r="D437" t="n">
        <v>4.278909090909091</v>
      </c>
      <c r="E437" t="n">
        <v>0.9634545454545459</v>
      </c>
    </row>
    <row r="438">
      <c r="A438" t="inlineStr">
        <is>
          <t>002080</t>
        </is>
      </c>
      <c r="B438" t="n">
        <v>0.007093761985895874</v>
      </c>
      <c r="C438" t="n">
        <v>13.03718010622887</v>
      </c>
      <c r="D438" t="n">
        <v>23.05254545454546</v>
      </c>
      <c r="E438" t="n">
        <v>1.792545454545455</v>
      </c>
    </row>
    <row r="439">
      <c r="A439" t="inlineStr">
        <is>
          <t>603698</t>
        </is>
      </c>
      <c r="B439" t="n">
        <v>0.005922677359670509</v>
      </c>
      <c r="C439" t="n">
        <v>12.99734748010608</v>
      </c>
      <c r="D439" t="n">
        <v>12.766</v>
      </c>
      <c r="E439" t="n">
        <v>1.910363636363636</v>
      </c>
    </row>
    <row r="440">
      <c r="A440" t="inlineStr">
        <is>
          <t>002705</t>
        </is>
      </c>
      <c r="B440" t="n">
        <v>0.008547322774662023</v>
      </c>
      <c r="C440" t="n">
        <v>12.97744025016751</v>
      </c>
      <c r="D440" t="n">
        <v>45.37127272727274</v>
      </c>
      <c r="E440" t="n">
        <v>0.7416363636363635</v>
      </c>
    </row>
    <row r="441">
      <c r="A441" t="inlineStr">
        <is>
          <t>600711</t>
        </is>
      </c>
      <c r="B441" t="n">
        <v>0.002926119428341784</v>
      </c>
      <c r="C441" t="n">
        <v>12.9129129129129</v>
      </c>
      <c r="D441" t="n">
        <v>7.694909090909092</v>
      </c>
      <c r="E441" t="n">
        <v>10.05618181818182</v>
      </c>
    </row>
    <row r="442">
      <c r="A442" t="inlineStr">
        <is>
          <t>603016</t>
        </is>
      </c>
      <c r="B442" t="n">
        <v>0.00299575074511445</v>
      </c>
      <c r="C442" t="n">
        <v>12.90463692038495</v>
      </c>
      <c r="D442" t="n">
        <v>23.44145454545454</v>
      </c>
      <c r="E442" t="n">
        <v>0.9474545454545457</v>
      </c>
    </row>
    <row r="443">
      <c r="A443" t="inlineStr">
        <is>
          <t>603208</t>
        </is>
      </c>
      <c r="B443" t="n">
        <v>0.006994943056211845</v>
      </c>
      <c r="C443" t="n">
        <v>12.90033995348006</v>
      </c>
      <c r="D443" t="n">
        <v>104.6912727272727</v>
      </c>
      <c r="E443" t="n">
        <v>0.9903636363636366</v>
      </c>
    </row>
    <row r="444">
      <c r="A444" t="inlineStr">
        <is>
          <t>600563</t>
        </is>
      </c>
      <c r="B444" t="n">
        <v>0.01254455577848904</v>
      </c>
      <c r="C444" t="n">
        <v>12.82299741602069</v>
      </c>
      <c r="D444" t="n">
        <v>99.64800000000001</v>
      </c>
      <c r="E444" t="n">
        <v>1.618363636363637</v>
      </c>
    </row>
    <row r="445">
      <c r="A445" t="inlineStr">
        <is>
          <t>000015</t>
        </is>
      </c>
      <c r="B445" t="n">
        <v>0.005298557725326804</v>
      </c>
      <c r="C445" t="n">
        <v>12.66447368421051</v>
      </c>
      <c r="D445" t="n">
        <v>5.775999999999998</v>
      </c>
      <c r="E445" t="n">
        <v>0</v>
      </c>
    </row>
    <row r="446">
      <c r="A446" t="inlineStr">
        <is>
          <t>002025</t>
        </is>
      </c>
      <c r="B446" t="n">
        <v>0.008909996486411118</v>
      </c>
      <c r="C446" t="n">
        <v>12.63366336633664</v>
      </c>
      <c r="D446" t="n">
        <v>57.37945454545454</v>
      </c>
      <c r="E446" t="n">
        <v>1.590545454545454</v>
      </c>
    </row>
    <row r="447">
      <c r="A447" t="inlineStr">
        <is>
          <t>600690</t>
        </is>
      </c>
      <c r="B447" t="n">
        <v>0.005390681005734627</v>
      </c>
      <c r="C447" t="n">
        <v>12.61168384879725</v>
      </c>
      <c r="D447" t="n">
        <v>30.05454545454545</v>
      </c>
      <c r="E447" t="n">
        <v>0.8309090909090908</v>
      </c>
    </row>
    <row r="448">
      <c r="A448" t="inlineStr">
        <is>
          <t>600753</t>
        </is>
      </c>
      <c r="B448" t="n">
        <v>0.001732314001605322</v>
      </c>
      <c r="C448" t="n">
        <v>12.46612466124661</v>
      </c>
      <c r="D448" t="n">
        <v>17.53745454545455</v>
      </c>
      <c r="E448" t="n">
        <v>1.791636363636363</v>
      </c>
    </row>
    <row r="449">
      <c r="A449" t="inlineStr">
        <is>
          <t>603899</t>
        </is>
      </c>
      <c r="B449" t="n">
        <v>0.01088906582707986</v>
      </c>
      <c r="C449" t="n">
        <v>12.45435083742601</v>
      </c>
      <c r="D449" t="n">
        <v>87.14672727272725</v>
      </c>
      <c r="E449" t="n">
        <v>0.3572727272727272</v>
      </c>
    </row>
    <row r="450">
      <c r="A450" t="inlineStr">
        <is>
          <t>600362</t>
        </is>
      </c>
      <c r="B450" t="n">
        <v>0.001710105517606796</v>
      </c>
      <c r="C450" t="n">
        <v>12.40535818287711</v>
      </c>
      <c r="D450" t="n">
        <v>20.76472727272727</v>
      </c>
      <c r="E450" t="n">
        <v>3.323272727272727</v>
      </c>
    </row>
    <row r="451">
      <c r="A451" t="inlineStr">
        <is>
          <t>002440</t>
        </is>
      </c>
      <c r="B451" t="n">
        <v>0.0003383720078226817</v>
      </c>
      <c r="C451" t="n">
        <v>12.35839340885685</v>
      </c>
      <c r="D451" t="n">
        <v>9.802545454545456</v>
      </c>
      <c r="E451" t="n">
        <v>1.180181818181818</v>
      </c>
    </row>
    <row r="452">
      <c r="A452" t="inlineStr">
        <is>
          <t>600816</t>
        </is>
      </c>
      <c r="B452" t="n">
        <v>9.986122838725901e-05</v>
      </c>
      <c r="C452" t="n">
        <v>12.33766233766234</v>
      </c>
      <c r="D452" t="n">
        <v>1.482363636363637</v>
      </c>
      <c r="E452" t="n">
        <v>0.4767272727272727</v>
      </c>
    </row>
    <row r="453">
      <c r="A453" t="inlineStr">
        <is>
          <t>002214</t>
        </is>
      </c>
      <c r="B453" t="n">
        <v>0.002649874470005103</v>
      </c>
      <c r="C453" t="n">
        <v>12.31043710972346</v>
      </c>
      <c r="D453" t="n">
        <v>26.29272727272728</v>
      </c>
      <c r="E453" t="n">
        <v>3.123636363636364</v>
      </c>
    </row>
    <row r="454">
      <c r="A454" t="inlineStr">
        <is>
          <t>000712</t>
        </is>
      </c>
      <c r="B454" t="n">
        <v>0.0005672138062315118</v>
      </c>
      <c r="C454" t="n">
        <v>12.28813559322035</v>
      </c>
      <c r="D454" t="n">
        <v>15.126</v>
      </c>
      <c r="E454" t="n">
        <v>2.959818181818182</v>
      </c>
    </row>
    <row r="455">
      <c r="A455" t="inlineStr">
        <is>
          <t>600616</t>
        </is>
      </c>
      <c r="B455" t="n">
        <v>0.006039728659433739</v>
      </c>
      <c r="C455" t="n">
        <v>12.2778675282714</v>
      </c>
      <c r="D455" t="n">
        <v>8.593999999999999</v>
      </c>
      <c r="E455" t="n">
        <v>9.946363636363637</v>
      </c>
    </row>
    <row r="456">
      <c r="A456" t="inlineStr">
        <is>
          <t>600315</t>
        </is>
      </c>
      <c r="B456" t="n">
        <v>0.001323661047864698</v>
      </c>
      <c r="C456" t="n">
        <v>12.27621483375958</v>
      </c>
      <c r="D456" t="n">
        <v>37.86854545454545</v>
      </c>
      <c r="E456" t="n">
        <v>0.8934545454545452</v>
      </c>
    </row>
    <row r="457">
      <c r="A457" t="inlineStr">
        <is>
          <t>600570</t>
        </is>
      </c>
      <c r="B457" t="n">
        <v>0.00588066453798987</v>
      </c>
      <c r="C457" t="n">
        <v>12.25596529284165</v>
      </c>
      <c r="D457" t="n">
        <v>97.2252727272727</v>
      </c>
      <c r="E457" t="n">
        <v>1.486727272727273</v>
      </c>
    </row>
    <row r="458">
      <c r="A458" t="inlineStr">
        <is>
          <t>000596</t>
        </is>
      </c>
      <c r="B458" t="n">
        <v>0.03854553260552018</v>
      </c>
      <c r="C458" t="n">
        <v>12.23087494273933</v>
      </c>
      <c r="D458" t="n">
        <v>245.9336363636364</v>
      </c>
      <c r="E458" t="n">
        <v>0.7721818181818182</v>
      </c>
    </row>
    <row r="459">
      <c r="A459" t="inlineStr">
        <is>
          <t>600610</t>
        </is>
      </c>
      <c r="B459" t="n">
        <v>0.0005995561285958865</v>
      </c>
      <c r="C459" t="n">
        <v>12.20779220779222</v>
      </c>
      <c r="D459" t="n">
        <v>4.692000000000001</v>
      </c>
      <c r="E459" t="n">
        <v>1.102</v>
      </c>
    </row>
    <row r="460">
      <c r="A460" t="inlineStr">
        <is>
          <t>600263</t>
        </is>
      </c>
      <c r="B460" t="n">
        <v>0.0001450986247417356</v>
      </c>
      <c r="C460" t="n">
        <v>12.15017064846415</v>
      </c>
      <c r="D460" t="n">
        <v>14.89454545454545</v>
      </c>
      <c r="E460" t="n">
        <v>0</v>
      </c>
    </row>
    <row r="461">
      <c r="A461" t="inlineStr">
        <is>
          <t>688139</t>
        </is>
      </c>
      <c r="B461" t="n">
        <v>0.01001877022935991</v>
      </c>
      <c r="C461" t="n">
        <v>12.11115209639742</v>
      </c>
      <c r="D461" t="n">
        <v>72.35672727272727</v>
      </c>
      <c r="E461" t="n">
        <v>1.467090909090909</v>
      </c>
    </row>
    <row r="462">
      <c r="A462" t="inlineStr">
        <is>
          <t>000820</t>
        </is>
      </c>
      <c r="B462" t="n">
        <v>5.295174758953162e-05</v>
      </c>
      <c r="C462" t="n">
        <v>12.00000000000001</v>
      </c>
      <c r="D462" t="n">
        <v>1.117090909090909</v>
      </c>
      <c r="E462" t="n">
        <v>2.721090909090909</v>
      </c>
    </row>
    <row r="463">
      <c r="A463" t="inlineStr">
        <is>
          <t>600691</t>
        </is>
      </c>
      <c r="B463" t="n">
        <v>0.0001093584071220394</v>
      </c>
      <c r="C463" t="n">
        <v>12.00000000000001</v>
      </c>
      <c r="D463" t="n">
        <v>2.352545454545454</v>
      </c>
      <c r="E463" t="n">
        <v>1.807454545454545</v>
      </c>
    </row>
    <row r="464">
      <c r="A464" t="inlineStr">
        <is>
          <t>600887</t>
        </is>
      </c>
      <c r="B464" t="n">
        <v>0.00653941065582788</v>
      </c>
      <c r="C464" t="n">
        <v>11.89866939611053</v>
      </c>
      <c r="D464" t="n">
        <v>43.13490909090909</v>
      </c>
      <c r="E464" t="n">
        <v>1.149090909090909</v>
      </c>
    </row>
    <row r="465">
      <c r="A465" t="inlineStr">
        <is>
          <t>600827</t>
        </is>
      </c>
      <c r="B465" t="n">
        <v>0.005971737376890409</v>
      </c>
      <c r="C465" t="n">
        <v>11.83098591549296</v>
      </c>
      <c r="D465" t="n">
        <v>15.56781818181818</v>
      </c>
      <c r="E465" t="n">
        <v>1.697818181818182</v>
      </c>
    </row>
    <row r="466">
      <c r="A466" t="inlineStr">
        <is>
          <t>000403</t>
        </is>
      </c>
      <c r="B466" t="n">
        <v>0.002679647313679327</v>
      </c>
      <c r="C466" t="n">
        <v>11.6943359375</v>
      </c>
      <c r="D466" t="n">
        <v>39.8729090909091</v>
      </c>
      <c r="E466" t="n">
        <v>0.6127272727272727</v>
      </c>
    </row>
    <row r="467">
      <c r="A467" t="inlineStr">
        <is>
          <t>002145</t>
        </is>
      </c>
      <c r="B467" t="n">
        <v>0.001617763997304287</v>
      </c>
      <c r="C467" t="n">
        <v>11.53238546603474</v>
      </c>
      <c r="D467" t="n">
        <v>6.160545454545455</v>
      </c>
      <c r="E467" t="n">
        <v>4.046</v>
      </c>
    </row>
    <row r="468">
      <c r="A468" t="inlineStr">
        <is>
          <t>600226</t>
        </is>
      </c>
      <c r="B468" t="n">
        <v>0.000102371134802515</v>
      </c>
      <c r="C468" t="n">
        <v>11.39240506329113</v>
      </c>
      <c r="D468" t="n">
        <v>1.783090909090909</v>
      </c>
      <c r="E468" t="n">
        <v>1.388545454545454</v>
      </c>
    </row>
    <row r="469">
      <c r="A469" t="inlineStr">
        <is>
          <t>002801</t>
        </is>
      </c>
      <c r="B469" t="n">
        <v>0.001227872443797761</v>
      </c>
      <c r="C469" t="n">
        <v>11.38470451911935</v>
      </c>
      <c r="D469" t="n">
        <v>35.90727272727273</v>
      </c>
      <c r="E469" t="n">
        <v>4.053272727272727</v>
      </c>
    </row>
    <row r="470">
      <c r="A470" t="inlineStr">
        <is>
          <t>000860</t>
        </is>
      </c>
      <c r="B470" t="n">
        <v>0.005356995008059784</v>
      </c>
      <c r="C470" t="n">
        <v>11.3527851458886</v>
      </c>
      <c r="D470" t="n">
        <v>66.8949090909091</v>
      </c>
      <c r="E470" t="n">
        <v>1.584363636363636</v>
      </c>
    </row>
    <row r="471">
      <c r="A471" t="inlineStr">
        <is>
          <t>601011</t>
        </is>
      </c>
      <c r="B471" t="n">
        <v>0.0001803043511417279</v>
      </c>
      <c r="C471" t="n">
        <v>11.35135135135135</v>
      </c>
      <c r="D471" t="n">
        <v>4.019636363636364</v>
      </c>
      <c r="E471" t="n">
        <v>3.417636363636364</v>
      </c>
    </row>
    <row r="472">
      <c r="A472" t="inlineStr">
        <is>
          <t>000752</t>
        </is>
      </c>
      <c r="B472" t="n">
        <v>0.0003020218901909706</v>
      </c>
      <c r="C472" t="n">
        <v>11.28048780487805</v>
      </c>
      <c r="D472" t="n">
        <v>3.659272727272727</v>
      </c>
      <c r="E472" t="n">
        <v>1.111818181818182</v>
      </c>
    </row>
    <row r="473">
      <c r="A473" t="inlineStr">
        <is>
          <t>603181</t>
        </is>
      </c>
      <c r="B473" t="n">
        <v>0.001046312218407593</v>
      </c>
      <c r="C473" t="n">
        <v>11.27744510978044</v>
      </c>
      <c r="D473" t="n">
        <v>20.40290909090909</v>
      </c>
      <c r="E473" t="n">
        <v>0.6761818181818182</v>
      </c>
    </row>
    <row r="474">
      <c r="A474" t="inlineStr">
        <is>
          <t>688389</t>
        </is>
      </c>
      <c r="B474" t="n">
        <v>0.001314412201612572</v>
      </c>
      <c r="C474" t="n">
        <v>11.27167630057804</v>
      </c>
      <c r="D474" t="n">
        <v>20.70527272727273</v>
      </c>
      <c r="E474" t="n">
        <v>1.246727272727273</v>
      </c>
    </row>
    <row r="475">
      <c r="A475" t="inlineStr">
        <is>
          <t>002430</t>
        </is>
      </c>
      <c r="B475" t="n">
        <v>0.00172064561526865</v>
      </c>
      <c r="C475" t="n">
        <v>11.25895598771751</v>
      </c>
      <c r="D475" t="n">
        <v>28.03818181818182</v>
      </c>
      <c r="E475" t="n">
        <v>0.9783636363636364</v>
      </c>
    </row>
    <row r="476">
      <c r="A476" t="inlineStr">
        <is>
          <t>600289</t>
        </is>
      </c>
      <c r="B476" t="n">
        <v>0.0007433194565621971</v>
      </c>
      <c r="C476" t="n">
        <v>11.11111111111112</v>
      </c>
      <c r="D476" t="n">
        <v>4.02490909090909</v>
      </c>
      <c r="E476" t="n">
        <v>0.5643636363636364</v>
      </c>
    </row>
    <row r="477">
      <c r="A477" t="inlineStr">
        <is>
          <t>600926</t>
        </is>
      </c>
      <c r="B477" t="n">
        <v>0.0003445957084591632</v>
      </c>
      <c r="C477" t="n">
        <v>11.08108108108108</v>
      </c>
      <c r="D477" t="n">
        <v>14.77545454545455</v>
      </c>
      <c r="E477" t="n">
        <v>0.6879999999999999</v>
      </c>
    </row>
    <row r="478">
      <c r="A478" t="inlineStr">
        <is>
          <t>603378</t>
        </is>
      </c>
      <c r="B478" t="n">
        <v>0.007496391937508853</v>
      </c>
      <c r="C478" t="n">
        <v>11.07485604606524</v>
      </c>
      <c r="D478" t="n">
        <v>45.95418181818182</v>
      </c>
      <c r="E478" t="n">
        <v>1.270545454545454</v>
      </c>
    </row>
    <row r="479">
      <c r="A479" t="inlineStr">
        <is>
          <t>603290</t>
        </is>
      </c>
      <c r="B479" t="n">
        <v>0.03701052023885994</v>
      </c>
      <c r="C479" t="n">
        <v>11.0550227158001</v>
      </c>
      <c r="D479" t="n">
        <v>247.5281818181818</v>
      </c>
      <c r="E479" t="n">
        <v>7.859818181818182</v>
      </c>
    </row>
    <row r="480">
      <c r="A480" t="inlineStr">
        <is>
          <t>600223</t>
        </is>
      </c>
      <c r="B480" t="n">
        <v>0.003489678243501705</v>
      </c>
      <c r="C480" t="n">
        <v>11.04553119730185</v>
      </c>
      <c r="D480" t="n">
        <v>10.64545454545454</v>
      </c>
      <c r="E480" t="n">
        <v>3.276363636363637</v>
      </c>
    </row>
    <row r="481">
      <c r="A481" t="inlineStr">
        <is>
          <t>603100</t>
        </is>
      </c>
      <c r="B481" t="n">
        <v>0.001258391163583261</v>
      </c>
      <c r="C481" t="n">
        <v>11.00628930817609</v>
      </c>
      <c r="D481" t="n">
        <v>12.12236363636364</v>
      </c>
      <c r="E481" t="n">
        <v>1.542363636363636</v>
      </c>
    </row>
    <row r="482">
      <c r="A482" t="inlineStr">
        <is>
          <t>000922</t>
        </is>
      </c>
      <c r="B482" t="n">
        <v>0.0004727998002401703</v>
      </c>
      <c r="C482" t="n">
        <v>10.94527363184081</v>
      </c>
      <c r="D482" t="n">
        <v>8.262363636363636</v>
      </c>
      <c r="E482" t="n">
        <v>2.582727272727273</v>
      </c>
    </row>
    <row r="483">
      <c r="A483" t="inlineStr">
        <is>
          <t>002230</t>
        </is>
      </c>
      <c r="B483" t="n">
        <v>0.007531682246412559</v>
      </c>
      <c r="C483" t="n">
        <v>10.78503301540719</v>
      </c>
      <c r="D483" t="n">
        <v>41.94218181818182</v>
      </c>
      <c r="E483" t="n">
        <v>2.543636363636364</v>
      </c>
    </row>
    <row r="484">
      <c r="A484" t="inlineStr">
        <is>
          <t>600060</t>
        </is>
      </c>
      <c r="B484" t="n">
        <v>0.0007974792737684651</v>
      </c>
      <c r="C484" t="n">
        <v>10.77586206896552</v>
      </c>
      <c r="D484" t="n">
        <v>11.54545454545454</v>
      </c>
      <c r="E484" t="n">
        <v>2.066363636363637</v>
      </c>
    </row>
    <row r="485">
      <c r="A485" t="inlineStr">
        <is>
          <t>002219</t>
        </is>
      </c>
      <c r="B485" t="n">
        <v>0.000173325585399449</v>
      </c>
      <c r="C485" t="n">
        <v>10.69182389937107</v>
      </c>
      <c r="D485" t="n">
        <v>1.675636363636363</v>
      </c>
      <c r="E485" t="n">
        <v>0.6923636363636366</v>
      </c>
    </row>
    <row r="486">
      <c r="A486" t="inlineStr">
        <is>
          <t>601727</t>
        </is>
      </c>
      <c r="B486" t="n">
        <v>8.133614523622757e-05</v>
      </c>
      <c r="C486" t="n">
        <v>10.65891472868217</v>
      </c>
      <c r="D486" t="n">
        <v>5.484181818181818</v>
      </c>
      <c r="E486" t="n">
        <v>0.7585454545454547</v>
      </c>
    </row>
    <row r="487">
      <c r="A487" t="inlineStr">
        <is>
          <t>600270</t>
        </is>
      </c>
      <c r="B487" t="n">
        <v>0.0007396261564545998</v>
      </c>
      <c r="C487" t="n">
        <v>10.53185887309109</v>
      </c>
      <c r="D487" t="n">
        <v>20.71345454545455</v>
      </c>
      <c r="E487" t="n">
        <v>0.6621818181818182</v>
      </c>
    </row>
    <row r="488">
      <c r="A488" t="inlineStr">
        <is>
          <t>688289</t>
        </is>
      </c>
      <c r="B488" t="n">
        <v>0.01524375303070761</v>
      </c>
      <c r="C488" t="n">
        <v>10.49521665728756</v>
      </c>
      <c r="D488" t="n">
        <v>114.8245454545454</v>
      </c>
      <c r="E488" t="n">
        <v>5.321272727272728</v>
      </c>
    </row>
    <row r="489">
      <c r="A489" t="inlineStr">
        <is>
          <t>002416</t>
        </is>
      </c>
      <c r="B489" t="n">
        <v>0.005418932332178199</v>
      </c>
      <c r="C489" t="n">
        <v>10.46643913538114</v>
      </c>
      <c r="D489" t="n">
        <v>9.382</v>
      </c>
      <c r="E489" t="n">
        <v>3.340727272727273</v>
      </c>
    </row>
    <row r="490">
      <c r="A490" t="inlineStr">
        <is>
          <t>000768</t>
        </is>
      </c>
      <c r="B490" t="n">
        <v>0.005062698859248095</v>
      </c>
      <c r="C490" t="n">
        <v>10.30999651689306</v>
      </c>
      <c r="D490" t="n">
        <v>33.06490909090909</v>
      </c>
      <c r="E490" t="n">
        <v>2.106363636363636</v>
      </c>
    </row>
    <row r="491">
      <c r="A491" t="inlineStr">
        <is>
          <t>000534</t>
        </is>
      </c>
      <c r="B491" t="n">
        <v>0.0008836576603368138</v>
      </c>
      <c r="C491" t="n">
        <v>10.29045643153525</v>
      </c>
      <c r="D491" t="n">
        <v>13.784</v>
      </c>
      <c r="E491" t="n">
        <v>1.147818181818182</v>
      </c>
    </row>
    <row r="492">
      <c r="A492" t="inlineStr">
        <is>
          <t>002610</t>
        </is>
      </c>
      <c r="B492" t="n">
        <v>0.0007822298688131741</v>
      </c>
      <c r="C492" t="n">
        <v>10.28037383177569</v>
      </c>
      <c r="D492" t="n">
        <v>2.592181818181817</v>
      </c>
      <c r="E492" t="n">
        <v>6.135636363636363</v>
      </c>
    </row>
    <row r="493">
      <c r="A493" t="inlineStr">
        <is>
          <t>002529</t>
        </is>
      </c>
      <c r="B493" t="n">
        <v>0.001161023296299217</v>
      </c>
      <c r="C493" t="n">
        <v>10.26086956521739</v>
      </c>
      <c r="D493" t="n">
        <v>6.459818181818183</v>
      </c>
      <c r="E493" t="n">
        <v>1.874909090909091</v>
      </c>
    </row>
    <row r="494">
      <c r="A494" t="inlineStr">
        <is>
          <t>603198</t>
        </is>
      </c>
      <c r="B494" t="n">
        <v>0.00373897876807566</v>
      </c>
      <c r="C494" t="n">
        <v>10.24894924021986</v>
      </c>
      <c r="D494" t="n">
        <v>34.91418181818182</v>
      </c>
      <c r="E494" t="n">
        <v>2.913818181818183</v>
      </c>
    </row>
    <row r="495">
      <c r="A495" t="inlineStr">
        <is>
          <t>688002</t>
        </is>
      </c>
      <c r="B495" t="n">
        <v>0.0146259296661047</v>
      </c>
      <c r="C495" t="n">
        <v>10.14509442653155</v>
      </c>
      <c r="D495" t="n">
        <v>105.1001818181818</v>
      </c>
      <c r="E495" t="n">
        <v>2.009090909090909</v>
      </c>
    </row>
    <row r="496">
      <c r="A496" t="inlineStr">
        <is>
          <t>601369</t>
        </is>
      </c>
      <c r="B496" t="n">
        <v>0.002010120547464329</v>
      </c>
      <c r="C496" t="n">
        <v>10.12838801711839</v>
      </c>
      <c r="D496" t="n">
        <v>7.602181818181817</v>
      </c>
      <c r="E496" t="n">
        <v>1.001454545454545</v>
      </c>
    </row>
    <row r="497">
      <c r="A497" t="inlineStr">
        <is>
          <t>601577</t>
        </is>
      </c>
      <c r="B497" t="n">
        <v>0.0002779513988114516</v>
      </c>
      <c r="C497" t="n">
        <v>10.00000000000001</v>
      </c>
      <c r="D497" t="n">
        <v>9.464727272727272</v>
      </c>
      <c r="E497" t="n">
        <v>2.450363636363636</v>
      </c>
    </row>
    <row r="498">
      <c r="A498" t="inlineStr">
        <is>
          <t>000930</t>
        </is>
      </c>
      <c r="B498" t="n">
        <v>0.0008881379846748837</v>
      </c>
      <c r="C498" t="n">
        <v>9.999999999999986</v>
      </c>
      <c r="D498" t="n">
        <v>9.226909090909091</v>
      </c>
      <c r="E498" t="n">
        <v>6.599999999999997</v>
      </c>
    </row>
    <row r="499">
      <c r="A499" t="inlineStr">
        <is>
          <t>002723</t>
        </is>
      </c>
      <c r="B499" t="n">
        <v>0.001301042341244997</v>
      </c>
      <c r="C499" t="n">
        <v>9.90712074303406</v>
      </c>
      <c r="D499" t="n">
        <v>13.40218181818182</v>
      </c>
      <c r="E499" t="n">
        <v>2.144727272727273</v>
      </c>
    </row>
    <row r="500">
      <c r="A500" t="inlineStr">
        <is>
          <t>002191</t>
        </is>
      </c>
      <c r="B500" t="n">
        <v>0.0005228905010728505</v>
      </c>
      <c r="C500" t="n">
        <v>9.901960784313735</v>
      </c>
      <c r="D500" t="n">
        <v>9.959636363636365</v>
      </c>
      <c r="E500" t="n">
        <v>1.921636363636364</v>
      </c>
    </row>
    <row r="501">
      <c r="A501" t="inlineStr">
        <is>
          <t>600212</t>
        </is>
      </c>
      <c r="B501" t="n">
        <v>0.000120170572474433</v>
      </c>
      <c r="C501" t="n">
        <v>9.868421052631572</v>
      </c>
      <c r="D501" t="n">
        <v>3.185454545454546</v>
      </c>
      <c r="E501" t="n">
        <v>0.5483636363636365</v>
      </c>
    </row>
    <row r="502">
      <c r="A502" t="inlineStr">
        <is>
          <t>600515</t>
        </is>
      </c>
      <c r="B502" t="n">
        <v>0.0006868421608498433</v>
      </c>
      <c r="C502" t="n">
        <v>9.831460674157299</v>
      </c>
      <c r="D502" t="n">
        <v>6.686909090909092</v>
      </c>
      <c r="E502" t="n">
        <v>2.506727272727273</v>
      </c>
    </row>
    <row r="503">
      <c r="A503" t="inlineStr">
        <is>
          <t>002032</t>
        </is>
      </c>
      <c r="B503" t="n">
        <v>0.004531437061637068</v>
      </c>
      <c r="C503" t="n">
        <v>9.75270908585717</v>
      </c>
      <c r="D503" t="n">
        <v>75.70963636363636</v>
      </c>
      <c r="E503" t="n">
        <v>0.2663636363636364</v>
      </c>
    </row>
    <row r="504">
      <c r="A504" t="inlineStr">
        <is>
          <t>600356</t>
        </is>
      </c>
      <c r="B504" t="n">
        <v>0.0003591435586099284</v>
      </c>
      <c r="C504" t="n">
        <v>9.739524348810868</v>
      </c>
      <c r="D504" t="n">
        <v>8.697636363636361</v>
      </c>
      <c r="E504" t="n">
        <v>1.272909090909091</v>
      </c>
    </row>
    <row r="505">
      <c r="A505" t="inlineStr">
        <is>
          <t>002249</t>
        </is>
      </c>
      <c r="B505" t="n">
        <v>0.0001929234776470016</v>
      </c>
      <c r="C505" t="n">
        <v>9.732360097323589</v>
      </c>
      <c r="D505" t="n">
        <v>4.320909090909091</v>
      </c>
      <c r="E505" t="n">
        <v>4.946363636363636</v>
      </c>
    </row>
    <row r="506">
      <c r="A506" t="inlineStr">
        <is>
          <t>600237</t>
        </is>
      </c>
      <c r="B506" t="n">
        <v>0.0006729836438244355</v>
      </c>
      <c r="C506" t="n">
        <v>9.6551724137931</v>
      </c>
      <c r="D506" t="n">
        <v>4.801454545454546</v>
      </c>
      <c r="E506" t="n">
        <v>7.525818181818182</v>
      </c>
    </row>
    <row r="507">
      <c r="A507" t="inlineStr">
        <is>
          <t>601601</t>
        </is>
      </c>
      <c r="B507" t="n">
        <v>0.001609057513007006</v>
      </c>
      <c r="C507" t="n">
        <v>9.325513196480939</v>
      </c>
      <c r="D507" t="n">
        <v>37.63763636363637</v>
      </c>
      <c r="E507" t="n">
        <v>0.7338181818181818</v>
      </c>
    </row>
    <row r="508">
      <c r="A508" t="inlineStr">
        <is>
          <t>600354</t>
        </is>
      </c>
      <c r="B508" t="n">
        <v>0.0005029269842523748</v>
      </c>
      <c r="C508" t="n">
        <v>9.207161125319674</v>
      </c>
      <c r="D508" t="n">
        <v>4.336909090909091</v>
      </c>
      <c r="E508" t="n">
        <v>2.133272727272727</v>
      </c>
    </row>
    <row r="509">
      <c r="A509" t="inlineStr">
        <is>
          <t>600600</t>
        </is>
      </c>
      <c r="B509" t="n">
        <v>0.006809287334330979</v>
      </c>
      <c r="C509" t="n">
        <v>9.192232563483849</v>
      </c>
      <c r="D509" t="n">
        <v>97.13818181818181</v>
      </c>
      <c r="E509" t="n">
        <v>1.047272727272727</v>
      </c>
    </row>
    <row r="510">
      <c r="A510" t="inlineStr">
        <is>
          <t>600538</t>
        </is>
      </c>
      <c r="B510" t="n">
        <v>0.0001827235930266051</v>
      </c>
      <c r="C510" t="n">
        <v>9.10623946037099</v>
      </c>
      <c r="D510" t="n">
        <v>6.015090909090908</v>
      </c>
      <c r="E510" t="n">
        <v>1.607454545454545</v>
      </c>
    </row>
    <row r="511">
      <c r="A511" t="inlineStr">
        <is>
          <t>601003</t>
        </is>
      </c>
      <c r="B511" t="n">
        <v>0.0002527447972627488</v>
      </c>
      <c r="C511" t="n">
        <v>9.000000000000007</v>
      </c>
      <c r="D511" t="n">
        <v>5.336727272727273</v>
      </c>
      <c r="E511" t="n">
        <v>0.4834545454545454</v>
      </c>
    </row>
    <row r="512">
      <c r="A512" t="inlineStr">
        <is>
          <t>600207</t>
        </is>
      </c>
      <c r="B512" t="n">
        <v>0.0005755536371247013</v>
      </c>
      <c r="C512" t="n">
        <v>8.994708994709001</v>
      </c>
      <c r="D512" t="n">
        <v>5.982363636363638</v>
      </c>
      <c r="E512" t="n">
        <v>2.116545454545455</v>
      </c>
    </row>
    <row r="513">
      <c r="A513" t="inlineStr">
        <is>
          <t>600872</t>
        </is>
      </c>
      <c r="B513" t="n">
        <v>0.004140554422593892</v>
      </c>
      <c r="C513" t="n">
        <v>8.901734104046245</v>
      </c>
      <c r="D513" t="n">
        <v>66.73127272727274</v>
      </c>
      <c r="E513" t="n">
        <v>1.199818181818182</v>
      </c>
    </row>
    <row r="514">
      <c r="A514" t="inlineStr">
        <is>
          <t>600116</t>
        </is>
      </c>
      <c r="B514" t="n">
        <v>0.0001030818424373963</v>
      </c>
      <c r="C514" t="n">
        <v>8.841843088418443</v>
      </c>
      <c r="D514" t="n">
        <v>8.468545454545454</v>
      </c>
      <c r="E514" t="n">
        <v>0.9270909090909089</v>
      </c>
    </row>
    <row r="515">
      <c r="A515" t="inlineStr">
        <is>
          <t>603737</t>
        </is>
      </c>
      <c r="B515" t="n">
        <v>0.009509055233328349</v>
      </c>
      <c r="C515" t="n">
        <v>8.840259653349381</v>
      </c>
      <c r="D515" t="n">
        <v>147.1134545454545</v>
      </c>
      <c r="E515" t="n">
        <v>0.560909090909091</v>
      </c>
    </row>
    <row r="516">
      <c r="A516" t="inlineStr">
        <is>
          <t>601766</t>
        </is>
      </c>
      <c r="B516" t="n">
        <v>0.001119272079199446</v>
      </c>
      <c r="C516" t="n">
        <v>8.812949640287782</v>
      </c>
      <c r="D516" t="n">
        <v>5.898545454545454</v>
      </c>
      <c r="E516" t="n">
        <v>0.7305454545454547</v>
      </c>
    </row>
    <row r="517">
      <c r="A517" t="inlineStr">
        <is>
          <t>603396</t>
        </is>
      </c>
      <c r="B517" t="n">
        <v>0.01363201718548527</v>
      </c>
      <c r="C517" t="n">
        <v>8.522183210979906</v>
      </c>
      <c r="D517" t="n">
        <v>39.37836363636364</v>
      </c>
      <c r="E517" t="n">
        <v>4.865636363636362</v>
      </c>
    </row>
    <row r="518">
      <c r="A518" t="inlineStr">
        <is>
          <t>603755</t>
        </is>
      </c>
      <c r="B518" t="n">
        <v>0.01145183216553944</v>
      </c>
      <c r="C518" t="n">
        <v>8.420889987639057</v>
      </c>
      <c r="D518" t="n">
        <v>73.202</v>
      </c>
      <c r="E518" t="n">
        <v>1.934363636363636</v>
      </c>
    </row>
    <row r="519">
      <c r="A519" t="inlineStr">
        <is>
          <t>688559</t>
        </is>
      </c>
      <c r="B519" t="n">
        <v>0.004441591072177608</v>
      </c>
      <c r="C519" t="n">
        <v>8.415257569799461</v>
      </c>
      <c r="D519" t="n">
        <v>27.47981818181818</v>
      </c>
      <c r="E519" t="n">
        <v>10.154</v>
      </c>
    </row>
    <row r="520">
      <c r="A520" t="inlineStr">
        <is>
          <t>603883</t>
        </is>
      </c>
      <c r="B520" t="n">
        <v>0.006227941307384298</v>
      </c>
      <c r="C520" t="n">
        <v>8.4053651266766</v>
      </c>
      <c r="D520" t="n">
        <v>71.19745454545455</v>
      </c>
      <c r="E520" t="n">
        <v>0.8327272727272728</v>
      </c>
    </row>
    <row r="521">
      <c r="A521" t="inlineStr">
        <is>
          <t>603038</t>
        </is>
      </c>
      <c r="B521" t="n">
        <v>0.001494567669357675</v>
      </c>
      <c r="C521" t="n">
        <v>8.333333333333325</v>
      </c>
      <c r="D521" t="n">
        <v>10.54927272727273</v>
      </c>
      <c r="E521" t="n">
        <v>1.318</v>
      </c>
    </row>
    <row r="522">
      <c r="A522" t="inlineStr">
        <is>
          <t>688155</t>
        </is>
      </c>
      <c r="B522" t="n">
        <v>0.02765982049350149</v>
      </c>
      <c r="C522" t="n">
        <v>8.299133606931154</v>
      </c>
      <c r="D522" t="n">
        <v>73.96654545454544</v>
      </c>
      <c r="E522" t="n">
        <v>6.391272727272726</v>
      </c>
    </row>
    <row r="523">
      <c r="A523" t="inlineStr">
        <is>
          <t>603337</t>
        </is>
      </c>
      <c r="B523" t="n">
        <v>0.001908998347107437</v>
      </c>
      <c r="C523" t="n">
        <v>8.250620347394522</v>
      </c>
      <c r="D523" t="n">
        <v>30</v>
      </c>
      <c r="E523" t="n">
        <v>0.676909090909091</v>
      </c>
    </row>
    <row r="524">
      <c r="A524" t="inlineStr">
        <is>
          <t>600798</t>
        </is>
      </c>
      <c r="B524" t="n">
        <v>0.002126258637186016</v>
      </c>
      <c r="C524" t="n">
        <v>8.115942028985511</v>
      </c>
      <c r="D524" t="n">
        <v>4.248181818181818</v>
      </c>
      <c r="E524" t="n">
        <v>7.036363636363636</v>
      </c>
    </row>
    <row r="525">
      <c r="A525" t="inlineStr">
        <is>
          <t>600059</t>
        </is>
      </c>
      <c r="B525" t="n">
        <v>0.006698640924153068</v>
      </c>
      <c r="C525" t="n">
        <v>7.866184448462921</v>
      </c>
      <c r="D525" t="n">
        <v>13.63745454545454</v>
      </c>
      <c r="E525" t="n">
        <v>7.933090909090908</v>
      </c>
    </row>
    <row r="526">
      <c r="A526" t="inlineStr">
        <is>
          <t>600870</t>
        </is>
      </c>
      <c r="B526" t="n">
        <v>0.0001113191512421184</v>
      </c>
      <c r="C526" t="n">
        <v>7.746478873239449</v>
      </c>
      <c r="D526" t="n">
        <v>2.883818181818182</v>
      </c>
      <c r="E526" t="n">
        <v>0.4234545454545455</v>
      </c>
    </row>
    <row r="527">
      <c r="A527" t="inlineStr">
        <is>
          <t>603816</t>
        </is>
      </c>
      <c r="B527" t="n">
        <v>0.003545759416061713</v>
      </c>
      <c r="C527" t="n">
        <v>7.683769116921568</v>
      </c>
      <c r="D527" t="n">
        <v>75.90563636363636</v>
      </c>
      <c r="E527" t="n">
        <v>0.6639999999999999</v>
      </c>
    </row>
    <row r="528">
      <c r="A528" t="inlineStr">
        <is>
          <t>688188</t>
        </is>
      </c>
      <c r="B528" t="n">
        <v>0.02595950750033321</v>
      </c>
      <c r="C528" t="n">
        <v>7.621818181818174</v>
      </c>
      <c r="D528" t="n">
        <v>276.3809090909091</v>
      </c>
      <c r="E528" t="n">
        <v>2.186727272727273</v>
      </c>
    </row>
    <row r="529">
      <c r="A529" t="inlineStr">
        <is>
          <t>600055</t>
        </is>
      </c>
      <c r="B529" t="n">
        <v>0.0006852304902050083</v>
      </c>
      <c r="C529" t="n">
        <v>7.391304347826089</v>
      </c>
      <c r="D529" t="n">
        <v>10.62472727272727</v>
      </c>
      <c r="E529" t="n">
        <v>0.8672727272727272</v>
      </c>
    </row>
    <row r="530">
      <c r="A530" t="inlineStr">
        <is>
          <t>603233</t>
        </is>
      </c>
      <c r="B530" t="n">
        <v>0.01231487669192802</v>
      </c>
      <c r="C530" t="n">
        <v>7.319819819819817</v>
      </c>
      <c r="D530" t="n">
        <v>86.89145454545455</v>
      </c>
      <c r="E530" t="n">
        <v>0.6005454545454544</v>
      </c>
    </row>
    <row r="531">
      <c r="A531" t="inlineStr">
        <is>
          <t>601799</t>
        </is>
      </c>
      <c r="B531" t="n">
        <v>0.00925430028160132</v>
      </c>
      <c r="C531" t="n">
        <v>7.098765432098775</v>
      </c>
      <c r="D531" t="n">
        <v>197.9203636363636</v>
      </c>
      <c r="E531" t="n">
        <v>0.6203636363636362</v>
      </c>
    </row>
    <row r="532">
      <c r="A532" t="inlineStr">
        <is>
          <t>600169</t>
        </is>
      </c>
      <c r="B532" t="n">
        <v>7.233912458122636e-05</v>
      </c>
      <c r="C532" t="n">
        <v>7.035175879396971</v>
      </c>
      <c r="D532" t="n">
        <v>2.118363636363636</v>
      </c>
      <c r="E532" t="n">
        <v>1.733636363636364</v>
      </c>
    </row>
    <row r="533">
      <c r="A533" t="inlineStr">
        <is>
          <t>600301</t>
        </is>
      </c>
      <c r="B533" t="n">
        <v>0.0002318179687645425</v>
      </c>
      <c r="C533" t="n">
        <v>6.973058637083995</v>
      </c>
      <c r="D533" t="n">
        <v>6.700181818181818</v>
      </c>
      <c r="E533" t="n">
        <v>0.5081818181818181</v>
      </c>
    </row>
    <row r="534">
      <c r="A534" t="inlineStr">
        <is>
          <t>600883</t>
        </is>
      </c>
      <c r="B534" t="n">
        <v>0.0007546179316829698</v>
      </c>
      <c r="C534" t="n">
        <v>6.922126081582203</v>
      </c>
      <c r="D534" t="n">
        <v>7.843090909090908</v>
      </c>
      <c r="E534" t="n">
        <v>1.102181818181818</v>
      </c>
    </row>
    <row r="535">
      <c r="A535" t="inlineStr">
        <is>
          <t>600963</t>
        </is>
      </c>
      <c r="B535" t="n">
        <v>0.000209366391184573</v>
      </c>
      <c r="C535" t="n">
        <v>6.864988558352403</v>
      </c>
      <c r="D535" t="n">
        <v>4.35</v>
      </c>
      <c r="E535" t="n">
        <v>1.685636363636364</v>
      </c>
    </row>
    <row r="536">
      <c r="A536" t="inlineStr">
        <is>
          <t>600006</t>
        </is>
      </c>
      <c r="B536" t="n">
        <v>0.003485640907444602</v>
      </c>
      <c r="C536" t="n">
        <v>6.821705426356584</v>
      </c>
      <c r="D536" t="n">
        <v>7.529999999999999</v>
      </c>
      <c r="E536" t="n">
        <v>6.050727272727272</v>
      </c>
    </row>
    <row r="537">
      <c r="A537" t="inlineStr">
        <is>
          <t>603703</t>
        </is>
      </c>
      <c r="B537" t="n">
        <v>0.0002479115889962554</v>
      </c>
      <c r="C537" t="n">
        <v>6.557377049180335</v>
      </c>
      <c r="D537" t="n">
        <v>12.15836363636364</v>
      </c>
      <c r="E537" t="n">
        <v>1.494727272727273</v>
      </c>
    </row>
    <row r="538">
      <c r="A538" t="inlineStr">
        <is>
          <t>603680</t>
        </is>
      </c>
      <c r="B538" t="n">
        <v>0.001761289889343496</v>
      </c>
      <c r="C538" t="n">
        <v>6.473029045643153</v>
      </c>
      <c r="D538" t="n">
        <v>12.53090909090909</v>
      </c>
      <c r="E538" t="n">
        <v>1.154181818181818</v>
      </c>
    </row>
    <row r="539">
      <c r="A539" t="inlineStr">
        <is>
          <t>603505</t>
        </is>
      </c>
      <c r="B539" t="n">
        <v>0.001938267059727807</v>
      </c>
      <c r="C539" t="n">
        <v>6.230650154798756</v>
      </c>
      <c r="D539" t="n">
        <v>28.78636363636364</v>
      </c>
      <c r="E539" t="n">
        <v>1.974545454545454</v>
      </c>
    </row>
    <row r="540">
      <c r="A540" t="inlineStr">
        <is>
          <t>603711</t>
        </is>
      </c>
      <c r="B540" t="n">
        <v>0.002303356226172985</v>
      </c>
      <c r="C540" t="n">
        <v>6.205923836389293</v>
      </c>
      <c r="D540" t="n">
        <v>21.19545454545455</v>
      </c>
      <c r="E540" t="n">
        <v>0.8454545454545453</v>
      </c>
    </row>
    <row r="541">
      <c r="A541" t="inlineStr">
        <is>
          <t>603966</t>
        </is>
      </c>
      <c r="B541" t="n">
        <v>0.0005880636337846263</v>
      </c>
      <c r="C541" t="n">
        <v>6.07843137254902</v>
      </c>
      <c r="D541" t="n">
        <v>14.85727272727273</v>
      </c>
      <c r="E541" t="n">
        <v>1.256181818181818</v>
      </c>
    </row>
    <row r="542">
      <c r="A542" t="inlineStr">
        <is>
          <t>600740</t>
        </is>
      </c>
      <c r="B542" t="n">
        <v>0.0003953545273571816</v>
      </c>
      <c r="C542" t="n">
        <v>5.882352941176472</v>
      </c>
      <c r="D542" t="n">
        <v>6.227272727272728</v>
      </c>
      <c r="E542" t="n">
        <v>5.457090909090909</v>
      </c>
    </row>
    <row r="543">
      <c r="A543" t="inlineStr">
        <is>
          <t>600019</t>
        </is>
      </c>
      <c r="B543" t="n">
        <v>0.000279872203254594</v>
      </c>
      <c r="C543" t="n">
        <v>5.723370429252794</v>
      </c>
      <c r="D543" t="n">
        <v>6.305090909090908</v>
      </c>
      <c r="E543" t="n">
        <v>0.5467272727272727</v>
      </c>
    </row>
    <row r="544">
      <c r="A544" t="inlineStr">
        <is>
          <t>603618</t>
        </is>
      </c>
      <c r="B544" t="n">
        <v>0.0004377339810940456</v>
      </c>
      <c r="C544" t="n">
        <v>5.714285714285716</v>
      </c>
      <c r="D544" t="n">
        <v>6.131818181818182</v>
      </c>
      <c r="E544" t="n">
        <v>2.584545454545454</v>
      </c>
    </row>
    <row r="545">
      <c r="A545" t="inlineStr">
        <is>
          <t>601225</t>
        </is>
      </c>
      <c r="B545" t="n">
        <v>0.0006082157478525689</v>
      </c>
      <c r="C545" t="n">
        <v>5.691056910569103</v>
      </c>
      <c r="D545" t="n">
        <v>10.11727272727273</v>
      </c>
      <c r="E545" t="n">
        <v>0.6332727272727272</v>
      </c>
    </row>
    <row r="546">
      <c r="A546" t="inlineStr">
        <is>
          <t>601918</t>
        </is>
      </c>
      <c r="B546" t="n">
        <v>0.0001117246890475164</v>
      </c>
      <c r="C546" t="n">
        <v>5.617977528089879</v>
      </c>
      <c r="D546" t="n">
        <v>2.903272727272728</v>
      </c>
      <c r="E546" t="n">
        <v>2.457636363636364</v>
      </c>
    </row>
    <row r="547">
      <c r="A547" t="inlineStr">
        <is>
          <t>600000</t>
        </is>
      </c>
      <c r="B547" t="n">
        <v>9.605811072786365e-05</v>
      </c>
      <c r="C547" t="n">
        <v>5.544147843942504</v>
      </c>
      <c r="D547" t="n">
        <v>9.861636363636363</v>
      </c>
      <c r="E547" t="n">
        <v>0.1856363636363636</v>
      </c>
    </row>
    <row r="548">
      <c r="A548" t="inlineStr">
        <is>
          <t>600845</t>
        </is>
      </c>
      <c r="B548" t="n">
        <v>0.001645366783412956</v>
      </c>
      <c r="C548" t="n">
        <v>5.532525510204089</v>
      </c>
      <c r="D548" t="n">
        <v>63.87054545454545</v>
      </c>
      <c r="E548" t="n">
        <v>0.6607272727272725</v>
      </c>
    </row>
    <row r="549">
      <c r="A549" t="inlineStr">
        <is>
          <t>603056</t>
        </is>
      </c>
      <c r="B549" t="n">
        <v>0.001261675242223668</v>
      </c>
      <c r="C549" t="n">
        <v>5.505952380952372</v>
      </c>
      <c r="D549" t="n">
        <v>13.46</v>
      </c>
      <c r="E549" t="n">
        <v>2.210181818181818</v>
      </c>
    </row>
    <row r="550">
      <c r="A550" t="inlineStr">
        <is>
          <t>603856</t>
        </is>
      </c>
      <c r="B550" t="n">
        <v>0.001418899418215957</v>
      </c>
      <c r="C550" t="n">
        <v>5.49525101763908</v>
      </c>
      <c r="D550" t="n">
        <v>13.20454545454546</v>
      </c>
      <c r="E550" t="n">
        <v>1.632727272727273</v>
      </c>
    </row>
    <row r="551">
      <c r="A551" t="inlineStr">
        <is>
          <t>600025</t>
        </is>
      </c>
      <c r="B551" t="n">
        <v>3.798704324735604e-05</v>
      </c>
      <c r="C551" t="n">
        <v>5.41176470588236</v>
      </c>
      <c r="D551" t="n">
        <v>4.433636363636364</v>
      </c>
      <c r="E551" t="n">
        <v>0.2025454545454546</v>
      </c>
    </row>
    <row r="552">
      <c r="A552" t="inlineStr">
        <is>
          <t>600703</t>
        </is>
      </c>
      <c r="B552" t="n">
        <v>0.004790877712056798</v>
      </c>
      <c r="C552" t="n">
        <v>5.308092056421687</v>
      </c>
      <c r="D552" t="n">
        <v>29.35454545454546</v>
      </c>
      <c r="E552" t="n">
        <v>2.314727272727272</v>
      </c>
    </row>
    <row r="553">
      <c r="A553" t="inlineStr">
        <is>
          <t>601127</t>
        </is>
      </c>
      <c r="B553" t="n">
        <v>0.004926197927087197</v>
      </c>
      <c r="C553" t="n">
        <v>5.294556301267694</v>
      </c>
      <c r="D553" t="n">
        <v>16.63545454545454</v>
      </c>
      <c r="E553" t="n">
        <v>5.509999999999999</v>
      </c>
    </row>
    <row r="554">
      <c r="A554" t="inlineStr">
        <is>
          <t>601229</t>
        </is>
      </c>
      <c r="B554" t="n">
        <v>7.828868707627687e-05</v>
      </c>
      <c r="C554" t="n">
        <v>5.163727959697728</v>
      </c>
      <c r="D554" t="n">
        <v>8.010545454545456</v>
      </c>
      <c r="E554" t="n">
        <v>0.2018181818181818</v>
      </c>
    </row>
    <row r="555">
      <c r="A555" t="inlineStr">
        <is>
          <t>688567</t>
        </is>
      </c>
      <c r="B555" t="n">
        <v>0.01673239110241971</v>
      </c>
      <c r="C555" t="n">
        <v>5.133333333333323</v>
      </c>
      <c r="D555" t="n">
        <v>36.55672727272727</v>
      </c>
      <c r="E555" t="n">
        <v>6.595090909090907</v>
      </c>
    </row>
    <row r="556">
      <c r="A556" t="inlineStr">
        <is>
          <t>600421</t>
        </is>
      </c>
      <c r="B556" t="n">
        <v>0.001356144106953503</v>
      </c>
      <c r="C556" t="n">
        <v>5.072463768115942</v>
      </c>
      <c r="D556" t="n">
        <v>9.967636363636364</v>
      </c>
      <c r="E556" t="n">
        <v>0.2807272727272727</v>
      </c>
    </row>
    <row r="557">
      <c r="A557" t="inlineStr">
        <is>
          <t>603991</t>
        </is>
      </c>
      <c r="B557" t="n">
        <v>0.001842506551098568</v>
      </c>
      <c r="C557" t="n">
        <v>4.972677595628405</v>
      </c>
      <c r="D557" t="n">
        <v>39.36000000000001</v>
      </c>
      <c r="E557" t="n">
        <v>0.7265454545454543</v>
      </c>
    </row>
    <row r="558">
      <c r="A558" t="inlineStr">
        <is>
          <t>600329</t>
        </is>
      </c>
      <c r="B558" t="n">
        <v>0.0006186066128679913</v>
      </c>
      <c r="C558" t="n">
        <v>4.954128440366956</v>
      </c>
      <c r="D558" t="n">
        <v>17.36818181818182</v>
      </c>
      <c r="E558" t="n">
        <v>0.7087272727272728</v>
      </c>
    </row>
    <row r="559">
      <c r="A559" t="inlineStr">
        <is>
          <t>603969</t>
        </is>
      </c>
      <c r="B559" t="n">
        <v>0.0001031194044606862</v>
      </c>
      <c r="C559" t="n">
        <v>4.90196078431373</v>
      </c>
      <c r="D559" t="n">
        <v>4.103636363636364</v>
      </c>
      <c r="E559" t="n">
        <v>0.9127272727272729</v>
      </c>
    </row>
    <row r="560">
      <c r="A560" t="inlineStr">
        <is>
          <t>603811</t>
        </is>
      </c>
      <c r="B560" t="n">
        <v>0.00100281825357279</v>
      </c>
      <c r="C560" t="n">
        <v>4.888673765730878</v>
      </c>
      <c r="D560" t="n">
        <v>21.79981818181819</v>
      </c>
      <c r="E560" t="n">
        <v>1.152363636363636</v>
      </c>
    </row>
    <row r="561">
      <c r="A561" t="inlineStr">
        <is>
          <t>600999</t>
        </is>
      </c>
      <c r="B561" t="n">
        <v>0.002224203583603642</v>
      </c>
      <c r="C561" t="n">
        <v>4.516994633273708</v>
      </c>
      <c r="D561" t="n">
        <v>23.43145454545455</v>
      </c>
      <c r="E561" t="n">
        <v>0.7734545454545453</v>
      </c>
    </row>
    <row r="562">
      <c r="A562" t="inlineStr">
        <is>
          <t>601995</t>
        </is>
      </c>
      <c r="B562" t="n">
        <v>0.005581355036925999</v>
      </c>
      <c r="C562" t="n">
        <v>4.463504288464892</v>
      </c>
      <c r="D562" t="n">
        <v>65.52854545454545</v>
      </c>
      <c r="E562" t="n">
        <v>14.84490909090909</v>
      </c>
    </row>
    <row r="563">
      <c r="A563" t="inlineStr">
        <is>
          <t>688222</t>
        </is>
      </c>
      <c r="B563" t="n">
        <v>0.008105614394945223</v>
      </c>
      <c r="C563" t="n">
        <v>4.417293233082686</v>
      </c>
      <c r="D563" t="n">
        <v>31.78309090909092</v>
      </c>
      <c r="E563" t="n">
        <v>3.953090909090909</v>
      </c>
    </row>
    <row r="564">
      <c r="A564" t="inlineStr">
        <is>
          <t>600732</t>
        </is>
      </c>
      <c r="B564" t="n">
        <v>0.001352113719008264</v>
      </c>
      <c r="C564" t="n">
        <v>4.163912756113675</v>
      </c>
      <c r="D564" t="n">
        <v>17.04545454545455</v>
      </c>
      <c r="E564" t="n">
        <v>4.042545454545455</v>
      </c>
    </row>
    <row r="565">
      <c r="A565" t="inlineStr">
        <is>
          <t>601838</t>
        </is>
      </c>
      <c r="B565" t="n">
        <v>0.0007415937745068469</v>
      </c>
      <c r="C565" t="n">
        <v>4.150579150579148</v>
      </c>
      <c r="D565" t="n">
        <v>10.46181818181818</v>
      </c>
      <c r="E565" t="n">
        <v>2.399818181818182</v>
      </c>
    </row>
    <row r="566">
      <c r="A566" t="inlineStr">
        <is>
          <t>600418</t>
        </is>
      </c>
      <c r="B566" t="n">
        <v>0.002714727165950198</v>
      </c>
      <c r="C566" t="n">
        <v>4.128440366972463</v>
      </c>
      <c r="D566" t="n">
        <v>10.89218181818182</v>
      </c>
      <c r="E566" t="n">
        <v>7.883636363636363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59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0.101804981106324</v>
      </c>
      <c r="C2" t="n">
        <v>324.6315789473685</v>
      </c>
      <c r="D2" t="n">
        <v>18.18166666666666</v>
      </c>
      <c r="E2" t="n">
        <v>8.999166666666669</v>
      </c>
    </row>
    <row r="3">
      <c r="A3" t="inlineStr">
        <is>
          <t>603025</t>
        </is>
      </c>
      <c r="B3" t="n">
        <v>0.05849013715487133</v>
      </c>
      <c r="C3" t="n">
        <v>179.9752781211372</v>
      </c>
      <c r="D3" t="n">
        <v>18.38216666666666</v>
      </c>
      <c r="E3" t="n">
        <v>2.476</v>
      </c>
    </row>
    <row r="4">
      <c r="A4" t="inlineStr">
        <is>
          <t>000155</t>
        </is>
      </c>
      <c r="B4" t="n">
        <v>0.02063744941157546</v>
      </c>
      <c r="C4" t="n">
        <v>168.9655172413793</v>
      </c>
      <c r="D4" t="n">
        <v>9.439833333333333</v>
      </c>
      <c r="E4" t="n">
        <v>9.328500000000002</v>
      </c>
    </row>
    <row r="5">
      <c r="A5" t="inlineStr">
        <is>
          <t>601015</t>
        </is>
      </c>
      <c r="B5" t="n">
        <v>0.006510361169795132</v>
      </c>
      <c r="C5" t="n">
        <v>162.9737609329446</v>
      </c>
      <c r="D5" t="n">
        <v>4.575666666666666</v>
      </c>
      <c r="E5" t="n">
        <v>4.187666666666667</v>
      </c>
    </row>
    <row r="6">
      <c r="A6" t="inlineStr">
        <is>
          <t>002176</t>
        </is>
      </c>
      <c r="B6" t="n">
        <v>0.008970260081308723</v>
      </c>
      <c r="C6" t="n">
        <v>156.3981042654029</v>
      </c>
      <c r="D6" t="n">
        <v>3.994833333333334</v>
      </c>
      <c r="E6" t="n">
        <v>3.299166666666666</v>
      </c>
    </row>
    <row r="7">
      <c r="A7" t="inlineStr">
        <is>
          <t>600392</t>
        </is>
      </c>
      <c r="B7" t="n">
        <v>0.01438433842825574</v>
      </c>
      <c r="C7" t="n">
        <v>156.1736770691994</v>
      </c>
      <c r="D7" t="n">
        <v>10.36616666666667</v>
      </c>
      <c r="E7" t="n">
        <v>6.143666666666667</v>
      </c>
    </row>
    <row r="8">
      <c r="A8" t="inlineStr">
        <is>
          <t>000615</t>
        </is>
      </c>
      <c r="B8" t="n">
        <v>0.009926827727178898</v>
      </c>
      <c r="C8" t="n">
        <v>149.4199535962877</v>
      </c>
      <c r="D8" t="n">
        <v>7.356333333333334</v>
      </c>
      <c r="E8" t="n">
        <v>6.179833333333333</v>
      </c>
    </row>
    <row r="9">
      <c r="A9" t="inlineStr">
        <is>
          <t>300937</t>
        </is>
      </c>
      <c r="B9" t="n">
        <v>0.1418051464724334</v>
      </c>
      <c r="C9" t="n">
        <v>137.8567851777667</v>
      </c>
      <c r="D9" t="n">
        <v>80.61</v>
      </c>
      <c r="E9" t="n">
        <v>64.65714285714286</v>
      </c>
    </row>
    <row r="10">
      <c r="A10" t="inlineStr">
        <is>
          <t>600121</t>
        </is>
      </c>
      <c r="B10" t="n">
        <v>0.01253261194719015</v>
      </c>
      <c r="C10" t="n">
        <v>132.2727272727273</v>
      </c>
      <c r="D10" t="n">
        <v>5.614833333333332</v>
      </c>
      <c r="E10" t="n">
        <v>11.65533333333334</v>
      </c>
    </row>
    <row r="11">
      <c r="A11" t="inlineStr">
        <is>
          <t>300274</t>
        </is>
      </c>
      <c r="B11" t="n">
        <v>0.09775705841064124</v>
      </c>
      <c r="C11" t="n">
        <v>129.2233619426418</v>
      </c>
      <c r="D11" t="n">
        <v>70.06016666666666</v>
      </c>
      <c r="E11" t="n">
        <v>4.647166666666665</v>
      </c>
    </row>
    <row r="12">
      <c r="A12" t="inlineStr">
        <is>
          <t>603799</t>
        </is>
      </c>
      <c r="B12" t="n">
        <v>0.08113687107370561</v>
      </c>
      <c r="C12" t="n">
        <v>123.5930735930736</v>
      </c>
      <c r="D12" t="n">
        <v>72.4195</v>
      </c>
      <c r="E12" t="n">
        <v>4.187666666666667</v>
      </c>
    </row>
    <row r="13">
      <c r="A13" t="inlineStr">
        <is>
          <t>002192</t>
        </is>
      </c>
      <c r="B13" t="n">
        <v>0.03925248182288629</v>
      </c>
      <c r="C13" t="n">
        <v>115.7161515019591</v>
      </c>
      <c r="D13" t="n">
        <v>37.82483333333333</v>
      </c>
      <c r="E13" t="n">
        <v>3.530333333333334</v>
      </c>
    </row>
    <row r="14">
      <c r="A14" t="inlineStr">
        <is>
          <t>603185</t>
        </is>
      </c>
      <c r="B14" t="n">
        <v>0.1519450578221662</v>
      </c>
      <c r="C14" t="n">
        <v>113.9818826309571</v>
      </c>
      <c r="D14" t="n">
        <v>125.7751666666666</v>
      </c>
      <c r="E14" t="n">
        <v>11.54116666666667</v>
      </c>
    </row>
    <row r="15">
      <c r="A15" t="inlineStr">
        <is>
          <t>002756</t>
        </is>
      </c>
      <c r="B15" t="n">
        <v>0.07619334336215414</v>
      </c>
      <c r="C15" t="n">
        <v>112.6932084309133</v>
      </c>
      <c r="D15" t="n">
        <v>43.2365</v>
      </c>
      <c r="E15" t="n">
        <v>6.641333333333334</v>
      </c>
    </row>
    <row r="16">
      <c r="A16" t="inlineStr">
        <is>
          <t>002466</t>
        </is>
      </c>
      <c r="B16" t="n">
        <v>0.09146562664237093</v>
      </c>
      <c r="C16" t="n">
        <v>110.5110095554632</v>
      </c>
      <c r="D16" t="n">
        <v>40.73266666666667</v>
      </c>
      <c r="E16" t="n">
        <v>8.650166666666667</v>
      </c>
    </row>
    <row r="17">
      <c r="A17" t="inlineStr">
        <is>
          <t>002553</t>
        </is>
      </c>
      <c r="B17" t="n">
        <v>0.005432641418638747</v>
      </c>
      <c r="C17" t="n">
        <v>109.3057607090103</v>
      </c>
      <c r="D17" t="n">
        <v>10.29416666666667</v>
      </c>
      <c r="E17" t="n">
        <v>18.17016666666667</v>
      </c>
    </row>
    <row r="18">
      <c r="A18" t="inlineStr">
        <is>
          <t>603110</t>
        </is>
      </c>
      <c r="B18" t="n">
        <v>0.06460971515007979</v>
      </c>
      <c r="C18" t="n">
        <v>108.2300446207238</v>
      </c>
      <c r="D18" t="n">
        <v>29.5565</v>
      </c>
      <c r="E18" t="n">
        <v>2.615333333333333</v>
      </c>
    </row>
    <row r="19">
      <c r="A19" t="inlineStr">
        <is>
          <t>688179</t>
        </is>
      </c>
      <c r="B19" t="n">
        <v>0.02020525668243654</v>
      </c>
      <c r="C19" t="n">
        <v>105.5342355079782</v>
      </c>
      <c r="D19" t="n">
        <v>72.17233333333334</v>
      </c>
      <c r="E19" t="n">
        <v>7.978999999999999</v>
      </c>
    </row>
    <row r="20">
      <c r="A20" t="inlineStr">
        <is>
          <t>300712</t>
        </is>
      </c>
      <c r="B20" t="n">
        <v>0.01110988277653111</v>
      </c>
      <c r="C20" t="n">
        <v>103.5928143712575</v>
      </c>
      <c r="D20" t="n">
        <v>22.5045</v>
      </c>
      <c r="E20" t="n">
        <v>4.105166666666667</v>
      </c>
    </row>
    <row r="21">
      <c r="A21" t="inlineStr">
        <is>
          <t>600499</t>
        </is>
      </c>
      <c r="B21" t="n">
        <v>0.007246987161465653</v>
      </c>
      <c r="C21" t="n">
        <v>98.66962305986699</v>
      </c>
      <c r="D21" t="n">
        <v>7.114</v>
      </c>
      <c r="E21" t="n">
        <v>2.964166666666666</v>
      </c>
    </row>
    <row r="22">
      <c r="A22" t="inlineStr">
        <is>
          <t>688005</t>
        </is>
      </c>
      <c r="B22" t="n">
        <v>0.05956068548898153</v>
      </c>
      <c r="C22" t="n">
        <v>95.19310919699915</v>
      </c>
      <c r="D22" t="n">
        <v>48.21700000000001</v>
      </c>
      <c r="E22" t="n">
        <v>3.3375</v>
      </c>
    </row>
    <row r="23">
      <c r="A23" t="inlineStr">
        <is>
          <t>600877</t>
        </is>
      </c>
      <c r="B23" t="n">
        <v>0.01377711838541071</v>
      </c>
      <c r="C23" t="n">
        <v>94.18604651162792</v>
      </c>
      <c r="D23" t="n">
        <v>8.737</v>
      </c>
      <c r="E23" t="n">
        <v>1.4325</v>
      </c>
    </row>
    <row r="24">
      <c r="A24" t="inlineStr">
        <is>
          <t>600882</t>
        </is>
      </c>
      <c r="B24" t="n">
        <v>0.03973740725106063</v>
      </c>
      <c r="C24" t="n">
        <v>93.46574553828437</v>
      </c>
      <c r="D24" t="n">
        <v>48.95733333333333</v>
      </c>
      <c r="E24" t="n">
        <v>1.906333333333333</v>
      </c>
    </row>
    <row r="25">
      <c r="A25" t="inlineStr">
        <is>
          <t>300677</t>
        </is>
      </c>
      <c r="B25" t="n">
        <v>0.2561518986272995</v>
      </c>
      <c r="C25" t="n">
        <v>93.21305841924399</v>
      </c>
      <c r="D25" t="n">
        <v>177.3808333333334</v>
      </c>
      <c r="E25" t="n">
        <v>4.464333333333333</v>
      </c>
    </row>
    <row r="26">
      <c r="A26" t="inlineStr">
        <is>
          <t>603225</t>
        </is>
      </c>
      <c r="B26" t="n">
        <v>0.008738682390744852</v>
      </c>
      <c r="C26" t="n">
        <v>88.25161887141537</v>
      </c>
      <c r="D26" t="n">
        <v>14.70733333333333</v>
      </c>
      <c r="E26" t="n">
        <v>0.7506666666666667</v>
      </c>
    </row>
    <row r="27">
      <c r="A27" t="inlineStr">
        <is>
          <t>688598</t>
        </is>
      </c>
      <c r="B27" t="n">
        <v>0.2020603682544819</v>
      </c>
      <c r="C27" t="n">
        <v>86.96442482472084</v>
      </c>
      <c r="D27" t="n">
        <v>165.8381666666667</v>
      </c>
      <c r="E27" t="n">
        <v>6.532833333333333</v>
      </c>
    </row>
    <row r="28">
      <c r="A28" t="inlineStr">
        <is>
          <t>600844</t>
        </is>
      </c>
      <c r="B28" t="n">
        <v>0.002825585872269966</v>
      </c>
      <c r="C28" t="n">
        <v>86.95652173913044</v>
      </c>
      <c r="D28" t="n">
        <v>3.936833333333333</v>
      </c>
      <c r="E28" t="n">
        <v>7.676000000000001</v>
      </c>
    </row>
    <row r="29">
      <c r="A29" t="inlineStr">
        <is>
          <t>603915</t>
        </is>
      </c>
      <c r="B29" t="n">
        <v>0.02487658960928634</v>
      </c>
      <c r="C29" t="n">
        <v>84.21273031825798</v>
      </c>
      <c r="D29" t="n">
        <v>30.78033333333333</v>
      </c>
      <c r="E29" t="n">
        <v>4.473333333333334</v>
      </c>
    </row>
    <row r="30">
      <c r="A30" t="inlineStr">
        <is>
          <t>603486</t>
        </is>
      </c>
      <c r="B30" t="n">
        <v>0.07807069363036929</v>
      </c>
      <c r="C30" t="n">
        <v>82.65306122448979</v>
      </c>
      <c r="D30" t="n">
        <v>86.9255</v>
      </c>
      <c r="E30" t="n">
        <v>2.375666666666667</v>
      </c>
    </row>
    <row r="31">
      <c r="A31" t="inlineStr">
        <is>
          <t>300763</t>
        </is>
      </c>
      <c r="B31" t="n">
        <v>0.1181748154254011</v>
      </c>
      <c r="C31" t="n">
        <v>82.44961508520025</v>
      </c>
      <c r="D31" t="n">
        <v>144.973</v>
      </c>
      <c r="E31" t="n">
        <v>3.8545</v>
      </c>
    </row>
    <row r="32">
      <c r="A32" t="inlineStr">
        <is>
          <t>603882</t>
        </is>
      </c>
      <c r="B32" t="n">
        <v>0.1051930285200892</v>
      </c>
      <c r="C32" t="n">
        <v>81.07081174438689</v>
      </c>
      <c r="D32" t="n">
        <v>119.8271666666667</v>
      </c>
      <c r="E32" t="n">
        <v>1.400833333333333</v>
      </c>
    </row>
    <row r="33">
      <c r="A33" t="inlineStr">
        <is>
          <t>002360</t>
        </is>
      </c>
      <c r="B33" t="n">
        <v>0.001610256219423853</v>
      </c>
      <c r="C33" t="n">
        <v>81.05436573311367</v>
      </c>
      <c r="D33" t="n">
        <v>7.464666666666669</v>
      </c>
      <c r="E33" t="n">
        <v>3.482</v>
      </c>
    </row>
    <row r="34">
      <c r="A34" t="inlineStr">
        <is>
          <t>688339</t>
        </is>
      </c>
      <c r="B34" t="n">
        <v>0.08934838126534535</v>
      </c>
      <c r="C34" t="n">
        <v>81.01585437463297</v>
      </c>
      <c r="D34" t="n">
        <v>254.1408333333333</v>
      </c>
      <c r="E34" t="n">
        <v>7.935</v>
      </c>
    </row>
    <row r="35">
      <c r="A35" t="inlineStr">
        <is>
          <t>600176</t>
        </is>
      </c>
      <c r="B35" t="n">
        <v>0.009282918324783966</v>
      </c>
      <c r="C35" t="n">
        <v>80.1169590643275</v>
      </c>
      <c r="D35" t="n">
        <v>19.32133333333334</v>
      </c>
      <c r="E35" t="n">
        <v>1.450666666666667</v>
      </c>
    </row>
    <row r="36">
      <c r="A36" t="inlineStr">
        <is>
          <t>601058</t>
        </is>
      </c>
      <c r="B36" t="n">
        <v>0.005633178839483327</v>
      </c>
      <c r="C36" t="n">
        <v>79.04085257548846</v>
      </c>
      <c r="D36" t="n">
        <v>6.844333333333333</v>
      </c>
      <c r="E36" t="n">
        <v>2.450166666666667</v>
      </c>
    </row>
    <row r="37">
      <c r="A37" t="inlineStr">
        <is>
          <t>688116</t>
        </is>
      </c>
      <c r="B37" t="n">
        <v>0.04197793178277117</v>
      </c>
      <c r="C37" t="n">
        <v>79.02050113895218</v>
      </c>
      <c r="D37" t="n">
        <v>55.75516666666667</v>
      </c>
      <c r="E37" t="n">
        <v>2.003833333333334</v>
      </c>
    </row>
    <row r="38">
      <c r="A38" t="inlineStr">
        <is>
          <t>600346</t>
        </is>
      </c>
      <c r="B38" t="n">
        <v>0.02308122816284158</v>
      </c>
      <c r="C38" t="n">
        <v>77.66666666666666</v>
      </c>
      <c r="D38" t="n">
        <v>30.4495</v>
      </c>
      <c r="E38" t="n">
        <v>0.7814999999999999</v>
      </c>
    </row>
    <row r="39">
      <c r="A39" t="inlineStr">
        <is>
          <t>000633</t>
        </is>
      </c>
      <c r="B39" t="n">
        <v>0.003153731799313062</v>
      </c>
      <c r="C39" t="n">
        <v>76.69683257918551</v>
      </c>
      <c r="D39" t="n">
        <v>5.273</v>
      </c>
      <c r="E39" t="n">
        <v>7.812166666666667</v>
      </c>
    </row>
    <row r="40">
      <c r="A40" t="inlineStr">
        <is>
          <t>002568</t>
        </is>
      </c>
      <c r="B40" t="n">
        <v>0.04811995118306319</v>
      </c>
      <c r="C40" t="n">
        <v>76.49391856160761</v>
      </c>
      <c r="D40" t="n">
        <v>98.13116666666666</v>
      </c>
      <c r="E40" t="n">
        <v>1.221666666666666</v>
      </c>
    </row>
    <row r="41">
      <c r="A41" t="inlineStr">
        <is>
          <t>300999</t>
        </is>
      </c>
      <c r="B41" t="n">
        <v>0.1191823590822825</v>
      </c>
      <c r="C41" t="n">
        <v>76.25209316486527</v>
      </c>
      <c r="D41" t="n">
        <v>97.44949999999999</v>
      </c>
      <c r="E41" t="n">
        <v>15.54166666666667</v>
      </c>
    </row>
    <row r="42">
      <c r="A42" t="inlineStr">
        <is>
          <t>600793</t>
        </is>
      </c>
      <c r="B42" t="n">
        <v>0.01971602626368591</v>
      </c>
      <c r="C42" t="n">
        <v>75.57894736842105</v>
      </c>
      <c r="D42" t="n">
        <v>11.43883333333334</v>
      </c>
      <c r="E42" t="n">
        <v>5.055666666666665</v>
      </c>
    </row>
    <row r="43">
      <c r="A43" t="inlineStr">
        <is>
          <t>000301</t>
        </is>
      </c>
      <c r="B43" t="n">
        <v>0.006687697208712799</v>
      </c>
      <c r="C43" t="n">
        <v>75.47619047619048</v>
      </c>
      <c r="D43" t="n">
        <v>11.20616666666666</v>
      </c>
      <c r="E43" t="n">
        <v>3.072833333333334</v>
      </c>
    </row>
    <row r="44">
      <c r="A44" t="inlineStr">
        <is>
          <t>002612</t>
        </is>
      </c>
      <c r="B44" t="n">
        <v>0.01343013320583153</v>
      </c>
      <c r="C44" t="n">
        <v>74.24460431654676</v>
      </c>
      <c r="D44" t="n">
        <v>19.869</v>
      </c>
      <c r="E44" t="n">
        <v>14.80333333333333</v>
      </c>
    </row>
    <row r="45">
      <c r="A45" t="inlineStr">
        <is>
          <t>688202</t>
        </is>
      </c>
      <c r="B45" t="n">
        <v>0.1839067242394704</v>
      </c>
      <c r="C45" t="n">
        <v>73.63273453093812</v>
      </c>
      <c r="D45" t="n">
        <v>179.2963333333333</v>
      </c>
      <c r="E45" t="n">
        <v>2.843333333333334</v>
      </c>
    </row>
    <row r="46">
      <c r="A46" t="inlineStr">
        <is>
          <t>600199</t>
        </is>
      </c>
      <c r="B46" t="n">
        <v>0.01680649982396284</v>
      </c>
      <c r="C46" t="n">
        <v>73.61751152073734</v>
      </c>
      <c r="D46" t="n">
        <v>14.62233333333333</v>
      </c>
      <c r="E46" t="n">
        <v>13.4965</v>
      </c>
    </row>
    <row r="47">
      <c r="A47" t="inlineStr">
        <is>
          <t>600989</t>
        </is>
      </c>
      <c r="B47" t="n">
        <v>0.004827074635057447</v>
      </c>
      <c r="C47" t="n">
        <v>72.28360957642728</v>
      </c>
      <c r="D47" t="n">
        <v>13.22633333333333</v>
      </c>
      <c r="E47" t="n">
        <v>2.423666666666667</v>
      </c>
    </row>
    <row r="48">
      <c r="A48" t="inlineStr">
        <is>
          <t>000890</t>
        </is>
      </c>
      <c r="B48" t="n">
        <v>0.00118676785393891</v>
      </c>
      <c r="C48" t="n">
        <v>71.95571955719558</v>
      </c>
      <c r="D48" t="n">
        <v>2.993166666666667</v>
      </c>
      <c r="E48" t="n">
        <v>1.475333333333334</v>
      </c>
    </row>
    <row r="49">
      <c r="A49" t="inlineStr">
        <is>
          <t>300014</t>
        </is>
      </c>
      <c r="B49" t="n">
        <v>0.06025299283198168</v>
      </c>
      <c r="C49" t="n">
        <v>71.1142542825711</v>
      </c>
      <c r="D49" t="n">
        <v>81.37483333333333</v>
      </c>
      <c r="E49" t="n">
        <v>1.752166666666667</v>
      </c>
    </row>
    <row r="50">
      <c r="A50" t="inlineStr">
        <is>
          <t>000708</t>
        </is>
      </c>
      <c r="B50" t="n">
        <v>0.008616452508540264</v>
      </c>
      <c r="C50" t="n">
        <v>69.98966942148759</v>
      </c>
      <c r="D50" t="n">
        <v>23.451</v>
      </c>
      <c r="E50" t="n">
        <v>0.43</v>
      </c>
    </row>
    <row r="51">
      <c r="A51" t="inlineStr">
        <is>
          <t>002460</t>
        </is>
      </c>
      <c r="B51" t="n">
        <v>0.08903262998147349</v>
      </c>
      <c r="C51" t="n">
        <v>69.8958618799671</v>
      </c>
      <c r="D51" t="n">
        <v>101.5461666666667</v>
      </c>
      <c r="E51" t="n">
        <v>4.3105</v>
      </c>
    </row>
    <row r="52">
      <c r="A52" t="inlineStr">
        <is>
          <t>300390</t>
        </is>
      </c>
      <c r="B52" t="n">
        <v>0.01443980199693201</v>
      </c>
      <c r="C52" t="n">
        <v>69.63512677798388</v>
      </c>
      <c r="D52" t="n">
        <v>22.29716666666667</v>
      </c>
      <c r="E52" t="n">
        <v>6.965</v>
      </c>
    </row>
    <row r="53">
      <c r="A53" t="inlineStr">
        <is>
          <t>600707</t>
        </is>
      </c>
      <c r="B53" t="n">
        <v>0.003785274190977203</v>
      </c>
      <c r="C53" t="n">
        <v>69.1764705882353</v>
      </c>
      <c r="D53" t="n">
        <v>6.505333333333334</v>
      </c>
      <c r="E53" t="n">
        <v>4.446333333333333</v>
      </c>
    </row>
    <row r="54">
      <c r="A54" t="inlineStr">
        <is>
          <t>000157</t>
        </is>
      </c>
      <c r="B54" t="n">
        <v>0.004582012317870706</v>
      </c>
      <c r="C54" t="n">
        <v>68.75000000000003</v>
      </c>
      <c r="D54" t="n">
        <v>10.211</v>
      </c>
      <c r="E54" t="n">
        <v>2.4405</v>
      </c>
    </row>
    <row r="55">
      <c r="A55" t="inlineStr">
        <is>
          <t>600143</t>
        </is>
      </c>
      <c r="B55" t="n">
        <v>0.01446942483182176</v>
      </c>
      <c r="C55" t="n">
        <v>68.38407494145203</v>
      </c>
      <c r="D55" t="n">
        <v>19.8285</v>
      </c>
      <c r="E55" t="n">
        <v>3.569833333333333</v>
      </c>
    </row>
    <row r="56">
      <c r="A56" t="inlineStr">
        <is>
          <t>601888</t>
        </is>
      </c>
      <c r="B56" t="n">
        <v>0.1553113400663634</v>
      </c>
      <c r="C56" t="n">
        <v>67.69819016059138</v>
      </c>
      <c r="D56" t="n">
        <v>245.9076666666667</v>
      </c>
      <c r="E56" t="n">
        <v>0.6421666666666668</v>
      </c>
    </row>
    <row r="57">
      <c r="A57" t="inlineStr">
        <is>
          <t>002493</t>
        </is>
      </c>
      <c r="B57" t="n">
        <v>0.0126687871261322</v>
      </c>
      <c r="C57" t="n">
        <v>67.36930860033729</v>
      </c>
      <c r="D57" t="n">
        <v>28.59683333333334</v>
      </c>
      <c r="E57" t="n">
        <v>0.5288333333333333</v>
      </c>
    </row>
    <row r="58">
      <c r="A58" t="inlineStr">
        <is>
          <t>000047</t>
        </is>
      </c>
      <c r="B58" t="n">
        <v>0.004088132710711402</v>
      </c>
      <c r="C58" t="n">
        <v>67.29166666666666</v>
      </c>
      <c r="D58" t="n">
        <v>7.227500000000002</v>
      </c>
      <c r="E58" t="n">
        <v>0</v>
      </c>
    </row>
    <row r="59">
      <c r="A59" t="inlineStr">
        <is>
          <t>300896</t>
        </is>
      </c>
      <c r="B59" t="n">
        <v>0.2680922876764649</v>
      </c>
      <c r="C59" t="n">
        <v>67.22468229110416</v>
      </c>
      <c r="D59" t="n">
        <v>662.5111666666668</v>
      </c>
      <c r="E59" t="n">
        <v>4.759833333333333</v>
      </c>
    </row>
    <row r="60">
      <c r="A60" t="inlineStr">
        <is>
          <t>000675</t>
        </is>
      </c>
      <c r="B60" t="n">
        <v>0.005149123695185749</v>
      </c>
      <c r="C60" t="n">
        <v>66.80672268907564</v>
      </c>
      <c r="D60" t="n">
        <v>6.145333333333332</v>
      </c>
      <c r="E60" t="n">
        <v>0</v>
      </c>
    </row>
    <row r="61">
      <c r="A61" t="inlineStr">
        <is>
          <t>688536</t>
        </is>
      </c>
      <c r="B61" t="n">
        <v>0.155536022292055</v>
      </c>
      <c r="C61" t="n">
        <v>66.29728696981276</v>
      </c>
      <c r="D61" t="n">
        <v>423.5515</v>
      </c>
      <c r="E61" t="n">
        <v>4.622</v>
      </c>
    </row>
    <row r="62">
      <c r="A62" t="inlineStr">
        <is>
          <t>603613</t>
        </is>
      </c>
      <c r="B62" t="n">
        <v>0.09990079626388944</v>
      </c>
      <c r="C62" t="n">
        <v>65.89327146171694</v>
      </c>
      <c r="D62" t="n">
        <v>116.0971666666667</v>
      </c>
      <c r="E62" t="n">
        <v>1.952666666666667</v>
      </c>
    </row>
    <row r="63">
      <c r="A63" t="inlineStr">
        <is>
          <t>002092</t>
        </is>
      </c>
      <c r="B63" t="n">
        <v>0.002577286749734636</v>
      </c>
      <c r="C63" t="n">
        <v>65.02732240437159</v>
      </c>
      <c r="D63" t="n">
        <v>6.612166666666667</v>
      </c>
      <c r="E63" t="n">
        <v>2.488</v>
      </c>
    </row>
    <row r="64">
      <c r="A64" t="inlineStr">
        <is>
          <t>000799</t>
        </is>
      </c>
      <c r="B64" t="n">
        <v>0.1420819494607966</v>
      </c>
      <c r="C64" t="n">
        <v>64.81481481481481</v>
      </c>
      <c r="D64" t="n">
        <v>146.6961666666667</v>
      </c>
      <c r="E64" t="n">
        <v>4.281999999999999</v>
      </c>
    </row>
    <row r="65">
      <c r="A65" t="inlineStr">
        <is>
          <t>002353</t>
        </is>
      </c>
      <c r="B65" t="n">
        <v>0.0109533865140897</v>
      </c>
      <c r="C65" t="n">
        <v>64.32631227014376</v>
      </c>
      <c r="D65" t="n">
        <v>38.17866666666667</v>
      </c>
      <c r="E65" t="n">
        <v>2.355000000000001</v>
      </c>
    </row>
    <row r="66">
      <c r="A66" t="inlineStr">
        <is>
          <t>300001</t>
        </is>
      </c>
      <c r="B66" t="n">
        <v>0.0187068112461854</v>
      </c>
      <c r="C66" t="n">
        <v>63.94623139702353</v>
      </c>
      <c r="D66" t="n">
        <v>29.61333333333333</v>
      </c>
      <c r="E66" t="n">
        <v>3.608833333333333</v>
      </c>
    </row>
    <row r="67">
      <c r="A67" t="inlineStr">
        <is>
          <t>689009</t>
        </is>
      </c>
      <c r="B67" t="n">
        <v>0.02828150939561534</v>
      </c>
      <c r="C67" t="n">
        <v>62.81202241467141</v>
      </c>
      <c r="D67" t="n">
        <v>80.41083333333334</v>
      </c>
      <c r="E67" t="n">
        <v>13.55233333333334</v>
      </c>
    </row>
    <row r="68">
      <c r="A68" t="inlineStr">
        <is>
          <t>603392</t>
        </is>
      </c>
      <c r="B68" t="n">
        <v>0.201080677948254</v>
      </c>
      <c r="C68" t="n">
        <v>62.50263546278727</v>
      </c>
      <c r="D68" t="n">
        <v>227.4781666666667</v>
      </c>
      <c r="E68" t="n">
        <v>3.478666666666667</v>
      </c>
    </row>
    <row r="69">
      <c r="A69" t="inlineStr">
        <is>
          <t>000626</t>
        </is>
      </c>
      <c r="B69" t="n">
        <v>0.003786364426861092</v>
      </c>
      <c r="C69" t="n">
        <v>62.48587570621471</v>
      </c>
      <c r="D69" t="n">
        <v>12.51183333333333</v>
      </c>
      <c r="E69" t="n">
        <v>1.4875</v>
      </c>
    </row>
    <row r="70">
      <c r="A70" t="inlineStr">
        <is>
          <t>300595</t>
        </is>
      </c>
      <c r="B70" t="n">
        <v>0.05134331761047885</v>
      </c>
      <c r="C70" t="n">
        <v>62.26250906453951</v>
      </c>
      <c r="D70" t="n">
        <v>84.00133333333333</v>
      </c>
      <c r="E70" t="n">
        <v>1.303333333333333</v>
      </c>
    </row>
    <row r="71">
      <c r="A71" t="inlineStr">
        <is>
          <t>600089</t>
        </is>
      </c>
      <c r="B71" t="n">
        <v>0.004962904504414292</v>
      </c>
      <c r="C71" t="n">
        <v>61.23188405797102</v>
      </c>
      <c r="D71" t="n">
        <v>9.986499999999999</v>
      </c>
      <c r="E71" t="n">
        <v>3.940333333333334</v>
      </c>
    </row>
    <row r="72">
      <c r="A72" t="inlineStr">
        <is>
          <t>300496</t>
        </is>
      </c>
      <c r="B72" t="n">
        <v>0.06488793997790186</v>
      </c>
      <c r="C72" t="n">
        <v>60.75906086163667</v>
      </c>
      <c r="D72" t="n">
        <v>114.0703333333333</v>
      </c>
      <c r="E72" t="n">
        <v>2.845</v>
      </c>
    </row>
    <row r="73">
      <c r="A73" t="inlineStr">
        <is>
          <t>600189</t>
        </is>
      </c>
      <c r="B73" t="n">
        <v>0.0103842956842309</v>
      </c>
      <c r="C73" t="n">
        <v>60.6896551724138</v>
      </c>
      <c r="D73" t="n">
        <v>11.7695</v>
      </c>
      <c r="E73" t="n">
        <v>9.795499999999999</v>
      </c>
    </row>
    <row r="74">
      <c r="A74" t="inlineStr">
        <is>
          <t>603113</t>
        </is>
      </c>
      <c r="B74" t="n">
        <v>0.005675745574872933</v>
      </c>
      <c r="C74" t="n">
        <v>60.47904191616769</v>
      </c>
      <c r="D74" t="n">
        <v>16.11483333333333</v>
      </c>
      <c r="E74" t="n">
        <v>2.643833333333333</v>
      </c>
    </row>
    <row r="75">
      <c r="A75" t="inlineStr">
        <is>
          <t>002340</t>
        </is>
      </c>
      <c r="B75" t="n">
        <v>0.00563174364626123</v>
      </c>
      <c r="C75" t="n">
        <v>60.04140786749483</v>
      </c>
      <c r="D75" t="n">
        <v>6.654</v>
      </c>
      <c r="E75" t="n">
        <v>8.403333333333334</v>
      </c>
    </row>
    <row r="76">
      <c r="A76" t="inlineStr">
        <is>
          <t>002497</t>
        </is>
      </c>
      <c r="B76" t="n">
        <v>0.01706116525329461</v>
      </c>
      <c r="C76" t="n">
        <v>59.46348733233977</v>
      </c>
      <c r="D76" t="n">
        <v>20.39383333333334</v>
      </c>
      <c r="E76" t="n">
        <v>10.096</v>
      </c>
    </row>
    <row r="77">
      <c r="A77" t="inlineStr">
        <is>
          <t>002064</t>
        </is>
      </c>
      <c r="B77" t="n">
        <v>0.005817938849716645</v>
      </c>
      <c r="C77" t="n">
        <v>59.25542916235782</v>
      </c>
      <c r="D77" t="n">
        <v>11.13316666666667</v>
      </c>
      <c r="E77" t="n">
        <v>2.281</v>
      </c>
    </row>
    <row r="78">
      <c r="A78" t="inlineStr">
        <is>
          <t>300083</t>
        </is>
      </c>
      <c r="B78" t="n">
        <v>0.004154242979242978</v>
      </c>
      <c r="C78" t="n">
        <v>58.88754534461913</v>
      </c>
      <c r="D78" t="n">
        <v>10.31333333333333</v>
      </c>
      <c r="E78" t="n">
        <v>3.878000000000001</v>
      </c>
    </row>
    <row r="79">
      <c r="A79" t="inlineStr">
        <is>
          <t>300593</t>
        </is>
      </c>
      <c r="B79" t="n">
        <v>0.01330407147203898</v>
      </c>
      <c r="C79" t="n">
        <v>58.83720930232557</v>
      </c>
      <c r="D79" t="n">
        <v>28.5745</v>
      </c>
      <c r="E79" t="n">
        <v>9.106333333333334</v>
      </c>
    </row>
    <row r="80">
      <c r="A80" t="inlineStr">
        <is>
          <t>688133</t>
        </is>
      </c>
      <c r="B80" t="n">
        <v>0.01490657036280601</v>
      </c>
      <c r="C80" t="n">
        <v>58.74799357945426</v>
      </c>
      <c r="D80" t="n">
        <v>119.4685</v>
      </c>
      <c r="E80" t="n">
        <v>8.047000000000001</v>
      </c>
    </row>
    <row r="81">
      <c r="A81" t="inlineStr">
        <is>
          <t>688036</t>
        </is>
      </c>
      <c r="B81" t="n">
        <v>0.05468020079079387</v>
      </c>
      <c r="C81" t="n">
        <v>58.47646922899175</v>
      </c>
      <c r="D81" t="n">
        <v>153.067</v>
      </c>
      <c r="E81" t="n">
        <v>0.9771666666666667</v>
      </c>
    </row>
    <row r="82">
      <c r="A82" t="inlineStr">
        <is>
          <t>600111</t>
        </is>
      </c>
      <c r="B82" t="n">
        <v>0.005392357210385084</v>
      </c>
      <c r="C82" t="n">
        <v>58.14360770577933</v>
      </c>
      <c r="D82" t="n">
        <v>14.06433333333333</v>
      </c>
      <c r="E82" t="n">
        <v>4.613666666666666</v>
      </c>
    </row>
    <row r="83">
      <c r="A83" t="inlineStr">
        <is>
          <t>601012</t>
        </is>
      </c>
      <c r="B83" t="n">
        <v>0.06464904671322598</v>
      </c>
      <c r="C83" t="n">
        <v>58.08708065667381</v>
      </c>
      <c r="D83" t="n">
        <v>88.79950000000001</v>
      </c>
      <c r="E83" t="n">
        <v>1.921833333333333</v>
      </c>
    </row>
    <row r="84">
      <c r="A84" t="inlineStr">
        <is>
          <t>002390</t>
        </is>
      </c>
      <c r="B84" t="n">
        <v>0.002393589595001134</v>
      </c>
      <c r="C84" t="n">
        <v>57.59599332220367</v>
      </c>
      <c r="D84" t="n">
        <v>7.429833333333334</v>
      </c>
      <c r="E84" t="n">
        <v>1.127666666666667</v>
      </c>
    </row>
    <row r="85">
      <c r="A85" t="inlineStr">
        <is>
          <t>600893</t>
        </is>
      </c>
      <c r="B85" t="n">
        <v>0.04541429318396309</v>
      </c>
      <c r="C85" t="n">
        <v>57.45674265311729</v>
      </c>
      <c r="D85" t="n">
        <v>54.47066666666667</v>
      </c>
      <c r="E85" t="n">
        <v>2.368833333333333</v>
      </c>
    </row>
    <row r="86">
      <c r="A86" t="inlineStr">
        <is>
          <t>300454</t>
        </is>
      </c>
      <c r="B86" t="n">
        <v>0.1075886716549008</v>
      </c>
      <c r="C86" t="n">
        <v>57.07012987012987</v>
      </c>
      <c r="D86" t="n">
        <v>242.2886666666667</v>
      </c>
      <c r="E86" t="n">
        <v>0.7933333333333332</v>
      </c>
    </row>
    <row r="87">
      <c r="A87" t="inlineStr">
        <is>
          <t>002714</t>
        </is>
      </c>
      <c r="B87" t="n">
        <v>0.01716027323783105</v>
      </c>
      <c r="C87" t="n">
        <v>56.40875055057995</v>
      </c>
      <c r="D87" t="n">
        <v>81.02966666666666</v>
      </c>
      <c r="E87" t="n">
        <v>1.174333333333333</v>
      </c>
    </row>
    <row r="88">
      <c r="A88" t="inlineStr">
        <is>
          <t>600702</t>
        </is>
      </c>
      <c r="B88" t="n">
        <v>0.02862856668361141</v>
      </c>
      <c r="C88" t="n">
        <v>56.09576427255987</v>
      </c>
      <c r="D88" t="n">
        <v>74.09700000000001</v>
      </c>
      <c r="E88" t="n">
        <v>3.087166666666667</v>
      </c>
    </row>
    <row r="89">
      <c r="A89" t="inlineStr">
        <is>
          <t>603345</t>
        </is>
      </c>
      <c r="B89" t="n">
        <v>0.0620254370730711</v>
      </c>
      <c r="C89" t="n">
        <v>56.00928074245939</v>
      </c>
      <c r="D89" t="n">
        <v>192.9586666666666</v>
      </c>
      <c r="E89" t="n">
        <v>0.8401666666666667</v>
      </c>
    </row>
    <row r="90">
      <c r="A90" t="inlineStr">
        <is>
          <t>601633</t>
        </is>
      </c>
      <c r="B90" t="n">
        <v>0.0287899151547082</v>
      </c>
      <c r="C90" t="n">
        <v>55.91900311526479</v>
      </c>
      <c r="D90" t="n">
        <v>33.74333333333333</v>
      </c>
      <c r="E90" t="n">
        <v>0.7206666666666668</v>
      </c>
    </row>
    <row r="91">
      <c r="A91" t="inlineStr">
        <is>
          <t>600408</t>
        </is>
      </c>
      <c r="B91" t="n">
        <v>0.0005975706431402637</v>
      </c>
      <c r="C91" t="n">
        <v>55.72916666666667</v>
      </c>
      <c r="D91" t="n">
        <v>2.317333333333333</v>
      </c>
      <c r="E91" t="n">
        <v>1.4465</v>
      </c>
    </row>
    <row r="92">
      <c r="A92" t="inlineStr">
        <is>
          <t>600409</t>
        </is>
      </c>
      <c r="B92" t="n">
        <v>0.003252479817848822</v>
      </c>
      <c r="C92" t="n">
        <v>55.62130177514795</v>
      </c>
      <c r="D92" t="n">
        <v>10.0405</v>
      </c>
      <c r="E92" t="n">
        <v>2.504</v>
      </c>
    </row>
    <row r="93">
      <c r="A93" t="inlineStr">
        <is>
          <t>300186</t>
        </is>
      </c>
      <c r="B93" t="n">
        <v>0.01236977240576131</v>
      </c>
      <c r="C93" t="n">
        <v>55.29891304347825</v>
      </c>
      <c r="D93" t="n">
        <v>38.51233333333334</v>
      </c>
      <c r="E93" t="n">
        <v>1.957333333333333</v>
      </c>
    </row>
    <row r="94">
      <c r="A94" t="inlineStr">
        <is>
          <t>002920</t>
        </is>
      </c>
      <c r="B94" t="n">
        <v>0.05747971111011153</v>
      </c>
      <c r="C94" t="n">
        <v>54.97811043637903</v>
      </c>
      <c r="D94" t="n">
        <v>88.92533333333333</v>
      </c>
      <c r="E94" t="n">
        <v>2.494166666666667</v>
      </c>
    </row>
    <row r="95">
      <c r="A95" t="inlineStr">
        <is>
          <t>600003</t>
        </is>
      </c>
      <c r="B95" t="n">
        <v>0.002074387056569377</v>
      </c>
      <c r="C95" t="n">
        <v>54.8</v>
      </c>
      <c r="D95" t="n">
        <v>2.9865</v>
      </c>
      <c r="E95" t="n">
        <v>0</v>
      </c>
    </row>
    <row r="96">
      <c r="A96" t="inlineStr">
        <is>
          <t>002984</t>
        </is>
      </c>
      <c r="B96" t="n">
        <v>0.00708647992380665</v>
      </c>
      <c r="C96" t="n">
        <v>54.44797458300239</v>
      </c>
      <c r="D96" t="n">
        <v>26.51150000000001</v>
      </c>
      <c r="E96" t="n">
        <v>7.963833333333334</v>
      </c>
    </row>
    <row r="97">
      <c r="A97" t="inlineStr">
        <is>
          <t>300357</t>
        </is>
      </c>
      <c r="B97" t="n">
        <v>0.02403456360696057</v>
      </c>
      <c r="C97" t="n">
        <v>54.38448566610457</v>
      </c>
      <c r="D97" t="n">
        <v>70.97449999999999</v>
      </c>
      <c r="E97" t="n">
        <v>0.7865</v>
      </c>
    </row>
    <row r="98">
      <c r="A98" t="inlineStr">
        <is>
          <t>603218</t>
        </is>
      </c>
      <c r="B98" t="n">
        <v>0.02279140380610882</v>
      </c>
      <c r="C98" t="n">
        <v>54.32300163132138</v>
      </c>
      <c r="D98" t="n">
        <v>31.73066666666667</v>
      </c>
      <c r="E98" t="n">
        <v>1.5035</v>
      </c>
    </row>
    <row r="99">
      <c r="A99" t="inlineStr">
        <is>
          <t>603267</t>
        </is>
      </c>
      <c r="B99" t="n">
        <v>0.06143285082518205</v>
      </c>
      <c r="C99" t="n">
        <v>54.13265892631338</v>
      </c>
      <c r="D99" t="n">
        <v>121.5725</v>
      </c>
      <c r="E99" t="n">
        <v>1.761166666666667</v>
      </c>
    </row>
    <row r="100">
      <c r="A100" t="inlineStr">
        <is>
          <t>002648</t>
        </is>
      </c>
      <c r="B100" t="n">
        <v>0.009544691246096504</v>
      </c>
      <c r="C100" t="n">
        <v>53.70300037979491</v>
      </c>
      <c r="D100" t="n">
        <v>28.678</v>
      </c>
      <c r="E100" t="n">
        <v>1.205833333333334</v>
      </c>
    </row>
    <row r="101">
      <c r="A101" t="inlineStr">
        <is>
          <t>600809</t>
        </is>
      </c>
      <c r="B101" t="n">
        <v>0.1605224744052228</v>
      </c>
      <c r="C101" t="n">
        <v>53.55294117647058</v>
      </c>
      <c r="D101" t="n">
        <v>326.6146666666666</v>
      </c>
      <c r="E101" t="n">
        <v>0.6938333333333333</v>
      </c>
    </row>
    <row r="102">
      <c r="A102" t="inlineStr">
        <is>
          <t>002594</t>
        </is>
      </c>
      <c r="B102" t="n">
        <v>0.08552364315655993</v>
      </c>
      <c r="C102" t="n">
        <v>53.48727337152304</v>
      </c>
      <c r="D102" t="n">
        <v>200.8576666666667</v>
      </c>
      <c r="E102" t="n">
        <v>3.741166666666667</v>
      </c>
    </row>
    <row r="103">
      <c r="A103" t="inlineStr">
        <is>
          <t>600433</t>
        </is>
      </c>
      <c r="B103" t="n">
        <v>0.001148617971502667</v>
      </c>
      <c r="C103" t="n">
        <v>53.17919075144508</v>
      </c>
      <c r="D103" t="n">
        <v>4.420166666666666</v>
      </c>
      <c r="E103" t="n">
        <v>3.561333333333334</v>
      </c>
    </row>
    <row r="104">
      <c r="A104" t="inlineStr">
        <is>
          <t>300750</t>
        </is>
      </c>
      <c r="B104" t="n">
        <v>0.1974503272313092</v>
      </c>
      <c r="C104" t="n">
        <v>52.8023598820059</v>
      </c>
      <c r="D104" t="n">
        <v>318.7588333333333</v>
      </c>
      <c r="E104" t="n">
        <v>1.224166666666667</v>
      </c>
    </row>
    <row r="105">
      <c r="A105" t="inlineStr">
        <is>
          <t>002240</t>
        </is>
      </c>
      <c r="B105" t="n">
        <v>0.01257210085191692</v>
      </c>
      <c r="C105" t="n">
        <v>52.72727272727273</v>
      </c>
      <c r="D105" t="n">
        <v>22.10483333333333</v>
      </c>
      <c r="E105" t="n">
        <v>8.607166666666666</v>
      </c>
    </row>
    <row r="106">
      <c r="A106" t="inlineStr">
        <is>
          <t>000516</t>
        </is>
      </c>
      <c r="B106" t="n">
        <v>0.003299721672273461</v>
      </c>
      <c r="C106" t="n">
        <v>52.50965250965252</v>
      </c>
      <c r="D106" t="n">
        <v>10.3545</v>
      </c>
      <c r="E106" t="n">
        <v>2.605833333333333</v>
      </c>
    </row>
    <row r="107">
      <c r="A107" t="inlineStr">
        <is>
          <t>600238</t>
        </is>
      </c>
      <c r="B107" t="n">
        <v>0.004795576846369425</v>
      </c>
      <c r="C107" t="n">
        <v>52.02205882352939</v>
      </c>
      <c r="D107" t="n">
        <v>7.149666666666666</v>
      </c>
      <c r="E107" t="n">
        <v>1.143833333333333</v>
      </c>
    </row>
    <row r="108">
      <c r="A108" t="inlineStr">
        <is>
          <t>300726</t>
        </is>
      </c>
      <c r="B108" t="n">
        <v>0.04563981158673157</v>
      </c>
      <c r="C108" t="n">
        <v>52.0167871298671</v>
      </c>
      <c r="D108" t="n">
        <v>63.58166666666667</v>
      </c>
      <c r="E108" t="n">
        <v>3.535499999999999</v>
      </c>
    </row>
    <row r="109">
      <c r="A109" t="inlineStr">
        <is>
          <t>000406</t>
        </is>
      </c>
      <c r="B109" t="n">
        <v>0.002255941740602184</v>
      </c>
      <c r="C109" t="n">
        <v>51.95195195195195</v>
      </c>
      <c r="D109" t="n">
        <v>9.311166666666669</v>
      </c>
      <c r="E109" t="n">
        <v>0</v>
      </c>
    </row>
    <row r="110">
      <c r="A110" t="inlineStr">
        <is>
          <t>601908</t>
        </is>
      </c>
      <c r="B110" t="n">
        <v>0.01095255083853532</v>
      </c>
      <c r="C110" t="n">
        <v>51.91637630662021</v>
      </c>
      <c r="D110" t="n">
        <v>8.935333333333331</v>
      </c>
      <c r="E110" t="n">
        <v>4.916166666666668</v>
      </c>
    </row>
    <row r="111">
      <c r="A111" t="inlineStr">
        <is>
          <t>600460</t>
        </is>
      </c>
      <c r="B111" t="n">
        <v>0.01375356853573862</v>
      </c>
      <c r="C111" t="n">
        <v>51.90597204574332</v>
      </c>
      <c r="D111" t="n">
        <v>21.90233333333333</v>
      </c>
      <c r="E111" t="n">
        <v>5.338666666666667</v>
      </c>
    </row>
    <row r="112">
      <c r="A112" t="inlineStr">
        <is>
          <t>688390</t>
        </is>
      </c>
      <c r="B112" t="n">
        <v>0.2366544809009963</v>
      </c>
      <c r="C112" t="n">
        <v>51.51515151515152</v>
      </c>
      <c r="D112" t="n">
        <v>234.861</v>
      </c>
      <c r="E112" t="n">
        <v>6.2445</v>
      </c>
    </row>
    <row r="113">
      <c r="A113" t="inlineStr">
        <is>
          <t>601966</t>
        </is>
      </c>
      <c r="B113" t="n">
        <v>0.01223607319949933</v>
      </c>
      <c r="C113" t="n">
        <v>50.93225605966438</v>
      </c>
      <c r="D113" t="n">
        <v>36.928</v>
      </c>
      <c r="E113" t="n">
        <v>0.8788333333333332</v>
      </c>
    </row>
    <row r="114">
      <c r="A114" t="inlineStr">
        <is>
          <t>002906</t>
        </is>
      </c>
      <c r="B114" t="n">
        <v>0.007922787163402823</v>
      </c>
      <c r="C114" t="n">
        <v>50.76660988074957</v>
      </c>
      <c r="D114" t="n">
        <v>28.49116666666667</v>
      </c>
      <c r="E114" t="n">
        <v>1.577666666666667</v>
      </c>
    </row>
    <row r="115">
      <c r="A115" t="inlineStr">
        <is>
          <t>000733</t>
        </is>
      </c>
      <c r="B115" t="n">
        <v>0.02007352583825584</v>
      </c>
      <c r="C115" t="n">
        <v>50.62656641604011</v>
      </c>
      <c r="D115" t="n">
        <v>51.82166666666667</v>
      </c>
      <c r="E115" t="n">
        <v>2.350666666666667</v>
      </c>
    </row>
    <row r="116">
      <c r="A116" t="inlineStr">
        <is>
          <t>000488</t>
        </is>
      </c>
      <c r="B116" t="n">
        <v>0.001452848660568878</v>
      </c>
      <c r="C116" t="n">
        <v>50.17182130584192</v>
      </c>
      <c r="D116" t="n">
        <v>6.936333333333333</v>
      </c>
      <c r="E116" t="n">
        <v>4.956666666666666</v>
      </c>
    </row>
    <row r="117">
      <c r="A117" t="inlineStr">
        <is>
          <t>600436</t>
        </is>
      </c>
      <c r="B117" t="n">
        <v>0.08260842276796275</v>
      </c>
      <c r="C117" t="n">
        <v>49.71123944913371</v>
      </c>
      <c r="D117" t="n">
        <v>259.749</v>
      </c>
      <c r="E117" t="n">
        <v>0.6583333333333332</v>
      </c>
    </row>
    <row r="118">
      <c r="A118" t="inlineStr">
        <is>
          <t>002331</t>
        </is>
      </c>
      <c r="B118" t="n">
        <v>0.003771549936450599</v>
      </c>
      <c r="C118" t="n">
        <v>49.67793880837359</v>
      </c>
      <c r="D118" t="n">
        <v>12.18066666666667</v>
      </c>
      <c r="E118" t="n">
        <v>2.843833333333334</v>
      </c>
    </row>
    <row r="119">
      <c r="A119" t="inlineStr">
        <is>
          <t>603127</t>
        </is>
      </c>
      <c r="B119" t="n">
        <v>0.05544493745545454</v>
      </c>
      <c r="C119" t="n">
        <v>49.42307692307693</v>
      </c>
      <c r="D119" t="n">
        <v>112.089</v>
      </c>
      <c r="E119" t="n">
        <v>1.062666666666667</v>
      </c>
    </row>
    <row r="120">
      <c r="A120" t="inlineStr">
        <is>
          <t>300725</t>
        </is>
      </c>
      <c r="B120" t="n">
        <v>0.0581715064936467</v>
      </c>
      <c r="C120" t="n">
        <v>49.41195424520701</v>
      </c>
      <c r="D120" t="n">
        <v>138.9435</v>
      </c>
      <c r="E120" t="n">
        <v>1.919833333333333</v>
      </c>
    </row>
    <row r="121">
      <c r="A121" t="inlineStr">
        <is>
          <t>601127</t>
        </is>
      </c>
      <c r="B121" t="n">
        <v>0.006907527188418546</v>
      </c>
      <c r="C121" t="n">
        <v>49.26004228329808</v>
      </c>
      <c r="D121" t="n">
        <v>16.16633333333333</v>
      </c>
      <c r="E121" t="n">
        <v>5.165833333333334</v>
      </c>
    </row>
    <row r="122">
      <c r="A122" t="inlineStr">
        <is>
          <t>600586</t>
        </is>
      </c>
      <c r="B122" t="n">
        <v>0.00307317042260012</v>
      </c>
      <c r="C122" t="n">
        <v>49.13043478260872</v>
      </c>
      <c r="D122" t="n">
        <v>6.027500000000001</v>
      </c>
      <c r="E122" t="n">
        <v>6.309</v>
      </c>
    </row>
    <row r="123">
      <c r="A123" t="inlineStr">
        <is>
          <t>002149</t>
        </is>
      </c>
      <c r="B123" t="n">
        <v>0.008723585971193319</v>
      </c>
      <c r="C123" t="n">
        <v>49.10432033719705</v>
      </c>
      <c r="D123" t="n">
        <v>13.90366666666666</v>
      </c>
      <c r="E123" t="n">
        <v>9.984666666666667</v>
      </c>
    </row>
    <row r="124">
      <c r="A124" t="inlineStr">
        <is>
          <t>002601</t>
        </is>
      </c>
      <c r="B124" t="n">
        <v>0.009733804186206112</v>
      </c>
      <c r="C124" t="n">
        <v>49.06354515050169</v>
      </c>
      <c r="D124" t="n">
        <v>34.972</v>
      </c>
      <c r="E124" t="n">
        <v>1.8555</v>
      </c>
    </row>
    <row r="125">
      <c r="A125" t="inlineStr">
        <is>
          <t>300604</t>
        </is>
      </c>
      <c r="B125" t="n">
        <v>0.01537302981992984</v>
      </c>
      <c r="C125" t="n">
        <v>49.02518277822907</v>
      </c>
      <c r="D125" t="n">
        <v>30.38733333333333</v>
      </c>
      <c r="E125" t="n">
        <v>4.325833333333334</v>
      </c>
    </row>
    <row r="126">
      <c r="A126" t="inlineStr">
        <is>
          <t>600399</t>
        </is>
      </c>
      <c r="B126" t="n">
        <v>0.004725784783454794</v>
      </c>
      <c r="C126" t="n">
        <v>47.93138244197781</v>
      </c>
      <c r="D126" t="n">
        <v>13.79833333333333</v>
      </c>
      <c r="E126" t="n">
        <v>1.507166666666667</v>
      </c>
    </row>
    <row r="127">
      <c r="A127" t="inlineStr">
        <is>
          <t>600486</t>
        </is>
      </c>
      <c r="B127" t="n">
        <v>0.02851749078024068</v>
      </c>
      <c r="C127" t="n">
        <v>47.90697674418605</v>
      </c>
      <c r="D127" t="n">
        <v>130.7628333333333</v>
      </c>
      <c r="E127" t="n">
        <v>0.8491666666666667</v>
      </c>
    </row>
    <row r="128">
      <c r="A128" t="inlineStr">
        <is>
          <t>000659</t>
        </is>
      </c>
      <c r="B128" t="n">
        <v>0.000956737832226174</v>
      </c>
      <c r="C128" t="n">
        <v>47.73662551440327</v>
      </c>
      <c r="D128" t="n">
        <v>2.952166666666667</v>
      </c>
      <c r="E128" t="n">
        <v>1.8175</v>
      </c>
    </row>
    <row r="129">
      <c r="A129" t="inlineStr">
        <is>
          <t>603259</t>
        </is>
      </c>
      <c r="B129" t="n">
        <v>0.06994919304495549</v>
      </c>
      <c r="C129" t="n">
        <v>47.72184300341296</v>
      </c>
      <c r="D129" t="n">
        <v>132.0091666666667</v>
      </c>
      <c r="E129" t="n">
        <v>1.033666666666667</v>
      </c>
    </row>
    <row r="130">
      <c r="A130" t="inlineStr">
        <is>
          <t>601919</t>
        </is>
      </c>
      <c r="B130" t="n">
        <v>0.008347752453308007</v>
      </c>
      <c r="C130" t="n">
        <v>47.46666666666668</v>
      </c>
      <c r="D130" t="n">
        <v>11.583</v>
      </c>
      <c r="E130" t="n">
        <v>2.103333333333333</v>
      </c>
    </row>
    <row r="131">
      <c r="A131" t="inlineStr">
        <is>
          <t>600031</t>
        </is>
      </c>
      <c r="B131" t="n">
        <v>0.01327086342463997</v>
      </c>
      <c r="C131" t="n">
        <v>47.45644599303136</v>
      </c>
      <c r="D131" t="n">
        <v>35.10149999999999</v>
      </c>
      <c r="E131" t="n">
        <v>1.093833333333333</v>
      </c>
    </row>
    <row r="132">
      <c r="A132" t="inlineStr">
        <is>
          <t>600559</t>
        </is>
      </c>
      <c r="B132" t="n">
        <v>0.01795145874530708</v>
      </c>
      <c r="C132" t="n">
        <v>47.43169398907104</v>
      </c>
      <c r="D132" t="n">
        <v>25.84666666666667</v>
      </c>
      <c r="E132" t="n">
        <v>12.48816666666667</v>
      </c>
    </row>
    <row r="133">
      <c r="A133" t="inlineStr">
        <is>
          <t>603128</t>
        </is>
      </c>
      <c r="B133" t="n">
        <v>0.004776889803309845</v>
      </c>
      <c r="C133" t="n">
        <v>47.37550471063257</v>
      </c>
      <c r="D133" t="n">
        <v>9.295499999999999</v>
      </c>
      <c r="E133" t="n">
        <v>2.589333333333334</v>
      </c>
    </row>
    <row r="134">
      <c r="A134" t="inlineStr">
        <is>
          <t>600071</t>
        </is>
      </c>
      <c r="B134" t="n">
        <v>0.006932424358170901</v>
      </c>
      <c r="C134" t="n">
        <v>47.16202270381837</v>
      </c>
      <c r="D134" t="n">
        <v>12.14483333333333</v>
      </c>
      <c r="E134" t="n">
        <v>2.789333333333333</v>
      </c>
    </row>
    <row r="135">
      <c r="A135" t="inlineStr">
        <is>
          <t>002256</t>
        </is>
      </c>
      <c r="B135" t="n">
        <v>0.0001816303445900458</v>
      </c>
      <c r="C135" t="n">
        <v>47.05882352941175</v>
      </c>
      <c r="D135" t="n">
        <v>1.182833333333333</v>
      </c>
      <c r="E135" t="n">
        <v>1.941</v>
      </c>
    </row>
    <row r="136">
      <c r="A136" t="inlineStr">
        <is>
          <t>000602</t>
        </is>
      </c>
      <c r="B136" t="n">
        <v>0.002904950030767406</v>
      </c>
      <c r="C136" t="n">
        <v>47.03947368421053</v>
      </c>
      <c r="D136" t="n">
        <v>12.48916666666667</v>
      </c>
      <c r="E136" t="n">
        <v>0</v>
      </c>
    </row>
    <row r="137">
      <c r="A137" t="inlineStr">
        <is>
          <t>002738</t>
        </is>
      </c>
      <c r="B137" t="n">
        <v>0.01294882291355487</v>
      </c>
      <c r="C137" t="n">
        <v>46.81265206812652</v>
      </c>
      <c r="D137" t="n">
        <v>26.59383333333333</v>
      </c>
      <c r="E137" t="n">
        <v>8.966833333333334</v>
      </c>
    </row>
    <row r="138">
      <c r="A138" t="inlineStr">
        <is>
          <t>002407</t>
        </is>
      </c>
      <c r="B138" t="n">
        <v>0.009799205096732712</v>
      </c>
      <c r="C138" t="n">
        <v>46.56441717791411</v>
      </c>
      <c r="D138" t="n">
        <v>19.01</v>
      </c>
      <c r="E138" t="n">
        <v>11.42116666666667</v>
      </c>
    </row>
    <row r="139">
      <c r="A139" t="inlineStr">
        <is>
          <t>300888</t>
        </is>
      </c>
      <c r="B139" t="n">
        <v>0.04322188342646709</v>
      </c>
      <c r="C139" t="n">
        <v>46.52432621631082</v>
      </c>
      <c r="D139" t="n">
        <v>166.308</v>
      </c>
      <c r="E139" t="n">
        <v>8.1615</v>
      </c>
    </row>
    <row r="140">
      <c r="A140" t="inlineStr">
        <is>
          <t>002810</t>
        </is>
      </c>
      <c r="B140" t="n">
        <v>0.01875388962566378</v>
      </c>
      <c r="C140" t="n">
        <v>46.31868131868131</v>
      </c>
      <c r="D140" t="n">
        <v>40.718</v>
      </c>
      <c r="E140" t="n">
        <v>2.012333333333333</v>
      </c>
    </row>
    <row r="141">
      <c r="A141" t="inlineStr">
        <is>
          <t>603993</t>
        </is>
      </c>
      <c r="B141" t="n">
        <v>0.002502733571808447</v>
      </c>
      <c r="C141" t="n">
        <v>45.97156398104267</v>
      </c>
      <c r="D141" t="n">
        <v>5.466833333333335</v>
      </c>
      <c r="E141" t="n">
        <v>2.530833333333333</v>
      </c>
    </row>
    <row r="142">
      <c r="A142" t="inlineStr">
        <is>
          <t>000980</t>
        </is>
      </c>
      <c r="B142" t="n">
        <v>0.0003568300207353463</v>
      </c>
      <c r="C142" t="n">
        <v>45.86466165413532</v>
      </c>
      <c r="D142" t="n">
        <v>1.464666666666667</v>
      </c>
      <c r="E142" t="n">
        <v>2.187833333333333</v>
      </c>
    </row>
    <row r="143">
      <c r="A143" t="inlineStr">
        <is>
          <t>300087</t>
        </is>
      </c>
      <c r="B143" t="n">
        <v>0.02296323715822983</v>
      </c>
      <c r="C143" t="n">
        <v>45.72025052192068</v>
      </c>
      <c r="D143" t="n">
        <v>27.05616666666667</v>
      </c>
      <c r="E143" t="n">
        <v>5.354499999999999</v>
      </c>
    </row>
    <row r="144">
      <c r="A144" t="inlineStr">
        <is>
          <t>002747</t>
        </is>
      </c>
      <c r="B144" t="n">
        <v>0.01012742825565083</v>
      </c>
      <c r="C144" t="n">
        <v>45.33789563729682</v>
      </c>
      <c r="D144" t="n">
        <v>29.21316666666667</v>
      </c>
      <c r="E144" t="n">
        <v>1.341666666666667</v>
      </c>
    </row>
    <row r="145">
      <c r="A145" t="inlineStr">
        <is>
          <t>000568</t>
        </is>
      </c>
      <c r="B145" t="n">
        <v>0.06814459627459842</v>
      </c>
      <c r="C145" t="n">
        <v>45.26052782260162</v>
      </c>
      <c r="D145" t="n">
        <v>221.4188333333333</v>
      </c>
      <c r="E145" t="n">
        <v>0.9586666666666666</v>
      </c>
    </row>
    <row r="146">
      <c r="A146" t="inlineStr">
        <is>
          <t>601808</t>
        </is>
      </c>
      <c r="B146" t="n">
        <v>0.00213487871043759</v>
      </c>
      <c r="C146" t="n">
        <v>45.25043177892918</v>
      </c>
      <c r="D146" t="n">
        <v>13.9565</v>
      </c>
      <c r="E146" t="n">
        <v>0.5289999999999999</v>
      </c>
    </row>
    <row r="147">
      <c r="A147" t="inlineStr">
        <is>
          <t>600760</t>
        </is>
      </c>
      <c r="B147" t="n">
        <v>0.04036647483925758</v>
      </c>
      <c r="C147" t="n">
        <v>44.62490332559938</v>
      </c>
      <c r="D147" t="n">
        <v>71.13116666666666</v>
      </c>
      <c r="E147" t="n">
        <v>2.875833333333333</v>
      </c>
    </row>
    <row r="148">
      <c r="A148" t="inlineStr">
        <is>
          <t>300939</t>
        </is>
      </c>
      <c r="B148" t="n">
        <v>0.1263004845597116</v>
      </c>
      <c r="C148" t="n">
        <v>44.52120822622108</v>
      </c>
      <c r="D148" t="n">
        <v>97.35833333333333</v>
      </c>
      <c r="E148" t="n">
        <v>54.91666666666666</v>
      </c>
    </row>
    <row r="149">
      <c r="A149" t="inlineStr">
        <is>
          <t>002158</t>
        </is>
      </c>
      <c r="B149" t="n">
        <v>0.005703982634436036</v>
      </c>
      <c r="C149" t="n">
        <v>44.25016812373907</v>
      </c>
      <c r="D149" t="n">
        <v>16.11533333333333</v>
      </c>
      <c r="E149" t="n">
        <v>2.590833333333334</v>
      </c>
    </row>
    <row r="150">
      <c r="A150" t="inlineStr">
        <is>
          <t>300347</t>
        </is>
      </c>
      <c r="B150" t="n">
        <v>0.0573117786547045</v>
      </c>
      <c r="C150" t="n">
        <v>44.19599612528253</v>
      </c>
      <c r="D150" t="n">
        <v>149.5331666666667</v>
      </c>
      <c r="E150" t="n">
        <v>1.167833333333334</v>
      </c>
    </row>
    <row r="151">
      <c r="A151" t="inlineStr">
        <is>
          <t>600309</t>
        </is>
      </c>
      <c r="B151" t="n">
        <v>0.03220658713887872</v>
      </c>
      <c r="C151" t="n">
        <v>43.67816091954022</v>
      </c>
      <c r="D151" t="n">
        <v>96.57933333333332</v>
      </c>
      <c r="E151" t="n">
        <v>1.337666666666667</v>
      </c>
    </row>
    <row r="152">
      <c r="A152" t="inlineStr">
        <is>
          <t>000831</t>
        </is>
      </c>
      <c r="B152" t="n">
        <v>0.003983244904834091</v>
      </c>
      <c r="C152" t="n">
        <v>43.28124999999999</v>
      </c>
      <c r="D152" t="n">
        <v>14.8425</v>
      </c>
      <c r="E152" t="n">
        <v>5.324666666666667</v>
      </c>
    </row>
    <row r="153">
      <c r="A153" t="inlineStr">
        <is>
          <t>000338</t>
        </is>
      </c>
      <c r="B153" t="n">
        <v>0.004011166253883626</v>
      </c>
      <c r="C153" t="n">
        <v>42.83175355450237</v>
      </c>
      <c r="D153" t="n">
        <v>17.631</v>
      </c>
      <c r="E153" t="n">
        <v>1.974166666666667</v>
      </c>
    </row>
    <row r="154">
      <c r="A154" t="inlineStr">
        <is>
          <t>600696</t>
        </is>
      </c>
      <c r="B154" t="n">
        <v>0.005405410722618057</v>
      </c>
      <c r="C154" t="n">
        <v>42.59043173862311</v>
      </c>
      <c r="D154" t="n">
        <v>10.5965</v>
      </c>
      <c r="E154" t="n">
        <v>0.8805000000000001</v>
      </c>
    </row>
    <row r="155">
      <c r="A155" t="inlineStr">
        <is>
          <t>603638</t>
        </is>
      </c>
      <c r="B155" t="n">
        <v>0.02963723240446153</v>
      </c>
      <c r="C155" t="n">
        <v>42.38302502720348</v>
      </c>
      <c r="D155" t="n">
        <v>68.31066666666668</v>
      </c>
      <c r="E155" t="n">
        <v>0.3051666666666667</v>
      </c>
    </row>
    <row r="156">
      <c r="A156" t="inlineStr">
        <is>
          <t>600219</t>
        </is>
      </c>
      <c r="B156" t="n">
        <v>0.0008508084026671387</v>
      </c>
      <c r="C156" t="n">
        <v>42.06642066420665</v>
      </c>
      <c r="D156" t="n">
        <v>3.138333333333334</v>
      </c>
      <c r="E156" t="n">
        <v>2.199166666666666</v>
      </c>
    </row>
    <row r="157">
      <c r="A157" t="inlineStr">
        <is>
          <t>600660</t>
        </is>
      </c>
      <c r="B157" t="n">
        <v>0.02422925296065555</v>
      </c>
      <c r="C157" t="n">
        <v>41.97352587244285</v>
      </c>
      <c r="D157" t="n">
        <v>47.51200000000001</v>
      </c>
      <c r="E157" t="n">
        <v>1.312833333333334</v>
      </c>
    </row>
    <row r="158">
      <c r="A158" t="inlineStr">
        <is>
          <t>688017</t>
        </is>
      </c>
      <c r="B158" t="n">
        <v>0.04743699000075226</v>
      </c>
      <c r="C158" t="n">
        <v>41.77795901722907</v>
      </c>
      <c r="D158" t="n">
        <v>131.2061666666667</v>
      </c>
      <c r="E158" t="n">
        <v>3.689</v>
      </c>
    </row>
    <row r="159">
      <c r="A159" t="inlineStr">
        <is>
          <t>300054</t>
        </is>
      </c>
      <c r="B159" t="n">
        <v>0.005901501943060107</v>
      </c>
      <c r="C159" t="n">
        <v>41.59410582719359</v>
      </c>
      <c r="D159" t="n">
        <v>18.56083333333333</v>
      </c>
      <c r="E159" t="n">
        <v>3.516833333333333</v>
      </c>
    </row>
    <row r="160">
      <c r="A160" t="inlineStr">
        <is>
          <t>300196</t>
        </is>
      </c>
      <c r="B160" t="n">
        <v>0.003263924537241912</v>
      </c>
      <c r="C160" t="n">
        <v>41.42461964038726</v>
      </c>
      <c r="D160" t="n">
        <v>16.57133333333334</v>
      </c>
      <c r="E160" t="n">
        <v>2.4945</v>
      </c>
    </row>
    <row r="161">
      <c r="A161" t="inlineStr">
        <is>
          <t>688111</t>
        </is>
      </c>
      <c r="B161" t="n">
        <v>0.1144784372377902</v>
      </c>
      <c r="C161" t="n">
        <v>41.13947465778764</v>
      </c>
      <c r="D161" t="n">
        <v>375.2165000000001</v>
      </c>
      <c r="E161" t="n">
        <v>0.9563333333333334</v>
      </c>
    </row>
    <row r="162">
      <c r="A162" t="inlineStr">
        <is>
          <t>688686</t>
        </is>
      </c>
      <c r="B162" t="n">
        <v>0.06323440127470453</v>
      </c>
      <c r="C162" t="n">
        <v>40.75184501845017</v>
      </c>
      <c r="D162" t="n">
        <v>322.4172</v>
      </c>
      <c r="E162" t="n">
        <v>13.1428</v>
      </c>
    </row>
    <row r="163">
      <c r="A163" t="inlineStr">
        <is>
          <t>688200</t>
        </is>
      </c>
      <c r="B163" t="n">
        <v>0.1493832123036098</v>
      </c>
      <c r="C163" t="n">
        <v>40.74358974358976</v>
      </c>
      <c r="D163" t="n">
        <v>343.35</v>
      </c>
      <c r="E163" t="n">
        <v>5.235166666666667</v>
      </c>
    </row>
    <row r="164">
      <c r="A164" t="inlineStr">
        <is>
          <t>603599</t>
        </is>
      </c>
      <c r="B164" t="n">
        <v>0.00457916198388973</v>
      </c>
      <c r="C164" t="n">
        <v>40.69877242681776</v>
      </c>
      <c r="D164" t="n">
        <v>24.41966666666667</v>
      </c>
      <c r="E164" t="n">
        <v>2.889</v>
      </c>
    </row>
    <row r="165">
      <c r="A165" t="inlineStr">
        <is>
          <t>603236</t>
        </is>
      </c>
      <c r="B165" t="n">
        <v>0.02743920064429025</v>
      </c>
      <c r="C165" t="n">
        <v>40.23394394173472</v>
      </c>
      <c r="D165" t="n">
        <v>196.0181666666667</v>
      </c>
      <c r="E165" t="n">
        <v>2.218</v>
      </c>
    </row>
    <row r="166">
      <c r="A166" t="inlineStr">
        <is>
          <t>000780</t>
        </is>
      </c>
      <c r="B166" t="n">
        <v>0.0006529978857016627</v>
      </c>
      <c r="C166" t="n">
        <v>40.0735294117647</v>
      </c>
      <c r="D166" t="n">
        <v>3.521</v>
      </c>
      <c r="E166" t="n">
        <v>0.7041666666666667</v>
      </c>
    </row>
    <row r="167">
      <c r="A167" t="inlineStr">
        <is>
          <t>000001</t>
        </is>
      </c>
      <c r="B167" t="n">
        <v>0.003089868508027097</v>
      </c>
      <c r="C167" t="n">
        <v>39.29784824462062</v>
      </c>
      <c r="D167" t="n">
        <v>19.97516666666667</v>
      </c>
      <c r="E167" t="n">
        <v>0.5353333333333333</v>
      </c>
    </row>
    <row r="168">
      <c r="A168" t="inlineStr">
        <is>
          <t>600773</t>
        </is>
      </c>
      <c r="B168" t="n">
        <v>0.002640772609819121</v>
      </c>
      <c r="C168" t="n">
        <v>39.24466338259442</v>
      </c>
      <c r="D168" t="n">
        <v>7.166666666666666</v>
      </c>
      <c r="E168" t="n">
        <v>3.430333333333333</v>
      </c>
    </row>
    <row r="169">
      <c r="A169" t="inlineStr">
        <is>
          <t>002841</t>
        </is>
      </c>
      <c r="B169" t="n">
        <v>0.01685049993930569</v>
      </c>
      <c r="C169" t="n">
        <v>39.23543214704732</v>
      </c>
      <c r="D169" t="n">
        <v>111.5181666666667</v>
      </c>
      <c r="E169" t="n">
        <v>0.3581666666666666</v>
      </c>
    </row>
    <row r="170">
      <c r="A170" t="inlineStr">
        <is>
          <t>000902</t>
        </is>
      </c>
      <c r="B170" t="n">
        <v>0.00470751522670087</v>
      </c>
      <c r="C170" t="n">
        <v>39.21433494141971</v>
      </c>
      <c r="D170" t="n">
        <v>15.853</v>
      </c>
      <c r="E170" t="n">
        <v>0.9263333333333333</v>
      </c>
    </row>
    <row r="171">
      <c r="A171" t="inlineStr">
        <is>
          <t>002597</t>
        </is>
      </c>
      <c r="B171" t="n">
        <v>0.01214921275916292</v>
      </c>
      <c r="C171" t="n">
        <v>39.16184971098264</v>
      </c>
      <c r="D171" t="n">
        <v>36.64933333333332</v>
      </c>
      <c r="E171" t="n">
        <v>1.110166666666667</v>
      </c>
    </row>
    <row r="172">
      <c r="A172" t="inlineStr">
        <is>
          <t>002054</t>
        </is>
      </c>
      <c r="B172" t="n">
        <v>0.001050434161448175</v>
      </c>
      <c r="C172" t="n">
        <v>39.13612565445028</v>
      </c>
      <c r="D172" t="n">
        <v>8.658666666666667</v>
      </c>
      <c r="E172" t="n">
        <v>4.296166666666666</v>
      </c>
    </row>
    <row r="173">
      <c r="A173" t="inlineStr">
        <is>
          <t>300059</t>
        </is>
      </c>
      <c r="B173" t="n">
        <v>0.01275358079764021</v>
      </c>
      <c r="C173" t="n">
        <v>39.05697445972496</v>
      </c>
      <c r="D173" t="n">
        <v>30.63666666666667</v>
      </c>
      <c r="E173" t="n">
        <v>4.096</v>
      </c>
    </row>
    <row r="174">
      <c r="A174" t="inlineStr">
        <is>
          <t>603501</t>
        </is>
      </c>
      <c r="B174" t="n">
        <v>0.106767655690937</v>
      </c>
      <c r="C174" t="n">
        <v>38.97732281921928</v>
      </c>
      <c r="D174" t="n">
        <v>246.382</v>
      </c>
      <c r="E174" t="n">
        <v>1.185666666666666</v>
      </c>
    </row>
    <row r="175">
      <c r="A175" t="inlineStr">
        <is>
          <t>603733</t>
        </is>
      </c>
      <c r="B175" t="n">
        <v>0.002424031344861694</v>
      </c>
      <c r="C175" t="n">
        <v>38.73640600725012</v>
      </c>
      <c r="D175" t="n">
        <v>24.4325</v>
      </c>
      <c r="E175" t="n">
        <v>8.620333333333331</v>
      </c>
    </row>
    <row r="176">
      <c r="A176" t="inlineStr">
        <is>
          <t>600438</t>
        </is>
      </c>
      <c r="B176" t="n">
        <v>0.01584816832691056</v>
      </c>
      <c r="C176" t="n">
        <v>38.67488443759628</v>
      </c>
      <c r="D176" t="n">
        <v>36.74716666666666</v>
      </c>
      <c r="E176" t="n">
        <v>2.376833333333333</v>
      </c>
    </row>
    <row r="177">
      <c r="A177" t="inlineStr">
        <is>
          <t>000713</t>
        </is>
      </c>
      <c r="B177" t="n">
        <v>0.008226174956587329</v>
      </c>
      <c r="C177" t="n">
        <v>38.63414634146343</v>
      </c>
      <c r="D177" t="n">
        <v>13.15966666666666</v>
      </c>
      <c r="E177" t="n">
        <v>13.653</v>
      </c>
    </row>
    <row r="178">
      <c r="A178" t="inlineStr">
        <is>
          <t>002501</t>
        </is>
      </c>
      <c r="B178" t="n">
        <v>0.0005173120253523637</v>
      </c>
      <c r="C178" t="n">
        <v>38.25136612021856</v>
      </c>
      <c r="D178" t="n">
        <v>2.284833333333334</v>
      </c>
      <c r="E178" t="n">
        <v>1.0835</v>
      </c>
    </row>
    <row r="179">
      <c r="A179" t="inlineStr">
        <is>
          <t>603063</t>
        </is>
      </c>
      <c r="B179" t="n">
        <v>0.005125667824799226</v>
      </c>
      <c r="C179" t="n">
        <v>38.01587301587301</v>
      </c>
      <c r="D179" t="n">
        <v>17.557</v>
      </c>
      <c r="E179" t="n">
        <v>4.9805</v>
      </c>
    </row>
    <row r="180">
      <c r="A180" t="inlineStr">
        <is>
          <t>600862</t>
        </is>
      </c>
      <c r="B180" t="n">
        <v>0.01647997502524045</v>
      </c>
      <c r="C180" t="n">
        <v>37.9827351203998</v>
      </c>
      <c r="D180" t="n">
        <v>29.274</v>
      </c>
      <c r="E180" t="n">
        <v>1.517</v>
      </c>
    </row>
    <row r="181">
      <c r="A181" t="inlineStr">
        <is>
          <t>002164</t>
        </is>
      </c>
      <c r="B181" t="n">
        <v>0.002809806808202903</v>
      </c>
      <c r="C181" t="n">
        <v>37.9251700680272</v>
      </c>
      <c r="D181" t="n">
        <v>6.452999999999999</v>
      </c>
      <c r="E181" t="n">
        <v>6.358666666666667</v>
      </c>
    </row>
    <row r="182">
      <c r="A182" t="inlineStr">
        <is>
          <t>000956</t>
        </is>
      </c>
      <c r="B182" t="n">
        <v>0.001820740687939466</v>
      </c>
      <c r="C182" t="n">
        <v>37.52886836027714</v>
      </c>
      <c r="D182" t="n">
        <v>11.10616666666666</v>
      </c>
      <c r="E182" t="n">
        <v>0</v>
      </c>
    </row>
    <row r="183">
      <c r="A183" t="inlineStr">
        <is>
          <t>002245</t>
        </is>
      </c>
      <c r="B183" t="n">
        <v>0.003714507007506885</v>
      </c>
      <c r="C183" t="n">
        <v>37.27506426735219</v>
      </c>
      <c r="D183" t="n">
        <v>10.84683333333333</v>
      </c>
      <c r="E183" t="n">
        <v>8.638500000000001</v>
      </c>
    </row>
    <row r="184">
      <c r="A184" t="inlineStr">
        <is>
          <t>000698</t>
        </is>
      </c>
      <c r="B184" t="n">
        <v>0.001397890706126688</v>
      </c>
      <c r="C184" t="n">
        <v>37.22334004024146</v>
      </c>
      <c r="D184" t="n">
        <v>5.136</v>
      </c>
      <c r="E184" t="n">
        <v>3.888333333333333</v>
      </c>
    </row>
    <row r="185">
      <c r="A185" t="inlineStr">
        <is>
          <t>688333</t>
        </is>
      </c>
      <c r="B185" t="n">
        <v>0.01756515017021053</v>
      </c>
      <c r="C185" t="n">
        <v>37.0380033046352</v>
      </c>
      <c r="D185" t="n">
        <v>137.9718333333333</v>
      </c>
      <c r="E185" t="n">
        <v>2.021833333333333</v>
      </c>
    </row>
    <row r="186">
      <c r="A186" t="inlineStr">
        <is>
          <t>000100</t>
        </is>
      </c>
      <c r="B186" t="n">
        <v>0.002425858433374069</v>
      </c>
      <c r="C186" t="n">
        <v>36.82678311499272</v>
      </c>
      <c r="D186" t="n">
        <v>7.728333333333333</v>
      </c>
      <c r="E186" t="n">
        <v>4.0845</v>
      </c>
    </row>
    <row r="187">
      <c r="A187" t="inlineStr">
        <is>
          <t>688169</t>
        </is>
      </c>
      <c r="B187" t="n">
        <v>0.3094421543849432</v>
      </c>
      <c r="C187" t="n">
        <v>36.80301780030651</v>
      </c>
      <c r="D187" t="n">
        <v>995.0663333333333</v>
      </c>
      <c r="E187" t="n">
        <v>2.419333333333333</v>
      </c>
    </row>
    <row r="188">
      <c r="A188" t="inlineStr">
        <is>
          <t>300122</t>
        </is>
      </c>
      <c r="B188" t="n">
        <v>0.02768224561815961</v>
      </c>
      <c r="C188" t="n">
        <v>36.79259259259258</v>
      </c>
      <c r="D188" t="n">
        <v>143.9115</v>
      </c>
      <c r="E188" t="n">
        <v>2.0655</v>
      </c>
    </row>
    <row r="189">
      <c r="A189" t="inlineStr">
        <is>
          <t>300850</t>
        </is>
      </c>
      <c r="B189" t="n">
        <v>0.06310985549269577</v>
      </c>
      <c r="C189" t="n">
        <v>36.56140350877193</v>
      </c>
      <c r="D189" t="n">
        <v>146.5048333333334</v>
      </c>
      <c r="E189" t="n">
        <v>9.918166666666666</v>
      </c>
    </row>
    <row r="190">
      <c r="A190" t="inlineStr">
        <is>
          <t>000661</t>
        </is>
      </c>
      <c r="B190" t="n">
        <v>0.108746210109347</v>
      </c>
      <c r="C190" t="n">
        <v>36.24289509011454</v>
      </c>
      <c r="D190" t="n">
        <v>424.5436666666666</v>
      </c>
      <c r="E190" t="n">
        <v>1.326333333333333</v>
      </c>
    </row>
    <row r="191">
      <c r="A191" t="inlineStr">
        <is>
          <t>601021</t>
        </is>
      </c>
      <c r="B191" t="n">
        <v>0.003963440442472701</v>
      </c>
      <c r="C191" t="n">
        <v>36.19870410367172</v>
      </c>
      <c r="D191" t="n">
        <v>53.19600000000001</v>
      </c>
      <c r="E191" t="n">
        <v>0.6701666666666668</v>
      </c>
    </row>
    <row r="192">
      <c r="A192" t="inlineStr">
        <is>
          <t>002074</t>
        </is>
      </c>
      <c r="B192" t="n">
        <v>0.01224030576941084</v>
      </c>
      <c r="C192" t="n">
        <v>36.16236162361623</v>
      </c>
      <c r="D192" t="n">
        <v>35.00549999999999</v>
      </c>
      <c r="E192" t="n">
        <v>5.359666666666667</v>
      </c>
    </row>
    <row r="193">
      <c r="A193" t="inlineStr">
        <is>
          <t>002791</t>
        </is>
      </c>
      <c r="B193" t="n">
        <v>0.04485493068899044</v>
      </c>
      <c r="C193" t="n">
        <v>36.12522414823669</v>
      </c>
      <c r="D193" t="n">
        <v>149.1051666666667</v>
      </c>
      <c r="E193" t="n">
        <v>1.006166666666667</v>
      </c>
    </row>
    <row r="194">
      <c r="A194" t="inlineStr">
        <is>
          <t>002318</t>
        </is>
      </c>
      <c r="B194" t="n">
        <v>0.003317684519921619</v>
      </c>
      <c r="C194" t="n">
        <v>35.8950328022493</v>
      </c>
      <c r="D194" t="n">
        <v>11.4825</v>
      </c>
      <c r="E194" t="n">
        <v>3.270166666666667</v>
      </c>
    </row>
    <row r="195">
      <c r="A195" t="inlineStr">
        <is>
          <t>300759</t>
        </is>
      </c>
      <c r="B195" t="n">
        <v>0.04965521676801705</v>
      </c>
      <c r="C195" t="n">
        <v>35.89164785553047</v>
      </c>
      <c r="D195" t="n">
        <v>119.0315</v>
      </c>
      <c r="E195" t="n">
        <v>1.776833333333333</v>
      </c>
    </row>
    <row r="196">
      <c r="A196" t="inlineStr">
        <is>
          <t>600884</t>
        </is>
      </c>
      <c r="B196" t="n">
        <v>0.003054556600214735</v>
      </c>
      <c r="C196" t="n">
        <v>35.66378633150038</v>
      </c>
      <c r="D196" t="n">
        <v>15.95416666666667</v>
      </c>
      <c r="E196" t="n">
        <v>3.3895</v>
      </c>
    </row>
    <row r="197">
      <c r="A197" t="inlineStr">
        <is>
          <t>300316</t>
        </is>
      </c>
      <c r="B197" t="n">
        <v>0.01277641482392837</v>
      </c>
      <c r="C197" t="n">
        <v>35.57659790328036</v>
      </c>
      <c r="D197" t="n">
        <v>33.59533333333334</v>
      </c>
      <c r="E197" t="n">
        <v>2.329666666666667</v>
      </c>
    </row>
    <row r="198">
      <c r="A198" t="inlineStr">
        <is>
          <t>002271</t>
        </is>
      </c>
      <c r="B198" t="n">
        <v>0.01651019654692963</v>
      </c>
      <c r="C198" t="n">
        <v>35.37294563843236</v>
      </c>
      <c r="D198" t="n">
        <v>41.15499999999999</v>
      </c>
      <c r="E198" t="n">
        <v>1.563666666666667</v>
      </c>
    </row>
    <row r="199">
      <c r="A199" t="inlineStr">
        <is>
          <t>603987</t>
        </is>
      </c>
      <c r="B199" t="n">
        <v>0.001694567110910106</v>
      </c>
      <c r="C199" t="n">
        <v>35.20114942528736</v>
      </c>
      <c r="D199" t="n">
        <v>15.47783333333333</v>
      </c>
      <c r="E199" t="n">
        <v>2.042166666666667</v>
      </c>
    </row>
    <row r="200">
      <c r="A200" t="inlineStr">
        <is>
          <t>603027</t>
        </is>
      </c>
      <c r="B200" t="n">
        <v>0.006642498552101778</v>
      </c>
      <c r="C200" t="n">
        <v>35.11304821574504</v>
      </c>
      <c r="D200" t="n">
        <v>40.22433333333333</v>
      </c>
      <c r="E200" t="n">
        <v>1.403833333333333</v>
      </c>
    </row>
    <row r="201">
      <c r="A201" t="inlineStr">
        <is>
          <t>603008</t>
        </is>
      </c>
      <c r="B201" t="n">
        <v>0.0008629439347604482</v>
      </c>
      <c r="C201" t="n">
        <v>35.0438047559449</v>
      </c>
      <c r="D201" t="n">
        <v>18.16666666666667</v>
      </c>
      <c r="E201" t="n">
        <v>1.882</v>
      </c>
    </row>
    <row r="202">
      <c r="A202" t="inlineStr">
        <is>
          <t>002539</t>
        </is>
      </c>
      <c r="B202" t="n">
        <v>0.001526444934772257</v>
      </c>
      <c r="C202" t="n">
        <v>35.00643500643501</v>
      </c>
      <c r="D202" t="n">
        <v>7.855666666666666</v>
      </c>
      <c r="E202" t="n">
        <v>2.645333333333333</v>
      </c>
    </row>
    <row r="203">
      <c r="A203" t="inlineStr">
        <is>
          <t>603308</t>
        </is>
      </c>
      <c r="B203" t="n">
        <v>0.009943762959806847</v>
      </c>
      <c r="C203" t="n">
        <v>34.87288135593219</v>
      </c>
      <c r="D203" t="n">
        <v>29.3375</v>
      </c>
      <c r="E203" t="n">
        <v>1.569666666666667</v>
      </c>
    </row>
    <row r="204">
      <c r="A204" t="inlineStr">
        <is>
          <t>601233</t>
        </is>
      </c>
      <c r="B204" t="n">
        <v>0.005183668129787418</v>
      </c>
      <c r="C204" t="n">
        <v>34.61956521739131</v>
      </c>
      <c r="D204" t="n">
        <v>21.51666666666667</v>
      </c>
      <c r="E204" t="n">
        <v>2.995</v>
      </c>
    </row>
    <row r="205">
      <c r="A205" t="inlineStr">
        <is>
          <t>603806</t>
        </is>
      </c>
      <c r="B205" t="n">
        <v>0.02668812877923372</v>
      </c>
      <c r="C205" t="n">
        <v>34.61032122169565</v>
      </c>
      <c r="D205" t="n">
        <v>84.71000000000001</v>
      </c>
      <c r="E205" t="n">
        <v>0.7008333333333333</v>
      </c>
    </row>
    <row r="206">
      <c r="A206" t="inlineStr">
        <is>
          <t>600763</t>
        </is>
      </c>
      <c r="B206" t="n">
        <v>0.08640862292706961</v>
      </c>
      <c r="C206" t="n">
        <v>34.37603305785124</v>
      </c>
      <c r="D206" t="n">
        <v>265.6051666666667</v>
      </c>
      <c r="E206" t="n">
        <v>0.7428333333333333</v>
      </c>
    </row>
    <row r="207">
      <c r="A207" t="inlineStr">
        <is>
          <t>300450</t>
        </is>
      </c>
      <c r="B207" t="n">
        <v>0.02728231487390162</v>
      </c>
      <c r="C207" t="n">
        <v>34.04713998275366</v>
      </c>
      <c r="D207" t="n">
        <v>77.56949999999998</v>
      </c>
      <c r="E207" t="n">
        <v>1.539</v>
      </c>
    </row>
    <row r="208">
      <c r="A208" t="inlineStr">
        <is>
          <t>601166</t>
        </is>
      </c>
      <c r="B208" t="n">
        <v>0.002293179611564791</v>
      </c>
      <c r="C208" t="n">
        <v>33.96430502974581</v>
      </c>
      <c r="D208" t="n">
        <v>20.98066666666667</v>
      </c>
      <c r="E208" t="n">
        <v>0.6586666666666665</v>
      </c>
    </row>
    <row r="209">
      <c r="A209" t="inlineStr">
        <is>
          <t>600519</t>
        </is>
      </c>
      <c r="B209" t="n">
        <v>0.2429762221859475</v>
      </c>
      <c r="C209" t="n">
        <v>33.78276333158481</v>
      </c>
      <c r="D209" t="n">
        <v>1923.598</v>
      </c>
      <c r="E209" t="n">
        <v>0.2543333333333332</v>
      </c>
    </row>
    <row r="210">
      <c r="A210" t="inlineStr">
        <is>
          <t>002813</t>
        </is>
      </c>
      <c r="B210" t="n">
        <v>0.01331116620919638</v>
      </c>
      <c r="C210" t="n">
        <v>33.6074561403509</v>
      </c>
      <c r="D210" t="n">
        <v>23.41783333333333</v>
      </c>
      <c r="E210" t="n">
        <v>20.37850000000001</v>
      </c>
    </row>
    <row r="211">
      <c r="A211" t="inlineStr">
        <is>
          <t>601615</t>
        </is>
      </c>
      <c r="B211" t="n">
        <v>0.003286573592322811</v>
      </c>
      <c r="C211" t="n">
        <v>33.58633776091082</v>
      </c>
      <c r="D211" t="n">
        <v>18.7395</v>
      </c>
      <c r="E211" t="n">
        <v>4.807666666666666</v>
      </c>
    </row>
    <row r="212">
      <c r="A212" t="inlineStr">
        <is>
          <t>300616</t>
        </is>
      </c>
      <c r="B212" t="n">
        <v>0.01380412856475609</v>
      </c>
      <c r="C212" t="n">
        <v>33.56389986824768</v>
      </c>
      <c r="D212" t="n">
        <v>75.2915</v>
      </c>
      <c r="E212" t="n">
        <v>0.9930000000000001</v>
      </c>
    </row>
    <row r="213">
      <c r="A213" t="inlineStr">
        <is>
          <t>300760</t>
        </is>
      </c>
      <c r="B213" t="n">
        <v>0.09932182168403378</v>
      </c>
      <c r="C213" t="n">
        <v>33.50489982261771</v>
      </c>
      <c r="D213" t="n">
        <v>397.5958333333334</v>
      </c>
      <c r="E213" t="n">
        <v>0.9593333333333333</v>
      </c>
    </row>
    <row r="214">
      <c r="A214" t="inlineStr">
        <is>
          <t>600316</t>
        </is>
      </c>
      <c r="B214" t="n">
        <v>0.02853308799854409</v>
      </c>
      <c r="C214" t="n">
        <v>33.47388906908855</v>
      </c>
      <c r="D214" t="n">
        <v>43.6535</v>
      </c>
      <c r="E214" t="n">
        <v>4.891166666666666</v>
      </c>
    </row>
    <row r="215">
      <c r="A215" t="inlineStr">
        <is>
          <t>300618</t>
        </is>
      </c>
      <c r="B215" t="n">
        <v>0.04842882994115451</v>
      </c>
      <c r="C215" t="n">
        <v>33.38518099547512</v>
      </c>
      <c r="D215" t="n">
        <v>86.932</v>
      </c>
      <c r="E215" t="n">
        <v>7.274</v>
      </c>
    </row>
    <row r="216">
      <c r="A216" t="inlineStr">
        <is>
          <t>002139</t>
        </is>
      </c>
      <c r="B216" t="n">
        <v>0.001838281072483526</v>
      </c>
      <c r="C216" t="n">
        <v>33.2129963898917</v>
      </c>
      <c r="D216" t="n">
        <v>8.557500000000001</v>
      </c>
      <c r="E216" t="n">
        <v>3.9095</v>
      </c>
    </row>
    <row r="217">
      <c r="A217" t="inlineStr">
        <is>
          <t>300243</t>
        </is>
      </c>
      <c r="B217" t="n">
        <v>0.002220934561670769</v>
      </c>
      <c r="C217" t="n">
        <v>32.99866131191433</v>
      </c>
      <c r="D217" t="n">
        <v>15.38966666666667</v>
      </c>
      <c r="E217" t="n">
        <v>6.279166666666667</v>
      </c>
    </row>
    <row r="218">
      <c r="A218" t="inlineStr">
        <is>
          <t>603678</t>
        </is>
      </c>
      <c r="B218" t="n">
        <v>0.03151472247714217</v>
      </c>
      <c r="C218" t="n">
        <v>32.93103448275863</v>
      </c>
      <c r="D218" t="n">
        <v>62.11100000000001</v>
      </c>
      <c r="E218" t="n">
        <v>2.131</v>
      </c>
    </row>
    <row r="219">
      <c r="A219" t="inlineStr">
        <is>
          <t>300443</t>
        </is>
      </c>
      <c r="B219" t="n">
        <v>0.007133932774983926</v>
      </c>
      <c r="C219" t="n">
        <v>32.80736357659433</v>
      </c>
      <c r="D219" t="n">
        <v>35.19633333333334</v>
      </c>
      <c r="E219" t="n">
        <v>7.362166666666668</v>
      </c>
    </row>
    <row r="220">
      <c r="A220" t="inlineStr">
        <is>
          <t>603456</t>
        </is>
      </c>
      <c r="B220" t="n">
        <v>0.00705898700954602</v>
      </c>
      <c r="C220" t="n">
        <v>32.75517011340894</v>
      </c>
      <c r="D220" t="n">
        <v>34.10766666666667</v>
      </c>
      <c r="E220" t="n">
        <v>1.0605</v>
      </c>
    </row>
    <row r="221">
      <c r="A221" t="inlineStr">
        <is>
          <t>000049</t>
        </is>
      </c>
      <c r="B221" t="n">
        <v>0.02271317403036202</v>
      </c>
      <c r="C221" t="n">
        <v>32.7141568981064</v>
      </c>
      <c r="D221" t="n">
        <v>61.7255</v>
      </c>
      <c r="E221" t="n">
        <v>3.070833333333333</v>
      </c>
    </row>
    <row r="222">
      <c r="A222" t="inlineStr">
        <is>
          <t>688006</t>
        </is>
      </c>
      <c r="B222" t="n">
        <v>0.0300042396080974</v>
      </c>
      <c r="C222" t="n">
        <v>32.58263712313838</v>
      </c>
      <c r="D222" t="n">
        <v>69.405</v>
      </c>
      <c r="E222" t="n">
        <v>2.9865</v>
      </c>
    </row>
    <row r="223">
      <c r="A223" t="inlineStr">
        <is>
          <t>600885</t>
        </is>
      </c>
      <c r="B223" t="n">
        <v>0.005442076098369133</v>
      </c>
      <c r="C223" t="n">
        <v>32.37763669875078</v>
      </c>
      <c r="D223" t="n">
        <v>52.64749999999999</v>
      </c>
      <c r="E223" t="n">
        <v>1.0285</v>
      </c>
    </row>
    <row r="224">
      <c r="A224" t="inlineStr">
        <is>
          <t>601899</t>
        </is>
      </c>
      <c r="B224" t="n">
        <v>0.001615340730869566</v>
      </c>
      <c r="C224" t="n">
        <v>32.33376792698828</v>
      </c>
      <c r="D224" t="n">
        <v>9.505166666666666</v>
      </c>
      <c r="E224" t="n">
        <v>1.534833333333334</v>
      </c>
    </row>
    <row r="225">
      <c r="A225" t="inlineStr">
        <is>
          <t>601100</t>
        </is>
      </c>
      <c r="B225" t="n">
        <v>0.02855317891872402</v>
      </c>
      <c r="C225" t="n">
        <v>32.26725082146771</v>
      </c>
      <c r="D225" t="n">
        <v>107.0326666666667</v>
      </c>
      <c r="E225" t="n">
        <v>0.4923333333333333</v>
      </c>
    </row>
    <row r="226">
      <c r="A226" t="inlineStr">
        <is>
          <t>601218</t>
        </is>
      </c>
      <c r="B226" t="n">
        <v>0.0005046360565635266</v>
      </c>
      <c r="C226" t="n">
        <v>32.25806451612902</v>
      </c>
      <c r="D226" t="n">
        <v>3.793833333333334</v>
      </c>
      <c r="E226" t="n">
        <v>2.735</v>
      </c>
    </row>
    <row r="227">
      <c r="A227" t="inlineStr">
        <is>
          <t>300526</t>
        </is>
      </c>
      <c r="B227" t="n">
        <v>0.006470422842702419</v>
      </c>
      <c r="C227" t="n">
        <v>32.10069444444446</v>
      </c>
      <c r="D227" t="n">
        <v>63.89316666666666</v>
      </c>
      <c r="E227" t="n">
        <v>0.619833333333333</v>
      </c>
    </row>
    <row r="228">
      <c r="A228" t="inlineStr">
        <is>
          <t>600290</t>
        </is>
      </c>
      <c r="B228" t="n">
        <v>0.0003354514105136899</v>
      </c>
      <c r="C228" t="n">
        <v>31.96347031963471</v>
      </c>
      <c r="D228" t="n">
        <v>2.4085</v>
      </c>
      <c r="E228" t="n">
        <v>2.193166666666667</v>
      </c>
    </row>
    <row r="229">
      <c r="A229" t="inlineStr">
        <is>
          <t>603076</t>
        </is>
      </c>
      <c r="B229" t="n">
        <v>0.004173281997966744</v>
      </c>
      <c r="C229" t="n">
        <v>31.83060109289617</v>
      </c>
      <c r="D229" t="n">
        <v>44.64649999999999</v>
      </c>
      <c r="E229" t="n">
        <v>2.951500000000001</v>
      </c>
    </row>
    <row r="230">
      <c r="A230" t="inlineStr">
        <is>
          <t>000812</t>
        </is>
      </c>
      <c r="B230" t="n">
        <v>0.0004177857384570153</v>
      </c>
      <c r="C230" t="n">
        <v>31.61290322580646</v>
      </c>
      <c r="D230" t="n">
        <v>3.338166666666667</v>
      </c>
      <c r="E230" t="n">
        <v>6.977833333333331</v>
      </c>
    </row>
    <row r="231">
      <c r="A231" t="inlineStr">
        <is>
          <t>300285</t>
        </is>
      </c>
      <c r="B231" t="n">
        <v>0.006267006231230375</v>
      </c>
      <c r="C231" t="n">
        <v>31.55216284987279</v>
      </c>
      <c r="D231" t="n">
        <v>43.96016666666667</v>
      </c>
      <c r="E231" t="n">
        <v>1.3975</v>
      </c>
    </row>
    <row r="232">
      <c r="A232" t="inlineStr">
        <is>
          <t>002280</t>
        </is>
      </c>
      <c r="B232" t="n">
        <v>0.0003302509340603857</v>
      </c>
      <c r="C232" t="n">
        <v>31.54362416107382</v>
      </c>
      <c r="D232" t="n">
        <v>1.6505</v>
      </c>
      <c r="E232" t="n">
        <v>2.6405</v>
      </c>
    </row>
    <row r="233">
      <c r="A233" t="inlineStr">
        <is>
          <t>000522</t>
        </is>
      </c>
      <c r="B233" t="n">
        <v>0.006338554458174587</v>
      </c>
      <c r="C233" t="n">
        <v>31.54324477105708</v>
      </c>
      <c r="D233" t="n">
        <v>21.5665</v>
      </c>
      <c r="E233" t="n">
        <v>0</v>
      </c>
    </row>
    <row r="234">
      <c r="A234" t="inlineStr">
        <is>
          <t>002044</t>
        </is>
      </c>
      <c r="B234" t="n">
        <v>0.002102699719429712</v>
      </c>
      <c r="C234" t="n">
        <v>31.30649137222679</v>
      </c>
      <c r="D234" t="n">
        <v>12.633</v>
      </c>
      <c r="E234" t="n">
        <v>1.403666666666666</v>
      </c>
    </row>
    <row r="235">
      <c r="A235" t="inlineStr">
        <is>
          <t>002472</t>
        </is>
      </c>
      <c r="B235" t="n">
        <v>0.001066816154566756</v>
      </c>
      <c r="C235" t="n">
        <v>31.30311614730878</v>
      </c>
      <c r="D235" t="n">
        <v>7.689833333333332</v>
      </c>
      <c r="E235" t="n">
        <v>1.240166666666667</v>
      </c>
    </row>
    <row r="236">
      <c r="A236" t="inlineStr">
        <is>
          <t>002444</t>
        </is>
      </c>
      <c r="B236" t="n">
        <v>0.005696725325383479</v>
      </c>
      <c r="C236" t="n">
        <v>31.25453226976072</v>
      </c>
      <c r="D236" t="n">
        <v>29.83516666666667</v>
      </c>
      <c r="E236" t="n">
        <v>1.441</v>
      </c>
    </row>
    <row r="237">
      <c r="A237" t="inlineStr">
        <is>
          <t>000538</t>
        </is>
      </c>
      <c r="B237" t="n">
        <v>0.04009317970333649</v>
      </c>
      <c r="C237" t="n">
        <v>30.89694270095162</v>
      </c>
      <c r="D237" t="n">
        <v>116.4606666666667</v>
      </c>
      <c r="E237" t="n">
        <v>1.571</v>
      </c>
    </row>
    <row r="238">
      <c r="A238" t="inlineStr">
        <is>
          <t>002352</t>
        </is>
      </c>
      <c r="B238" t="n">
        <v>0.01456690562375306</v>
      </c>
      <c r="C238" t="n">
        <v>30.85433312845729</v>
      </c>
      <c r="D238" t="n">
        <v>87.08366666666666</v>
      </c>
      <c r="E238" t="n">
        <v>0.4466666666666667</v>
      </c>
    </row>
    <row r="239">
      <c r="A239" t="inlineStr">
        <is>
          <t>601016</t>
        </is>
      </c>
      <c r="B239" t="n">
        <v>0.001005257936507937</v>
      </c>
      <c r="C239" t="n">
        <v>30.79710144927537</v>
      </c>
      <c r="D239" t="n">
        <v>3.210666666666667</v>
      </c>
      <c r="E239" t="n">
        <v>3.629333333333333</v>
      </c>
    </row>
    <row r="240">
      <c r="A240" t="inlineStr">
        <is>
          <t>002311</t>
        </is>
      </c>
      <c r="B240" t="n">
        <v>0.00532003681975935</v>
      </c>
      <c r="C240" t="n">
        <v>30.43103448275863</v>
      </c>
      <c r="D240" t="n">
        <v>63.07000000000001</v>
      </c>
      <c r="E240" t="n">
        <v>0.5808333333333332</v>
      </c>
    </row>
    <row r="241">
      <c r="A241" t="inlineStr">
        <is>
          <t>002499</t>
        </is>
      </c>
      <c r="B241" t="n">
        <v>0.004691164997118138</v>
      </c>
      <c r="C241" t="n">
        <v>30.11235955056179</v>
      </c>
      <c r="D241" t="n">
        <v>5.751166666666666</v>
      </c>
      <c r="E241" t="n">
        <v>1.195666666666667</v>
      </c>
    </row>
    <row r="242">
      <c r="A242" t="inlineStr">
        <is>
          <t>603801</t>
        </is>
      </c>
      <c r="B242" t="n">
        <v>0.007186998375057897</v>
      </c>
      <c r="C242" t="n">
        <v>29.99220981563231</v>
      </c>
      <c r="D242" t="n">
        <v>36.5825</v>
      </c>
      <c r="E242" t="n">
        <v>1.271333333333333</v>
      </c>
    </row>
    <row r="243">
      <c r="A243" t="inlineStr">
        <is>
          <t>600096</t>
        </is>
      </c>
      <c r="B243" t="n">
        <v>0.0006549524294937138</v>
      </c>
      <c r="C243" t="n">
        <v>29.93079584775085</v>
      </c>
      <c r="D243" t="n">
        <v>6.049499999999999</v>
      </c>
      <c r="E243" t="n">
        <v>2.281166666666667</v>
      </c>
    </row>
    <row r="244">
      <c r="A244" t="inlineStr">
        <is>
          <t>000762</t>
        </is>
      </c>
      <c r="B244" t="n">
        <v>0.004903545876412852</v>
      </c>
      <c r="C244" t="n">
        <v>29.55706984667803</v>
      </c>
      <c r="D244" t="n">
        <v>14.14266666666667</v>
      </c>
      <c r="E244" t="n">
        <v>6.5265</v>
      </c>
    </row>
    <row r="245">
      <c r="A245" t="inlineStr">
        <is>
          <t>600426</t>
        </is>
      </c>
      <c r="B245" t="n">
        <v>0.004853207600050254</v>
      </c>
      <c r="C245" t="n">
        <v>29.54929577464789</v>
      </c>
      <c r="D245" t="n">
        <v>38.32333333333334</v>
      </c>
      <c r="E245" t="n">
        <v>0.9551666666666666</v>
      </c>
    </row>
    <row r="246">
      <c r="A246" t="inlineStr">
        <is>
          <t>000786</t>
        </is>
      </c>
      <c r="B246" t="n">
        <v>0.01269794675589759</v>
      </c>
      <c r="C246" t="n">
        <v>29.42649636864514</v>
      </c>
      <c r="D246" t="n">
        <v>42.57783333333332</v>
      </c>
      <c r="E246" t="n">
        <v>0.7980000000000002</v>
      </c>
    </row>
    <row r="247">
      <c r="A247" t="inlineStr">
        <is>
          <t>000768</t>
        </is>
      </c>
      <c r="B247" t="n">
        <v>0.006414340528070426</v>
      </c>
      <c r="C247" t="n">
        <v>29.37091503267975</v>
      </c>
      <c r="D247" t="n">
        <v>32.462</v>
      </c>
      <c r="E247" t="n">
        <v>2.064166666666666</v>
      </c>
    </row>
    <row r="248">
      <c r="A248" t="inlineStr">
        <is>
          <t>002967</t>
        </is>
      </c>
      <c r="B248" t="n">
        <v>0.009423272567890049</v>
      </c>
      <c r="C248" t="n">
        <v>29.36681222707422</v>
      </c>
      <c r="D248" t="n">
        <v>31.64566666666667</v>
      </c>
      <c r="E248" t="n">
        <v>3.047333333333333</v>
      </c>
    </row>
    <row r="249">
      <c r="A249" t="inlineStr">
        <is>
          <t>002258</t>
        </is>
      </c>
      <c r="B249" t="n">
        <v>0.002486622565702057</v>
      </c>
      <c r="C249" t="n">
        <v>29.2929292929293</v>
      </c>
      <c r="D249" t="n">
        <v>22.8705</v>
      </c>
      <c r="E249" t="n">
        <v>2.548</v>
      </c>
    </row>
    <row r="250">
      <c r="A250" t="inlineStr">
        <is>
          <t>300613</t>
        </is>
      </c>
      <c r="B250" t="n">
        <v>0.01910432550473697</v>
      </c>
      <c r="C250" t="n">
        <v>29.21920884436</v>
      </c>
      <c r="D250" t="n">
        <v>131.2803333333333</v>
      </c>
      <c r="E250" t="n">
        <v>1.9455</v>
      </c>
    </row>
    <row r="251">
      <c r="A251" t="inlineStr">
        <is>
          <t>002571</t>
        </is>
      </c>
      <c r="B251" t="n">
        <v>0.001084041047416844</v>
      </c>
      <c r="C251" t="n">
        <v>29.03587443946187</v>
      </c>
      <c r="D251" t="n">
        <v>10.205</v>
      </c>
      <c r="E251" t="n">
        <v>4.221</v>
      </c>
    </row>
    <row r="252">
      <c r="A252" t="inlineStr">
        <is>
          <t>603260</t>
        </is>
      </c>
      <c r="B252" t="n">
        <v>0.006913757592935305</v>
      </c>
      <c r="C252" t="n">
        <v>28.92156862745099</v>
      </c>
      <c r="D252" t="n">
        <v>39.986</v>
      </c>
      <c r="E252" t="n">
        <v>1.209166666666667</v>
      </c>
    </row>
    <row r="253">
      <c r="A253" t="inlineStr">
        <is>
          <t>000881</t>
        </is>
      </c>
      <c r="B253" t="n">
        <v>0.00159876929826552</v>
      </c>
      <c r="C253" t="n">
        <v>28.91428571428571</v>
      </c>
      <c r="D253" t="n">
        <v>9.792666666666666</v>
      </c>
      <c r="E253" t="n">
        <v>2.253666666666667</v>
      </c>
    </row>
    <row r="254">
      <c r="A254" t="inlineStr">
        <is>
          <t>002294</t>
        </is>
      </c>
      <c r="B254" t="n">
        <v>0.00593036423384912</v>
      </c>
      <c r="C254" t="n">
        <v>28.86206896551724</v>
      </c>
      <c r="D254" t="n">
        <v>30.11216666666667</v>
      </c>
      <c r="E254" t="n">
        <v>0.6238333333333334</v>
      </c>
    </row>
    <row r="255">
      <c r="A255" t="inlineStr">
        <is>
          <t>300894</t>
        </is>
      </c>
      <c r="B255" t="n">
        <v>0.01142060086286786</v>
      </c>
      <c r="C255" t="n">
        <v>28.81632653061224</v>
      </c>
      <c r="D255" t="n">
        <v>55.9684</v>
      </c>
      <c r="E255" t="n">
        <v>30.522</v>
      </c>
    </row>
    <row r="256">
      <c r="A256" t="inlineStr">
        <is>
          <t>000798</t>
        </is>
      </c>
      <c r="B256" t="n">
        <v>0.008175141877973252</v>
      </c>
      <c r="C256" t="n">
        <v>28.8109756097561</v>
      </c>
      <c r="D256" t="n">
        <v>9.502166666666664</v>
      </c>
      <c r="E256" t="n">
        <v>9.007833333333336</v>
      </c>
    </row>
    <row r="257">
      <c r="A257" t="inlineStr">
        <is>
          <t>600295</t>
        </is>
      </c>
      <c r="B257" t="n">
        <v>0.001206973778497756</v>
      </c>
      <c r="C257" t="n">
        <v>28.78464818763324</v>
      </c>
      <c r="D257" t="n">
        <v>10.90566666666667</v>
      </c>
      <c r="E257" t="n">
        <v>3.966</v>
      </c>
    </row>
    <row r="258">
      <c r="A258" t="inlineStr">
        <is>
          <t>000534</t>
        </is>
      </c>
      <c r="B258" t="n">
        <v>0.001450903894972436</v>
      </c>
      <c r="C258" t="n">
        <v>28.6544046466602</v>
      </c>
      <c r="D258" t="n">
        <v>13.56116666666667</v>
      </c>
      <c r="E258" t="n">
        <v>1.138833333333334</v>
      </c>
    </row>
    <row r="259">
      <c r="A259" t="inlineStr">
        <is>
          <t>600746</t>
        </is>
      </c>
      <c r="B259" t="n">
        <v>0.001560204081632653</v>
      </c>
      <c r="C259" t="n">
        <v>28.6153846153846</v>
      </c>
      <c r="D259" t="n">
        <v>7.105</v>
      </c>
      <c r="E259" t="n">
        <v>4.220166666666667</v>
      </c>
    </row>
    <row r="260">
      <c r="A260" t="inlineStr">
        <is>
          <t>002138</t>
        </is>
      </c>
      <c r="B260" t="n">
        <v>0.002582479233458617</v>
      </c>
      <c r="C260" t="n">
        <v>28.52311161217589</v>
      </c>
      <c r="D260" t="n">
        <v>26.54733333333333</v>
      </c>
      <c r="E260" t="n">
        <v>2.6325</v>
      </c>
    </row>
    <row r="261">
      <c r="A261" t="inlineStr">
        <is>
          <t>002677</t>
        </is>
      </c>
      <c r="B261" t="n">
        <v>0.002594345893031479</v>
      </c>
      <c r="C261" t="n">
        <v>28.48209209778283</v>
      </c>
      <c r="D261" t="n">
        <v>17.54583333333333</v>
      </c>
      <c r="E261" t="n">
        <v>2.417166666666667</v>
      </c>
    </row>
    <row r="262">
      <c r="A262" t="inlineStr">
        <is>
          <t>603177</t>
        </is>
      </c>
      <c r="B262" t="n">
        <v>0.0005334188798992495</v>
      </c>
      <c r="C262" t="n">
        <v>28.32722832722834</v>
      </c>
      <c r="D262" t="n">
        <v>8.940333333333335</v>
      </c>
      <c r="E262" t="n">
        <v>0.7456666666666668</v>
      </c>
    </row>
    <row r="263">
      <c r="A263" t="inlineStr">
        <is>
          <t>300415</t>
        </is>
      </c>
      <c r="B263" t="n">
        <v>0.001456120625235927</v>
      </c>
      <c r="C263" t="n">
        <v>28.31541218637992</v>
      </c>
      <c r="D263" t="n">
        <v>14.423</v>
      </c>
      <c r="E263" t="n">
        <v>2.632833333333334</v>
      </c>
    </row>
    <row r="264">
      <c r="A264" t="inlineStr">
        <is>
          <t>300408</t>
        </is>
      </c>
      <c r="B264" t="n">
        <v>0.00488065271043701</v>
      </c>
      <c r="C264" t="n">
        <v>28.23930564166151</v>
      </c>
      <c r="D264" t="n">
        <v>36.19650000000001</v>
      </c>
      <c r="E264" t="n">
        <v>1.318666666666667</v>
      </c>
    </row>
    <row r="265">
      <c r="A265" t="inlineStr">
        <is>
          <t>600997</t>
        </is>
      </c>
      <c r="B265" t="n">
        <v>0.0008735700857823621</v>
      </c>
      <c r="C265" t="n">
        <v>28.0373831775701</v>
      </c>
      <c r="D265" t="n">
        <v>5.930166666666667</v>
      </c>
      <c r="E265" t="n">
        <v>1.911166666666667</v>
      </c>
    </row>
    <row r="266">
      <c r="A266" t="inlineStr">
        <is>
          <t>002812</t>
        </is>
      </c>
      <c r="B266" t="n">
        <v>0.04775180200185583</v>
      </c>
      <c r="C266" t="n">
        <v>27.87735849056605</v>
      </c>
      <c r="D266" t="n">
        <v>125.0913333333334</v>
      </c>
      <c r="E266" t="n">
        <v>1.468833333333333</v>
      </c>
    </row>
    <row r="267">
      <c r="A267" t="inlineStr">
        <is>
          <t>600970</t>
        </is>
      </c>
      <c r="B267" t="n">
        <v>0.0007636799708498188</v>
      </c>
      <c r="C267" t="n">
        <v>27.86206896551724</v>
      </c>
      <c r="D267" t="n">
        <v>7.343833333333333</v>
      </c>
      <c r="E267" t="n">
        <v>1.910166666666667</v>
      </c>
    </row>
    <row r="268">
      <c r="A268" t="inlineStr">
        <is>
          <t>000418</t>
        </is>
      </c>
      <c r="B268" t="n">
        <v>0.004919061170375486</v>
      </c>
      <c r="C268" t="n">
        <v>27.8173719376392</v>
      </c>
      <c r="D268" t="n">
        <v>53.5735</v>
      </c>
      <c r="E268" t="n">
        <v>0.7986666666666665</v>
      </c>
    </row>
    <row r="269">
      <c r="A269" t="inlineStr">
        <is>
          <t>600292</t>
        </is>
      </c>
      <c r="B269" t="n">
        <v>0.001750240899520021</v>
      </c>
      <c r="C269" t="n">
        <v>27.5992438563327</v>
      </c>
      <c r="D269" t="n">
        <v>6.103666666666667</v>
      </c>
      <c r="E269" t="n">
        <v>3.373333333333334</v>
      </c>
    </row>
    <row r="270">
      <c r="A270" t="inlineStr">
        <is>
          <t>600875</t>
        </is>
      </c>
      <c r="B270" t="n">
        <v>0.001299815222319005</v>
      </c>
      <c r="C270" t="n">
        <v>27.4131274131274</v>
      </c>
      <c r="D270" t="n">
        <v>10.9065</v>
      </c>
      <c r="E270" t="n">
        <v>2.119333333333333</v>
      </c>
    </row>
    <row r="271">
      <c r="A271" t="inlineStr">
        <is>
          <t>002068</t>
        </is>
      </c>
      <c r="B271" t="n">
        <v>0.0007470530682421039</v>
      </c>
      <c r="C271" t="n">
        <v>27.38095238095239</v>
      </c>
      <c r="D271" t="n">
        <v>6.667166666666668</v>
      </c>
      <c r="E271" t="n">
        <v>4.171666666666666</v>
      </c>
    </row>
    <row r="272">
      <c r="A272" t="inlineStr">
        <is>
          <t>603010</t>
        </is>
      </c>
      <c r="B272" t="n">
        <v>0.003773615623420691</v>
      </c>
      <c r="C272" t="n">
        <v>27.33389402859545</v>
      </c>
      <c r="D272" t="n">
        <v>24.624</v>
      </c>
      <c r="E272" t="n">
        <v>2.637333333333333</v>
      </c>
    </row>
    <row r="273">
      <c r="A273" t="inlineStr">
        <is>
          <t>600132</t>
        </is>
      </c>
      <c r="B273" t="n">
        <v>0.01535766401503942</v>
      </c>
      <c r="C273" t="n">
        <v>27.25992678118838</v>
      </c>
      <c r="D273" t="n">
        <v>119.5771666666666</v>
      </c>
      <c r="E273" t="n">
        <v>0.5399999999999998</v>
      </c>
    </row>
    <row r="274">
      <c r="A274" t="inlineStr">
        <is>
          <t>300705</t>
        </is>
      </c>
      <c r="B274" t="n">
        <v>0.004082608776097752</v>
      </c>
      <c r="C274" t="n">
        <v>27.01421800947868</v>
      </c>
      <c r="D274" t="n">
        <v>25.02166666666666</v>
      </c>
      <c r="E274" t="n">
        <v>2.807333333333333</v>
      </c>
    </row>
    <row r="275">
      <c r="A275" t="inlineStr">
        <is>
          <t>600379</t>
        </is>
      </c>
      <c r="B275" t="n">
        <v>0.001199512967394194</v>
      </c>
      <c r="C275" t="n">
        <v>26.96428571428573</v>
      </c>
      <c r="D275" t="n">
        <v>6.129333333333334</v>
      </c>
      <c r="E275" t="n">
        <v>3.975500000000001</v>
      </c>
    </row>
    <row r="276">
      <c r="A276" t="inlineStr">
        <is>
          <t>600765</t>
        </is>
      </c>
      <c r="B276" t="n">
        <v>0.004927939697749388</v>
      </c>
      <c r="C276" t="n">
        <v>26.9098417068135</v>
      </c>
      <c r="D276" t="n">
        <v>20.03733333333333</v>
      </c>
      <c r="E276" t="n">
        <v>4.352666666666666</v>
      </c>
    </row>
    <row r="277">
      <c r="A277" t="inlineStr">
        <is>
          <t>002709</t>
        </is>
      </c>
      <c r="B277" t="n">
        <v>0.03332068143313532</v>
      </c>
      <c r="C277" t="n">
        <v>26.7501647989453</v>
      </c>
      <c r="D277" t="n">
        <v>94.55983333333333</v>
      </c>
      <c r="E277" t="n">
        <v>2.897333333333333</v>
      </c>
    </row>
    <row r="278">
      <c r="A278" t="inlineStr">
        <is>
          <t>603583</t>
        </is>
      </c>
      <c r="B278" t="n">
        <v>0.02520199449982948</v>
      </c>
      <c r="C278" t="n">
        <v>26.69856459330144</v>
      </c>
      <c r="D278" t="n">
        <v>75.36466666666665</v>
      </c>
      <c r="E278" t="n">
        <v>1.075</v>
      </c>
    </row>
    <row r="279">
      <c r="A279" t="inlineStr">
        <is>
          <t>002415</t>
        </is>
      </c>
      <c r="B279" t="n">
        <v>0.01919781345611465</v>
      </c>
      <c r="C279" t="n">
        <v>26.62500000000001</v>
      </c>
      <c r="D279" t="n">
        <v>52.02866666666667</v>
      </c>
      <c r="E279" t="n">
        <v>0.6745000000000001</v>
      </c>
    </row>
    <row r="280">
      <c r="A280" t="inlineStr">
        <is>
          <t>000866</t>
        </is>
      </c>
      <c r="B280" t="n">
        <v>0.00159970749433709</v>
      </c>
      <c r="C280" t="n">
        <v>26.62397072278133</v>
      </c>
      <c r="D280" t="n">
        <v>12.85983333333333</v>
      </c>
      <c r="E280" t="n">
        <v>0</v>
      </c>
    </row>
    <row r="281">
      <c r="A281" t="inlineStr">
        <is>
          <t>600774</t>
        </is>
      </c>
      <c r="B281" t="n">
        <v>0.0007952373100283071</v>
      </c>
      <c r="C281" t="n">
        <v>26.5855777584709</v>
      </c>
      <c r="D281" t="n">
        <v>13.47666666666667</v>
      </c>
      <c r="E281" t="n">
        <v>0.5361666666666667</v>
      </c>
    </row>
    <row r="282">
      <c r="A282" t="inlineStr">
        <is>
          <t>600406</t>
        </is>
      </c>
      <c r="B282" t="n">
        <v>0.005054159947488688</v>
      </c>
      <c r="C282" t="n">
        <v>26.54109589041096</v>
      </c>
      <c r="D282" t="n">
        <v>25.9415</v>
      </c>
      <c r="E282" t="n">
        <v>0.6536666666666665</v>
      </c>
    </row>
    <row r="283">
      <c r="A283" t="inlineStr">
        <is>
          <t>002759</t>
        </is>
      </c>
      <c r="B283" t="n">
        <v>0.01365858363910913</v>
      </c>
      <c r="C283" t="n">
        <v>26.31250000000001</v>
      </c>
      <c r="D283" t="n">
        <v>17.42683333333333</v>
      </c>
      <c r="E283" t="n">
        <v>5.000166666666669</v>
      </c>
    </row>
    <row r="284">
      <c r="A284" t="inlineStr">
        <is>
          <t>600873</t>
        </is>
      </c>
      <c r="B284" t="n">
        <v>0.0007730895359673644</v>
      </c>
      <c r="C284" t="n">
        <v>26.11218568665377</v>
      </c>
      <c r="D284" t="n">
        <v>5.265833333333334</v>
      </c>
      <c r="E284" t="n">
        <v>1.311666666666667</v>
      </c>
    </row>
    <row r="285">
      <c r="A285" t="inlineStr">
        <is>
          <t>300829</t>
        </is>
      </c>
      <c r="B285" t="n">
        <v>0.0137503790673208</v>
      </c>
      <c r="C285" t="n">
        <v>26.06725494872406</v>
      </c>
      <c r="D285" t="n">
        <v>102.0401666666667</v>
      </c>
      <c r="E285" t="n">
        <v>6.974666666666667</v>
      </c>
    </row>
    <row r="286">
      <c r="A286" t="inlineStr">
        <is>
          <t>000536</t>
        </is>
      </c>
      <c r="B286" t="n">
        <v>0.001038241981199404</v>
      </c>
      <c r="C286" t="n">
        <v>25.94339622641508</v>
      </c>
      <c r="D286" t="n">
        <v>2.7245</v>
      </c>
      <c r="E286" t="n">
        <v>1.566333333333333</v>
      </c>
    </row>
    <row r="287">
      <c r="A287" t="inlineStr">
        <is>
          <t>002507</t>
        </is>
      </c>
      <c r="B287" t="n">
        <v>0.006015844784914055</v>
      </c>
      <c r="C287" t="n">
        <v>25.9308510638298</v>
      </c>
      <c r="D287" t="n">
        <v>43.62166666666666</v>
      </c>
      <c r="E287" t="n">
        <v>1.560333333333333</v>
      </c>
    </row>
    <row r="288">
      <c r="A288" t="inlineStr">
        <is>
          <t>002288</t>
        </is>
      </c>
      <c r="B288" t="n">
        <v>0.002500972810759652</v>
      </c>
      <c r="C288" t="n">
        <v>25.80152671755727</v>
      </c>
      <c r="D288" t="n">
        <v>7.787666666666667</v>
      </c>
      <c r="E288" t="n">
        <v>4.309166666666667</v>
      </c>
    </row>
    <row r="289">
      <c r="A289" t="inlineStr">
        <is>
          <t>002078</t>
        </is>
      </c>
      <c r="B289" t="n">
        <v>0.001650568942436412</v>
      </c>
      <c r="C289" t="n">
        <v>25.63417890520694</v>
      </c>
      <c r="D289" t="n">
        <v>15.49333333333334</v>
      </c>
      <c r="E289" t="n">
        <v>1.11</v>
      </c>
    </row>
    <row r="290">
      <c r="A290" t="inlineStr">
        <is>
          <t>600926</t>
        </is>
      </c>
      <c r="B290" t="n">
        <v>0.0005059788022674295</v>
      </c>
      <c r="C290" t="n">
        <v>25.40045766590391</v>
      </c>
      <c r="D290" t="n">
        <v>14.64866666666667</v>
      </c>
      <c r="E290" t="n">
        <v>0.6839999999999998</v>
      </c>
    </row>
    <row r="291">
      <c r="A291" t="inlineStr">
        <is>
          <t>600151</t>
        </is>
      </c>
      <c r="B291" t="n">
        <v>0.001077493055555555</v>
      </c>
      <c r="C291" t="n">
        <v>25.14367816091956</v>
      </c>
      <c r="D291" t="n">
        <v>8.000000000000002</v>
      </c>
      <c r="E291" t="n">
        <v>2.463</v>
      </c>
    </row>
    <row r="292">
      <c r="A292" t="inlineStr">
        <is>
          <t>002179</t>
        </is>
      </c>
      <c r="B292" t="n">
        <v>0.01465327922566866</v>
      </c>
      <c r="C292" t="n">
        <v>25.10135135135134</v>
      </c>
      <c r="D292" t="n">
        <v>68.73983333333332</v>
      </c>
      <c r="E292" t="n">
        <v>1.135166666666667</v>
      </c>
    </row>
    <row r="293">
      <c r="A293" t="inlineStr">
        <is>
          <t>300699</t>
        </is>
      </c>
      <c r="B293" t="n">
        <v>0.01794506360501785</v>
      </c>
      <c r="C293" t="n">
        <v>25.00000000000002</v>
      </c>
      <c r="D293" t="n">
        <v>83.98766666666666</v>
      </c>
      <c r="E293" t="n">
        <v>1.262</v>
      </c>
    </row>
    <row r="294">
      <c r="A294" t="inlineStr">
        <is>
          <t>600160</t>
        </is>
      </c>
      <c r="B294" t="n">
        <v>0.0005611157957807899</v>
      </c>
      <c r="C294" t="n">
        <v>24.64589235127481</v>
      </c>
      <c r="D294" t="n">
        <v>8.004833333333332</v>
      </c>
      <c r="E294" t="n">
        <v>1.2945</v>
      </c>
    </row>
    <row r="295">
      <c r="A295" t="inlineStr">
        <is>
          <t>000718</t>
        </is>
      </c>
      <c r="B295" t="n">
        <v>0.000665030484011447</v>
      </c>
      <c r="C295" t="n">
        <v>24.43729903536978</v>
      </c>
      <c r="D295" t="n">
        <v>3.572000000000001</v>
      </c>
      <c r="E295" t="n">
        <v>1.953666666666667</v>
      </c>
    </row>
    <row r="296">
      <c r="A296" t="inlineStr">
        <is>
          <t>300124</t>
        </is>
      </c>
      <c r="B296" t="n">
        <v>0.009907951829951979</v>
      </c>
      <c r="C296" t="n">
        <v>24.42453651860146</v>
      </c>
      <c r="D296" t="n">
        <v>89.35166666666667</v>
      </c>
      <c r="E296" t="n">
        <v>0.945</v>
      </c>
    </row>
    <row r="297">
      <c r="A297" t="inlineStr">
        <is>
          <t>603833</t>
        </is>
      </c>
      <c r="B297" t="n">
        <v>0.01209564680227219</v>
      </c>
      <c r="C297" t="n">
        <v>24.38451632452088</v>
      </c>
      <c r="D297" t="n">
        <v>133.5928333333333</v>
      </c>
      <c r="E297" t="n">
        <v>0.3253333333333333</v>
      </c>
    </row>
    <row r="298">
      <c r="A298" t="inlineStr">
        <is>
          <t>600733</t>
        </is>
      </c>
      <c r="B298" t="n">
        <v>0.001318802152165638</v>
      </c>
      <c r="C298" t="n">
        <v>24.15812591508053</v>
      </c>
      <c r="D298" t="n">
        <v>8.659666666666668</v>
      </c>
      <c r="E298" t="n">
        <v>4.438166666666666</v>
      </c>
    </row>
    <row r="299">
      <c r="A299" t="inlineStr">
        <is>
          <t>002402</t>
        </is>
      </c>
      <c r="B299" t="n">
        <v>0.0024768355478847</v>
      </c>
      <c r="C299" t="n">
        <v>24.14591777649104</v>
      </c>
      <c r="D299" t="n">
        <v>18.15433333333334</v>
      </c>
      <c r="E299" t="n">
        <v>3.81</v>
      </c>
    </row>
    <row r="300">
      <c r="A300" t="inlineStr">
        <is>
          <t>000591</t>
        </is>
      </c>
      <c r="B300" t="n">
        <v>0.003926849231282057</v>
      </c>
      <c r="C300" t="n">
        <v>24.08602150537633</v>
      </c>
      <c r="D300" t="n">
        <v>5.888833333333333</v>
      </c>
      <c r="E300" t="n">
        <v>9.125166666666667</v>
      </c>
    </row>
    <row r="301">
      <c r="A301" t="inlineStr">
        <is>
          <t>600382</t>
        </is>
      </c>
      <c r="B301" t="n">
        <v>0.0007340342110680665</v>
      </c>
      <c r="C301" t="n">
        <v>24.05566600397615</v>
      </c>
      <c r="D301" t="n">
        <v>5.937</v>
      </c>
      <c r="E301" t="n">
        <v>4.932833333333334</v>
      </c>
    </row>
    <row r="302">
      <c r="A302" t="inlineStr">
        <is>
          <t>002668</t>
        </is>
      </c>
      <c r="B302" t="n">
        <v>0.0008784755202133618</v>
      </c>
      <c r="C302" t="n">
        <v>23.95604395604396</v>
      </c>
      <c r="D302" t="n">
        <v>4.527166666666667</v>
      </c>
      <c r="E302" t="n">
        <v>4.3635</v>
      </c>
    </row>
    <row r="303">
      <c r="A303" t="inlineStr">
        <is>
          <t>601155</t>
        </is>
      </c>
      <c r="B303" t="n">
        <v>0.006871112476186599</v>
      </c>
      <c r="C303" t="n">
        <v>23.88443935926774</v>
      </c>
      <c r="D303" t="n">
        <v>36.8315</v>
      </c>
      <c r="E303" t="n">
        <v>0.4026666666666667</v>
      </c>
    </row>
    <row r="304">
      <c r="A304" t="inlineStr">
        <is>
          <t>600456</t>
        </is>
      </c>
      <c r="B304" t="n">
        <v>0.01299985540967832</v>
      </c>
      <c r="C304" t="n">
        <v>23.81771281169389</v>
      </c>
      <c r="D304" t="n">
        <v>45.68783333333333</v>
      </c>
      <c r="E304" t="n">
        <v>2.7205</v>
      </c>
    </row>
    <row r="305">
      <c r="A305" t="inlineStr">
        <is>
          <t>002867</t>
        </is>
      </c>
      <c r="B305" t="n">
        <v>0.003476135577080808</v>
      </c>
      <c r="C305" t="n">
        <v>23.66641622839971</v>
      </c>
      <c r="D305" t="n">
        <v>27.77099999999999</v>
      </c>
      <c r="E305" t="n">
        <v>0.7763333333333333</v>
      </c>
    </row>
    <row r="306">
      <c r="A306" t="inlineStr">
        <is>
          <t>002557</t>
        </is>
      </c>
      <c r="B306" t="n">
        <v>0.004556061346162216</v>
      </c>
      <c r="C306" t="n">
        <v>23.46471127406049</v>
      </c>
      <c r="D306" t="n">
        <v>58.687</v>
      </c>
      <c r="E306" t="n">
        <v>1.338166666666667</v>
      </c>
    </row>
    <row r="307">
      <c r="A307" t="inlineStr">
        <is>
          <t>300323</t>
        </is>
      </c>
      <c r="B307" t="n">
        <v>0.001801079647410218</v>
      </c>
      <c r="C307" t="n">
        <v>23.37042925278219</v>
      </c>
      <c r="D307" t="n">
        <v>12.82783333333333</v>
      </c>
      <c r="E307" t="n">
        <v>3.2515</v>
      </c>
    </row>
    <row r="308">
      <c r="A308" t="inlineStr">
        <is>
          <t>600803</t>
        </is>
      </c>
      <c r="B308" t="n">
        <v>0.001187557836992605</v>
      </c>
      <c r="C308" t="n">
        <v>23.2524964336662</v>
      </c>
      <c r="D308" t="n">
        <v>14.44833333333333</v>
      </c>
      <c r="E308" t="n">
        <v>0.9211666666666667</v>
      </c>
    </row>
    <row r="309">
      <c r="A309" t="inlineStr">
        <is>
          <t>002739</t>
        </is>
      </c>
      <c r="B309" t="n">
        <v>0.001667113929775111</v>
      </c>
      <c r="C309" t="n">
        <v>23.046875</v>
      </c>
      <c r="D309" t="n">
        <v>19.00033333333334</v>
      </c>
      <c r="E309" t="n">
        <v>1.75</v>
      </c>
    </row>
    <row r="310">
      <c r="A310" t="inlineStr">
        <is>
          <t>600259</t>
        </is>
      </c>
      <c r="B310" t="n">
        <v>0.002848730377706628</v>
      </c>
      <c r="C310" t="n">
        <v>23.0118443316413</v>
      </c>
      <c r="D310" t="n">
        <v>32.37766666666667</v>
      </c>
      <c r="E310" t="n">
        <v>3.368000000000001</v>
      </c>
    </row>
    <row r="311">
      <c r="A311" t="inlineStr">
        <is>
          <t>600166</t>
        </is>
      </c>
      <c r="B311" t="n">
        <v>0.0003548187134502925</v>
      </c>
      <c r="C311" t="n">
        <v>22.9965156794425</v>
      </c>
      <c r="D311" t="n">
        <v>3.166666666666666</v>
      </c>
      <c r="E311" t="n">
        <v>3.158333333333333</v>
      </c>
    </row>
    <row r="312">
      <c r="A312" t="inlineStr">
        <is>
          <t>002459</t>
        </is>
      </c>
      <c r="B312" t="n">
        <v>0.009397842603300597</v>
      </c>
      <c r="C312" t="n">
        <v>22.98850574712645</v>
      </c>
      <c r="D312" t="n">
        <v>37.03816666666667</v>
      </c>
      <c r="E312" t="n">
        <v>4.35</v>
      </c>
    </row>
    <row r="313">
      <c r="A313" t="inlineStr">
        <is>
          <t>002342</t>
        </is>
      </c>
      <c r="B313" t="n">
        <v>0.002275488190909608</v>
      </c>
      <c r="C313" t="n">
        <v>22.91021671826625</v>
      </c>
      <c r="D313" t="n">
        <v>4.223833333333333</v>
      </c>
      <c r="E313" t="n">
        <v>10.41</v>
      </c>
    </row>
    <row r="314">
      <c r="A314" t="inlineStr">
        <is>
          <t>600036</t>
        </is>
      </c>
      <c r="B314" t="n">
        <v>0.004690498111722394</v>
      </c>
      <c r="C314" t="n">
        <v>22.76273519963286</v>
      </c>
      <c r="D314" t="n">
        <v>46.4415</v>
      </c>
      <c r="E314" t="n">
        <v>0.311</v>
      </c>
    </row>
    <row r="315">
      <c r="A315" t="inlineStr">
        <is>
          <t>002299</t>
        </is>
      </c>
      <c r="B315" t="n">
        <v>0.001216947001882573</v>
      </c>
      <c r="C315" t="n">
        <v>22.59498787388845</v>
      </c>
      <c r="D315" t="n">
        <v>27.31683333333333</v>
      </c>
      <c r="E315" t="n">
        <v>1.388333333333333</v>
      </c>
    </row>
    <row r="316">
      <c r="A316" t="inlineStr">
        <is>
          <t>000817</t>
        </is>
      </c>
      <c r="B316" t="n">
        <v>0.001596891069934474</v>
      </c>
      <c r="C316" t="n">
        <v>22.37762237762237</v>
      </c>
      <c r="D316" t="n">
        <v>7.879333333333333</v>
      </c>
      <c r="E316" t="n">
        <v>0</v>
      </c>
    </row>
    <row r="317">
      <c r="A317" t="inlineStr">
        <is>
          <t>600792</t>
        </is>
      </c>
      <c r="B317" t="n">
        <v>0.0004023684429663633</v>
      </c>
      <c r="C317" t="n">
        <v>22.36842105263159</v>
      </c>
      <c r="D317" t="n">
        <v>3.558166666666666</v>
      </c>
      <c r="E317" t="n">
        <v>3.537833333333333</v>
      </c>
    </row>
    <row r="318">
      <c r="A318" t="inlineStr">
        <is>
          <t>688155</t>
        </is>
      </c>
      <c r="B318" t="n">
        <v>0.0237916550776452</v>
      </c>
      <c r="C318" t="n">
        <v>22.21793387366524</v>
      </c>
      <c r="D318" t="n">
        <v>74.46383333333333</v>
      </c>
      <c r="E318" t="n">
        <v>6.408666666666667</v>
      </c>
    </row>
    <row r="319">
      <c r="A319" t="inlineStr">
        <is>
          <t>688099</t>
        </is>
      </c>
      <c r="B319" t="n">
        <v>0.005109431261166339</v>
      </c>
      <c r="C319" t="n">
        <v>22.12790867847212</v>
      </c>
      <c r="D319" t="n">
        <v>76.40149999999998</v>
      </c>
      <c r="E319" t="n">
        <v>1.260166666666666</v>
      </c>
    </row>
    <row r="320">
      <c r="A320" t="inlineStr">
        <is>
          <t>002202</t>
        </is>
      </c>
      <c r="B320" t="n">
        <v>0.002783439495365948</v>
      </c>
      <c r="C320" t="n">
        <v>21.98641765704583</v>
      </c>
      <c r="D320" t="n">
        <v>13.78483333333333</v>
      </c>
      <c r="E320" t="n">
        <v>2.975333333333333</v>
      </c>
    </row>
    <row r="321">
      <c r="A321" t="inlineStr">
        <is>
          <t>002645</t>
        </is>
      </c>
      <c r="B321" t="n">
        <v>0.0008414755963172298</v>
      </c>
      <c r="C321" t="n">
        <v>21.98327359617684</v>
      </c>
      <c r="D321" t="n">
        <v>9.377000000000002</v>
      </c>
      <c r="E321" t="n">
        <v>4.135</v>
      </c>
    </row>
    <row r="322">
      <c r="A322" t="inlineStr">
        <is>
          <t>688008</t>
        </is>
      </c>
      <c r="B322" t="n">
        <v>0.008714798542691126</v>
      </c>
      <c r="C322" t="n">
        <v>21.93333333333334</v>
      </c>
      <c r="D322" t="n">
        <v>84.6995</v>
      </c>
      <c r="E322" t="n">
        <v>1.586333333333333</v>
      </c>
    </row>
    <row r="323">
      <c r="A323" t="inlineStr">
        <is>
          <t>601311</t>
        </is>
      </c>
      <c r="B323" t="n">
        <v>0.0009085155944379243</v>
      </c>
      <c r="C323" t="n">
        <v>21.88264058679707</v>
      </c>
      <c r="D323" t="n">
        <v>9.373000000000001</v>
      </c>
      <c r="E323" t="n">
        <v>3.985666666666666</v>
      </c>
    </row>
    <row r="324">
      <c r="A324" t="inlineStr">
        <is>
          <t>300482</t>
        </is>
      </c>
      <c r="B324" t="n">
        <v>0.02187917252416439</v>
      </c>
      <c r="C324" t="n">
        <v>21.84135977337112</v>
      </c>
      <c r="D324" t="n">
        <v>81.13216666666666</v>
      </c>
      <c r="E324" t="n">
        <v>1.688833333333333</v>
      </c>
    </row>
    <row r="325">
      <c r="A325" t="inlineStr">
        <is>
          <t>603713</t>
        </is>
      </c>
      <c r="B325" t="n">
        <v>0.008629887364212609</v>
      </c>
      <c r="C325" t="n">
        <v>21.79508748317631</v>
      </c>
      <c r="D325" t="n">
        <v>127.313</v>
      </c>
      <c r="E325" t="n">
        <v>1.228333333333333</v>
      </c>
    </row>
    <row r="326">
      <c r="A326" t="inlineStr">
        <is>
          <t>300628</t>
        </is>
      </c>
      <c r="B326" t="n">
        <v>0.006131406018732048</v>
      </c>
      <c r="C326" t="n">
        <v>21.7641971749784</v>
      </c>
      <c r="D326" t="n">
        <v>73.71799999999999</v>
      </c>
      <c r="E326" t="n">
        <v>0.6976666666666669</v>
      </c>
    </row>
    <row r="327">
      <c r="A327" t="inlineStr">
        <is>
          <t>300724</t>
        </is>
      </c>
      <c r="B327" t="n">
        <v>0.03150921099851343</v>
      </c>
      <c r="C327" t="n">
        <v>21.74043661125575</v>
      </c>
      <c r="D327" t="n">
        <v>129.4185</v>
      </c>
      <c r="E327" t="n">
        <v>2.4855</v>
      </c>
    </row>
    <row r="328">
      <c r="A328" t="inlineStr">
        <is>
          <t>002572</t>
        </is>
      </c>
      <c r="B328" t="n">
        <v>0.003525985930594507</v>
      </c>
      <c r="C328" t="n">
        <v>21.68592794017674</v>
      </c>
      <c r="D328" t="n">
        <v>27.63416666666667</v>
      </c>
      <c r="E328" t="n">
        <v>1.679333333333333</v>
      </c>
    </row>
    <row r="329">
      <c r="A329" t="inlineStr">
        <is>
          <t>688599</t>
        </is>
      </c>
      <c r="B329" t="n">
        <v>0.003230986377779303</v>
      </c>
      <c r="C329" t="n">
        <v>21.60094173042968</v>
      </c>
      <c r="D329" t="n">
        <v>21.84883333333334</v>
      </c>
      <c r="E329" t="n">
        <v>10.09683333333333</v>
      </c>
    </row>
    <row r="330">
      <c r="A330" t="inlineStr">
        <is>
          <t>600362</t>
        </is>
      </c>
      <c r="B330" t="n">
        <v>0.002476200176172649</v>
      </c>
      <c r="C330" t="n">
        <v>21.53652392947103</v>
      </c>
      <c r="D330" t="n">
        <v>20.43450000000001</v>
      </c>
      <c r="E330" t="n">
        <v>3.288</v>
      </c>
    </row>
    <row r="331">
      <c r="A331" t="inlineStr">
        <is>
          <t>688198</t>
        </is>
      </c>
      <c r="B331" t="n">
        <v>0.02050153342969916</v>
      </c>
      <c r="C331" t="n">
        <v>21.43241787829835</v>
      </c>
      <c r="D331" t="n">
        <v>87.55216666666668</v>
      </c>
      <c r="E331" t="n">
        <v>1.968166666666666</v>
      </c>
    </row>
    <row r="332">
      <c r="A332" t="inlineStr">
        <is>
          <t>600313</t>
        </is>
      </c>
      <c r="B332" t="n">
        <v>0.001335371734465902</v>
      </c>
      <c r="C332" t="n">
        <v>21.30750605326877</v>
      </c>
      <c r="D332" t="n">
        <v>5.023</v>
      </c>
      <c r="E332" t="n">
        <v>7.129</v>
      </c>
    </row>
    <row r="333">
      <c r="A333" t="inlineStr">
        <is>
          <t>000625</t>
        </is>
      </c>
      <c r="B333" t="n">
        <v>0.004565958845495235</v>
      </c>
      <c r="C333" t="n">
        <v>21.10369921164343</v>
      </c>
      <c r="D333" t="n">
        <v>21.72616666666666</v>
      </c>
      <c r="E333" t="n">
        <v>4.412333333333333</v>
      </c>
    </row>
    <row r="334">
      <c r="A334" t="inlineStr">
        <is>
          <t>002162</t>
        </is>
      </c>
      <c r="B334" t="n">
        <v>0.0005220790635799412</v>
      </c>
      <c r="C334" t="n">
        <v>20.90909090909092</v>
      </c>
      <c r="D334" t="n">
        <v>3.702833333333334</v>
      </c>
      <c r="E334" t="n">
        <v>3.3435</v>
      </c>
    </row>
    <row r="335">
      <c r="A335" t="inlineStr">
        <is>
          <t>002025</t>
        </is>
      </c>
      <c r="B335" t="n">
        <v>0.009356959046173995</v>
      </c>
      <c r="C335" t="n">
        <v>20.89266737513285</v>
      </c>
      <c r="D335" t="n">
        <v>56.64283333333334</v>
      </c>
      <c r="E335" t="n">
        <v>1.543</v>
      </c>
    </row>
    <row r="336">
      <c r="A336" t="inlineStr">
        <is>
          <t>300737</t>
        </is>
      </c>
      <c r="B336" t="n">
        <v>0.003303812294104991</v>
      </c>
      <c r="C336" t="n">
        <v>20.85106382978723</v>
      </c>
      <c r="D336" t="n">
        <v>22.63716666666667</v>
      </c>
      <c r="E336" t="n">
        <v>3.519500000000001</v>
      </c>
    </row>
    <row r="337">
      <c r="A337" t="inlineStr">
        <is>
          <t>603758</t>
        </is>
      </c>
      <c r="B337" t="n">
        <v>0.0006981680721867093</v>
      </c>
      <c r="C337" t="n">
        <v>20.78239608801957</v>
      </c>
      <c r="D337" t="n">
        <v>9.255833333333332</v>
      </c>
      <c r="E337" t="n">
        <v>1.708166666666666</v>
      </c>
    </row>
    <row r="338">
      <c r="A338" t="inlineStr">
        <is>
          <t>300740</t>
        </is>
      </c>
      <c r="B338" t="n">
        <v>0.004594996499907142</v>
      </c>
      <c r="C338" t="n">
        <v>20.72662298987493</v>
      </c>
      <c r="D338" t="n">
        <v>18.14766666666667</v>
      </c>
      <c r="E338" t="n">
        <v>4.820166666666667</v>
      </c>
    </row>
    <row r="339">
      <c r="A339" t="inlineStr">
        <is>
          <t>002001</t>
        </is>
      </c>
      <c r="B339" t="n">
        <v>0.004498949086767064</v>
      </c>
      <c r="C339" t="n">
        <v>20.67430025445292</v>
      </c>
      <c r="D339" t="n">
        <v>34.95416666666667</v>
      </c>
      <c r="E339" t="n">
        <v>0.9555000000000001</v>
      </c>
    </row>
    <row r="340">
      <c r="A340" t="inlineStr">
        <is>
          <t>600337</t>
        </is>
      </c>
      <c r="B340" t="n">
        <v>0.0004593136274215602</v>
      </c>
      <c r="C340" t="n">
        <v>20.65439672801637</v>
      </c>
      <c r="D340" t="n">
        <v>4.998499999999998</v>
      </c>
      <c r="E340" t="n">
        <v>0.9083333333333333</v>
      </c>
    </row>
    <row r="341">
      <c r="A341" t="inlineStr">
        <is>
          <t>603313</t>
        </is>
      </c>
      <c r="B341" t="n">
        <v>0.005960075722942291</v>
      </c>
      <c r="C341" t="n">
        <v>20.6020942408377</v>
      </c>
      <c r="D341" t="n">
        <v>35.60616666666667</v>
      </c>
      <c r="E341" t="n">
        <v>1.576333333333334</v>
      </c>
    </row>
    <row r="342">
      <c r="A342" t="inlineStr">
        <is>
          <t>600576</t>
        </is>
      </c>
      <c r="B342" t="n">
        <v>0.0007674396178713113</v>
      </c>
      <c r="C342" t="n">
        <v>20.47244094488187</v>
      </c>
      <c r="D342" t="n">
        <v>3.706333333333333</v>
      </c>
      <c r="E342" t="n">
        <v>1.1345</v>
      </c>
    </row>
    <row r="343">
      <c r="A343" t="inlineStr">
        <is>
          <t>002142</t>
        </is>
      </c>
      <c r="B343" t="n">
        <v>0.001729576042966484</v>
      </c>
      <c r="C343" t="n">
        <v>20.46647230320702</v>
      </c>
      <c r="D343" t="n">
        <v>36.597</v>
      </c>
      <c r="E343" t="n">
        <v>0.6303333333333333</v>
      </c>
    </row>
    <row r="344">
      <c r="A344" t="inlineStr">
        <is>
          <t>002172</t>
        </is>
      </c>
      <c r="B344" t="n">
        <v>0.000450628253455394</v>
      </c>
      <c r="C344" t="n">
        <v>20.37735849056603</v>
      </c>
      <c r="D344" t="n">
        <v>3.095</v>
      </c>
      <c r="E344" t="n">
        <v>6.522666666666667</v>
      </c>
    </row>
    <row r="345">
      <c r="A345" t="inlineStr">
        <is>
          <t>300121</t>
        </is>
      </c>
      <c r="B345" t="n">
        <v>0.001101304047259929</v>
      </c>
      <c r="C345" t="n">
        <v>20.37558685446008</v>
      </c>
      <c r="D345" t="n">
        <v>11.78666666666667</v>
      </c>
      <c r="E345" t="n">
        <v>1.704666666666667</v>
      </c>
    </row>
    <row r="346">
      <c r="A346" t="inlineStr">
        <is>
          <t>002651</t>
        </is>
      </c>
      <c r="B346" t="n">
        <v>0.002422753596010351</v>
      </c>
      <c r="C346" t="n">
        <v>20.34883720930232</v>
      </c>
      <c r="D346" t="n">
        <v>10.81316666666667</v>
      </c>
      <c r="E346" t="n">
        <v>2.3755</v>
      </c>
    </row>
    <row r="347">
      <c r="A347" t="inlineStr">
        <is>
          <t>603786</t>
        </is>
      </c>
      <c r="B347" t="n">
        <v>0.007091678817789242</v>
      </c>
      <c r="C347" t="n">
        <v>20.33536585365854</v>
      </c>
      <c r="D347" t="n">
        <v>71.32400000000001</v>
      </c>
      <c r="E347" t="n">
        <v>3.527333333333333</v>
      </c>
    </row>
    <row r="348">
      <c r="A348" t="inlineStr">
        <is>
          <t>600549</t>
        </is>
      </c>
      <c r="B348" t="n">
        <v>0.001589117226345814</v>
      </c>
      <c r="C348" t="n">
        <v>20.30075187969924</v>
      </c>
      <c r="D348" t="n">
        <v>16.2345</v>
      </c>
      <c r="E348" t="n">
        <v>3.236666666666666</v>
      </c>
    </row>
    <row r="349">
      <c r="A349" t="inlineStr">
        <is>
          <t>603060</t>
        </is>
      </c>
      <c r="B349" t="n">
        <v>0.001596240713472842</v>
      </c>
      <c r="C349" t="n">
        <v>20.21829521829521</v>
      </c>
      <c r="D349" t="n">
        <v>20.48716666666667</v>
      </c>
      <c r="E349" t="n">
        <v>0.7560000000000001</v>
      </c>
    </row>
    <row r="350">
      <c r="A350" t="inlineStr">
        <is>
          <t>300005</t>
        </is>
      </c>
      <c r="B350" t="n">
        <v>0.0006311038011695904</v>
      </c>
      <c r="C350" t="n">
        <v>20.18181818181819</v>
      </c>
      <c r="D350" t="n">
        <v>6.688000000000001</v>
      </c>
      <c r="E350" t="n">
        <v>2.647666666666666</v>
      </c>
    </row>
    <row r="351">
      <c r="A351" t="inlineStr">
        <is>
          <t>002382</t>
        </is>
      </c>
      <c r="B351" t="n">
        <v>0.003153887796578753</v>
      </c>
      <c r="C351" t="n">
        <v>20.17208413001912</v>
      </c>
      <c r="D351" t="n">
        <v>22.37866666666666</v>
      </c>
      <c r="E351" t="n">
        <v>5.177999999999999</v>
      </c>
    </row>
    <row r="352">
      <c r="A352" t="inlineStr">
        <is>
          <t>601658</t>
        </is>
      </c>
      <c r="B352" t="n">
        <v>0.0003082564526204129</v>
      </c>
      <c r="C352" t="n">
        <v>20.16632016632018</v>
      </c>
      <c r="D352" t="n">
        <v>5.010166666666665</v>
      </c>
      <c r="E352" t="n">
        <v>1.872666666666667</v>
      </c>
    </row>
    <row r="353">
      <c r="A353" t="inlineStr">
        <is>
          <t>600966</t>
        </is>
      </c>
      <c r="B353" t="n">
        <v>0.002178041358549833</v>
      </c>
      <c r="C353" t="n">
        <v>19.87991994663108</v>
      </c>
      <c r="D353" t="n">
        <v>15.281</v>
      </c>
      <c r="E353" t="n">
        <v>1.787333333333333</v>
      </c>
    </row>
    <row r="354">
      <c r="A354" t="inlineStr">
        <is>
          <t>600552</t>
        </is>
      </c>
      <c r="B354" t="n">
        <v>0.0003470144464025412</v>
      </c>
      <c r="C354" t="n">
        <v>19.84126984126984</v>
      </c>
      <c r="D354" t="n">
        <v>6.809333333333333</v>
      </c>
      <c r="E354" t="n">
        <v>3.2345</v>
      </c>
    </row>
    <row r="355">
      <c r="A355" t="inlineStr">
        <is>
          <t>600305</t>
        </is>
      </c>
      <c r="B355" t="n">
        <v>0.00252623647727863</v>
      </c>
      <c r="C355" t="n">
        <v>19.70736168267031</v>
      </c>
      <c r="D355" t="n">
        <v>23.16916666666667</v>
      </c>
      <c r="E355" t="n">
        <v>1.785</v>
      </c>
    </row>
    <row r="356">
      <c r="A356" t="inlineStr">
        <is>
          <t>002129</t>
        </is>
      </c>
      <c r="B356" t="n">
        <v>0.006042066833068991</v>
      </c>
      <c r="C356" t="n">
        <v>19.70613656006914</v>
      </c>
      <c r="D356" t="n">
        <v>26.13033333333334</v>
      </c>
      <c r="E356" t="n">
        <v>3.04</v>
      </c>
    </row>
    <row r="357">
      <c r="A357" t="inlineStr">
        <is>
          <t>300676</t>
        </is>
      </c>
      <c r="B357" t="n">
        <v>0.01675277340389594</v>
      </c>
      <c r="C357" t="n">
        <v>19.70037453183522</v>
      </c>
      <c r="D357" t="n">
        <v>137.813</v>
      </c>
      <c r="E357" t="n">
        <v>2.630666666666666</v>
      </c>
    </row>
    <row r="358">
      <c r="A358" t="inlineStr">
        <is>
          <t>688656</t>
        </is>
      </c>
      <c r="B358" t="n">
        <v>0.015709617007712</v>
      </c>
      <c r="C358" t="n">
        <v>19.56249999999999</v>
      </c>
      <c r="D358" t="n">
        <v>79.60294117647059</v>
      </c>
      <c r="E358" t="n">
        <v>25.75352941176471</v>
      </c>
    </row>
    <row r="359">
      <c r="A359" t="inlineStr">
        <is>
          <t>600509</t>
        </is>
      </c>
      <c r="B359" t="n">
        <v>0.001194929406181408</v>
      </c>
      <c r="C359" t="n">
        <v>19.52506596306069</v>
      </c>
      <c r="D359" t="n">
        <v>4.6825</v>
      </c>
      <c r="E359" t="n">
        <v>3.9175</v>
      </c>
    </row>
    <row r="360">
      <c r="A360" t="inlineStr">
        <is>
          <t>000960</t>
        </is>
      </c>
      <c r="B360" t="n">
        <v>0.0008338285993162446</v>
      </c>
      <c r="C360" t="n">
        <v>19.51219512195122</v>
      </c>
      <c r="D360" t="n">
        <v>10.94716666666667</v>
      </c>
      <c r="E360" t="n">
        <v>2.2755</v>
      </c>
    </row>
    <row r="361">
      <c r="A361" t="inlineStr">
        <is>
          <t>600163</t>
        </is>
      </c>
      <c r="B361" t="n">
        <v>0.0003477417856728202</v>
      </c>
      <c r="C361" t="n">
        <v>19.42857142857142</v>
      </c>
      <c r="D361" t="n">
        <v>3.828</v>
      </c>
      <c r="E361" t="n">
        <v>1.575</v>
      </c>
    </row>
    <row r="362">
      <c r="A362" t="inlineStr">
        <is>
          <t>688388</t>
        </is>
      </c>
      <c r="B362" t="n">
        <v>0.03332440953223162</v>
      </c>
      <c r="C362" t="n">
        <v>19.37631963618644</v>
      </c>
      <c r="D362" t="n">
        <v>75.38749999999999</v>
      </c>
      <c r="E362" t="n">
        <v>2.526666666666667</v>
      </c>
    </row>
    <row r="363">
      <c r="A363" t="inlineStr">
        <is>
          <t>603299</t>
        </is>
      </c>
      <c r="B363" t="n">
        <v>0.0005029778800664878</v>
      </c>
      <c r="C363" t="n">
        <v>19.20731707317074</v>
      </c>
      <c r="D363" t="n">
        <v>7.241666666666668</v>
      </c>
      <c r="E363" t="n">
        <v>3.505666666666667</v>
      </c>
    </row>
    <row r="364">
      <c r="A364" t="inlineStr">
        <is>
          <t>603565</t>
        </is>
      </c>
      <c r="B364" t="n">
        <v>0.006231423783014644</v>
      </c>
      <c r="C364" t="n">
        <v>19.19315403422983</v>
      </c>
      <c r="D364" t="n">
        <v>25.24833333333333</v>
      </c>
      <c r="E364" t="n">
        <v>9.802666666666665</v>
      </c>
    </row>
    <row r="365">
      <c r="A365" t="inlineStr">
        <is>
          <t>603338</t>
        </is>
      </c>
      <c r="B365" t="n">
        <v>0.006640261669432316</v>
      </c>
      <c r="C365" t="n">
        <v>19.12011863568956</v>
      </c>
      <c r="D365" t="n">
        <v>106.4981666666667</v>
      </c>
      <c r="E365" t="n">
        <v>0.5786666666666664</v>
      </c>
    </row>
    <row r="366">
      <c r="A366" t="inlineStr">
        <is>
          <t>002801</t>
        </is>
      </c>
      <c r="B366" t="n">
        <v>0.00130841719195061</v>
      </c>
      <c r="C366" t="n">
        <v>19.07711365747911</v>
      </c>
      <c r="D366" t="n">
        <v>35.68616666666667</v>
      </c>
      <c r="E366" t="n">
        <v>4.017166666666666</v>
      </c>
    </row>
    <row r="367">
      <c r="A367" t="inlineStr">
        <is>
          <t>600908</t>
        </is>
      </c>
      <c r="B367" t="n">
        <v>0.0002051887556203215</v>
      </c>
      <c r="C367" t="n">
        <v>19.07308377896613</v>
      </c>
      <c r="D367" t="n">
        <v>5.947333333333334</v>
      </c>
      <c r="E367" t="n">
        <v>2.002833333333333</v>
      </c>
    </row>
    <row r="368">
      <c r="A368" t="inlineStr">
        <is>
          <t>300752</t>
        </is>
      </c>
      <c r="B368" t="n">
        <v>0.02365060180199907</v>
      </c>
      <c r="C368" t="n">
        <v>19.02860944777114</v>
      </c>
      <c r="D368" t="n">
        <v>40.08716666666667</v>
      </c>
      <c r="E368" t="n">
        <v>23.91966666666667</v>
      </c>
    </row>
    <row r="369">
      <c r="A369" t="inlineStr">
        <is>
          <t>300782</t>
        </is>
      </c>
      <c r="B369" t="n">
        <v>0.06876178936635423</v>
      </c>
      <c r="C369" t="n">
        <v>19.0057361376673</v>
      </c>
      <c r="D369" t="n">
        <v>596.2193333333333</v>
      </c>
      <c r="E369" t="n">
        <v>2.207833333333333</v>
      </c>
    </row>
    <row r="370">
      <c r="A370" t="inlineStr">
        <is>
          <t>000923</t>
        </is>
      </c>
      <c r="B370" t="n">
        <v>0.004977302262480362</v>
      </c>
      <c r="C370" t="n">
        <v>18.89117043121149</v>
      </c>
      <c r="D370" t="n">
        <v>24.5085</v>
      </c>
      <c r="E370" t="n">
        <v>2.809333333333333</v>
      </c>
    </row>
    <row r="371">
      <c r="A371" t="inlineStr">
        <is>
          <t>000403</t>
        </is>
      </c>
      <c r="B371" t="n">
        <v>0.002479997684211598</v>
      </c>
      <c r="C371" t="n">
        <v>18.83116883116882</v>
      </c>
      <c r="D371" t="n">
        <v>40.02316666666666</v>
      </c>
      <c r="E371" t="n">
        <v>0.6466666666666667</v>
      </c>
    </row>
    <row r="372">
      <c r="A372" t="inlineStr">
        <is>
          <t>603906</t>
        </is>
      </c>
      <c r="B372" t="n">
        <v>0.003350787267834576</v>
      </c>
      <c r="C372" t="n">
        <v>18.8034188034188</v>
      </c>
      <c r="D372" t="n">
        <v>29.21966666666667</v>
      </c>
      <c r="E372" t="n">
        <v>2.175666666666666</v>
      </c>
    </row>
    <row r="373">
      <c r="A373" t="inlineStr">
        <is>
          <t>600276</t>
        </is>
      </c>
      <c r="B373" t="n">
        <v>0.01890234056739921</v>
      </c>
      <c r="C373" t="n">
        <v>18.77527440785673</v>
      </c>
      <c r="D373" t="n">
        <v>100.3585</v>
      </c>
      <c r="E373" t="n">
        <v>0.5239999999999999</v>
      </c>
    </row>
    <row r="374">
      <c r="A374" t="inlineStr">
        <is>
          <t>600298</t>
        </is>
      </c>
      <c r="B374" t="n">
        <v>0.006565903301383304</v>
      </c>
      <c r="C374" t="n">
        <v>18.67075664621678</v>
      </c>
      <c r="D374" t="n">
        <v>51.61416666666666</v>
      </c>
      <c r="E374" t="n">
        <v>2.082666666666666</v>
      </c>
    </row>
    <row r="375">
      <c r="A375" t="inlineStr">
        <is>
          <t>000893</t>
        </is>
      </c>
      <c r="B375" t="n">
        <v>0.0003690174460286641</v>
      </c>
      <c r="C375" t="n">
        <v>18.625</v>
      </c>
      <c r="D375" t="n">
        <v>8.498166666666668</v>
      </c>
      <c r="E375" t="n">
        <v>1.542833333333333</v>
      </c>
    </row>
    <row r="376">
      <c r="A376" t="inlineStr">
        <is>
          <t>603698</t>
        </is>
      </c>
      <c r="B376" t="n">
        <v>0.005351954724357452</v>
      </c>
      <c r="C376" t="n">
        <v>18.55287569573283</v>
      </c>
      <c r="D376" t="n">
        <v>12.619</v>
      </c>
      <c r="E376" t="n">
        <v>1.777833333333333</v>
      </c>
    </row>
    <row r="377">
      <c r="A377" t="inlineStr">
        <is>
          <t>600532</t>
        </is>
      </c>
      <c r="B377" t="n">
        <v>0.0004821516229125267</v>
      </c>
      <c r="C377" t="n">
        <v>18.37228041901691</v>
      </c>
      <c r="D377" t="n">
        <v>13.27916666666667</v>
      </c>
      <c r="E377" t="n">
        <v>1.169666666666667</v>
      </c>
    </row>
    <row r="378">
      <c r="A378" t="inlineStr">
        <is>
          <t>002625</t>
        </is>
      </c>
      <c r="B378" t="n">
        <v>0.0056346951446018</v>
      </c>
      <c r="C378" t="n">
        <v>18.25168107588857</v>
      </c>
      <c r="D378" t="n">
        <v>22.18416666666666</v>
      </c>
      <c r="E378" t="n">
        <v>2.3495</v>
      </c>
    </row>
    <row r="379">
      <c r="A379" t="inlineStr">
        <is>
          <t>600591</t>
        </is>
      </c>
      <c r="B379" t="n">
        <v>0.0004006930569601693</v>
      </c>
      <c r="C379" t="n">
        <v>18.21138211382112</v>
      </c>
      <c r="D379" t="n">
        <v>6.756833333333333</v>
      </c>
      <c r="E379" t="n">
        <v>0</v>
      </c>
    </row>
    <row r="380">
      <c r="A380" t="inlineStr">
        <is>
          <t>002184</t>
        </is>
      </c>
      <c r="B380" t="n">
        <v>0.001101121360190806</v>
      </c>
      <c r="C380" t="n">
        <v>18.10344827586206</v>
      </c>
      <c r="D380" t="n">
        <v>14.03016666666667</v>
      </c>
      <c r="E380" t="n">
        <v>2.9145</v>
      </c>
    </row>
    <row r="381">
      <c r="A381" t="inlineStr">
        <is>
          <t>002805</t>
        </is>
      </c>
      <c r="B381" t="n">
        <v>0.002131837879957951</v>
      </c>
      <c r="C381" t="n">
        <v>18.09128630705395</v>
      </c>
      <c r="D381" t="n">
        <v>14.60383333333333</v>
      </c>
      <c r="E381" t="n">
        <v>10.83116666666666</v>
      </c>
    </row>
    <row r="382">
      <c r="A382" t="inlineStr">
        <is>
          <t>002216</t>
        </is>
      </c>
      <c r="B382" t="n">
        <v>0.00266414266970513</v>
      </c>
      <c r="C382" t="n">
        <v>18.06810284920082</v>
      </c>
      <c r="D382" t="n">
        <v>27.353</v>
      </c>
      <c r="E382" t="n">
        <v>2.596833333333334</v>
      </c>
    </row>
    <row r="383">
      <c r="A383" t="inlineStr">
        <is>
          <t>000951</t>
        </is>
      </c>
      <c r="B383" t="n">
        <v>0.006549969902042005</v>
      </c>
      <c r="C383" t="n">
        <v>18.05370911991491</v>
      </c>
      <c r="D383" t="n">
        <v>35.809</v>
      </c>
      <c r="E383" t="n">
        <v>1.353666666666667</v>
      </c>
    </row>
    <row r="384">
      <c r="A384" t="inlineStr">
        <is>
          <t>603288</t>
        </is>
      </c>
      <c r="B384" t="n">
        <v>0.02673462292520373</v>
      </c>
      <c r="C384" t="n">
        <v>18.02640384498389</v>
      </c>
      <c r="D384" t="n">
        <v>189.289</v>
      </c>
      <c r="E384" t="n">
        <v>0.1213333333333333</v>
      </c>
    </row>
    <row r="385">
      <c r="A385" t="inlineStr">
        <is>
          <t>002469</t>
        </is>
      </c>
      <c r="B385" t="n">
        <v>0.0002446348927304098</v>
      </c>
      <c r="C385" t="n">
        <v>18.00391389432485</v>
      </c>
      <c r="D385" t="n">
        <v>5.688333333333333</v>
      </c>
      <c r="E385" t="n">
        <v>1.414666666666667</v>
      </c>
    </row>
    <row r="386">
      <c r="A386" t="inlineStr">
        <is>
          <t>603087</t>
        </is>
      </c>
      <c r="B386" t="n">
        <v>0.05104391305040603</v>
      </c>
      <c r="C386" t="n">
        <v>17.99983791231055</v>
      </c>
      <c r="D386" t="n">
        <v>134.2355</v>
      </c>
      <c r="E386" t="n">
        <v>4.774666666666665</v>
      </c>
    </row>
    <row r="387">
      <c r="A387" t="inlineStr">
        <is>
          <t>002006</t>
        </is>
      </c>
      <c r="B387" t="n">
        <v>0.0005242693373645756</v>
      </c>
      <c r="C387" t="n">
        <v>17.78656126482214</v>
      </c>
      <c r="D387" t="n">
        <v>5.5125</v>
      </c>
      <c r="E387" t="n">
        <v>4.037333333333333</v>
      </c>
    </row>
    <row r="388">
      <c r="A388" t="inlineStr">
        <is>
          <t>600616</t>
        </is>
      </c>
      <c r="B388" t="n">
        <v>0.006512874847289571</v>
      </c>
      <c r="C388" t="n">
        <v>17.59729272419628</v>
      </c>
      <c r="D388" t="n">
        <v>8.352166666666665</v>
      </c>
      <c r="E388" t="n">
        <v>9.815833333333332</v>
      </c>
    </row>
    <row r="389">
      <c r="A389" t="inlineStr">
        <is>
          <t>688180</t>
        </is>
      </c>
      <c r="B389" t="n">
        <v>0.01397628788143795</v>
      </c>
      <c r="C389" t="n">
        <v>17.47368421052631</v>
      </c>
      <c r="D389" t="n">
        <v>76.23200000000001</v>
      </c>
      <c r="E389" t="n">
        <v>3.6915</v>
      </c>
    </row>
    <row r="390">
      <c r="A390" t="inlineStr">
        <is>
          <t>000584</t>
        </is>
      </c>
      <c r="B390" t="n">
        <v>0.0004653206376908679</v>
      </c>
      <c r="C390" t="n">
        <v>17.43827160493827</v>
      </c>
      <c r="D390" t="n">
        <v>6.302833333333334</v>
      </c>
      <c r="E390" t="n">
        <v>1.331333333333333</v>
      </c>
    </row>
    <row r="391">
      <c r="A391" t="inlineStr">
        <is>
          <t>600005</t>
        </is>
      </c>
      <c r="B391" t="n">
        <v>0.0002014043535368399</v>
      </c>
      <c r="C391" t="n">
        <v>17.40506329113924</v>
      </c>
      <c r="D391" t="n">
        <v>3.397833333333333</v>
      </c>
      <c r="E391" t="n">
        <v>0.7520000000000001</v>
      </c>
    </row>
    <row r="392">
      <c r="A392" t="inlineStr">
        <is>
          <t>002595</t>
        </is>
      </c>
      <c r="B392" t="n">
        <v>0.007513932857817512</v>
      </c>
      <c r="C392" t="n">
        <v>17.34772552043176</v>
      </c>
      <c r="D392" t="n">
        <v>28.42916666666667</v>
      </c>
      <c r="E392" t="n">
        <v>0.8085000000000001</v>
      </c>
    </row>
    <row r="393">
      <c r="A393" t="inlineStr">
        <is>
          <t>002145</t>
        </is>
      </c>
      <c r="B393" t="n">
        <v>0.001373580526770294</v>
      </c>
      <c r="C393" t="n">
        <v>17.27574750830565</v>
      </c>
      <c r="D393" t="n">
        <v>6.176</v>
      </c>
      <c r="E393" t="n">
        <v>4.152166666666667</v>
      </c>
    </row>
    <row r="394">
      <c r="A394" t="inlineStr">
        <is>
          <t>600416</t>
        </is>
      </c>
      <c r="B394" t="n">
        <v>0.004383915431407027</v>
      </c>
      <c r="C394" t="n">
        <v>17.25067385444743</v>
      </c>
      <c r="D394" t="n">
        <v>18.2935</v>
      </c>
      <c r="E394" t="n">
        <v>1.032166666666667</v>
      </c>
    </row>
    <row r="395">
      <c r="A395" t="inlineStr">
        <is>
          <t>603026</t>
        </is>
      </c>
      <c r="B395" t="n">
        <v>0.01599513128047313</v>
      </c>
      <c r="C395" t="n">
        <v>17.20513818606462</v>
      </c>
      <c r="D395" t="n">
        <v>52.78633333333334</v>
      </c>
      <c r="E395" t="n">
        <v>6.282333333333332</v>
      </c>
    </row>
    <row r="396">
      <c r="A396" t="inlineStr">
        <is>
          <t>000858</t>
        </is>
      </c>
      <c r="B396" t="n">
        <v>0.02004005581060648</v>
      </c>
      <c r="C396" t="n">
        <v>17.16794320941531</v>
      </c>
      <c r="D396" t="n">
        <v>283.3856666666667</v>
      </c>
      <c r="E396" t="n">
        <v>0.5226666666666665</v>
      </c>
    </row>
    <row r="397">
      <c r="A397" t="inlineStr">
        <is>
          <t>002191</t>
        </is>
      </c>
      <c r="B397" t="n">
        <v>0.0004518347940973969</v>
      </c>
      <c r="C397" t="n">
        <v>17.13688610240336</v>
      </c>
      <c r="D397" t="n">
        <v>9.951666666666664</v>
      </c>
      <c r="E397" t="n">
        <v>1.893166666666667</v>
      </c>
    </row>
    <row r="398">
      <c r="A398" t="inlineStr">
        <is>
          <t>688016</t>
        </is>
      </c>
      <c r="B398" t="n">
        <v>0.05825550845686202</v>
      </c>
      <c r="C398" t="n">
        <v>17.10984623226575</v>
      </c>
      <c r="D398" t="n">
        <v>261.3503333333333</v>
      </c>
      <c r="E398" t="n">
        <v>1.911999999999999</v>
      </c>
    </row>
    <row r="399">
      <c r="A399" t="inlineStr">
        <is>
          <t>000425</t>
        </is>
      </c>
      <c r="B399" t="n">
        <v>0.0002086629284736824</v>
      </c>
      <c r="C399" t="n">
        <v>16.98473282442747</v>
      </c>
      <c r="D399" t="n">
        <v>5.548333333333334</v>
      </c>
      <c r="E399" t="n">
        <v>1.457166666666667</v>
      </c>
    </row>
    <row r="400">
      <c r="A400" t="inlineStr">
        <is>
          <t>000767</t>
        </is>
      </c>
      <c r="B400" t="n">
        <v>0.002354293194941207</v>
      </c>
      <c r="C400" t="n">
        <v>16.796875</v>
      </c>
      <c r="D400" t="n">
        <v>3.168666666666667</v>
      </c>
      <c r="E400" t="n">
        <v>3.201333333333333</v>
      </c>
    </row>
    <row r="401">
      <c r="A401" t="inlineStr">
        <is>
          <t>002821</t>
        </is>
      </c>
      <c r="B401" t="n">
        <v>0.03196150532455953</v>
      </c>
      <c r="C401" t="n">
        <v>16.75486953325982</v>
      </c>
      <c r="D401" t="n">
        <v>283.9515</v>
      </c>
      <c r="E401" t="n">
        <v>1.151833333333333</v>
      </c>
    </row>
    <row r="402">
      <c r="A402" t="inlineStr">
        <is>
          <t>601877</t>
        </is>
      </c>
      <c r="B402" t="n">
        <v>0.004651567371763084</v>
      </c>
      <c r="C402" t="n">
        <v>16.75441313100032</v>
      </c>
      <c r="D402" t="n">
        <v>35.73716666666667</v>
      </c>
      <c r="E402" t="n">
        <v>0.7074999999999998</v>
      </c>
    </row>
    <row r="403">
      <c r="A403" t="inlineStr">
        <is>
          <t>002440</t>
        </is>
      </c>
      <c r="B403" t="n">
        <v>0.0002956197127122012</v>
      </c>
      <c r="C403" t="n">
        <v>16.68449197860964</v>
      </c>
      <c r="D403" t="n">
        <v>9.785</v>
      </c>
      <c r="E403" t="n">
        <v>1.165166666666667</v>
      </c>
    </row>
    <row r="404">
      <c r="A404" t="inlineStr">
        <is>
          <t>600991</t>
        </is>
      </c>
      <c r="B404" t="n">
        <v>0.0006971523762370403</v>
      </c>
      <c r="C404" t="n">
        <v>16.54676258992806</v>
      </c>
      <c r="D404" t="n">
        <v>15.70916666666667</v>
      </c>
      <c r="E404" t="n">
        <v>0</v>
      </c>
    </row>
    <row r="405">
      <c r="A405" t="inlineStr">
        <is>
          <t>002324</t>
        </is>
      </c>
      <c r="B405" t="n">
        <v>0.003971569495726996</v>
      </c>
      <c r="C405" t="n">
        <v>16.54629021667762</v>
      </c>
      <c r="D405" t="n">
        <v>17.06233333333333</v>
      </c>
      <c r="E405" t="n">
        <v>2.194166666666667</v>
      </c>
    </row>
    <row r="406">
      <c r="A406" t="inlineStr">
        <is>
          <t>000631</t>
        </is>
      </c>
      <c r="B406" t="n">
        <v>9.729616733435675e-05</v>
      </c>
      <c r="C406" t="n">
        <v>16.47940074906366</v>
      </c>
      <c r="D406" t="n">
        <v>2.967666666666667</v>
      </c>
      <c r="E406" t="n">
        <v>0.235</v>
      </c>
    </row>
    <row r="407">
      <c r="A407" t="inlineStr">
        <is>
          <t>600356</t>
        </is>
      </c>
      <c r="B407" t="n">
        <v>0.0003125415222183845</v>
      </c>
      <c r="C407" t="n">
        <v>16.46634615384615</v>
      </c>
      <c r="D407" t="n">
        <v>8.685666666666668</v>
      </c>
      <c r="E407" t="n">
        <v>1.215166666666667</v>
      </c>
    </row>
    <row r="408">
      <c r="A408" t="inlineStr">
        <is>
          <t>600570</t>
        </is>
      </c>
      <c r="B408" t="n">
        <v>0.005563186121773896</v>
      </c>
      <c r="C408" t="n">
        <v>16.44914491449146</v>
      </c>
      <c r="D408" t="n">
        <v>96.69316666666668</v>
      </c>
      <c r="E408" t="n">
        <v>1.447833333333334</v>
      </c>
    </row>
    <row r="409">
      <c r="A409" t="inlineStr">
        <is>
          <t>002221</t>
        </is>
      </c>
      <c r="B409" t="n">
        <v>0.0006273117221618078</v>
      </c>
      <c r="C409" t="n">
        <v>16.37080867850098</v>
      </c>
      <c r="D409" t="n">
        <v>10.72833333333333</v>
      </c>
      <c r="E409" t="n">
        <v>1.345833333333334</v>
      </c>
    </row>
    <row r="410">
      <c r="A410" t="inlineStr">
        <is>
          <t>002254</t>
        </is>
      </c>
      <c r="B410" t="n">
        <v>0.0007788883946375428</v>
      </c>
      <c r="C410" t="n">
        <v>16.36597938144329</v>
      </c>
      <c r="D410" t="n">
        <v>16.2985</v>
      </c>
      <c r="E410" t="n">
        <v>2.305833333333333</v>
      </c>
    </row>
    <row r="411">
      <c r="A411" t="inlineStr">
        <is>
          <t>000981</t>
        </is>
      </c>
      <c r="B411" t="n">
        <v>0.0002848626336446069</v>
      </c>
      <c r="C411" t="n">
        <v>16.32653061224489</v>
      </c>
      <c r="D411" t="n">
        <v>2.189333333333333</v>
      </c>
      <c r="E411" t="n">
        <v>0.8463333333333333</v>
      </c>
    </row>
    <row r="412">
      <c r="A412" t="inlineStr">
        <is>
          <t>603489</t>
        </is>
      </c>
      <c r="B412" t="n">
        <v>0.0234683254279254</v>
      </c>
      <c r="C412" t="n">
        <v>16.31962252538723</v>
      </c>
      <c r="D412" t="n">
        <v>188.9705</v>
      </c>
      <c r="E412" t="n">
        <v>1.028</v>
      </c>
    </row>
    <row r="413">
      <c r="A413" t="inlineStr">
        <is>
          <t>600771</t>
        </is>
      </c>
      <c r="B413" t="n">
        <v>0.002676130881394764</v>
      </c>
      <c r="C413" t="n">
        <v>16.23815967523681</v>
      </c>
      <c r="D413" t="n">
        <v>15.74566666666667</v>
      </c>
      <c r="E413" t="n">
        <v>3.192833333333333</v>
      </c>
    </row>
    <row r="414">
      <c r="A414" t="inlineStr">
        <is>
          <t>002410</t>
        </is>
      </c>
      <c r="B414" t="n">
        <v>0.01238005335168188</v>
      </c>
      <c r="C414" t="n">
        <v>16.20410523272622</v>
      </c>
      <c r="D414" t="n">
        <v>75.04883333333333</v>
      </c>
      <c r="E414" t="n">
        <v>0.8033333333333335</v>
      </c>
    </row>
    <row r="415">
      <c r="A415" t="inlineStr">
        <is>
          <t>000723</t>
        </is>
      </c>
      <c r="B415" t="n">
        <v>0.0004627845289592345</v>
      </c>
      <c r="C415" t="n">
        <v>16.13924050632911</v>
      </c>
      <c r="D415" t="n">
        <v>6.6655</v>
      </c>
      <c r="E415" t="n">
        <v>3.568166666666667</v>
      </c>
    </row>
    <row r="416">
      <c r="A416" t="inlineStr">
        <is>
          <t>603195</t>
        </is>
      </c>
      <c r="B416" t="n">
        <v>0.02729918503092787</v>
      </c>
      <c r="C416" t="n">
        <v>15.97474747474747</v>
      </c>
      <c r="D416" t="n">
        <v>208.406</v>
      </c>
      <c r="E416" t="n">
        <v>3.178833333333334</v>
      </c>
    </row>
    <row r="417">
      <c r="A417" t="inlineStr">
        <is>
          <t>002766</t>
        </is>
      </c>
      <c r="B417" t="n">
        <v>0.001550324691637149</v>
      </c>
      <c r="C417" t="n">
        <v>15.96091205211727</v>
      </c>
      <c r="D417" t="n">
        <v>3.685833333333333</v>
      </c>
      <c r="E417" t="n">
        <v>0.788</v>
      </c>
    </row>
    <row r="418">
      <c r="A418" t="inlineStr">
        <is>
          <t>603966</t>
        </is>
      </c>
      <c r="B418" t="n">
        <v>0.0005257953378170667</v>
      </c>
      <c r="C418" t="n">
        <v>15.92857142857143</v>
      </c>
      <c r="D418" t="n">
        <v>14.819</v>
      </c>
      <c r="E418" t="n">
        <v>1.239833333333333</v>
      </c>
    </row>
    <row r="419">
      <c r="A419" t="inlineStr">
        <is>
          <t>603187</t>
        </is>
      </c>
      <c r="B419" t="n">
        <v>0.007504100489473359</v>
      </c>
      <c r="C419" t="n">
        <v>15.91531301332361</v>
      </c>
      <c r="D419" t="n">
        <v>58.97116666666667</v>
      </c>
      <c r="E419" t="n">
        <v>2.060999999999999</v>
      </c>
    </row>
    <row r="420">
      <c r="A420" t="inlineStr">
        <is>
          <t>002414</t>
        </is>
      </c>
      <c r="B420" t="n">
        <v>0.009467182704581875</v>
      </c>
      <c r="C420" t="n">
        <v>15.81953169617361</v>
      </c>
      <c r="D420" t="n">
        <v>40.91</v>
      </c>
      <c r="E420" t="n">
        <v>1.152</v>
      </c>
    </row>
    <row r="421">
      <c r="A421" t="inlineStr">
        <is>
          <t>000528</t>
        </is>
      </c>
      <c r="B421" t="n">
        <v>0.0002810150100677283</v>
      </c>
      <c r="C421" t="n">
        <v>15.76763485477177</v>
      </c>
      <c r="D421" t="n">
        <v>7.587500000000001</v>
      </c>
      <c r="E421" t="n">
        <v>2.075</v>
      </c>
    </row>
    <row r="422">
      <c r="A422" t="inlineStr">
        <is>
          <t>600711</t>
        </is>
      </c>
      <c r="B422" t="n">
        <v>0.002647339695881855</v>
      </c>
      <c r="C422" t="n">
        <v>15.69230769230769</v>
      </c>
      <c r="D422" t="n">
        <v>7.613999999999999</v>
      </c>
      <c r="E422" t="n">
        <v>9.706499999999998</v>
      </c>
    </row>
    <row r="423">
      <c r="A423" t="inlineStr">
        <is>
          <t>688002</t>
        </is>
      </c>
      <c r="B423" t="n">
        <v>0.01769313650289579</v>
      </c>
      <c r="C423" t="n">
        <v>15.65900846432891</v>
      </c>
      <c r="D423" t="n">
        <v>103.3908333333333</v>
      </c>
      <c r="E423" t="n">
        <v>1.991666666666667</v>
      </c>
    </row>
    <row r="424">
      <c r="A424" t="inlineStr">
        <is>
          <t>688408</t>
        </is>
      </c>
      <c r="B424" t="n">
        <v>0.03331363694590807</v>
      </c>
      <c r="C424" t="n">
        <v>15.43423643647721</v>
      </c>
      <c r="D424" t="n">
        <v>160.9711666666667</v>
      </c>
      <c r="E424" t="n">
        <v>2.987166666666667</v>
      </c>
    </row>
    <row r="425">
      <c r="A425" t="inlineStr">
        <is>
          <t>000712</t>
        </is>
      </c>
      <c r="B425" t="n">
        <v>0.0006171535737755044</v>
      </c>
      <c r="C425" t="n">
        <v>15.3846153846154</v>
      </c>
      <c r="D425" t="n">
        <v>15.02016666666666</v>
      </c>
      <c r="E425" t="n">
        <v>2.7615</v>
      </c>
    </row>
    <row r="426">
      <c r="A426" t="inlineStr">
        <is>
          <t>688139</t>
        </is>
      </c>
      <c r="B426" t="n">
        <v>0.009703713135438016</v>
      </c>
      <c r="C426" t="n">
        <v>15.15534225814599</v>
      </c>
      <c r="D426" t="n">
        <v>73.05583333333334</v>
      </c>
      <c r="E426" t="n">
        <v>1.4915</v>
      </c>
    </row>
    <row r="427">
      <c r="A427" t="inlineStr">
        <is>
          <t>600798</t>
        </is>
      </c>
      <c r="B427" t="n">
        <v>0.002049215279440321</v>
      </c>
      <c r="C427" t="n">
        <v>15.12345679012346</v>
      </c>
      <c r="D427" t="n">
        <v>4.177</v>
      </c>
      <c r="E427" t="n">
        <v>6.865</v>
      </c>
    </row>
    <row r="428">
      <c r="A428" t="inlineStr">
        <is>
          <t>600223</t>
        </is>
      </c>
      <c r="B428" t="n">
        <v>0.003168778572386819</v>
      </c>
      <c r="C428" t="n">
        <v>15.12237762237763</v>
      </c>
      <c r="D428" t="n">
        <v>10.767</v>
      </c>
      <c r="E428" t="n">
        <v>3.303333333333334</v>
      </c>
    </row>
    <row r="429">
      <c r="A429" t="inlineStr">
        <is>
          <t>002853</t>
        </is>
      </c>
      <c r="B429" t="n">
        <v>0.001276891061443918</v>
      </c>
      <c r="C429" t="n">
        <v>15.1177199504337</v>
      </c>
      <c r="D429" t="n">
        <v>24.07133333333334</v>
      </c>
      <c r="E429" t="n">
        <v>1.859666666666667</v>
      </c>
    </row>
    <row r="430">
      <c r="A430" t="inlineStr">
        <is>
          <t>000725</t>
        </is>
      </c>
      <c r="B430" t="n">
        <v>0.00112741412734948</v>
      </c>
      <c r="C430" t="n">
        <v>15.08379888268156</v>
      </c>
      <c r="D430" t="n">
        <v>5.865166666666666</v>
      </c>
      <c r="E430" t="n">
        <v>3.285000000000001</v>
      </c>
    </row>
    <row r="431">
      <c r="A431" t="inlineStr">
        <is>
          <t>000541</t>
        </is>
      </c>
      <c r="B431" t="n">
        <v>0.0004421421692548454</v>
      </c>
      <c r="C431" t="n">
        <v>15.07092198581561</v>
      </c>
      <c r="D431" t="n">
        <v>6.153333333333333</v>
      </c>
      <c r="E431" t="n">
        <v>1.1585</v>
      </c>
    </row>
    <row r="432">
      <c r="A432" t="inlineStr">
        <is>
          <t>601949</t>
        </is>
      </c>
      <c r="B432" t="n">
        <v>0.0002222013583124695</v>
      </c>
      <c r="C432" t="n">
        <v>15.03759398496241</v>
      </c>
      <c r="D432" t="n">
        <v>5.791499999999999</v>
      </c>
      <c r="E432" t="n">
        <v>0.6161666666666665</v>
      </c>
    </row>
    <row r="433">
      <c r="A433" t="inlineStr">
        <is>
          <t>002860</t>
        </is>
      </c>
      <c r="B433" t="n">
        <v>0.000428860565647745</v>
      </c>
      <c r="C433" t="n">
        <v>14.92087415222307</v>
      </c>
      <c r="D433" t="n">
        <v>14.50516666666667</v>
      </c>
      <c r="E433" t="n">
        <v>1.479166666666667</v>
      </c>
    </row>
    <row r="434">
      <c r="A434" t="inlineStr">
        <is>
          <t>000739</t>
        </is>
      </c>
      <c r="B434" t="n">
        <v>0.0009346665487100015</v>
      </c>
      <c r="C434" t="n">
        <v>14.91606714628297</v>
      </c>
      <c r="D434" t="n">
        <v>22.76416666666666</v>
      </c>
      <c r="E434" t="n">
        <v>0.9048333333333333</v>
      </c>
    </row>
    <row r="435">
      <c r="A435" t="inlineStr">
        <is>
          <t>002531</t>
        </is>
      </c>
      <c r="B435" t="n">
        <v>0.0005238309241521289</v>
      </c>
      <c r="C435" t="n">
        <v>14.84049930651872</v>
      </c>
      <c r="D435" t="n">
        <v>7.951833333333332</v>
      </c>
      <c r="E435" t="n">
        <v>3.1815</v>
      </c>
    </row>
    <row r="436">
      <c r="A436" t="inlineStr">
        <is>
          <t>002027</t>
        </is>
      </c>
      <c r="B436" t="n">
        <v>0.001079900469160493</v>
      </c>
      <c r="C436" t="n">
        <v>14.78800413650465</v>
      </c>
      <c r="D436" t="n">
        <v>10.33366666666667</v>
      </c>
      <c r="E436" t="n">
        <v>0.9513333333333333</v>
      </c>
    </row>
    <row r="437">
      <c r="A437" t="inlineStr">
        <is>
          <t>603517</t>
        </is>
      </c>
      <c r="B437" t="n">
        <v>0.01231177736832417</v>
      </c>
      <c r="C437" t="n">
        <v>14.63615992451939</v>
      </c>
      <c r="D437" t="n">
        <v>80.68566666666668</v>
      </c>
      <c r="E437" t="n">
        <v>0.8628333333333332</v>
      </c>
    </row>
    <row r="438">
      <c r="A438" t="inlineStr">
        <is>
          <t>603629</t>
        </is>
      </c>
      <c r="B438" t="n">
        <v>0.002748204420042151</v>
      </c>
      <c r="C438" t="n">
        <v>14.5377327670696</v>
      </c>
      <c r="D438" t="n">
        <v>33.51233333333333</v>
      </c>
      <c r="E438" t="n">
        <v>6.431166666666666</v>
      </c>
    </row>
    <row r="439">
      <c r="A439" t="inlineStr">
        <is>
          <t>601689</t>
        </is>
      </c>
      <c r="B439" t="n">
        <v>0.01109877110055229</v>
      </c>
      <c r="C439" t="n">
        <v>14.5042194092827</v>
      </c>
      <c r="D439" t="n">
        <v>40.61900000000001</v>
      </c>
      <c r="E439" t="n">
        <v>1.123166666666666</v>
      </c>
    </row>
    <row r="440">
      <c r="A440" t="inlineStr">
        <is>
          <t>603717</t>
        </is>
      </c>
      <c r="B440" t="n">
        <v>0.0005658375063502433</v>
      </c>
      <c r="C440" t="n">
        <v>14.4853875476493</v>
      </c>
      <c r="D440" t="n">
        <v>8.420500000000001</v>
      </c>
      <c r="E440" t="n">
        <v>1.229333333333333</v>
      </c>
    </row>
    <row r="441">
      <c r="A441" t="inlineStr">
        <is>
          <t>002703</t>
        </is>
      </c>
      <c r="B441" t="n">
        <v>0.0006202005117402053</v>
      </c>
      <c r="C441" t="n">
        <v>14.47876447876448</v>
      </c>
      <c r="D441" t="n">
        <v>5.775499999999999</v>
      </c>
      <c r="E441" t="n">
        <v>3.369</v>
      </c>
    </row>
    <row r="442">
      <c r="A442" t="inlineStr">
        <is>
          <t>002312</t>
        </is>
      </c>
      <c r="B442" t="n">
        <v>0.0009864127967627793</v>
      </c>
      <c r="C442" t="n">
        <v>14.47154471544714</v>
      </c>
      <c r="D442" t="n">
        <v>6.159833333333333</v>
      </c>
      <c r="E442" t="n">
        <v>1.802666666666667</v>
      </c>
    </row>
    <row r="443">
      <c r="A443" t="inlineStr">
        <is>
          <t>002249</t>
        </is>
      </c>
      <c r="B443" t="n">
        <v>0.0001782067831909053</v>
      </c>
      <c r="C443" t="n">
        <v>14.46700507614214</v>
      </c>
      <c r="D443" t="n">
        <v>4.303666666666667</v>
      </c>
      <c r="E443" t="n">
        <v>4.787500000000001</v>
      </c>
    </row>
    <row r="444">
      <c r="A444" t="inlineStr">
        <is>
          <t>000996</t>
        </is>
      </c>
      <c r="B444" t="n">
        <v>0.0008122283836516734</v>
      </c>
      <c r="C444" t="n">
        <v>14.4208037825059</v>
      </c>
      <c r="D444" t="n">
        <v>9.016666666666669</v>
      </c>
      <c r="E444" t="n">
        <v>2.731833333333333</v>
      </c>
    </row>
    <row r="445">
      <c r="A445" t="inlineStr">
        <is>
          <t>600690</t>
        </is>
      </c>
      <c r="B445" t="n">
        <v>0.004643371235672557</v>
      </c>
      <c r="C445" t="n">
        <v>14.38045375218151</v>
      </c>
      <c r="D445" t="n">
        <v>29.93316666666667</v>
      </c>
      <c r="E445" t="n">
        <v>0.8333333333333335</v>
      </c>
    </row>
    <row r="446">
      <c r="A446" t="inlineStr">
        <is>
          <t>002453</t>
        </is>
      </c>
      <c r="B446" t="n">
        <v>0.0005599992423381445</v>
      </c>
      <c r="C446" t="n">
        <v>14.37246963562753</v>
      </c>
      <c r="D446" t="n">
        <v>5.866</v>
      </c>
      <c r="E446" t="n">
        <v>2.2945</v>
      </c>
    </row>
    <row r="447">
      <c r="A447" t="inlineStr">
        <is>
          <t>600703</t>
        </is>
      </c>
      <c r="B447" t="n">
        <v>0.004614357904071677</v>
      </c>
      <c r="C447" t="n">
        <v>14.34905280128982</v>
      </c>
      <c r="D447" t="n">
        <v>29.068</v>
      </c>
      <c r="E447" t="n">
        <v>2.3335</v>
      </c>
    </row>
    <row r="448">
      <c r="A448" t="inlineStr">
        <is>
          <t>002080</t>
        </is>
      </c>
      <c r="B448" t="n">
        <v>0.006628779351423759</v>
      </c>
      <c r="C448" t="n">
        <v>14.13944417357387</v>
      </c>
      <c r="D448" t="n">
        <v>22.78266666666667</v>
      </c>
      <c r="E448" t="n">
        <v>1.7815</v>
      </c>
    </row>
    <row r="449">
      <c r="A449" t="inlineStr">
        <is>
          <t>600237</t>
        </is>
      </c>
      <c r="B449" t="n">
        <v>0.0006463551701991006</v>
      </c>
      <c r="C449" t="n">
        <v>14.11483253588517</v>
      </c>
      <c r="D449" t="n">
        <v>4.757500000000001</v>
      </c>
      <c r="E449" t="n">
        <v>7.058666666666667</v>
      </c>
    </row>
    <row r="450">
      <c r="A450" t="inlineStr">
        <is>
          <t>000752</t>
        </is>
      </c>
      <c r="B450" t="n">
        <v>0.0003374226796211877</v>
      </c>
      <c r="C450" t="n">
        <v>14.0625</v>
      </c>
      <c r="D450" t="n">
        <v>3.6195</v>
      </c>
      <c r="E450" t="n">
        <v>1.090833333333333</v>
      </c>
    </row>
    <row r="451">
      <c r="A451" t="inlineStr">
        <is>
          <t>002013</t>
        </is>
      </c>
      <c r="B451" t="n">
        <v>0.001642563453864824</v>
      </c>
      <c r="C451" t="n">
        <v>14.05940594059405</v>
      </c>
      <c r="D451" t="n">
        <v>11.25416666666667</v>
      </c>
      <c r="E451" t="n">
        <v>1.836833333333334</v>
      </c>
    </row>
    <row r="452">
      <c r="A452" t="inlineStr">
        <is>
          <t>002435</t>
        </is>
      </c>
      <c r="B452" t="n">
        <v>0.0003091122570339699</v>
      </c>
      <c r="C452" t="n">
        <v>13.90243902439026</v>
      </c>
      <c r="D452" t="n">
        <v>4.266333333333333</v>
      </c>
      <c r="E452" t="n">
        <v>0.9031666666666668</v>
      </c>
    </row>
    <row r="453">
      <c r="A453" t="inlineStr">
        <is>
          <t>603680</t>
        </is>
      </c>
      <c r="B453" t="n">
        <v>0.001562134256659804</v>
      </c>
      <c r="C453" t="n">
        <v>13.84205856255547</v>
      </c>
      <c r="D453" t="n">
        <v>12.467</v>
      </c>
      <c r="E453" t="n">
        <v>1.106333333333333</v>
      </c>
    </row>
    <row r="454">
      <c r="A454" t="inlineStr">
        <is>
          <t>603180</t>
        </is>
      </c>
      <c r="B454" t="n">
        <v>0.006172802301980273</v>
      </c>
      <c r="C454" t="n">
        <v>13.73918829008649</v>
      </c>
      <c r="D454" t="n">
        <v>53.6205</v>
      </c>
      <c r="E454" t="n">
        <v>1.264333333333333</v>
      </c>
    </row>
    <row r="455">
      <c r="A455" t="inlineStr">
        <is>
          <t>000569</t>
        </is>
      </c>
      <c r="B455" t="n">
        <v>0.0001928574943411081</v>
      </c>
      <c r="C455" t="n">
        <v>13.70967741935483</v>
      </c>
      <c r="D455" t="n">
        <v>6.585833333333334</v>
      </c>
      <c r="E455" t="n">
        <v>0</v>
      </c>
    </row>
    <row r="456">
      <c r="A456" t="inlineStr">
        <is>
          <t>601577</t>
        </is>
      </c>
      <c r="B456" t="n">
        <v>0.0002776499265629699</v>
      </c>
      <c r="C456" t="n">
        <v>13.7078651685393</v>
      </c>
      <c r="D456" t="n">
        <v>9.4185</v>
      </c>
      <c r="E456" t="n">
        <v>2.347833333333333</v>
      </c>
    </row>
    <row r="457">
      <c r="A457" t="inlineStr">
        <is>
          <t>603363</t>
        </is>
      </c>
      <c r="B457" t="n">
        <v>0.0003904906349804051</v>
      </c>
      <c r="C457" t="n">
        <v>13.68670886075949</v>
      </c>
      <c r="D457" t="n">
        <v>13.27833333333333</v>
      </c>
      <c r="E457" t="n">
        <v>1.590666666666667</v>
      </c>
    </row>
    <row r="458">
      <c r="A458" t="inlineStr">
        <is>
          <t>000515</t>
        </is>
      </c>
      <c r="B458" t="n">
        <v>0.0003985494467362226</v>
      </c>
      <c r="C458" t="n">
        <v>13.68029739776953</v>
      </c>
      <c r="D458" t="n">
        <v>14.30233333333333</v>
      </c>
      <c r="E458" t="n">
        <v>0</v>
      </c>
    </row>
    <row r="459">
      <c r="A459" t="inlineStr">
        <is>
          <t>600280</t>
        </is>
      </c>
      <c r="B459" t="n">
        <v>0.0001637794368404074</v>
      </c>
      <c r="C459" t="n">
        <v>13.57466063348416</v>
      </c>
      <c r="D459" t="n">
        <v>2.411</v>
      </c>
      <c r="E459" t="n">
        <v>0.5061666666666667</v>
      </c>
    </row>
    <row r="460">
      <c r="A460" t="inlineStr">
        <is>
          <t>002876</t>
        </is>
      </c>
      <c r="B460" t="n">
        <v>0.004924755631535828</v>
      </c>
      <c r="C460" t="n">
        <v>13.52233326534773</v>
      </c>
      <c r="D460" t="n">
        <v>47.96566666666667</v>
      </c>
      <c r="E460" t="n">
        <v>2.554333333333333</v>
      </c>
    </row>
    <row r="461">
      <c r="A461" t="inlineStr">
        <is>
          <t>002206</t>
        </is>
      </c>
      <c r="B461" t="n">
        <v>0.0001884617824502457</v>
      </c>
      <c r="C461" t="n">
        <v>13.52040816326532</v>
      </c>
      <c r="D461" t="n">
        <v>4.232833333333334</v>
      </c>
      <c r="E461" t="n">
        <v>1.9295</v>
      </c>
    </row>
    <row r="462">
      <c r="A462" t="inlineStr">
        <is>
          <t>002124</t>
        </is>
      </c>
      <c r="B462" t="n">
        <v>0.0005926590890153467</v>
      </c>
      <c r="C462" t="n">
        <v>13.49431818181819</v>
      </c>
      <c r="D462" t="n">
        <v>15.11266666666667</v>
      </c>
      <c r="E462" t="n">
        <v>3.386333333333333</v>
      </c>
    </row>
    <row r="463">
      <c r="A463" t="inlineStr">
        <is>
          <t>002541</t>
        </is>
      </c>
      <c r="B463" t="n">
        <v>0.01232265012366564</v>
      </c>
      <c r="C463" t="n">
        <v>13.47327312667808</v>
      </c>
      <c r="D463" t="n">
        <v>40.39416666666666</v>
      </c>
      <c r="E463" t="n">
        <v>2.151666666666666</v>
      </c>
    </row>
    <row r="464">
      <c r="A464" t="inlineStr">
        <is>
          <t>002430</t>
        </is>
      </c>
      <c r="B464" t="n">
        <v>0.001702101363981416</v>
      </c>
      <c r="C464" t="n">
        <v>13.30785267546908</v>
      </c>
      <c r="D464" t="n">
        <v>28.22483333333334</v>
      </c>
      <c r="E464" t="n">
        <v>0.9618333333333334</v>
      </c>
    </row>
    <row r="465">
      <c r="A465" t="inlineStr">
        <is>
          <t>603208</t>
        </is>
      </c>
      <c r="B465" t="n">
        <v>0.006131951724009</v>
      </c>
      <c r="C465" t="n">
        <v>13.23463436518617</v>
      </c>
      <c r="D465" t="n">
        <v>104.9996666666667</v>
      </c>
      <c r="E465" t="n">
        <v>0.9595</v>
      </c>
    </row>
    <row r="466">
      <c r="A466" t="inlineStr">
        <is>
          <t>601601</t>
        </is>
      </c>
      <c r="B466" t="n">
        <v>0.002253323995826111</v>
      </c>
      <c r="C466" t="n">
        <v>13.17547055251975</v>
      </c>
      <c r="D466" t="n">
        <v>37.21550000000001</v>
      </c>
      <c r="E466" t="n">
        <v>0.7193333333333335</v>
      </c>
    </row>
    <row r="467">
      <c r="A467" t="inlineStr">
        <is>
          <t>688026</t>
        </is>
      </c>
      <c r="B467" t="n">
        <v>0.00903959491517147</v>
      </c>
      <c r="C467" t="n">
        <v>13.16939006633231</v>
      </c>
      <c r="D467" t="n">
        <v>57.64133333333334</v>
      </c>
      <c r="E467" t="n">
        <v>4.776333333333333</v>
      </c>
    </row>
    <row r="468">
      <c r="A468" t="inlineStr">
        <is>
          <t>000820</t>
        </is>
      </c>
      <c r="B468" t="n">
        <v>5.810359231411858e-05</v>
      </c>
      <c r="C468" t="n">
        <v>13.13131313131315</v>
      </c>
      <c r="D468" t="n">
        <v>1.108333333333333</v>
      </c>
      <c r="E468" t="n">
        <v>2.687666666666666</v>
      </c>
    </row>
    <row r="469">
      <c r="A469" t="inlineStr">
        <is>
          <t>000971</t>
        </is>
      </c>
      <c r="B469" t="n">
        <v>8.515102787236724e-05</v>
      </c>
      <c r="C469" t="n">
        <v>13.10043668122269</v>
      </c>
      <c r="D469" t="n">
        <v>2.349333333333334</v>
      </c>
      <c r="E469" t="n">
        <v>0.4898333333333334</v>
      </c>
    </row>
    <row r="470">
      <c r="A470" t="inlineStr">
        <is>
          <t>603606</t>
        </is>
      </c>
      <c r="B470" t="n">
        <v>0.003804214719095919</v>
      </c>
      <c r="C470" t="n">
        <v>13.08973172987973</v>
      </c>
      <c r="D470" t="n">
        <v>23.99</v>
      </c>
      <c r="E470" t="n">
        <v>2.471166666666667</v>
      </c>
    </row>
    <row r="471">
      <c r="A471" t="inlineStr">
        <is>
          <t>600816</t>
        </is>
      </c>
      <c r="B471" t="n">
        <v>8.452684383472646e-05</v>
      </c>
      <c r="C471" t="n">
        <v>13.0718954248366</v>
      </c>
      <c r="D471" t="n">
        <v>1.482166666666667</v>
      </c>
      <c r="E471" t="n">
        <v>0.4836666666666667</v>
      </c>
    </row>
    <row r="472">
      <c r="A472" t="inlineStr">
        <is>
          <t>002049</t>
        </is>
      </c>
      <c r="B472" t="n">
        <v>0.02976722002516184</v>
      </c>
      <c r="C472" t="n">
        <v>12.79363230440691</v>
      </c>
      <c r="D472" t="n">
        <v>119.7728333333333</v>
      </c>
      <c r="E472" t="n">
        <v>2.304666666666666</v>
      </c>
    </row>
    <row r="473">
      <c r="A473" t="inlineStr">
        <is>
          <t>002304</t>
        </is>
      </c>
      <c r="B473" t="n">
        <v>0.04041481919738988</v>
      </c>
      <c r="C473" t="n">
        <v>12.69250013898926</v>
      </c>
      <c r="D473" t="n">
        <v>204.5488333333333</v>
      </c>
      <c r="E473" t="n">
        <v>0.8785000000000002</v>
      </c>
    </row>
    <row r="474">
      <c r="A474" t="inlineStr">
        <is>
          <t>688363</t>
        </is>
      </c>
      <c r="B474" t="n">
        <v>0.02820888523995345</v>
      </c>
      <c r="C474" t="n">
        <v>12.65138009467019</v>
      </c>
      <c r="D474" t="n">
        <v>157.7578333333334</v>
      </c>
      <c r="E474" t="n">
        <v>2.889833333333334</v>
      </c>
    </row>
    <row r="475">
      <c r="A475" t="inlineStr">
        <is>
          <t>601011</t>
        </is>
      </c>
      <c r="B475" t="n">
        <v>0.0001799414899779863</v>
      </c>
      <c r="C475" t="n">
        <v>12.56830601092895</v>
      </c>
      <c r="D475" t="n">
        <v>3.995833333333333</v>
      </c>
      <c r="E475" t="n">
        <v>3.241166666666667</v>
      </c>
    </row>
    <row r="476">
      <c r="A476" t="inlineStr">
        <is>
          <t>600963</t>
        </is>
      </c>
      <c r="B476" t="n">
        <v>0.0001824217000089595</v>
      </c>
      <c r="C476" t="n">
        <v>12.5301204819277</v>
      </c>
      <c r="D476" t="n">
        <v>4.3405</v>
      </c>
      <c r="E476" t="n">
        <v>1.616833333333333</v>
      </c>
    </row>
    <row r="477">
      <c r="A477" t="inlineStr">
        <is>
          <t>600610</t>
        </is>
      </c>
      <c r="B477" t="n">
        <v>0.0007176406926406928</v>
      </c>
      <c r="C477" t="n">
        <v>12.50000000000002</v>
      </c>
      <c r="D477" t="n">
        <v>4.619999999999999</v>
      </c>
      <c r="E477" t="n">
        <v>1.0585</v>
      </c>
    </row>
    <row r="478">
      <c r="A478" t="inlineStr">
        <is>
          <t>000792</t>
        </is>
      </c>
      <c r="B478" t="n">
        <v>0.0006167475439472871</v>
      </c>
      <c r="C478" t="n">
        <v>12.46819338422391</v>
      </c>
      <c r="D478" t="n">
        <v>9.342000000000001</v>
      </c>
      <c r="E478" t="n">
        <v>0.4968333333333333</v>
      </c>
    </row>
    <row r="479">
      <c r="A479" t="inlineStr">
        <is>
          <t>688122</t>
        </is>
      </c>
      <c r="B479" t="n">
        <v>0.01606448841978422</v>
      </c>
      <c r="C479" t="n">
        <v>12.38058846006878</v>
      </c>
      <c r="D479" t="n">
        <v>64.63849999999999</v>
      </c>
      <c r="E479" t="n">
        <v>2.069166666666666</v>
      </c>
    </row>
    <row r="480">
      <c r="A480" t="inlineStr">
        <is>
          <t>000930</t>
        </is>
      </c>
      <c r="B480" t="n">
        <v>0.0008453725943313255</v>
      </c>
      <c r="C480" t="n">
        <v>12.37980769230769</v>
      </c>
      <c r="D480" t="n">
        <v>9.159500000000001</v>
      </c>
      <c r="E480" t="n">
        <v>6.319999999999999</v>
      </c>
    </row>
    <row r="481">
      <c r="A481" t="inlineStr">
        <is>
          <t>600933</t>
        </is>
      </c>
      <c r="B481" t="n">
        <v>0.0004377110814918247</v>
      </c>
      <c r="C481" t="n">
        <v>12.36263736263736</v>
      </c>
      <c r="D481" t="n">
        <v>15.7555</v>
      </c>
      <c r="E481" t="n">
        <v>0.5275</v>
      </c>
    </row>
    <row r="482">
      <c r="A482" t="inlineStr">
        <is>
          <t>600597</t>
        </is>
      </c>
      <c r="B482" t="n">
        <v>0.002609973449112613</v>
      </c>
      <c r="C482" t="n">
        <v>12.33562930494678</v>
      </c>
      <c r="D482" t="n">
        <v>17.01833333333333</v>
      </c>
      <c r="E482" t="n">
        <v>2.300833333333334</v>
      </c>
    </row>
    <row r="483">
      <c r="A483" t="inlineStr">
        <is>
          <t>002752</t>
        </is>
      </c>
      <c r="B483" t="n">
        <v>0.0001626413307287042</v>
      </c>
      <c r="C483" t="n">
        <v>12.30228471001755</v>
      </c>
      <c r="D483" t="n">
        <v>6.256666666666666</v>
      </c>
      <c r="E483" t="n">
        <v>1.032333333333333</v>
      </c>
    </row>
    <row r="484">
      <c r="A484" t="inlineStr">
        <is>
          <t>600786</t>
        </is>
      </c>
      <c r="B484" t="n">
        <v>0.01376121065737882</v>
      </c>
      <c r="C484" t="n">
        <v>12.18779855329604</v>
      </c>
      <c r="D484" t="n">
        <v>76.61150000000001</v>
      </c>
      <c r="E484" t="n">
        <v>0</v>
      </c>
    </row>
    <row r="485">
      <c r="A485" t="inlineStr">
        <is>
          <t>000737</t>
        </is>
      </c>
      <c r="B485" t="n">
        <v>0.0004519835944715731</v>
      </c>
      <c r="C485" t="n">
        <v>12.16931216931219</v>
      </c>
      <c r="D485" t="n">
        <v>4.471166666666666</v>
      </c>
      <c r="E485" t="n">
        <v>0.8028333333333334</v>
      </c>
    </row>
    <row r="486">
      <c r="A486" t="inlineStr">
        <is>
          <t>000830</t>
        </is>
      </c>
      <c r="B486" t="n">
        <v>0.001104960392622337</v>
      </c>
      <c r="C486" t="n">
        <v>12.13675213675214</v>
      </c>
      <c r="D486" t="n">
        <v>13.199</v>
      </c>
      <c r="E486" t="n">
        <v>4.004333333333333</v>
      </c>
    </row>
    <row r="487">
      <c r="A487" t="inlineStr">
        <is>
          <t>600887</t>
        </is>
      </c>
      <c r="B487" t="n">
        <v>0.00622620614790521</v>
      </c>
      <c r="C487" t="n">
        <v>12.09946167649321</v>
      </c>
      <c r="D487" t="n">
        <v>42.73783333333333</v>
      </c>
      <c r="E487" t="n">
        <v>1.11</v>
      </c>
    </row>
    <row r="488">
      <c r="A488" t="inlineStr">
        <is>
          <t>600779</t>
        </is>
      </c>
      <c r="B488" t="n">
        <v>0.01570387226677881</v>
      </c>
      <c r="C488" t="n">
        <v>12.07464324917673</v>
      </c>
      <c r="D488" t="n">
        <v>80.98316666666668</v>
      </c>
      <c r="E488" t="n">
        <v>1.877833333333333</v>
      </c>
    </row>
    <row r="489">
      <c r="A489" t="inlineStr">
        <is>
          <t>600691</t>
        </is>
      </c>
      <c r="B489" t="n">
        <v>9.579880349165761e-05</v>
      </c>
      <c r="C489" t="n">
        <v>12.00000000000001</v>
      </c>
      <c r="D489" t="n">
        <v>2.346333333333334</v>
      </c>
      <c r="E489" t="n">
        <v>1.7585</v>
      </c>
    </row>
    <row r="490">
      <c r="A490" t="inlineStr">
        <is>
          <t>603016</t>
        </is>
      </c>
      <c r="B490" t="n">
        <v>0.002544081361463211</v>
      </c>
      <c r="C490" t="n">
        <v>11.9254119687771</v>
      </c>
      <c r="D490" t="n">
        <v>23.3915</v>
      </c>
      <c r="E490" t="n">
        <v>0.8885000000000001</v>
      </c>
    </row>
    <row r="491">
      <c r="A491" t="inlineStr">
        <is>
          <t>600817</t>
        </is>
      </c>
      <c r="B491" t="n">
        <v>0.0009709086719137771</v>
      </c>
      <c r="C491" t="n">
        <v>11.8780096308186</v>
      </c>
      <c r="D491" t="n">
        <v>14.36416666666667</v>
      </c>
      <c r="E491" t="n">
        <v>0.9901666666666666</v>
      </c>
    </row>
    <row r="492">
      <c r="A492" t="inlineStr">
        <is>
          <t>002389</t>
        </is>
      </c>
      <c r="B492" t="n">
        <v>0.009363854784116131</v>
      </c>
      <c r="C492" t="n">
        <v>11.80180180180182</v>
      </c>
      <c r="D492" t="n">
        <v>28.12683333333333</v>
      </c>
      <c r="E492" t="n">
        <v>4.583833333333334</v>
      </c>
    </row>
    <row r="493">
      <c r="A493" t="inlineStr">
        <is>
          <t>601677</t>
        </is>
      </c>
      <c r="B493" t="n">
        <v>0.0007235072241401356</v>
      </c>
      <c r="C493" t="n">
        <v>11.78181818181818</v>
      </c>
      <c r="D493" t="n">
        <v>14.19366666666667</v>
      </c>
      <c r="E493" t="n">
        <v>3.038333333333334</v>
      </c>
    </row>
    <row r="494">
      <c r="A494" t="inlineStr">
        <is>
          <t>603618</t>
        </is>
      </c>
      <c r="B494" t="n">
        <v>0.0003911055162856423</v>
      </c>
      <c r="C494" t="n">
        <v>11.72291296625223</v>
      </c>
      <c r="D494" t="n">
        <v>6.106833333333332</v>
      </c>
      <c r="E494" t="n">
        <v>2.4525</v>
      </c>
    </row>
    <row r="495">
      <c r="A495" t="inlineStr">
        <is>
          <t>002831</t>
        </is>
      </c>
      <c r="B495" t="n">
        <v>0.002580721227332836</v>
      </c>
      <c r="C495" t="n">
        <v>11.71744224974891</v>
      </c>
      <c r="D495" t="n">
        <v>30.19133333333333</v>
      </c>
      <c r="E495" t="n">
        <v>1.453666666666666</v>
      </c>
    </row>
    <row r="496">
      <c r="A496" t="inlineStr">
        <is>
          <t>601866</t>
        </is>
      </c>
      <c r="B496" t="n">
        <v>0.0004584842942576788</v>
      </c>
      <c r="C496" t="n">
        <v>11.68224299065421</v>
      </c>
      <c r="D496" t="n">
        <v>2.8705</v>
      </c>
      <c r="E496" t="n">
        <v>2.468666666666667</v>
      </c>
    </row>
    <row r="497">
      <c r="A497" t="inlineStr">
        <is>
          <t>000738</t>
        </is>
      </c>
      <c r="B497" t="n">
        <v>0.003956013963208645</v>
      </c>
      <c r="C497" t="n">
        <v>11.64309031556039</v>
      </c>
      <c r="D497" t="n">
        <v>21.83383333333333</v>
      </c>
      <c r="E497" t="n">
        <v>2.929833333333333</v>
      </c>
    </row>
    <row r="498">
      <c r="A498" t="inlineStr">
        <is>
          <t>603290</t>
        </is>
      </c>
      <c r="B498" t="n">
        <v>0.03343221885201082</v>
      </c>
      <c r="C498" t="n">
        <v>11.52073732718895</v>
      </c>
      <c r="D498" t="n">
        <v>245.9456666666667</v>
      </c>
      <c r="E498" t="n">
        <v>7.744833333333332</v>
      </c>
    </row>
    <row r="499">
      <c r="A499" t="inlineStr">
        <is>
          <t>002928</t>
        </is>
      </c>
      <c r="B499" t="n">
        <v>0.0008049780922972104</v>
      </c>
      <c r="C499" t="n">
        <v>11.4870180959874</v>
      </c>
      <c r="D499" t="n">
        <v>12.61183333333333</v>
      </c>
      <c r="E499" t="n">
        <v>2.712666666666666</v>
      </c>
    </row>
    <row r="500">
      <c r="A500" t="inlineStr">
        <is>
          <t>600263</t>
        </is>
      </c>
      <c r="B500" t="n">
        <v>0.0001249242690123982</v>
      </c>
      <c r="C500" t="n">
        <v>11.46540027137042</v>
      </c>
      <c r="D500" t="n">
        <v>14.87966666666667</v>
      </c>
      <c r="E500" t="n">
        <v>0</v>
      </c>
    </row>
    <row r="501">
      <c r="A501" t="inlineStr">
        <is>
          <t>002705</t>
        </is>
      </c>
      <c r="B501" t="n">
        <v>0.007192745269044272</v>
      </c>
      <c r="C501" t="n">
        <v>11.40969162995595</v>
      </c>
      <c r="D501" t="n">
        <v>45.35533333333333</v>
      </c>
      <c r="E501" t="n">
        <v>0.7164999999999999</v>
      </c>
    </row>
    <row r="502">
      <c r="A502" t="inlineStr">
        <is>
          <t>600623</t>
        </is>
      </c>
      <c r="B502" t="n">
        <v>0.0003090773042859595</v>
      </c>
      <c r="C502" t="n">
        <v>11.39455782312926</v>
      </c>
      <c r="D502" t="n">
        <v>6.038666666666668</v>
      </c>
      <c r="E502" t="n">
        <v>0.7196666666666667</v>
      </c>
    </row>
    <row r="503">
      <c r="A503" t="inlineStr">
        <is>
          <t>600226</t>
        </is>
      </c>
      <c r="B503" t="n">
        <v>0.0001165767565243832</v>
      </c>
      <c r="C503" t="n">
        <v>11.39240506329113</v>
      </c>
      <c r="D503" t="n">
        <v>1.766166666666667</v>
      </c>
      <c r="E503" t="n">
        <v>1.322833333333333</v>
      </c>
    </row>
    <row r="504">
      <c r="A504" t="inlineStr">
        <is>
          <t>603605</t>
        </is>
      </c>
      <c r="B504" t="n">
        <v>0.01857692365956961</v>
      </c>
      <c r="C504" t="n">
        <v>11.38499634194383</v>
      </c>
      <c r="D504" t="n">
        <v>177.9873333333333</v>
      </c>
      <c r="E504" t="n">
        <v>0.8343333333333333</v>
      </c>
    </row>
    <row r="505">
      <c r="A505" t="inlineStr">
        <is>
          <t>000760</t>
        </is>
      </c>
      <c r="B505" t="n">
        <v>0.0003896030073623143</v>
      </c>
      <c r="C505" t="n">
        <v>11.36363636363635</v>
      </c>
      <c r="D505" t="n">
        <v>1.423666666666666</v>
      </c>
      <c r="E505" t="n">
        <v>2.711833333333334</v>
      </c>
    </row>
    <row r="506">
      <c r="A506" t="inlineStr">
        <is>
          <t>600060</t>
        </is>
      </c>
      <c r="B506" t="n">
        <v>0.0006823605867898358</v>
      </c>
      <c r="C506" t="n">
        <v>11.25541125541125</v>
      </c>
      <c r="D506" t="n">
        <v>11.52283333333333</v>
      </c>
      <c r="E506" t="n">
        <v>2.050833333333333</v>
      </c>
    </row>
    <row r="507">
      <c r="A507" t="inlineStr">
        <is>
          <t>600255</t>
        </is>
      </c>
      <c r="B507" t="n">
        <v>0.0001056549393758696</v>
      </c>
      <c r="C507" t="n">
        <v>11.25</v>
      </c>
      <c r="D507" t="n">
        <v>1.863333333333333</v>
      </c>
      <c r="E507" t="n">
        <v>1.723333333333333</v>
      </c>
    </row>
    <row r="508">
      <c r="A508" t="inlineStr">
        <is>
          <t>600038</t>
        </is>
      </c>
      <c r="B508" t="n">
        <v>0.008764486718721936</v>
      </c>
      <c r="C508" t="n">
        <v>11.05906313645622</v>
      </c>
      <c r="D508" t="n">
        <v>57.2255</v>
      </c>
      <c r="E508" t="n">
        <v>1.623666666666666</v>
      </c>
    </row>
    <row r="509">
      <c r="A509" t="inlineStr">
        <is>
          <t>002833</t>
        </is>
      </c>
      <c r="B509" t="n">
        <v>0.002722638852158705</v>
      </c>
      <c r="C509" t="n">
        <v>11.00729261622606</v>
      </c>
      <c r="D509" t="n">
        <v>42.22483333333333</v>
      </c>
      <c r="E509" t="n">
        <v>1.835833333333333</v>
      </c>
    </row>
    <row r="510">
      <c r="A510" t="inlineStr">
        <is>
          <t>002260</t>
        </is>
      </c>
      <c r="B510" t="n">
        <v>0.0004785558338987178</v>
      </c>
      <c r="C510" t="n">
        <v>10.91549295774648</v>
      </c>
      <c r="D510" t="n">
        <v>3.1935</v>
      </c>
      <c r="E510" t="n">
        <v>4.327333333333333</v>
      </c>
    </row>
    <row r="511">
      <c r="A511" t="inlineStr">
        <is>
          <t>601727</t>
        </is>
      </c>
      <c r="B511" t="n">
        <v>8.9471207172004e-05</v>
      </c>
      <c r="C511" t="n">
        <v>10.87378640776697</v>
      </c>
      <c r="D511" t="n">
        <v>5.459499999999999</v>
      </c>
      <c r="E511" t="n">
        <v>0.7070000000000002</v>
      </c>
    </row>
    <row r="512">
      <c r="A512" t="inlineStr">
        <is>
          <t>600161</t>
        </is>
      </c>
      <c r="B512" t="n">
        <v>0.002574794618379523</v>
      </c>
      <c r="C512" t="n">
        <v>10.76023391812866</v>
      </c>
      <c r="D512" t="n">
        <v>40.19166666666667</v>
      </c>
      <c r="E512" t="n">
        <v>0.9061666666666667</v>
      </c>
    </row>
    <row r="513">
      <c r="A513" t="inlineStr">
        <is>
          <t>000050</t>
        </is>
      </c>
      <c r="B513" t="n">
        <v>0.0006723303303303301</v>
      </c>
      <c r="C513" t="n">
        <v>10.70693205216198</v>
      </c>
      <c r="D513" t="n">
        <v>15.41666666666667</v>
      </c>
      <c r="E513" t="n">
        <v>1.234166666666667</v>
      </c>
    </row>
    <row r="514">
      <c r="A514" t="inlineStr">
        <is>
          <t>000557</t>
        </is>
      </c>
      <c r="B514" t="n">
        <v>0.0002050480205260294</v>
      </c>
      <c r="C514" t="n">
        <v>10.61452513966481</v>
      </c>
      <c r="D514" t="n">
        <v>3.709833333333334</v>
      </c>
      <c r="E514" t="n">
        <v>1.767</v>
      </c>
    </row>
    <row r="515">
      <c r="A515" t="inlineStr">
        <is>
          <t>600845</t>
        </is>
      </c>
      <c r="B515" t="n">
        <v>0.001568582910181195</v>
      </c>
      <c r="C515" t="n">
        <v>10.53774215096859</v>
      </c>
      <c r="D515" t="n">
        <v>63.65366666666667</v>
      </c>
      <c r="E515" t="n">
        <v>0.6623333333333333</v>
      </c>
    </row>
    <row r="516">
      <c r="A516" t="inlineStr">
        <is>
          <t>002511</t>
        </is>
      </c>
      <c r="B516" t="n">
        <v>0.002684411133766887</v>
      </c>
      <c r="C516" t="n">
        <v>10.46728971962618</v>
      </c>
      <c r="D516" t="n">
        <v>22.15116666666666</v>
      </c>
      <c r="E516" t="n">
        <v>1.620333333333333</v>
      </c>
    </row>
    <row r="517">
      <c r="A517" t="inlineStr">
        <is>
          <t>603811</t>
        </is>
      </c>
      <c r="B517" t="n">
        <v>0.001133658437546581</v>
      </c>
      <c r="C517" t="n">
        <v>10.44852191641183</v>
      </c>
      <c r="D517" t="n">
        <v>21.617</v>
      </c>
      <c r="E517" t="n">
        <v>1.114666666666667</v>
      </c>
    </row>
    <row r="518">
      <c r="A518" t="inlineStr">
        <is>
          <t>600110</t>
        </is>
      </c>
      <c r="B518" t="n">
        <v>0.004591823226428027</v>
      </c>
      <c r="C518" t="n">
        <v>10.40609137055837</v>
      </c>
      <c r="D518" t="n">
        <v>8.9955</v>
      </c>
      <c r="E518" t="n">
        <v>5.831666666666666</v>
      </c>
    </row>
    <row r="519">
      <c r="A519" t="inlineStr">
        <is>
          <t>603038</t>
        </is>
      </c>
      <c r="B519" t="n">
        <v>0.001258245277988269</v>
      </c>
      <c r="C519" t="n">
        <v>10.37735849056602</v>
      </c>
      <c r="D519" t="n">
        <v>10.55733333333333</v>
      </c>
      <c r="E519" t="n">
        <v>1.229833333333333</v>
      </c>
    </row>
    <row r="520">
      <c r="A520" t="inlineStr">
        <is>
          <t>002932</t>
        </is>
      </c>
      <c r="B520" t="n">
        <v>0.01963704660185926</v>
      </c>
      <c r="C520" t="n">
        <v>10.3300471495928</v>
      </c>
      <c r="D520" t="n">
        <v>70.6195</v>
      </c>
      <c r="E520" t="n">
        <v>7.572</v>
      </c>
    </row>
    <row r="521">
      <c r="A521" t="inlineStr">
        <is>
          <t>601003</t>
        </is>
      </c>
      <c r="B521" t="n">
        <v>0.0002382477291350664</v>
      </c>
      <c r="C521" t="n">
        <v>10.32388663967612</v>
      </c>
      <c r="D521" t="n">
        <v>5.310833333333334</v>
      </c>
      <c r="E521" t="n">
        <v>0.4831666666666667</v>
      </c>
    </row>
    <row r="522">
      <c r="A522" t="inlineStr">
        <is>
          <t>603856</t>
        </is>
      </c>
      <c r="B522" t="n">
        <v>0.001305729708609659</v>
      </c>
      <c r="C522" t="n">
        <v>10.28368794326242</v>
      </c>
      <c r="D522" t="n">
        <v>13.2945</v>
      </c>
      <c r="E522" t="n">
        <v>1.649999999999999</v>
      </c>
    </row>
    <row r="523">
      <c r="A523" t="inlineStr">
        <is>
          <t>002529</t>
        </is>
      </c>
      <c r="B523" t="n">
        <v>0.001083292903782007</v>
      </c>
      <c r="C523" t="n">
        <v>10.26086956521739</v>
      </c>
      <c r="D523" t="n">
        <v>6.401166666666667</v>
      </c>
      <c r="E523" t="n">
        <v>1.763666666666667</v>
      </c>
    </row>
    <row r="524">
      <c r="A524" t="inlineStr">
        <is>
          <t>688298</t>
        </is>
      </c>
      <c r="B524" t="n">
        <v>0.05400262985778035</v>
      </c>
      <c r="C524" t="n">
        <v>10.25931806154079</v>
      </c>
      <c r="D524" t="n">
        <v>161.6865</v>
      </c>
      <c r="E524" t="n">
        <v>6.682833333333334</v>
      </c>
    </row>
    <row r="525">
      <c r="A525" t="inlineStr">
        <is>
          <t>000703</t>
        </is>
      </c>
      <c r="B525" t="n">
        <v>0.0008107912266278799</v>
      </c>
      <c r="C525" t="n">
        <v>10.22388059701491</v>
      </c>
      <c r="D525" t="n">
        <v>13.1775</v>
      </c>
      <c r="E525" t="n">
        <v>1.386666666666667</v>
      </c>
    </row>
    <row r="526">
      <c r="A526" t="inlineStr">
        <is>
          <t>601369</t>
        </is>
      </c>
      <c r="B526" t="n">
        <v>0.001746351831434522</v>
      </c>
      <c r="C526" t="n">
        <v>10.12838801711839</v>
      </c>
      <c r="D526" t="n">
        <v>7.558333333333333</v>
      </c>
      <c r="E526" t="n">
        <v>0.9463333333333332</v>
      </c>
    </row>
    <row r="527">
      <c r="A527" t="inlineStr">
        <is>
          <t>688289</t>
        </is>
      </c>
      <c r="B527" t="n">
        <v>0.01336488228354368</v>
      </c>
      <c r="C527" t="n">
        <v>10.11309468174597</v>
      </c>
      <c r="D527" t="n">
        <v>114.2733333333333</v>
      </c>
      <c r="E527" t="n">
        <v>5.142833333333333</v>
      </c>
    </row>
    <row r="528">
      <c r="A528" t="inlineStr">
        <is>
          <t>688559</t>
        </is>
      </c>
      <c r="B528" t="n">
        <v>0.003993583678698117</v>
      </c>
      <c r="C528" t="n">
        <v>9.884416102032677</v>
      </c>
      <c r="D528" t="n">
        <v>27.29266666666667</v>
      </c>
      <c r="E528" t="n">
        <v>9.782833333333334</v>
      </c>
    </row>
    <row r="529">
      <c r="A529" t="inlineStr">
        <is>
          <t>600600</t>
        </is>
      </c>
      <c r="B529" t="n">
        <v>0.007515089514066496</v>
      </c>
      <c r="C529" t="n">
        <v>9.797804737146155</v>
      </c>
      <c r="D529" t="n">
        <v>96.18599999999999</v>
      </c>
      <c r="E529" t="n">
        <v>1.023333333333333</v>
      </c>
    </row>
    <row r="530">
      <c r="A530" t="inlineStr">
        <is>
          <t>603179</t>
        </is>
      </c>
      <c r="B530" t="n">
        <v>0.007600506711475676</v>
      </c>
      <c r="C530" t="n">
        <v>9.697933227345001</v>
      </c>
      <c r="D530" t="n">
        <v>32.81416666666667</v>
      </c>
      <c r="E530" t="n">
        <v>1.021666666666667</v>
      </c>
    </row>
    <row r="531">
      <c r="A531" t="inlineStr">
        <is>
          <t>002859</t>
        </is>
      </c>
      <c r="B531" t="n">
        <v>0.001317667224329023</v>
      </c>
      <c r="C531" t="n">
        <v>9.656823623304067</v>
      </c>
      <c r="D531" t="n">
        <v>26.76516666666667</v>
      </c>
      <c r="E531" t="n">
        <v>1.883666666666667</v>
      </c>
    </row>
    <row r="532">
      <c r="A532" t="inlineStr">
        <is>
          <t>000408</t>
        </is>
      </c>
      <c r="B532" t="n">
        <v>0.0006345653375732736</v>
      </c>
      <c r="C532" t="n">
        <v>9.629629629629655</v>
      </c>
      <c r="D532" t="n">
        <v>8.106333333333334</v>
      </c>
      <c r="E532" t="n">
        <v>1.647166666666667</v>
      </c>
    </row>
    <row r="533">
      <c r="A533" t="inlineStr">
        <is>
          <t>002925</t>
        </is>
      </c>
      <c r="B533" t="n">
        <v>0.003280300643969223</v>
      </c>
      <c r="C533" t="n">
        <v>9.571008208146203</v>
      </c>
      <c r="D533" t="n">
        <v>65.18599999999999</v>
      </c>
      <c r="E533" t="n">
        <v>1.6235</v>
      </c>
    </row>
    <row r="534">
      <c r="A534" t="inlineStr">
        <is>
          <t>600999</t>
        </is>
      </c>
      <c r="B534" t="n">
        <v>0.002101038221680974</v>
      </c>
      <c r="C534" t="n">
        <v>9.563994374120966</v>
      </c>
      <c r="D534" t="n">
        <v>23.26583333333333</v>
      </c>
      <c r="E534" t="n">
        <v>0.7290000000000002</v>
      </c>
    </row>
    <row r="535">
      <c r="A535" t="inlineStr">
        <is>
          <t>600212</t>
        </is>
      </c>
      <c r="B535" t="n">
        <v>0.0001117373625924564</v>
      </c>
      <c r="C535" t="n">
        <v>9.508196721311467</v>
      </c>
      <c r="D535" t="n">
        <v>3.172166666666667</v>
      </c>
      <c r="E535" t="n">
        <v>0.5293333333333333</v>
      </c>
    </row>
    <row r="536">
      <c r="A536" t="inlineStr">
        <is>
          <t>603816</t>
        </is>
      </c>
      <c r="B536" t="n">
        <v>0.003303175651543483</v>
      </c>
      <c r="C536" t="n">
        <v>9.507086416656207</v>
      </c>
      <c r="D536" t="n">
        <v>76.27116666666666</v>
      </c>
      <c r="E536" t="n">
        <v>0.6620000000000001</v>
      </c>
    </row>
    <row r="537">
      <c r="A537" t="inlineStr">
        <is>
          <t>600354</t>
        </is>
      </c>
      <c r="B537" t="n">
        <v>0.000473617404438248</v>
      </c>
      <c r="C537" t="n">
        <v>9.487179487179475</v>
      </c>
      <c r="D537" t="n">
        <v>4.303499999999999</v>
      </c>
      <c r="E537" t="n">
        <v>2.0355</v>
      </c>
    </row>
    <row r="538">
      <c r="A538" t="inlineStr">
        <is>
          <t>603505</t>
        </is>
      </c>
      <c r="B538" t="n">
        <v>0.002009152501478784</v>
      </c>
      <c r="C538" t="n">
        <v>9.406137903547229</v>
      </c>
      <c r="D538" t="n">
        <v>28.552</v>
      </c>
      <c r="E538" t="n">
        <v>2</v>
      </c>
    </row>
    <row r="539">
      <c r="A539" t="inlineStr">
        <is>
          <t>600655</t>
        </is>
      </c>
      <c r="B539" t="n">
        <v>0.004547346766890224</v>
      </c>
      <c r="C539" t="n">
        <v>9.326424870466333</v>
      </c>
      <c r="D539" t="n">
        <v>10.08116666666666</v>
      </c>
      <c r="E539" t="n">
        <v>2.312833333333333</v>
      </c>
    </row>
    <row r="540">
      <c r="A540" t="inlineStr">
        <is>
          <t>601918</t>
        </is>
      </c>
      <c r="B540" t="n">
        <v>0.0001254900070689543</v>
      </c>
      <c r="C540" t="n">
        <v>9.302325581395344</v>
      </c>
      <c r="D540" t="n">
        <v>2.881666666666667</v>
      </c>
      <c r="E540" t="n">
        <v>2.347833333333333</v>
      </c>
    </row>
    <row r="541">
      <c r="A541" t="inlineStr">
        <is>
          <t>601187</t>
        </is>
      </c>
      <c r="B541" t="n">
        <v>0.002259191785105768</v>
      </c>
      <c r="C541" t="n">
        <v>9.259259259259256</v>
      </c>
      <c r="D541" t="n">
        <v>11.48816666666667</v>
      </c>
      <c r="E541" t="n">
        <v>27.36833333333333</v>
      </c>
    </row>
    <row r="542">
      <c r="A542" t="inlineStr">
        <is>
          <t>600006</t>
        </is>
      </c>
      <c r="B542" t="n">
        <v>0.00319018098426148</v>
      </c>
      <c r="C542" t="n">
        <v>9.018987341772133</v>
      </c>
      <c r="D542" t="n">
        <v>7.435166666666666</v>
      </c>
      <c r="E542" t="n">
        <v>5.8265</v>
      </c>
    </row>
    <row r="543">
      <c r="A543" t="inlineStr">
        <is>
          <t>600000</t>
        </is>
      </c>
      <c r="B543" t="n">
        <v>0.0001003837068682965</v>
      </c>
      <c r="C543" t="n">
        <v>9.013785790031804</v>
      </c>
      <c r="D543" t="n">
        <v>9.830999999999998</v>
      </c>
      <c r="E543" t="n">
        <v>0.1818333333333333</v>
      </c>
    </row>
    <row r="544">
      <c r="A544" t="inlineStr">
        <is>
          <t>600338</t>
        </is>
      </c>
      <c r="B544" t="n">
        <v>0.0006512796133988092</v>
      </c>
      <c r="C544" t="n">
        <v>9.009009009009006</v>
      </c>
      <c r="D544" t="n">
        <v>9.831166666666666</v>
      </c>
      <c r="E544" t="n">
        <v>3.6715</v>
      </c>
    </row>
    <row r="545">
      <c r="A545" t="inlineStr">
        <is>
          <t>600343</t>
        </is>
      </c>
      <c r="B545" t="n">
        <v>0.001366767312497053</v>
      </c>
      <c r="C545" t="n">
        <v>8.92236384704519</v>
      </c>
      <c r="D545" t="n">
        <v>9.820833333333333</v>
      </c>
      <c r="E545" t="n">
        <v>2.829166666666667</v>
      </c>
    </row>
    <row r="546">
      <c r="A546" t="inlineStr">
        <is>
          <t>600421</t>
        </is>
      </c>
      <c r="B546" t="n">
        <v>0.001206054801712075</v>
      </c>
      <c r="C546" t="n">
        <v>8.905579399141628</v>
      </c>
      <c r="D546" t="n">
        <v>9.912166666666669</v>
      </c>
      <c r="E546" t="n">
        <v>0.3056666666666666</v>
      </c>
    </row>
    <row r="547">
      <c r="A547" t="inlineStr">
        <is>
          <t>600737</t>
        </is>
      </c>
      <c r="B547" t="n">
        <v>0.0005502448696815503</v>
      </c>
      <c r="C547" t="n">
        <v>8.79518072289156</v>
      </c>
      <c r="D547" t="n">
        <v>9.302</v>
      </c>
      <c r="E547" t="n">
        <v>1.884833333333333</v>
      </c>
    </row>
    <row r="548">
      <c r="A548" t="inlineStr">
        <is>
          <t>600372</t>
        </is>
      </c>
      <c r="B548" t="n">
        <v>0.002857488375648669</v>
      </c>
      <c r="C548" t="n">
        <v>8.684546615581091</v>
      </c>
      <c r="D548" t="n">
        <v>18.5315</v>
      </c>
      <c r="E548" t="n">
        <v>1.517</v>
      </c>
    </row>
    <row r="549">
      <c r="A549" t="inlineStr">
        <is>
          <t>600258</t>
        </is>
      </c>
      <c r="B549" t="n">
        <v>0.002229350598635724</v>
      </c>
      <c r="C549" t="n">
        <v>8.459357277882784</v>
      </c>
      <c r="D549" t="n">
        <v>22.28833333333334</v>
      </c>
      <c r="E549" t="n">
        <v>1.55</v>
      </c>
    </row>
    <row r="550">
      <c r="A550" t="inlineStr">
        <is>
          <t>603239</t>
        </is>
      </c>
      <c r="B550" t="n">
        <v>0.0003223462913675833</v>
      </c>
      <c r="C550" t="n">
        <v>8.42659644502961</v>
      </c>
      <c r="D550" t="n">
        <v>17.22083333333333</v>
      </c>
      <c r="E550" t="n">
        <v>0.7845</v>
      </c>
    </row>
    <row r="551">
      <c r="A551" t="inlineStr">
        <is>
          <t>603378</t>
        </is>
      </c>
      <c r="B551" t="n">
        <v>0.007242854557550129</v>
      </c>
      <c r="C551" t="n">
        <v>8.330213403219755</v>
      </c>
      <c r="D551" t="n">
        <v>46.4315</v>
      </c>
      <c r="E551" t="n">
        <v>1.268</v>
      </c>
    </row>
    <row r="552">
      <c r="A552" t="inlineStr">
        <is>
          <t>601965</t>
        </is>
      </c>
      <c r="B552" t="n">
        <v>0.001487378101486857</v>
      </c>
      <c r="C552" t="n">
        <v>8.29756795422032</v>
      </c>
      <c r="D552" t="n">
        <v>15.96083333333333</v>
      </c>
      <c r="E552" t="n">
        <v>1.373</v>
      </c>
    </row>
    <row r="553">
      <c r="A553" t="inlineStr">
        <is>
          <t>601766</t>
        </is>
      </c>
      <c r="B553" t="n">
        <v>0.0009700468141754837</v>
      </c>
      <c r="C553" t="n">
        <v>8.228980322003586</v>
      </c>
      <c r="D553" t="n">
        <v>5.870333333333333</v>
      </c>
      <c r="E553" t="n">
        <v>0.6796666666666668</v>
      </c>
    </row>
    <row r="554">
      <c r="A554" t="inlineStr">
        <is>
          <t>600876</t>
        </is>
      </c>
      <c r="B554" t="n">
        <v>0.001005756341907023</v>
      </c>
      <c r="C554" t="n">
        <v>8.145065398335326</v>
      </c>
      <c r="D554" t="n">
        <v>16.87116666666667</v>
      </c>
      <c r="E554" t="n">
        <v>3.627833333333334</v>
      </c>
    </row>
    <row r="555">
      <c r="A555" t="inlineStr">
        <is>
          <t>603995</t>
        </is>
      </c>
      <c r="B555" t="n">
        <v>0.002317822910784645</v>
      </c>
      <c r="C555" t="n">
        <v>8.127721335268511</v>
      </c>
      <c r="D555" t="n">
        <v>29.41716666666667</v>
      </c>
      <c r="E555" t="n">
        <v>3.27</v>
      </c>
    </row>
    <row r="556">
      <c r="A556" t="inlineStr">
        <is>
          <t>603100</t>
        </is>
      </c>
      <c r="B556" t="n">
        <v>0.001154210478401384</v>
      </c>
      <c r="C556" t="n">
        <v>8.116385911179158</v>
      </c>
      <c r="D556" t="n">
        <v>12.205</v>
      </c>
      <c r="E556" t="n">
        <v>1.5555</v>
      </c>
    </row>
    <row r="557">
      <c r="A557" t="inlineStr">
        <is>
          <t>600753</t>
        </is>
      </c>
      <c r="B557" t="n">
        <v>0.001967575471385492</v>
      </c>
      <c r="C557" t="n">
        <v>7.932379713914184</v>
      </c>
      <c r="D557" t="n">
        <v>17.32383333333334</v>
      </c>
      <c r="E557" t="n">
        <v>1.757333333333334</v>
      </c>
    </row>
    <row r="558">
      <c r="A558" t="inlineStr">
        <is>
          <t>603181</t>
        </is>
      </c>
      <c r="B558" t="n">
        <v>0.0008816645625643927</v>
      </c>
      <c r="C558" t="n">
        <v>7.729468599033829</v>
      </c>
      <c r="D558" t="n">
        <v>20.41866666666667</v>
      </c>
      <c r="E558" t="n">
        <v>0.6815</v>
      </c>
    </row>
    <row r="559">
      <c r="A559" t="inlineStr">
        <is>
          <t>600688</t>
        </is>
      </c>
      <c r="B559" t="n">
        <v>3.64859177897716e-05</v>
      </c>
      <c r="C559" t="n">
        <v>7.331378299120228</v>
      </c>
      <c r="D559" t="n">
        <v>3.520333333333333</v>
      </c>
      <c r="E559" t="n">
        <v>0.1923333333333333</v>
      </c>
    </row>
    <row r="560">
      <c r="A560" t="inlineStr">
        <is>
          <t>600315</t>
        </is>
      </c>
      <c r="B560" t="n">
        <v>0.00130800594795105</v>
      </c>
      <c r="C560" t="n">
        <v>7.308726472745053</v>
      </c>
      <c r="D560" t="n">
        <v>38.071</v>
      </c>
      <c r="E560" t="n">
        <v>0.8673333333333334</v>
      </c>
    </row>
    <row r="561">
      <c r="A561" t="inlineStr">
        <is>
          <t>600059</t>
        </is>
      </c>
      <c r="B561" t="n">
        <v>0.006765098365198116</v>
      </c>
      <c r="C561" t="n">
        <v>7.284172661870514</v>
      </c>
      <c r="D561" t="n">
        <v>13.36666666666667</v>
      </c>
      <c r="E561" t="n">
        <v>7.646999999999999</v>
      </c>
    </row>
    <row r="562">
      <c r="A562" t="inlineStr">
        <is>
          <t>601838</t>
        </is>
      </c>
      <c r="B562" t="n">
        <v>0.0006578237593851348</v>
      </c>
      <c r="C562" t="n">
        <v>7.25646123260435</v>
      </c>
      <c r="D562" t="n">
        <v>10.42083333333333</v>
      </c>
      <c r="E562" t="n">
        <v>2.3265</v>
      </c>
    </row>
    <row r="563">
      <c r="A563" t="inlineStr">
        <is>
          <t>603737</t>
        </is>
      </c>
      <c r="B563" t="n">
        <v>0.008068834331132566</v>
      </c>
      <c r="C563" t="n">
        <v>7.211601845748183</v>
      </c>
      <c r="D563" t="n">
        <v>147.3056666666667</v>
      </c>
      <c r="E563" t="n">
        <v>0.5458333333333333</v>
      </c>
    </row>
    <row r="564">
      <c r="A564" t="inlineStr">
        <is>
          <t>600497</t>
        </is>
      </c>
      <c r="B564" t="n">
        <v>0.0002834610195624939</v>
      </c>
      <c r="C564" t="n">
        <v>7.14285714285714</v>
      </c>
      <c r="D564" t="n">
        <v>4.804166666666668</v>
      </c>
      <c r="E564" t="n">
        <v>2.365</v>
      </c>
    </row>
    <row r="565">
      <c r="A565" t="inlineStr">
        <is>
          <t>600169</t>
        </is>
      </c>
      <c r="B565" t="n">
        <v>6.88240872451399e-05</v>
      </c>
      <c r="C565" t="n">
        <v>7.035175879396971</v>
      </c>
      <c r="D565" t="n">
        <v>2.109</v>
      </c>
      <c r="E565" t="n">
        <v>1.630833333333334</v>
      </c>
    </row>
    <row r="566">
      <c r="A566" t="inlineStr">
        <is>
          <t>600116</t>
        </is>
      </c>
      <c r="B566" t="n">
        <v>0.0001117114966223854</v>
      </c>
      <c r="C566" t="n">
        <v>6.976744186046524</v>
      </c>
      <c r="D566" t="n">
        <v>8.435166666666667</v>
      </c>
      <c r="E566" t="n">
        <v>0.9114999999999999</v>
      </c>
    </row>
    <row r="567">
      <c r="A567" t="inlineStr">
        <is>
          <t>600538</t>
        </is>
      </c>
      <c r="B567" t="n">
        <v>0.0001544135220706903</v>
      </c>
      <c r="C567" t="n">
        <v>6.942148760330569</v>
      </c>
      <c r="D567" t="n">
        <v>6.012666666666666</v>
      </c>
      <c r="E567" t="n">
        <v>1.546833333333333</v>
      </c>
    </row>
    <row r="568">
      <c r="A568" t="inlineStr">
        <is>
          <t>600055</t>
        </is>
      </c>
      <c r="B568" t="n">
        <v>0.0006808581282015353</v>
      </c>
      <c r="C568" t="n">
        <v>6.926406926406914</v>
      </c>
      <c r="D568" t="n">
        <v>10.7045</v>
      </c>
      <c r="E568" t="n">
        <v>0.8500000000000001</v>
      </c>
    </row>
    <row r="569">
      <c r="A569" t="inlineStr">
        <is>
          <t>600054</t>
        </is>
      </c>
      <c r="B569" t="n">
        <v>0.0001078853199150004</v>
      </c>
      <c r="C569" t="n">
        <v>6.900584795321629</v>
      </c>
      <c r="D569" t="n">
        <v>8.810499999999998</v>
      </c>
      <c r="E569" t="n">
        <v>0.6189999999999999</v>
      </c>
    </row>
    <row r="570">
      <c r="A570" t="inlineStr">
        <is>
          <t>600990</t>
        </is>
      </c>
      <c r="B570" t="n">
        <v>0.004157643729974308</v>
      </c>
      <c r="C570" t="n">
        <v>6.792252586893088</v>
      </c>
      <c r="D570" t="n">
        <v>43.75166666666667</v>
      </c>
      <c r="E570" t="n">
        <v>1.230833333333333</v>
      </c>
    </row>
    <row r="571">
      <c r="A571" t="inlineStr">
        <is>
          <t>600827</t>
        </is>
      </c>
      <c r="B571" t="n">
        <v>0.005125979116016552</v>
      </c>
      <c r="C571" t="n">
        <v>6.792199058507076</v>
      </c>
      <c r="D571" t="n">
        <v>15.493</v>
      </c>
      <c r="E571" t="n">
        <v>1.689666666666666</v>
      </c>
    </row>
    <row r="572">
      <c r="A572" t="inlineStr">
        <is>
          <t>600289</t>
        </is>
      </c>
      <c r="B572" t="n">
        <v>0.0007387799290364039</v>
      </c>
      <c r="C572" t="n">
        <v>6.628242074927959</v>
      </c>
      <c r="D572" t="n">
        <v>3.976999999999999</v>
      </c>
      <c r="E572" t="n">
        <v>0.5389999999999999</v>
      </c>
    </row>
    <row r="573">
      <c r="A573" t="inlineStr">
        <is>
          <t>600063</t>
        </is>
      </c>
      <c r="B573" t="n">
        <v>0.0001533875574080506</v>
      </c>
      <c r="C573" t="n">
        <v>6.539509536784749</v>
      </c>
      <c r="D573" t="n">
        <v>3.838666666666667</v>
      </c>
      <c r="E573" t="n">
        <v>2.0975</v>
      </c>
    </row>
    <row r="574">
      <c r="A574" t="inlineStr">
        <is>
          <t>688396</t>
        </is>
      </c>
      <c r="B574" t="n">
        <v>0.00887847229280081</v>
      </c>
      <c r="C574" t="n">
        <v>6.539406539406545</v>
      </c>
      <c r="D574" t="n">
        <v>63.9555</v>
      </c>
      <c r="E574" t="n">
        <v>6.449666666666667</v>
      </c>
    </row>
    <row r="575">
      <c r="A575" t="inlineStr">
        <is>
          <t>600270</t>
        </is>
      </c>
      <c r="B575" t="n">
        <v>0.0007113064920365425</v>
      </c>
      <c r="C575" t="n">
        <v>6.494165398274965</v>
      </c>
      <c r="D575" t="n">
        <v>20.615</v>
      </c>
      <c r="E575" t="n">
        <v>0.6229999999999999</v>
      </c>
    </row>
    <row r="576">
      <c r="A576" t="inlineStr">
        <is>
          <t>600025</t>
        </is>
      </c>
      <c r="B576" t="n">
        <v>4.674090851893797e-05</v>
      </c>
      <c r="C576" t="n">
        <v>6.41330166270786</v>
      </c>
      <c r="D576" t="n">
        <v>4.415000000000001</v>
      </c>
      <c r="E576" t="n">
        <v>0.2056666666666667</v>
      </c>
    </row>
    <row r="577">
      <c r="A577" t="inlineStr">
        <is>
          <t>603369</t>
        </is>
      </c>
      <c r="B577" t="n">
        <v>0.005624681761407426</v>
      </c>
      <c r="C577" t="n">
        <v>6.384479717813041</v>
      </c>
      <c r="D577" t="n">
        <v>55.74666666666666</v>
      </c>
      <c r="E577" t="n">
        <v>1.231000000000001</v>
      </c>
    </row>
    <row r="578">
      <c r="A578" t="inlineStr">
        <is>
          <t>600670</t>
        </is>
      </c>
      <c r="B578" t="n">
        <v>0.0006942687311237278</v>
      </c>
      <c r="C578" t="n">
        <v>6.296296296296289</v>
      </c>
      <c r="D578" t="n">
        <v>3.317166666666666</v>
      </c>
      <c r="E578" t="n">
        <v>0</v>
      </c>
    </row>
    <row r="579">
      <c r="A579" t="inlineStr">
        <is>
          <t>603969</t>
        </is>
      </c>
      <c r="B579" t="n">
        <v>8.805973521304961e-05</v>
      </c>
      <c r="C579" t="n">
        <v>6.203473945409432</v>
      </c>
      <c r="D579" t="n">
        <v>4.098333333333334</v>
      </c>
      <c r="E579" t="n">
        <v>0.875</v>
      </c>
    </row>
    <row r="580">
      <c r="A580" t="inlineStr">
        <is>
          <t>601995</t>
        </is>
      </c>
      <c r="B580" t="n">
        <v>0.005742615878555625</v>
      </c>
      <c r="C580" t="n">
        <v>6.154393454286722</v>
      </c>
      <c r="D580" t="n">
        <v>64.94666666666666</v>
      </c>
      <c r="E580" t="n">
        <v>15.75116666666667</v>
      </c>
    </row>
    <row r="581">
      <c r="A581" t="inlineStr">
        <is>
          <t>600883</t>
        </is>
      </c>
      <c r="B581" t="n">
        <v>0.0006544202745139549</v>
      </c>
      <c r="C581" t="n">
        <v>6.134969325153383</v>
      </c>
      <c r="D581" t="n">
        <v>7.8725</v>
      </c>
      <c r="E581" t="n">
        <v>1.085333333333333</v>
      </c>
    </row>
    <row r="582">
      <c r="A582" t="inlineStr">
        <is>
          <t>601229</t>
        </is>
      </c>
      <c r="B582" t="n">
        <v>7.007484977944487e-05</v>
      </c>
      <c r="C582" t="n">
        <v>6.099110546378639</v>
      </c>
      <c r="D582" t="n">
        <v>7.9975</v>
      </c>
      <c r="E582" t="n">
        <v>0.195</v>
      </c>
    </row>
    <row r="583">
      <c r="A583" t="inlineStr">
        <is>
          <t>601799</t>
        </is>
      </c>
      <c r="B583" t="n">
        <v>0.007826763865148438</v>
      </c>
      <c r="C583" t="n">
        <v>6.047094188376745</v>
      </c>
      <c r="D583" t="n">
        <v>197.8378333333334</v>
      </c>
      <c r="E583" t="n">
        <v>0.622</v>
      </c>
    </row>
    <row r="584">
      <c r="A584" t="inlineStr">
        <is>
          <t>600301</t>
        </is>
      </c>
      <c r="B584" t="n">
        <v>0.0002148364813381172</v>
      </c>
      <c r="C584" t="n">
        <v>5.965463108320246</v>
      </c>
      <c r="D584" t="n">
        <v>6.673833333333334</v>
      </c>
      <c r="E584" t="n">
        <v>0.4875</v>
      </c>
    </row>
    <row r="585">
      <c r="A585" t="inlineStr">
        <is>
          <t>600329</t>
        </is>
      </c>
      <c r="B585" t="n">
        <v>0.0006152167422943874</v>
      </c>
      <c r="C585" t="n">
        <v>5.860579888957429</v>
      </c>
      <c r="D585" t="n">
        <v>17.27516666666667</v>
      </c>
      <c r="E585" t="n">
        <v>0.6746666666666666</v>
      </c>
    </row>
    <row r="586">
      <c r="A586" t="inlineStr">
        <is>
          <t>601268</t>
        </is>
      </c>
      <c r="B586" t="n">
        <v>4.129971285277251e-05</v>
      </c>
      <c r="C586" t="n">
        <v>5.85585585585584</v>
      </c>
      <c r="D586" t="n">
        <v>2.366833333333333</v>
      </c>
      <c r="E586" t="n">
        <v>0</v>
      </c>
    </row>
    <row r="587">
      <c r="A587" t="inlineStr">
        <is>
          <t>603337</t>
        </is>
      </c>
      <c r="B587" t="n">
        <v>0.001923007111552137</v>
      </c>
      <c r="C587" t="n">
        <v>5.757575757575761</v>
      </c>
      <c r="D587" t="n">
        <v>30.2325</v>
      </c>
      <c r="E587" t="n">
        <v>0.6705</v>
      </c>
    </row>
    <row r="588">
      <c r="A588" t="inlineStr">
        <is>
          <t>600352</t>
        </is>
      </c>
      <c r="B588" t="n">
        <v>0.0003367648607787449</v>
      </c>
      <c r="C588" t="n">
        <v>5.571227080394925</v>
      </c>
      <c r="D588" t="n">
        <v>14.41683333333333</v>
      </c>
      <c r="E588" t="n">
        <v>1.6185</v>
      </c>
    </row>
    <row r="589">
      <c r="A589" t="inlineStr">
        <is>
          <t>600870</t>
        </is>
      </c>
      <c r="B589" t="n">
        <v>9.400128452151576e-05</v>
      </c>
      <c r="C589" t="n">
        <v>5.517241379310356</v>
      </c>
      <c r="D589" t="n">
        <v>2.883333333333333</v>
      </c>
      <c r="E589" t="n">
        <v>0.4031666666666667</v>
      </c>
    </row>
    <row r="590">
      <c r="A590" t="inlineStr">
        <is>
          <t>600810</t>
        </is>
      </c>
      <c r="B590" t="n">
        <v>0.0009024887742428584</v>
      </c>
      <c r="C590" t="n">
        <v>5.358948432760346</v>
      </c>
      <c r="D590" t="n">
        <v>9.691666666666666</v>
      </c>
      <c r="E590" t="n">
        <v>3.694333333333334</v>
      </c>
    </row>
    <row r="591">
      <c r="A591" t="inlineStr">
        <is>
          <t>688368</t>
        </is>
      </c>
      <c r="B591" t="n">
        <v>0.01655119689872596</v>
      </c>
      <c r="C591" t="n">
        <v>5.330646638578496</v>
      </c>
      <c r="D591" t="n">
        <v>178.192</v>
      </c>
      <c r="E591" t="n">
        <v>2.545166666666667</v>
      </c>
    </row>
    <row r="592">
      <c r="A592" t="inlineStr">
        <is>
          <t>603899</t>
        </is>
      </c>
      <c r="B592" t="n">
        <v>0.009677961838385384</v>
      </c>
      <c r="C592" t="n">
        <v>5.319023469748774</v>
      </c>
      <c r="D592" t="n">
        <v>86.72666666666667</v>
      </c>
      <c r="E592" t="n">
        <v>0.3525</v>
      </c>
    </row>
    <row r="593">
      <c r="A593" t="inlineStr">
        <is>
          <t>600595</t>
        </is>
      </c>
      <c r="B593" t="n">
        <v>0.000338720584667637</v>
      </c>
      <c r="C593" t="n">
        <v>5.063291139240511</v>
      </c>
      <c r="D593" t="n">
        <v>2.442666666666667</v>
      </c>
      <c r="E593" t="n">
        <v>0.461</v>
      </c>
    </row>
    <row r="594">
      <c r="A594" t="inlineStr">
        <is>
          <t>603297</t>
        </is>
      </c>
      <c r="B594" t="n">
        <v>0.00231027594842555</v>
      </c>
      <c r="C594" t="n">
        <v>5.009633911368017</v>
      </c>
      <c r="D594" t="n">
        <v>38.34083333333333</v>
      </c>
      <c r="E594" t="n">
        <v>1.2935</v>
      </c>
    </row>
    <row r="595">
      <c r="A595" t="inlineStr">
        <is>
          <t>600418</t>
        </is>
      </c>
      <c r="B595" t="n">
        <v>0.002827839838236845</v>
      </c>
      <c r="C595" t="n">
        <v>4.971098265895946</v>
      </c>
      <c r="D595" t="n">
        <v>10.71983333333333</v>
      </c>
      <c r="E595" t="n">
        <v>7.488333333333333</v>
      </c>
    </row>
    <row r="596">
      <c r="A596" t="inlineStr">
        <is>
          <t>600583</t>
        </is>
      </c>
      <c r="B596" t="n">
        <v>9.33178623742984e-05</v>
      </c>
      <c r="C596" t="n">
        <v>4.899777282850781</v>
      </c>
      <c r="D596" t="n">
        <v>4.500666666666667</v>
      </c>
      <c r="E596" t="n">
        <v>0.476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6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0.1036054129270344</v>
      </c>
      <c r="C2" t="n">
        <v>356.3348416289593</v>
      </c>
      <c r="D2" t="n">
        <v>17.14353846153846</v>
      </c>
      <c r="E2" t="n">
        <v>8.65123076923077</v>
      </c>
    </row>
    <row r="3">
      <c r="A3" t="inlineStr">
        <is>
          <t>000155</t>
        </is>
      </c>
      <c r="B3" t="n">
        <v>0.01989938913283539</v>
      </c>
      <c r="C3" t="n">
        <v>178.0748663101604</v>
      </c>
      <c r="D3" t="n">
        <v>9.145538461538461</v>
      </c>
      <c r="E3" t="n">
        <v>8.826307692307694</v>
      </c>
    </row>
    <row r="4">
      <c r="A4" t="inlineStr">
        <is>
          <t>002176</t>
        </is>
      </c>
      <c r="B4" t="n">
        <v>0.009039499912965531</v>
      </c>
      <c r="C4" t="n">
        <v>177.4358974358975</v>
      </c>
      <c r="D4" t="n">
        <v>3.843846153846153</v>
      </c>
      <c r="E4" t="n">
        <v>3.17</v>
      </c>
    </row>
    <row r="5">
      <c r="A5" t="inlineStr">
        <is>
          <t>601015</t>
        </is>
      </c>
      <c r="B5" t="n">
        <v>0.005992152310805213</v>
      </c>
      <c r="C5" t="n">
        <v>176.6871165644172</v>
      </c>
      <c r="D5" t="n">
        <v>4.486000000000001</v>
      </c>
      <c r="E5" t="n">
        <v>3.997846153846153</v>
      </c>
    </row>
    <row r="6">
      <c r="A6" t="inlineStr">
        <is>
          <t>600392</t>
        </is>
      </c>
      <c r="B6" t="n">
        <v>0.01369465620006046</v>
      </c>
      <c r="C6" t="n">
        <v>171.2643678160919</v>
      </c>
      <c r="D6" t="n">
        <v>10.11692307692308</v>
      </c>
      <c r="E6" t="n">
        <v>5.794153846153846</v>
      </c>
    </row>
    <row r="7">
      <c r="A7" t="inlineStr">
        <is>
          <t>603025</t>
        </is>
      </c>
      <c r="B7" t="n">
        <v>0.05833137757431297</v>
      </c>
      <c r="C7" t="n">
        <v>169.6428571428571</v>
      </c>
      <c r="D7" t="n">
        <v>17.60707692307692</v>
      </c>
      <c r="E7" t="n">
        <v>2.331692307692308</v>
      </c>
    </row>
    <row r="8">
      <c r="A8" t="inlineStr">
        <is>
          <t>000615</t>
        </is>
      </c>
      <c r="B8" t="n">
        <v>0.01026089313465652</v>
      </c>
      <c r="C8" t="n">
        <v>163.4803921568627</v>
      </c>
      <c r="D8" t="n">
        <v>7.11476923076923</v>
      </c>
      <c r="E8" t="n">
        <v>5.789076923076923</v>
      </c>
    </row>
    <row r="9">
      <c r="A9" t="inlineStr">
        <is>
          <t>600121</t>
        </is>
      </c>
      <c r="B9" t="n">
        <v>0.01362887131560029</v>
      </c>
      <c r="C9" t="n">
        <v>144.4976076555024</v>
      </c>
      <c r="D9" t="n">
        <v>5.349999999999999</v>
      </c>
      <c r="E9" t="n">
        <v>10.95723076923077</v>
      </c>
    </row>
    <row r="10">
      <c r="A10" t="inlineStr">
        <is>
          <t>300274</t>
        </is>
      </c>
      <c r="B10" t="n">
        <v>0.09595469249641199</v>
      </c>
      <c r="C10" t="n">
        <v>140.6593406593406</v>
      </c>
      <c r="D10" t="n">
        <v>68.11584615384616</v>
      </c>
      <c r="E10" t="n">
        <v>4.743538461538463</v>
      </c>
    </row>
    <row r="11">
      <c r="A11" t="inlineStr">
        <is>
          <t>603799</t>
        </is>
      </c>
      <c r="B11" t="n">
        <v>0.08331012101026297</v>
      </c>
      <c r="C11" t="n">
        <v>139.1757351238713</v>
      </c>
      <c r="D11" t="n">
        <v>70.27846153846153</v>
      </c>
      <c r="E11" t="n">
        <v>4.237846153846154</v>
      </c>
    </row>
    <row r="12">
      <c r="A12" t="inlineStr">
        <is>
          <t>300937</t>
        </is>
      </c>
      <c r="B12" t="n">
        <v>0.1308970582822462</v>
      </c>
      <c r="C12" t="n">
        <v>137.8567851777667</v>
      </c>
      <c r="D12" t="n">
        <v>80.61</v>
      </c>
      <c r="E12" t="n">
        <v>64.65714285714286</v>
      </c>
    </row>
    <row r="13">
      <c r="A13" t="inlineStr">
        <is>
          <t>688179</t>
        </is>
      </c>
      <c r="B13" t="n">
        <v>0.02567789839958841</v>
      </c>
      <c r="C13" t="n">
        <v>136.5961404324576</v>
      </c>
      <c r="D13" t="n">
        <v>70.45246153846153</v>
      </c>
      <c r="E13" t="n">
        <v>9.123692307692307</v>
      </c>
    </row>
    <row r="14">
      <c r="A14" t="inlineStr">
        <is>
          <t>002756</t>
        </is>
      </c>
      <c r="B14" t="n">
        <v>0.08119048690996625</v>
      </c>
      <c r="C14" t="n">
        <v>127.9618473895582</v>
      </c>
      <c r="D14" t="n">
        <v>41.49261538461538</v>
      </c>
      <c r="E14" t="n">
        <v>6.493538461538463</v>
      </c>
    </row>
    <row r="15">
      <c r="A15" t="inlineStr">
        <is>
          <t>002466</t>
        </is>
      </c>
      <c r="B15" t="n">
        <v>0.08772839674148603</v>
      </c>
      <c r="C15" t="n">
        <v>125.5006675567424</v>
      </c>
      <c r="D15" t="n">
        <v>39.48553846153845</v>
      </c>
      <c r="E15" t="n">
        <v>8.677076923076923</v>
      </c>
    </row>
    <row r="16">
      <c r="A16" t="inlineStr">
        <is>
          <t>002192</t>
        </is>
      </c>
      <c r="B16" t="n">
        <v>0.04080303235092318</v>
      </c>
      <c r="C16" t="n">
        <v>121.0080285459411</v>
      </c>
      <c r="D16" t="n">
        <v>36.704</v>
      </c>
      <c r="E16" t="n">
        <v>3.488</v>
      </c>
    </row>
    <row r="17">
      <c r="A17" t="inlineStr">
        <is>
          <t>300999</t>
        </is>
      </c>
      <c r="B17" t="n">
        <v>0.1209182851720056</v>
      </c>
      <c r="C17" t="n">
        <v>114.8051948051948</v>
      </c>
      <c r="D17" t="n">
        <v>94.57384615384615</v>
      </c>
      <c r="E17" t="n">
        <v>16.58769230769231</v>
      </c>
    </row>
    <row r="18">
      <c r="A18" t="inlineStr">
        <is>
          <t>600189</t>
        </is>
      </c>
      <c r="B18" t="n">
        <v>0.01107517892094614</v>
      </c>
      <c r="C18" t="n">
        <v>109.5952023988006</v>
      </c>
      <c r="D18" t="n">
        <v>11.42323076923077</v>
      </c>
      <c r="E18" t="n">
        <v>9.558923076923076</v>
      </c>
    </row>
    <row r="19">
      <c r="A19" t="inlineStr">
        <is>
          <t>603110</t>
        </is>
      </c>
      <c r="B19" t="n">
        <v>0.05969741995976611</v>
      </c>
      <c r="C19" t="n">
        <v>105.6807051909892</v>
      </c>
      <c r="D19" t="n">
        <v>28.84092307692308</v>
      </c>
      <c r="E19" t="n">
        <v>2.497230769230769</v>
      </c>
    </row>
    <row r="20">
      <c r="A20" t="inlineStr">
        <is>
          <t>002553</t>
        </is>
      </c>
      <c r="B20" t="n">
        <v>0.006047281581210902</v>
      </c>
      <c r="C20" t="n">
        <v>103.8848920863309</v>
      </c>
      <c r="D20" t="n">
        <v>10.02892307692308</v>
      </c>
      <c r="E20" t="n">
        <v>16.86015384615385</v>
      </c>
    </row>
    <row r="21">
      <c r="A21" t="inlineStr">
        <is>
          <t>600346</t>
        </is>
      </c>
      <c r="B21" t="n">
        <v>0.02257928458321144</v>
      </c>
      <c r="C21" t="n">
        <v>103.5322195704057</v>
      </c>
      <c r="D21" t="n">
        <v>29.81984615384615</v>
      </c>
      <c r="E21" t="n">
        <v>0.7998461538461538</v>
      </c>
    </row>
    <row r="22">
      <c r="A22" t="inlineStr">
        <is>
          <t>002612</t>
        </is>
      </c>
      <c r="B22" t="n">
        <v>0.01487155755844634</v>
      </c>
      <c r="C22" t="n">
        <v>102.5083612040134</v>
      </c>
      <c r="D22" t="n">
        <v>19.30169230769231</v>
      </c>
      <c r="E22" t="n">
        <v>14.47384615384616</v>
      </c>
    </row>
    <row r="23">
      <c r="A23" t="inlineStr">
        <is>
          <t>603185</t>
        </is>
      </c>
      <c r="B23" t="n">
        <v>0.1544990815128388</v>
      </c>
      <c r="C23" t="n">
        <v>100.8502772643253</v>
      </c>
      <c r="D23" t="n">
        <v>122.0487692307692</v>
      </c>
      <c r="E23" t="n">
        <v>11.45646153846154</v>
      </c>
    </row>
    <row r="24">
      <c r="A24" t="inlineStr">
        <is>
          <t>300677</t>
        </is>
      </c>
      <c r="B24" t="n">
        <v>0.2428994308618229</v>
      </c>
      <c r="C24" t="n">
        <v>98.93852277753209</v>
      </c>
      <c r="D24" t="n">
        <v>173.2138461538461</v>
      </c>
      <c r="E24" t="n">
        <v>4.713230769230768</v>
      </c>
    </row>
    <row r="25">
      <c r="A25" t="inlineStr">
        <is>
          <t>603225</t>
        </is>
      </c>
      <c r="B25" t="n">
        <v>0.008986286624441299</v>
      </c>
      <c r="C25" t="n">
        <v>98.73046875</v>
      </c>
      <c r="D25" t="n">
        <v>14.38107692307693</v>
      </c>
      <c r="E25" t="n">
        <v>0.7206153846153847</v>
      </c>
    </row>
    <row r="26">
      <c r="A26" t="inlineStr">
        <is>
          <t>600499</t>
        </is>
      </c>
      <c r="B26" t="n">
        <v>0.00739343359394177</v>
      </c>
      <c r="C26" t="n">
        <v>97.35682819383263</v>
      </c>
      <c r="D26" t="n">
        <v>6.916461538461539</v>
      </c>
      <c r="E26" t="n">
        <v>2.813076923076923</v>
      </c>
    </row>
    <row r="27">
      <c r="A27" t="inlineStr">
        <is>
          <t>600199</t>
        </is>
      </c>
      <c r="B27" t="n">
        <v>0.0186633660668326</v>
      </c>
      <c r="C27" t="n">
        <v>96.99346405228756</v>
      </c>
      <c r="D27" t="n">
        <v>14.08430769230769</v>
      </c>
      <c r="E27" t="n">
        <v>12.95984615384615</v>
      </c>
    </row>
    <row r="28">
      <c r="A28" t="inlineStr">
        <is>
          <t>600877</t>
        </is>
      </c>
      <c r="B28" t="n">
        <v>0.01305371090417488</v>
      </c>
      <c r="C28" t="n">
        <v>96.14093959731542</v>
      </c>
      <c r="D28" t="n">
        <v>8.520461538461539</v>
      </c>
      <c r="E28" t="n">
        <v>1.342307692307692</v>
      </c>
    </row>
    <row r="29">
      <c r="A29" t="inlineStr">
        <is>
          <t>300712</t>
        </is>
      </c>
      <c r="B29" t="n">
        <v>0.01097589394388596</v>
      </c>
      <c r="C29" t="n">
        <v>94.6193474527762</v>
      </c>
      <c r="D29" t="n">
        <v>22.10476923076923</v>
      </c>
      <c r="E29" t="n">
        <v>4.035538461538462</v>
      </c>
    </row>
    <row r="30">
      <c r="A30" t="inlineStr">
        <is>
          <t>000708</t>
        </is>
      </c>
      <c r="B30" t="n">
        <v>0.008982199390971564</v>
      </c>
      <c r="C30" t="n">
        <v>94.15929203539821</v>
      </c>
      <c r="D30" t="n">
        <v>23.02061538461538</v>
      </c>
      <c r="E30" t="n">
        <v>0.4415384615384616</v>
      </c>
    </row>
    <row r="31">
      <c r="A31" t="inlineStr">
        <is>
          <t>000633</t>
        </is>
      </c>
      <c r="B31" t="n">
        <v>0.00306551843769117</v>
      </c>
      <c r="C31" t="n">
        <v>93.79652605459054</v>
      </c>
      <c r="D31" t="n">
        <v>5.177076923076923</v>
      </c>
      <c r="E31" t="n">
        <v>7.349692307692307</v>
      </c>
    </row>
    <row r="32">
      <c r="A32" t="inlineStr">
        <is>
          <t>002568</t>
        </is>
      </c>
      <c r="B32" t="n">
        <v>0.05048900200364562</v>
      </c>
      <c r="C32" t="n">
        <v>93.73095341750111</v>
      </c>
      <c r="D32" t="n">
        <v>96.0256923076923</v>
      </c>
      <c r="E32" t="n">
        <v>1.207692307692308</v>
      </c>
    </row>
    <row r="33">
      <c r="A33" t="inlineStr">
        <is>
          <t>600844</t>
        </is>
      </c>
      <c r="B33" t="n">
        <v>0.002893902721865062</v>
      </c>
      <c r="C33" t="n">
        <v>91.82156133828998</v>
      </c>
      <c r="D33" t="n">
        <v>3.842615384615384</v>
      </c>
      <c r="E33" t="n">
        <v>7.144000000000001</v>
      </c>
    </row>
    <row r="34">
      <c r="A34" t="inlineStr">
        <is>
          <t>688339</t>
        </is>
      </c>
      <c r="B34" t="n">
        <v>0.1102889199032523</v>
      </c>
      <c r="C34" t="n">
        <v>88.31398900427612</v>
      </c>
      <c r="D34" t="n">
        <v>247.5798461538461</v>
      </c>
      <c r="E34" t="n">
        <v>7.947692307692308</v>
      </c>
    </row>
    <row r="35">
      <c r="A35" t="inlineStr">
        <is>
          <t>600882</t>
        </is>
      </c>
      <c r="B35" t="n">
        <v>0.03926685870727663</v>
      </c>
      <c r="C35" t="n">
        <v>87.84237003912799</v>
      </c>
      <c r="D35" t="n">
        <v>47.86292307692308</v>
      </c>
      <c r="E35" t="n">
        <v>1.862769230769231</v>
      </c>
    </row>
    <row r="36">
      <c r="A36" t="inlineStr">
        <is>
          <t>002353</t>
        </is>
      </c>
      <c r="B36" t="n">
        <v>0.01302180370645074</v>
      </c>
      <c r="C36" t="n">
        <v>85.12241054613936</v>
      </c>
      <c r="D36" t="n">
        <v>37.34723076923078</v>
      </c>
      <c r="E36" t="n">
        <v>2.555384615384615</v>
      </c>
    </row>
    <row r="37">
      <c r="A37" t="inlineStr">
        <is>
          <t>688133</t>
        </is>
      </c>
      <c r="B37" t="n">
        <v>0.02861093155767116</v>
      </c>
      <c r="C37" t="n">
        <v>84.19770773638969</v>
      </c>
      <c r="D37" t="n">
        <v>116.3636923076923</v>
      </c>
      <c r="E37" t="n">
        <v>9.49723076923077</v>
      </c>
    </row>
    <row r="38">
      <c r="A38" t="inlineStr">
        <is>
          <t>601058</t>
        </is>
      </c>
      <c r="B38" t="n">
        <v>0.005160663438061151</v>
      </c>
      <c r="C38" t="n">
        <v>83.94160583941606</v>
      </c>
      <c r="D38" t="n">
        <v>6.742</v>
      </c>
      <c r="E38" t="n">
        <v>2.615538461538462</v>
      </c>
    </row>
    <row r="39">
      <c r="A39" t="inlineStr">
        <is>
          <t>688005</t>
        </is>
      </c>
      <c r="B39" t="n">
        <v>0.05495476133783645</v>
      </c>
      <c r="C39" t="n">
        <v>83.37248760114851</v>
      </c>
      <c r="D39" t="n">
        <v>47.31184615384615</v>
      </c>
      <c r="E39" t="n">
        <v>3.342307692307692</v>
      </c>
    </row>
    <row r="40">
      <c r="A40" t="inlineStr">
        <is>
          <t>600989</t>
        </is>
      </c>
      <c r="B40" t="n">
        <v>0.004789209593116695</v>
      </c>
      <c r="C40" t="n">
        <v>82.00389105058368</v>
      </c>
      <c r="D40" t="n">
        <v>13.01953846153846</v>
      </c>
      <c r="E40" t="n">
        <v>2.343384615384615</v>
      </c>
    </row>
    <row r="41">
      <c r="A41" t="inlineStr">
        <is>
          <t>000301</t>
        </is>
      </c>
      <c r="B41" t="n">
        <v>0.006587522286245833</v>
      </c>
      <c r="C41" t="n">
        <v>81.9753086419753</v>
      </c>
      <c r="D41" t="n">
        <v>10.992</v>
      </c>
      <c r="E41" t="n">
        <v>3.116461538461538</v>
      </c>
    </row>
    <row r="42">
      <c r="A42" t="inlineStr">
        <is>
          <t>002064</t>
        </is>
      </c>
      <c r="B42" t="n">
        <v>0.005525862901492649</v>
      </c>
      <c r="C42" t="n">
        <v>81.17647058823529</v>
      </c>
      <c r="D42" t="n">
        <v>10.96661538461539</v>
      </c>
      <c r="E42" t="n">
        <v>2.279384615384615</v>
      </c>
    </row>
    <row r="43">
      <c r="A43" t="inlineStr">
        <is>
          <t>002360</t>
        </is>
      </c>
      <c r="B43" t="n">
        <v>0.001685701084066039</v>
      </c>
      <c r="C43" t="n">
        <v>80.45977011494254</v>
      </c>
      <c r="D43" t="n">
        <v>7.356615384615385</v>
      </c>
      <c r="E43" t="n">
        <v>3.312615384615385</v>
      </c>
    </row>
    <row r="44">
      <c r="A44" t="inlineStr">
        <is>
          <t>002493</t>
        </is>
      </c>
      <c r="B44" t="n">
        <v>0.01223334632006795</v>
      </c>
      <c r="C44" t="n">
        <v>79.80072463768117</v>
      </c>
      <c r="D44" t="n">
        <v>28.158</v>
      </c>
      <c r="E44" t="n">
        <v>0.5512307692307692</v>
      </c>
    </row>
    <row r="45">
      <c r="A45" t="inlineStr">
        <is>
          <t>000626</t>
        </is>
      </c>
      <c r="B45" t="n">
        <v>0.004751061938895971</v>
      </c>
      <c r="C45" t="n">
        <v>79.75000000000001</v>
      </c>
      <c r="D45" t="n">
        <v>12.20476923076923</v>
      </c>
      <c r="E45" t="n">
        <v>1.483846153846154</v>
      </c>
    </row>
    <row r="46">
      <c r="A46" t="inlineStr">
        <is>
          <t>600702</t>
        </is>
      </c>
      <c r="B46" t="n">
        <v>0.03497023028250301</v>
      </c>
      <c r="C46" t="n">
        <v>79.34828607702076</v>
      </c>
      <c r="D46" t="n">
        <v>72.13415384615385</v>
      </c>
      <c r="E46" t="n">
        <v>3.068153846153846</v>
      </c>
    </row>
    <row r="47">
      <c r="A47" t="inlineStr">
        <is>
          <t>300014</t>
        </is>
      </c>
      <c r="B47" t="n">
        <v>0.05712176505385879</v>
      </c>
      <c r="C47" t="n">
        <v>77.38677093515803</v>
      </c>
      <c r="D47" t="n">
        <v>79.92723076923076</v>
      </c>
      <c r="E47" t="n">
        <v>1.828153846153846</v>
      </c>
    </row>
    <row r="48">
      <c r="A48" t="inlineStr">
        <is>
          <t>600143</t>
        </is>
      </c>
      <c r="B48" t="n">
        <v>0.01330730711131698</v>
      </c>
      <c r="C48" t="n">
        <v>77.09359605911332</v>
      </c>
      <c r="D48" t="n">
        <v>19.53876923076923</v>
      </c>
      <c r="E48" t="n">
        <v>3.410615384615384</v>
      </c>
    </row>
    <row r="49">
      <c r="A49" t="inlineStr">
        <is>
          <t>688598</t>
        </is>
      </c>
      <c r="B49" t="n">
        <v>0.1882974894084194</v>
      </c>
      <c r="C49" t="n">
        <v>76.47058823529412</v>
      </c>
      <c r="D49" t="n">
        <v>162.5083076923077</v>
      </c>
      <c r="E49" t="n">
        <v>6.451846153846154</v>
      </c>
    </row>
    <row r="50">
      <c r="A50" t="inlineStr">
        <is>
          <t>603915</t>
        </is>
      </c>
      <c r="B50" t="n">
        <v>0.02316236160570479</v>
      </c>
      <c r="C50" t="n">
        <v>75.74910107870556</v>
      </c>
      <c r="D50" t="n">
        <v>30.26938461538462</v>
      </c>
      <c r="E50" t="n">
        <v>4.366153846153846</v>
      </c>
    </row>
    <row r="51">
      <c r="A51" t="inlineStr">
        <is>
          <t>000157</t>
        </is>
      </c>
      <c r="B51" t="n">
        <v>0.004754902516603238</v>
      </c>
      <c r="C51" t="n">
        <v>74.66307277628033</v>
      </c>
      <c r="D51" t="n">
        <v>10.00676923076923</v>
      </c>
      <c r="E51" t="n">
        <v>2.337384615384615</v>
      </c>
    </row>
    <row r="52">
      <c r="A52" t="inlineStr">
        <is>
          <t>000890</t>
        </is>
      </c>
      <c r="B52" t="n">
        <v>0.001041660110751599</v>
      </c>
      <c r="C52" t="n">
        <v>74.53183520599251</v>
      </c>
      <c r="D52" t="n">
        <v>2.973846153846154</v>
      </c>
      <c r="E52" t="n">
        <v>1.521846153846154</v>
      </c>
    </row>
    <row r="53">
      <c r="A53" t="inlineStr">
        <is>
          <t>603486</t>
        </is>
      </c>
      <c r="B53" t="n">
        <v>0.07213760571315737</v>
      </c>
      <c r="C53" t="n">
        <v>74.4491525423729</v>
      </c>
      <c r="D53" t="n">
        <v>85.4916923076923</v>
      </c>
      <c r="E53" t="n">
        <v>2.429846153846154</v>
      </c>
    </row>
    <row r="54">
      <c r="A54" t="inlineStr">
        <is>
          <t>300763</t>
        </is>
      </c>
      <c r="B54" t="n">
        <v>0.1085738152335155</v>
      </c>
      <c r="C54" t="n">
        <v>74.32231404958678</v>
      </c>
      <c r="D54" t="n">
        <v>142.7710769230769</v>
      </c>
      <c r="E54" t="n">
        <v>3.853384615384615</v>
      </c>
    </row>
    <row r="55">
      <c r="A55" t="inlineStr">
        <is>
          <t>600559</t>
        </is>
      </c>
      <c r="B55" t="n">
        <v>0.02031926822708047</v>
      </c>
      <c r="C55" t="n">
        <v>73.61647361647363</v>
      </c>
      <c r="D55" t="n">
        <v>25.06230769230769</v>
      </c>
      <c r="E55" t="n">
        <v>12.57984615384615</v>
      </c>
    </row>
    <row r="56">
      <c r="A56" t="inlineStr">
        <is>
          <t>002092</t>
        </is>
      </c>
      <c r="B56" t="n">
        <v>0.00248941456062466</v>
      </c>
      <c r="C56" t="n">
        <v>72.24334600760459</v>
      </c>
      <c r="D56" t="n">
        <v>6.516461538461537</v>
      </c>
      <c r="E56" t="n">
        <v>2.375076923076923</v>
      </c>
    </row>
    <row r="57">
      <c r="A57" t="inlineStr">
        <is>
          <t>600238</t>
        </is>
      </c>
      <c r="B57" t="n">
        <v>0.004845416329986012</v>
      </c>
      <c r="C57" t="n">
        <v>71.93347193347195</v>
      </c>
      <c r="D57" t="n">
        <v>6.991692307692308</v>
      </c>
      <c r="E57" t="n">
        <v>1.102</v>
      </c>
    </row>
    <row r="58">
      <c r="A58" t="inlineStr">
        <is>
          <t>600486</t>
        </is>
      </c>
      <c r="B58" t="n">
        <v>0.03425142768037247</v>
      </c>
      <c r="C58" t="n">
        <v>71.87331099340611</v>
      </c>
      <c r="D58" t="n">
        <v>128.2236923076923</v>
      </c>
      <c r="E58" t="n">
        <v>0.9069230769230769</v>
      </c>
    </row>
    <row r="59">
      <c r="A59" t="inlineStr">
        <is>
          <t>002460</t>
        </is>
      </c>
      <c r="B59" t="n">
        <v>0.08610307227173036</v>
      </c>
      <c r="C59" t="n">
        <v>71.73130193905817</v>
      </c>
      <c r="D59" t="n">
        <v>99.39907692307692</v>
      </c>
      <c r="E59" t="n">
        <v>4.368153846153846</v>
      </c>
    </row>
    <row r="60">
      <c r="A60" t="inlineStr">
        <is>
          <t>600003</t>
        </is>
      </c>
      <c r="B60" t="n">
        <v>0.001958802976499395</v>
      </c>
      <c r="C60" t="n">
        <v>71.23893805309736</v>
      </c>
      <c r="D60" t="n">
        <v>2.936307692307692</v>
      </c>
      <c r="E60" t="n">
        <v>0</v>
      </c>
    </row>
    <row r="61">
      <c r="A61" t="inlineStr">
        <is>
          <t>600707</t>
        </is>
      </c>
      <c r="B61" t="n">
        <v>0.004169012168759562</v>
      </c>
      <c r="C61" t="n">
        <v>70.37914691943131</v>
      </c>
      <c r="D61" t="n">
        <v>6.334000000000001</v>
      </c>
      <c r="E61" t="n">
        <v>4.132</v>
      </c>
    </row>
    <row r="62">
      <c r="A62" t="inlineStr">
        <is>
          <t>002601</t>
        </is>
      </c>
      <c r="B62" t="n">
        <v>0.01053546553449719</v>
      </c>
      <c r="C62" t="n">
        <v>69.53214149866871</v>
      </c>
      <c r="D62" t="n">
        <v>34.35630769230769</v>
      </c>
      <c r="E62" t="n">
        <v>1.912769230769231</v>
      </c>
    </row>
    <row r="63">
      <c r="A63" t="inlineStr">
        <is>
          <t>300896</t>
        </is>
      </c>
      <c r="B63" t="n">
        <v>0.2559042591885135</v>
      </c>
      <c r="C63" t="n">
        <v>69.40189642596646</v>
      </c>
      <c r="D63" t="n">
        <v>653.2763076923077</v>
      </c>
      <c r="E63" t="n">
        <v>4.818307692307692</v>
      </c>
    </row>
    <row r="64">
      <c r="A64" t="inlineStr">
        <is>
          <t>600586</t>
        </is>
      </c>
      <c r="B64" t="n">
        <v>0.003191391033998595</v>
      </c>
      <c r="C64" t="n">
        <v>69.38271604938274</v>
      </c>
      <c r="D64" t="n">
        <v>5.9</v>
      </c>
      <c r="E64" t="n">
        <v>6.479076923076923</v>
      </c>
    </row>
    <row r="65">
      <c r="A65" t="inlineStr">
        <is>
          <t>600176</t>
        </is>
      </c>
      <c r="B65" t="n">
        <v>0.009614259907193562</v>
      </c>
      <c r="C65" t="n">
        <v>69.23076923076923</v>
      </c>
      <c r="D65" t="n">
        <v>18.92476923076923</v>
      </c>
      <c r="E65" t="n">
        <v>1.403692307692308</v>
      </c>
    </row>
    <row r="66">
      <c r="A66" t="inlineStr">
        <is>
          <t>000799</t>
        </is>
      </c>
      <c r="B66" t="n">
        <v>0.1325527915763001</v>
      </c>
      <c r="C66" t="n">
        <v>69.09999999999998</v>
      </c>
      <c r="D66" t="n">
        <v>144.0133846153846</v>
      </c>
      <c r="E66" t="n">
        <v>4.39876923076923</v>
      </c>
    </row>
    <row r="67">
      <c r="A67" t="inlineStr">
        <is>
          <t>300850</t>
        </is>
      </c>
      <c r="B67" t="n">
        <v>0.07231730252346071</v>
      </c>
      <c r="C67" t="n">
        <v>68.66738894907911</v>
      </c>
      <c r="D67" t="n">
        <v>142.9646153846154</v>
      </c>
      <c r="E67" t="n">
        <v>10.67369230769231</v>
      </c>
    </row>
    <row r="68">
      <c r="A68" t="inlineStr">
        <is>
          <t>002648</t>
        </is>
      </c>
      <c r="B68" t="n">
        <v>0.008657484180726737</v>
      </c>
      <c r="C68" t="n">
        <v>67.99501867995019</v>
      </c>
      <c r="D68" t="n">
        <v>28.422</v>
      </c>
      <c r="E68" t="n">
        <v>1.239230769230769</v>
      </c>
    </row>
    <row r="69">
      <c r="A69" t="inlineStr">
        <is>
          <t>600793</t>
        </is>
      </c>
      <c r="B69" t="n">
        <v>0.01727806915428894</v>
      </c>
      <c r="C69" t="n">
        <v>67.46987951807226</v>
      </c>
      <c r="D69" t="n">
        <v>11.30769230769231</v>
      </c>
      <c r="E69" t="n">
        <v>4.712923076923077</v>
      </c>
    </row>
    <row r="70">
      <c r="A70" t="inlineStr">
        <is>
          <t>600809</t>
        </is>
      </c>
      <c r="B70" t="n">
        <v>0.1647404812970674</v>
      </c>
      <c r="C70" t="n">
        <v>67.1975746188992</v>
      </c>
      <c r="D70" t="n">
        <v>320.0407692307692</v>
      </c>
      <c r="E70" t="n">
        <v>0.6835384615384617</v>
      </c>
    </row>
    <row r="71">
      <c r="A71" t="inlineStr">
        <is>
          <t>600409</t>
        </is>
      </c>
      <c r="B71" t="n">
        <v>0.003378263897613747</v>
      </c>
      <c r="C71" t="n">
        <v>66.45569620253164</v>
      </c>
      <c r="D71" t="n">
        <v>9.868615384615383</v>
      </c>
      <c r="E71" t="n">
        <v>2.502153846153846</v>
      </c>
    </row>
    <row r="72">
      <c r="A72" t="inlineStr">
        <is>
          <t>002501</t>
        </is>
      </c>
      <c r="B72" t="n">
        <v>0.0006592313109683947</v>
      </c>
      <c r="C72" t="n">
        <v>66.44736842105262</v>
      </c>
      <c r="D72" t="n">
        <v>2.234923076923077</v>
      </c>
      <c r="E72" t="n">
        <v>1.081692307692308</v>
      </c>
    </row>
    <row r="73">
      <c r="A73" t="inlineStr">
        <is>
          <t>002597</t>
        </is>
      </c>
      <c r="B73" t="n">
        <v>0.01146850268764301</v>
      </c>
      <c r="C73" t="n">
        <v>65.97724922440536</v>
      </c>
      <c r="D73" t="n">
        <v>36.22353846153847</v>
      </c>
      <c r="E73" t="n">
        <v>1.121692307692308</v>
      </c>
    </row>
    <row r="74">
      <c r="A74" t="inlineStr">
        <is>
          <t>300390</t>
        </is>
      </c>
      <c r="B74" t="n">
        <v>0.01409833849470713</v>
      </c>
      <c r="C74" t="n">
        <v>65.24096385542167</v>
      </c>
      <c r="D74" t="n">
        <v>21.86861538461539</v>
      </c>
      <c r="E74" t="n">
        <v>6.746153846153846</v>
      </c>
    </row>
    <row r="75">
      <c r="A75" t="inlineStr">
        <is>
          <t>601888</t>
        </is>
      </c>
      <c r="B75" t="n">
        <v>0.1473536965183319</v>
      </c>
      <c r="C75" t="n">
        <v>64.38780609695154</v>
      </c>
      <c r="D75" t="n">
        <v>241.85</v>
      </c>
      <c r="E75" t="n">
        <v>0.6512307692307693</v>
      </c>
    </row>
    <row r="76">
      <c r="A76" t="inlineStr">
        <is>
          <t>601966</t>
        </is>
      </c>
      <c r="B76" t="n">
        <v>0.01157540003305498</v>
      </c>
      <c r="C76" t="n">
        <v>62.44147157190636</v>
      </c>
      <c r="D76" t="n">
        <v>36.48492307692307</v>
      </c>
      <c r="E76" t="n">
        <v>0.8804615384615384</v>
      </c>
    </row>
    <row r="77">
      <c r="A77" t="inlineStr">
        <is>
          <t>600089</t>
        </is>
      </c>
      <c r="B77" t="n">
        <v>0.004585276827202832</v>
      </c>
      <c r="C77" t="n">
        <v>60.45673076923075</v>
      </c>
      <c r="D77" t="n">
        <v>9.859692307692308</v>
      </c>
      <c r="E77" t="n">
        <v>3.718769230769231</v>
      </c>
    </row>
    <row r="78">
      <c r="A78" t="inlineStr">
        <is>
          <t>002149</t>
        </is>
      </c>
      <c r="B78" t="n">
        <v>0.009688508765425539</v>
      </c>
      <c r="C78" t="n">
        <v>60.43083900226758</v>
      </c>
      <c r="D78" t="n">
        <v>13.51707692307692</v>
      </c>
      <c r="E78" t="n">
        <v>9.516615384615385</v>
      </c>
    </row>
    <row r="79">
      <c r="A79" t="inlineStr">
        <is>
          <t>600111</t>
        </is>
      </c>
      <c r="B79" t="n">
        <v>0.005218740396076384</v>
      </c>
      <c r="C79" t="n">
        <v>60.39076376554173</v>
      </c>
      <c r="D79" t="n">
        <v>13.86030769230769</v>
      </c>
      <c r="E79" t="n">
        <v>4.424923076923077</v>
      </c>
    </row>
    <row r="80">
      <c r="A80" t="inlineStr">
        <is>
          <t>300595</t>
        </is>
      </c>
      <c r="B80" t="n">
        <v>0.04772365651303632</v>
      </c>
      <c r="C80" t="n">
        <v>59.9199542595769</v>
      </c>
      <c r="D80" t="n">
        <v>82.78261538461538</v>
      </c>
      <c r="E80" t="n">
        <v>1.286153846153846</v>
      </c>
    </row>
    <row r="81">
      <c r="A81" t="inlineStr">
        <is>
          <t>603113</t>
        </is>
      </c>
      <c r="B81" t="n">
        <v>0.005314414321457647</v>
      </c>
      <c r="C81" t="n">
        <v>59.28677563150073</v>
      </c>
      <c r="D81" t="n">
        <v>15.92476923076923</v>
      </c>
      <c r="E81" t="n">
        <v>2.578923076923076</v>
      </c>
    </row>
    <row r="82">
      <c r="A82" t="inlineStr">
        <is>
          <t>000488</t>
        </is>
      </c>
      <c r="B82" t="n">
        <v>0.00154918674527434</v>
      </c>
      <c r="C82" t="n">
        <v>59.19854280510017</v>
      </c>
      <c r="D82" t="n">
        <v>6.832461538461539</v>
      </c>
      <c r="E82" t="n">
        <v>4.76</v>
      </c>
    </row>
    <row r="83">
      <c r="A83" t="inlineStr">
        <is>
          <t>688116</t>
        </is>
      </c>
      <c r="B83" t="n">
        <v>0.0380180423934539</v>
      </c>
      <c r="C83" t="n">
        <v>58.79975752677309</v>
      </c>
      <c r="D83" t="n">
        <v>55.04723076923077</v>
      </c>
      <c r="E83" t="n">
        <v>1.986615384615384</v>
      </c>
    </row>
    <row r="84">
      <c r="A84" t="inlineStr">
        <is>
          <t>603260</t>
        </is>
      </c>
      <c r="B84" t="n">
        <v>0.006376468855191567</v>
      </c>
      <c r="C84" t="n">
        <v>58.76848777543011</v>
      </c>
      <c r="D84" t="n">
        <v>39.73584615384616</v>
      </c>
      <c r="E84" t="n">
        <v>1.259230769230769</v>
      </c>
    </row>
    <row r="85">
      <c r="A85" t="inlineStr">
        <is>
          <t>600031</t>
        </is>
      </c>
      <c r="B85" t="n">
        <v>0.01334691671347534</v>
      </c>
      <c r="C85" t="n">
        <v>58.26477187733734</v>
      </c>
      <c r="D85" t="n">
        <v>34.51523076923077</v>
      </c>
      <c r="E85" t="n">
        <v>1.080461538461539</v>
      </c>
    </row>
    <row r="86">
      <c r="A86" t="inlineStr">
        <is>
          <t>600219</t>
        </is>
      </c>
      <c r="B86" t="n">
        <v>0.0008427032671376559</v>
      </c>
      <c r="C86" t="n">
        <v>57.78688524590165</v>
      </c>
      <c r="D86" t="n">
        <v>3.096615384615385</v>
      </c>
      <c r="E86" t="n">
        <v>2.15923076923077</v>
      </c>
    </row>
    <row r="87">
      <c r="A87" t="inlineStr">
        <is>
          <t>688036</t>
        </is>
      </c>
      <c r="B87" t="n">
        <v>0.05049189939323581</v>
      </c>
      <c r="C87" t="n">
        <v>57.65075473143821</v>
      </c>
      <c r="D87" t="n">
        <v>151.4173846153846</v>
      </c>
      <c r="E87" t="n">
        <v>0.9773846153846153</v>
      </c>
    </row>
    <row r="88">
      <c r="A88" t="inlineStr">
        <is>
          <t>000923</t>
        </is>
      </c>
      <c r="B88" t="n">
        <v>0.007719485516594073</v>
      </c>
      <c r="C88" t="n">
        <v>57.44391570360299</v>
      </c>
      <c r="D88" t="n">
        <v>23.85738461538461</v>
      </c>
      <c r="E88" t="n">
        <v>2.799384615384615</v>
      </c>
    </row>
    <row r="89">
      <c r="A89" t="inlineStr">
        <is>
          <t>600408</t>
        </is>
      </c>
      <c r="B89" t="n">
        <v>0.0006013616001351403</v>
      </c>
      <c r="C89" t="n">
        <v>57.3684210526316</v>
      </c>
      <c r="D89" t="n">
        <v>2.284923076923077</v>
      </c>
      <c r="E89" t="n">
        <v>1.399846153846154</v>
      </c>
    </row>
    <row r="90">
      <c r="A90" t="inlineStr">
        <is>
          <t>689009</t>
        </is>
      </c>
      <c r="B90" t="n">
        <v>0.02842480606492835</v>
      </c>
      <c r="C90" t="n">
        <v>57.18032786885245</v>
      </c>
      <c r="D90" t="n">
        <v>79.17261538461538</v>
      </c>
      <c r="E90" t="n">
        <v>15.53753846153846</v>
      </c>
    </row>
    <row r="91">
      <c r="A91" t="inlineStr">
        <is>
          <t>002331</t>
        </is>
      </c>
      <c r="B91" t="n">
        <v>0.003264078744820619</v>
      </c>
      <c r="C91" t="n">
        <v>56.48148148148147</v>
      </c>
      <c r="D91" t="n">
        <v>12.13430769230769</v>
      </c>
      <c r="E91" t="n">
        <v>2.718923076923077</v>
      </c>
    </row>
    <row r="92">
      <c r="A92" t="inlineStr">
        <is>
          <t>603392</t>
        </is>
      </c>
      <c r="B92" t="n">
        <v>0.177556549192411</v>
      </c>
      <c r="C92" t="n">
        <v>56.10126582278481</v>
      </c>
      <c r="D92" t="n">
        <v>225.1858461538461</v>
      </c>
      <c r="E92" t="n">
        <v>3.481846153846154</v>
      </c>
    </row>
    <row r="93">
      <c r="A93" t="inlineStr">
        <is>
          <t>000659</t>
        </is>
      </c>
      <c r="B93" t="n">
        <v>0.0009886228927332861</v>
      </c>
      <c r="C93" t="n">
        <v>56.08695652173914</v>
      </c>
      <c r="D93" t="n">
        <v>2.902153846153846</v>
      </c>
      <c r="E93" t="n">
        <v>1.713076923076923</v>
      </c>
    </row>
    <row r="94">
      <c r="A94" t="inlineStr">
        <is>
          <t>600309</t>
        </is>
      </c>
      <c r="B94" t="n">
        <v>0.02873710406709084</v>
      </c>
      <c r="C94" t="n">
        <v>55.59545182525434</v>
      </c>
      <c r="D94" t="n">
        <v>95.85092307692308</v>
      </c>
      <c r="E94" t="n">
        <v>1.333230769230769</v>
      </c>
    </row>
    <row r="95">
      <c r="A95" t="inlineStr">
        <is>
          <t>002906</t>
        </is>
      </c>
      <c r="B95" t="n">
        <v>0.008240650257605248</v>
      </c>
      <c r="C95" t="n">
        <v>55.39947322212466</v>
      </c>
      <c r="D95" t="n">
        <v>28.03384615384616</v>
      </c>
      <c r="E95" t="n">
        <v>1.577846153846154</v>
      </c>
    </row>
    <row r="96">
      <c r="A96" t="inlineStr">
        <is>
          <t>300083</t>
        </is>
      </c>
      <c r="B96" t="n">
        <v>0.003959311933526497</v>
      </c>
      <c r="C96" t="n">
        <v>55.3191489361702</v>
      </c>
      <c r="D96" t="n">
        <v>10.17261538461539</v>
      </c>
      <c r="E96" t="n">
        <v>3.947384615384615</v>
      </c>
    </row>
    <row r="97">
      <c r="A97" t="inlineStr">
        <is>
          <t>603613</t>
        </is>
      </c>
      <c r="B97" t="n">
        <v>0.09255025804654124</v>
      </c>
      <c r="C97" t="n">
        <v>55.18176885512751</v>
      </c>
      <c r="D97" t="n">
        <v>114.176</v>
      </c>
      <c r="E97" t="n">
        <v>1.999384615384616</v>
      </c>
    </row>
    <row r="98">
      <c r="A98" t="inlineStr">
        <is>
          <t>300196</t>
        </is>
      </c>
      <c r="B98" t="n">
        <v>0.003433878623829328</v>
      </c>
      <c r="C98" t="n">
        <v>55.04169825625473</v>
      </c>
      <c r="D98" t="n">
        <v>16.34169230769231</v>
      </c>
      <c r="E98" t="n">
        <v>2.52723076923077</v>
      </c>
    </row>
    <row r="99">
      <c r="A99" t="inlineStr">
        <is>
          <t>601808</t>
        </is>
      </c>
      <c r="B99" t="n">
        <v>0.002410652092172433</v>
      </c>
      <c r="C99" t="n">
        <v>54.59558823529412</v>
      </c>
      <c r="D99" t="n">
        <v>13.754</v>
      </c>
      <c r="E99" t="n">
        <v>0.5129230769230769</v>
      </c>
    </row>
    <row r="100">
      <c r="A100" t="inlineStr">
        <is>
          <t>688390</t>
        </is>
      </c>
      <c r="B100" t="n">
        <v>0.2115131338788654</v>
      </c>
      <c r="C100" t="n">
        <v>53.94878637040077</v>
      </c>
      <c r="D100" t="n">
        <v>231.8589230769231</v>
      </c>
      <c r="E100" t="n">
        <v>5.994923076923077</v>
      </c>
    </row>
    <row r="101">
      <c r="A101" t="inlineStr">
        <is>
          <t>688202</t>
        </is>
      </c>
      <c r="B101" t="n">
        <v>0.1621115434920945</v>
      </c>
      <c r="C101" t="n">
        <v>53.8466073218181</v>
      </c>
      <c r="D101" t="n">
        <v>177.4770769230769</v>
      </c>
      <c r="E101" t="n">
        <v>2.878461538461539</v>
      </c>
    </row>
    <row r="102">
      <c r="A102" t="inlineStr">
        <is>
          <t>000602</t>
        </is>
      </c>
      <c r="B102" t="n">
        <v>0.003806720989071219</v>
      </c>
      <c r="C102" t="n">
        <v>53.78440366972477</v>
      </c>
      <c r="D102" t="n">
        <v>12.19923076923077</v>
      </c>
      <c r="E102" t="n">
        <v>0</v>
      </c>
    </row>
    <row r="103">
      <c r="A103" t="inlineStr">
        <is>
          <t>002497</t>
        </is>
      </c>
      <c r="B103" t="n">
        <v>0.01740562914024057</v>
      </c>
      <c r="C103" t="n">
        <v>53.62526920315864</v>
      </c>
      <c r="D103" t="n">
        <v>19.87676923076923</v>
      </c>
      <c r="E103" t="n">
        <v>10.31323076923077</v>
      </c>
    </row>
    <row r="104">
      <c r="A104" t="inlineStr">
        <is>
          <t>601233</t>
        </is>
      </c>
      <c r="B104" t="n">
        <v>0.005769779936780273</v>
      </c>
      <c r="C104" t="n">
        <v>53.56478611283324</v>
      </c>
      <c r="D104" t="n">
        <v>21.13846153846154</v>
      </c>
      <c r="E104" t="n">
        <v>3.161538461538462</v>
      </c>
    </row>
    <row r="105">
      <c r="A105" t="inlineStr">
        <is>
          <t>600696</t>
        </is>
      </c>
      <c r="B105" t="n">
        <v>0.005438495788786741</v>
      </c>
      <c r="C105" t="n">
        <v>53.51758793969849</v>
      </c>
      <c r="D105" t="n">
        <v>10.39230769230769</v>
      </c>
      <c r="E105" t="n">
        <v>0.8281538461538462</v>
      </c>
    </row>
    <row r="106">
      <c r="A106" t="inlineStr">
        <is>
          <t>300496</t>
        </is>
      </c>
      <c r="B106" t="n">
        <v>0.06132498845498473</v>
      </c>
      <c r="C106" t="n">
        <v>53.18201563857517</v>
      </c>
      <c r="D106" t="n">
        <v>112.3030769230769</v>
      </c>
      <c r="E106" t="n">
        <v>2.793846153846154</v>
      </c>
    </row>
    <row r="107">
      <c r="A107" t="inlineStr">
        <is>
          <t>002340</t>
        </is>
      </c>
      <c r="B107" t="n">
        <v>0.005348300375146758</v>
      </c>
      <c r="C107" t="n">
        <v>53.06930693069307</v>
      </c>
      <c r="D107" t="n">
        <v>6.527076923076923</v>
      </c>
      <c r="E107" t="n">
        <v>7.959999999999998</v>
      </c>
    </row>
    <row r="108">
      <c r="A108" t="inlineStr">
        <is>
          <t>002984</t>
        </is>
      </c>
      <c r="B108" t="n">
        <v>0.006100677461933443</v>
      </c>
      <c r="C108" t="n">
        <v>53.0499803227076</v>
      </c>
      <c r="D108" t="n">
        <v>26.43538461538462</v>
      </c>
      <c r="E108" t="n">
        <v>8.338923076923077</v>
      </c>
    </row>
    <row r="109">
      <c r="A109" t="inlineStr">
        <is>
          <t>600399</t>
        </is>
      </c>
      <c r="B109" t="n">
        <v>0.005554086715158585</v>
      </c>
      <c r="C109" t="n">
        <v>53.02713987473904</v>
      </c>
      <c r="D109" t="n">
        <v>13.47553846153846</v>
      </c>
      <c r="E109" t="n">
        <v>1.486615384615384</v>
      </c>
    </row>
    <row r="110">
      <c r="A110" t="inlineStr">
        <is>
          <t>600460</t>
        </is>
      </c>
      <c r="B110" t="n">
        <v>0.0137898664255799</v>
      </c>
      <c r="C110" t="n">
        <v>52.87723785166241</v>
      </c>
      <c r="D110" t="n">
        <v>21.44338461538462</v>
      </c>
      <c r="E110" t="n">
        <v>5.061846153846154</v>
      </c>
    </row>
    <row r="111">
      <c r="A111" t="inlineStr">
        <is>
          <t>603599</t>
        </is>
      </c>
      <c r="B111" t="n">
        <v>0.004911545526307111</v>
      </c>
      <c r="C111" t="n">
        <v>52.66393442622952</v>
      </c>
      <c r="D111" t="n">
        <v>24.07015384615385</v>
      </c>
      <c r="E111" t="n">
        <v>2.779076923076923</v>
      </c>
    </row>
    <row r="112">
      <c r="A112" t="inlineStr">
        <is>
          <t>000406</t>
        </is>
      </c>
      <c r="B112" t="n">
        <v>0.002800527999790511</v>
      </c>
      <c r="C112" t="n">
        <v>52.63951734539969</v>
      </c>
      <c r="D112" t="n">
        <v>9.108153846153845</v>
      </c>
      <c r="E112" t="n">
        <v>0</v>
      </c>
    </row>
    <row r="113">
      <c r="A113" t="inlineStr">
        <is>
          <t>000568</t>
        </is>
      </c>
      <c r="B113" t="n">
        <v>0.06493879152937179</v>
      </c>
      <c r="C113" t="n">
        <v>52.19240837696335</v>
      </c>
      <c r="D113" t="n">
        <v>218.7290769230769</v>
      </c>
      <c r="E113" t="n">
        <v>0.9403076923076924</v>
      </c>
    </row>
    <row r="114">
      <c r="A114" t="inlineStr">
        <is>
          <t>603345</t>
        </is>
      </c>
      <c r="B114" t="n">
        <v>0.05633096015305315</v>
      </c>
      <c r="C114" t="n">
        <v>51.954802259887</v>
      </c>
      <c r="D114" t="n">
        <v>191.2218461538461</v>
      </c>
      <c r="E114" t="n">
        <v>0.850923076923077</v>
      </c>
    </row>
    <row r="115">
      <c r="A115" t="inlineStr">
        <is>
          <t>000902</t>
        </is>
      </c>
      <c r="B115" t="n">
        <v>0.004425659121641061</v>
      </c>
      <c r="C115" t="n">
        <v>51.87969924812028</v>
      </c>
      <c r="D115" t="n">
        <v>15.67861538461538</v>
      </c>
      <c r="E115" t="n">
        <v>0.9535384615384614</v>
      </c>
    </row>
    <row r="116">
      <c r="A116" t="inlineStr">
        <is>
          <t>000522</t>
        </is>
      </c>
      <c r="B116" t="n">
        <v>0.007328842310820627</v>
      </c>
      <c r="C116" t="n">
        <v>51.79386823222438</v>
      </c>
      <c r="D116" t="n">
        <v>21.11184615384616</v>
      </c>
      <c r="E116" t="n">
        <v>0</v>
      </c>
    </row>
    <row r="117">
      <c r="A117" t="inlineStr">
        <is>
          <t>002245</t>
        </is>
      </c>
      <c r="B117" t="n">
        <v>0.004544426700789581</v>
      </c>
      <c r="C117" t="n">
        <v>51.48936170212765</v>
      </c>
      <c r="D117" t="n">
        <v>10.57446153846154</v>
      </c>
      <c r="E117" t="n">
        <v>8.318615384615384</v>
      </c>
    </row>
    <row r="118">
      <c r="A118" t="inlineStr">
        <is>
          <t>601919</t>
        </is>
      </c>
      <c r="B118" t="n">
        <v>0.00873456681753576</v>
      </c>
      <c r="C118" t="n">
        <v>51.29958960328318</v>
      </c>
      <c r="D118" t="n">
        <v>11.28846153846154</v>
      </c>
      <c r="E118" t="n">
        <v>2.141538461538461</v>
      </c>
    </row>
    <row r="119">
      <c r="A119" t="inlineStr">
        <is>
          <t>601100</t>
        </is>
      </c>
      <c r="B119" t="n">
        <v>0.02938365723965444</v>
      </c>
      <c r="C119" t="n">
        <v>50.93113360829895</v>
      </c>
      <c r="D119" t="n">
        <v>105.4252307692308</v>
      </c>
      <c r="E119" t="n">
        <v>0.4913846153846154</v>
      </c>
    </row>
    <row r="120">
      <c r="A120" t="inlineStr">
        <is>
          <t>688536</t>
        </is>
      </c>
      <c r="B120" t="n">
        <v>0.1526621192925653</v>
      </c>
      <c r="C120" t="n">
        <v>50.55350553505535</v>
      </c>
      <c r="D120" t="n">
        <v>417.1992307692308</v>
      </c>
      <c r="E120" t="n">
        <v>4.858769230769232</v>
      </c>
    </row>
    <row r="121">
      <c r="A121" t="inlineStr">
        <is>
          <t>603128</t>
        </is>
      </c>
      <c r="B121" t="n">
        <v>0.004554685224625991</v>
      </c>
      <c r="C121" t="n">
        <v>50.41208791208789</v>
      </c>
      <c r="D121" t="n">
        <v>9.152461538461539</v>
      </c>
      <c r="E121" t="n">
        <v>2.637846153846154</v>
      </c>
    </row>
    <row r="122">
      <c r="A122" t="inlineStr">
        <is>
          <t>601908</t>
        </is>
      </c>
      <c r="B122" t="n">
        <v>0.01079406519269576</v>
      </c>
      <c r="C122" t="n">
        <v>50.34482758620691</v>
      </c>
      <c r="D122" t="n">
        <v>8.697076923076922</v>
      </c>
      <c r="E122" t="n">
        <v>4.714923076923077</v>
      </c>
    </row>
    <row r="123">
      <c r="A123" t="inlineStr">
        <is>
          <t>002390</t>
        </is>
      </c>
      <c r="B123" t="n">
        <v>0.002301881152846927</v>
      </c>
      <c r="C123" t="n">
        <v>50.31847133757961</v>
      </c>
      <c r="D123" t="n">
        <v>7.333846153846153</v>
      </c>
      <c r="E123" t="n">
        <v>1.094769230769231</v>
      </c>
    </row>
    <row r="124">
      <c r="A124" t="inlineStr">
        <is>
          <t>603127</t>
        </is>
      </c>
      <c r="B124" t="n">
        <v>0.0484048043252741</v>
      </c>
      <c r="C124" t="n">
        <v>50.23201856148494</v>
      </c>
      <c r="D124" t="n">
        <v>111.374</v>
      </c>
      <c r="E124" t="n">
        <v>1.057846153846154</v>
      </c>
    </row>
    <row r="125">
      <c r="A125" t="inlineStr">
        <is>
          <t>600433</t>
        </is>
      </c>
      <c r="B125" t="n">
        <v>0.001203650955587295</v>
      </c>
      <c r="C125" t="n">
        <v>49.71751412429377</v>
      </c>
      <c r="D125" t="n">
        <v>4.35</v>
      </c>
      <c r="E125" t="n">
        <v>3.328923076923077</v>
      </c>
    </row>
    <row r="126">
      <c r="A126" t="inlineStr">
        <is>
          <t>601012</t>
        </is>
      </c>
      <c r="B126" t="n">
        <v>0.05895914864405242</v>
      </c>
      <c r="C126" t="n">
        <v>49.66887417218544</v>
      </c>
      <c r="D126" t="n">
        <v>87.58846153846154</v>
      </c>
      <c r="E126" t="n">
        <v>1.920153846153846</v>
      </c>
    </row>
    <row r="127">
      <c r="A127" t="inlineStr">
        <is>
          <t>300604</t>
        </is>
      </c>
      <c r="B127" t="n">
        <v>0.01425371666295512</v>
      </c>
      <c r="C127" t="n">
        <v>48.90422077922076</v>
      </c>
      <c r="D127" t="n">
        <v>29.99246153846154</v>
      </c>
      <c r="E127" t="n">
        <v>4.266923076923076</v>
      </c>
    </row>
    <row r="128">
      <c r="A128" t="inlineStr">
        <is>
          <t>600893</t>
        </is>
      </c>
      <c r="B128" t="n">
        <v>0.04551510093447175</v>
      </c>
      <c r="C128" t="n">
        <v>48.83177570093456</v>
      </c>
      <c r="D128" t="n">
        <v>53.17153846153846</v>
      </c>
      <c r="E128" t="n">
        <v>2.263538461538462</v>
      </c>
    </row>
    <row r="129">
      <c r="A129" t="inlineStr">
        <is>
          <t>600290</t>
        </is>
      </c>
      <c r="B129" t="n">
        <v>0.0003469055390775987</v>
      </c>
      <c r="C129" t="n">
        <v>48.20512820512821</v>
      </c>
      <c r="D129" t="n">
        <v>2.382</v>
      </c>
      <c r="E129" t="n">
        <v>2.186</v>
      </c>
    </row>
    <row r="130">
      <c r="A130" t="inlineStr">
        <is>
          <t>002714</t>
        </is>
      </c>
      <c r="B130" t="n">
        <v>0.01610750128113187</v>
      </c>
      <c r="C130" t="n">
        <v>48.18472666573932</v>
      </c>
      <c r="D130" t="n">
        <v>80.26584615384616</v>
      </c>
      <c r="E130" t="n">
        <v>1.130153846153846</v>
      </c>
    </row>
    <row r="131">
      <c r="A131" t="inlineStr">
        <is>
          <t>600426</t>
        </is>
      </c>
      <c r="B131" t="n">
        <v>0.00484807284065302</v>
      </c>
      <c r="C131" t="n">
        <v>48.16365979381445</v>
      </c>
      <c r="D131" t="n">
        <v>37.98046153846153</v>
      </c>
      <c r="E131" t="n">
        <v>0.9816923076923078</v>
      </c>
    </row>
    <row r="132">
      <c r="A132" t="inlineStr">
        <is>
          <t>603259</t>
        </is>
      </c>
      <c r="B132" t="n">
        <v>0.06187873975733295</v>
      </c>
      <c r="C132" t="n">
        <v>48.10094097519247</v>
      </c>
      <c r="D132" t="n">
        <v>130.8998461538461</v>
      </c>
      <c r="E132" t="n">
        <v>1.035692307692308</v>
      </c>
    </row>
    <row r="133">
      <c r="A133" t="inlineStr">
        <is>
          <t>603882</t>
        </is>
      </c>
      <c r="B133" t="n">
        <v>0.09571950869166913</v>
      </c>
      <c r="C133" t="n">
        <v>47.95371154388934</v>
      </c>
      <c r="D133" t="n">
        <v>118.1593846153846</v>
      </c>
      <c r="E133" t="n">
        <v>1.440769230769231</v>
      </c>
    </row>
    <row r="134">
      <c r="A134" t="inlineStr">
        <is>
          <t>603638</t>
        </is>
      </c>
      <c r="B134" t="n">
        <v>0.02956304198194732</v>
      </c>
      <c r="C134" t="n">
        <v>47.05000936504964</v>
      </c>
      <c r="D134" t="n">
        <v>67.12584615384617</v>
      </c>
      <c r="E134" t="n">
        <v>0.3093846153846154</v>
      </c>
    </row>
    <row r="135">
      <c r="A135" t="inlineStr">
        <is>
          <t>603993</t>
        </is>
      </c>
      <c r="B135" t="n">
        <v>0.002476605707997884</v>
      </c>
      <c r="C135" t="n">
        <v>46.66666666666666</v>
      </c>
      <c r="D135" t="n">
        <v>5.372461538461538</v>
      </c>
      <c r="E135" t="n">
        <v>2.41</v>
      </c>
    </row>
    <row r="136">
      <c r="A136" t="inlineStr">
        <is>
          <t>300454</t>
        </is>
      </c>
      <c r="B136" t="n">
        <v>0.1015784701322015</v>
      </c>
      <c r="C136" t="n">
        <v>46.5774675198759</v>
      </c>
      <c r="D136" t="n">
        <v>238.9689230769231</v>
      </c>
      <c r="E136" t="n">
        <v>0.7846153846153846</v>
      </c>
    </row>
    <row r="137">
      <c r="A137" t="inlineStr">
        <is>
          <t>600096</t>
        </is>
      </c>
      <c r="B137" t="n">
        <v>0.0006663830886206712</v>
      </c>
      <c r="C137" t="n">
        <v>46.39376218323588</v>
      </c>
      <c r="D137" t="n">
        <v>5.992307692307692</v>
      </c>
      <c r="E137" t="n">
        <v>2.194923076923077</v>
      </c>
    </row>
    <row r="138">
      <c r="A138" t="inlineStr">
        <is>
          <t>002407</t>
        </is>
      </c>
      <c r="B138" t="n">
        <v>0.008874264506700409</v>
      </c>
      <c r="C138" t="n">
        <v>46.38480392156863</v>
      </c>
      <c r="D138" t="n">
        <v>18.80230769230769</v>
      </c>
      <c r="E138" t="n">
        <v>11.45646153846154</v>
      </c>
    </row>
    <row r="139">
      <c r="A139" t="inlineStr">
        <is>
          <t>600436</t>
        </is>
      </c>
      <c r="B139" t="n">
        <v>0.07501946620841247</v>
      </c>
      <c r="C139" t="n">
        <v>46.37536376666813</v>
      </c>
      <c r="D139" t="n">
        <v>257.3976923076923</v>
      </c>
      <c r="E139" t="n">
        <v>0.6446153846153846</v>
      </c>
    </row>
    <row r="140">
      <c r="A140" t="inlineStr">
        <is>
          <t>002258</t>
        </is>
      </c>
      <c r="B140" t="n">
        <v>0.002421233440999719</v>
      </c>
      <c r="C140" t="n">
        <v>46.32206759443341</v>
      </c>
      <c r="D140" t="n">
        <v>22.70030769230769</v>
      </c>
      <c r="E140" t="n">
        <v>2.539692307692307</v>
      </c>
    </row>
    <row r="141">
      <c r="A141" t="inlineStr">
        <is>
          <t>688017</t>
        </is>
      </c>
      <c r="B141" t="n">
        <v>0.0495382867162902</v>
      </c>
      <c r="C141" t="n">
        <v>46.25092018088126</v>
      </c>
      <c r="D141" t="n">
        <v>128.8133846153846</v>
      </c>
      <c r="E141" t="n">
        <v>3.789846153846153</v>
      </c>
    </row>
    <row r="142">
      <c r="A142" t="inlineStr">
        <is>
          <t>002920</t>
        </is>
      </c>
      <c r="B142" t="n">
        <v>0.0529556911648985</v>
      </c>
      <c r="C142" t="n">
        <v>45.93085106382977</v>
      </c>
      <c r="D142" t="n">
        <v>87.68169230769232</v>
      </c>
      <c r="E142" t="n">
        <v>2.53</v>
      </c>
    </row>
    <row r="143">
      <c r="A143" t="inlineStr">
        <is>
          <t>300357</t>
        </is>
      </c>
      <c r="B143" t="n">
        <v>0.02237547954748441</v>
      </c>
      <c r="C143" t="n">
        <v>45.78025477707006</v>
      </c>
      <c r="D143" t="n">
        <v>70.18446153846155</v>
      </c>
      <c r="E143" t="n">
        <v>0.7675384615384615</v>
      </c>
    </row>
    <row r="144">
      <c r="A144" t="inlineStr">
        <is>
          <t>002472</t>
        </is>
      </c>
      <c r="B144" t="n">
        <v>0.001118675391734565</v>
      </c>
      <c r="C144" t="n">
        <v>45.5259026687598</v>
      </c>
      <c r="D144" t="n">
        <v>7.600615384615385</v>
      </c>
      <c r="E144" t="n">
        <v>1.240153846153846</v>
      </c>
    </row>
    <row r="145">
      <c r="A145" t="inlineStr">
        <is>
          <t>000780</t>
        </is>
      </c>
      <c r="B145" t="n">
        <v>0.0008295034988055947</v>
      </c>
      <c r="C145" t="n">
        <v>45.41984732824427</v>
      </c>
      <c r="D145" t="n">
        <v>3.451076923076923</v>
      </c>
      <c r="E145" t="n">
        <v>0.6623076923076924</v>
      </c>
    </row>
    <row r="146">
      <c r="A146" t="inlineStr">
        <is>
          <t>000831</t>
        </is>
      </c>
      <c r="B146" t="n">
        <v>0.00375247571933397</v>
      </c>
      <c r="C146" t="n">
        <v>45.20981789390339</v>
      </c>
      <c r="D146" t="n">
        <v>14.68292307692308</v>
      </c>
      <c r="E146" t="n">
        <v>5.064307692307692</v>
      </c>
    </row>
    <row r="147">
      <c r="A147" t="inlineStr">
        <is>
          <t>002158</t>
        </is>
      </c>
      <c r="B147" t="n">
        <v>0.005020673720497431</v>
      </c>
      <c r="C147" t="n">
        <v>45.12855209742897</v>
      </c>
      <c r="D147" t="n">
        <v>16.01030769230769</v>
      </c>
      <c r="E147" t="n">
        <v>2.554615384615385</v>
      </c>
    </row>
    <row r="148">
      <c r="A148" t="inlineStr">
        <is>
          <t>002738</t>
        </is>
      </c>
      <c r="B148" t="n">
        <v>0.01248029130846742</v>
      </c>
      <c r="C148" t="n">
        <v>45.11784511784514</v>
      </c>
      <c r="D148" t="n">
        <v>26.17030769230769</v>
      </c>
      <c r="E148" t="n">
        <v>8.727846153846155</v>
      </c>
    </row>
    <row r="149">
      <c r="A149" t="inlineStr">
        <is>
          <t>688200</t>
        </is>
      </c>
      <c r="B149" t="n">
        <v>0.1436256737229588</v>
      </c>
      <c r="C149" t="n">
        <v>44.80666314916712</v>
      </c>
      <c r="D149" t="n">
        <v>338.3261538461538</v>
      </c>
      <c r="E149" t="n">
        <v>5.229384615384616</v>
      </c>
    </row>
    <row r="150">
      <c r="A150" t="inlineStr">
        <is>
          <t>300347</t>
        </is>
      </c>
      <c r="B150" t="n">
        <v>0.05407749084428948</v>
      </c>
      <c r="C150" t="n">
        <v>44.75688816855752</v>
      </c>
      <c r="D150" t="n">
        <v>147.6192307692307</v>
      </c>
      <c r="E150" t="n">
        <v>1.144153846153846</v>
      </c>
    </row>
    <row r="151">
      <c r="A151" t="inlineStr">
        <is>
          <t>601021</t>
        </is>
      </c>
      <c r="B151" t="n">
        <v>0.004818923469991016</v>
      </c>
      <c r="C151" t="n">
        <v>44.73261418407161</v>
      </c>
      <c r="D151" t="n">
        <v>52.57707692307692</v>
      </c>
      <c r="E151" t="n">
        <v>0.6847692307692307</v>
      </c>
    </row>
    <row r="152">
      <c r="A152" t="inlineStr">
        <is>
          <t>603267</t>
        </is>
      </c>
      <c r="B152" t="n">
        <v>0.0625464673038585</v>
      </c>
      <c r="C152" t="n">
        <v>44.71667566109012</v>
      </c>
      <c r="D152" t="n">
        <v>119.152</v>
      </c>
      <c r="E152" t="n">
        <v>1.742615384615384</v>
      </c>
    </row>
    <row r="153">
      <c r="A153" t="inlineStr">
        <is>
          <t>300750</t>
        </is>
      </c>
      <c r="B153" t="n">
        <v>0.1814696556341269</v>
      </c>
      <c r="C153" t="n">
        <v>44.6927374301676</v>
      </c>
      <c r="D153" t="n">
        <v>314.4726153846153</v>
      </c>
      <c r="E153" t="n">
        <v>1.217692307692308</v>
      </c>
    </row>
    <row r="154">
      <c r="A154" t="inlineStr">
        <is>
          <t>002240</t>
        </is>
      </c>
      <c r="B154" t="n">
        <v>0.01206023339575272</v>
      </c>
      <c r="C154" t="n">
        <v>44.66130884041331</v>
      </c>
      <c r="D154" t="n">
        <v>21.73861538461539</v>
      </c>
      <c r="E154" t="n">
        <v>8.709692307692308</v>
      </c>
    </row>
    <row r="155">
      <c r="A155" t="inlineStr">
        <is>
          <t>300939</t>
        </is>
      </c>
      <c r="B155" t="n">
        <v>0.116585062670503</v>
      </c>
      <c r="C155" t="n">
        <v>44.52120822622108</v>
      </c>
      <c r="D155" t="n">
        <v>97.35833333333333</v>
      </c>
      <c r="E155" t="n">
        <v>54.91666666666666</v>
      </c>
    </row>
    <row r="156">
      <c r="A156" t="inlineStr">
        <is>
          <t>600773</t>
        </is>
      </c>
      <c r="B156" t="n">
        <v>0.002496012478630192</v>
      </c>
      <c r="C156" t="n">
        <v>44.4633730834753</v>
      </c>
      <c r="D156" t="n">
        <v>7.075692307692307</v>
      </c>
      <c r="E156" t="n">
        <v>3.243384615384616</v>
      </c>
    </row>
    <row r="157">
      <c r="A157" t="inlineStr">
        <is>
          <t>000100</t>
        </is>
      </c>
      <c r="B157" t="n">
        <v>0.002226120164646644</v>
      </c>
      <c r="C157" t="n">
        <v>44.39324116743472</v>
      </c>
      <c r="D157" t="n">
        <v>7.653692307692308</v>
      </c>
      <c r="E157" t="n">
        <v>4.051846153846154</v>
      </c>
    </row>
    <row r="158">
      <c r="A158" t="inlineStr">
        <is>
          <t>000338</t>
        </is>
      </c>
      <c r="B158" t="n">
        <v>0.003493568988175636</v>
      </c>
      <c r="C158" t="n">
        <v>44.37125748502994</v>
      </c>
      <c r="D158" t="n">
        <v>17.55569230769231</v>
      </c>
      <c r="E158" t="n">
        <v>1.953076923076923</v>
      </c>
    </row>
    <row r="159">
      <c r="A159" t="inlineStr">
        <is>
          <t>300001</t>
        </is>
      </c>
      <c r="B159" t="n">
        <v>0.0180151425062297</v>
      </c>
      <c r="C159" t="n">
        <v>43.60807401177458</v>
      </c>
      <c r="D159" t="n">
        <v>29.08892307692308</v>
      </c>
      <c r="E159" t="n">
        <v>3.685076923076923</v>
      </c>
    </row>
    <row r="160">
      <c r="A160" t="inlineStr">
        <is>
          <t>002747</t>
        </is>
      </c>
      <c r="B160" t="n">
        <v>0.009645666593720525</v>
      </c>
      <c r="C160" t="n">
        <v>43.43604896580833</v>
      </c>
      <c r="D160" t="n">
        <v>28.84015384615385</v>
      </c>
      <c r="E160" t="n">
        <v>1.386153846153846</v>
      </c>
    </row>
    <row r="161">
      <c r="A161" t="inlineStr">
        <is>
          <t>603218</t>
        </is>
      </c>
      <c r="B161" t="n">
        <v>0.02112030780488342</v>
      </c>
      <c r="C161" t="n">
        <v>43.33333333333336</v>
      </c>
      <c r="D161" t="n">
        <v>31.24584615384616</v>
      </c>
      <c r="E161" t="n">
        <v>1.463230769230769</v>
      </c>
    </row>
    <row r="162">
      <c r="A162" t="inlineStr">
        <is>
          <t>002271</t>
        </is>
      </c>
      <c r="B162" t="n">
        <v>0.0144449164873239</v>
      </c>
      <c r="C162" t="n">
        <v>43.27000267594327</v>
      </c>
      <c r="D162" t="n">
        <v>40.91246153846154</v>
      </c>
      <c r="E162" t="n">
        <v>1.572615384615385</v>
      </c>
    </row>
    <row r="163">
      <c r="A163" t="inlineStr">
        <is>
          <t>603733</t>
        </is>
      </c>
      <c r="B163" t="n">
        <v>0.003567974104952575</v>
      </c>
      <c r="C163" t="n">
        <v>43.18546231961518</v>
      </c>
      <c r="D163" t="n">
        <v>23.99630769230769</v>
      </c>
      <c r="E163" t="n">
        <v>8.232615384615386</v>
      </c>
    </row>
    <row r="164">
      <c r="A164" t="inlineStr">
        <is>
          <t>000516</t>
        </is>
      </c>
      <c r="B164" t="n">
        <v>0.003461405529459094</v>
      </c>
      <c r="C164" t="n">
        <v>42.77108433734937</v>
      </c>
      <c r="D164" t="n">
        <v>10.17353846153846</v>
      </c>
      <c r="E164" t="n">
        <v>2.602307692307693</v>
      </c>
    </row>
    <row r="165">
      <c r="A165" t="inlineStr">
        <is>
          <t>600071</t>
        </is>
      </c>
      <c r="B165" t="n">
        <v>0.006458570824896009</v>
      </c>
      <c r="C165" t="n">
        <v>42.74274274274275</v>
      </c>
      <c r="D165" t="n">
        <v>11.97123076923077</v>
      </c>
      <c r="E165" t="n">
        <v>2.644</v>
      </c>
    </row>
    <row r="166">
      <c r="A166" t="inlineStr">
        <is>
          <t>603008</t>
        </is>
      </c>
      <c r="B166" t="n">
        <v>0.001177120072321349</v>
      </c>
      <c r="C166" t="n">
        <v>41.97368421052632</v>
      </c>
      <c r="D166" t="n">
        <v>17.96261538461538</v>
      </c>
      <c r="E166" t="n">
        <v>1.855692307692308</v>
      </c>
    </row>
    <row r="167">
      <c r="A167" t="inlineStr">
        <is>
          <t>300593</t>
        </is>
      </c>
      <c r="B167" t="n">
        <v>0.0128318305690204</v>
      </c>
      <c r="C167" t="n">
        <v>41.701244813278</v>
      </c>
      <c r="D167" t="n">
        <v>28.13153846153846</v>
      </c>
      <c r="E167" t="n">
        <v>8.970461538461539</v>
      </c>
    </row>
    <row r="168">
      <c r="A168" t="inlineStr">
        <is>
          <t>300059</t>
        </is>
      </c>
      <c r="B168" t="n">
        <v>0.01185955438103039</v>
      </c>
      <c r="C168" t="n">
        <v>41.67333867093674</v>
      </c>
      <c r="D168" t="n">
        <v>30.26676923076923</v>
      </c>
      <c r="E168" t="n">
        <v>4.137846153846154</v>
      </c>
    </row>
    <row r="169">
      <c r="A169" t="inlineStr">
        <is>
          <t>603063</t>
        </is>
      </c>
      <c r="B169" t="n">
        <v>0.006082145478731655</v>
      </c>
      <c r="C169" t="n">
        <v>41.61237785016287</v>
      </c>
      <c r="D169" t="n">
        <v>17.17</v>
      </c>
      <c r="E169" t="n">
        <v>4.888153846153846</v>
      </c>
    </row>
    <row r="170">
      <c r="A170" t="inlineStr">
        <is>
          <t>002810</t>
        </is>
      </c>
      <c r="B170" t="n">
        <v>0.01652769493986359</v>
      </c>
      <c r="C170" t="n">
        <v>41.46082337317396</v>
      </c>
      <c r="D170" t="n">
        <v>40.41584615384615</v>
      </c>
      <c r="E170" t="n">
        <v>1.988307692307693</v>
      </c>
    </row>
    <row r="171">
      <c r="A171" t="inlineStr">
        <is>
          <t>300054</t>
        </is>
      </c>
      <c r="B171" t="n">
        <v>0.005713932383368021</v>
      </c>
      <c r="C171" t="n">
        <v>40.83944037308462</v>
      </c>
      <c r="D171" t="n">
        <v>18.31738461538461</v>
      </c>
      <c r="E171" t="n">
        <v>3.470923076923077</v>
      </c>
    </row>
    <row r="172">
      <c r="A172" t="inlineStr">
        <is>
          <t>688686</t>
        </is>
      </c>
      <c r="B172" t="n">
        <v>0.05837021656126572</v>
      </c>
      <c r="C172" t="n">
        <v>40.75184501845017</v>
      </c>
      <c r="D172" t="n">
        <v>322.4172</v>
      </c>
      <c r="E172" t="n">
        <v>13.1428</v>
      </c>
    </row>
    <row r="173">
      <c r="A173" t="inlineStr">
        <is>
          <t>300243</t>
        </is>
      </c>
      <c r="B173" t="n">
        <v>0.001950582632604031</v>
      </c>
      <c r="C173" t="n">
        <v>40.72237960339944</v>
      </c>
      <c r="D173" t="n">
        <v>15.33861538461538</v>
      </c>
      <c r="E173" t="n">
        <v>6.182307692307693</v>
      </c>
    </row>
    <row r="174">
      <c r="A174" t="inlineStr">
        <is>
          <t>002594</t>
        </is>
      </c>
      <c r="B174" t="n">
        <v>0.07576098649875296</v>
      </c>
      <c r="C174" t="n">
        <v>40.61570091435372</v>
      </c>
      <c r="D174" t="n">
        <v>199.4555384615385</v>
      </c>
      <c r="E174" t="n">
        <v>3.911846153846154</v>
      </c>
    </row>
    <row r="175">
      <c r="A175" t="inlineStr">
        <is>
          <t>000733</t>
        </is>
      </c>
      <c r="B175" t="n">
        <v>0.01938063542058918</v>
      </c>
      <c r="C175" t="n">
        <v>40.45337695723301</v>
      </c>
      <c r="D175" t="n">
        <v>51.08153846153846</v>
      </c>
      <c r="E175" t="n">
        <v>2.316</v>
      </c>
    </row>
    <row r="176">
      <c r="A176" t="inlineStr">
        <is>
          <t>002054</t>
        </is>
      </c>
      <c r="B176" t="n">
        <v>0.001055437765357055</v>
      </c>
      <c r="C176" t="n">
        <v>40.42272126816382</v>
      </c>
      <c r="D176" t="n">
        <v>8.574769230769231</v>
      </c>
      <c r="E176" t="n">
        <v>4.142615384615384</v>
      </c>
    </row>
    <row r="177">
      <c r="A177" t="inlineStr">
        <is>
          <t>000798</t>
        </is>
      </c>
      <c r="B177" t="n">
        <v>0.008569286154524181</v>
      </c>
      <c r="C177" t="n">
        <v>40.36544850498338</v>
      </c>
      <c r="D177" t="n">
        <v>9.237230769230768</v>
      </c>
      <c r="E177" t="n">
        <v>8.382615384615384</v>
      </c>
    </row>
    <row r="178">
      <c r="A178" t="inlineStr">
        <is>
          <t>002709</t>
        </is>
      </c>
      <c r="B178" t="n">
        <v>0.03478731833961075</v>
      </c>
      <c r="C178" t="n">
        <v>40.35036496350366</v>
      </c>
      <c r="D178" t="n">
        <v>92.84876923076924</v>
      </c>
      <c r="E178" t="n">
        <v>2.957538461538462</v>
      </c>
    </row>
    <row r="179">
      <c r="A179" t="inlineStr">
        <is>
          <t>601127</t>
        </is>
      </c>
      <c r="B179" t="n">
        <v>0.008741245620064187</v>
      </c>
      <c r="C179" t="n">
        <v>40.21847070506455</v>
      </c>
      <c r="D179" t="n">
        <v>15.68969230769231</v>
      </c>
      <c r="E179" t="n">
        <v>4.899230769230769</v>
      </c>
    </row>
    <row r="180">
      <c r="A180" t="inlineStr">
        <is>
          <t>600438</t>
        </is>
      </c>
      <c r="B180" t="n">
        <v>0.01426511638561307</v>
      </c>
      <c r="C180" t="n">
        <v>39.881877525645</v>
      </c>
      <c r="D180" t="n">
        <v>36.40246153846154</v>
      </c>
      <c r="E180" t="n">
        <v>2.354</v>
      </c>
    </row>
    <row r="181">
      <c r="A181" t="inlineStr">
        <is>
          <t>601633</t>
        </is>
      </c>
      <c r="B181" t="n">
        <v>0.02638889330248152</v>
      </c>
      <c r="C181" t="n">
        <v>39.51219512195121</v>
      </c>
      <c r="D181" t="n">
        <v>33.23938461538462</v>
      </c>
      <c r="E181" t="n">
        <v>0.7344615384615384</v>
      </c>
    </row>
    <row r="182">
      <c r="A182" t="inlineStr">
        <is>
          <t>600763</t>
        </is>
      </c>
      <c r="B182" t="n">
        <v>0.07846478295150927</v>
      </c>
      <c r="C182" t="n">
        <v>39.25573826652962</v>
      </c>
      <c r="D182" t="n">
        <v>263.1827692307692</v>
      </c>
      <c r="E182" t="n">
        <v>0.7441538461538462</v>
      </c>
    </row>
    <row r="183">
      <c r="A183" t="inlineStr">
        <is>
          <t>000001</t>
        </is>
      </c>
      <c r="B183" t="n">
        <v>0.002912527567587837</v>
      </c>
      <c r="C183" t="n">
        <v>38.98305084745763</v>
      </c>
      <c r="D183" t="n">
        <v>19.80938461538461</v>
      </c>
      <c r="E183" t="n">
        <v>0.531076923076923</v>
      </c>
    </row>
    <row r="184">
      <c r="A184" t="inlineStr">
        <is>
          <t>002256</t>
        </is>
      </c>
      <c r="B184" t="n">
        <v>0.0001653904636050909</v>
      </c>
      <c r="C184" t="n">
        <v>38.88888888888889</v>
      </c>
      <c r="D184" t="n">
        <v>1.175230769230769</v>
      </c>
      <c r="E184" t="n">
        <v>1.939384615384615</v>
      </c>
    </row>
    <row r="185">
      <c r="A185" t="inlineStr">
        <is>
          <t>000713</t>
        </is>
      </c>
      <c r="B185" t="n">
        <v>0.00782739217773205</v>
      </c>
      <c r="C185" t="n">
        <v>38.63414634146343</v>
      </c>
      <c r="D185" t="n">
        <v>12.93907692307692</v>
      </c>
      <c r="E185" t="n">
        <v>12.91353846153846</v>
      </c>
    </row>
    <row r="186">
      <c r="A186" t="inlineStr">
        <is>
          <t>000980</t>
        </is>
      </c>
      <c r="B186" t="n">
        <v>0.0003131012114185192</v>
      </c>
      <c r="C186" t="n">
        <v>38.57142857142857</v>
      </c>
      <c r="D186" t="n">
        <v>1.457230769230769</v>
      </c>
      <c r="E186" t="n">
        <v>2.142615384615385</v>
      </c>
    </row>
    <row r="187">
      <c r="A187" t="inlineStr">
        <is>
          <t>300087</t>
        </is>
      </c>
      <c r="B187" t="n">
        <v>0.02240415485354364</v>
      </c>
      <c r="C187" t="n">
        <v>38.4234010907288</v>
      </c>
      <c r="D187" t="n">
        <v>26.46984615384616</v>
      </c>
      <c r="E187" t="n">
        <v>5.161076923076924</v>
      </c>
    </row>
    <row r="188">
      <c r="A188" t="inlineStr">
        <is>
          <t>300450</t>
        </is>
      </c>
      <c r="B188" t="n">
        <v>0.02498899874169254</v>
      </c>
      <c r="C188" t="n">
        <v>38.23921742996887</v>
      </c>
      <c r="D188" t="n">
        <v>76.77984615384615</v>
      </c>
      <c r="E188" t="n">
        <v>1.580615384615385</v>
      </c>
    </row>
    <row r="189">
      <c r="A189" t="inlineStr">
        <is>
          <t>000786</t>
        </is>
      </c>
      <c r="B189" t="n">
        <v>0.01144223330862929</v>
      </c>
      <c r="C189" t="n">
        <v>37.96049119060329</v>
      </c>
      <c r="D189" t="n">
        <v>42.23938461538462</v>
      </c>
      <c r="E189" t="n">
        <v>0.8089230769230769</v>
      </c>
    </row>
    <row r="190">
      <c r="A190" t="inlineStr">
        <is>
          <t>300888</t>
        </is>
      </c>
      <c r="B190" t="n">
        <v>0.03959022649429099</v>
      </c>
      <c r="C190" t="n">
        <v>37.61341222879686</v>
      </c>
      <c r="D190" t="n">
        <v>164.88</v>
      </c>
      <c r="E190" t="n">
        <v>8.465999999999999</v>
      </c>
    </row>
    <row r="191">
      <c r="A191" t="inlineStr">
        <is>
          <t>603806</t>
        </is>
      </c>
      <c r="B191" t="n">
        <v>0.02468026183630398</v>
      </c>
      <c r="C191" t="n">
        <v>37.37740158538223</v>
      </c>
      <c r="D191" t="n">
        <v>83.83338461538462</v>
      </c>
      <c r="E191" t="n">
        <v>0.7146153846153847</v>
      </c>
    </row>
    <row r="192">
      <c r="A192" t="inlineStr">
        <is>
          <t>002539</t>
        </is>
      </c>
      <c r="B192" t="n">
        <v>0.001313201243259915</v>
      </c>
      <c r="C192" t="n">
        <v>37.30366492146597</v>
      </c>
      <c r="D192" t="n">
        <v>7.836153846153847</v>
      </c>
      <c r="E192" t="n">
        <v>2.594153846153846</v>
      </c>
    </row>
    <row r="193">
      <c r="A193" t="inlineStr">
        <is>
          <t>600760</t>
        </is>
      </c>
      <c r="B193" t="n">
        <v>0.04036122202666639</v>
      </c>
      <c r="C193" t="n">
        <v>37.02143249679426</v>
      </c>
      <c r="D193" t="n">
        <v>69.72307692307692</v>
      </c>
      <c r="E193" t="n">
        <v>2.865384615384615</v>
      </c>
    </row>
    <row r="194">
      <c r="A194" t="inlineStr">
        <is>
          <t>600660</t>
        </is>
      </c>
      <c r="B194" t="n">
        <v>0.02152423974288006</v>
      </c>
      <c r="C194" t="n">
        <v>36.99489084997678</v>
      </c>
      <c r="D194" t="n">
        <v>47.09738461538461</v>
      </c>
      <c r="E194" t="n">
        <v>1.353384615384615</v>
      </c>
    </row>
    <row r="195">
      <c r="A195" t="inlineStr">
        <is>
          <t>002841</t>
        </is>
      </c>
      <c r="B195" t="n">
        <v>0.01514861786963971</v>
      </c>
      <c r="C195" t="n">
        <v>36.98537899191998</v>
      </c>
      <c r="D195" t="n">
        <v>110.8696923076923</v>
      </c>
      <c r="E195" t="n">
        <v>0.3475384615384615</v>
      </c>
    </row>
    <row r="196">
      <c r="A196" t="inlineStr">
        <is>
          <t>000956</t>
        </is>
      </c>
      <c r="B196" t="n">
        <v>0.002148337851186548</v>
      </c>
      <c r="C196" t="n">
        <v>36.89655172413795</v>
      </c>
      <c r="D196" t="n">
        <v>10.92246153846154</v>
      </c>
      <c r="E196" t="n">
        <v>0</v>
      </c>
    </row>
    <row r="197">
      <c r="A197" t="inlineStr">
        <is>
          <t>600970</t>
        </is>
      </c>
      <c r="B197" t="n">
        <v>0.0006925713249320676</v>
      </c>
      <c r="C197" t="n">
        <v>36.72566371681414</v>
      </c>
      <c r="D197" t="n">
        <v>7.308</v>
      </c>
      <c r="E197" t="n">
        <v>1.880153846153846</v>
      </c>
    </row>
    <row r="198">
      <c r="A198" t="inlineStr">
        <is>
          <t>000762</t>
        </is>
      </c>
      <c r="B198" t="n">
        <v>0.004859911768738881</v>
      </c>
      <c r="C198" t="n">
        <v>36.6576819407008</v>
      </c>
      <c r="D198" t="n">
        <v>13.92830769230769</v>
      </c>
      <c r="E198" t="n">
        <v>6.682923076923077</v>
      </c>
    </row>
    <row r="199">
      <c r="A199" t="inlineStr">
        <is>
          <t>600746</t>
        </is>
      </c>
      <c r="B199" t="n">
        <v>0.001483245967770644</v>
      </c>
      <c r="C199" t="n">
        <v>36.60130718954247</v>
      </c>
      <c r="D199" t="n">
        <v>7.032153846153847</v>
      </c>
      <c r="E199" t="n">
        <v>3.940153846153847</v>
      </c>
    </row>
    <row r="200">
      <c r="A200" t="inlineStr">
        <is>
          <t>601166</t>
        </is>
      </c>
      <c r="B200" t="n">
        <v>0.002361792600009396</v>
      </c>
      <c r="C200" t="n">
        <v>36.24862486248625</v>
      </c>
      <c r="D200" t="n">
        <v>20.77292307692308</v>
      </c>
      <c r="E200" t="n">
        <v>0.6495384615384615</v>
      </c>
    </row>
    <row r="201">
      <c r="A201" t="inlineStr">
        <is>
          <t>002078</t>
        </is>
      </c>
      <c r="B201" t="n">
        <v>0.001538369230249051</v>
      </c>
      <c r="C201" t="n">
        <v>36.08098336948662</v>
      </c>
      <c r="D201" t="n">
        <v>15.40030769230769</v>
      </c>
      <c r="E201" t="n">
        <v>1.103076923076923</v>
      </c>
    </row>
    <row r="202">
      <c r="A202" t="inlineStr">
        <is>
          <t>002318</t>
        </is>
      </c>
      <c r="B202" t="n">
        <v>0.002885491266980694</v>
      </c>
      <c r="C202" t="n">
        <v>36.02251407129455</v>
      </c>
      <c r="D202" t="n">
        <v>11.43015384615385</v>
      </c>
      <c r="E202" t="n">
        <v>3.295538461538461</v>
      </c>
    </row>
    <row r="203">
      <c r="A203" t="inlineStr">
        <is>
          <t>600616</t>
        </is>
      </c>
      <c r="B203" t="n">
        <v>0.007124691437349954</v>
      </c>
      <c r="C203" t="n">
        <v>36.00782778864971</v>
      </c>
      <c r="D203" t="n">
        <v>8.103999999999999</v>
      </c>
      <c r="E203" t="n">
        <v>9.288461538461538</v>
      </c>
    </row>
    <row r="204">
      <c r="A204" t="inlineStr">
        <is>
          <t>000812</t>
        </is>
      </c>
      <c r="B204" t="n">
        <v>0.0003947216285887879</v>
      </c>
      <c r="C204" t="n">
        <v>35.54817275747511</v>
      </c>
      <c r="D204" t="n">
        <v>3.312769230769231</v>
      </c>
      <c r="E204" t="n">
        <v>6.487230769230769</v>
      </c>
    </row>
    <row r="205">
      <c r="A205" t="inlineStr">
        <is>
          <t>300618</t>
        </is>
      </c>
      <c r="B205" t="n">
        <v>0.04562651994331568</v>
      </c>
      <c r="C205" t="n">
        <v>35.43431442928928</v>
      </c>
      <c r="D205" t="n">
        <v>85.62123076923076</v>
      </c>
      <c r="E205" t="n">
        <v>7.179076923076923</v>
      </c>
    </row>
    <row r="206">
      <c r="A206" t="inlineStr">
        <is>
          <t>600810</t>
        </is>
      </c>
      <c r="B206" t="n">
        <v>0.0009872937738186732</v>
      </c>
      <c r="C206" t="n">
        <v>35.32467532467531</v>
      </c>
      <c r="D206" t="n">
        <v>9.598769230769232</v>
      </c>
      <c r="E206" t="n">
        <v>3.871692307692308</v>
      </c>
    </row>
    <row r="207">
      <c r="A207" t="inlineStr">
        <is>
          <t>300725</t>
        </is>
      </c>
      <c r="B207" t="n">
        <v>0.05026815674721495</v>
      </c>
      <c r="C207" t="n">
        <v>35.15995044815274</v>
      </c>
      <c r="D207" t="n">
        <v>138.4993846153846</v>
      </c>
      <c r="E207" t="n">
        <v>1.912153846153846</v>
      </c>
    </row>
    <row r="208">
      <c r="A208" t="inlineStr">
        <is>
          <t>000049</t>
        </is>
      </c>
      <c r="B208" t="n">
        <v>0.02050772966782142</v>
      </c>
      <c r="C208" t="n">
        <v>35.02752293577982</v>
      </c>
      <c r="D208" t="n">
        <v>61.15969230769231</v>
      </c>
      <c r="E208" t="n">
        <v>3.039230769230769</v>
      </c>
    </row>
    <row r="209">
      <c r="A209" t="inlineStr">
        <is>
          <t>002499</t>
        </is>
      </c>
      <c r="B209" t="n">
        <v>0.004483327968966952</v>
      </c>
      <c r="C209" t="n">
        <v>34.96503496503496</v>
      </c>
      <c r="D209" t="n">
        <v>5.639692307692307</v>
      </c>
      <c r="E209" t="n">
        <v>1.226769230769231</v>
      </c>
    </row>
    <row r="210">
      <c r="A210" t="inlineStr">
        <is>
          <t>600519</t>
        </is>
      </c>
      <c r="B210" t="n">
        <v>0.2306571834050286</v>
      </c>
      <c r="C210" t="n">
        <v>34.78424995644345</v>
      </c>
      <c r="D210" t="n">
        <v>1908.574153846154</v>
      </c>
      <c r="E210" t="n">
        <v>0.2486153846153847</v>
      </c>
    </row>
    <row r="211">
      <c r="A211" t="inlineStr">
        <is>
          <t>002571</t>
        </is>
      </c>
      <c r="B211" t="n">
        <v>0.001214849903009001</v>
      </c>
      <c r="C211" t="n">
        <v>34.14918414918415</v>
      </c>
      <c r="D211" t="n">
        <v>10.08169230769231</v>
      </c>
      <c r="E211" t="n">
        <v>4.265538461538461</v>
      </c>
    </row>
    <row r="212">
      <c r="A212" t="inlineStr">
        <is>
          <t>688169</t>
        </is>
      </c>
      <c r="B212" t="n">
        <v>0.2831656394189918</v>
      </c>
      <c r="C212" t="n">
        <v>33.85236447520184</v>
      </c>
      <c r="D212" t="n">
        <v>985.6172307692308</v>
      </c>
      <c r="E212" t="n">
        <v>2.447076923076923</v>
      </c>
    </row>
    <row r="213">
      <c r="A213" t="inlineStr">
        <is>
          <t>600295</t>
        </is>
      </c>
      <c r="B213" t="n">
        <v>0.001322031075920709</v>
      </c>
      <c r="C213" t="n">
        <v>33.77630121816168</v>
      </c>
      <c r="D213" t="n">
        <v>10.77830769230769</v>
      </c>
      <c r="E213" t="n">
        <v>3.785538461538461</v>
      </c>
    </row>
    <row r="214">
      <c r="A214" t="inlineStr">
        <is>
          <t>600406</t>
        </is>
      </c>
      <c r="B214" t="n">
        <v>0.00481539655778821</v>
      </c>
      <c r="C214" t="n">
        <v>33.63471971066907</v>
      </c>
      <c r="D214" t="n">
        <v>25.68846153846154</v>
      </c>
      <c r="E214" t="n">
        <v>0.671076923076923</v>
      </c>
    </row>
    <row r="215">
      <c r="A215" t="inlineStr">
        <is>
          <t>300443</t>
        </is>
      </c>
      <c r="B215" t="n">
        <v>0.006700416792154456</v>
      </c>
      <c r="C215" t="n">
        <v>33.33333333333333</v>
      </c>
      <c r="D215" t="n">
        <v>34.87830769230769</v>
      </c>
      <c r="E215" t="n">
        <v>7.398923076923078</v>
      </c>
    </row>
    <row r="216">
      <c r="A216" t="inlineStr">
        <is>
          <t>600997</t>
        </is>
      </c>
      <c r="B216" t="n">
        <v>0.0008235702183191626</v>
      </c>
      <c r="C216" t="n">
        <v>32.75193798449612</v>
      </c>
      <c r="D216" t="n">
        <v>5.882615384615384</v>
      </c>
      <c r="E216" t="n">
        <v>1.858</v>
      </c>
    </row>
    <row r="217">
      <c r="A217" t="inlineStr">
        <is>
          <t>603501</t>
        </is>
      </c>
      <c r="B217" t="n">
        <v>0.09556043340554563</v>
      </c>
      <c r="C217" t="n">
        <v>32.59345794392523</v>
      </c>
      <c r="D217" t="n">
        <v>244.354</v>
      </c>
      <c r="E217" t="n">
        <v>1.257538461538461</v>
      </c>
    </row>
    <row r="218">
      <c r="A218" t="inlineStr">
        <is>
          <t>002739</t>
        </is>
      </c>
      <c r="B218" t="n">
        <v>0.001619553974585181</v>
      </c>
      <c r="C218" t="n">
        <v>32.51201923076923</v>
      </c>
      <c r="D218" t="n">
        <v>18.87415384615385</v>
      </c>
      <c r="E218" t="n">
        <v>1.76</v>
      </c>
    </row>
    <row r="219">
      <c r="A219" t="inlineStr">
        <is>
          <t>601899</t>
        </is>
      </c>
      <c r="B219" t="n">
        <v>0.001746656284628176</v>
      </c>
      <c r="C219" t="n">
        <v>32.50652741514362</v>
      </c>
      <c r="D219" t="n">
        <v>9.372769230769229</v>
      </c>
      <c r="E219" t="n">
        <v>1.527538461538462</v>
      </c>
    </row>
    <row r="220">
      <c r="A220" t="inlineStr">
        <is>
          <t>300782</t>
        </is>
      </c>
      <c r="B220" t="n">
        <v>0.07479537114306767</v>
      </c>
      <c r="C220" t="n">
        <v>32.4283495393519</v>
      </c>
      <c r="D220" t="n">
        <v>589.8195384615384</v>
      </c>
      <c r="E220" t="n">
        <v>2.331846153846154</v>
      </c>
    </row>
    <row r="221">
      <c r="A221" t="inlineStr">
        <is>
          <t>688333</t>
        </is>
      </c>
      <c r="B221" t="n">
        <v>0.01874823854871788</v>
      </c>
      <c r="C221" t="n">
        <v>32.4201680672269</v>
      </c>
      <c r="D221" t="n">
        <v>136.344</v>
      </c>
      <c r="E221" t="n">
        <v>2.000153846153846</v>
      </c>
    </row>
    <row r="222">
      <c r="A222" t="inlineStr">
        <is>
          <t>300726</t>
        </is>
      </c>
      <c r="B222" t="n">
        <v>0.04509398229118089</v>
      </c>
      <c r="C222" t="n">
        <v>31.82369591589163</v>
      </c>
      <c r="D222" t="n">
        <v>62.2463076923077</v>
      </c>
      <c r="E222" t="n">
        <v>3.729692307692308</v>
      </c>
    </row>
    <row r="223">
      <c r="A223" t="inlineStr">
        <is>
          <t>002813</t>
        </is>
      </c>
      <c r="B223" t="n">
        <v>0.01266775908484297</v>
      </c>
      <c r="C223" t="n">
        <v>31.72972972972974</v>
      </c>
      <c r="D223" t="n">
        <v>23.04092307692308</v>
      </c>
      <c r="E223" t="n">
        <v>19.00169230769231</v>
      </c>
    </row>
    <row r="224">
      <c r="A224" t="inlineStr">
        <is>
          <t>002299</t>
        </is>
      </c>
      <c r="B224" t="n">
        <v>0.001545052648951039</v>
      </c>
      <c r="C224" t="n">
        <v>31.41247833622185</v>
      </c>
      <c r="D224" t="n">
        <v>27.05046153846153</v>
      </c>
      <c r="E224" t="n">
        <v>1.363076923076923</v>
      </c>
    </row>
    <row r="225">
      <c r="A225" t="inlineStr">
        <is>
          <t>600884</t>
        </is>
      </c>
      <c r="B225" t="n">
        <v>0.003307056903554808</v>
      </c>
      <c r="C225" t="n">
        <v>31.03186646433991</v>
      </c>
      <c r="D225" t="n">
        <v>15.71738461538462</v>
      </c>
      <c r="E225" t="n">
        <v>3.368769230769231</v>
      </c>
    </row>
    <row r="226">
      <c r="A226" t="inlineStr">
        <is>
          <t>000536</t>
        </is>
      </c>
      <c r="B226" t="n">
        <v>0.001098436687958173</v>
      </c>
      <c r="C226" t="n">
        <v>30.88235294117647</v>
      </c>
      <c r="D226" t="n">
        <v>2.67123076923077</v>
      </c>
      <c r="E226" t="n">
        <v>1.472</v>
      </c>
    </row>
    <row r="227">
      <c r="A227" t="inlineStr">
        <is>
          <t>300759</t>
        </is>
      </c>
      <c r="B227" t="n">
        <v>0.04289912249918396</v>
      </c>
      <c r="C227" t="n">
        <v>30.8695652173913</v>
      </c>
      <c r="D227" t="n">
        <v>118.5456923076923</v>
      </c>
      <c r="E227" t="n">
        <v>1.763230769230769</v>
      </c>
    </row>
    <row r="228">
      <c r="A228" t="inlineStr">
        <is>
          <t>300762</t>
        </is>
      </c>
      <c r="B228" t="n">
        <v>0.008883370378984288</v>
      </c>
      <c r="C228" t="n">
        <v>30.69989395546129</v>
      </c>
      <c r="D228" t="n">
        <v>47.23184615384615</v>
      </c>
      <c r="E228" t="n">
        <v>3.717692307692308</v>
      </c>
    </row>
    <row r="229">
      <c r="A229" t="inlineStr">
        <is>
          <t>300316</t>
        </is>
      </c>
      <c r="B229" t="n">
        <v>0.01117917847011598</v>
      </c>
      <c r="C229" t="n">
        <v>30.67144719687094</v>
      </c>
      <c r="D229" t="n">
        <v>33.40123076923077</v>
      </c>
      <c r="E229" t="n">
        <v>2.339692307692308</v>
      </c>
    </row>
    <row r="230">
      <c r="A230" t="inlineStr">
        <is>
          <t>000403</t>
        </is>
      </c>
      <c r="B230" t="n">
        <v>0.002384307226505905</v>
      </c>
      <c r="C230" t="n">
        <v>30.63963449457452</v>
      </c>
      <c r="D230" t="n">
        <v>39.81369230769231</v>
      </c>
      <c r="E230" t="n">
        <v>0.6569230769230769</v>
      </c>
    </row>
    <row r="231">
      <c r="A231" t="inlineStr">
        <is>
          <t>300705</t>
        </is>
      </c>
      <c r="B231" t="n">
        <v>0.004253995521404623</v>
      </c>
      <c r="C231" t="n">
        <v>30.60428849902534</v>
      </c>
      <c r="D231" t="n">
        <v>24.71107692307692</v>
      </c>
      <c r="E231" t="n">
        <v>2.743692307692308</v>
      </c>
    </row>
    <row r="232">
      <c r="A232" t="inlineStr">
        <is>
          <t>300526</t>
        </is>
      </c>
      <c r="B232" t="n">
        <v>0.006045634452883314</v>
      </c>
      <c r="C232" t="n">
        <v>30.55936856554564</v>
      </c>
      <c r="D232" t="n">
        <v>63.48046153846155</v>
      </c>
      <c r="E232" t="n">
        <v>0.6183076923076922</v>
      </c>
    </row>
    <row r="233">
      <c r="A233" t="inlineStr">
        <is>
          <t>002068</t>
        </is>
      </c>
      <c r="B233" t="n">
        <v>0.00078221098648768</v>
      </c>
      <c r="C233" t="n">
        <v>30.48780487804878</v>
      </c>
      <c r="D233" t="n">
        <v>6.596923076923077</v>
      </c>
      <c r="E233" t="n">
        <v>4.063076923076922</v>
      </c>
    </row>
    <row r="234">
      <c r="A234" t="inlineStr">
        <is>
          <t>603236</t>
        </is>
      </c>
      <c r="B234" t="n">
        <v>0.02370796965163041</v>
      </c>
      <c r="C234" t="n">
        <v>30.33846153846154</v>
      </c>
      <c r="D234" t="n">
        <v>195.8089230769231</v>
      </c>
      <c r="E234" t="n">
        <v>2.233538461538461</v>
      </c>
    </row>
    <row r="235">
      <c r="A235" t="inlineStr">
        <is>
          <t>600862</t>
        </is>
      </c>
      <c r="B235" t="n">
        <v>0.01578459215067985</v>
      </c>
      <c r="C235" t="n">
        <v>30.17573939134164</v>
      </c>
      <c r="D235" t="n">
        <v>28.79030769230769</v>
      </c>
      <c r="E235" t="n">
        <v>1.455692307692308</v>
      </c>
    </row>
    <row r="236">
      <c r="A236" t="inlineStr">
        <is>
          <t>600753</t>
        </is>
      </c>
      <c r="B236" t="n">
        <v>0.002403665671519608</v>
      </c>
      <c r="C236" t="n">
        <v>29.89045383411582</v>
      </c>
      <c r="D236" t="n">
        <v>17.08061538461538</v>
      </c>
      <c r="E236" t="n">
        <v>1.808307692307692</v>
      </c>
    </row>
    <row r="237">
      <c r="A237" t="inlineStr">
        <is>
          <t>688388</t>
        </is>
      </c>
      <c r="B237" t="n">
        <v>0.03350858670002112</v>
      </c>
      <c r="C237" t="n">
        <v>29.8357180710122</v>
      </c>
      <c r="D237" t="n">
        <v>74.03230769230768</v>
      </c>
      <c r="E237" t="n">
        <v>2.570769230769231</v>
      </c>
    </row>
    <row r="238">
      <c r="A238" t="inlineStr">
        <is>
          <t>603987</t>
        </is>
      </c>
      <c r="B238" t="n">
        <v>0.001566264082029504</v>
      </c>
      <c r="C238" t="n">
        <v>29.79310344827586</v>
      </c>
      <c r="D238" t="n">
        <v>15.38307692307692</v>
      </c>
      <c r="E238" t="n">
        <v>2.055846153846154</v>
      </c>
    </row>
    <row r="239">
      <c r="A239" t="inlineStr">
        <is>
          <t>002791</t>
        </is>
      </c>
      <c r="B239" t="n">
        <v>0.03958329833789134</v>
      </c>
      <c r="C239" t="n">
        <v>29.79269074588586</v>
      </c>
      <c r="D239" t="n">
        <v>148.1715384615385</v>
      </c>
      <c r="E239" t="n">
        <v>1.011846153846154</v>
      </c>
    </row>
    <row r="240">
      <c r="A240" t="inlineStr">
        <is>
          <t>000661</t>
        </is>
      </c>
      <c r="B240" t="n">
        <v>0.1077749978256041</v>
      </c>
      <c r="C240" t="n">
        <v>29.61956521739131</v>
      </c>
      <c r="D240" t="n">
        <v>418.9738461538461</v>
      </c>
      <c r="E240" t="n">
        <v>1.382769230769231</v>
      </c>
    </row>
    <row r="241">
      <c r="A241" t="inlineStr">
        <is>
          <t>000047</t>
        </is>
      </c>
      <c r="B241" t="n">
        <v>0.003973150696939689</v>
      </c>
      <c r="C241" t="n">
        <v>29.51612903225804</v>
      </c>
      <c r="D241" t="n">
        <v>7.103230769230769</v>
      </c>
      <c r="E241" t="n">
        <v>0</v>
      </c>
    </row>
    <row r="242">
      <c r="A242" t="inlineStr">
        <is>
          <t>000418</t>
        </is>
      </c>
      <c r="B242" t="n">
        <v>0.005848689192049004</v>
      </c>
      <c r="C242" t="n">
        <v>29.14041404140415</v>
      </c>
      <c r="D242" t="n">
        <v>52.89676923076923</v>
      </c>
      <c r="E242" t="n">
        <v>0.7663076923076922</v>
      </c>
    </row>
    <row r="243">
      <c r="A243" t="inlineStr">
        <is>
          <t>601636</t>
        </is>
      </c>
      <c r="B243" t="n">
        <v>0.0008114351711009733</v>
      </c>
      <c r="C243" t="n">
        <v>29.11392405063291</v>
      </c>
      <c r="D243" t="n">
        <v>12.19984615384615</v>
      </c>
      <c r="E243" t="n">
        <v>3.226923076923077</v>
      </c>
    </row>
    <row r="244">
      <c r="A244" t="inlineStr">
        <is>
          <t>000675</t>
        </is>
      </c>
      <c r="B244" t="n">
        <v>0.004511640124950647</v>
      </c>
      <c r="C244" t="n">
        <v>29.10569105691057</v>
      </c>
      <c r="D244" t="n">
        <v>6.100615384615384</v>
      </c>
      <c r="E244" t="n">
        <v>0</v>
      </c>
    </row>
    <row r="245">
      <c r="A245" t="inlineStr">
        <is>
          <t>002812</t>
        </is>
      </c>
      <c r="B245" t="n">
        <v>0.04502324730446676</v>
      </c>
      <c r="C245" t="n">
        <v>29.09523809523811</v>
      </c>
      <c r="D245" t="n">
        <v>123.496</v>
      </c>
      <c r="E245" t="n">
        <v>1.474307692307692</v>
      </c>
    </row>
    <row r="246">
      <c r="A246" t="inlineStr">
        <is>
          <t>603801</t>
        </is>
      </c>
      <c r="B246" t="n">
        <v>0.006343006589943733</v>
      </c>
      <c r="C246" t="n">
        <v>29.08715832903559</v>
      </c>
      <c r="D246" t="n">
        <v>36.80384615384616</v>
      </c>
      <c r="E246" t="n">
        <v>1.242769230769231</v>
      </c>
    </row>
    <row r="247">
      <c r="A247" t="inlineStr">
        <is>
          <t>002044</t>
        </is>
      </c>
      <c r="B247" t="n">
        <v>0.001814114218008691</v>
      </c>
      <c r="C247" t="n">
        <v>29.07915993537964</v>
      </c>
      <c r="D247" t="n">
        <v>12.60107692307692</v>
      </c>
      <c r="E247" t="n">
        <v>1.608</v>
      </c>
    </row>
    <row r="248">
      <c r="A248" t="inlineStr">
        <is>
          <t>603177</t>
        </is>
      </c>
      <c r="B248" t="n">
        <v>0.0005164663211883318</v>
      </c>
      <c r="C248" t="n">
        <v>28.95705521472392</v>
      </c>
      <c r="D248" t="n">
        <v>8.887999999999998</v>
      </c>
      <c r="E248" t="n">
        <v>0.7221538461538461</v>
      </c>
    </row>
    <row r="249">
      <c r="A249" t="inlineStr">
        <is>
          <t>002280</t>
        </is>
      </c>
      <c r="B249" t="n">
        <v>0.0002965477497804245</v>
      </c>
      <c r="C249" t="n">
        <v>28.94736842105263</v>
      </c>
      <c r="D249" t="n">
        <v>1.639692307692308</v>
      </c>
      <c r="E249" t="n">
        <v>2.634307692307692</v>
      </c>
    </row>
    <row r="250">
      <c r="A250" t="inlineStr">
        <is>
          <t>300616</t>
        </is>
      </c>
      <c r="B250" t="n">
        <v>0.01445191335648674</v>
      </c>
      <c r="C250" t="n">
        <v>28.87335134276179</v>
      </c>
      <c r="D250" t="n">
        <v>74.28661538461539</v>
      </c>
      <c r="E250" t="n">
        <v>0.9920000000000001</v>
      </c>
    </row>
    <row r="251">
      <c r="A251" t="inlineStr">
        <is>
          <t>600966</t>
        </is>
      </c>
      <c r="B251" t="n">
        <v>0.00193891819664319</v>
      </c>
      <c r="C251" t="n">
        <v>28.81720430107526</v>
      </c>
      <c r="D251" t="n">
        <v>15.20615384615385</v>
      </c>
      <c r="E251" t="n">
        <v>1.740615384615385</v>
      </c>
    </row>
    <row r="252">
      <c r="A252" t="inlineStr">
        <is>
          <t>300894</t>
        </is>
      </c>
      <c r="B252" t="n">
        <v>0.01054209310418571</v>
      </c>
      <c r="C252" t="n">
        <v>28.81632653061224</v>
      </c>
      <c r="D252" t="n">
        <v>55.9684</v>
      </c>
      <c r="E252" t="n">
        <v>30.522</v>
      </c>
    </row>
    <row r="253">
      <c r="A253" t="inlineStr">
        <is>
          <t>002444</t>
        </is>
      </c>
      <c r="B253" t="n">
        <v>0.005102820275871095</v>
      </c>
      <c r="C253" t="n">
        <v>28.77979366773391</v>
      </c>
      <c r="D253" t="n">
        <v>29.67215384615384</v>
      </c>
      <c r="E253" t="n">
        <v>1.547076923076923</v>
      </c>
    </row>
    <row r="254">
      <c r="A254" t="inlineStr">
        <is>
          <t>300628</t>
        </is>
      </c>
      <c r="B254" t="n">
        <v>0.00586982608434989</v>
      </c>
      <c r="C254" t="n">
        <v>28.46715328467153</v>
      </c>
      <c r="D254" t="n">
        <v>73.24861538461538</v>
      </c>
      <c r="E254" t="n">
        <v>0.7193846153846154</v>
      </c>
    </row>
    <row r="255">
      <c r="A255" t="inlineStr">
        <is>
          <t>600456</t>
        </is>
      </c>
      <c r="B255" t="n">
        <v>0.01438946521672234</v>
      </c>
      <c r="C255" t="n">
        <v>28.38038632986628</v>
      </c>
      <c r="D255" t="n">
        <v>44.82338461538461</v>
      </c>
      <c r="E255" t="n">
        <v>2.651230769230769</v>
      </c>
    </row>
    <row r="256">
      <c r="A256" t="inlineStr">
        <is>
          <t>300829</t>
        </is>
      </c>
      <c r="B256" t="n">
        <v>0.01614610692108101</v>
      </c>
      <c r="C256" t="n">
        <v>28.16098921081345</v>
      </c>
      <c r="D256" t="n">
        <v>100.5195384615385</v>
      </c>
      <c r="E256" t="n">
        <v>6.781230769230769</v>
      </c>
    </row>
    <row r="257">
      <c r="A257" t="inlineStr">
        <is>
          <t>600160</t>
        </is>
      </c>
      <c r="B257" t="n">
        <v>0.0006449973735859394</v>
      </c>
      <c r="C257" t="n">
        <v>28.09315866084425</v>
      </c>
      <c r="D257" t="n">
        <v>7.921692307692307</v>
      </c>
      <c r="E257" t="n">
        <v>1.254923076923077</v>
      </c>
    </row>
    <row r="258">
      <c r="A258" t="inlineStr">
        <is>
          <t>000698</t>
        </is>
      </c>
      <c r="B258" t="n">
        <v>0.001194959712220281</v>
      </c>
      <c r="C258" t="n">
        <v>27.71535580524345</v>
      </c>
      <c r="D258" t="n">
        <v>5.142</v>
      </c>
      <c r="E258" t="n">
        <v>3.953846153846154</v>
      </c>
    </row>
    <row r="259">
      <c r="A259" t="inlineStr">
        <is>
          <t>002342</t>
        </is>
      </c>
      <c r="B259" t="n">
        <v>0.002305416778213308</v>
      </c>
      <c r="C259" t="n">
        <v>27.65273311897107</v>
      </c>
      <c r="D259" t="n">
        <v>4.138307692307692</v>
      </c>
      <c r="E259" t="n">
        <v>9.653846153846155</v>
      </c>
    </row>
    <row r="260">
      <c r="A260" t="inlineStr">
        <is>
          <t>603456</t>
        </is>
      </c>
      <c r="B260" t="n">
        <v>0.006404974240639407</v>
      </c>
      <c r="C260" t="n">
        <v>27.64592687620269</v>
      </c>
      <c r="D260" t="n">
        <v>33.85876923076923</v>
      </c>
      <c r="E260" t="n">
        <v>1.049692307692308</v>
      </c>
    </row>
    <row r="261">
      <c r="A261" t="inlineStr">
        <is>
          <t>000807</t>
        </is>
      </c>
      <c r="B261" t="n">
        <v>0.001220524302761768</v>
      </c>
      <c r="C261" t="n">
        <v>27.60330578512398</v>
      </c>
      <c r="D261" t="n">
        <v>7.822461538461539</v>
      </c>
      <c r="E261" t="n">
        <v>5.219076923076923</v>
      </c>
    </row>
    <row r="262">
      <c r="A262" t="inlineStr">
        <is>
          <t>601016</t>
        </is>
      </c>
      <c r="B262" t="n">
        <v>0.0009162272583139585</v>
      </c>
      <c r="C262" t="n">
        <v>27.56183745583039</v>
      </c>
      <c r="D262" t="n">
        <v>3.180923076923077</v>
      </c>
      <c r="E262" t="n">
        <v>3.413230769230769</v>
      </c>
    </row>
    <row r="263">
      <c r="A263" t="inlineStr">
        <is>
          <t>600670</t>
        </is>
      </c>
      <c r="B263" t="n">
        <v>0.0008584446930928387</v>
      </c>
      <c r="C263" t="n">
        <v>27.55555555555556</v>
      </c>
      <c r="D263" t="n">
        <v>3.251076923076923</v>
      </c>
      <c r="E263" t="n">
        <v>0</v>
      </c>
    </row>
    <row r="264">
      <c r="A264" t="inlineStr">
        <is>
          <t>002164</t>
        </is>
      </c>
      <c r="B264" t="n">
        <v>0.002410692354930019</v>
      </c>
      <c r="C264" t="n">
        <v>27.31554160125587</v>
      </c>
      <c r="D264" t="n">
        <v>6.436615384615385</v>
      </c>
      <c r="E264" t="n">
        <v>6.192615384615384</v>
      </c>
    </row>
    <row r="265">
      <c r="A265" t="inlineStr">
        <is>
          <t>000881</t>
        </is>
      </c>
      <c r="B265" t="n">
        <v>0.001485500887939372</v>
      </c>
      <c r="C265" t="n">
        <v>27.31376975169299</v>
      </c>
      <c r="D265" t="n">
        <v>9.715999999999999</v>
      </c>
      <c r="E265" t="n">
        <v>2.134153846153846</v>
      </c>
    </row>
    <row r="266">
      <c r="A266" t="inlineStr">
        <is>
          <t>603583</t>
        </is>
      </c>
      <c r="B266" t="n">
        <v>0.02156503325962875</v>
      </c>
      <c r="C266" t="n">
        <v>27.30769230769232</v>
      </c>
      <c r="D266" t="n">
        <v>75.33261538461539</v>
      </c>
      <c r="E266" t="n">
        <v>1.141538461538461</v>
      </c>
    </row>
    <row r="267">
      <c r="A267" t="inlineStr">
        <is>
          <t>600779</t>
        </is>
      </c>
      <c r="B267" t="n">
        <v>0.0141606676246245</v>
      </c>
      <c r="C267" t="n">
        <v>27.11301701480149</v>
      </c>
      <c r="D267" t="n">
        <v>80.45676923076923</v>
      </c>
      <c r="E267" t="n">
        <v>1.851846153846154</v>
      </c>
    </row>
    <row r="268">
      <c r="A268" t="inlineStr">
        <is>
          <t>600305</t>
        </is>
      </c>
      <c r="B268" t="n">
        <v>0.002338861731237712</v>
      </c>
      <c r="C268" t="n">
        <v>27.08737864077668</v>
      </c>
      <c r="D268" t="n">
        <v>23.03123076923077</v>
      </c>
      <c r="E268" t="n">
        <v>1.783076923076923</v>
      </c>
    </row>
    <row r="269">
      <c r="A269" t="inlineStr">
        <is>
          <t>600292</t>
        </is>
      </c>
      <c r="B269" t="n">
        <v>0.00162097840739877</v>
      </c>
      <c r="C269" t="n">
        <v>26.8796992481203</v>
      </c>
      <c r="D269" t="n">
        <v>6.042461538461538</v>
      </c>
      <c r="E269" t="n">
        <v>3.150769230769231</v>
      </c>
    </row>
    <row r="270">
      <c r="A270" t="inlineStr">
        <is>
          <t>300613</t>
        </is>
      </c>
      <c r="B270" t="n">
        <v>0.01753380269550286</v>
      </c>
      <c r="C270" t="n">
        <v>26.77739174646216</v>
      </c>
      <c r="D270" t="n">
        <v>130.4141538461539</v>
      </c>
      <c r="E270" t="n">
        <v>1.900461538461538</v>
      </c>
    </row>
    <row r="271">
      <c r="A271" t="inlineStr">
        <is>
          <t>000538</t>
        </is>
      </c>
      <c r="B271" t="n">
        <v>0.03666699533688379</v>
      </c>
      <c r="C271" t="n">
        <v>26.50425594364545</v>
      </c>
      <c r="D271" t="n">
        <v>115.3018461538462</v>
      </c>
      <c r="E271" t="n">
        <v>1.534769230769231</v>
      </c>
    </row>
    <row r="272">
      <c r="A272" t="inlineStr">
        <is>
          <t>601995</t>
        </is>
      </c>
      <c r="B272" t="n">
        <v>0.007020193556641069</v>
      </c>
      <c r="C272" t="n">
        <v>26.44067796610168</v>
      </c>
      <c r="D272" t="n">
        <v>64.196</v>
      </c>
      <c r="E272" t="n">
        <v>17.10723076923077</v>
      </c>
    </row>
    <row r="273">
      <c r="A273" t="inlineStr">
        <is>
          <t>002415</t>
        </is>
      </c>
      <c r="B273" t="n">
        <v>0.01674313069426327</v>
      </c>
      <c r="C273" t="n">
        <v>26.30922693266833</v>
      </c>
      <c r="D273" t="n">
        <v>51.74507692307692</v>
      </c>
      <c r="E273" t="n">
        <v>0.6703076923076923</v>
      </c>
    </row>
    <row r="274">
      <c r="A274" t="inlineStr">
        <is>
          <t>603833</t>
        </is>
      </c>
      <c r="B274" t="n">
        <v>0.01035709021267849</v>
      </c>
      <c r="C274" t="n">
        <v>26.24942334307241</v>
      </c>
      <c r="D274" t="n">
        <v>133.462</v>
      </c>
      <c r="E274" t="n">
        <v>0.3218461538461538</v>
      </c>
    </row>
    <row r="275">
      <c r="A275" t="inlineStr">
        <is>
          <t>300323</t>
        </is>
      </c>
      <c r="B275" t="n">
        <v>0.001548427002921659</v>
      </c>
      <c r="C275" t="n">
        <v>26.17886178861788</v>
      </c>
      <c r="D275" t="n">
        <v>12.80876923076923</v>
      </c>
      <c r="E275" t="n">
        <v>3.339846153846154</v>
      </c>
    </row>
    <row r="276">
      <c r="A276" t="inlineStr">
        <is>
          <t>603027</t>
        </is>
      </c>
      <c r="B276" t="n">
        <v>0.005820772048637454</v>
      </c>
      <c r="C276" t="n">
        <v>26.17654540829306</v>
      </c>
      <c r="D276" t="n">
        <v>40.06876923076923</v>
      </c>
      <c r="E276" t="n">
        <v>1.395846153846154</v>
      </c>
    </row>
    <row r="277">
      <c r="A277" t="inlineStr">
        <is>
          <t>601187</t>
        </is>
      </c>
      <c r="B277" t="n">
        <v>0.002697011146878144</v>
      </c>
      <c r="C277" t="n">
        <v>26.16352201257861</v>
      </c>
      <c r="D277" t="n">
        <v>11.28246153846154</v>
      </c>
      <c r="E277" t="n">
        <v>28.27846153846154</v>
      </c>
    </row>
    <row r="278">
      <c r="A278" t="inlineStr">
        <is>
          <t>600803</t>
        </is>
      </c>
      <c r="B278" t="n">
        <v>0.001068347380727177</v>
      </c>
      <c r="C278" t="n">
        <v>26.13138686131389</v>
      </c>
      <c r="D278" t="n">
        <v>14.38753846153846</v>
      </c>
      <c r="E278" t="n">
        <v>0.9318461538461539</v>
      </c>
    </row>
    <row r="279">
      <c r="A279" t="inlineStr">
        <is>
          <t>600774</t>
        </is>
      </c>
      <c r="B279" t="n">
        <v>0.0009830123080501497</v>
      </c>
      <c r="C279" t="n">
        <v>26.03806228373702</v>
      </c>
      <c r="D279" t="n">
        <v>13.33030769230769</v>
      </c>
      <c r="E279" t="n">
        <v>0.5179999999999999</v>
      </c>
    </row>
    <row r="280">
      <c r="A280" t="inlineStr">
        <is>
          <t>002138</t>
        </is>
      </c>
      <c r="B280" t="n">
        <v>0.002218031045237111</v>
      </c>
      <c r="C280" t="n">
        <v>25.82781456953644</v>
      </c>
      <c r="D280" t="n">
        <v>26.59692307692308</v>
      </c>
      <c r="E280" t="n">
        <v>2.606923076923077</v>
      </c>
    </row>
    <row r="281">
      <c r="A281" t="inlineStr">
        <is>
          <t>000866</t>
        </is>
      </c>
      <c r="B281" t="n">
        <v>0.001657100244653793</v>
      </c>
      <c r="C281" t="n">
        <v>25.70390554041779</v>
      </c>
      <c r="D281" t="n">
        <v>12.72138461538462</v>
      </c>
      <c r="E281" t="n">
        <v>0</v>
      </c>
    </row>
    <row r="282">
      <c r="A282" t="inlineStr">
        <is>
          <t>002001</t>
        </is>
      </c>
      <c r="B282" t="n">
        <v>0.004571774775833541</v>
      </c>
      <c r="C282" t="n">
        <v>25.67075190460415</v>
      </c>
      <c r="D282" t="n">
        <v>34.59353846153846</v>
      </c>
      <c r="E282" t="n">
        <v>0.9819999999999999</v>
      </c>
    </row>
    <row r="283">
      <c r="A283" t="inlineStr">
        <is>
          <t>300442</t>
        </is>
      </c>
      <c r="B283" t="n">
        <v>0.00477622176704543</v>
      </c>
      <c r="C283" t="n">
        <v>25.51309271054494</v>
      </c>
      <c r="D283" t="n">
        <v>35.77738461538462</v>
      </c>
      <c r="E283" t="n">
        <v>2.259538461538462</v>
      </c>
    </row>
    <row r="284">
      <c r="A284" t="inlineStr">
        <is>
          <t>000768</t>
        </is>
      </c>
      <c r="B284" t="n">
        <v>0.0074845719525411</v>
      </c>
      <c r="C284" t="n">
        <v>25.42574257425743</v>
      </c>
      <c r="D284" t="n">
        <v>31.8863076923077</v>
      </c>
      <c r="E284" t="n">
        <v>1.97</v>
      </c>
    </row>
    <row r="285">
      <c r="A285" t="inlineStr">
        <is>
          <t>600379</t>
        </is>
      </c>
      <c r="B285" t="n">
        <v>0.001073387965532455</v>
      </c>
      <c r="C285" t="n">
        <v>25.3968253968254</v>
      </c>
      <c r="D285" t="n">
        <v>6.091076923076923</v>
      </c>
      <c r="E285" t="n">
        <v>3.697384615384615</v>
      </c>
    </row>
    <row r="286">
      <c r="A286" t="inlineStr">
        <is>
          <t>603338</t>
        </is>
      </c>
      <c r="B286" t="n">
        <v>0.006451206644678136</v>
      </c>
      <c r="C286" t="n">
        <v>25.37981269510927</v>
      </c>
      <c r="D286" t="n">
        <v>105.8661538461539</v>
      </c>
      <c r="E286" t="n">
        <v>0.5849230769230769</v>
      </c>
    </row>
    <row r="287">
      <c r="A287" t="inlineStr">
        <is>
          <t>600036</t>
        </is>
      </c>
      <c r="B287" t="n">
        <v>0.004266644765126675</v>
      </c>
      <c r="C287" t="n">
        <v>25.0292124328114</v>
      </c>
      <c r="D287" t="n">
        <v>46.19784615384615</v>
      </c>
      <c r="E287" t="n">
        <v>0.304</v>
      </c>
    </row>
    <row r="288">
      <c r="A288" t="inlineStr">
        <is>
          <t>002088</t>
        </is>
      </c>
      <c r="B288" t="n">
        <v>0.001550953629053849</v>
      </c>
      <c r="C288" t="n">
        <v>24.95527728085869</v>
      </c>
      <c r="D288" t="n">
        <v>11.98569230769231</v>
      </c>
      <c r="E288" t="n">
        <v>2.288307692307693</v>
      </c>
    </row>
    <row r="289">
      <c r="A289" t="inlineStr">
        <is>
          <t>603313</t>
        </is>
      </c>
      <c r="B289" t="n">
        <v>0.005114338544975904</v>
      </c>
      <c r="C289" t="n">
        <v>24.95253593707623</v>
      </c>
      <c r="D289" t="n">
        <v>35.68123076923077</v>
      </c>
      <c r="E289" t="n">
        <v>1.605846153846154</v>
      </c>
    </row>
    <row r="290">
      <c r="A290" t="inlineStr">
        <is>
          <t>600792</t>
        </is>
      </c>
      <c r="B290" t="n">
        <v>0.0004339106256288795</v>
      </c>
      <c r="C290" t="n">
        <v>24.83221476510067</v>
      </c>
      <c r="D290" t="n">
        <v>3.517538461538461</v>
      </c>
      <c r="E290" t="n">
        <v>3.318</v>
      </c>
    </row>
    <row r="291">
      <c r="A291" t="inlineStr">
        <is>
          <t>300124</t>
        </is>
      </c>
      <c r="B291" t="n">
        <v>0.009395104329733723</v>
      </c>
      <c r="C291" t="n">
        <v>24.81278082875686</v>
      </c>
      <c r="D291" t="n">
        <v>88.70461538461539</v>
      </c>
      <c r="E291" t="n">
        <v>0.96</v>
      </c>
    </row>
    <row r="292">
      <c r="A292" t="inlineStr">
        <is>
          <t>600132</t>
        </is>
      </c>
      <c r="B292" t="n">
        <v>0.01477818280600466</v>
      </c>
      <c r="C292" t="n">
        <v>24.78829160530191</v>
      </c>
      <c r="D292" t="n">
        <v>118.5755384615385</v>
      </c>
      <c r="E292" t="n">
        <v>0.5369230769230769</v>
      </c>
    </row>
    <row r="293">
      <c r="A293" t="inlineStr">
        <is>
          <t>603299</t>
        </is>
      </c>
      <c r="B293" t="n">
        <v>0.0005651995438533324</v>
      </c>
      <c r="C293" t="n">
        <v>24.72089314194579</v>
      </c>
      <c r="D293" t="n">
        <v>7.170153846153846</v>
      </c>
      <c r="E293" t="n">
        <v>3.269846153846154</v>
      </c>
    </row>
    <row r="294">
      <c r="A294" t="inlineStr">
        <is>
          <t>600259</t>
        </is>
      </c>
      <c r="B294" t="n">
        <v>0.002690342994814078</v>
      </c>
      <c r="C294" t="n">
        <v>24.40109514031485</v>
      </c>
      <c r="D294" t="n">
        <v>32.17123076923077</v>
      </c>
      <c r="E294" t="n">
        <v>3.198153846153846</v>
      </c>
    </row>
    <row r="295">
      <c r="A295" t="inlineStr">
        <is>
          <t>600382</t>
        </is>
      </c>
      <c r="B295" t="n">
        <v>0.0007827930446146588</v>
      </c>
      <c r="C295" t="n">
        <v>24.30278884462154</v>
      </c>
      <c r="D295" t="n">
        <v>5.867999999999999</v>
      </c>
      <c r="E295" t="n">
        <v>4.608769230769231</v>
      </c>
    </row>
    <row r="296">
      <c r="A296" t="inlineStr">
        <is>
          <t>002145</t>
        </is>
      </c>
      <c r="B296" t="n">
        <v>0.001216001072046983</v>
      </c>
      <c r="C296" t="n">
        <v>24.29577464788732</v>
      </c>
      <c r="D296" t="n">
        <v>6.141076923076923</v>
      </c>
      <c r="E296" t="n">
        <v>3.966615384615384</v>
      </c>
    </row>
    <row r="297">
      <c r="A297" t="inlineStr">
        <is>
          <t>601155</t>
        </is>
      </c>
      <c r="B297" t="n">
        <v>0.006007204265932905</v>
      </c>
      <c r="C297" t="n">
        <v>24.06187338871386</v>
      </c>
      <c r="D297" t="n">
        <v>36.67523076923077</v>
      </c>
      <c r="E297" t="n">
        <v>0.4070769230769231</v>
      </c>
    </row>
    <row r="298">
      <c r="A298" t="inlineStr">
        <is>
          <t>000718</t>
        </is>
      </c>
      <c r="B298" t="n">
        <v>0.0006383331149610419</v>
      </c>
      <c r="C298" t="n">
        <v>24.03846153846154</v>
      </c>
      <c r="D298" t="n">
        <v>3.536461538461539</v>
      </c>
      <c r="E298" t="n">
        <v>1.843384615384615</v>
      </c>
    </row>
    <row r="299">
      <c r="A299" t="inlineStr">
        <is>
          <t>300408</t>
        </is>
      </c>
      <c r="B299" t="n">
        <v>0.004459829202661494</v>
      </c>
      <c r="C299" t="n">
        <v>24.01079136690647</v>
      </c>
      <c r="D299" t="n">
        <v>35.97446153846153</v>
      </c>
      <c r="E299" t="n">
        <v>1.340307692307693</v>
      </c>
    </row>
    <row r="300">
      <c r="A300" t="inlineStr">
        <is>
          <t>603612</t>
        </is>
      </c>
      <c r="B300" t="n">
        <v>0.002649548256946055</v>
      </c>
      <c r="C300" t="n">
        <v>23.98729150119141</v>
      </c>
      <c r="D300" t="n">
        <v>14.85169230769231</v>
      </c>
      <c r="E300" t="n">
        <v>3.95523076923077</v>
      </c>
    </row>
    <row r="301">
      <c r="A301" t="inlineStr">
        <is>
          <t>000960</t>
        </is>
      </c>
      <c r="B301" t="n">
        <v>0.0008853956736611789</v>
      </c>
      <c r="C301" t="n">
        <v>23.91991570073762</v>
      </c>
      <c r="D301" t="n">
        <v>10.84830769230769</v>
      </c>
      <c r="E301" t="n">
        <v>2.205076923076923</v>
      </c>
    </row>
    <row r="302">
      <c r="A302" t="inlineStr">
        <is>
          <t>002179</t>
        </is>
      </c>
      <c r="B302" t="n">
        <v>0.0141384666687302</v>
      </c>
      <c r="C302" t="n">
        <v>23.86686736912527</v>
      </c>
      <c r="D302" t="n">
        <v>67.9963076923077</v>
      </c>
      <c r="E302" t="n">
        <v>1.115538461538462</v>
      </c>
    </row>
    <row r="303">
      <c r="A303" t="inlineStr">
        <is>
          <t>000425</t>
        </is>
      </c>
      <c r="B303" t="n">
        <v>0.0002123415989232768</v>
      </c>
      <c r="C303" t="n">
        <v>23.83838383838384</v>
      </c>
      <c r="D303" t="n">
        <v>5.517846153846154</v>
      </c>
      <c r="E303" t="n">
        <v>1.426615384615385</v>
      </c>
    </row>
    <row r="304">
      <c r="A304" t="inlineStr">
        <is>
          <t>600875</t>
        </is>
      </c>
      <c r="B304" t="n">
        <v>0.001119338462291122</v>
      </c>
      <c r="C304" t="n">
        <v>23.82739212007503</v>
      </c>
      <c r="D304" t="n">
        <v>10.88538461538461</v>
      </c>
      <c r="E304" t="n">
        <v>2.048615384615385</v>
      </c>
    </row>
    <row r="305">
      <c r="A305" t="inlineStr">
        <is>
          <t>603906</t>
        </is>
      </c>
      <c r="B305" t="n">
        <v>0.003602342939509693</v>
      </c>
      <c r="C305" t="n">
        <v>23.80566801619432</v>
      </c>
      <c r="D305" t="n">
        <v>28.88784615384616</v>
      </c>
      <c r="E305" t="n">
        <v>2.209846153846154</v>
      </c>
    </row>
    <row r="306">
      <c r="A306" t="inlineStr">
        <is>
          <t>600255</t>
        </is>
      </c>
      <c r="B306" t="n">
        <v>0.0001624254410126944</v>
      </c>
      <c r="C306" t="n">
        <v>23.61111111111111</v>
      </c>
      <c r="D306" t="n">
        <v>1.837538461538462</v>
      </c>
      <c r="E306" t="n">
        <v>1.716923076923077</v>
      </c>
    </row>
    <row r="307">
      <c r="A307" t="inlineStr">
        <is>
          <t>601615</t>
        </is>
      </c>
      <c r="B307" t="n">
        <v>0.003068810975433544</v>
      </c>
      <c r="C307" t="n">
        <v>23.58104154476301</v>
      </c>
      <c r="D307" t="n">
        <v>18.58553846153847</v>
      </c>
      <c r="E307" t="n">
        <v>4.770153846153845</v>
      </c>
    </row>
    <row r="308">
      <c r="A308" t="inlineStr">
        <is>
          <t>000893</t>
        </is>
      </c>
      <c r="B308" t="n">
        <v>0.000368008111416955</v>
      </c>
      <c r="C308" t="n">
        <v>23.56770833333335</v>
      </c>
      <c r="D308" t="n">
        <v>8.452153846153847</v>
      </c>
      <c r="E308" t="n">
        <v>1.484153846153846</v>
      </c>
    </row>
    <row r="309">
      <c r="A309" t="inlineStr">
        <is>
          <t>600765</t>
        </is>
      </c>
      <c r="B309" t="n">
        <v>0.005777689594266337</v>
      </c>
      <c r="C309" t="n">
        <v>23.50971198928333</v>
      </c>
      <c r="D309" t="n">
        <v>19.63969230769231</v>
      </c>
      <c r="E309" t="n">
        <v>4.176307692307692</v>
      </c>
    </row>
    <row r="310">
      <c r="A310" t="inlineStr">
        <is>
          <t>600337</t>
        </is>
      </c>
      <c r="B310" t="n">
        <v>0.000399549154866253</v>
      </c>
      <c r="C310" t="n">
        <v>23.43096234309623</v>
      </c>
      <c r="D310" t="n">
        <v>4.984923076923077</v>
      </c>
      <c r="E310" t="n">
        <v>0.8815384615384615</v>
      </c>
    </row>
    <row r="311">
      <c r="A311" t="inlineStr">
        <is>
          <t>601218</t>
        </is>
      </c>
      <c r="B311" t="n">
        <v>0.0004409773245769803</v>
      </c>
      <c r="C311" t="n">
        <v>23.22404371584699</v>
      </c>
      <c r="D311" t="n">
        <v>3.78076923076923</v>
      </c>
      <c r="E311" t="n">
        <v>2.701538461538462</v>
      </c>
    </row>
    <row r="312">
      <c r="A312" t="inlineStr">
        <is>
          <t>002139</t>
        </is>
      </c>
      <c r="B312" t="n">
        <v>0.001594435473696151</v>
      </c>
      <c r="C312" t="n">
        <v>23.13681868743047</v>
      </c>
      <c r="D312" t="n">
        <v>8.586153846153849</v>
      </c>
      <c r="E312" t="n">
        <v>4.090307692307692</v>
      </c>
    </row>
    <row r="313">
      <c r="A313" t="inlineStr">
        <is>
          <t>000591</t>
        </is>
      </c>
      <c r="B313" t="n">
        <v>0.003602427049568693</v>
      </c>
      <c r="C313" t="n">
        <v>23.02771855010659</v>
      </c>
      <c r="D313" t="n">
        <v>5.808153846153846</v>
      </c>
      <c r="E313" t="n">
        <v>8.772461538461538</v>
      </c>
    </row>
    <row r="314">
      <c r="A314" t="inlineStr">
        <is>
          <t>600549</t>
        </is>
      </c>
      <c r="B314" t="n">
        <v>0.001562294111245996</v>
      </c>
      <c r="C314" t="n">
        <v>22.73361227336124</v>
      </c>
      <c r="D314" t="n">
        <v>16.10384615384615</v>
      </c>
      <c r="E314" t="n">
        <v>3.101538461538461</v>
      </c>
    </row>
    <row r="315">
      <c r="A315" t="inlineStr">
        <is>
          <t>601658</t>
        </is>
      </c>
      <c r="B315" t="n">
        <v>0.0002763881672852754</v>
      </c>
      <c r="C315" t="n">
        <v>22.71762208067942</v>
      </c>
      <c r="D315" t="n">
        <v>4.991846153846153</v>
      </c>
      <c r="E315" t="n">
        <v>1.879384615384615</v>
      </c>
    </row>
    <row r="316">
      <c r="A316" t="inlineStr">
        <is>
          <t>600362</t>
        </is>
      </c>
      <c r="B316" t="n">
        <v>0.003184575888570425</v>
      </c>
      <c r="C316" t="n">
        <v>22.46192893401016</v>
      </c>
      <c r="D316" t="n">
        <v>20.09846153846154</v>
      </c>
      <c r="E316" t="n">
        <v>3.153538461538461</v>
      </c>
    </row>
    <row r="317">
      <c r="A317" t="inlineStr">
        <is>
          <t>002311</t>
        </is>
      </c>
      <c r="B317" t="n">
        <v>0.004736843122430888</v>
      </c>
      <c r="C317" t="n">
        <v>22.35160925117259</v>
      </c>
      <c r="D317" t="n">
        <v>62.83615384615384</v>
      </c>
      <c r="E317" t="n">
        <v>0.5746153846153846</v>
      </c>
    </row>
    <row r="318">
      <c r="A318" t="inlineStr">
        <is>
          <t>002172</t>
        </is>
      </c>
      <c r="B318" t="n">
        <v>0.0004412144486520441</v>
      </c>
      <c r="C318" t="n">
        <v>22.22222222222223</v>
      </c>
      <c r="D318" t="n">
        <v>3.066461538461539</v>
      </c>
      <c r="E318" t="n">
        <v>6.230153846153846</v>
      </c>
    </row>
    <row r="319">
      <c r="A319" t="inlineStr">
        <is>
          <t>002074</t>
        </is>
      </c>
      <c r="B319" t="n">
        <v>0.01202658320944558</v>
      </c>
      <c r="C319" t="n">
        <v>22.1449851042701</v>
      </c>
      <c r="D319" t="n">
        <v>34.49415384615384</v>
      </c>
      <c r="E319" t="n">
        <v>5.439692307692308</v>
      </c>
    </row>
    <row r="320">
      <c r="A320" t="inlineStr">
        <is>
          <t>688111</t>
        </is>
      </c>
      <c r="B320" t="n">
        <v>0.1084472158935519</v>
      </c>
      <c r="C320" t="n">
        <v>22.12974011233666</v>
      </c>
      <c r="D320" t="n">
        <v>371.1238461538462</v>
      </c>
      <c r="E320" t="n">
        <v>1.098153846153846</v>
      </c>
    </row>
    <row r="321">
      <c r="A321" t="inlineStr">
        <is>
          <t>600703</t>
        </is>
      </c>
      <c r="B321" t="n">
        <v>0.004863806674397884</v>
      </c>
      <c r="C321" t="n">
        <v>22.12656048213517</v>
      </c>
      <c r="D321" t="n">
        <v>28.70215384615384</v>
      </c>
      <c r="E321" t="n">
        <v>2.295538461538462</v>
      </c>
    </row>
    <row r="322">
      <c r="A322" t="inlineStr">
        <is>
          <t>000817</t>
        </is>
      </c>
      <c r="B322" t="n">
        <v>0.001434080128045211</v>
      </c>
      <c r="C322" t="n">
        <v>22.03626220362622</v>
      </c>
      <c r="D322" t="n">
        <v>7.82723076923077</v>
      </c>
      <c r="E322" t="n">
        <v>0</v>
      </c>
    </row>
    <row r="323">
      <c r="A323" t="inlineStr">
        <is>
          <t>688008</t>
        </is>
      </c>
      <c r="B323" t="n">
        <v>0.00848505658556843</v>
      </c>
      <c r="C323" t="n">
        <v>22.01467645096731</v>
      </c>
      <c r="D323" t="n">
        <v>84.04461538461538</v>
      </c>
      <c r="E323" t="n">
        <v>1.572</v>
      </c>
    </row>
    <row r="324">
      <c r="A324" t="inlineStr">
        <is>
          <t>002645</t>
        </is>
      </c>
      <c r="B324" t="n">
        <v>0.0008169457034284789</v>
      </c>
      <c r="C324" t="n">
        <v>21.98327359617684</v>
      </c>
      <c r="D324" t="n">
        <v>9.308307692307691</v>
      </c>
      <c r="E324" t="n">
        <v>3.921538461538461</v>
      </c>
    </row>
    <row r="325">
      <c r="A325" t="inlineStr">
        <is>
          <t>688599</t>
        </is>
      </c>
      <c r="B325" t="n">
        <v>0.003940224619546997</v>
      </c>
      <c r="C325" t="n">
        <v>21.95985832349468</v>
      </c>
      <c r="D325" t="n">
        <v>21.48553846153846</v>
      </c>
      <c r="E325" t="n">
        <v>9.889384615384614</v>
      </c>
    </row>
    <row r="326">
      <c r="A326" t="inlineStr">
        <is>
          <t>603060</t>
        </is>
      </c>
      <c r="B326" t="n">
        <v>0.001474573365241233</v>
      </c>
      <c r="C326" t="n">
        <v>21.92936215076438</v>
      </c>
      <c r="D326" t="n">
        <v>20.38030769230769</v>
      </c>
      <c r="E326" t="n">
        <v>0.7563076923076923</v>
      </c>
    </row>
    <row r="327">
      <c r="A327" t="inlineStr">
        <is>
          <t>002668</t>
        </is>
      </c>
      <c r="B327" t="n">
        <v>0.0007505975887639217</v>
      </c>
      <c r="C327" t="n">
        <v>21.81425485961124</v>
      </c>
      <c r="D327" t="n">
        <v>4.534</v>
      </c>
      <c r="E327" t="n">
        <v>4.24476923076923</v>
      </c>
    </row>
    <row r="328">
      <c r="A328" t="inlineStr">
        <is>
          <t>600591</t>
        </is>
      </c>
      <c r="B328" t="n">
        <v>0.0004246414471151385</v>
      </c>
      <c r="C328" t="n">
        <v>21.77554438860971</v>
      </c>
      <c r="D328" t="n">
        <v>6.703538461538462</v>
      </c>
      <c r="E328" t="n">
        <v>0</v>
      </c>
    </row>
    <row r="329">
      <c r="A329" t="inlineStr">
        <is>
          <t>688006</t>
        </is>
      </c>
      <c r="B329" t="n">
        <v>0.02849183826203857</v>
      </c>
      <c r="C329" t="n">
        <v>21.70723574524842</v>
      </c>
      <c r="D329" t="n">
        <v>68.43923076923078</v>
      </c>
      <c r="E329" t="n">
        <v>2.938307692307693</v>
      </c>
    </row>
    <row r="330">
      <c r="A330" t="inlineStr">
        <is>
          <t>600258</t>
        </is>
      </c>
      <c r="B330" t="n">
        <v>0.002249068169265832</v>
      </c>
      <c r="C330" t="n">
        <v>21.68610816542948</v>
      </c>
      <c r="D330" t="n">
        <v>22.0996923076923</v>
      </c>
      <c r="E330" t="n">
        <v>1.589230769230769</v>
      </c>
    </row>
    <row r="331">
      <c r="A331" t="inlineStr">
        <is>
          <t>603010</t>
        </is>
      </c>
      <c r="B331" t="n">
        <v>0.003216958742147524</v>
      </c>
      <c r="C331" t="n">
        <v>21.60642570281126</v>
      </c>
      <c r="D331" t="n">
        <v>24.62846153846154</v>
      </c>
      <c r="E331" t="n">
        <v>2.646769230769231</v>
      </c>
    </row>
    <row r="332">
      <c r="A332" t="inlineStr">
        <is>
          <t>002646</t>
        </is>
      </c>
      <c r="B332" t="n">
        <v>0.008172740991202531</v>
      </c>
      <c r="C332" t="n">
        <v>21.50349650349652</v>
      </c>
      <c r="D332" t="n">
        <v>17.44615384615384</v>
      </c>
      <c r="E332" t="n">
        <v>7.374000000000001</v>
      </c>
    </row>
    <row r="333">
      <c r="A333" t="inlineStr">
        <is>
          <t>600798</t>
        </is>
      </c>
      <c r="B333" t="n">
        <v>0.001982523017390474</v>
      </c>
      <c r="C333" t="n">
        <v>21.4983713355049</v>
      </c>
      <c r="D333" t="n">
        <v>4.110307692307693</v>
      </c>
      <c r="E333" t="n">
        <v>6.715384615384616</v>
      </c>
    </row>
    <row r="334">
      <c r="A334" t="inlineStr">
        <is>
          <t>601877</t>
        </is>
      </c>
      <c r="B334" t="n">
        <v>0.004434203238832339</v>
      </c>
      <c r="C334" t="n">
        <v>21.37797810688991</v>
      </c>
      <c r="D334" t="n">
        <v>35.44953846153846</v>
      </c>
      <c r="E334" t="n">
        <v>0.6961538461538461</v>
      </c>
    </row>
    <row r="335">
      <c r="A335" t="inlineStr">
        <is>
          <t>600873</t>
        </is>
      </c>
      <c r="B335" t="n">
        <v>0.000659371658100462</v>
      </c>
      <c r="C335" t="n">
        <v>21.1895910780669</v>
      </c>
      <c r="D335" t="n">
        <v>5.269230769230769</v>
      </c>
      <c r="E335" t="n">
        <v>1.263076923076923</v>
      </c>
    </row>
    <row r="336">
      <c r="A336" t="inlineStr">
        <is>
          <t>603713</t>
        </is>
      </c>
      <c r="B336" t="n">
        <v>0.008322948033451155</v>
      </c>
      <c r="C336" t="n">
        <v>21.17331994309146</v>
      </c>
      <c r="D336" t="n">
        <v>126.5315384615384</v>
      </c>
      <c r="E336" t="n">
        <v>1.298461538461539</v>
      </c>
    </row>
    <row r="337">
      <c r="A337" t="inlineStr">
        <is>
          <t>603678</t>
        </is>
      </c>
      <c r="B337" t="n">
        <v>0.03056559586927904</v>
      </c>
      <c r="C337" t="n">
        <v>21.1549793753683</v>
      </c>
      <c r="D337" t="n">
        <v>61.08184615384616</v>
      </c>
      <c r="E337" t="n">
        <v>2.100923076923078</v>
      </c>
    </row>
    <row r="338">
      <c r="A338" t="inlineStr">
        <is>
          <t>600926</t>
        </is>
      </c>
      <c r="B338" t="n">
        <v>0.0005868148593454481</v>
      </c>
      <c r="C338" t="n">
        <v>21.14959469417834</v>
      </c>
      <c r="D338" t="n">
        <v>14.54015384615385</v>
      </c>
      <c r="E338" t="n">
        <v>0.6898461538461539</v>
      </c>
    </row>
    <row r="339">
      <c r="A339" t="inlineStr">
        <is>
          <t>002595</t>
        </is>
      </c>
      <c r="B339" t="n">
        <v>0.0068313765461752</v>
      </c>
      <c r="C339" t="n">
        <v>21.08194112967383</v>
      </c>
      <c r="D339" t="n">
        <v>28.19215384615385</v>
      </c>
      <c r="E339" t="n">
        <v>0.8109230769230771</v>
      </c>
    </row>
    <row r="340">
      <c r="A340" t="inlineStr">
        <is>
          <t>000725</t>
        </is>
      </c>
      <c r="B340" t="n">
        <v>0.001039504949844475</v>
      </c>
      <c r="C340" t="n">
        <v>20.93933463796476</v>
      </c>
      <c r="D340" t="n">
        <v>5.81876923076923</v>
      </c>
      <c r="E340" t="n">
        <v>3.287692307692308</v>
      </c>
    </row>
    <row r="341">
      <c r="A341" t="inlineStr">
        <is>
          <t>000763</t>
        </is>
      </c>
      <c r="B341" t="n">
        <v>0.0004783648637386448</v>
      </c>
      <c r="C341" t="n">
        <v>20.91690544412605</v>
      </c>
      <c r="D341" t="n">
        <v>3.932307692307693</v>
      </c>
      <c r="E341" t="n">
        <v>0</v>
      </c>
    </row>
    <row r="342">
      <c r="A342" t="inlineStr">
        <is>
          <t>300034</t>
        </is>
      </c>
      <c r="B342" t="n">
        <v>0.00952607549510095</v>
      </c>
      <c r="C342" t="n">
        <v>20.90949621043245</v>
      </c>
      <c r="D342" t="n">
        <v>29.74184615384615</v>
      </c>
      <c r="E342" t="n">
        <v>3.373384615384615</v>
      </c>
    </row>
    <row r="343">
      <c r="A343" t="inlineStr">
        <is>
          <t>000858</t>
        </is>
      </c>
      <c r="B343" t="n">
        <v>0.0184491450544826</v>
      </c>
      <c r="C343" t="n">
        <v>20.88971126787711</v>
      </c>
      <c r="D343" t="n">
        <v>282.0546153846154</v>
      </c>
      <c r="E343" t="n">
        <v>0.5209230769230769</v>
      </c>
    </row>
    <row r="344">
      <c r="A344" t="inlineStr">
        <is>
          <t>000534</t>
        </is>
      </c>
      <c r="B344" t="n">
        <v>0.001904568376947579</v>
      </c>
      <c r="C344" t="n">
        <v>20.8181818181818</v>
      </c>
      <c r="D344" t="n">
        <v>13.34523076923077</v>
      </c>
      <c r="E344" t="n">
        <v>1.100461538461538</v>
      </c>
    </row>
    <row r="345">
      <c r="A345" t="inlineStr">
        <is>
          <t>600552</t>
        </is>
      </c>
      <c r="B345" t="n">
        <v>0.0003387385536617459</v>
      </c>
      <c r="C345" t="n">
        <v>20.8</v>
      </c>
      <c r="D345" t="n">
        <v>6.770923076923077</v>
      </c>
      <c r="E345" t="n">
        <v>3.056461538461538</v>
      </c>
    </row>
    <row r="346">
      <c r="A346" t="inlineStr">
        <is>
          <t>000584</t>
        </is>
      </c>
      <c r="B346" t="n">
        <v>0.000397181105972422</v>
      </c>
      <c r="C346" t="n">
        <v>20.79365079365081</v>
      </c>
      <c r="D346" t="n">
        <v>6.305846153846153</v>
      </c>
      <c r="E346" t="n">
        <v>1.302769230769231</v>
      </c>
    </row>
    <row r="347">
      <c r="A347" t="inlineStr">
        <is>
          <t>300699</t>
        </is>
      </c>
      <c r="B347" t="n">
        <v>0.01717616437567227</v>
      </c>
      <c r="C347" t="n">
        <v>20.79153497320325</v>
      </c>
      <c r="D347" t="n">
        <v>83.1103076923077</v>
      </c>
      <c r="E347" t="n">
        <v>1.221846153846154</v>
      </c>
    </row>
    <row r="348">
      <c r="A348" t="inlineStr">
        <is>
          <t>603517</t>
        </is>
      </c>
      <c r="B348" t="n">
        <v>0.0105212762602305</v>
      </c>
      <c r="C348" t="n">
        <v>20.74534161490684</v>
      </c>
      <c r="D348" t="n">
        <v>80.70461538461538</v>
      </c>
      <c r="E348" t="n">
        <v>0.8441538461538461</v>
      </c>
    </row>
    <row r="349">
      <c r="A349" t="inlineStr">
        <is>
          <t>002352</t>
        </is>
      </c>
      <c r="B349" t="n">
        <v>0.01268866380232577</v>
      </c>
      <c r="C349" t="n">
        <v>20.69160997732427</v>
      </c>
      <c r="D349" t="n">
        <v>86.81769230769231</v>
      </c>
      <c r="E349" t="n">
        <v>0.4599999999999999</v>
      </c>
    </row>
    <row r="350">
      <c r="A350" t="inlineStr">
        <is>
          <t>000703</t>
        </is>
      </c>
      <c r="B350" t="n">
        <v>0.0007334239461920787</v>
      </c>
      <c r="C350" t="n">
        <v>20.66993464052287</v>
      </c>
      <c r="D350" t="n">
        <v>13.12661538461538</v>
      </c>
      <c r="E350" t="n">
        <v>1.412307692307692</v>
      </c>
    </row>
    <row r="351">
      <c r="A351" t="inlineStr">
        <is>
          <t>600691</t>
        </is>
      </c>
      <c r="B351" t="n">
        <v>0.0001045311238853073</v>
      </c>
      <c r="C351" t="n">
        <v>20.57416267942585</v>
      </c>
      <c r="D351" t="n">
        <v>2.330153846153846</v>
      </c>
      <c r="E351" t="n">
        <v>1.681692307692308</v>
      </c>
    </row>
    <row r="352">
      <c r="A352" t="inlineStr">
        <is>
          <t>600257</t>
        </is>
      </c>
      <c r="B352" t="n">
        <v>0.001866723241339019</v>
      </c>
      <c r="C352" t="n">
        <v>20.51282051282053</v>
      </c>
      <c r="D352" t="n">
        <v>5.419384615384615</v>
      </c>
      <c r="E352" t="n">
        <v>11.92353846153846</v>
      </c>
    </row>
    <row r="353">
      <c r="A353" t="inlineStr">
        <is>
          <t>002541</t>
        </is>
      </c>
      <c r="B353" t="n">
        <v>0.01061202637205594</v>
      </c>
      <c r="C353" t="n">
        <v>20.44041450777203</v>
      </c>
      <c r="D353" t="n">
        <v>40.27876923076923</v>
      </c>
      <c r="E353" t="n">
        <v>2.153846153846154</v>
      </c>
    </row>
    <row r="354">
      <c r="A354" t="inlineStr">
        <is>
          <t>600885</t>
        </is>
      </c>
      <c r="B354" t="n">
        <v>0.00471325198749871</v>
      </c>
      <c r="C354" t="n">
        <v>20.19338043882484</v>
      </c>
      <c r="D354" t="n">
        <v>52.58323076923077</v>
      </c>
      <c r="E354" t="n">
        <v>1.061692307692308</v>
      </c>
    </row>
    <row r="355">
      <c r="A355" t="inlineStr">
        <is>
          <t>300737</t>
        </is>
      </c>
      <c r="B355" t="n">
        <v>0.002849665563603726</v>
      </c>
      <c r="C355" t="n">
        <v>20.18620397799407</v>
      </c>
      <c r="D355" t="n">
        <v>22.70969230769231</v>
      </c>
      <c r="E355" t="n">
        <v>3.524153846153847</v>
      </c>
    </row>
    <row r="356">
      <c r="A356" t="inlineStr">
        <is>
          <t>000830</t>
        </is>
      </c>
      <c r="B356" t="n">
        <v>0.00132833929536132</v>
      </c>
      <c r="C356" t="n">
        <v>20.14652014652014</v>
      </c>
      <c r="D356" t="n">
        <v>13.03907692307692</v>
      </c>
      <c r="E356" t="n">
        <v>3.999384615384615</v>
      </c>
    </row>
    <row r="357">
      <c r="A357" t="inlineStr">
        <is>
          <t>600163</t>
        </is>
      </c>
      <c r="B357" t="n">
        <v>0.0003266415780688161</v>
      </c>
      <c r="C357" t="n">
        <v>20.11494252873563</v>
      </c>
      <c r="D357" t="n">
        <v>3.803846153846154</v>
      </c>
      <c r="E357" t="n">
        <v>1.473846153846154</v>
      </c>
    </row>
    <row r="358">
      <c r="A358" t="inlineStr">
        <is>
          <t>603076</t>
        </is>
      </c>
      <c r="B358" t="n">
        <v>0.004915769875556561</v>
      </c>
      <c r="C358" t="n">
        <v>20.08461921353908</v>
      </c>
      <c r="D358" t="n">
        <v>44.09861538461539</v>
      </c>
      <c r="E358" t="n">
        <v>3.282923076923077</v>
      </c>
    </row>
    <row r="359">
      <c r="A359" t="inlineStr">
        <is>
          <t>002202</t>
        </is>
      </c>
      <c r="B359" t="n">
        <v>0.002652189383796051</v>
      </c>
      <c r="C359" t="n">
        <v>19.94991652754589</v>
      </c>
      <c r="D359" t="n">
        <v>13.64830769230769</v>
      </c>
      <c r="E359" t="n">
        <v>2.969538461538461</v>
      </c>
    </row>
    <row r="360">
      <c r="A360" t="inlineStr">
        <is>
          <t>002142</t>
        </is>
      </c>
      <c r="B360" t="n">
        <v>0.001628012962004415</v>
      </c>
      <c r="C360" t="n">
        <v>19.94194484760521</v>
      </c>
      <c r="D360" t="n">
        <v>36.43153846153846</v>
      </c>
      <c r="E360" t="n">
        <v>0.6295384615384615</v>
      </c>
    </row>
    <row r="361">
      <c r="A361" t="inlineStr">
        <is>
          <t>600576</t>
        </is>
      </c>
      <c r="B361" t="n">
        <v>0.0006566405723596356</v>
      </c>
      <c r="C361" t="n">
        <v>19.84334203655351</v>
      </c>
      <c r="D361" t="n">
        <v>3.715384615384616</v>
      </c>
      <c r="E361" t="n">
        <v>1.071846153846154</v>
      </c>
    </row>
    <row r="362">
      <c r="A362" t="inlineStr">
        <is>
          <t>688139</t>
        </is>
      </c>
      <c r="B362" t="n">
        <v>0.008592991072898166</v>
      </c>
      <c r="C362" t="n">
        <v>19.64309145781396</v>
      </c>
      <c r="D362" t="n">
        <v>73.42076923076924</v>
      </c>
      <c r="E362" t="n">
        <v>1.509076923076923</v>
      </c>
    </row>
    <row r="363">
      <c r="A363" t="inlineStr">
        <is>
          <t>600316</t>
        </is>
      </c>
      <c r="B363" t="n">
        <v>0.0276250638215686</v>
      </c>
      <c r="C363" t="n">
        <v>19.62209302325581</v>
      </c>
      <c r="D363" t="n">
        <v>42.84461538461539</v>
      </c>
      <c r="E363" t="n">
        <v>4.693384615384615</v>
      </c>
    </row>
    <row r="364">
      <c r="A364" t="inlineStr">
        <is>
          <t>000767</t>
        </is>
      </c>
      <c r="B364" t="n">
        <v>0.002190756477942544</v>
      </c>
      <c r="C364" t="n">
        <v>19.60000000000002</v>
      </c>
      <c r="D364" t="n">
        <v>3.118</v>
      </c>
      <c r="E364" t="n">
        <v>2.970461538461538</v>
      </c>
    </row>
    <row r="365">
      <c r="A365" t="inlineStr">
        <is>
          <t>600313</t>
        </is>
      </c>
      <c r="B365" t="n">
        <v>0.00130637023590801</v>
      </c>
      <c r="C365" t="n">
        <v>19.57040572792361</v>
      </c>
      <c r="D365" t="n">
        <v>4.958769230769231</v>
      </c>
      <c r="E365" t="n">
        <v>6.734461538461539</v>
      </c>
    </row>
    <row r="366">
      <c r="A366" t="inlineStr">
        <is>
          <t>688656</t>
        </is>
      </c>
      <c r="B366" t="n">
        <v>0.0145011849301957</v>
      </c>
      <c r="C366" t="n">
        <v>19.56249999999999</v>
      </c>
      <c r="D366" t="n">
        <v>79.60294117647059</v>
      </c>
      <c r="E366" t="n">
        <v>25.75352941176471</v>
      </c>
    </row>
    <row r="367">
      <c r="A367" t="inlineStr">
        <is>
          <t>600509</t>
        </is>
      </c>
      <c r="B367" t="n">
        <v>0.001213723865877712</v>
      </c>
      <c r="C367" t="n">
        <v>19.52506596306069</v>
      </c>
      <c r="D367" t="n">
        <v>4.615384615384615</v>
      </c>
      <c r="E367" t="n">
        <v>3.671538461538462</v>
      </c>
    </row>
    <row r="368">
      <c r="A368" t="inlineStr">
        <is>
          <t>603369</t>
        </is>
      </c>
      <c r="B368" t="n">
        <v>0.005311568221399898</v>
      </c>
      <c r="C368" t="n">
        <v>19.51654448187041</v>
      </c>
      <c r="D368" t="n">
        <v>55.41092307692307</v>
      </c>
      <c r="E368" t="n">
        <v>1.276307692307692</v>
      </c>
    </row>
    <row r="369">
      <c r="A369" t="inlineStr">
        <is>
          <t>688099</t>
        </is>
      </c>
      <c r="B369" t="n">
        <v>0.005106500624294543</v>
      </c>
      <c r="C369" t="n">
        <v>19.47029348604152</v>
      </c>
      <c r="D369" t="n">
        <v>75.85876923076924</v>
      </c>
      <c r="E369" t="n">
        <v>1.246307692307692</v>
      </c>
    </row>
    <row r="370">
      <c r="A370" t="inlineStr">
        <is>
          <t>002572</t>
        </is>
      </c>
      <c r="B370" t="n">
        <v>0.003258905923896444</v>
      </c>
      <c r="C370" t="n">
        <v>19.33333333333331</v>
      </c>
      <c r="D370" t="n">
        <v>27.83692307692308</v>
      </c>
      <c r="E370" t="n">
        <v>1.697846153846154</v>
      </c>
    </row>
    <row r="371">
      <c r="A371" t="inlineStr">
        <is>
          <t>603290</t>
        </is>
      </c>
      <c r="B371" t="n">
        <v>0.03226592135086081</v>
      </c>
      <c r="C371" t="n">
        <v>19.20595044579085</v>
      </c>
      <c r="D371" t="n">
        <v>244.0050769230769</v>
      </c>
      <c r="E371" t="n">
        <v>7.798307692307692</v>
      </c>
    </row>
    <row r="372">
      <c r="A372" t="inlineStr">
        <is>
          <t>300121</t>
        </is>
      </c>
      <c r="B372" t="n">
        <v>0.001038210400254676</v>
      </c>
      <c r="C372" t="n">
        <v>19.14498141263941</v>
      </c>
      <c r="D372" t="n">
        <v>11.71</v>
      </c>
      <c r="E372" t="n">
        <v>1.793538461538462</v>
      </c>
    </row>
    <row r="373">
      <c r="A373" t="inlineStr">
        <is>
          <t>002288</t>
        </is>
      </c>
      <c r="B373" t="n">
        <v>0.002278880754187142</v>
      </c>
      <c r="C373" t="n">
        <v>19.07514450867052</v>
      </c>
      <c r="D373" t="n">
        <v>7.715384615384616</v>
      </c>
      <c r="E373" t="n">
        <v>4.194615384615385</v>
      </c>
    </row>
    <row r="374">
      <c r="A374" t="inlineStr">
        <is>
          <t>002294</t>
        </is>
      </c>
      <c r="B374" t="n">
        <v>0.005115868900786591</v>
      </c>
      <c r="C374" t="n">
        <v>18.97484877427571</v>
      </c>
      <c r="D374" t="n">
        <v>30.06461538461539</v>
      </c>
      <c r="E374" t="n">
        <v>0.6389230769230769</v>
      </c>
    </row>
    <row r="375">
      <c r="A375" t="inlineStr">
        <is>
          <t>600596</t>
        </is>
      </c>
      <c r="B375" t="n">
        <v>0.00355245080885911</v>
      </c>
      <c r="C375" t="n">
        <v>18.94409937888199</v>
      </c>
      <c r="D375" t="n">
        <v>12.09692307692308</v>
      </c>
      <c r="E375" t="n">
        <v>9.85323076923077</v>
      </c>
    </row>
    <row r="376">
      <c r="A376" t="inlineStr">
        <is>
          <t>002162</t>
        </is>
      </c>
      <c r="B376" t="n">
        <v>0.0004879988624467205</v>
      </c>
      <c r="C376" t="n">
        <v>18.75</v>
      </c>
      <c r="D376" t="n">
        <v>3.674769230769231</v>
      </c>
      <c r="E376" t="n">
        <v>3.135538461538462</v>
      </c>
    </row>
    <row r="377">
      <c r="A377" t="inlineStr">
        <is>
          <t>603308</t>
        </is>
      </c>
      <c r="B377" t="n">
        <v>0.009196860839091851</v>
      </c>
      <c r="C377" t="n">
        <v>18.72435658336442</v>
      </c>
      <c r="D377" t="n">
        <v>29.02984615384615</v>
      </c>
      <c r="E377" t="n">
        <v>1.542769230769231</v>
      </c>
    </row>
    <row r="378">
      <c r="A378" t="inlineStr">
        <is>
          <t>002557</t>
        </is>
      </c>
      <c r="B378" t="n">
        <v>0.004233880201077267</v>
      </c>
      <c r="C378" t="n">
        <v>18.69933027846315</v>
      </c>
      <c r="D378" t="n">
        <v>58.37723076923076</v>
      </c>
      <c r="E378" t="n">
        <v>1.347538461538462</v>
      </c>
    </row>
    <row r="379">
      <c r="A379" t="inlineStr">
        <is>
          <t>300005</t>
        </is>
      </c>
      <c r="B379" t="n">
        <v>0.0007848189905605898</v>
      </c>
      <c r="C379" t="n">
        <v>18.67145421903052</v>
      </c>
      <c r="D379" t="n">
        <v>6.595692307692307</v>
      </c>
      <c r="E379" t="n">
        <v>2.573230769230769</v>
      </c>
    </row>
    <row r="380">
      <c r="A380" t="inlineStr">
        <is>
          <t>002025</t>
        </is>
      </c>
      <c r="B380" t="n">
        <v>0.009921794799866426</v>
      </c>
      <c r="C380" t="n">
        <v>18.6235662148071</v>
      </c>
      <c r="D380" t="n">
        <v>55.8976923076923</v>
      </c>
      <c r="E380" t="n">
        <v>1.508923076923077</v>
      </c>
    </row>
    <row r="381">
      <c r="A381" t="inlineStr">
        <is>
          <t>002324</t>
        </is>
      </c>
      <c r="B381" t="n">
        <v>0.00362837127346563</v>
      </c>
      <c r="C381" t="n">
        <v>18.57047428189713</v>
      </c>
      <c r="D381" t="n">
        <v>16.92230769230769</v>
      </c>
      <c r="E381" t="n">
        <v>2.200769230769231</v>
      </c>
    </row>
    <row r="382">
      <c r="A382" t="inlineStr">
        <is>
          <t>002967</t>
        </is>
      </c>
      <c r="B382" t="n">
        <v>0.008612974133298357</v>
      </c>
      <c r="C382" t="n">
        <v>18.46051316227923</v>
      </c>
      <c r="D382" t="n">
        <v>31.36415384615385</v>
      </c>
      <c r="E382" t="n">
        <v>3.000615384615385</v>
      </c>
    </row>
    <row r="383">
      <c r="A383" t="inlineStr">
        <is>
          <t>600908</t>
        </is>
      </c>
      <c r="B383" t="n">
        <v>0.0001901519953323905</v>
      </c>
      <c r="C383" t="n">
        <v>18.43971631205674</v>
      </c>
      <c r="D383" t="n">
        <v>5.925846153846153</v>
      </c>
      <c r="E383" t="n">
        <v>1.933384615384615</v>
      </c>
    </row>
    <row r="384">
      <c r="A384" t="inlineStr">
        <is>
          <t>002677</t>
        </is>
      </c>
      <c r="B384" t="n">
        <v>0.002282414884145306</v>
      </c>
      <c r="C384" t="n">
        <v>18.38658983761132</v>
      </c>
      <c r="D384" t="n">
        <v>17.61584615384615</v>
      </c>
      <c r="E384" t="n">
        <v>2.446615384615384</v>
      </c>
    </row>
    <row r="385">
      <c r="A385" t="inlineStr">
        <is>
          <t>002402</t>
        </is>
      </c>
      <c r="B385" t="n">
        <v>0.002124250340741665</v>
      </c>
      <c r="C385" t="n">
        <v>17.99669785360485</v>
      </c>
      <c r="D385" t="n">
        <v>18.1443076923077</v>
      </c>
      <c r="E385" t="n">
        <v>3.830769230769231</v>
      </c>
    </row>
    <row r="386">
      <c r="A386" t="inlineStr">
        <is>
          <t>600059</t>
        </is>
      </c>
      <c r="B386" t="n">
        <v>0.00678171414639646</v>
      </c>
      <c r="C386" t="n">
        <v>17.88537549407114</v>
      </c>
      <c r="D386" t="n">
        <v>13.11323076923077</v>
      </c>
      <c r="E386" t="n">
        <v>7.312615384615384</v>
      </c>
    </row>
    <row r="387">
      <c r="A387" t="inlineStr">
        <is>
          <t>000723</t>
        </is>
      </c>
      <c r="B387" t="n">
        <v>0.0004189593243441001</v>
      </c>
      <c r="C387" t="n">
        <v>17.81701444622792</v>
      </c>
      <c r="D387" t="n">
        <v>6.637384615384615</v>
      </c>
      <c r="E387" t="n">
        <v>3.421384615384615</v>
      </c>
    </row>
    <row r="388">
      <c r="A388" t="inlineStr">
        <is>
          <t>300747</t>
        </is>
      </c>
      <c r="B388" t="n">
        <v>0.009612372540296222</v>
      </c>
      <c r="C388" t="n">
        <v>17.79816513761467</v>
      </c>
      <c r="D388" t="n">
        <v>85.55507692307694</v>
      </c>
      <c r="E388" t="n">
        <v>2.995538461538461</v>
      </c>
    </row>
    <row r="389">
      <c r="A389" t="inlineStr">
        <is>
          <t>000752</t>
        </is>
      </c>
      <c r="B389" t="n">
        <v>0.0003825250263565915</v>
      </c>
      <c r="C389" t="n">
        <v>17.74193548387095</v>
      </c>
      <c r="D389" t="n">
        <v>3.577384615384616</v>
      </c>
      <c r="E389" t="n">
        <v>1.031538461538462</v>
      </c>
    </row>
    <row r="390">
      <c r="A390" t="inlineStr">
        <is>
          <t>600711</t>
        </is>
      </c>
      <c r="B390" t="n">
        <v>0.002440398363365013</v>
      </c>
      <c r="C390" t="n">
        <v>17.68388106416274</v>
      </c>
      <c r="D390" t="n">
        <v>7.533692307692307</v>
      </c>
      <c r="E390" t="n">
        <v>9.356769230769229</v>
      </c>
    </row>
    <row r="391">
      <c r="A391" t="inlineStr">
        <is>
          <t>603187</t>
        </is>
      </c>
      <c r="B391" t="n">
        <v>0.00696178412996367</v>
      </c>
      <c r="C391" t="n">
        <v>17.65468692108188</v>
      </c>
      <c r="D391" t="n">
        <v>58.56630769230769</v>
      </c>
      <c r="E391" t="n">
        <v>2.020923076923077</v>
      </c>
    </row>
    <row r="392">
      <c r="A392" t="inlineStr">
        <is>
          <t>000933</t>
        </is>
      </c>
      <c r="B392" t="n">
        <v>0.001405413504996564</v>
      </c>
      <c r="C392" t="n">
        <v>17.52767527675276</v>
      </c>
      <c r="D392" t="n">
        <v>7.433692307692308</v>
      </c>
      <c r="E392" t="n">
        <v>4.832461538461539</v>
      </c>
    </row>
    <row r="393">
      <c r="A393" t="inlineStr">
        <is>
          <t>000981</t>
        </is>
      </c>
      <c r="B393" t="n">
        <v>0.0002785732688048782</v>
      </c>
      <c r="C393" t="n">
        <v>17.52577319587627</v>
      </c>
      <c r="D393" t="n">
        <v>2.169538461538461</v>
      </c>
      <c r="E393" t="n">
        <v>0.8381538461538462</v>
      </c>
    </row>
    <row r="394">
      <c r="A394" t="inlineStr">
        <is>
          <t>300760</t>
        </is>
      </c>
      <c r="B394" t="n">
        <v>0.08793333761340708</v>
      </c>
      <c r="C394" t="n">
        <v>17.47351722020367</v>
      </c>
      <c r="D394" t="n">
        <v>395.4630769230769</v>
      </c>
      <c r="E394" t="n">
        <v>1.002461538461539</v>
      </c>
    </row>
    <row r="395">
      <c r="A395" t="inlineStr">
        <is>
          <t>600356</t>
        </is>
      </c>
      <c r="B395" t="n">
        <v>0.000290110791836453</v>
      </c>
      <c r="C395" t="n">
        <v>17.45454545454546</v>
      </c>
      <c r="D395" t="n">
        <v>8.653230769230769</v>
      </c>
      <c r="E395" t="n">
        <v>1.149384615384615</v>
      </c>
    </row>
    <row r="396">
      <c r="A396" t="inlineStr">
        <is>
          <t>603489</t>
        </is>
      </c>
      <c r="B396" t="n">
        <v>0.02073042517094272</v>
      </c>
      <c r="C396" t="n">
        <v>17.45209735888142</v>
      </c>
      <c r="D396" t="n">
        <v>189.7781538461539</v>
      </c>
      <c r="E396" t="n">
        <v>1.172</v>
      </c>
    </row>
    <row r="397">
      <c r="A397" t="inlineStr">
        <is>
          <t>002440</t>
        </is>
      </c>
      <c r="B397" t="n">
        <v>0.0002730326414547671</v>
      </c>
      <c r="C397" t="n">
        <v>17.43810548977396</v>
      </c>
      <c r="D397" t="n">
        <v>9.752615384615385</v>
      </c>
      <c r="E397" t="n">
        <v>1.115538461538461</v>
      </c>
    </row>
    <row r="398">
      <c r="A398" t="inlineStr">
        <is>
          <t>002221</t>
        </is>
      </c>
      <c r="B398" t="n">
        <v>0.0005771131106204768</v>
      </c>
      <c r="C398" t="n">
        <v>17.41293532338308</v>
      </c>
      <c r="D398" t="n">
        <v>10.68061538461538</v>
      </c>
      <c r="E398" t="n">
        <v>1.383846153846154</v>
      </c>
    </row>
    <row r="399">
      <c r="A399" t="inlineStr">
        <is>
          <t>600151</t>
        </is>
      </c>
      <c r="B399" t="n">
        <v>0.001004840629085581</v>
      </c>
      <c r="C399" t="n">
        <v>17.38544474393533</v>
      </c>
      <c r="D399" t="n">
        <v>7.943384615384614</v>
      </c>
      <c r="E399" t="n">
        <v>2.399692307692308</v>
      </c>
    </row>
    <row r="400">
      <c r="A400" t="inlineStr">
        <is>
          <t>002191</t>
        </is>
      </c>
      <c r="B400" t="n">
        <v>0.0004052538652414585</v>
      </c>
      <c r="C400" t="n">
        <v>17.38219895287958</v>
      </c>
      <c r="D400" t="n">
        <v>9.92</v>
      </c>
      <c r="E400" t="n">
        <v>1.830615384615385</v>
      </c>
    </row>
    <row r="401">
      <c r="A401" t="inlineStr">
        <is>
          <t>002469</t>
        </is>
      </c>
      <c r="B401" t="n">
        <v>0.0002644920928569667</v>
      </c>
      <c r="C401" t="n">
        <v>17.31517509727627</v>
      </c>
      <c r="D401" t="n">
        <v>5.64753846153846</v>
      </c>
      <c r="E401" t="n">
        <v>1.373538461538462</v>
      </c>
    </row>
    <row r="402">
      <c r="A402" t="inlineStr">
        <is>
          <t>002867</t>
        </is>
      </c>
      <c r="B402" t="n">
        <v>0.003019257677352897</v>
      </c>
      <c r="C402" t="n">
        <v>17.27823298895619</v>
      </c>
      <c r="D402" t="n">
        <v>27.72123076923077</v>
      </c>
      <c r="E402" t="n">
        <v>0.7950769230769231</v>
      </c>
    </row>
    <row r="403">
      <c r="A403" t="inlineStr">
        <is>
          <t>300015</t>
        </is>
      </c>
      <c r="B403" t="n">
        <v>0.006308092613859203</v>
      </c>
      <c r="C403" t="n">
        <v>17.20638710640203</v>
      </c>
      <c r="D403" t="n">
        <v>70.52953846153846</v>
      </c>
      <c r="E403" t="n">
        <v>0.7736923076923077</v>
      </c>
    </row>
    <row r="404">
      <c r="A404" t="inlineStr">
        <is>
          <t>002254</t>
        </is>
      </c>
      <c r="B404" t="n">
        <v>0.0007255235052474643</v>
      </c>
      <c r="C404" t="n">
        <v>16.96891191709844</v>
      </c>
      <c r="D404" t="n">
        <v>16.22692307692308</v>
      </c>
      <c r="E404" t="n">
        <v>2.263846153846154</v>
      </c>
    </row>
    <row r="405">
      <c r="A405" t="inlineStr">
        <is>
          <t>603758</t>
        </is>
      </c>
      <c r="B405" t="n">
        <v>0.0007099568593101951</v>
      </c>
      <c r="C405" t="n">
        <v>16.92307692307695</v>
      </c>
      <c r="D405" t="n">
        <v>9.182307692307694</v>
      </c>
      <c r="E405" t="n">
        <v>1.655230769230769</v>
      </c>
    </row>
    <row r="406">
      <c r="A406" t="inlineStr">
        <is>
          <t>000631</t>
        </is>
      </c>
      <c r="B406" t="n">
        <v>0.0001177836962429838</v>
      </c>
      <c r="C406" t="n">
        <v>16.91729323308269</v>
      </c>
      <c r="D406" t="n">
        <v>2.944307692307692</v>
      </c>
      <c r="E406" t="n">
        <v>0.2230769230769231</v>
      </c>
    </row>
    <row r="407">
      <c r="A407" t="inlineStr">
        <is>
          <t>603100</t>
        </is>
      </c>
      <c r="B407" t="n">
        <v>0.001019973372408964</v>
      </c>
      <c r="C407" t="n">
        <v>16.88741721854303</v>
      </c>
      <c r="D407" t="n">
        <v>12.23230769230769</v>
      </c>
      <c r="E407" t="n">
        <v>1.688153846153846</v>
      </c>
    </row>
    <row r="408">
      <c r="A408" t="inlineStr">
        <is>
          <t>002876</t>
        </is>
      </c>
      <c r="B408" t="n">
        <v>0.004208620480575145</v>
      </c>
      <c r="C408" t="n">
        <v>16.88366232675347</v>
      </c>
      <c r="D408" t="n">
        <v>47.97646153846154</v>
      </c>
      <c r="E408" t="n">
        <v>2.553230769230769</v>
      </c>
    </row>
    <row r="409">
      <c r="A409" t="inlineStr">
        <is>
          <t>600733</t>
        </is>
      </c>
      <c r="B409" t="n">
        <v>0.001403309078117241</v>
      </c>
      <c r="C409" t="n">
        <v>16.80440771349863</v>
      </c>
      <c r="D409" t="n">
        <v>8.550153846153846</v>
      </c>
      <c r="E409" t="n">
        <v>4.336769230769231</v>
      </c>
    </row>
    <row r="410">
      <c r="A410" t="inlineStr">
        <is>
          <t>000528</t>
        </is>
      </c>
      <c r="B410" t="n">
        <v>0.0002669218273874354</v>
      </c>
      <c r="C410" t="n">
        <v>16.73640167364017</v>
      </c>
      <c r="D410" t="n">
        <v>7.554923076923076</v>
      </c>
      <c r="E410" t="n">
        <v>1.963076923076923</v>
      </c>
    </row>
    <row r="411">
      <c r="A411" t="inlineStr">
        <is>
          <t>002695</t>
        </is>
      </c>
      <c r="B411" t="n">
        <v>0.0007342093407565824</v>
      </c>
      <c r="C411" t="n">
        <v>16.57831325301204</v>
      </c>
      <c r="D411" t="n">
        <v>23.20323076923077</v>
      </c>
      <c r="E411" t="n">
        <v>1.813846153846154</v>
      </c>
    </row>
    <row r="412">
      <c r="A412" t="inlineStr">
        <is>
          <t>002453</t>
        </is>
      </c>
      <c r="B412" t="n">
        <v>0.0006610584743146474</v>
      </c>
      <c r="C412" t="n">
        <v>16.49484536082475</v>
      </c>
      <c r="D412" t="n">
        <v>5.791384615384615</v>
      </c>
      <c r="E412" t="n">
        <v>2.179538461538462</v>
      </c>
    </row>
    <row r="413">
      <c r="A413" t="inlineStr">
        <is>
          <t>300224</t>
        </is>
      </c>
      <c r="B413" t="n">
        <v>0.001331204366770789</v>
      </c>
      <c r="C413" t="n">
        <v>16.40260950605779</v>
      </c>
      <c r="D413" t="n">
        <v>12.29861538461539</v>
      </c>
      <c r="E413" t="n">
        <v>3.168307692307692</v>
      </c>
    </row>
    <row r="414">
      <c r="A414" t="inlineStr">
        <is>
          <t>000860</t>
        </is>
      </c>
      <c r="B414" t="n">
        <v>0.00823813226846778</v>
      </c>
      <c r="C414" t="n">
        <v>16.37405285529476</v>
      </c>
      <c r="D414" t="n">
        <v>65.09261538461537</v>
      </c>
      <c r="E414" t="n">
        <v>1.662153846153846</v>
      </c>
    </row>
    <row r="415">
      <c r="A415" t="inlineStr">
        <is>
          <t>603026</t>
        </is>
      </c>
      <c r="B415" t="n">
        <v>0.0137838666377926</v>
      </c>
      <c r="C415" t="n">
        <v>16.3671497584541</v>
      </c>
      <c r="D415" t="n">
        <v>52.626</v>
      </c>
      <c r="E415" t="n">
        <v>6.225230769230769</v>
      </c>
    </row>
    <row r="416">
      <c r="A416" t="inlineStr">
        <is>
          <t>600600</t>
        </is>
      </c>
      <c r="B416" t="n">
        <v>0.008707520376490743</v>
      </c>
      <c r="C416" t="n">
        <v>16.31578947368422</v>
      </c>
      <c r="D416" t="n">
        <v>95.11907692307692</v>
      </c>
      <c r="E416" t="n">
        <v>1.016923076923077</v>
      </c>
    </row>
    <row r="417">
      <c r="A417" t="inlineStr">
        <is>
          <t>002801</t>
        </is>
      </c>
      <c r="B417" t="n">
        <v>0.00138306913128098</v>
      </c>
      <c r="C417" t="n">
        <v>16.3036902601331</v>
      </c>
      <c r="D417" t="n">
        <v>35.46323076923077</v>
      </c>
      <c r="E417" t="n">
        <v>3.943538461538462</v>
      </c>
    </row>
    <row r="418">
      <c r="A418" t="inlineStr">
        <is>
          <t>300082</t>
        </is>
      </c>
      <c r="B418" t="n">
        <v>0.006043563296402862</v>
      </c>
      <c r="C418" t="n">
        <v>16.10169491525424</v>
      </c>
      <c r="D418" t="n">
        <v>11.142</v>
      </c>
      <c r="E418" t="n">
        <v>4.107076923076923</v>
      </c>
    </row>
    <row r="419">
      <c r="A419" t="inlineStr">
        <is>
          <t>002703</t>
        </is>
      </c>
      <c r="B419" t="n">
        <v>0.0006244546455542083</v>
      </c>
      <c r="C419" t="n">
        <v>16.04696673189823</v>
      </c>
      <c r="D419" t="n">
        <v>5.722769230769231</v>
      </c>
      <c r="E419" t="n">
        <v>3.276</v>
      </c>
    </row>
    <row r="420">
      <c r="A420" t="inlineStr">
        <is>
          <t>600690</t>
        </is>
      </c>
      <c r="B420" t="n">
        <v>0.004060294851974833</v>
      </c>
      <c r="C420" t="n">
        <v>16.00000000000001</v>
      </c>
      <c r="D420" t="n">
        <v>29.81615384615385</v>
      </c>
      <c r="E420" t="n">
        <v>0.8523076923076924</v>
      </c>
    </row>
    <row r="421">
      <c r="A421" t="inlineStr">
        <is>
          <t>603698</t>
        </is>
      </c>
      <c r="B421" t="n">
        <v>0.004847076851950909</v>
      </c>
      <c r="C421" t="n">
        <v>15.97096188747731</v>
      </c>
      <c r="D421" t="n">
        <v>12.49169230769231</v>
      </c>
      <c r="E421" t="n">
        <v>1.664153846153846</v>
      </c>
    </row>
    <row r="422">
      <c r="A422" t="inlineStr">
        <is>
          <t>600005</t>
        </is>
      </c>
      <c r="B422" t="n">
        <v>0.0001883834543547237</v>
      </c>
      <c r="C422" t="n">
        <v>15.93749999999998</v>
      </c>
      <c r="D422" t="n">
        <v>3.380923076923077</v>
      </c>
      <c r="E422" t="n">
        <v>0.7483076923076925</v>
      </c>
    </row>
    <row r="423">
      <c r="A423" t="inlineStr">
        <is>
          <t>601949</t>
        </is>
      </c>
      <c r="B423" t="n">
        <v>0.0002346193395130984</v>
      </c>
      <c r="C423" t="n">
        <v>15.9090909090909</v>
      </c>
      <c r="D423" t="n">
        <v>5.754461538461538</v>
      </c>
      <c r="E423" t="n">
        <v>0.594923076923077</v>
      </c>
    </row>
    <row r="424">
      <c r="A424" t="inlineStr">
        <is>
          <t>300558</t>
        </is>
      </c>
      <c r="B424" t="n">
        <v>0.02809476988026464</v>
      </c>
      <c r="C424" t="n">
        <v>15.81722319859404</v>
      </c>
      <c r="D424" t="n">
        <v>110.2666153846154</v>
      </c>
      <c r="E424" t="n">
        <v>1.267230769230769</v>
      </c>
    </row>
    <row r="425">
      <c r="A425" t="inlineStr">
        <is>
          <t>603717</t>
        </is>
      </c>
      <c r="B425" t="n">
        <v>0.0005229254879356491</v>
      </c>
      <c r="C425" t="n">
        <v>15.80976863753212</v>
      </c>
      <c r="D425" t="n">
        <v>8.379846153846154</v>
      </c>
      <c r="E425" t="n">
        <v>1.210153846153846</v>
      </c>
    </row>
    <row r="426">
      <c r="A426" t="inlineStr">
        <is>
          <t>002416</t>
        </is>
      </c>
      <c r="B426" t="n">
        <v>0.003945652894870049</v>
      </c>
      <c r="C426" t="n">
        <v>15.73301549463648</v>
      </c>
      <c r="D426" t="n">
        <v>9.335538461538462</v>
      </c>
      <c r="E426" t="n">
        <v>3.419076923076923</v>
      </c>
    </row>
    <row r="427">
      <c r="A427" t="inlineStr">
        <is>
          <t>002184</t>
        </is>
      </c>
      <c r="B427" t="n">
        <v>0.001091747195180515</v>
      </c>
      <c r="C427" t="n">
        <v>15.64935064935065</v>
      </c>
      <c r="D427" t="n">
        <v>14.13953846153846</v>
      </c>
      <c r="E427" t="n">
        <v>2.922615384615384</v>
      </c>
    </row>
    <row r="428">
      <c r="A428" t="inlineStr">
        <is>
          <t>000971</t>
        </is>
      </c>
      <c r="B428" t="n">
        <v>7.767891225639626e-05</v>
      </c>
      <c r="C428" t="n">
        <v>15.62499999999998</v>
      </c>
      <c r="D428" t="n">
        <v>2.341846153846153</v>
      </c>
      <c r="E428" t="n">
        <v>0.4936923076923077</v>
      </c>
    </row>
    <row r="429">
      <c r="A429" t="inlineStr">
        <is>
          <t>002928</t>
        </is>
      </c>
      <c r="B429" t="n">
        <v>0.0007123199833408406</v>
      </c>
      <c r="C429" t="n">
        <v>15.57911908646004</v>
      </c>
      <c r="D429" t="n">
        <v>12.62507692307692</v>
      </c>
      <c r="E429" t="n">
        <v>2.802461538461539</v>
      </c>
    </row>
    <row r="430">
      <c r="A430" t="inlineStr">
        <is>
          <t>600655</t>
        </is>
      </c>
      <c r="B430" t="n">
        <v>0.003991844821746414</v>
      </c>
      <c r="C430" t="n">
        <v>15.55312157721795</v>
      </c>
      <c r="D430" t="n">
        <v>10.01153846153846</v>
      </c>
      <c r="E430" t="n">
        <v>2.176461538461539</v>
      </c>
    </row>
    <row r="431">
      <c r="A431" t="inlineStr">
        <is>
          <t>603565</t>
        </is>
      </c>
      <c r="B431" t="n">
        <v>0.005411201127643961</v>
      </c>
      <c r="C431" t="n">
        <v>15.521327014218</v>
      </c>
      <c r="D431" t="n">
        <v>25.30876923076923</v>
      </c>
      <c r="E431" t="n">
        <v>11.13476923076923</v>
      </c>
    </row>
    <row r="432">
      <c r="A432" t="inlineStr">
        <is>
          <t>002805</t>
        </is>
      </c>
      <c r="B432" t="n">
        <v>0.002232202126397073</v>
      </c>
      <c r="C432" t="n">
        <v>15.50324675324675</v>
      </c>
      <c r="D432" t="n">
        <v>14.42876923076923</v>
      </c>
      <c r="E432" t="n">
        <v>10.18569230769231</v>
      </c>
    </row>
    <row r="433">
      <c r="A433" t="inlineStr">
        <is>
          <t>601601</t>
        </is>
      </c>
      <c r="B433" t="n">
        <v>0.002471974534080111</v>
      </c>
      <c r="C433" t="n">
        <v>15.48946716232962</v>
      </c>
      <c r="D433" t="n">
        <v>36.89384615384616</v>
      </c>
      <c r="E433" t="n">
        <v>0.7101538461538462</v>
      </c>
    </row>
    <row r="434">
      <c r="A434" t="inlineStr">
        <is>
          <t>002129</t>
        </is>
      </c>
      <c r="B434" t="n">
        <v>0.005423232212481532</v>
      </c>
      <c r="C434" t="n">
        <v>15.46477699041269</v>
      </c>
      <c r="D434" t="n">
        <v>25.95415384615385</v>
      </c>
      <c r="E434" t="n">
        <v>3.021538461538461</v>
      </c>
    </row>
    <row r="435">
      <c r="A435" t="inlineStr">
        <is>
          <t>002643</t>
        </is>
      </c>
      <c r="B435" t="n">
        <v>0.002197289242927562</v>
      </c>
      <c r="C435" t="n">
        <v>15.42824730572889</v>
      </c>
      <c r="D435" t="n">
        <v>20.88061538461539</v>
      </c>
      <c r="E435" t="n">
        <v>1.265230769230769</v>
      </c>
    </row>
    <row r="436">
      <c r="A436" t="inlineStr">
        <is>
          <t>601011</t>
        </is>
      </c>
      <c r="B436" t="n">
        <v>0.0001906169212003532</v>
      </c>
      <c r="C436" t="n">
        <v>15.40616246498601</v>
      </c>
      <c r="D436" t="n">
        <v>3.968153846153846</v>
      </c>
      <c r="E436" t="n">
        <v>3.084153846153846</v>
      </c>
    </row>
    <row r="437">
      <c r="A437" t="inlineStr">
        <is>
          <t>300285</t>
        </is>
      </c>
      <c r="B437" t="n">
        <v>0.005804468941780131</v>
      </c>
      <c r="C437" t="n">
        <v>15.40178571428572</v>
      </c>
      <c r="D437" t="n">
        <v>43.70169230769231</v>
      </c>
      <c r="E437" t="n">
        <v>1.493076923076923</v>
      </c>
    </row>
    <row r="438">
      <c r="A438" t="inlineStr">
        <is>
          <t>601369</t>
        </is>
      </c>
      <c r="B438" t="n">
        <v>0.001570390863445363</v>
      </c>
      <c r="C438" t="n">
        <v>15.39611360239162</v>
      </c>
      <c r="D438" t="n">
        <v>7.504923076923077</v>
      </c>
      <c r="E438" t="n">
        <v>0.9089230769230769</v>
      </c>
    </row>
    <row r="439">
      <c r="A439" t="inlineStr">
        <is>
          <t>002304</t>
        </is>
      </c>
      <c r="B439" t="n">
        <v>0.03865178621460533</v>
      </c>
      <c r="C439" t="n">
        <v>15.32115833191101</v>
      </c>
      <c r="D439" t="n">
        <v>202.5007692307692</v>
      </c>
      <c r="E439" t="n">
        <v>0.8616923076923078</v>
      </c>
    </row>
    <row r="440">
      <c r="A440" t="inlineStr">
        <is>
          <t>002435</t>
        </is>
      </c>
      <c r="B440" t="n">
        <v>0.000274187059676507</v>
      </c>
      <c r="C440" t="n">
        <v>15.30864197530864</v>
      </c>
      <c r="D440" t="n">
        <v>4.251384615384615</v>
      </c>
      <c r="E440" t="n">
        <v>0.8536923076923076</v>
      </c>
    </row>
    <row r="441">
      <c r="A441" t="inlineStr">
        <is>
          <t>002206</t>
        </is>
      </c>
      <c r="B441" t="n">
        <v>0.0001886210462943714</v>
      </c>
      <c r="C441" t="n">
        <v>15.28497409326426</v>
      </c>
      <c r="D441" t="n">
        <v>4.208153846153846</v>
      </c>
      <c r="E441" t="n">
        <v>1.845692307692308</v>
      </c>
    </row>
    <row r="442">
      <c r="A442" t="inlineStr">
        <is>
          <t>300751</t>
        </is>
      </c>
      <c r="B442" t="n">
        <v>0.16691935351521</v>
      </c>
      <c r="C442" t="n">
        <v>15.28337236533959</v>
      </c>
      <c r="D442" t="n">
        <v>555.0590769230769</v>
      </c>
      <c r="E442" t="n">
        <v>2.953692307692308</v>
      </c>
    </row>
    <row r="443">
      <c r="A443" t="inlineStr">
        <is>
          <t>002006</t>
        </is>
      </c>
      <c r="B443" t="n">
        <v>0.0004745619884471497</v>
      </c>
      <c r="C443" t="n">
        <v>15.28046421663443</v>
      </c>
      <c r="D443" t="n">
        <v>5.485230769230769</v>
      </c>
      <c r="E443" t="n">
        <v>3.834461538461539</v>
      </c>
    </row>
    <row r="444">
      <c r="A444" t="inlineStr">
        <is>
          <t>002853</t>
        </is>
      </c>
      <c r="B444" t="n">
        <v>0.001104043399426954</v>
      </c>
      <c r="C444" t="n">
        <v>15.21289789169078</v>
      </c>
      <c r="D444" t="n">
        <v>24.11061538461539</v>
      </c>
      <c r="E444" t="n">
        <v>1.952</v>
      </c>
    </row>
    <row r="445">
      <c r="A445" t="inlineStr">
        <is>
          <t>601168</t>
        </is>
      </c>
      <c r="B445" t="n">
        <v>0.001132137462719511</v>
      </c>
      <c r="C445" t="n">
        <v>15.05576208178439</v>
      </c>
      <c r="D445" t="n">
        <v>13.14415384615385</v>
      </c>
      <c r="E445" t="n">
        <v>3.348307692307692</v>
      </c>
    </row>
    <row r="446">
      <c r="A446" t="inlineStr">
        <is>
          <t>603288</t>
        </is>
      </c>
      <c r="B446" t="n">
        <v>0.02549927189069618</v>
      </c>
      <c r="C446" t="n">
        <v>15.03112955825674</v>
      </c>
      <c r="D446" t="n">
        <v>187.6884615384615</v>
      </c>
      <c r="E446" t="n">
        <v>0.1212307692307692</v>
      </c>
    </row>
    <row r="447">
      <c r="A447" t="inlineStr">
        <is>
          <t>603680</t>
        </is>
      </c>
      <c r="B447" t="n">
        <v>0.00149145650343601</v>
      </c>
      <c r="C447" t="n">
        <v>14.96415770609318</v>
      </c>
      <c r="D447" t="n">
        <v>12.36707692307692</v>
      </c>
      <c r="E447" t="n">
        <v>1.041230769230769</v>
      </c>
    </row>
    <row r="448">
      <c r="A448" t="inlineStr">
        <is>
          <t>600771</t>
        </is>
      </c>
      <c r="B448" t="n">
        <v>0.002371564903695422</v>
      </c>
      <c r="C448" t="n">
        <v>14.91638795986623</v>
      </c>
      <c r="D448" t="n">
        <v>15.66476923076923</v>
      </c>
      <c r="E448" t="n">
        <v>3.044153846153846</v>
      </c>
    </row>
    <row r="449">
      <c r="A449" t="inlineStr">
        <is>
          <t>002759</t>
        </is>
      </c>
      <c r="B449" t="n">
        <v>0.01168213662536623</v>
      </c>
      <c r="C449" t="n">
        <v>14.89482660602617</v>
      </c>
      <c r="D449" t="n">
        <v>17.39384615384615</v>
      </c>
      <c r="E449" t="n">
        <v>5.072461538461539</v>
      </c>
    </row>
    <row r="450">
      <c r="A450" t="inlineStr">
        <is>
          <t>000760</t>
        </is>
      </c>
      <c r="B450" t="n">
        <v>0.0003458473999705203</v>
      </c>
      <c r="C450" t="n">
        <v>14.84375</v>
      </c>
      <c r="D450" t="n">
        <v>1.414307692307692</v>
      </c>
      <c r="E450" t="n">
        <v>2.706615384615384</v>
      </c>
    </row>
    <row r="451">
      <c r="A451" t="inlineStr">
        <is>
          <t>002382</t>
        </is>
      </c>
      <c r="B451" t="n">
        <v>0.002746182946939566</v>
      </c>
      <c r="C451" t="n">
        <v>14.79452054794521</v>
      </c>
      <c r="D451" t="n">
        <v>22.326</v>
      </c>
      <c r="E451" t="n">
        <v>5.159692307692308</v>
      </c>
    </row>
    <row r="452">
      <c r="A452" t="inlineStr">
        <is>
          <t>600623</t>
        </is>
      </c>
      <c r="B452" t="n">
        <v>0.0002787380437426851</v>
      </c>
      <c r="C452" t="n">
        <v>14.71103327495622</v>
      </c>
      <c r="D452" t="n">
        <v>6.017230769230769</v>
      </c>
      <c r="E452" t="n">
        <v>0.6996923076923077</v>
      </c>
    </row>
    <row r="453">
      <c r="A453" t="inlineStr">
        <is>
          <t>603180</t>
        </is>
      </c>
      <c r="B453" t="n">
        <v>0.006141861266829283</v>
      </c>
      <c r="C453" t="n">
        <v>14.53936348408709</v>
      </c>
      <c r="D453" t="n">
        <v>54.13353846153846</v>
      </c>
      <c r="E453" t="n">
        <v>1.297846153846154</v>
      </c>
    </row>
    <row r="454">
      <c r="A454" t="inlineStr">
        <is>
          <t>600515</t>
        </is>
      </c>
      <c r="B454" t="n">
        <v>0.0005609677733292968</v>
      </c>
      <c r="C454" t="n">
        <v>14.49487554904831</v>
      </c>
      <c r="D454" t="n">
        <v>6.753538461538461</v>
      </c>
      <c r="E454" t="n">
        <v>2.64723076923077</v>
      </c>
    </row>
    <row r="455">
      <c r="A455" t="inlineStr">
        <is>
          <t>603038</t>
        </is>
      </c>
      <c r="B455" t="n">
        <v>0.001083285783314412</v>
      </c>
      <c r="C455" t="n">
        <v>14.48140900195694</v>
      </c>
      <c r="D455" t="n">
        <v>10.54076923076923</v>
      </c>
      <c r="E455" t="n">
        <v>1.179846153846154</v>
      </c>
    </row>
    <row r="456">
      <c r="A456" t="inlineStr">
        <is>
          <t>000930</t>
        </is>
      </c>
      <c r="B456" t="n">
        <v>0.000849783330170819</v>
      </c>
      <c r="C456" t="n">
        <v>14.44308445532436</v>
      </c>
      <c r="D456" t="n">
        <v>9.081692307692308</v>
      </c>
      <c r="E456" t="n">
        <v>5.984615384615385</v>
      </c>
    </row>
    <row r="457">
      <c r="A457" t="inlineStr">
        <is>
          <t>603126</t>
        </is>
      </c>
      <c r="B457" t="n">
        <v>0.0003856186400769845</v>
      </c>
      <c r="C457" t="n">
        <v>14.43089430894309</v>
      </c>
      <c r="D457" t="n">
        <v>5.78</v>
      </c>
      <c r="E457" t="n">
        <v>2.869384615384615</v>
      </c>
    </row>
    <row r="458">
      <c r="A458" t="inlineStr">
        <is>
          <t>002978</t>
        </is>
      </c>
      <c r="B458" t="n">
        <v>0.003941754942487853</v>
      </c>
      <c r="C458" t="n">
        <v>14.37974683544303</v>
      </c>
      <c r="D458" t="n">
        <v>46.57123076923077</v>
      </c>
      <c r="E458" t="n">
        <v>9.517384615384614</v>
      </c>
    </row>
    <row r="459">
      <c r="A459" t="inlineStr">
        <is>
          <t>600933</t>
        </is>
      </c>
      <c r="B459" t="n">
        <v>0.0005038487827643471</v>
      </c>
      <c r="C459" t="n">
        <v>14.32564640111809</v>
      </c>
      <c r="D459" t="n">
        <v>15.65169230769231</v>
      </c>
      <c r="E459" t="n">
        <v>0.5823076923076922</v>
      </c>
    </row>
    <row r="460">
      <c r="A460" t="inlineStr">
        <is>
          <t>002372</t>
        </is>
      </c>
      <c r="B460" t="n">
        <v>0.0009800681023070747</v>
      </c>
      <c r="C460" t="n">
        <v>14.27824267782427</v>
      </c>
      <c r="D460" t="n">
        <v>19.34276923076923</v>
      </c>
      <c r="E460" t="n">
        <v>0.7536923076923078</v>
      </c>
    </row>
    <row r="461">
      <c r="A461" t="inlineStr">
        <is>
          <t>601311</t>
        </is>
      </c>
      <c r="B461" t="n">
        <v>0.0008456205553399621</v>
      </c>
      <c r="C461" t="n">
        <v>14.20389461626574</v>
      </c>
      <c r="D461" t="n">
        <v>9.317538461538463</v>
      </c>
      <c r="E461" t="n">
        <v>3.879076923076923</v>
      </c>
    </row>
    <row r="462">
      <c r="A462" t="inlineStr">
        <is>
          <t>000557</t>
        </is>
      </c>
      <c r="B462" t="n">
        <v>0.0001941643371555158</v>
      </c>
      <c r="C462" t="n">
        <v>14.12103746397695</v>
      </c>
      <c r="D462" t="n">
        <v>3.690615384615385</v>
      </c>
      <c r="E462" t="n">
        <v>1.672615384615385</v>
      </c>
    </row>
    <row r="463">
      <c r="A463" t="inlineStr">
        <is>
          <t>603533</t>
        </is>
      </c>
      <c r="B463" t="n">
        <v>0.01309908410998148</v>
      </c>
      <c r="C463" t="n">
        <v>13.96574440052703</v>
      </c>
      <c r="D463" t="n">
        <v>37.25584615384615</v>
      </c>
      <c r="E463" t="n">
        <v>3.948153846153847</v>
      </c>
    </row>
    <row r="464">
      <c r="A464" t="inlineStr">
        <is>
          <t>601003</t>
        </is>
      </c>
      <c r="B464" t="n">
        <v>0.0002475409468352841</v>
      </c>
      <c r="C464" t="n">
        <v>13.77870563674322</v>
      </c>
      <c r="D464" t="n">
        <v>5.276</v>
      </c>
      <c r="E464" t="n">
        <v>0.4813846153846154</v>
      </c>
    </row>
    <row r="465">
      <c r="A465" t="inlineStr">
        <is>
          <t>600110</t>
        </is>
      </c>
      <c r="B465" t="n">
        <v>0.004133110848916973</v>
      </c>
      <c r="C465" t="n">
        <v>13.5770234986945</v>
      </c>
      <c r="D465" t="n">
        <v>8.902923076923077</v>
      </c>
      <c r="E465" t="n">
        <v>5.995384615384615</v>
      </c>
    </row>
    <row r="466">
      <c r="A466" t="inlineStr">
        <is>
          <t>600280</t>
        </is>
      </c>
      <c r="B466" t="n">
        <v>0.0001459898255747914</v>
      </c>
      <c r="C466" t="n">
        <v>13.57466063348416</v>
      </c>
      <c r="D466" t="n">
        <v>2.404307692307692</v>
      </c>
      <c r="E466" t="n">
        <v>0.5518461538461538</v>
      </c>
    </row>
    <row r="467">
      <c r="A467" t="inlineStr">
        <is>
          <t>600263</t>
        </is>
      </c>
      <c r="B467" t="n">
        <v>0.0001147449757703725</v>
      </c>
      <c r="C467" t="n">
        <v>13.46685082872927</v>
      </c>
      <c r="D467" t="n">
        <v>14.85446153846154</v>
      </c>
      <c r="E467" t="n">
        <v>0</v>
      </c>
    </row>
    <row r="468">
      <c r="A468" t="inlineStr">
        <is>
          <t>688198</t>
        </is>
      </c>
      <c r="B468" t="n">
        <v>0.01838686129978359</v>
      </c>
      <c r="C468" t="n">
        <v>13.43058350100603</v>
      </c>
      <c r="D468" t="n">
        <v>88.21923076923076</v>
      </c>
      <c r="E468" t="n">
        <v>1.962923076923077</v>
      </c>
    </row>
    <row r="469">
      <c r="A469" t="inlineStr">
        <is>
          <t>002918</t>
        </is>
      </c>
      <c r="B469" t="n">
        <v>0.002260217923101277</v>
      </c>
      <c r="C469" t="n">
        <v>13.15286624203822</v>
      </c>
      <c r="D469" t="n">
        <v>31.24861538461539</v>
      </c>
      <c r="E469" t="n">
        <v>2.511076923076923</v>
      </c>
    </row>
    <row r="470">
      <c r="A470" t="inlineStr">
        <is>
          <t>600740</t>
        </is>
      </c>
      <c r="B470" t="n">
        <v>0.0003204128698482292</v>
      </c>
      <c r="C470" t="n">
        <v>13.10592459605027</v>
      </c>
      <c r="D470" t="n">
        <v>6.188153846153845</v>
      </c>
      <c r="E470" t="n">
        <v>5.625230769230769</v>
      </c>
    </row>
    <row r="471">
      <c r="A471" t="inlineStr">
        <is>
          <t>002752</t>
        </is>
      </c>
      <c r="B471" t="n">
        <v>0.0001886795602805616</v>
      </c>
      <c r="C471" t="n">
        <v>13.09734513274334</v>
      </c>
      <c r="D471" t="n">
        <v>6.216153846153845</v>
      </c>
      <c r="E471" t="n">
        <v>0.972923076923077</v>
      </c>
    </row>
    <row r="472">
      <c r="A472" t="inlineStr">
        <is>
          <t>600817</t>
        </is>
      </c>
      <c r="B472" t="n">
        <v>0.001128024081846924</v>
      </c>
      <c r="C472" t="n">
        <v>12.96596434359805</v>
      </c>
      <c r="D472" t="n">
        <v>14.21430769230769</v>
      </c>
      <c r="E472" t="n">
        <v>0.9632307692307693</v>
      </c>
    </row>
    <row r="473">
      <c r="A473" t="inlineStr">
        <is>
          <t>688002</t>
        </is>
      </c>
      <c r="B473" t="n">
        <v>0.02078826618053019</v>
      </c>
      <c r="C473" t="n">
        <v>12.92798110979929</v>
      </c>
      <c r="D473" t="n">
        <v>101.6709230769231</v>
      </c>
      <c r="E473" t="n">
        <v>1.981538461538462</v>
      </c>
    </row>
    <row r="474">
      <c r="A474" t="inlineStr">
        <is>
          <t>688396</t>
        </is>
      </c>
      <c r="B474" t="n">
        <v>0.009598649569508717</v>
      </c>
      <c r="C474" t="n">
        <v>12.92067307692306</v>
      </c>
      <c r="D474" t="n">
        <v>63.18415384615385</v>
      </c>
      <c r="E474" t="n">
        <v>6.544307692307693</v>
      </c>
    </row>
    <row r="475">
      <c r="A475" t="inlineStr">
        <is>
          <t>000569</t>
        </is>
      </c>
      <c r="B475" t="n">
        <v>0.0001859165462697021</v>
      </c>
      <c r="C475" t="n">
        <v>12.79999999999999</v>
      </c>
      <c r="D475" t="n">
        <v>6.558615384615384</v>
      </c>
      <c r="E475" t="n">
        <v>0</v>
      </c>
    </row>
    <row r="476">
      <c r="A476" t="inlineStr">
        <is>
          <t>002507</t>
        </is>
      </c>
      <c r="B476" t="n">
        <v>0.005235605803813965</v>
      </c>
      <c r="C476" t="n">
        <v>12.73809523809524</v>
      </c>
      <c r="D476" t="n">
        <v>43.48553846153846</v>
      </c>
      <c r="E476" t="n">
        <v>1.572615384615385</v>
      </c>
    </row>
    <row r="477">
      <c r="A477" t="inlineStr">
        <is>
          <t>002010</t>
        </is>
      </c>
      <c r="B477" t="n">
        <v>0.0004821731134063814</v>
      </c>
      <c r="C477" t="n">
        <v>12.73062730627308</v>
      </c>
      <c r="D477" t="n">
        <v>5.370923076923077</v>
      </c>
      <c r="E477" t="n">
        <v>0.5867692307692307</v>
      </c>
    </row>
    <row r="478">
      <c r="A478" t="inlineStr">
        <is>
          <t>600276</t>
        </is>
      </c>
      <c r="B478" t="n">
        <v>0.01777247040433939</v>
      </c>
      <c r="C478" t="n">
        <v>12.71929824561402</v>
      </c>
      <c r="D478" t="n">
        <v>99.46292307692306</v>
      </c>
      <c r="E478" t="n">
        <v>0.5221538461538461</v>
      </c>
    </row>
    <row r="479">
      <c r="A479" t="inlineStr">
        <is>
          <t>603087</t>
        </is>
      </c>
      <c r="B479" t="n">
        <v>0.04425985497252424</v>
      </c>
      <c r="C479" t="n">
        <v>12.67605633802818</v>
      </c>
      <c r="D479" t="n">
        <v>133.6186153846154</v>
      </c>
      <c r="E479" t="n">
        <v>4.633538461538461</v>
      </c>
    </row>
    <row r="480">
      <c r="A480" t="inlineStr">
        <is>
          <t>000515</t>
        </is>
      </c>
      <c r="B480" t="n">
        <v>0.0003871114343241795</v>
      </c>
      <c r="C480" t="n">
        <v>12.67501842299188</v>
      </c>
      <c r="D480" t="n">
        <v>14.24276923076923</v>
      </c>
      <c r="E480" t="n">
        <v>0</v>
      </c>
    </row>
    <row r="481">
      <c r="A481" t="inlineStr">
        <is>
          <t>000541</t>
        </is>
      </c>
      <c r="B481" t="n">
        <v>0.0004138473677445767</v>
      </c>
      <c r="C481" t="n">
        <v>12.67361111111112</v>
      </c>
      <c r="D481" t="n">
        <v>6.119384615384615</v>
      </c>
      <c r="E481" t="n">
        <v>1.098615384615385</v>
      </c>
    </row>
    <row r="482">
      <c r="A482" t="inlineStr">
        <is>
          <t>603606</t>
        </is>
      </c>
      <c r="B482" t="n">
        <v>0.00361486980713505</v>
      </c>
      <c r="C482" t="n">
        <v>12.67281105990783</v>
      </c>
      <c r="D482" t="n">
        <v>23.78107692307692</v>
      </c>
      <c r="E482" t="n">
        <v>2.422615384615384</v>
      </c>
    </row>
    <row r="483">
      <c r="A483" t="inlineStr">
        <is>
          <t>000712</t>
        </is>
      </c>
      <c r="B483" t="n">
        <v>0.0005955737681556417</v>
      </c>
      <c r="C483" t="n">
        <v>12.60623229461757</v>
      </c>
      <c r="D483" t="n">
        <v>14.948</v>
      </c>
      <c r="E483" t="n">
        <v>2.629076923076923</v>
      </c>
    </row>
    <row r="484">
      <c r="A484" t="inlineStr">
        <is>
          <t>600207</t>
        </is>
      </c>
      <c r="B484" t="n">
        <v>0.0004325650015070516</v>
      </c>
      <c r="C484" t="n">
        <v>12.56830601092895</v>
      </c>
      <c r="D484" t="n">
        <v>5.967999999999999</v>
      </c>
      <c r="E484" t="n">
        <v>2.284769230769231</v>
      </c>
    </row>
    <row r="485">
      <c r="A485" t="inlineStr">
        <is>
          <t>600338</t>
        </is>
      </c>
      <c r="B485" t="n">
        <v>0.0006725184980647383</v>
      </c>
      <c r="C485" t="n">
        <v>12.55813953488372</v>
      </c>
      <c r="D485" t="n">
        <v>9.755230769230769</v>
      </c>
      <c r="E485" t="n">
        <v>3.507538461538461</v>
      </c>
    </row>
    <row r="486">
      <c r="A486" t="inlineStr">
        <is>
          <t>600963</t>
        </is>
      </c>
      <c r="B486" t="n">
        <v>0.0001639047994740303</v>
      </c>
      <c r="C486" t="n">
        <v>12.5301204819277</v>
      </c>
      <c r="D486" t="n">
        <v>4.326923076923077</v>
      </c>
      <c r="E486" t="n">
        <v>1.532461538461538</v>
      </c>
    </row>
    <row r="487">
      <c r="A487" t="inlineStr">
        <is>
          <t>002860</t>
        </is>
      </c>
      <c r="B487" t="n">
        <v>0.0004639706802416763</v>
      </c>
      <c r="C487" t="n">
        <v>12.46312684365782</v>
      </c>
      <c r="D487" t="n">
        <v>14.41938461538462</v>
      </c>
      <c r="E487" t="n">
        <v>1.43</v>
      </c>
    </row>
    <row r="488">
      <c r="A488" t="inlineStr">
        <is>
          <t>601577</t>
        </is>
      </c>
      <c r="B488" t="n">
        <v>0.0002594438079334404</v>
      </c>
      <c r="C488" t="n">
        <v>12.44444444444444</v>
      </c>
      <c r="D488" t="n">
        <v>9.38523076923077</v>
      </c>
      <c r="E488" t="n">
        <v>2.262615384615385</v>
      </c>
    </row>
    <row r="489">
      <c r="A489" t="inlineStr">
        <is>
          <t>603208</t>
        </is>
      </c>
      <c r="B489" t="n">
        <v>0.005764801346580086</v>
      </c>
      <c r="C489" t="n">
        <v>12.35754985754987</v>
      </c>
      <c r="D489" t="n">
        <v>105.5584615384615</v>
      </c>
      <c r="E489" t="n">
        <v>0.954923076923077</v>
      </c>
    </row>
    <row r="490">
      <c r="A490" t="inlineStr">
        <is>
          <t>603181</t>
        </is>
      </c>
      <c r="B490" t="n">
        <v>0.0007675869579371764</v>
      </c>
      <c r="C490" t="n">
        <v>12.28600201409871</v>
      </c>
      <c r="D490" t="n">
        <v>20.38492307692307</v>
      </c>
      <c r="E490" t="n">
        <v>0.7198461538461538</v>
      </c>
    </row>
    <row r="491">
      <c r="A491" t="inlineStr">
        <is>
          <t>000739</t>
        </is>
      </c>
      <c r="B491" t="n">
        <v>0.0009553153383362824</v>
      </c>
      <c r="C491" t="n">
        <v>12.27741330834116</v>
      </c>
      <c r="D491" t="n">
        <v>22.62892307692308</v>
      </c>
      <c r="E491" t="n">
        <v>0.9029230769230769</v>
      </c>
    </row>
    <row r="492">
      <c r="A492" t="inlineStr">
        <is>
          <t>603991</t>
        </is>
      </c>
      <c r="B492" t="n">
        <v>0.001937260865968006</v>
      </c>
      <c r="C492" t="n">
        <v>12.27352425482175</v>
      </c>
      <c r="D492" t="n">
        <v>38.86215384615384</v>
      </c>
      <c r="E492" t="n">
        <v>0.7039999999999998</v>
      </c>
    </row>
    <row r="493">
      <c r="A493" t="inlineStr">
        <is>
          <t>603505</t>
        </is>
      </c>
      <c r="B493" t="n">
        <v>0.002268763507398761</v>
      </c>
      <c r="C493" t="n">
        <v>12.26993865030675</v>
      </c>
      <c r="D493" t="n">
        <v>28.26507692307693</v>
      </c>
      <c r="E493" t="n">
        <v>2.013846153846154</v>
      </c>
    </row>
    <row r="494">
      <c r="A494" t="inlineStr">
        <is>
          <t>600497</t>
        </is>
      </c>
      <c r="B494" t="n">
        <v>0.000358693368783528</v>
      </c>
      <c r="C494" t="n">
        <v>12.21945137157108</v>
      </c>
      <c r="D494" t="n">
        <v>4.750307692307692</v>
      </c>
      <c r="E494" t="n">
        <v>2.264615384615384</v>
      </c>
    </row>
    <row r="495">
      <c r="A495" t="inlineStr">
        <is>
          <t>601727</t>
        </is>
      </c>
      <c r="B495" t="n">
        <v>9.825554009242592e-05</v>
      </c>
      <c r="C495" t="n">
        <v>12.18074656188606</v>
      </c>
      <c r="D495" t="n">
        <v>5.434461538461537</v>
      </c>
      <c r="E495" t="n">
        <v>0.6649230769230771</v>
      </c>
    </row>
    <row r="496">
      <c r="A496" t="inlineStr">
        <is>
          <t>000737</t>
        </is>
      </c>
      <c r="B496" t="n">
        <v>0.0005045128386421313</v>
      </c>
      <c r="C496" t="n">
        <v>12.16931216931219</v>
      </c>
      <c r="D496" t="n">
        <v>4.418769230769231</v>
      </c>
      <c r="E496" t="n">
        <v>0.7703076923076924</v>
      </c>
    </row>
    <row r="497">
      <c r="A497" t="inlineStr">
        <is>
          <t>000951</t>
        </is>
      </c>
      <c r="B497" t="n">
        <v>0.005816933172606191</v>
      </c>
      <c r="C497" t="n">
        <v>12.00807265388495</v>
      </c>
      <c r="D497" t="n">
        <v>36.03030769230769</v>
      </c>
      <c r="E497" t="n">
        <v>1.344923076923077</v>
      </c>
    </row>
    <row r="498">
      <c r="A498" t="inlineStr">
        <is>
          <t>002409</t>
        </is>
      </c>
      <c r="B498" t="n">
        <v>0.004026585772141058</v>
      </c>
      <c r="C498" t="n">
        <v>11.98970209635895</v>
      </c>
      <c r="D498" t="n">
        <v>61.59769230769231</v>
      </c>
      <c r="E498" t="n">
        <v>3.648461538461539</v>
      </c>
    </row>
    <row r="499">
      <c r="A499" t="inlineStr">
        <is>
          <t>000333</t>
        </is>
      </c>
      <c r="B499" t="n">
        <v>0.005249057259607546</v>
      </c>
      <c r="C499" t="n">
        <v>11.94983161073047</v>
      </c>
      <c r="D499" t="n">
        <v>93.32953846153845</v>
      </c>
      <c r="E499" t="n">
        <v>0.4495384615384615</v>
      </c>
    </row>
    <row r="500">
      <c r="A500" t="inlineStr">
        <is>
          <t>601918</t>
        </is>
      </c>
      <c r="B500" t="n">
        <v>0.0001472887517249487</v>
      </c>
      <c r="C500" t="n">
        <v>11.90476190476191</v>
      </c>
      <c r="D500" t="n">
        <v>2.857076923076923</v>
      </c>
      <c r="E500" t="n">
        <v>2.222615384615385</v>
      </c>
    </row>
    <row r="501">
      <c r="A501" t="inlineStr">
        <is>
          <t>600991</t>
        </is>
      </c>
      <c r="B501" t="n">
        <v>0.0005948658472012542</v>
      </c>
      <c r="C501" t="n">
        <v>11.79422835633626</v>
      </c>
      <c r="D501" t="n">
        <v>15.71384615384616</v>
      </c>
      <c r="E501" t="n">
        <v>0</v>
      </c>
    </row>
    <row r="502">
      <c r="A502" t="inlineStr">
        <is>
          <t>002230</t>
        </is>
      </c>
      <c r="B502" t="n">
        <v>0.005478005900138752</v>
      </c>
      <c r="C502" t="n">
        <v>11.71393341553637</v>
      </c>
      <c r="D502" t="n">
        <v>41.87707692307693</v>
      </c>
      <c r="E502" t="n">
        <v>2.644615384615385</v>
      </c>
    </row>
    <row r="503">
      <c r="A503" t="inlineStr">
        <is>
          <t>688026</t>
        </is>
      </c>
      <c r="B503" t="n">
        <v>0.008190679078803789</v>
      </c>
      <c r="C503" t="n">
        <v>11.54520810078137</v>
      </c>
      <c r="D503" t="n">
        <v>58.04753846153847</v>
      </c>
      <c r="E503" t="n">
        <v>4.610461538461538</v>
      </c>
    </row>
    <row r="504">
      <c r="A504" t="inlineStr">
        <is>
          <t>688363</t>
        </is>
      </c>
      <c r="B504" t="n">
        <v>0.0241910780216502</v>
      </c>
      <c r="C504" t="n">
        <v>11.53377967133291</v>
      </c>
      <c r="D504" t="n">
        <v>157.7218461538461</v>
      </c>
      <c r="E504" t="n">
        <v>2.869076923076923</v>
      </c>
    </row>
    <row r="505">
      <c r="A505" t="inlineStr">
        <is>
          <t>603703</t>
        </is>
      </c>
      <c r="B505" t="n">
        <v>0.0002552131749843617</v>
      </c>
      <c r="C505" t="n">
        <v>11.36158701532912</v>
      </c>
      <c r="D505" t="n">
        <v>12.07153846153846</v>
      </c>
      <c r="E505" t="n">
        <v>1.580153846153846</v>
      </c>
    </row>
    <row r="506">
      <c r="A506" t="inlineStr">
        <is>
          <t>601689</t>
        </is>
      </c>
      <c r="B506" t="n">
        <v>0.009598642862754605</v>
      </c>
      <c r="C506" t="n">
        <v>11.13386229843871</v>
      </c>
      <c r="D506" t="n">
        <v>40.48523076923077</v>
      </c>
      <c r="E506" t="n">
        <v>1.132153846153846</v>
      </c>
    </row>
    <row r="507">
      <c r="A507" t="inlineStr">
        <is>
          <t>603618</t>
        </is>
      </c>
      <c r="B507" t="n">
        <v>0.0003644493361642846</v>
      </c>
      <c r="C507" t="n">
        <v>11.13074204946995</v>
      </c>
      <c r="D507" t="n">
        <v>6.075846153846154</v>
      </c>
      <c r="E507" t="n">
        <v>2.319230769230769</v>
      </c>
    </row>
    <row r="508">
      <c r="A508" t="inlineStr">
        <is>
          <t>600570</t>
        </is>
      </c>
      <c r="B508" t="n">
        <v>0.004978214829315998</v>
      </c>
      <c r="C508" t="n">
        <v>11.09918419922713</v>
      </c>
      <c r="D508" t="n">
        <v>96.38876923076923</v>
      </c>
      <c r="E508" t="n">
        <v>1.464153846153846</v>
      </c>
    </row>
    <row r="509">
      <c r="A509" t="inlineStr">
        <is>
          <t>600597</t>
        </is>
      </c>
      <c r="B509" t="n">
        <v>0.002294056181910998</v>
      </c>
      <c r="C509" t="n">
        <v>11.08359133126937</v>
      </c>
      <c r="D509" t="n">
        <v>16.94430769230769</v>
      </c>
      <c r="E509" t="n">
        <v>2.194615384615385</v>
      </c>
    </row>
    <row r="510">
      <c r="A510" t="inlineStr">
        <is>
          <t>002529</t>
        </is>
      </c>
      <c r="B510" t="n">
        <v>0.001018225173375134</v>
      </c>
      <c r="C510" t="n">
        <v>11.03327495621715</v>
      </c>
      <c r="D510" t="n">
        <v>6.346461538461537</v>
      </c>
      <c r="E510" t="n">
        <v>1.666461538461538</v>
      </c>
    </row>
    <row r="511">
      <c r="A511" t="inlineStr">
        <is>
          <t>002080</t>
        </is>
      </c>
      <c r="B511" t="n">
        <v>0.005831825773129949</v>
      </c>
      <c r="C511" t="n">
        <v>10.9478672985782</v>
      </c>
      <c r="D511" t="n">
        <v>22.64753846153846</v>
      </c>
      <c r="E511" t="n">
        <v>1.721384615384615</v>
      </c>
    </row>
    <row r="512">
      <c r="A512" t="inlineStr">
        <is>
          <t>600354</t>
        </is>
      </c>
      <c r="B512" t="n">
        <v>0.0004645861316248038</v>
      </c>
      <c r="C512" t="n">
        <v>10.90909090909089</v>
      </c>
      <c r="D512" t="n">
        <v>4.267076923076924</v>
      </c>
      <c r="E512" t="n">
        <v>1.935846153846154</v>
      </c>
    </row>
    <row r="513">
      <c r="A513" t="inlineStr">
        <is>
          <t>000820</t>
        </is>
      </c>
      <c r="B513" t="n">
        <v>5.948751028576858e-05</v>
      </c>
      <c r="C513" t="n">
        <v>10.8910891089109</v>
      </c>
      <c r="D513" t="n">
        <v>1.100769230769231</v>
      </c>
      <c r="E513" t="n">
        <v>2.648615384615384</v>
      </c>
    </row>
    <row r="514">
      <c r="A514" t="inlineStr">
        <is>
          <t>601766</t>
        </is>
      </c>
      <c r="B514" t="n">
        <v>0.0008474513618434737</v>
      </c>
      <c r="C514" t="n">
        <v>10.80586080586081</v>
      </c>
      <c r="D514" t="n">
        <v>5.847384615384615</v>
      </c>
      <c r="E514" t="n">
        <v>0.6427692307692306</v>
      </c>
    </row>
    <row r="515">
      <c r="A515" t="inlineStr">
        <is>
          <t>600887</t>
        </is>
      </c>
      <c r="B515" t="n">
        <v>0.005660387552806827</v>
      </c>
      <c r="C515" t="n">
        <v>10.76494427558257</v>
      </c>
      <c r="D515" t="n">
        <v>42.46676923076923</v>
      </c>
      <c r="E515" t="n">
        <v>1.093846153846154</v>
      </c>
    </row>
    <row r="516">
      <c r="A516" t="inlineStr">
        <is>
          <t>600063</t>
        </is>
      </c>
      <c r="B516" t="n">
        <v>0.0001543201753183058</v>
      </c>
      <c r="C516" t="n">
        <v>10.76487252124647</v>
      </c>
      <c r="D516" t="n">
        <v>3.817076923076923</v>
      </c>
      <c r="E516" t="n">
        <v>1.980769230769231</v>
      </c>
    </row>
    <row r="517">
      <c r="A517" t="inlineStr">
        <is>
          <t>002821</t>
        </is>
      </c>
      <c r="B517" t="n">
        <v>0.0275881022315666</v>
      </c>
      <c r="C517" t="n">
        <v>10.67795429208471</v>
      </c>
      <c r="D517" t="n">
        <v>283.7703076923077</v>
      </c>
      <c r="E517" t="n">
        <v>1.181692307692308</v>
      </c>
    </row>
    <row r="518">
      <c r="A518" t="inlineStr">
        <is>
          <t>600237</t>
        </is>
      </c>
      <c r="B518" t="n">
        <v>0.0006080620385835993</v>
      </c>
      <c r="C518" t="n">
        <v>10.67285382830627</v>
      </c>
      <c r="D518" t="n">
        <v>4.720923076923077</v>
      </c>
      <c r="E518" t="n">
        <v>6.71876923076923</v>
      </c>
    </row>
    <row r="519">
      <c r="A519" t="inlineStr">
        <is>
          <t>601225</t>
        </is>
      </c>
      <c r="B519" t="n">
        <v>0.0004652774414157809</v>
      </c>
      <c r="C519" t="n">
        <v>10.63829787234043</v>
      </c>
      <c r="D519" t="n">
        <v>10.07384615384615</v>
      </c>
      <c r="E519" t="n">
        <v>0.6066153846153846</v>
      </c>
    </row>
    <row r="520">
      <c r="A520" t="inlineStr">
        <is>
          <t>601799</t>
        </is>
      </c>
      <c r="B520" t="n">
        <v>0.006824731908462484</v>
      </c>
      <c r="C520" t="n">
        <v>10.6366297302948</v>
      </c>
      <c r="D520" t="n">
        <v>197.4627692307692</v>
      </c>
      <c r="E520" t="n">
        <v>0.6233846153846154</v>
      </c>
    </row>
    <row r="521">
      <c r="A521" t="inlineStr">
        <is>
          <t>002625</t>
        </is>
      </c>
      <c r="B521" t="n">
        <v>0.004822069954712837</v>
      </c>
      <c r="C521" t="n">
        <v>10.6019766397125</v>
      </c>
      <c r="D521" t="n">
        <v>22.178</v>
      </c>
      <c r="E521" t="n">
        <v>2.482615384615385</v>
      </c>
    </row>
    <row r="522">
      <c r="A522" t="inlineStr">
        <is>
          <t>603629</t>
        </is>
      </c>
      <c r="B522" t="n">
        <v>0.002531209539502814</v>
      </c>
      <c r="C522" t="n">
        <v>10.56449069694103</v>
      </c>
      <c r="D522" t="n">
        <v>33.33676923076924</v>
      </c>
      <c r="E522" t="n">
        <v>6.368769230769232</v>
      </c>
    </row>
    <row r="523">
      <c r="A523" t="inlineStr">
        <is>
          <t>603816</t>
        </is>
      </c>
      <c r="B523" t="n">
        <v>0.002920406179287704</v>
      </c>
      <c r="C523" t="n">
        <v>10.47703403770721</v>
      </c>
      <c r="D523" t="n">
        <v>76.48615384615384</v>
      </c>
      <c r="E523" t="n">
        <v>0.6587692307692308</v>
      </c>
    </row>
    <row r="524">
      <c r="A524" t="inlineStr">
        <is>
          <t>000928</t>
        </is>
      </c>
      <c r="B524" t="n">
        <v>0.0001715457460167762</v>
      </c>
      <c r="C524" t="n">
        <v>10.47381546134662</v>
      </c>
      <c r="D524" t="n">
        <v>4.308923076923077</v>
      </c>
      <c r="E524" t="n">
        <v>1.753692307692308</v>
      </c>
    </row>
    <row r="525">
      <c r="A525" t="inlineStr">
        <is>
          <t>600298</t>
        </is>
      </c>
      <c r="B525" t="n">
        <v>0.005638936352996437</v>
      </c>
      <c r="C525" t="n">
        <v>10.42816365366319</v>
      </c>
      <c r="D525" t="n">
        <v>51.548</v>
      </c>
      <c r="E525" t="n">
        <v>2.047076923076923</v>
      </c>
    </row>
    <row r="526">
      <c r="A526" t="inlineStr">
        <is>
          <t>688180</t>
        </is>
      </c>
      <c r="B526" t="n">
        <v>0.01212788178504982</v>
      </c>
      <c r="C526" t="n">
        <v>10.38575667655788</v>
      </c>
      <c r="D526" t="n">
        <v>76.54892307692307</v>
      </c>
      <c r="E526" t="n">
        <v>3.619846153846154</v>
      </c>
    </row>
    <row r="527">
      <c r="A527" t="inlineStr">
        <is>
          <t>002723</t>
        </is>
      </c>
      <c r="B527" t="n">
        <v>0.001009052708465864</v>
      </c>
      <c r="C527" t="n">
        <v>10.33411033411033</v>
      </c>
      <c r="D527" t="n">
        <v>13.30553846153846</v>
      </c>
      <c r="E527" t="n">
        <v>2.022461538461539</v>
      </c>
    </row>
    <row r="528">
      <c r="A528" t="inlineStr">
        <is>
          <t>601677</t>
        </is>
      </c>
      <c r="B528" t="n">
        <v>0.0006312246143566617</v>
      </c>
      <c r="C528" t="n">
        <v>10.25824964131994</v>
      </c>
      <c r="D528" t="n">
        <v>14.16923076923077</v>
      </c>
      <c r="E528" t="n">
        <v>3.016923076923077</v>
      </c>
    </row>
    <row r="529">
      <c r="A529" t="inlineStr">
        <is>
          <t>601866</t>
        </is>
      </c>
      <c r="B529" t="n">
        <v>0.000586664253697821</v>
      </c>
      <c r="C529" t="n">
        <v>10.13824884792627</v>
      </c>
      <c r="D529" t="n">
        <v>2.816923076923077</v>
      </c>
      <c r="E529" t="n">
        <v>2.335692307692308</v>
      </c>
    </row>
    <row r="530">
      <c r="A530" t="inlineStr">
        <is>
          <t>002531</t>
        </is>
      </c>
      <c r="B530" t="n">
        <v>0.0004798119903962015</v>
      </c>
      <c r="C530" t="n">
        <v>10.10638297872339</v>
      </c>
      <c r="D530" t="n">
        <v>7.915999999999999</v>
      </c>
      <c r="E530" t="n">
        <v>3.162923076923077</v>
      </c>
    </row>
    <row r="531">
      <c r="A531" t="inlineStr">
        <is>
          <t>000680</t>
        </is>
      </c>
      <c r="B531" t="n">
        <v>0.0001880937475056667</v>
      </c>
      <c r="C531" t="n">
        <v>10.00000000000001</v>
      </c>
      <c r="D531" t="n">
        <v>3.786461538461539</v>
      </c>
      <c r="E531" t="n">
        <v>3.505692307692308</v>
      </c>
    </row>
    <row r="532">
      <c r="A532" t="inlineStr">
        <is>
          <t>002219</t>
        </is>
      </c>
      <c r="B532" t="n">
        <v>0.0001300443827971164</v>
      </c>
      <c r="C532" t="n">
        <v>9.999999999999986</v>
      </c>
      <c r="D532" t="n">
        <v>1.665692307692308</v>
      </c>
      <c r="E532" t="n">
        <v>0.6104615384615385</v>
      </c>
    </row>
    <row r="533">
      <c r="A533" t="inlineStr">
        <is>
          <t>603856</t>
        </is>
      </c>
      <c r="B533" t="n">
        <v>0.001163201450098383</v>
      </c>
      <c r="C533" t="n">
        <v>9.971711456859978</v>
      </c>
      <c r="D533" t="n">
        <v>13.358</v>
      </c>
      <c r="E533" t="n">
        <v>1.703076923076923</v>
      </c>
    </row>
    <row r="534">
      <c r="A534" t="inlineStr">
        <is>
          <t>603239</t>
        </is>
      </c>
      <c r="B534" t="n">
        <v>0.0005884955978979241</v>
      </c>
      <c r="C534" t="n">
        <v>9.946595460614137</v>
      </c>
      <c r="D534" t="n">
        <v>17.05230769230769</v>
      </c>
      <c r="E534" t="n">
        <v>0.7764615384615384</v>
      </c>
    </row>
    <row r="535">
      <c r="A535" t="inlineStr">
        <is>
          <t>002027</t>
        </is>
      </c>
      <c r="B535" t="n">
        <v>0.0009427403176299623</v>
      </c>
      <c r="C535" t="n">
        <v>9.90099009900991</v>
      </c>
      <c r="D535" t="n">
        <v>10.30292307692308</v>
      </c>
      <c r="E535" t="n">
        <v>0.9535384615384614</v>
      </c>
    </row>
    <row r="536">
      <c r="A536" t="inlineStr">
        <is>
          <t>603068</t>
        </is>
      </c>
      <c r="B536" t="n">
        <v>0.005404511718151682</v>
      </c>
      <c r="C536" t="n">
        <v>9.858717590436283</v>
      </c>
      <c r="D536" t="n">
        <v>76.69830769230768</v>
      </c>
      <c r="E536" t="n">
        <v>2.770769230769231</v>
      </c>
    </row>
    <row r="537">
      <c r="A537" t="inlineStr">
        <is>
          <t>600416</t>
        </is>
      </c>
      <c r="B537" t="n">
        <v>0.004178220282416141</v>
      </c>
      <c r="C537" t="n">
        <v>9.848484848484841</v>
      </c>
      <c r="D537" t="n">
        <v>18.09646153846154</v>
      </c>
      <c r="E537" t="n">
        <v>1.005076923076923</v>
      </c>
    </row>
    <row r="538">
      <c r="A538" t="inlineStr">
        <is>
          <t>600000</t>
        </is>
      </c>
      <c r="B538" t="n">
        <v>0.0001034112139029198</v>
      </c>
      <c r="C538" t="n">
        <v>9.829059829059839</v>
      </c>
      <c r="D538" t="n">
        <v>9.800923076923077</v>
      </c>
      <c r="E538" t="n">
        <v>0.1832307692307692</v>
      </c>
    </row>
    <row r="539">
      <c r="A539" t="inlineStr">
        <is>
          <t>603306</t>
        </is>
      </c>
      <c r="B539" t="n">
        <v>0.0008545030673095517</v>
      </c>
      <c r="C539" t="n">
        <v>9.82800982800982</v>
      </c>
      <c r="D539" t="n">
        <v>22.58046153846154</v>
      </c>
      <c r="E539" t="n">
        <v>1.815846153846154</v>
      </c>
    </row>
    <row r="540">
      <c r="A540" t="inlineStr">
        <is>
          <t>600025</t>
        </is>
      </c>
      <c r="B540" t="n">
        <v>5.739526913042047e-05</v>
      </c>
      <c r="C540" t="n">
        <v>9.803921568627461</v>
      </c>
      <c r="D540" t="n">
        <v>4.395230769230769</v>
      </c>
      <c r="E540" t="n">
        <v>0.2267692307692308</v>
      </c>
    </row>
    <row r="541">
      <c r="A541" t="inlineStr">
        <is>
          <t>600999</t>
        </is>
      </c>
      <c r="B541" t="n">
        <v>0.001935254508447552</v>
      </c>
      <c r="C541" t="n">
        <v>9.718309859154939</v>
      </c>
      <c r="D541" t="n">
        <v>23.13953846153846</v>
      </c>
      <c r="E541" t="n">
        <v>0.7021538461538461</v>
      </c>
    </row>
    <row r="542">
      <c r="A542" t="inlineStr">
        <is>
          <t>002163</t>
        </is>
      </c>
      <c r="B542" t="n">
        <v>0.0006800765217482001</v>
      </c>
      <c r="C542" t="n">
        <v>9.677419354838701</v>
      </c>
      <c r="D542" t="n">
        <v>20.24907692307692</v>
      </c>
      <c r="E542" t="n">
        <v>2.174923076923077</v>
      </c>
    </row>
    <row r="543">
      <c r="A543" t="inlineStr">
        <is>
          <t>600532</t>
        </is>
      </c>
      <c r="B543" t="n">
        <v>0.0004256023944478124</v>
      </c>
      <c r="C543" t="n">
        <v>9.626865671641793</v>
      </c>
      <c r="D543" t="n">
        <v>13.26692307692308</v>
      </c>
      <c r="E543" t="n">
        <v>1.258153846153846</v>
      </c>
    </row>
    <row r="544">
      <c r="A544" t="inlineStr">
        <is>
          <t>600352</t>
        </is>
      </c>
      <c r="B544" t="n">
        <v>0.0003081215649027801</v>
      </c>
      <c r="C544" t="n">
        <v>9.590043923865309</v>
      </c>
      <c r="D544" t="n">
        <v>14.38353846153846</v>
      </c>
      <c r="E544" t="n">
        <v>1.581692307692308</v>
      </c>
    </row>
    <row r="545">
      <c r="A545" t="inlineStr">
        <is>
          <t>600688</t>
        </is>
      </c>
      <c r="B545" t="n">
        <v>3.857112318111159e-05</v>
      </c>
      <c r="C545" t="n">
        <v>9.580838323353301</v>
      </c>
      <c r="D545" t="n">
        <v>3.508923076923077</v>
      </c>
      <c r="E545" t="n">
        <v>0.1867692307692308</v>
      </c>
    </row>
    <row r="546">
      <c r="A546" t="inlineStr">
        <is>
          <t>600395</t>
        </is>
      </c>
      <c r="B546" t="n">
        <v>0.0006706745445688857</v>
      </c>
      <c r="C546" t="n">
        <v>9.576138147566727</v>
      </c>
      <c r="D546" t="n">
        <v>7.50523076923077</v>
      </c>
      <c r="E546" t="n">
        <v>1.441692307692308</v>
      </c>
    </row>
    <row r="547">
      <c r="A547" t="inlineStr">
        <is>
          <t>002766</t>
        </is>
      </c>
      <c r="B547" t="n">
        <v>0.001420718100555255</v>
      </c>
      <c r="C547" t="n">
        <v>9.53846153846154</v>
      </c>
      <c r="D547" t="n">
        <v>3.645230769230769</v>
      </c>
      <c r="E547" t="n">
        <v>0.7735384615384615</v>
      </c>
    </row>
    <row r="548">
      <c r="A548" t="inlineStr">
        <is>
          <t>600212</t>
        </is>
      </c>
      <c r="B548" t="n">
        <v>0.000100266115346196</v>
      </c>
      <c r="C548" t="n">
        <v>9.508196721311467</v>
      </c>
      <c r="D548" t="n">
        <v>3.163230769230769</v>
      </c>
      <c r="E548" t="n">
        <v>0.5178461538461538</v>
      </c>
    </row>
    <row r="549">
      <c r="A549" t="inlineStr">
        <is>
          <t>000996</t>
        </is>
      </c>
      <c r="B549" t="n">
        <v>0.0007173644992298086</v>
      </c>
      <c r="C549" t="n">
        <v>9.502262443438902</v>
      </c>
      <c r="D549" t="n">
        <v>8.985230769230771</v>
      </c>
      <c r="E549" t="n">
        <v>2.615538461538462</v>
      </c>
    </row>
    <row r="550">
      <c r="A550" t="inlineStr">
        <is>
          <t>603195</t>
        </is>
      </c>
      <c r="B550" t="n">
        <v>0.02362859593508143</v>
      </c>
      <c r="C550" t="n">
        <v>9.467512036992897</v>
      </c>
      <c r="D550" t="n">
        <v>208.0036923076923</v>
      </c>
      <c r="E550" t="n">
        <v>3.25123076923077</v>
      </c>
    </row>
    <row r="551">
      <c r="A551" t="inlineStr">
        <is>
          <t>600054</t>
        </is>
      </c>
      <c r="B551" t="n">
        <v>0.0001093885159338764</v>
      </c>
      <c r="C551" t="n">
        <v>9.461077844311383</v>
      </c>
      <c r="D551" t="n">
        <v>8.782769230769233</v>
      </c>
      <c r="E551" t="n">
        <v>0.6175384615384616</v>
      </c>
    </row>
    <row r="552">
      <c r="A552" t="inlineStr">
        <is>
          <t>002414</t>
        </is>
      </c>
      <c r="B552" t="n">
        <v>0.00864552602353471</v>
      </c>
      <c r="C552" t="n">
        <v>9.444144630329188</v>
      </c>
      <c r="D552" t="n">
        <v>40.57923076923077</v>
      </c>
      <c r="E552" t="n">
        <v>1.143384615384615</v>
      </c>
    </row>
    <row r="553">
      <c r="A553" t="inlineStr">
        <is>
          <t>002067</t>
        </is>
      </c>
      <c r="B553" t="n">
        <v>0.0001202439272743729</v>
      </c>
      <c r="C553" t="n">
        <v>9.43952802359882</v>
      </c>
      <c r="D553" t="n">
        <v>3.62076923076923</v>
      </c>
      <c r="E553" t="n">
        <v>3.396307692307692</v>
      </c>
    </row>
    <row r="554">
      <c r="A554" t="inlineStr">
        <is>
          <t>002032</t>
        </is>
      </c>
      <c r="B554" t="n">
        <v>0.003555531233049494</v>
      </c>
      <c r="C554" t="n">
        <v>9.418282548476453</v>
      </c>
      <c r="D554" t="n">
        <v>75.23107692307691</v>
      </c>
      <c r="E554" t="n">
        <v>0.2730769230769231</v>
      </c>
    </row>
    <row r="555">
      <c r="A555" t="inlineStr">
        <is>
          <t>002925</t>
        </is>
      </c>
      <c r="B555" t="n">
        <v>0.002826463601851267</v>
      </c>
      <c r="C555" t="n">
        <v>9.350850077279738</v>
      </c>
      <c r="D555" t="n">
        <v>65.17153846153846</v>
      </c>
      <c r="E555" t="n">
        <v>1.670923076923077</v>
      </c>
    </row>
    <row r="556">
      <c r="A556" t="inlineStr">
        <is>
          <t>000863</t>
        </is>
      </c>
      <c r="B556" t="n">
        <v>0.0002075303236418567</v>
      </c>
      <c r="C556" t="n">
        <v>9.324009324009342</v>
      </c>
      <c r="D556" t="n">
        <v>4.799384615384616</v>
      </c>
      <c r="E556" t="n">
        <v>0.5573846153846155</v>
      </c>
    </row>
    <row r="557">
      <c r="A557" t="inlineStr">
        <is>
          <t>603966</t>
        </is>
      </c>
      <c r="B557" t="n">
        <v>0.0004534175418268946</v>
      </c>
      <c r="C557" t="n">
        <v>9.219380888290729</v>
      </c>
      <c r="D557" t="n">
        <v>14.80830769230769</v>
      </c>
      <c r="E557" t="n">
        <v>1.213692307692308</v>
      </c>
    </row>
    <row r="558">
      <c r="A558" t="inlineStr">
        <is>
          <t>002249</t>
        </is>
      </c>
      <c r="B558" t="n">
        <v>0.0001682141470955824</v>
      </c>
      <c r="C558" t="n">
        <v>9.200968523002429</v>
      </c>
      <c r="D558" t="n">
        <v>4.285076923076923</v>
      </c>
      <c r="E558" t="n">
        <v>4.61923076923077</v>
      </c>
    </row>
    <row r="559">
      <c r="A559" t="inlineStr">
        <is>
          <t>688408</t>
        </is>
      </c>
      <c r="B559" t="n">
        <v>0.02900068841245787</v>
      </c>
      <c r="C559" t="n">
        <v>9.079242861726033</v>
      </c>
      <c r="D559" t="n">
        <v>160.3504615384616</v>
      </c>
      <c r="E559" t="n">
        <v>3.005076923076923</v>
      </c>
    </row>
    <row r="560">
      <c r="A560" t="inlineStr">
        <is>
          <t>002586</t>
        </is>
      </c>
      <c r="B560" t="n">
        <v>5.733508790665769e-05</v>
      </c>
      <c r="C560" t="n">
        <v>9.042553191489366</v>
      </c>
      <c r="D560" t="n">
        <v>2.011692307692308</v>
      </c>
      <c r="E560" t="n">
        <v>0.3069230769230769</v>
      </c>
    </row>
    <row r="561">
      <c r="A561" t="inlineStr">
        <is>
          <t>002049</t>
        </is>
      </c>
      <c r="B561" t="n">
        <v>0.02691813579107126</v>
      </c>
      <c r="C561" t="n">
        <v>8.944309019313712</v>
      </c>
      <c r="D561" t="n">
        <v>118.9026153846154</v>
      </c>
      <c r="E561" t="n">
        <v>2.387384615384616</v>
      </c>
    </row>
    <row r="562">
      <c r="A562" t="inlineStr">
        <is>
          <t>603899</t>
        </is>
      </c>
      <c r="B562" t="n">
        <v>0.008429061667550534</v>
      </c>
      <c r="C562" t="n">
        <v>8.90243902439023</v>
      </c>
      <c r="D562" t="n">
        <v>86.47553846153846</v>
      </c>
      <c r="E562" t="n">
        <v>0.3469230769230769</v>
      </c>
    </row>
    <row r="563">
      <c r="A563" t="inlineStr">
        <is>
          <t>000596</t>
        </is>
      </c>
      <c r="B563" t="n">
        <v>0.03071015869618126</v>
      </c>
      <c r="C563" t="n">
        <v>8.898568761667702</v>
      </c>
      <c r="D563" t="n">
        <v>243.2904615384615</v>
      </c>
      <c r="E563" t="n">
        <v>0.7872307692307693</v>
      </c>
    </row>
    <row r="564">
      <c r="A564" t="inlineStr">
        <is>
          <t>601579</t>
        </is>
      </c>
      <c r="B564" t="n">
        <v>0.003723203683335565</v>
      </c>
      <c r="C564" t="n">
        <v>8.886389201349832</v>
      </c>
      <c r="D564" t="n">
        <v>11.19169230769231</v>
      </c>
      <c r="E564" t="n">
        <v>5.350307692307692</v>
      </c>
    </row>
    <row r="565">
      <c r="A565" t="inlineStr">
        <is>
          <t>601702</t>
        </is>
      </c>
      <c r="B565" t="n">
        <v>0.001863309344224688</v>
      </c>
      <c r="C565" t="n">
        <v>8.852459016393443</v>
      </c>
      <c r="D565" t="n">
        <v>7.896923076923078</v>
      </c>
      <c r="E565" t="n">
        <v>19.37723076923077</v>
      </c>
    </row>
    <row r="566">
      <c r="A566" t="inlineStr">
        <is>
          <t>603016</t>
        </is>
      </c>
      <c r="B566" t="n">
        <v>0.002171974880290588</v>
      </c>
      <c r="C566" t="n">
        <v>8.811129848229339</v>
      </c>
      <c r="D566" t="n">
        <v>23.38769230769231</v>
      </c>
      <c r="E566" t="n">
        <v>0.8693846153846153</v>
      </c>
    </row>
    <row r="567">
      <c r="A567" t="inlineStr">
        <is>
          <t>000628</t>
        </is>
      </c>
      <c r="B567" t="n">
        <v>0.0001602260278897438</v>
      </c>
      <c r="C567" t="n">
        <v>8.787128712871283</v>
      </c>
      <c r="D567" t="n">
        <v>8.394</v>
      </c>
      <c r="E567" t="n">
        <v>1.644461538461538</v>
      </c>
    </row>
    <row r="568">
      <c r="A568" t="inlineStr">
        <is>
          <t>603198</t>
        </is>
      </c>
      <c r="B568" t="n">
        <v>0.003510802928367239</v>
      </c>
      <c r="C568" t="n">
        <v>8.771929824561408</v>
      </c>
      <c r="D568" t="n">
        <v>34.45461538461538</v>
      </c>
      <c r="E568" t="n">
        <v>3.134769230769231</v>
      </c>
    </row>
    <row r="569">
      <c r="A569" t="inlineStr">
        <is>
          <t>603605</t>
        </is>
      </c>
      <c r="B569" t="n">
        <v>0.01590458123145408</v>
      </c>
      <c r="C569" t="n">
        <v>8.753228199351604</v>
      </c>
      <c r="D569" t="n">
        <v>178.2401538461538</v>
      </c>
      <c r="E569" t="n">
        <v>0.9347692307692307</v>
      </c>
    </row>
    <row r="570">
      <c r="A570" t="inlineStr">
        <is>
          <t>600595</t>
        </is>
      </c>
      <c r="B570" t="n">
        <v>0.0002963635595125478</v>
      </c>
      <c r="C570" t="n">
        <v>8.733624454148469</v>
      </c>
      <c r="D570" t="n">
        <v>2.433692307692307</v>
      </c>
      <c r="E570" t="n">
        <v>0.4593846153846154</v>
      </c>
    </row>
    <row r="571">
      <c r="A571" t="inlineStr">
        <is>
          <t>603737</t>
        </is>
      </c>
      <c r="B571" t="n">
        <v>0.006939439886169226</v>
      </c>
      <c r="C571" t="n">
        <v>8.694780458464212</v>
      </c>
      <c r="D571" t="n">
        <v>147.3866153846154</v>
      </c>
      <c r="E571" t="n">
        <v>0.5530769230769231</v>
      </c>
    </row>
    <row r="572">
      <c r="A572" t="inlineStr">
        <is>
          <t>600019</t>
        </is>
      </c>
      <c r="B572" t="n">
        <v>0.0002073290198610227</v>
      </c>
      <c r="C572" t="n">
        <v>8.660130718954262</v>
      </c>
      <c r="D572" t="n">
        <v>6.314153846153848</v>
      </c>
      <c r="E572" t="n">
        <v>0.5687692307692308</v>
      </c>
    </row>
    <row r="573">
      <c r="A573" t="inlineStr">
        <is>
          <t>688368</t>
        </is>
      </c>
      <c r="B573" t="n">
        <v>0.01735192616774726</v>
      </c>
      <c r="C573" t="n">
        <v>8.59984890455805</v>
      </c>
      <c r="D573" t="n">
        <v>176.4881538461539</v>
      </c>
      <c r="E573" t="n">
        <v>2.544769230769231</v>
      </c>
    </row>
    <row r="574">
      <c r="A574" t="inlineStr">
        <is>
          <t>600842</t>
        </is>
      </c>
      <c r="B574" t="n">
        <v>0.0003633982718259385</v>
      </c>
      <c r="C574" t="n">
        <v>8.385093167701863</v>
      </c>
      <c r="D574" t="n">
        <v>13.64707692307692</v>
      </c>
      <c r="E574" t="n">
        <v>0</v>
      </c>
    </row>
    <row r="575">
      <c r="A575" t="inlineStr">
        <is>
          <t>600161</t>
        </is>
      </c>
      <c r="B575" t="n">
        <v>0.002976404697697763</v>
      </c>
      <c r="C575" t="n">
        <v>8.383404864091549</v>
      </c>
      <c r="D575" t="n">
        <v>39.78876923076923</v>
      </c>
      <c r="E575" t="n">
        <v>0.8887692307692308</v>
      </c>
    </row>
    <row r="576">
      <c r="A576" t="inlineStr">
        <is>
          <t>600583</t>
        </is>
      </c>
      <c r="B576" t="n">
        <v>8.270607983304921e-05</v>
      </c>
      <c r="C576" t="n">
        <v>8.275862068965534</v>
      </c>
      <c r="D576" t="n">
        <v>4.494769230769231</v>
      </c>
      <c r="E576" t="n">
        <v>0.467076923076923</v>
      </c>
    </row>
    <row r="577">
      <c r="A577" t="inlineStr">
        <is>
          <t>601600</t>
        </is>
      </c>
      <c r="B577" t="n">
        <v>0.000322796590247686</v>
      </c>
      <c r="C577" t="n">
        <v>8.25082508250825</v>
      </c>
      <c r="D577" t="n">
        <v>3.620769230769231</v>
      </c>
      <c r="E577" t="n">
        <v>1.356</v>
      </c>
    </row>
    <row r="578">
      <c r="A578" t="inlineStr">
        <is>
          <t>601965</t>
        </is>
      </c>
      <c r="B578" t="n">
        <v>0.001640073378040147</v>
      </c>
      <c r="C578" t="n">
        <v>8.142857142857141</v>
      </c>
      <c r="D578" t="n">
        <v>15.78646153846154</v>
      </c>
      <c r="E578" t="n">
        <v>1.352</v>
      </c>
    </row>
    <row r="579">
      <c r="A579" t="inlineStr">
        <is>
          <t>688155</t>
        </is>
      </c>
      <c r="B579" t="n">
        <v>0.02183282532951196</v>
      </c>
      <c r="C579" t="n">
        <v>8.13887307911212</v>
      </c>
      <c r="D579" t="n">
        <v>75.2403076923077</v>
      </c>
      <c r="E579" t="n">
        <v>6.681846153846153</v>
      </c>
    </row>
    <row r="580">
      <c r="A580" t="inlineStr">
        <is>
          <t>688559</t>
        </is>
      </c>
      <c r="B580" t="n">
        <v>0.003510900908409035</v>
      </c>
      <c r="C580" t="n">
        <v>8.11764705882354</v>
      </c>
      <c r="D580" t="n">
        <v>27.17661538461538</v>
      </c>
      <c r="E580" t="n">
        <v>9.865692307692308</v>
      </c>
    </row>
    <row r="581">
      <c r="A581" t="inlineStr">
        <is>
          <t>601298</t>
        </is>
      </c>
      <c r="B581" t="n">
        <v>7.436554053777589e-05</v>
      </c>
      <c r="C581" t="n">
        <v>7.97962648556878</v>
      </c>
      <c r="D581" t="n">
        <v>6.229538461538461</v>
      </c>
      <c r="E581" t="n">
        <v>0.8483076923076923</v>
      </c>
    </row>
    <row r="582">
      <c r="A582" t="inlineStr">
        <is>
          <t>600223</t>
        </is>
      </c>
      <c r="B582" t="n">
        <v>0.002779820292173255</v>
      </c>
      <c r="C582" t="n">
        <v>7.95081967213116</v>
      </c>
      <c r="D582" t="n">
        <v>10.83830769230769</v>
      </c>
      <c r="E582" t="n">
        <v>3.321538461538462</v>
      </c>
    </row>
    <row r="583">
      <c r="A583" t="inlineStr">
        <is>
          <t>600381</t>
        </is>
      </c>
      <c r="B583" t="n">
        <v>0.002983088620852023</v>
      </c>
      <c r="C583" t="n">
        <v>7.878787878787863</v>
      </c>
      <c r="D583" t="n">
        <v>6.466923076923077</v>
      </c>
      <c r="E583" t="n">
        <v>4.972153846153846</v>
      </c>
    </row>
    <row r="584">
      <c r="A584" t="inlineStr">
        <is>
          <t>603811</t>
        </is>
      </c>
      <c r="B584" t="n">
        <v>0.001129689202283063</v>
      </c>
      <c r="C584" t="n">
        <v>7.864609258337496</v>
      </c>
      <c r="D584" t="n">
        <v>21.48276923076923</v>
      </c>
      <c r="E584" t="n">
        <v>1.093538461538462</v>
      </c>
    </row>
    <row r="585">
      <c r="A585" t="inlineStr">
        <is>
          <t>600754</t>
        </is>
      </c>
      <c r="B585" t="n">
        <v>0.001150054421724007</v>
      </c>
      <c r="C585" t="n">
        <v>7.478632478632474</v>
      </c>
      <c r="D585" t="n">
        <v>50.428</v>
      </c>
      <c r="E585" t="n">
        <v>0.682923076923077</v>
      </c>
    </row>
    <row r="586">
      <c r="A586" t="inlineStr">
        <is>
          <t>600308</t>
        </is>
      </c>
      <c r="B586" t="n">
        <v>0.0001025684263435722</v>
      </c>
      <c r="C586" t="n">
        <v>7.45697896749522</v>
      </c>
      <c r="D586" t="n">
        <v>5.389846153846154</v>
      </c>
      <c r="E586" t="n">
        <v>1.91</v>
      </c>
    </row>
    <row r="587">
      <c r="A587" t="inlineStr">
        <is>
          <t>600883</t>
        </is>
      </c>
      <c r="B587" t="n">
        <v>0.0005620443439538706</v>
      </c>
      <c r="C587" t="n">
        <v>7.453416149068315</v>
      </c>
      <c r="D587" t="n">
        <v>7.886461538461538</v>
      </c>
      <c r="E587" t="n">
        <v>1.063384615384615</v>
      </c>
    </row>
    <row r="588">
      <c r="A588" t="inlineStr">
        <is>
          <t>600226</t>
        </is>
      </c>
      <c r="B588" t="n">
        <v>0.0001158009081524562</v>
      </c>
      <c r="C588" t="n">
        <v>7.317073170731714</v>
      </c>
      <c r="D588" t="n">
        <v>1.754</v>
      </c>
      <c r="E588" t="n">
        <v>1.285692307692308</v>
      </c>
    </row>
    <row r="589">
      <c r="A589" t="inlineStr">
        <is>
          <t>601268</t>
        </is>
      </c>
      <c r="B589" t="n">
        <v>4.356141950036306e-05</v>
      </c>
      <c r="C589" t="n">
        <v>7.30593607305936</v>
      </c>
      <c r="D589" t="n">
        <v>2.356923076923077</v>
      </c>
      <c r="E589" t="n">
        <v>0</v>
      </c>
    </row>
    <row r="590">
      <c r="A590" t="inlineStr">
        <is>
          <t>600333</t>
        </is>
      </c>
      <c r="B590" t="n">
        <v>0.003670563838436901</v>
      </c>
      <c r="C590" t="n">
        <v>7.2072072072072</v>
      </c>
      <c r="D590" t="n">
        <v>5.808615384615385</v>
      </c>
      <c r="E590" t="n">
        <v>6.992307692307692</v>
      </c>
    </row>
    <row r="591">
      <c r="A591" t="inlineStr">
        <is>
          <t>600610</t>
        </is>
      </c>
      <c r="B591" t="n">
        <v>0.0007187437806882453</v>
      </c>
      <c r="C591" t="n">
        <v>7.196029776674928</v>
      </c>
      <c r="D591" t="n">
        <v>4.570461538461538</v>
      </c>
      <c r="E591" t="n">
        <v>1.027846153846154</v>
      </c>
    </row>
    <row r="592">
      <c r="A592" t="inlineStr">
        <is>
          <t>600860</t>
        </is>
      </c>
      <c r="B592" t="n">
        <v>8.772992473950154e-05</v>
      </c>
      <c r="C592" t="n">
        <v>7.180851063829796</v>
      </c>
      <c r="D592" t="n">
        <v>4.137230769230769</v>
      </c>
      <c r="E592" t="n">
        <v>0.2532307692307693</v>
      </c>
    </row>
    <row r="593">
      <c r="A593" t="inlineStr">
        <is>
          <t>600827</t>
        </is>
      </c>
      <c r="B593" t="n">
        <v>0.004422529256314237</v>
      </c>
      <c r="C593" t="n">
        <v>7.080242751180044</v>
      </c>
      <c r="D593" t="n">
        <v>15.43769230769231</v>
      </c>
      <c r="E593" t="n">
        <v>1.628923076923077</v>
      </c>
    </row>
    <row r="594">
      <c r="A594" t="inlineStr">
        <is>
          <t>600584</t>
        </is>
      </c>
      <c r="B594" t="n">
        <v>0.002131676548446095</v>
      </c>
      <c r="C594" t="n">
        <v>6.785345717234259</v>
      </c>
      <c r="D594" t="n">
        <v>42.81076923076923</v>
      </c>
      <c r="E594" t="n">
        <v>5.432307692307692</v>
      </c>
    </row>
    <row r="595">
      <c r="A595" t="inlineStr">
        <is>
          <t>600871</t>
        </is>
      </c>
      <c r="B595" t="n">
        <v>9.101118532273067e-05</v>
      </c>
      <c r="C595" t="n">
        <v>6.741573033707859</v>
      </c>
      <c r="D595" t="n">
        <v>1.959538461538462</v>
      </c>
      <c r="E595" t="n">
        <v>0.4193846153846154</v>
      </c>
    </row>
    <row r="596">
      <c r="A596" t="inlineStr">
        <is>
          <t>600876</t>
        </is>
      </c>
      <c r="B596" t="n">
        <v>0.0008642607086017643</v>
      </c>
      <c r="C596" t="n">
        <v>6.686217008797657</v>
      </c>
      <c r="D596" t="n">
        <v>16.88984615384615</v>
      </c>
      <c r="E596" t="n">
        <v>3.713384615384615</v>
      </c>
    </row>
    <row r="597">
      <c r="A597" t="inlineStr">
        <is>
          <t>600166</t>
        </is>
      </c>
      <c r="B597" t="n">
        <v>0.0003163593166223848</v>
      </c>
      <c r="C597" t="n">
        <v>6.646525679758297</v>
      </c>
      <c r="D597" t="n">
        <v>3.158</v>
      </c>
      <c r="E597" t="n">
        <v>3.244615384615385</v>
      </c>
    </row>
    <row r="598">
      <c r="A598" t="inlineStr">
        <is>
          <t>600428</t>
        </is>
      </c>
      <c r="B598" t="n">
        <v>0.0006819156219962239</v>
      </c>
      <c r="C598" t="n">
        <v>6.552706552706566</v>
      </c>
      <c r="D598" t="n">
        <v>4.378307692307692</v>
      </c>
      <c r="E598" t="n">
        <v>3.396615384615385</v>
      </c>
    </row>
    <row r="599">
      <c r="A599" t="inlineStr">
        <is>
          <t>600169</t>
        </is>
      </c>
      <c r="B599" t="n">
        <v>6.485779099924385e-05</v>
      </c>
      <c r="C599" t="n">
        <v>6.499999999999995</v>
      </c>
      <c r="D599" t="n">
        <v>2.100769230769231</v>
      </c>
      <c r="E599" t="n">
        <v>1.533076923076923</v>
      </c>
    </row>
    <row r="600">
      <c r="A600" t="inlineStr">
        <is>
          <t>600737</t>
        </is>
      </c>
      <c r="B600" t="n">
        <v>0.0005711710233507329</v>
      </c>
      <c r="C600" t="n">
        <v>6.360424028268552</v>
      </c>
      <c r="D600" t="n">
        <v>9.231999999999999</v>
      </c>
      <c r="E600" t="n">
        <v>1.821384615384615</v>
      </c>
    </row>
    <row r="601">
      <c r="A601" t="inlineStr">
        <is>
          <t>603515</t>
        </is>
      </c>
      <c r="B601" t="n">
        <v>0.0007470244185475809</v>
      </c>
      <c r="C601" t="n">
        <v>6.301824212271967</v>
      </c>
      <c r="D601" t="n">
        <v>31.47584615384615</v>
      </c>
      <c r="E601" t="n">
        <v>0.3</v>
      </c>
    </row>
    <row r="602">
      <c r="A602" t="inlineStr">
        <is>
          <t>600699</t>
        </is>
      </c>
      <c r="B602" t="n">
        <v>0.001327228607645728</v>
      </c>
      <c r="C602" t="n">
        <v>6.283941039565555</v>
      </c>
      <c r="D602" t="n">
        <v>26.02230769230769</v>
      </c>
      <c r="E602" t="n">
        <v>2.237692307692308</v>
      </c>
    </row>
    <row r="603">
      <c r="A603" t="inlineStr">
        <is>
          <t>600193</t>
        </is>
      </c>
      <c r="B603" t="n">
        <v>7.82398322223054e-05</v>
      </c>
      <c r="C603" t="n">
        <v>6.263498920086397</v>
      </c>
      <c r="D603" t="n">
        <v>4.861538461538461</v>
      </c>
      <c r="E603" t="n">
        <v>0.2129230769230769</v>
      </c>
    </row>
    <row r="604">
      <c r="A604" t="inlineStr">
        <is>
          <t>603786</t>
        </is>
      </c>
      <c r="B604" t="n">
        <v>0.006230003206997569</v>
      </c>
      <c r="C604" t="n">
        <v>6.244952893674305</v>
      </c>
      <c r="D604" t="n">
        <v>71.22</v>
      </c>
      <c r="E604" t="n">
        <v>3.474461538461539</v>
      </c>
    </row>
    <row r="605">
      <c r="A605" t="inlineStr">
        <is>
          <t>600458</t>
        </is>
      </c>
      <c r="B605" t="n">
        <v>0.0004711359714816134</v>
      </c>
      <c r="C605" t="n">
        <v>6.216216216216219</v>
      </c>
      <c r="D605" t="n">
        <v>8.17276923076923</v>
      </c>
      <c r="E605" t="n">
        <v>1.704153846153846</v>
      </c>
    </row>
    <row r="606">
      <c r="A606" t="inlineStr">
        <is>
          <t>603297</t>
        </is>
      </c>
      <c r="B606" t="n">
        <v>0.002109041599426215</v>
      </c>
      <c r="C606" t="n">
        <v>6.090100111234698</v>
      </c>
      <c r="D606" t="n">
        <v>38.17846153846153</v>
      </c>
      <c r="E606" t="n">
        <v>1.315538461538461</v>
      </c>
    </row>
    <row r="607">
      <c r="A607" t="inlineStr">
        <is>
          <t>600230</t>
        </is>
      </c>
      <c r="B607" t="n">
        <v>0.0009818421921426218</v>
      </c>
      <c r="C607" t="n">
        <v>6.050955414012749</v>
      </c>
      <c r="D607" t="n">
        <v>9.319999999999999</v>
      </c>
      <c r="E607" t="n">
        <v>1.530769230769231</v>
      </c>
    </row>
    <row r="608">
      <c r="A608" t="inlineStr">
        <is>
          <t>601229</t>
        </is>
      </c>
      <c r="B608" t="n">
        <v>6.086743543492631e-05</v>
      </c>
      <c r="C608" t="n">
        <v>5.964467005076135</v>
      </c>
      <c r="D608" t="n">
        <v>7.991076923076924</v>
      </c>
      <c r="E608" t="n">
        <v>0.1892307692307693</v>
      </c>
    </row>
    <row r="609">
      <c r="A609" t="inlineStr">
        <is>
          <t>600563</t>
        </is>
      </c>
      <c r="B609" t="n">
        <v>0.009237135383113717</v>
      </c>
      <c r="C609" t="n">
        <v>5.859177694716644</v>
      </c>
      <c r="D609" t="n">
        <v>99.39492307692308</v>
      </c>
      <c r="E609" t="n">
        <v>1.627846153846154</v>
      </c>
    </row>
    <row r="610">
      <c r="A610" t="inlineStr">
        <is>
          <t>600116</t>
        </is>
      </c>
      <c r="B610" t="n">
        <v>0.0001047624497865756</v>
      </c>
      <c r="C610" t="n">
        <v>5.811138014527861</v>
      </c>
      <c r="D610" t="n">
        <v>8.414923076923078</v>
      </c>
      <c r="E610" t="n">
        <v>0.9013846153846153</v>
      </c>
    </row>
    <row r="611">
      <c r="A611" t="inlineStr">
        <is>
          <t>600243</t>
        </is>
      </c>
      <c r="B611" t="n">
        <v>0.0001175906919416346</v>
      </c>
      <c r="C611" t="n">
        <v>5.791505791505802</v>
      </c>
      <c r="D611" t="n">
        <v>2.750461538461539</v>
      </c>
      <c r="E611" t="n">
        <v>0.2781538461538463</v>
      </c>
    </row>
    <row r="612">
      <c r="A612" t="inlineStr">
        <is>
          <t>603363</t>
        </is>
      </c>
      <c r="B612" t="n">
        <v>0.0003395670188207412</v>
      </c>
      <c r="C612" t="n">
        <v>5.739514348785857</v>
      </c>
      <c r="D612" t="n">
        <v>13.27107692307692</v>
      </c>
      <c r="E612" t="n">
        <v>1.549846153846154</v>
      </c>
    </row>
    <row r="613">
      <c r="A613" t="inlineStr">
        <is>
          <t>600607</t>
        </is>
      </c>
      <c r="B613" t="n">
        <v>0.0005249782407569323</v>
      </c>
      <c r="C613" t="n">
        <v>5.707865168539317</v>
      </c>
      <c r="D613" t="n">
        <v>22.85323076923077</v>
      </c>
      <c r="E613" t="n">
        <v>0</v>
      </c>
    </row>
    <row r="614">
      <c r="A614" t="inlineStr">
        <is>
          <t>603378</t>
        </is>
      </c>
      <c r="B614" t="n">
        <v>0.007608746979224186</v>
      </c>
      <c r="C614" t="n">
        <v>5.67932797662527</v>
      </c>
      <c r="D614" t="n">
        <v>47.05276923076924</v>
      </c>
      <c r="E614" t="n">
        <v>1.227384615384615</v>
      </c>
    </row>
    <row r="615">
      <c r="A615" t="inlineStr">
        <is>
          <t>603969</t>
        </is>
      </c>
      <c r="B615" t="n">
        <v>7.644110270115937e-05</v>
      </c>
      <c r="C615" t="n">
        <v>5.679012345679024</v>
      </c>
      <c r="D615" t="n">
        <v>4.093692307692307</v>
      </c>
      <c r="E615" t="n">
        <v>0.8600000000000001</v>
      </c>
    </row>
    <row r="616">
      <c r="A616" t="inlineStr">
        <is>
          <t>601009</t>
        </is>
      </c>
      <c r="B616" t="n">
        <v>9.633956010002787e-05</v>
      </c>
      <c r="C616" t="n">
        <v>5.583756345177671</v>
      </c>
      <c r="D616" t="n">
        <v>8.158307692307691</v>
      </c>
      <c r="E616" t="n">
        <v>0.5441538461538461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5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0.1037753021627499</v>
      </c>
      <c r="C2" t="n">
        <v>345.2538631346578</v>
      </c>
      <c r="D2" t="n">
        <v>16.235</v>
      </c>
      <c r="E2" t="n">
        <v>8.285142857142858</v>
      </c>
    </row>
    <row r="3">
      <c r="A3" t="inlineStr">
        <is>
          <t>300274</t>
        </is>
      </c>
      <c r="B3" t="n">
        <v>0.09581004435282019</v>
      </c>
      <c r="C3" t="n">
        <v>238.380716934487</v>
      </c>
      <c r="D3" t="n">
        <v>66.20185714285715</v>
      </c>
      <c r="E3" t="n">
        <v>4.937571428571428</v>
      </c>
    </row>
    <row r="4">
      <c r="A4" t="inlineStr">
        <is>
          <t>601015</t>
        </is>
      </c>
      <c r="B4" t="n">
        <v>0.005732649337107105</v>
      </c>
      <c r="C4" t="n">
        <v>212.1107266435986</v>
      </c>
      <c r="D4" t="n">
        <v>4.384</v>
      </c>
      <c r="E4" t="n">
        <v>3.783714285714284</v>
      </c>
    </row>
    <row r="5">
      <c r="A5" t="inlineStr">
        <is>
          <t>000155</t>
        </is>
      </c>
      <c r="B5" t="n">
        <v>0.01934449655720357</v>
      </c>
      <c r="C5" t="n">
        <v>204.093567251462</v>
      </c>
      <c r="D5" t="n">
        <v>8.865428571428568</v>
      </c>
      <c r="E5" t="n">
        <v>8.331571428571429</v>
      </c>
    </row>
    <row r="6">
      <c r="A6" t="inlineStr">
        <is>
          <t>002176</t>
        </is>
      </c>
      <c r="B6" t="n">
        <v>0.009131131312844805</v>
      </c>
      <c r="C6" t="n">
        <v>195.6284153005464</v>
      </c>
      <c r="D6" t="n">
        <v>3.700285714285714</v>
      </c>
      <c r="E6" t="n">
        <v>3.022142857142857</v>
      </c>
    </row>
    <row r="7">
      <c r="A7" t="inlineStr">
        <is>
          <t>600392</t>
        </is>
      </c>
      <c r="B7" t="n">
        <v>0.01316305045228503</v>
      </c>
      <c r="C7" t="n">
        <v>177.6470588235294</v>
      </c>
      <c r="D7" t="n">
        <v>9.878571428571428</v>
      </c>
      <c r="E7" t="n">
        <v>5.458857142857143</v>
      </c>
    </row>
    <row r="8">
      <c r="A8" t="inlineStr">
        <is>
          <t>002612</t>
        </is>
      </c>
      <c r="B8" t="n">
        <v>0.01806482712082745</v>
      </c>
      <c r="C8" t="n">
        <v>175.8542141230068</v>
      </c>
      <c r="D8" t="n">
        <v>18.61257142857143</v>
      </c>
      <c r="E8" t="n">
        <v>13.68142857142857</v>
      </c>
    </row>
    <row r="9">
      <c r="A9" t="inlineStr">
        <is>
          <t>603025</t>
        </is>
      </c>
      <c r="B9" t="n">
        <v>0.05676023440099662</v>
      </c>
      <c r="C9" t="n">
        <v>160.644418872267</v>
      </c>
      <c r="D9" t="n">
        <v>16.96228571428572</v>
      </c>
      <c r="E9" t="n">
        <v>2.206571428571428</v>
      </c>
    </row>
    <row r="10">
      <c r="A10" t="inlineStr">
        <is>
          <t>300999</t>
        </is>
      </c>
      <c r="B10" t="n">
        <v>0.1292500050475361</v>
      </c>
      <c r="C10" t="n">
        <v>160.3552957049696</v>
      </c>
      <c r="D10" t="n">
        <v>91.34728571428569</v>
      </c>
      <c r="E10" t="n">
        <v>17.15</v>
      </c>
    </row>
    <row r="11">
      <c r="A11" t="inlineStr">
        <is>
          <t>000615</t>
        </is>
      </c>
      <c r="B11" t="n">
        <v>0.01043271970150566</v>
      </c>
      <c r="C11" t="n">
        <v>159.6618357487923</v>
      </c>
      <c r="D11" t="n">
        <v>6.894857142857142</v>
      </c>
      <c r="E11" t="n">
        <v>5.438428571428571</v>
      </c>
    </row>
    <row r="12">
      <c r="A12" t="inlineStr">
        <is>
          <t>002466</t>
        </is>
      </c>
      <c r="B12" t="n">
        <v>0.08727859452296303</v>
      </c>
      <c r="C12" t="n">
        <v>150.2222222222222</v>
      </c>
      <c r="D12" t="n">
        <v>38.13099999999999</v>
      </c>
      <c r="E12" t="n">
        <v>8.301571428571428</v>
      </c>
    </row>
    <row r="13">
      <c r="A13" t="inlineStr">
        <is>
          <t>603799</t>
        </is>
      </c>
      <c r="B13" t="n">
        <v>0.08581014778926561</v>
      </c>
      <c r="C13" t="n">
        <v>149.5169082125604</v>
      </c>
      <c r="D13" t="n">
        <v>68.19871428571427</v>
      </c>
      <c r="E13" t="n">
        <v>4.243714285714285</v>
      </c>
    </row>
    <row r="14">
      <c r="A14" t="inlineStr">
        <is>
          <t>600121</t>
        </is>
      </c>
      <c r="B14" t="n">
        <v>0.01430261407805868</v>
      </c>
      <c r="C14" t="n">
        <v>149.2682926829269</v>
      </c>
      <c r="D14" t="n">
        <v>5.114714285714284</v>
      </c>
      <c r="E14" t="n">
        <v>10.26457142857143</v>
      </c>
    </row>
    <row r="15">
      <c r="A15" t="inlineStr">
        <is>
          <t>689009</t>
        </is>
      </c>
      <c r="B15" t="n">
        <v>0.03561462083729966</v>
      </c>
      <c r="C15" t="n">
        <v>149.038961038961</v>
      </c>
      <c r="D15" t="n">
        <v>77.15542857142859</v>
      </c>
      <c r="E15" t="n">
        <v>18.08471428571428</v>
      </c>
    </row>
    <row r="16">
      <c r="A16" t="inlineStr">
        <is>
          <t>688179</t>
        </is>
      </c>
      <c r="B16" t="n">
        <v>0.03279466727270933</v>
      </c>
      <c r="C16" t="n">
        <v>140.9090909090909</v>
      </c>
      <c r="D16" t="n">
        <v>68.52914285714286</v>
      </c>
      <c r="E16" t="n">
        <v>9.958857142857143</v>
      </c>
    </row>
    <row r="17">
      <c r="A17" t="inlineStr">
        <is>
          <t>300937</t>
        </is>
      </c>
      <c r="B17" t="n">
        <v>0.1215472684049429</v>
      </c>
      <c r="C17" t="n">
        <v>137.8567851777667</v>
      </c>
      <c r="D17" t="n">
        <v>80.61</v>
      </c>
      <c r="E17" t="n">
        <v>64.65714285714286</v>
      </c>
    </row>
    <row r="18">
      <c r="A18" t="inlineStr">
        <is>
          <t>000301</t>
        </is>
      </c>
      <c r="B18" t="n">
        <v>0.007479849993889773</v>
      </c>
      <c r="C18" t="n">
        <v>135.4632587859425</v>
      </c>
      <c r="D18" t="n">
        <v>10.688</v>
      </c>
      <c r="E18" t="n">
        <v>3.045285714285714</v>
      </c>
    </row>
    <row r="19">
      <c r="A19" t="inlineStr">
        <is>
          <t>002756</t>
        </is>
      </c>
      <c r="B19" t="n">
        <v>0.08501555031063272</v>
      </c>
      <c r="C19" t="n">
        <v>135.0414078674948</v>
      </c>
      <c r="D19" t="n">
        <v>39.87628571428572</v>
      </c>
      <c r="E19" t="n">
        <v>6.175428571428571</v>
      </c>
    </row>
    <row r="20">
      <c r="A20" t="inlineStr">
        <is>
          <t>002192</t>
        </is>
      </c>
      <c r="B20" t="n">
        <v>0.04256827692739785</v>
      </c>
      <c r="C20" t="n">
        <v>132.7383748238609</v>
      </c>
      <c r="D20" t="n">
        <v>35.605</v>
      </c>
      <c r="E20" t="n">
        <v>3.437428571428572</v>
      </c>
    </row>
    <row r="21">
      <c r="A21" t="inlineStr">
        <is>
          <t>600346</t>
        </is>
      </c>
      <c r="B21" t="n">
        <v>0.02303351944815833</v>
      </c>
      <c r="C21" t="n">
        <v>114.0562248995984</v>
      </c>
      <c r="D21" t="n">
        <v>29.124</v>
      </c>
      <c r="E21" t="n">
        <v>0.7869999999999999</v>
      </c>
    </row>
    <row r="22">
      <c r="A22" t="inlineStr">
        <is>
          <t>600499</t>
        </is>
      </c>
      <c r="B22" t="n">
        <v>0.00752876727761168</v>
      </c>
      <c r="C22" t="n">
        <v>113.3333333333333</v>
      </c>
      <c r="D22" t="n">
        <v>6.72857142857143</v>
      </c>
      <c r="E22" t="n">
        <v>2.659285714285714</v>
      </c>
    </row>
    <row r="23">
      <c r="A23" t="inlineStr">
        <is>
          <t>600189</t>
        </is>
      </c>
      <c r="B23" t="n">
        <v>0.01186975607753065</v>
      </c>
      <c r="C23" t="n">
        <v>111.8181818181818</v>
      </c>
      <c r="D23" t="n">
        <v>11.07614285714286</v>
      </c>
      <c r="E23" t="n">
        <v>8.981857142857143</v>
      </c>
    </row>
    <row r="24">
      <c r="A24" t="inlineStr">
        <is>
          <t>600199</t>
        </is>
      </c>
      <c r="B24" t="n">
        <v>0.02003461728498892</v>
      </c>
      <c r="C24" t="n">
        <v>110.4748603351955</v>
      </c>
      <c r="D24" t="n">
        <v>13.589</v>
      </c>
      <c r="E24" t="n">
        <v>12.38985714285714</v>
      </c>
    </row>
    <row r="25">
      <c r="A25" t="inlineStr">
        <is>
          <t>603486</t>
        </is>
      </c>
      <c r="B25" t="n">
        <v>0.06783003424679504</v>
      </c>
      <c r="C25" t="n">
        <v>106.7458988952126</v>
      </c>
      <c r="D25" t="n">
        <v>84.0792857142857</v>
      </c>
      <c r="E25" t="n">
        <v>2.463428571428572</v>
      </c>
    </row>
    <row r="26">
      <c r="A26" t="inlineStr">
        <is>
          <t>002493</t>
        </is>
      </c>
      <c r="B26" t="n">
        <v>0.01306560451164206</v>
      </c>
      <c r="C26" t="n">
        <v>106.5556711758585</v>
      </c>
      <c r="D26" t="n">
        <v>27.57957142857143</v>
      </c>
      <c r="E26" t="n">
        <v>0.549</v>
      </c>
    </row>
    <row r="27">
      <c r="A27" t="inlineStr">
        <is>
          <t>688339</t>
        </is>
      </c>
      <c r="B27" t="n">
        <v>0.134846734035697</v>
      </c>
      <c r="C27" t="n">
        <v>105.5544442221778</v>
      </c>
      <c r="D27" t="n">
        <v>240.6581428571429</v>
      </c>
      <c r="E27" t="n">
        <v>7.831714285714286</v>
      </c>
    </row>
    <row r="28">
      <c r="A28" t="inlineStr">
        <is>
          <t>600559</t>
        </is>
      </c>
      <c r="B28" t="n">
        <v>0.02326341856306702</v>
      </c>
      <c r="C28" t="n">
        <v>104.7040971168437</v>
      </c>
      <c r="D28" t="n">
        <v>24.24328571428572</v>
      </c>
      <c r="E28" t="n">
        <v>12.37557142857143</v>
      </c>
    </row>
    <row r="29">
      <c r="A29" t="inlineStr">
        <is>
          <t>000708</t>
        </is>
      </c>
      <c r="B29" t="n">
        <v>0.009896186849498853</v>
      </c>
      <c r="C29" t="n">
        <v>104.0297582145071</v>
      </c>
      <c r="D29" t="n">
        <v>22.53028571428571</v>
      </c>
      <c r="E29" t="n">
        <v>0.4285714285714286</v>
      </c>
    </row>
    <row r="30">
      <c r="A30" t="inlineStr">
        <is>
          <t>300014</t>
        </is>
      </c>
      <c r="B30" t="n">
        <v>0.05837878802697695</v>
      </c>
      <c r="C30" t="n">
        <v>103.3239962651727</v>
      </c>
      <c r="D30" t="n">
        <v>78.0992857142857</v>
      </c>
      <c r="E30" t="n">
        <v>1.856142857142857</v>
      </c>
    </row>
    <row r="31">
      <c r="A31" t="inlineStr">
        <is>
          <t>601058</t>
        </is>
      </c>
      <c r="B31" t="n">
        <v>0.004993943668180016</v>
      </c>
      <c r="C31" t="n">
        <v>103.2258064516129</v>
      </c>
      <c r="D31" t="n">
        <v>6.614285714285714</v>
      </c>
      <c r="E31" t="n">
        <v>2.580142857142858</v>
      </c>
    </row>
    <row r="32">
      <c r="A32" t="inlineStr">
        <is>
          <t>002553</t>
        </is>
      </c>
      <c r="B32" t="n">
        <v>0.006333567931465649</v>
      </c>
      <c r="C32" t="n">
        <v>99.5774647887324</v>
      </c>
      <c r="D32" t="n">
        <v>9.799857142857144</v>
      </c>
      <c r="E32" t="n">
        <v>15.75871428571429</v>
      </c>
    </row>
    <row r="33">
      <c r="A33" t="inlineStr">
        <is>
          <t>603225</t>
        </is>
      </c>
      <c r="B33" t="n">
        <v>0.009074485252214874</v>
      </c>
      <c r="C33" t="n">
        <v>98.1499513145083</v>
      </c>
      <c r="D33" t="n">
        <v>14.08414285714286</v>
      </c>
      <c r="E33" t="n">
        <v>0.6805714285714288</v>
      </c>
    </row>
    <row r="34">
      <c r="A34" t="inlineStr">
        <is>
          <t>603185</t>
        </is>
      </c>
      <c r="B34" t="n">
        <v>0.1498489959599533</v>
      </c>
      <c r="C34" t="n">
        <v>97.56363636363639</v>
      </c>
      <c r="D34" t="n">
        <v>119.1251428571428</v>
      </c>
      <c r="E34" t="n">
        <v>11.29528571428571</v>
      </c>
    </row>
    <row r="35">
      <c r="A35" t="inlineStr">
        <is>
          <t>300712</t>
        </is>
      </c>
      <c r="B35" t="n">
        <v>0.01105709684046103</v>
      </c>
      <c r="C35" t="n">
        <v>96.87319050376375</v>
      </c>
      <c r="D35" t="n">
        <v>21.69957142857143</v>
      </c>
      <c r="E35" t="n">
        <v>4.325857142857144</v>
      </c>
    </row>
    <row r="36">
      <c r="A36" t="inlineStr">
        <is>
          <t>002568</t>
        </is>
      </c>
      <c r="B36" t="n">
        <v>0.05243325329767235</v>
      </c>
      <c r="C36" t="n">
        <v>96.03524229074891</v>
      </c>
      <c r="D36" t="n">
        <v>94.01785714285712</v>
      </c>
      <c r="E36" t="n">
        <v>1.18</v>
      </c>
    </row>
    <row r="37">
      <c r="A37" t="inlineStr">
        <is>
          <t>600877</t>
        </is>
      </c>
      <c r="B37" t="n">
        <v>0.01221217265203363</v>
      </c>
      <c r="C37" t="n">
        <v>95.81239530988275</v>
      </c>
      <c r="D37" t="n">
        <v>8.341285714285714</v>
      </c>
      <c r="E37" t="n">
        <v>1.269285714285714</v>
      </c>
    </row>
    <row r="38">
      <c r="A38" t="inlineStr">
        <is>
          <t>002460</t>
        </is>
      </c>
      <c r="B38" t="n">
        <v>0.08810957848360355</v>
      </c>
      <c r="C38" t="n">
        <v>95.25984251968502</v>
      </c>
      <c r="D38" t="n">
        <v>96.90785714285713</v>
      </c>
      <c r="E38" t="n">
        <v>4.33757142857143</v>
      </c>
    </row>
    <row r="39">
      <c r="A39" t="inlineStr">
        <is>
          <t>688133</t>
        </is>
      </c>
      <c r="B39" t="n">
        <v>0.04444077435754937</v>
      </c>
      <c r="C39" t="n">
        <v>94.62609748713288</v>
      </c>
      <c r="D39" t="n">
        <v>113.3476811594203</v>
      </c>
      <c r="E39" t="n">
        <v>11.99623188405797</v>
      </c>
    </row>
    <row r="40">
      <c r="A40" t="inlineStr">
        <is>
          <t>603110</t>
        </is>
      </c>
      <c r="B40" t="n">
        <v>0.05436787128393124</v>
      </c>
      <c r="C40" t="n">
        <v>93.63762102351312</v>
      </c>
      <c r="D40" t="n">
        <v>28.30185714285714</v>
      </c>
      <c r="E40" t="n">
        <v>2.443142857142858</v>
      </c>
    </row>
    <row r="41">
      <c r="A41" t="inlineStr">
        <is>
          <t>000633</t>
        </is>
      </c>
      <c r="B41" t="n">
        <v>0.002953505539914812</v>
      </c>
      <c r="C41" t="n">
        <v>92.83950617283952</v>
      </c>
      <c r="D41" t="n">
        <v>5.091857142857143</v>
      </c>
      <c r="E41" t="n">
        <v>6.946142857142856</v>
      </c>
    </row>
    <row r="42">
      <c r="A42" t="inlineStr">
        <is>
          <t>600702</t>
        </is>
      </c>
      <c r="B42" t="n">
        <v>0.04032470946530462</v>
      </c>
      <c r="C42" t="n">
        <v>92.41770715096484</v>
      </c>
      <c r="D42" t="n">
        <v>70.25399999999999</v>
      </c>
      <c r="E42" t="n">
        <v>3.190428571428571</v>
      </c>
    </row>
    <row r="43">
      <c r="A43" t="inlineStr">
        <is>
          <t>002906</t>
        </is>
      </c>
      <c r="B43" t="n">
        <v>0.009534810629397237</v>
      </c>
      <c r="C43" t="n">
        <v>91.869918699187</v>
      </c>
      <c r="D43" t="n">
        <v>27.461</v>
      </c>
      <c r="E43" t="n">
        <v>1.583714285714286</v>
      </c>
    </row>
    <row r="44">
      <c r="A44" t="inlineStr">
        <is>
          <t>300677</t>
        </is>
      </c>
      <c r="B44" t="n">
        <v>0.2331410038213778</v>
      </c>
      <c r="C44" t="n">
        <v>90.59322033898304</v>
      </c>
      <c r="D44" t="n">
        <v>169.1008571428571</v>
      </c>
      <c r="E44" t="n">
        <v>4.680857142857143</v>
      </c>
    </row>
    <row r="45">
      <c r="A45" t="inlineStr">
        <is>
          <t>002064</t>
        </is>
      </c>
      <c r="B45" t="n">
        <v>0.005479157765556112</v>
      </c>
      <c r="C45" t="n">
        <v>90.12345679012348</v>
      </c>
      <c r="D45" t="n">
        <v>10.776</v>
      </c>
      <c r="E45" t="n">
        <v>2.215142857142857</v>
      </c>
    </row>
    <row r="46">
      <c r="A46" t="inlineStr">
        <is>
          <t>300896</t>
        </is>
      </c>
      <c r="B46" t="n">
        <v>0.2526324270373783</v>
      </c>
      <c r="C46" t="n">
        <v>87.99959526459577</v>
      </c>
      <c r="D46" t="n">
        <v>643.5297142857144</v>
      </c>
      <c r="E46" t="n">
        <v>4.868428571428572</v>
      </c>
    </row>
    <row r="47">
      <c r="A47" t="inlineStr">
        <is>
          <t>603915</t>
        </is>
      </c>
      <c r="B47" t="n">
        <v>0.02197658016802619</v>
      </c>
      <c r="C47" t="n">
        <v>87.35093696763204</v>
      </c>
      <c r="D47" t="n">
        <v>29.75414285714286</v>
      </c>
      <c r="E47" t="n">
        <v>4.225714285714286</v>
      </c>
    </row>
    <row r="48">
      <c r="A48" t="inlineStr">
        <is>
          <t>600486</t>
        </is>
      </c>
      <c r="B48" t="n">
        <v>0.04291018558032337</v>
      </c>
      <c r="C48" t="n">
        <v>87.05882352941177</v>
      </c>
      <c r="D48" t="n">
        <v>125.3082857142857</v>
      </c>
      <c r="E48" t="n">
        <v>0.9321428571428572</v>
      </c>
    </row>
    <row r="49">
      <c r="A49" t="inlineStr">
        <is>
          <t>002648</t>
        </is>
      </c>
      <c r="B49" t="n">
        <v>0.008805827688814327</v>
      </c>
      <c r="C49" t="n">
        <v>86.92840646651273</v>
      </c>
      <c r="D49" t="n">
        <v>27.99528571428572</v>
      </c>
      <c r="E49" t="n">
        <v>1.230714285714286</v>
      </c>
    </row>
    <row r="50">
      <c r="A50" t="inlineStr">
        <is>
          <t>600586</t>
        </is>
      </c>
      <c r="B50" t="n">
        <v>0.003552099808396191</v>
      </c>
      <c r="C50" t="n">
        <v>86.92098092643053</v>
      </c>
      <c r="D50" t="n">
        <v>5.750142857142857</v>
      </c>
      <c r="E50" t="n">
        <v>6.313428571428572</v>
      </c>
    </row>
    <row r="51">
      <c r="A51" t="inlineStr">
        <is>
          <t>688598</t>
        </is>
      </c>
      <c r="B51" t="n">
        <v>0.1768667069167811</v>
      </c>
      <c r="C51" t="n">
        <v>86.36755823986194</v>
      </c>
      <c r="D51" t="n">
        <v>159.4041428571428</v>
      </c>
      <c r="E51" t="n">
        <v>6.405857142857143</v>
      </c>
    </row>
    <row r="52">
      <c r="A52" t="inlineStr">
        <is>
          <t>600409</t>
        </is>
      </c>
      <c r="B52" t="n">
        <v>0.003639620465613727</v>
      </c>
      <c r="C52" t="n">
        <v>85.997171145686</v>
      </c>
      <c r="D52" t="n">
        <v>9.68257142857143</v>
      </c>
      <c r="E52" t="n">
        <v>2.453428571428572</v>
      </c>
    </row>
    <row r="53">
      <c r="A53" t="inlineStr">
        <is>
          <t>600844</t>
        </is>
      </c>
      <c r="B53" t="n">
        <v>0.002879894765563472</v>
      </c>
      <c r="C53" t="n">
        <v>84.94623655913981</v>
      </c>
      <c r="D53" t="n">
        <v>3.761142857142858</v>
      </c>
      <c r="E53" t="n">
        <v>6.669428571428573</v>
      </c>
    </row>
    <row r="54">
      <c r="A54" t="inlineStr">
        <is>
          <t>000626</t>
        </is>
      </c>
      <c r="B54" t="n">
        <v>0.005692489329289215</v>
      </c>
      <c r="C54" t="n">
        <v>84.83290488431876</v>
      </c>
      <c r="D54" t="n">
        <v>11.896</v>
      </c>
      <c r="E54" t="n">
        <v>1.452142857142857</v>
      </c>
    </row>
    <row r="55">
      <c r="A55" t="inlineStr">
        <is>
          <t>600882</t>
        </is>
      </c>
      <c r="B55" t="n">
        <v>0.03735329815777949</v>
      </c>
      <c r="C55" t="n">
        <v>84.74436503573388</v>
      </c>
      <c r="D55" t="n">
        <v>47.01228571428572</v>
      </c>
      <c r="E55" t="n">
        <v>1.824</v>
      </c>
    </row>
    <row r="56">
      <c r="A56" t="inlineStr">
        <is>
          <t>000923</t>
        </is>
      </c>
      <c r="B56" t="n">
        <v>0.01170155507006189</v>
      </c>
      <c r="C56" t="n">
        <v>84.68899521531101</v>
      </c>
      <c r="D56" t="n">
        <v>23.08371428571429</v>
      </c>
      <c r="E56" t="n">
        <v>2.657999999999999</v>
      </c>
    </row>
    <row r="57">
      <c r="A57" t="inlineStr">
        <is>
          <t>688005</t>
        </is>
      </c>
      <c r="B57" t="n">
        <v>0.05092427383784582</v>
      </c>
      <c r="C57" t="n">
        <v>84.23813270390768</v>
      </c>
      <c r="D57" t="n">
        <v>46.49428571428572</v>
      </c>
      <c r="E57" t="n">
        <v>3.300714285714285</v>
      </c>
    </row>
    <row r="58">
      <c r="A58" t="inlineStr">
        <is>
          <t>688536</t>
        </is>
      </c>
      <c r="B58" t="n">
        <v>0.163165553271834</v>
      </c>
      <c r="C58" t="n">
        <v>84.2116402116402</v>
      </c>
      <c r="D58" t="n">
        <v>409.2825714285715</v>
      </c>
      <c r="E58" t="n">
        <v>4.913571428571429</v>
      </c>
    </row>
    <row r="59">
      <c r="A59" t="inlineStr">
        <is>
          <t>000890</t>
        </is>
      </c>
      <c r="B59" t="n">
        <v>0.0009773039851778862</v>
      </c>
      <c r="C59" t="n">
        <v>82.03125</v>
      </c>
      <c r="D59" t="n">
        <v>2.941</v>
      </c>
      <c r="E59" t="n">
        <v>1.463142857142857</v>
      </c>
    </row>
    <row r="60">
      <c r="A60" t="inlineStr">
        <is>
          <t>600143</t>
        </is>
      </c>
      <c r="B60" t="n">
        <v>0.01233894890182282</v>
      </c>
      <c r="C60" t="n">
        <v>81.10831234256928</v>
      </c>
      <c r="D60" t="n">
        <v>19.26914285714286</v>
      </c>
      <c r="E60" t="n">
        <v>3.264142857142857</v>
      </c>
    </row>
    <row r="61">
      <c r="A61" t="inlineStr">
        <is>
          <t>000799</t>
        </is>
      </c>
      <c r="B61" t="n">
        <v>0.1293824314998785</v>
      </c>
      <c r="C61" t="n">
        <v>79.91101653931713</v>
      </c>
      <c r="D61" t="n">
        <v>140.9247142857143</v>
      </c>
      <c r="E61" t="n">
        <v>4.344571428571428</v>
      </c>
    </row>
    <row r="62">
      <c r="A62" t="inlineStr">
        <is>
          <t>603113</t>
        </is>
      </c>
      <c r="B62" t="n">
        <v>0.00535194849470115</v>
      </c>
      <c r="C62" t="n">
        <v>79.11445279866331</v>
      </c>
      <c r="D62" t="n">
        <v>15.68385714285714</v>
      </c>
      <c r="E62" t="n">
        <v>2.497571428571427</v>
      </c>
    </row>
    <row r="63">
      <c r="A63" t="inlineStr">
        <is>
          <t>002360</t>
        </is>
      </c>
      <c r="B63" t="n">
        <v>0.001695492406194821</v>
      </c>
      <c r="C63" t="n">
        <v>78.40909090909092</v>
      </c>
      <c r="D63" t="n">
        <v>7.263285714285715</v>
      </c>
      <c r="E63" t="n">
        <v>3.140285714285714</v>
      </c>
    </row>
    <row r="64">
      <c r="A64" t="inlineStr">
        <is>
          <t>300390</t>
        </is>
      </c>
      <c r="B64" t="n">
        <v>0.01422913534999087</v>
      </c>
      <c r="C64" t="n">
        <v>76.85364281108961</v>
      </c>
      <c r="D64" t="n">
        <v>21.41242857142857</v>
      </c>
      <c r="E64" t="n">
        <v>6.507142857142857</v>
      </c>
    </row>
    <row r="65">
      <c r="A65" t="inlineStr">
        <is>
          <t>600003</t>
        </is>
      </c>
      <c r="B65" t="n">
        <v>0.00191223478138591</v>
      </c>
      <c r="C65" t="n">
        <v>76.71232876712331</v>
      </c>
      <c r="D65" t="n">
        <v>2.881857142857142</v>
      </c>
      <c r="E65" t="n">
        <v>0</v>
      </c>
    </row>
    <row r="66">
      <c r="A66" t="inlineStr">
        <is>
          <t>603260</t>
        </is>
      </c>
      <c r="B66" t="n">
        <v>0.007545663718318755</v>
      </c>
      <c r="C66" t="n">
        <v>76.21440536013399</v>
      </c>
      <c r="D66" t="n">
        <v>39.09685714285715</v>
      </c>
      <c r="E66" t="n">
        <v>1.232142857142857</v>
      </c>
    </row>
    <row r="67">
      <c r="A67" t="inlineStr">
        <is>
          <t>600989</t>
        </is>
      </c>
      <c r="B67" t="n">
        <v>0.004806265680124996</v>
      </c>
      <c r="C67" t="n">
        <v>76.17702448210926</v>
      </c>
      <c r="D67" t="n">
        <v>12.81542857142857</v>
      </c>
      <c r="E67" t="n">
        <v>2.250285714285714</v>
      </c>
    </row>
    <row r="68">
      <c r="A68" t="inlineStr">
        <is>
          <t>600399</t>
        </is>
      </c>
      <c r="B68" t="n">
        <v>0.006535881032418187</v>
      </c>
      <c r="C68" t="n">
        <v>75.77937649880096</v>
      </c>
      <c r="D68" t="n">
        <v>13.13771428571429</v>
      </c>
      <c r="E68" t="n">
        <v>1.517571428571429</v>
      </c>
    </row>
    <row r="69">
      <c r="A69" t="inlineStr">
        <is>
          <t>600707</t>
        </is>
      </c>
      <c r="B69" t="n">
        <v>0.004421904359181407</v>
      </c>
      <c r="C69" t="n">
        <v>74.93917274939173</v>
      </c>
      <c r="D69" t="n">
        <v>6.177571428571429</v>
      </c>
      <c r="E69" t="n">
        <v>3.851142857142858</v>
      </c>
    </row>
    <row r="70">
      <c r="A70" t="inlineStr">
        <is>
          <t>002092</t>
        </is>
      </c>
      <c r="B70" t="n">
        <v>0.002461263330039863</v>
      </c>
      <c r="C70" t="n">
        <v>74.90347490347493</v>
      </c>
      <c r="D70" t="n">
        <v>6.417857142857143</v>
      </c>
      <c r="E70" t="n">
        <v>2.255428571428571</v>
      </c>
    </row>
    <row r="71">
      <c r="A71" t="inlineStr">
        <is>
          <t>002353</t>
        </is>
      </c>
      <c r="B71" t="n">
        <v>0.01429277701893447</v>
      </c>
      <c r="C71" t="n">
        <v>74.78662873399715</v>
      </c>
      <c r="D71" t="n">
        <v>36.60328571428572</v>
      </c>
      <c r="E71" t="n">
        <v>2.544285714285714</v>
      </c>
    </row>
    <row r="72">
      <c r="A72" t="inlineStr">
        <is>
          <t>688036</t>
        </is>
      </c>
      <c r="B72" t="n">
        <v>0.04892776049985748</v>
      </c>
      <c r="C72" t="n">
        <v>73.19023569023571</v>
      </c>
      <c r="D72" t="n">
        <v>149.4611428571428</v>
      </c>
      <c r="E72" t="n">
        <v>1.013142857142857</v>
      </c>
    </row>
    <row r="73">
      <c r="A73" t="inlineStr">
        <is>
          <t>601919</t>
        </is>
      </c>
      <c r="B73" t="n">
        <v>0.009671690700487207</v>
      </c>
      <c r="C73" t="n">
        <v>72.54290171606866</v>
      </c>
      <c r="D73" t="n">
        <v>10.95314285714286</v>
      </c>
      <c r="E73" t="n">
        <v>2.075714285714286</v>
      </c>
    </row>
    <row r="74">
      <c r="A74" t="inlineStr">
        <is>
          <t>600238</t>
        </is>
      </c>
      <c r="B74" t="n">
        <v>0.004962254946512256</v>
      </c>
      <c r="C74" t="n">
        <v>72.29166666666667</v>
      </c>
      <c r="D74" t="n">
        <v>6.832714285714286</v>
      </c>
      <c r="E74" t="n">
        <v>1.039</v>
      </c>
    </row>
    <row r="75">
      <c r="A75" t="inlineStr">
        <is>
          <t>688017</t>
        </is>
      </c>
      <c r="B75" t="n">
        <v>0.05656273438726647</v>
      </c>
      <c r="C75" t="n">
        <v>72.05245577137201</v>
      </c>
      <c r="D75" t="n">
        <v>125.8942857142857</v>
      </c>
      <c r="E75" t="n">
        <v>3.894714285714286</v>
      </c>
    </row>
    <row r="76">
      <c r="A76" t="inlineStr">
        <is>
          <t>002601</t>
        </is>
      </c>
      <c r="B76" t="n">
        <v>0.01165222668996464</v>
      </c>
      <c r="C76" t="n">
        <v>71.55504234026174</v>
      </c>
      <c r="D76" t="n">
        <v>33.69871428571428</v>
      </c>
      <c r="E76" t="n">
        <v>1.876142857142857</v>
      </c>
    </row>
    <row r="77">
      <c r="A77" t="inlineStr">
        <is>
          <t>688169</t>
        </is>
      </c>
      <c r="B77" t="n">
        <v>0.2835892868229175</v>
      </c>
      <c r="C77" t="n">
        <v>71.50668735683145</v>
      </c>
      <c r="D77" t="n">
        <v>972.7537142857142</v>
      </c>
      <c r="E77" t="n">
        <v>2.543714285714286</v>
      </c>
    </row>
    <row r="78">
      <c r="A78" t="inlineStr">
        <is>
          <t>300763</t>
        </is>
      </c>
      <c r="B78" t="n">
        <v>0.09729733838848671</v>
      </c>
      <c r="C78" t="n">
        <v>70.93192868719611</v>
      </c>
      <c r="D78" t="n">
        <v>141.3554285714285</v>
      </c>
      <c r="E78" t="n">
        <v>3.915285714285714</v>
      </c>
    </row>
    <row r="79">
      <c r="A79" t="inlineStr">
        <is>
          <t>600111</t>
        </is>
      </c>
      <c r="B79" t="n">
        <v>0.005347076661565481</v>
      </c>
      <c r="C79" t="n">
        <v>70.86092715231787</v>
      </c>
      <c r="D79" t="n">
        <v>13.62514285714286</v>
      </c>
      <c r="E79" t="n">
        <v>4.231714285714285</v>
      </c>
    </row>
    <row r="80">
      <c r="A80" t="inlineStr">
        <is>
          <t>000157</t>
        </is>
      </c>
      <c r="B80" t="n">
        <v>0.004852179072071153</v>
      </c>
      <c r="C80" t="n">
        <v>70.7509881422925</v>
      </c>
      <c r="D80" t="n">
        <v>9.818285714285713</v>
      </c>
      <c r="E80" t="n">
        <v>2.247571428571429</v>
      </c>
    </row>
    <row r="81">
      <c r="A81" t="inlineStr">
        <is>
          <t>600809</t>
        </is>
      </c>
      <c r="B81" t="n">
        <v>0.1703248943970997</v>
      </c>
      <c r="C81" t="n">
        <v>69.8005203816132</v>
      </c>
      <c r="D81" t="n">
        <v>313.506</v>
      </c>
      <c r="E81" t="n">
        <v>0.6832857142857144</v>
      </c>
    </row>
    <row r="82">
      <c r="A82" t="inlineStr">
        <is>
          <t>688116</t>
        </is>
      </c>
      <c r="B82" t="n">
        <v>0.03487770846264211</v>
      </c>
      <c r="C82" t="n">
        <v>69.66753022452505</v>
      </c>
      <c r="D82" t="n">
        <v>54.351</v>
      </c>
      <c r="E82" t="n">
        <v>1.944714285714286</v>
      </c>
    </row>
    <row r="83">
      <c r="A83" t="inlineStr">
        <is>
          <t>600660</t>
        </is>
      </c>
      <c r="B83" t="n">
        <v>0.02062660840521953</v>
      </c>
      <c r="C83" t="n">
        <v>69.65775093471382</v>
      </c>
      <c r="D83" t="n">
        <v>46.44157142857143</v>
      </c>
      <c r="E83" t="n">
        <v>1.419571428571428</v>
      </c>
    </row>
    <row r="84">
      <c r="A84" t="inlineStr">
        <is>
          <t>688390</t>
        </is>
      </c>
      <c r="B84" t="n">
        <v>0.1954710958488736</v>
      </c>
      <c r="C84" t="n">
        <v>69.47237600271154</v>
      </c>
      <c r="D84" t="n">
        <v>228.3151428571429</v>
      </c>
      <c r="E84" t="n">
        <v>5.927571428571429</v>
      </c>
    </row>
    <row r="85">
      <c r="A85" t="inlineStr">
        <is>
          <t>002240</t>
        </is>
      </c>
      <c r="B85" t="n">
        <v>0.01243566182801023</v>
      </c>
      <c r="C85" t="n">
        <v>69.35483870967741</v>
      </c>
      <c r="D85" t="n">
        <v>21.28328571428572</v>
      </c>
      <c r="E85" t="n">
        <v>8.548999999999999</v>
      </c>
    </row>
    <row r="86">
      <c r="A86" t="inlineStr">
        <is>
          <t>300001</t>
        </is>
      </c>
      <c r="B86" t="n">
        <v>0.01757183667755331</v>
      </c>
      <c r="C86" t="n">
        <v>67.97835710772257</v>
      </c>
      <c r="D86" t="n">
        <v>28.57257142857143</v>
      </c>
      <c r="E86" t="n">
        <v>3.766142857142857</v>
      </c>
    </row>
    <row r="87">
      <c r="A87" t="inlineStr">
        <is>
          <t>002501</t>
        </is>
      </c>
      <c r="B87" t="n">
        <v>0.0008088860905875141</v>
      </c>
      <c r="C87" t="n">
        <v>67.54966887417217</v>
      </c>
      <c r="D87" t="n">
        <v>2.183285714285714</v>
      </c>
      <c r="E87" t="n">
        <v>1.053</v>
      </c>
    </row>
    <row r="88">
      <c r="A88" t="inlineStr">
        <is>
          <t>300850</t>
        </is>
      </c>
      <c r="B88" t="n">
        <v>0.08032680181977411</v>
      </c>
      <c r="C88" t="n">
        <v>67.41585116679214</v>
      </c>
      <c r="D88" t="n">
        <v>139.4572857142857</v>
      </c>
      <c r="E88" t="n">
        <v>11.10414285714286</v>
      </c>
    </row>
    <row r="89">
      <c r="A89" t="inlineStr">
        <is>
          <t>002149</t>
        </is>
      </c>
      <c r="B89" t="n">
        <v>0.01033760692808741</v>
      </c>
      <c r="C89" t="n">
        <v>67.06021251475795</v>
      </c>
      <c r="D89" t="n">
        <v>13.16414285714286</v>
      </c>
      <c r="E89" t="n">
        <v>9.111142857142857</v>
      </c>
    </row>
    <row r="90">
      <c r="A90" t="inlineStr">
        <is>
          <t>600219</t>
        </is>
      </c>
      <c r="B90" t="n">
        <v>0.0009011707216194788</v>
      </c>
      <c r="C90" t="n">
        <v>66.66666666666667</v>
      </c>
      <c r="D90" t="n">
        <v>3.045142857142857</v>
      </c>
      <c r="E90" t="n">
        <v>2.047857142857143</v>
      </c>
    </row>
    <row r="91">
      <c r="A91" t="inlineStr">
        <is>
          <t>601966</t>
        </is>
      </c>
      <c r="B91" t="n">
        <v>0.01140831459621852</v>
      </c>
      <c r="C91" t="n">
        <v>65.82451348583133</v>
      </c>
      <c r="D91" t="n">
        <v>35.98585714285714</v>
      </c>
      <c r="E91" t="n">
        <v>0.8747142857142858</v>
      </c>
    </row>
    <row r="92">
      <c r="A92" t="inlineStr">
        <is>
          <t>600309</t>
        </is>
      </c>
      <c r="B92" t="n">
        <v>0.0276398715346537</v>
      </c>
      <c r="C92" t="n">
        <v>65.71064372211599</v>
      </c>
      <c r="D92" t="n">
        <v>94.71442857142857</v>
      </c>
      <c r="E92" t="n">
        <v>1.325142857142857</v>
      </c>
    </row>
    <row r="93">
      <c r="A93" t="inlineStr">
        <is>
          <t>000902</t>
        </is>
      </c>
      <c r="B93" t="n">
        <v>0.004543749227178037</v>
      </c>
      <c r="C93" t="n">
        <v>65.57377049180329</v>
      </c>
      <c r="D93" t="n">
        <v>15.44357142857143</v>
      </c>
      <c r="E93" t="n">
        <v>0.9582857142857141</v>
      </c>
    </row>
    <row r="94">
      <c r="A94" t="inlineStr">
        <is>
          <t>300196</t>
        </is>
      </c>
      <c r="B94" t="n">
        <v>0.003859349729474199</v>
      </c>
      <c r="C94" t="n">
        <v>65.31932093775264</v>
      </c>
      <c r="D94" t="n">
        <v>16.07171428571428</v>
      </c>
      <c r="E94" t="n">
        <v>2.519571428571429</v>
      </c>
    </row>
    <row r="95">
      <c r="A95" t="inlineStr">
        <is>
          <t>600408</t>
        </is>
      </c>
      <c r="B95" t="n">
        <v>0.0006094442747933564</v>
      </c>
      <c r="C95" t="n">
        <v>65.19337016574586</v>
      </c>
      <c r="D95" t="n">
        <v>2.253142857142857</v>
      </c>
      <c r="E95" t="n">
        <v>1.358428571428571</v>
      </c>
    </row>
    <row r="96">
      <c r="A96" t="inlineStr">
        <is>
          <t>300496</t>
        </is>
      </c>
      <c r="B96" t="n">
        <v>0.0590120446658783</v>
      </c>
      <c r="C96" t="n">
        <v>65.12526340435497</v>
      </c>
      <c r="D96" t="n">
        <v>110.535</v>
      </c>
      <c r="E96" t="n">
        <v>2.767142857142857</v>
      </c>
    </row>
    <row r="97">
      <c r="A97" t="inlineStr">
        <is>
          <t>601633</t>
        </is>
      </c>
      <c r="B97" t="n">
        <v>0.02509423539652859</v>
      </c>
      <c r="C97" t="n">
        <v>64.23297785069731</v>
      </c>
      <c r="D97" t="n">
        <v>32.66471428571428</v>
      </c>
      <c r="E97" t="n">
        <v>0.7448571428571429</v>
      </c>
    </row>
    <row r="98">
      <c r="A98" t="inlineStr">
        <is>
          <t>601888</t>
        </is>
      </c>
      <c r="B98" t="n">
        <v>0.1360447988247108</v>
      </c>
      <c r="C98" t="n">
        <v>64.11714813151723</v>
      </c>
      <c r="D98" t="n">
        <v>238.781</v>
      </c>
      <c r="E98" t="n">
        <v>0.6447142857142859</v>
      </c>
    </row>
    <row r="99">
      <c r="A99" t="inlineStr">
        <is>
          <t>002594</t>
        </is>
      </c>
      <c r="B99" t="n">
        <v>0.07242386479296628</v>
      </c>
      <c r="C99" t="n">
        <v>64.09900239929283</v>
      </c>
      <c r="D99" t="n">
        <v>196.8984285714285</v>
      </c>
      <c r="E99" t="n">
        <v>3.996714285714285</v>
      </c>
    </row>
    <row r="100">
      <c r="A100" t="inlineStr">
        <is>
          <t>002331</t>
        </is>
      </c>
      <c r="B100" t="n">
        <v>0.002881008728283704</v>
      </c>
      <c r="C100" t="n">
        <v>63.21334503950833</v>
      </c>
      <c r="D100" t="n">
        <v>12.07628571428572</v>
      </c>
      <c r="E100" t="n">
        <v>2.590428571428572</v>
      </c>
    </row>
    <row r="101">
      <c r="A101" t="inlineStr">
        <is>
          <t>000762</t>
        </is>
      </c>
      <c r="B101" t="n">
        <v>0.00568805770384653</v>
      </c>
      <c r="C101" t="n">
        <v>63.02250803858522</v>
      </c>
      <c r="D101" t="n">
        <v>13.60985714285714</v>
      </c>
      <c r="E101" t="n">
        <v>6.355571428571428</v>
      </c>
    </row>
    <row r="102">
      <c r="A102" t="inlineStr">
        <is>
          <t>600793</t>
        </is>
      </c>
      <c r="B102" t="n">
        <v>0.01518558446570432</v>
      </c>
      <c r="C102" t="n">
        <v>62.890625</v>
      </c>
      <c r="D102" t="n">
        <v>11.21085714285714</v>
      </c>
      <c r="E102" t="n">
        <v>4.404857142857143</v>
      </c>
    </row>
    <row r="103">
      <c r="A103" t="inlineStr">
        <is>
          <t>002984</t>
        </is>
      </c>
      <c r="B103" t="n">
        <v>0.005453371403726033</v>
      </c>
      <c r="C103" t="n">
        <v>62.78777731268313</v>
      </c>
      <c r="D103" t="n">
        <v>26.285</v>
      </c>
      <c r="E103" t="n">
        <v>8.646142857142857</v>
      </c>
    </row>
    <row r="104">
      <c r="A104" t="inlineStr">
        <is>
          <t>000488</t>
        </is>
      </c>
      <c r="B104" t="n">
        <v>0.001651049002553999</v>
      </c>
      <c r="C104" t="n">
        <v>62.45353159851301</v>
      </c>
      <c r="D104" t="n">
        <v>6.729285714285715</v>
      </c>
      <c r="E104" t="n">
        <v>4.511428571428572</v>
      </c>
    </row>
    <row r="105">
      <c r="A105" t="inlineStr">
        <is>
          <t>300595</t>
        </is>
      </c>
      <c r="B105" t="n">
        <v>0.04364913307510904</v>
      </c>
      <c r="C105" t="n">
        <v>62.23897911832947</v>
      </c>
      <c r="D105" t="n">
        <v>81.84099999999999</v>
      </c>
      <c r="E105" t="n">
        <v>1.281428571428571</v>
      </c>
    </row>
    <row r="106">
      <c r="A106" t="inlineStr">
        <is>
          <t>600031</t>
        </is>
      </c>
      <c r="B106" t="n">
        <v>0.01382389695791749</v>
      </c>
      <c r="C106" t="n">
        <v>62.02143950995405</v>
      </c>
      <c r="D106" t="n">
        <v>33.89585714285713</v>
      </c>
      <c r="E106" t="n">
        <v>1.063285714285714</v>
      </c>
    </row>
    <row r="107">
      <c r="A107" t="inlineStr">
        <is>
          <t>300750</t>
        </is>
      </c>
      <c r="B107" t="n">
        <v>0.170919296151796</v>
      </c>
      <c r="C107" t="n">
        <v>61.87499999999999</v>
      </c>
      <c r="D107" t="n">
        <v>309.9942857142856</v>
      </c>
      <c r="E107" t="n">
        <v>1.230714285714286</v>
      </c>
    </row>
    <row r="108">
      <c r="A108" t="inlineStr">
        <is>
          <t>002497</t>
        </is>
      </c>
      <c r="B108" t="n">
        <v>0.01746252060478556</v>
      </c>
      <c r="C108" t="n">
        <v>61.50943396226414</v>
      </c>
      <c r="D108" t="n">
        <v>19.40942857142858</v>
      </c>
      <c r="E108" t="n">
        <v>10.29371428571429</v>
      </c>
    </row>
    <row r="109">
      <c r="A109" t="inlineStr">
        <is>
          <t>002738</t>
        </is>
      </c>
      <c r="B109" t="n">
        <v>0.01269634244722924</v>
      </c>
      <c r="C109" t="n">
        <v>61.25066809192945</v>
      </c>
      <c r="D109" t="n">
        <v>25.68414285714286</v>
      </c>
      <c r="E109" t="n">
        <v>8.427285714285716</v>
      </c>
    </row>
    <row r="110">
      <c r="A110" t="inlineStr">
        <is>
          <t>000659</t>
        </is>
      </c>
      <c r="B110" t="n">
        <v>0.001025568965693438</v>
      </c>
      <c r="C110" t="n">
        <v>60.98654708520179</v>
      </c>
      <c r="D110" t="n">
        <v>2.852857142857143</v>
      </c>
      <c r="E110" t="n">
        <v>1.616428571428572</v>
      </c>
    </row>
    <row r="111">
      <c r="A111" t="inlineStr">
        <is>
          <t>600089</t>
        </is>
      </c>
      <c r="B111" t="n">
        <v>0.004249944908699219</v>
      </c>
      <c r="C111" t="n">
        <v>60.84337349397588</v>
      </c>
      <c r="D111" t="n">
        <v>9.745285714285716</v>
      </c>
      <c r="E111" t="n">
        <v>3.517428571428571</v>
      </c>
    </row>
    <row r="112">
      <c r="A112" t="inlineStr">
        <is>
          <t>002920</t>
        </is>
      </c>
      <c r="B112" t="n">
        <v>0.04962205389802848</v>
      </c>
      <c r="C112" t="n">
        <v>60.57945566286214</v>
      </c>
      <c r="D112" t="n">
        <v>86.44928571428572</v>
      </c>
      <c r="E112" t="n">
        <v>2.543571428571429</v>
      </c>
    </row>
    <row r="113">
      <c r="A113" t="inlineStr">
        <is>
          <t>600176</t>
        </is>
      </c>
      <c r="B113" t="n">
        <v>0.009210806934227924</v>
      </c>
      <c r="C113" t="n">
        <v>60.00000000000001</v>
      </c>
      <c r="D113" t="n">
        <v>18.64314285714285</v>
      </c>
      <c r="E113" t="n">
        <v>1.359142857142857</v>
      </c>
    </row>
    <row r="114">
      <c r="A114" t="inlineStr">
        <is>
          <t>300454</t>
        </is>
      </c>
      <c r="B114" t="n">
        <v>0.0962210332894433</v>
      </c>
      <c r="C114" t="n">
        <v>59.88578076251916</v>
      </c>
      <c r="D114" t="n">
        <v>235.9108571428572</v>
      </c>
      <c r="E114" t="n">
        <v>0.7971428571428572</v>
      </c>
    </row>
    <row r="115">
      <c r="A115" t="inlineStr">
        <is>
          <t>300243</t>
        </is>
      </c>
      <c r="B115" t="n">
        <v>0.001971983497268346</v>
      </c>
      <c r="C115" t="n">
        <v>59.7266881028939</v>
      </c>
      <c r="D115" t="n">
        <v>15.196</v>
      </c>
      <c r="E115" t="n">
        <v>6.06357142857143</v>
      </c>
    </row>
    <row r="116">
      <c r="A116" t="inlineStr">
        <is>
          <t>002597</t>
        </is>
      </c>
      <c r="B116" t="n">
        <v>0.01137117844550037</v>
      </c>
      <c r="C116" t="n">
        <v>59.70149253731343</v>
      </c>
      <c r="D116" t="n">
        <v>35.71728571428572</v>
      </c>
      <c r="E116" t="n">
        <v>1.113</v>
      </c>
    </row>
    <row r="117">
      <c r="A117" t="inlineStr">
        <is>
          <t>600290</t>
        </is>
      </c>
      <c r="B117" t="n">
        <v>0.0004170553047544429</v>
      </c>
      <c r="C117" t="n">
        <v>59.66850828729282</v>
      </c>
      <c r="D117" t="n">
        <v>2.344285714285714</v>
      </c>
      <c r="E117" t="n">
        <v>2.138428571428572</v>
      </c>
    </row>
    <row r="118">
      <c r="A118" t="inlineStr">
        <is>
          <t>300450</t>
        </is>
      </c>
      <c r="B118" t="n">
        <v>0.02419660796948772</v>
      </c>
      <c r="C118" t="n">
        <v>59.40864809434285</v>
      </c>
      <c r="D118" t="n">
        <v>75.82857142857142</v>
      </c>
      <c r="E118" t="n">
        <v>1.629142857142857</v>
      </c>
    </row>
    <row r="119">
      <c r="A119" t="inlineStr">
        <is>
          <t>002245</t>
        </is>
      </c>
      <c r="B119" t="n">
        <v>0.005549275547198503</v>
      </c>
      <c r="C119" t="n">
        <v>59.16542473919524</v>
      </c>
      <c r="D119" t="n">
        <v>10.28442857142857</v>
      </c>
      <c r="E119" t="n">
        <v>7.912999999999999</v>
      </c>
    </row>
    <row r="120">
      <c r="A120" t="inlineStr">
        <is>
          <t>002407</t>
        </is>
      </c>
      <c r="B120" t="n">
        <v>0.008398812568807121</v>
      </c>
      <c r="C120" t="n">
        <v>59.1605596269154</v>
      </c>
      <c r="D120" t="n">
        <v>18.55071428571429</v>
      </c>
      <c r="E120" t="n">
        <v>11.34385714285714</v>
      </c>
    </row>
    <row r="121">
      <c r="A121" t="inlineStr">
        <is>
          <t>600426</t>
        </is>
      </c>
      <c r="B121" t="n">
        <v>0.00612626727632421</v>
      </c>
      <c r="C121" t="n">
        <v>58.53154084798344</v>
      </c>
      <c r="D121" t="n">
        <v>37.36871428571428</v>
      </c>
      <c r="E121" t="n">
        <v>0.9915714285714285</v>
      </c>
    </row>
    <row r="122">
      <c r="A122" t="inlineStr">
        <is>
          <t>601995</t>
        </is>
      </c>
      <c r="B122" t="n">
        <v>0.01146585108657134</v>
      </c>
      <c r="C122" t="n">
        <v>58.30238726790449</v>
      </c>
      <c r="D122" t="n">
        <v>63.17955882352941</v>
      </c>
      <c r="E122" t="n">
        <v>18.18485294117647</v>
      </c>
    </row>
    <row r="123">
      <c r="A123" t="inlineStr">
        <is>
          <t>603392</t>
        </is>
      </c>
      <c r="B123" t="n">
        <v>0.1588925248552044</v>
      </c>
      <c r="C123" t="n">
        <v>57.97294527567125</v>
      </c>
      <c r="D123" t="n">
        <v>222.932</v>
      </c>
      <c r="E123" t="n">
        <v>3.453142857142857</v>
      </c>
    </row>
    <row r="124">
      <c r="A124" t="inlineStr">
        <is>
          <t>300083</t>
        </is>
      </c>
      <c r="B124" t="n">
        <v>0.003797131681271585</v>
      </c>
      <c r="C124" t="n">
        <v>57.93269230769231</v>
      </c>
      <c r="D124" t="n">
        <v>10.03828571428572</v>
      </c>
      <c r="E124" t="n">
        <v>3.912571428571428</v>
      </c>
    </row>
    <row r="125">
      <c r="A125" t="inlineStr">
        <is>
          <t>601233</t>
        </is>
      </c>
      <c r="B125" t="n">
        <v>0.006388150156749235</v>
      </c>
      <c r="C125" t="n">
        <v>57.77070063694267</v>
      </c>
      <c r="D125" t="n">
        <v>20.75514285714286</v>
      </c>
      <c r="E125" t="n">
        <v>3.044285714285714</v>
      </c>
    </row>
    <row r="126">
      <c r="A126" t="inlineStr">
        <is>
          <t>600893</t>
        </is>
      </c>
      <c r="B126" t="n">
        <v>0.04474651844265051</v>
      </c>
      <c r="C126" t="n">
        <v>57.28395061728393</v>
      </c>
      <c r="D126" t="n">
        <v>52.03428571428571</v>
      </c>
      <c r="E126" t="n">
        <v>2.191857142857143</v>
      </c>
    </row>
    <row r="127">
      <c r="A127" t="inlineStr">
        <is>
          <t>601127</t>
        </is>
      </c>
      <c r="B127" t="n">
        <v>0.01063013101525076</v>
      </c>
      <c r="C127" t="n">
        <v>57.23830734966591</v>
      </c>
      <c r="D127" t="n">
        <v>15.20642857142857</v>
      </c>
      <c r="E127" t="n">
        <v>4.599285714285713</v>
      </c>
    </row>
    <row r="128">
      <c r="A128" t="inlineStr">
        <is>
          <t>603599</t>
        </is>
      </c>
      <c r="B128" t="n">
        <v>0.005238578416203834</v>
      </c>
      <c r="C128" t="n">
        <v>56.84210526315789</v>
      </c>
      <c r="D128" t="n">
        <v>23.72371428571429</v>
      </c>
      <c r="E128" t="n">
        <v>2.680571428571428</v>
      </c>
    </row>
    <row r="129">
      <c r="A129" t="inlineStr">
        <is>
          <t>601100</t>
        </is>
      </c>
      <c r="B129" t="n">
        <v>0.03255633335371062</v>
      </c>
      <c r="C129" t="n">
        <v>56.36410721222322</v>
      </c>
      <c r="D129" t="n">
        <v>103.49</v>
      </c>
      <c r="E129" t="n">
        <v>0.4834285714285714</v>
      </c>
    </row>
    <row r="130">
      <c r="A130" t="inlineStr">
        <is>
          <t>603267</t>
        </is>
      </c>
      <c r="B130" t="n">
        <v>0.06335767668432453</v>
      </c>
      <c r="C130" t="n">
        <v>56.0339811474456</v>
      </c>
      <c r="D130" t="n">
        <v>116.8742857142857</v>
      </c>
      <c r="E130" t="n">
        <v>1.758142857142857</v>
      </c>
    </row>
    <row r="131">
      <c r="A131" t="inlineStr">
        <is>
          <t>000568</t>
        </is>
      </c>
      <c r="B131" t="n">
        <v>0.06370309898492522</v>
      </c>
      <c r="C131" t="n">
        <v>55.92557411856735</v>
      </c>
      <c r="D131" t="n">
        <v>215.8961428571428</v>
      </c>
      <c r="E131" t="n">
        <v>0.9502857142857144</v>
      </c>
    </row>
    <row r="132">
      <c r="A132" t="inlineStr">
        <is>
          <t>600460</t>
        </is>
      </c>
      <c r="B132" t="n">
        <v>0.01382459975659595</v>
      </c>
      <c r="C132" t="n">
        <v>55.76547231270359</v>
      </c>
      <c r="D132" t="n">
        <v>21.00671428571428</v>
      </c>
      <c r="E132" t="n">
        <v>4.777428571428572</v>
      </c>
    </row>
    <row r="133">
      <c r="A133" t="inlineStr">
        <is>
          <t>601908</t>
        </is>
      </c>
      <c r="B133" t="n">
        <v>0.01080859229957751</v>
      </c>
      <c r="C133" t="n">
        <v>55.4367201426025</v>
      </c>
      <c r="D133" t="n">
        <v>8.459571428571428</v>
      </c>
      <c r="E133" t="n">
        <v>4.449571428571427</v>
      </c>
    </row>
    <row r="134">
      <c r="A134" t="inlineStr">
        <is>
          <t>002340</t>
        </is>
      </c>
      <c r="B134" t="n">
        <v>0.005148020305724073</v>
      </c>
      <c r="C134" t="n">
        <v>55.22088353413655</v>
      </c>
      <c r="D134" t="n">
        <v>6.403571428571429</v>
      </c>
      <c r="E134" t="n">
        <v>7.599999999999999</v>
      </c>
    </row>
    <row r="135">
      <c r="A135" t="inlineStr">
        <is>
          <t>002709</t>
        </is>
      </c>
      <c r="B135" t="n">
        <v>0.03999429348562265</v>
      </c>
      <c r="C135" t="n">
        <v>54.91459877537865</v>
      </c>
      <c r="D135" t="n">
        <v>90.71985714285715</v>
      </c>
      <c r="E135" t="n">
        <v>2.962</v>
      </c>
    </row>
    <row r="136">
      <c r="A136" t="inlineStr">
        <is>
          <t>000338</t>
        </is>
      </c>
      <c r="B136" t="n">
        <v>0.003247513170971284</v>
      </c>
      <c r="C136" t="n">
        <v>54.650416933932</v>
      </c>
      <c r="D136" t="n">
        <v>17.41671428571429</v>
      </c>
      <c r="E136" t="n">
        <v>1.923571428571429</v>
      </c>
    </row>
    <row r="137">
      <c r="A137" t="inlineStr">
        <is>
          <t>603501</t>
        </is>
      </c>
      <c r="B137" t="n">
        <v>0.0899819286182196</v>
      </c>
      <c r="C137" t="n">
        <v>53.96093326098752</v>
      </c>
      <c r="D137" t="n">
        <v>241.5677142857143</v>
      </c>
      <c r="E137" t="n">
        <v>1.320571428571428</v>
      </c>
    </row>
    <row r="138">
      <c r="A138" t="inlineStr">
        <is>
          <t>603259</t>
        </is>
      </c>
      <c r="B138" t="n">
        <v>0.05603803914163946</v>
      </c>
      <c r="C138" t="n">
        <v>53.5521064301552</v>
      </c>
      <c r="D138" t="n">
        <v>129.6687142857143</v>
      </c>
      <c r="E138" t="n">
        <v>1.036</v>
      </c>
    </row>
    <row r="139">
      <c r="A139" t="inlineStr">
        <is>
          <t>603218</t>
        </is>
      </c>
      <c r="B139" t="n">
        <v>0.01965988269349559</v>
      </c>
      <c r="C139" t="n">
        <v>53.50912778904669</v>
      </c>
      <c r="D139" t="n">
        <v>30.80614285714286</v>
      </c>
      <c r="E139" t="n">
        <v>1.451571428571429</v>
      </c>
    </row>
    <row r="140">
      <c r="A140" t="inlineStr">
        <is>
          <t>002571</t>
        </is>
      </c>
      <c r="B140" t="n">
        <v>0.001600986353386244</v>
      </c>
      <c r="C140" t="n">
        <v>53.46666666666666</v>
      </c>
      <c r="D140" t="n">
        <v>9.913714285714287</v>
      </c>
      <c r="E140" t="n">
        <v>4.169428571428571</v>
      </c>
    </row>
    <row r="141">
      <c r="A141" t="inlineStr">
        <is>
          <t>000406</t>
        </is>
      </c>
      <c r="B141" t="n">
        <v>0.003096081214927804</v>
      </c>
      <c r="C141" t="n">
        <v>53.33333333333332</v>
      </c>
      <c r="D141" t="n">
        <v>8.93357142857143</v>
      </c>
      <c r="E141" t="n">
        <v>0</v>
      </c>
    </row>
    <row r="142">
      <c r="A142" t="inlineStr">
        <is>
          <t>603993</t>
        </is>
      </c>
      <c r="B142" t="n">
        <v>0.002480997555703562</v>
      </c>
      <c r="C142" t="n">
        <v>53.23383084577116</v>
      </c>
      <c r="D142" t="n">
        <v>5.279142857142856</v>
      </c>
      <c r="E142" t="n">
        <v>2.294999999999999</v>
      </c>
    </row>
    <row r="143">
      <c r="A143" t="inlineStr">
        <is>
          <t>600433</t>
        </is>
      </c>
      <c r="B143" t="n">
        <v>0.001217992741769904</v>
      </c>
      <c r="C143" t="n">
        <v>52.73775216138328</v>
      </c>
      <c r="D143" t="n">
        <v>4.288285714285714</v>
      </c>
      <c r="E143" t="n">
        <v>3.146857142857143</v>
      </c>
    </row>
    <row r="144">
      <c r="A144" t="inlineStr">
        <is>
          <t>300124</t>
        </is>
      </c>
      <c r="B144" t="n">
        <v>0.01145072729096696</v>
      </c>
      <c r="C144" t="n">
        <v>52.57857796765333</v>
      </c>
      <c r="D144" t="n">
        <v>87.56385714285715</v>
      </c>
      <c r="E144" t="n">
        <v>0.9928571428571427</v>
      </c>
    </row>
    <row r="145">
      <c r="A145" t="inlineStr">
        <is>
          <t>601808</t>
        </is>
      </c>
      <c r="B145" t="n">
        <v>0.002721892041066036</v>
      </c>
      <c r="C145" t="n">
        <v>52.49320036264733</v>
      </c>
      <c r="D145" t="n">
        <v>13.54342857142857</v>
      </c>
      <c r="E145" t="n">
        <v>0.4891428571428574</v>
      </c>
    </row>
    <row r="146">
      <c r="A146" t="inlineStr">
        <is>
          <t>000602</t>
        </is>
      </c>
      <c r="B146" t="n">
        <v>0.004106715776334865</v>
      </c>
      <c r="C146" t="n">
        <v>52.04081632653062</v>
      </c>
      <c r="D146" t="n">
        <v>11.97771428571429</v>
      </c>
      <c r="E146" t="n">
        <v>0</v>
      </c>
    </row>
    <row r="147">
      <c r="A147" t="inlineStr">
        <is>
          <t>603345</t>
        </is>
      </c>
      <c r="B147" t="n">
        <v>0.04970726519040552</v>
      </c>
      <c r="C147" t="n">
        <v>50.762331838565</v>
      </c>
      <c r="D147" t="n">
        <v>190.2702857142857</v>
      </c>
      <c r="E147" t="n">
        <v>0.8230000000000001</v>
      </c>
    </row>
    <row r="148">
      <c r="A148" t="inlineStr">
        <is>
          <t>002158</t>
        </is>
      </c>
      <c r="B148" t="n">
        <v>0.004524923785800499</v>
      </c>
      <c r="C148" t="n">
        <v>50.73787772312015</v>
      </c>
      <c r="D148" t="n">
        <v>15.89428571428571</v>
      </c>
      <c r="E148" t="n">
        <v>2.539285714285714</v>
      </c>
    </row>
    <row r="149">
      <c r="A149" t="inlineStr">
        <is>
          <t>000100</t>
        </is>
      </c>
      <c r="B149" t="n">
        <v>0.002187928183394455</v>
      </c>
      <c r="C149" t="n">
        <v>50.64102564102564</v>
      </c>
      <c r="D149" t="n">
        <v>7.554714285714287</v>
      </c>
      <c r="E149" t="n">
        <v>3.929571428571428</v>
      </c>
    </row>
    <row r="150">
      <c r="A150" t="inlineStr">
        <is>
          <t>000516</t>
        </is>
      </c>
      <c r="B150" t="n">
        <v>0.003407372326921198</v>
      </c>
      <c r="C150" t="n">
        <v>50.57179161372298</v>
      </c>
      <c r="D150" t="n">
        <v>10.032</v>
      </c>
      <c r="E150" t="n">
        <v>2.715</v>
      </c>
    </row>
    <row r="151">
      <c r="A151" t="inlineStr">
        <is>
          <t>688202</t>
        </is>
      </c>
      <c r="B151" t="n">
        <v>0.1400390578867679</v>
      </c>
      <c r="C151" t="n">
        <v>50.50173010380623</v>
      </c>
      <c r="D151" t="n">
        <v>177.2337142857143</v>
      </c>
      <c r="E151" t="n">
        <v>2.856285714285714</v>
      </c>
    </row>
    <row r="152">
      <c r="A152" t="inlineStr">
        <is>
          <t>600696</t>
        </is>
      </c>
      <c r="B152" t="n">
        <v>0.005396659474941207</v>
      </c>
      <c r="C152" t="n">
        <v>50.49261083743846</v>
      </c>
      <c r="D152" t="n">
        <v>10.20771428571429</v>
      </c>
      <c r="E152" t="n">
        <v>0.7875714285714287</v>
      </c>
    </row>
    <row r="153">
      <c r="A153" t="inlineStr">
        <is>
          <t>603638</t>
        </is>
      </c>
      <c r="B153" t="n">
        <v>0.02918099651685942</v>
      </c>
      <c r="C153" t="n">
        <v>50.37349166826279</v>
      </c>
      <c r="D153" t="n">
        <v>66.04742857142858</v>
      </c>
      <c r="E153" t="n">
        <v>0.3087142857142857</v>
      </c>
    </row>
    <row r="154">
      <c r="A154" t="inlineStr">
        <is>
          <t>600773</t>
        </is>
      </c>
      <c r="B154" t="n">
        <v>0.002471959212944475</v>
      </c>
      <c r="C154" t="n">
        <v>50.35460992907803</v>
      </c>
      <c r="D154" t="n">
        <v>6.972142857142856</v>
      </c>
      <c r="E154" t="n">
        <v>3.054571428571429</v>
      </c>
    </row>
    <row r="155">
      <c r="A155" t="inlineStr">
        <is>
          <t>000831</t>
        </is>
      </c>
      <c r="B155" t="n">
        <v>0.003699650020564558</v>
      </c>
      <c r="C155" t="n">
        <v>50.32786885245903</v>
      </c>
      <c r="D155" t="n">
        <v>14.50314285714286</v>
      </c>
      <c r="E155" t="n">
        <v>4.806857142857143</v>
      </c>
    </row>
    <row r="156">
      <c r="A156" t="inlineStr">
        <is>
          <t>000816</t>
        </is>
      </c>
      <c r="B156" t="n">
        <v>0.001238972146920589</v>
      </c>
      <c r="C156" t="n">
        <v>49.50000000000001</v>
      </c>
      <c r="D156" t="n">
        <v>3.591</v>
      </c>
      <c r="E156" t="n">
        <v>13.31942857142857</v>
      </c>
    </row>
    <row r="157">
      <c r="A157" t="inlineStr">
        <is>
          <t>600616</t>
        </is>
      </c>
      <c r="B157" t="n">
        <v>0.007771685027730822</v>
      </c>
      <c r="C157" t="n">
        <v>49.46236559139785</v>
      </c>
      <c r="D157" t="n">
        <v>7.857714285714285</v>
      </c>
      <c r="E157" t="n">
        <v>8.692142857142857</v>
      </c>
    </row>
    <row r="158">
      <c r="A158" t="inlineStr">
        <is>
          <t>601012</t>
        </is>
      </c>
      <c r="B158" t="n">
        <v>0.05386230906920215</v>
      </c>
      <c r="C158" t="n">
        <v>49.2452830188679</v>
      </c>
      <c r="D158" t="n">
        <v>86.54185714285714</v>
      </c>
      <c r="E158" t="n">
        <v>1.914428571428572</v>
      </c>
    </row>
    <row r="159">
      <c r="A159" t="inlineStr">
        <is>
          <t>300604</t>
        </is>
      </c>
      <c r="B159" t="n">
        <v>0.01349851995881789</v>
      </c>
      <c r="C159" t="n">
        <v>48.9646772228989</v>
      </c>
      <c r="D159" t="n">
        <v>29.58628571428572</v>
      </c>
      <c r="E159" t="n">
        <v>4.119285714285714</v>
      </c>
    </row>
    <row r="160">
      <c r="A160" t="inlineStr">
        <is>
          <t>600096</t>
        </is>
      </c>
      <c r="B160" t="n">
        <v>0.0007143004707305915</v>
      </c>
      <c r="C160" t="n">
        <v>48.71287128712871</v>
      </c>
      <c r="D160" t="n">
        <v>5.927142857142857</v>
      </c>
      <c r="E160" t="n">
        <v>2.089571428571428</v>
      </c>
    </row>
    <row r="161">
      <c r="A161" t="inlineStr">
        <is>
          <t>002472</t>
        </is>
      </c>
      <c r="B161" t="n">
        <v>0.001216707539467738</v>
      </c>
      <c r="C161" t="n">
        <v>48.55769230769229</v>
      </c>
      <c r="D161" t="n">
        <v>7.502714285714286</v>
      </c>
      <c r="E161" t="n">
        <v>1.233</v>
      </c>
    </row>
    <row r="162">
      <c r="A162" t="inlineStr">
        <is>
          <t>002714</t>
        </is>
      </c>
      <c r="B162" t="n">
        <v>0.01491174577500458</v>
      </c>
      <c r="C162" t="n">
        <v>47.95833333333333</v>
      </c>
      <c r="D162" t="n">
        <v>79.64057142857142</v>
      </c>
      <c r="E162" t="n">
        <v>1.090857142857143</v>
      </c>
    </row>
    <row r="163">
      <c r="A163" t="inlineStr">
        <is>
          <t>600438</t>
        </is>
      </c>
      <c r="B163" t="n">
        <v>0.01316855877588406</v>
      </c>
      <c r="C163" t="n">
        <v>47.15500327011119</v>
      </c>
      <c r="D163" t="n">
        <v>36.02871428571428</v>
      </c>
      <c r="E163" t="n">
        <v>2.325857142857143</v>
      </c>
    </row>
    <row r="164">
      <c r="A164" t="inlineStr">
        <is>
          <t>002054</t>
        </is>
      </c>
      <c r="B164" t="n">
        <v>0.001091327492483661</v>
      </c>
      <c r="C164" t="n">
        <v>47.02627939142463</v>
      </c>
      <c r="D164" t="n">
        <v>8.486857142857144</v>
      </c>
      <c r="E164" t="n">
        <v>3.988142857142857</v>
      </c>
    </row>
    <row r="165">
      <c r="A165" t="inlineStr">
        <is>
          <t>002810</t>
        </is>
      </c>
      <c r="B165" t="n">
        <v>0.01480925781624803</v>
      </c>
      <c r="C165" t="n">
        <v>47.00524427270219</v>
      </c>
      <c r="D165" t="n">
        <v>40.10857142857143</v>
      </c>
      <c r="E165" t="n">
        <v>1.970571428571429</v>
      </c>
    </row>
    <row r="166">
      <c r="A166" t="inlineStr">
        <is>
          <t>002499</t>
        </is>
      </c>
      <c r="B166" t="n">
        <v>0.00436249749512208</v>
      </c>
      <c r="C166" t="n">
        <v>46.21212121212122</v>
      </c>
      <c r="D166" t="n">
        <v>5.528571428571428</v>
      </c>
      <c r="E166" t="n">
        <v>1.344857142857143</v>
      </c>
    </row>
    <row r="167">
      <c r="A167" t="inlineStr">
        <is>
          <t>002539</t>
        </is>
      </c>
      <c r="B167" t="n">
        <v>0.001175511998600276</v>
      </c>
      <c r="C167" t="n">
        <v>46.10027855153205</v>
      </c>
      <c r="D167" t="n">
        <v>7.798285714285712</v>
      </c>
      <c r="E167" t="n">
        <v>2.547428571428572</v>
      </c>
    </row>
    <row r="168">
      <c r="A168" t="inlineStr">
        <is>
          <t>300357</t>
        </is>
      </c>
      <c r="B168" t="n">
        <v>0.02028538442213159</v>
      </c>
      <c r="C168" t="n">
        <v>45.54848966613672</v>
      </c>
      <c r="D168" t="n">
        <v>69.62857142857143</v>
      </c>
      <c r="E168" t="n">
        <v>0.767</v>
      </c>
    </row>
    <row r="169">
      <c r="A169" t="inlineStr">
        <is>
          <t>300782</t>
        </is>
      </c>
      <c r="B169" t="n">
        <v>0.09924835198589291</v>
      </c>
      <c r="C169" t="n">
        <v>45.48854604955586</v>
      </c>
      <c r="D169" t="n">
        <v>579.6305714285714</v>
      </c>
      <c r="E169" t="n">
        <v>2.378142857142857</v>
      </c>
    </row>
    <row r="170">
      <c r="A170" t="inlineStr">
        <is>
          <t>603128</t>
        </is>
      </c>
      <c r="B170" t="n">
        <v>0.004420531915788738</v>
      </c>
      <c r="C170" t="n">
        <v>45.41832669322707</v>
      </c>
      <c r="D170" t="n">
        <v>9.008857142857144</v>
      </c>
      <c r="E170" t="n">
        <v>2.653714285714286</v>
      </c>
    </row>
    <row r="171">
      <c r="A171" t="inlineStr">
        <is>
          <t>002739</t>
        </is>
      </c>
      <c r="B171" t="n">
        <v>0.001950546705864583</v>
      </c>
      <c r="C171" t="n">
        <v>45.35266974291365</v>
      </c>
      <c r="D171" t="n">
        <v>18.646</v>
      </c>
      <c r="E171" t="n">
        <v>1.705714285714286</v>
      </c>
    </row>
    <row r="172">
      <c r="A172" t="inlineStr">
        <is>
          <t>688200</t>
        </is>
      </c>
      <c r="B172" t="n">
        <v>0.1434745153750459</v>
      </c>
      <c r="C172" t="n">
        <v>45.33247598154173</v>
      </c>
      <c r="D172" t="n">
        <v>332.741</v>
      </c>
      <c r="E172" t="n">
        <v>5.128571428571429</v>
      </c>
    </row>
    <row r="173">
      <c r="A173" t="inlineStr">
        <is>
          <t>300059</t>
        </is>
      </c>
      <c r="B173" t="n">
        <v>0.01165123576101036</v>
      </c>
      <c r="C173" t="n">
        <v>45.21953221173574</v>
      </c>
      <c r="D173" t="n">
        <v>29.81614285714286</v>
      </c>
      <c r="E173" t="n">
        <v>4.033714285714287</v>
      </c>
    </row>
    <row r="174">
      <c r="A174" t="inlineStr">
        <is>
          <t>603236</t>
        </is>
      </c>
      <c r="B174" t="n">
        <v>0.02164285251144911</v>
      </c>
      <c r="C174" t="n">
        <v>45.07677378845825</v>
      </c>
      <c r="D174" t="n">
        <v>194.766</v>
      </c>
      <c r="E174" t="n">
        <v>2.208285714285715</v>
      </c>
    </row>
    <row r="175">
      <c r="A175" t="inlineStr">
        <is>
          <t>000786</t>
        </is>
      </c>
      <c r="B175" t="n">
        <v>0.01099286737322149</v>
      </c>
      <c r="C175" t="n">
        <v>45.04630928992421</v>
      </c>
      <c r="D175" t="n">
        <v>41.76385714285715</v>
      </c>
      <c r="E175" t="n">
        <v>0.8068571428571428</v>
      </c>
    </row>
    <row r="176">
      <c r="A176" t="inlineStr">
        <is>
          <t>601899</t>
        </is>
      </c>
      <c r="B176" t="n">
        <v>0.001980632376839608</v>
      </c>
      <c r="C176" t="n">
        <v>44.79315263908703</v>
      </c>
      <c r="D176" t="n">
        <v>9.224857142857141</v>
      </c>
      <c r="E176" t="n">
        <v>1.501285714285714</v>
      </c>
    </row>
    <row r="177">
      <c r="A177" t="inlineStr">
        <is>
          <t>601021</t>
        </is>
      </c>
      <c r="B177" t="n">
        <v>0.005931900571416436</v>
      </c>
      <c r="C177" t="n">
        <v>44.76584022038568</v>
      </c>
      <c r="D177" t="n">
        <v>51.88528571428571</v>
      </c>
      <c r="E177" t="n">
        <v>0.6687142857142856</v>
      </c>
    </row>
    <row r="178">
      <c r="A178" t="inlineStr">
        <is>
          <t>603313</t>
        </is>
      </c>
      <c r="B178" t="n">
        <v>0.004630338319191868</v>
      </c>
      <c r="C178" t="n">
        <v>44.73766886584984</v>
      </c>
      <c r="D178" t="n">
        <v>35.49514285714285</v>
      </c>
      <c r="E178" t="n">
        <v>1.622571428571429</v>
      </c>
    </row>
    <row r="179">
      <c r="A179" t="inlineStr">
        <is>
          <t>600763</t>
        </is>
      </c>
      <c r="B179" t="n">
        <v>0.07272924166419947</v>
      </c>
      <c r="C179" t="n">
        <v>44.70897116411534</v>
      </c>
      <c r="D179" t="n">
        <v>260.7107142857143</v>
      </c>
      <c r="E179" t="n">
        <v>0.7352857142857143</v>
      </c>
    </row>
    <row r="180">
      <c r="A180" t="inlineStr">
        <is>
          <t>603010</t>
        </is>
      </c>
      <c r="B180" t="n">
        <v>0.003051603869477895</v>
      </c>
      <c r="C180" t="n">
        <v>44.67271858576207</v>
      </c>
      <c r="D180" t="n">
        <v>24.47742857142857</v>
      </c>
      <c r="E180" t="n">
        <v>2.699142857142857</v>
      </c>
    </row>
    <row r="181">
      <c r="A181" t="inlineStr">
        <is>
          <t>600071</t>
        </is>
      </c>
      <c r="B181" t="n">
        <v>0.006012109705349187</v>
      </c>
      <c r="C181" t="n">
        <v>44.62474645030427</v>
      </c>
      <c r="D181" t="n">
        <v>11.81771428571429</v>
      </c>
      <c r="E181" t="n">
        <v>2.513714285714286</v>
      </c>
    </row>
    <row r="182">
      <c r="A182" t="inlineStr">
        <is>
          <t>300939</t>
        </is>
      </c>
      <c r="B182" t="n">
        <v>0.1082575581940385</v>
      </c>
      <c r="C182" t="n">
        <v>44.52120822622108</v>
      </c>
      <c r="D182" t="n">
        <v>97.35833333333333</v>
      </c>
      <c r="E182" t="n">
        <v>54.91666666666666</v>
      </c>
    </row>
    <row r="183">
      <c r="A183" t="inlineStr">
        <is>
          <t>002747</t>
        </is>
      </c>
      <c r="B183" t="n">
        <v>0.00941271940061356</v>
      </c>
      <c r="C183" t="n">
        <v>44.41138971525709</v>
      </c>
      <c r="D183" t="n">
        <v>28.45514285714286</v>
      </c>
      <c r="E183" t="n">
        <v>1.398571428571428</v>
      </c>
    </row>
    <row r="184">
      <c r="A184" t="inlineStr">
        <is>
          <t>000956</t>
        </is>
      </c>
      <c r="B184" t="n">
        <v>0.002413967786178699</v>
      </c>
      <c r="C184" t="n">
        <v>44.18886198547216</v>
      </c>
      <c r="D184" t="n">
        <v>10.74742857142857</v>
      </c>
      <c r="E184" t="n">
        <v>0</v>
      </c>
    </row>
    <row r="185">
      <c r="A185" t="inlineStr">
        <is>
          <t>300323</t>
        </is>
      </c>
      <c r="B185" t="n">
        <v>0.001578287662734538</v>
      </c>
      <c r="C185" t="n">
        <v>43.83688600556071</v>
      </c>
      <c r="D185" t="n">
        <v>12.68857142857143</v>
      </c>
      <c r="E185" t="n">
        <v>3.251285714285714</v>
      </c>
    </row>
    <row r="186">
      <c r="A186" t="inlineStr">
        <is>
          <t>603008</t>
        </is>
      </c>
      <c r="B186" t="n">
        <v>0.001492002085110136</v>
      </c>
      <c r="C186" t="n">
        <v>43.67509986684419</v>
      </c>
      <c r="D186" t="n">
        <v>17.75185714285714</v>
      </c>
      <c r="E186" t="n">
        <v>1.856</v>
      </c>
    </row>
    <row r="187">
      <c r="A187" t="inlineStr">
        <is>
          <t>603127</t>
        </is>
      </c>
      <c r="B187" t="n">
        <v>0.04295730956049826</v>
      </c>
      <c r="C187" t="n">
        <v>43.39761926732491</v>
      </c>
      <c r="D187" t="n">
        <v>110.694</v>
      </c>
      <c r="E187" t="n">
        <v>1.102285714285715</v>
      </c>
    </row>
    <row r="188">
      <c r="A188" t="inlineStr">
        <is>
          <t>002179</t>
        </is>
      </c>
      <c r="B188" t="n">
        <v>0.01448145870887162</v>
      </c>
      <c r="C188" t="n">
        <v>43.30495356037152</v>
      </c>
      <c r="D188" t="n">
        <v>67.13557142857142</v>
      </c>
      <c r="E188" t="n">
        <v>1.115857142857143</v>
      </c>
    </row>
    <row r="189">
      <c r="A189" t="inlineStr">
        <is>
          <t>603613</t>
        </is>
      </c>
      <c r="B189" t="n">
        <v>0.08327645971100958</v>
      </c>
      <c r="C189" t="n">
        <v>43.20048067294211</v>
      </c>
      <c r="D189" t="n">
        <v>112.9584285714286</v>
      </c>
      <c r="E189" t="n">
        <v>2.063714285714286</v>
      </c>
    </row>
    <row r="190">
      <c r="A190" t="inlineStr">
        <is>
          <t>600436</t>
        </is>
      </c>
      <c r="B190" t="n">
        <v>0.06792709193219999</v>
      </c>
      <c r="C190" t="n">
        <v>43.09978768577493</v>
      </c>
      <c r="D190" t="n">
        <v>255.462</v>
      </c>
      <c r="E190" t="n">
        <v>0.6314285714285713</v>
      </c>
    </row>
    <row r="191">
      <c r="A191" t="inlineStr">
        <is>
          <t>300054</t>
        </is>
      </c>
      <c r="B191" t="n">
        <v>0.005601387858336507</v>
      </c>
      <c r="C191" t="n">
        <v>43.03112313937753</v>
      </c>
      <c r="D191" t="n">
        <v>18.07428571428571</v>
      </c>
      <c r="E191" t="n">
        <v>3.348714285714286</v>
      </c>
    </row>
    <row r="192">
      <c r="A192" t="inlineStr">
        <is>
          <t>000049</t>
        </is>
      </c>
      <c r="B192" t="n">
        <v>0.01984477145009091</v>
      </c>
      <c r="C192" t="n">
        <v>43.00427516517684</v>
      </c>
      <c r="D192" t="n">
        <v>60.36971428571429</v>
      </c>
      <c r="E192" t="n">
        <v>2.935</v>
      </c>
    </row>
    <row r="193">
      <c r="A193" t="inlineStr">
        <is>
          <t>603063</t>
        </is>
      </c>
      <c r="B193" t="n">
        <v>0.007166723301916186</v>
      </c>
      <c r="C193" t="n">
        <v>42.77504105090313</v>
      </c>
      <c r="D193" t="n">
        <v>16.768</v>
      </c>
      <c r="E193" t="n">
        <v>4.801857142857143</v>
      </c>
    </row>
    <row r="194">
      <c r="A194" t="inlineStr">
        <is>
          <t>002390</t>
        </is>
      </c>
      <c r="B194" t="n">
        <v>0.002118220155904551</v>
      </c>
      <c r="C194" t="n">
        <v>42.38310708898945</v>
      </c>
      <c r="D194" t="n">
        <v>7.267285714285713</v>
      </c>
      <c r="E194" t="n">
        <v>1.073714285714286</v>
      </c>
    </row>
    <row r="195">
      <c r="A195" t="inlineStr">
        <is>
          <t>002271</t>
        </is>
      </c>
      <c r="B195" t="n">
        <v>0.01283167645495834</v>
      </c>
      <c r="C195" t="n">
        <v>41.75271379401639</v>
      </c>
      <c r="D195" t="n">
        <v>40.65814285714286</v>
      </c>
      <c r="E195" t="n">
        <v>1.557428571428571</v>
      </c>
    </row>
    <row r="196">
      <c r="A196" t="inlineStr">
        <is>
          <t>603882</t>
        </is>
      </c>
      <c r="B196" t="n">
        <v>0.08403626034648518</v>
      </c>
      <c r="C196" t="n">
        <v>41.61188653759567</v>
      </c>
      <c r="D196" t="n">
        <v>117.3931428571429</v>
      </c>
      <c r="E196" t="n">
        <v>1.429285714285714</v>
      </c>
    </row>
    <row r="197">
      <c r="A197" t="inlineStr">
        <is>
          <t>000780</t>
        </is>
      </c>
      <c r="B197" t="n">
        <v>0.0009019885978126627</v>
      </c>
      <c r="C197" t="n">
        <v>41.1111111111111</v>
      </c>
      <c r="D197" t="n">
        <v>3.394571428571428</v>
      </c>
      <c r="E197" t="n">
        <v>0.6464285714285716</v>
      </c>
    </row>
    <row r="198">
      <c r="A198" t="inlineStr">
        <is>
          <t>603198</t>
        </is>
      </c>
      <c r="B198" t="n">
        <v>0.00526389286399054</v>
      </c>
      <c r="C198" t="n">
        <v>41.08398841539098</v>
      </c>
      <c r="D198" t="n">
        <v>33.84771428571428</v>
      </c>
      <c r="E198" t="n">
        <v>3.105142857142857</v>
      </c>
    </row>
    <row r="199">
      <c r="A199" t="inlineStr">
        <is>
          <t>600110</t>
        </is>
      </c>
      <c r="B199" t="n">
        <v>0.004208526619749508</v>
      </c>
      <c r="C199" t="n">
        <v>40.77669902912622</v>
      </c>
      <c r="D199" t="n">
        <v>8.73942857142857</v>
      </c>
      <c r="E199" t="n">
        <v>5.897142857142858</v>
      </c>
    </row>
    <row r="200">
      <c r="A200" t="inlineStr">
        <is>
          <t>688686</t>
        </is>
      </c>
      <c r="B200" t="n">
        <v>0.05420091537831817</v>
      </c>
      <c r="C200" t="n">
        <v>40.75184501845017</v>
      </c>
      <c r="D200" t="n">
        <v>322.4172</v>
      </c>
      <c r="E200" t="n">
        <v>13.1428</v>
      </c>
    </row>
    <row r="201">
      <c r="A201" t="inlineStr">
        <is>
          <t>000798</t>
        </is>
      </c>
      <c r="B201" t="n">
        <v>0.008773035969861644</v>
      </c>
      <c r="C201" t="n">
        <v>40.5990016638935</v>
      </c>
      <c r="D201" t="n">
        <v>8.997571428571428</v>
      </c>
      <c r="E201" t="n">
        <v>7.835285714285715</v>
      </c>
    </row>
    <row r="202">
      <c r="A202" t="inlineStr">
        <is>
          <t>002258</t>
        </is>
      </c>
      <c r="B202" t="n">
        <v>0.002440969112770963</v>
      </c>
      <c r="C202" t="n">
        <v>40.0570884871551</v>
      </c>
      <c r="D202" t="n">
        <v>22.50328571428571</v>
      </c>
      <c r="E202" t="n">
        <v>2.504</v>
      </c>
    </row>
    <row r="203">
      <c r="A203" t="inlineStr">
        <is>
          <t>600810</t>
        </is>
      </c>
      <c r="B203" t="n">
        <v>0.001323411442459782</v>
      </c>
      <c r="C203" t="n">
        <v>39.67828418230563</v>
      </c>
      <c r="D203" t="n">
        <v>9.446428571428573</v>
      </c>
      <c r="E203" t="n">
        <v>3.646571428571428</v>
      </c>
    </row>
    <row r="204">
      <c r="A204" t="inlineStr">
        <is>
          <t>603187</t>
        </is>
      </c>
      <c r="B204" t="n">
        <v>0.007527063842116123</v>
      </c>
      <c r="C204" t="n">
        <v>39.58241758241758</v>
      </c>
      <c r="D204" t="n">
        <v>57.92085714285714</v>
      </c>
      <c r="E204" t="n">
        <v>2.069428571428572</v>
      </c>
    </row>
    <row r="205">
      <c r="A205" t="inlineStr">
        <is>
          <t>603583</t>
        </is>
      </c>
      <c r="B205" t="n">
        <v>0.01961356991046445</v>
      </c>
      <c r="C205" t="n">
        <v>39.57831325301204</v>
      </c>
      <c r="D205" t="n">
        <v>74.744</v>
      </c>
      <c r="E205" t="n">
        <v>1.162857142857143</v>
      </c>
    </row>
    <row r="206">
      <c r="A206" t="inlineStr">
        <is>
          <t>300347</t>
        </is>
      </c>
      <c r="B206" t="n">
        <v>0.0506212478142328</v>
      </c>
      <c r="C206" t="n">
        <v>39.52198703428884</v>
      </c>
      <c r="D206" t="n">
        <v>145.9748571428571</v>
      </c>
      <c r="E206" t="n">
        <v>1.125285714285714</v>
      </c>
    </row>
    <row r="207">
      <c r="A207" t="inlineStr">
        <is>
          <t>000713</t>
        </is>
      </c>
      <c r="B207" t="n">
        <v>0.007464593419730005</v>
      </c>
      <c r="C207" t="n">
        <v>39.31372549019609</v>
      </c>
      <c r="D207" t="n">
        <v>12.73557142857143</v>
      </c>
      <c r="E207" t="n">
        <v>12.18685714285714</v>
      </c>
    </row>
    <row r="208">
      <c r="A208" t="inlineStr">
        <is>
          <t>600406</t>
        </is>
      </c>
      <c r="B208" t="n">
        <v>0.004844262424194692</v>
      </c>
      <c r="C208" t="n">
        <v>39.30254476908577</v>
      </c>
      <c r="D208" t="n">
        <v>25.394</v>
      </c>
      <c r="E208" t="n">
        <v>0.6688571428571428</v>
      </c>
    </row>
    <row r="209">
      <c r="A209" t="inlineStr">
        <is>
          <t>600295</t>
        </is>
      </c>
      <c r="B209" t="n">
        <v>0.001527357029067169</v>
      </c>
      <c r="C209" t="n">
        <v>39.17050691244239</v>
      </c>
      <c r="D209" t="n">
        <v>10.63285714285714</v>
      </c>
      <c r="E209" t="n">
        <v>3.606571428571428</v>
      </c>
    </row>
    <row r="210">
      <c r="A210" t="inlineStr">
        <is>
          <t>601166</t>
        </is>
      </c>
      <c r="B210" t="n">
        <v>0.002430559661881282</v>
      </c>
      <c r="C210" t="n">
        <v>39.15730337078651</v>
      </c>
      <c r="D210" t="n">
        <v>20.57</v>
      </c>
      <c r="E210" t="n">
        <v>0.6417142857142858</v>
      </c>
    </row>
    <row r="211">
      <c r="A211" t="inlineStr">
        <is>
          <t>002074</t>
        </is>
      </c>
      <c r="B211" t="n">
        <v>0.01200901602275942</v>
      </c>
      <c r="C211" t="n">
        <v>39.08782510365623</v>
      </c>
      <c r="D211" t="n">
        <v>33.981</v>
      </c>
      <c r="E211" t="n">
        <v>5.418285714285716</v>
      </c>
    </row>
    <row r="212">
      <c r="A212" t="inlineStr">
        <is>
          <t>000733</t>
        </is>
      </c>
      <c r="B212" t="n">
        <v>0.01835670705728146</v>
      </c>
      <c r="C212" t="n">
        <v>38.95953757225434</v>
      </c>
      <c r="D212" t="n">
        <v>50.45914285714286</v>
      </c>
      <c r="E212" t="n">
        <v>2.277714285714286</v>
      </c>
    </row>
    <row r="213">
      <c r="A213" t="inlineStr">
        <is>
          <t>002318</t>
        </is>
      </c>
      <c r="B213" t="n">
        <v>0.002604691024357947</v>
      </c>
      <c r="C213" t="n">
        <v>38.75598086124403</v>
      </c>
      <c r="D213" t="n">
        <v>11.35242857142857</v>
      </c>
      <c r="E213" t="n">
        <v>3.355857142857142</v>
      </c>
    </row>
    <row r="214">
      <c r="A214" t="inlineStr">
        <is>
          <t>600746</t>
        </is>
      </c>
      <c r="B214" t="n">
        <v>0.001443186523069186</v>
      </c>
      <c r="C214" t="n">
        <v>38.64013266998341</v>
      </c>
      <c r="D214" t="n">
        <v>6.957142857142857</v>
      </c>
      <c r="E214" t="n">
        <v>3.681571428571429</v>
      </c>
    </row>
    <row r="215">
      <c r="A215" t="inlineStr">
        <is>
          <t>002841</t>
        </is>
      </c>
      <c r="B215" t="n">
        <v>0.01365120180830341</v>
      </c>
      <c r="C215" t="n">
        <v>38.571567578087</v>
      </c>
      <c r="D215" t="n">
        <v>110.3145714285714</v>
      </c>
      <c r="E215" t="n">
        <v>0.3412857142857142</v>
      </c>
    </row>
    <row r="216">
      <c r="A216" t="inlineStr">
        <is>
          <t>000980</t>
        </is>
      </c>
      <c r="B216" t="n">
        <v>0.0002724895953467382</v>
      </c>
      <c r="C216" t="n">
        <v>38.57142857142857</v>
      </c>
      <c r="D216" t="n">
        <v>1.453571428571429</v>
      </c>
      <c r="E216" t="n">
        <v>2.082428571428572</v>
      </c>
    </row>
    <row r="217">
      <c r="A217" t="inlineStr">
        <is>
          <t>600519</t>
        </is>
      </c>
      <c r="B217" t="n">
        <v>0.2261484592524158</v>
      </c>
      <c r="C217" t="n">
        <v>38.4755369928401</v>
      </c>
      <c r="D217" t="n">
        <v>1892.456142857143</v>
      </c>
      <c r="E217" t="n">
        <v>0.2422857142857144</v>
      </c>
    </row>
    <row r="218">
      <c r="A218" t="inlineStr">
        <is>
          <t>000001</t>
        </is>
      </c>
      <c r="B218" t="n">
        <v>0.002710058427600402</v>
      </c>
      <c r="C218" t="n">
        <v>38.43556555993248</v>
      </c>
      <c r="D218" t="n">
        <v>19.672</v>
      </c>
      <c r="E218" t="n">
        <v>0.5274285714285714</v>
      </c>
    </row>
    <row r="219">
      <c r="A219" t="inlineStr">
        <is>
          <t>002812</t>
        </is>
      </c>
      <c r="B219" t="n">
        <v>0.04394602438238025</v>
      </c>
      <c r="C219" t="n">
        <v>37.62818560259926</v>
      </c>
      <c r="D219" t="n">
        <v>121.7688571428571</v>
      </c>
      <c r="E219" t="n">
        <v>1.469</v>
      </c>
    </row>
    <row r="220">
      <c r="A220" t="inlineStr">
        <is>
          <t>600884</t>
        </is>
      </c>
      <c r="B220" t="n">
        <v>0.003476868729036429</v>
      </c>
      <c r="C220" t="n">
        <v>37.60956175298804</v>
      </c>
      <c r="D220" t="n">
        <v>15.497</v>
      </c>
      <c r="E220" t="n">
        <v>3.373857142857143</v>
      </c>
    </row>
    <row r="221">
      <c r="A221" t="inlineStr">
        <is>
          <t>600997</t>
        </is>
      </c>
      <c r="B221" t="n">
        <v>0.0008441513312818808</v>
      </c>
      <c r="C221" t="n">
        <v>37.55020080321283</v>
      </c>
      <c r="D221" t="n">
        <v>5.820142857142858</v>
      </c>
      <c r="E221" t="n">
        <v>1.762428571428571</v>
      </c>
    </row>
    <row r="222">
      <c r="A222" t="inlineStr">
        <is>
          <t>002813</t>
        </is>
      </c>
      <c r="B222" t="n">
        <v>0.01224332140085587</v>
      </c>
      <c r="C222" t="n">
        <v>37.29577464788733</v>
      </c>
      <c r="D222" t="n">
        <v>22.66885714285715</v>
      </c>
      <c r="E222" t="n">
        <v>17.863</v>
      </c>
    </row>
    <row r="223">
      <c r="A223" t="inlineStr">
        <is>
          <t>603100</t>
        </is>
      </c>
      <c r="B223" t="n">
        <v>0.00102945773033434</v>
      </c>
      <c r="C223" t="n">
        <v>37.08737864077669</v>
      </c>
      <c r="D223" t="n">
        <v>12.15257142857143</v>
      </c>
      <c r="E223" t="n">
        <v>1.766142857142857</v>
      </c>
    </row>
    <row r="224">
      <c r="A224" t="inlineStr">
        <is>
          <t>603733</t>
        </is>
      </c>
      <c r="B224" t="n">
        <v>0.004386101437197032</v>
      </c>
      <c r="C224" t="n">
        <v>36.68367346938774</v>
      </c>
      <c r="D224" t="n">
        <v>23.59914285714285</v>
      </c>
      <c r="E224" t="n">
        <v>7.938857142857146</v>
      </c>
    </row>
    <row r="225">
      <c r="A225" t="inlineStr">
        <is>
          <t>002068</t>
        </is>
      </c>
      <c r="B225" t="n">
        <v>0.000882878145007043</v>
      </c>
      <c r="C225" t="n">
        <v>36.67883211678831</v>
      </c>
      <c r="D225" t="n">
        <v>6.513285714285716</v>
      </c>
      <c r="E225" t="n">
        <v>3.877142857142857</v>
      </c>
    </row>
    <row r="226">
      <c r="A226" t="inlineStr">
        <is>
          <t>300726</t>
        </is>
      </c>
      <c r="B226" t="n">
        <v>0.04244211455195592</v>
      </c>
      <c r="C226" t="n">
        <v>36.65898134562986</v>
      </c>
      <c r="D226" t="n">
        <v>61.26528571428572</v>
      </c>
      <c r="E226" t="n">
        <v>3.939</v>
      </c>
    </row>
    <row r="227">
      <c r="A227" t="inlineStr">
        <is>
          <t>688333</t>
        </is>
      </c>
      <c r="B227" t="n">
        <v>0.01866786169805797</v>
      </c>
      <c r="C227" t="n">
        <v>36.61031642826183</v>
      </c>
      <c r="D227" t="n">
        <v>135.0457142857143</v>
      </c>
      <c r="E227" t="n">
        <v>2.025571428571428</v>
      </c>
    </row>
    <row r="228">
      <c r="A228" t="inlineStr">
        <is>
          <t>600258</t>
        </is>
      </c>
      <c r="B228" t="n">
        <v>0.002731377808391999</v>
      </c>
      <c r="C228" t="n">
        <v>36.12099644128115</v>
      </c>
      <c r="D228" t="n">
        <v>21.80599999999999</v>
      </c>
      <c r="E228" t="n">
        <v>1.581428571428571</v>
      </c>
    </row>
    <row r="229">
      <c r="A229" t="inlineStr">
        <is>
          <t>300593</t>
        </is>
      </c>
      <c r="B229" t="n">
        <v>0.01167212839170681</v>
      </c>
      <c r="C229" t="n">
        <v>36.00159299084029</v>
      </c>
      <c r="D229" t="n">
        <v>27.85971428571428</v>
      </c>
      <c r="E229" t="n">
        <v>9.088285714285716</v>
      </c>
    </row>
    <row r="230">
      <c r="A230" t="inlineStr">
        <is>
          <t>300316</t>
        </is>
      </c>
      <c r="B230" t="n">
        <v>0.0101606151345603</v>
      </c>
      <c r="C230" t="n">
        <v>35.76024381984424</v>
      </c>
      <c r="D230" t="n">
        <v>33.123</v>
      </c>
      <c r="E230" t="n">
        <v>2.305428571428572</v>
      </c>
    </row>
    <row r="231">
      <c r="A231" t="inlineStr">
        <is>
          <t>000812</t>
        </is>
      </c>
      <c r="B231" t="n">
        <v>0.0003788150247497975</v>
      </c>
      <c r="C231" t="n">
        <v>35.54817275747511</v>
      </c>
      <c r="D231" t="n">
        <v>3.287714285714285</v>
      </c>
      <c r="E231" t="n">
        <v>6.062428571428571</v>
      </c>
    </row>
    <row r="232">
      <c r="A232" t="inlineStr">
        <is>
          <t>600532</t>
        </is>
      </c>
      <c r="B232" t="n">
        <v>0.0005968704793411293</v>
      </c>
      <c r="C232" t="n">
        <v>35.51660516605166</v>
      </c>
      <c r="D232" t="n">
        <v>13.15228571428572</v>
      </c>
      <c r="E232" t="n">
        <v>1.284</v>
      </c>
    </row>
    <row r="233">
      <c r="A233" t="inlineStr">
        <is>
          <t>000807</t>
        </is>
      </c>
      <c r="B233" t="n">
        <v>0.001583385634694485</v>
      </c>
      <c r="C233" t="n">
        <v>35.43859649122807</v>
      </c>
      <c r="D233" t="n">
        <v>7.677714285714287</v>
      </c>
      <c r="E233" t="n">
        <v>5.061999999999999</v>
      </c>
    </row>
    <row r="234">
      <c r="A234" t="inlineStr">
        <is>
          <t>002415</t>
        </is>
      </c>
      <c r="B234" t="n">
        <v>0.01528470851716199</v>
      </c>
      <c r="C234" t="n">
        <v>35.39763867231009</v>
      </c>
      <c r="D234" t="n">
        <v>51.30057142857142</v>
      </c>
      <c r="E234" t="n">
        <v>0.6638571428571429</v>
      </c>
    </row>
    <row r="235">
      <c r="A235" t="inlineStr">
        <is>
          <t>002078</t>
        </is>
      </c>
      <c r="B235" t="n">
        <v>0.001513726203625247</v>
      </c>
      <c r="C235" t="n">
        <v>35.3956834532374</v>
      </c>
      <c r="D235" t="n">
        <v>15.28042857142858</v>
      </c>
      <c r="E235" t="n">
        <v>1.105714285714286</v>
      </c>
    </row>
    <row r="236">
      <c r="A236" t="inlineStr">
        <is>
          <t>603906</t>
        </is>
      </c>
      <c r="B236" t="n">
        <v>0.004335397030580852</v>
      </c>
      <c r="C236" t="n">
        <v>35.30973451327433</v>
      </c>
      <c r="D236" t="n">
        <v>28.46528571428571</v>
      </c>
      <c r="E236" t="n">
        <v>2.250571428571429</v>
      </c>
    </row>
    <row r="237">
      <c r="A237" t="inlineStr">
        <is>
          <t>002280</t>
        </is>
      </c>
      <c r="B237" t="n">
        <v>0.000269930255110987</v>
      </c>
      <c r="C237" t="n">
        <v>35.17241379310345</v>
      </c>
      <c r="D237" t="n">
        <v>1.629428571428571</v>
      </c>
      <c r="E237" t="n">
        <v>2.723285714285714</v>
      </c>
    </row>
    <row r="238">
      <c r="A238" t="inlineStr">
        <is>
          <t>002444</t>
        </is>
      </c>
      <c r="B238" t="n">
        <v>0.004818271295470404</v>
      </c>
      <c r="C238" t="n">
        <v>34.92359299291839</v>
      </c>
      <c r="D238" t="n">
        <v>29.43028571428571</v>
      </c>
      <c r="E238" t="n">
        <v>1.603714285714286</v>
      </c>
    </row>
    <row r="239">
      <c r="A239" t="inlineStr">
        <is>
          <t>300829</t>
        </is>
      </c>
      <c r="B239" t="n">
        <v>0.01850064695271872</v>
      </c>
      <c r="C239" t="n">
        <v>34.67515923566879</v>
      </c>
      <c r="D239" t="n">
        <v>99.00642857142856</v>
      </c>
      <c r="E239" t="n">
        <v>6.622571428571429</v>
      </c>
    </row>
    <row r="240">
      <c r="A240" t="inlineStr">
        <is>
          <t>300628</t>
        </is>
      </c>
      <c r="B240" t="n">
        <v>0.006714803911664202</v>
      </c>
      <c r="C240" t="n">
        <v>34.67240554758491</v>
      </c>
      <c r="D240" t="n">
        <v>72.46414285714286</v>
      </c>
      <c r="E240" t="n">
        <v>0.7008571428571427</v>
      </c>
    </row>
    <row r="241">
      <c r="A241" t="inlineStr">
        <is>
          <t>300762</t>
        </is>
      </c>
      <c r="B241" t="n">
        <v>0.01005542060610455</v>
      </c>
      <c r="C241" t="n">
        <v>34.22270623468555</v>
      </c>
      <c r="D241" t="n">
        <v>46.47842857142857</v>
      </c>
      <c r="E241" t="n">
        <v>3.59357142857143</v>
      </c>
    </row>
    <row r="242">
      <c r="A242" t="inlineStr">
        <is>
          <t>601636</t>
        </is>
      </c>
      <c r="B242" t="n">
        <v>0.001369924417991309</v>
      </c>
      <c r="C242" t="n">
        <v>34.21052631578949</v>
      </c>
      <c r="D242" t="n">
        <v>11.994</v>
      </c>
      <c r="E242" t="n">
        <v>3.199285714285714</v>
      </c>
    </row>
    <row r="243">
      <c r="A243" t="inlineStr">
        <is>
          <t>000536</t>
        </is>
      </c>
      <c r="B243" t="n">
        <v>0.001133603151997847</v>
      </c>
      <c r="C243" t="n">
        <v>34.17085427135677</v>
      </c>
      <c r="D243" t="n">
        <v>2.622428571428572</v>
      </c>
      <c r="E243" t="n">
        <v>1.391142857142857</v>
      </c>
    </row>
    <row r="244">
      <c r="A244" t="inlineStr">
        <is>
          <t>600966</t>
        </is>
      </c>
      <c r="B244" t="n">
        <v>0.001876729308709494</v>
      </c>
      <c r="C244" t="n">
        <v>34.00447427293063</v>
      </c>
      <c r="D244" t="n">
        <v>15.083</v>
      </c>
      <c r="E244" t="n">
        <v>1.704857142857143</v>
      </c>
    </row>
    <row r="245">
      <c r="A245" t="inlineStr">
        <is>
          <t>300725</t>
        </is>
      </c>
      <c r="B245" t="n">
        <v>0.0434752823822224</v>
      </c>
      <c r="C245" t="n">
        <v>33.63112391930834</v>
      </c>
      <c r="D245" t="n">
        <v>138.3107142857143</v>
      </c>
      <c r="E245" t="n">
        <v>1.897</v>
      </c>
    </row>
    <row r="246">
      <c r="A246" t="inlineStr">
        <is>
          <t>601168</t>
        </is>
      </c>
      <c r="B246" t="n">
        <v>0.001863481075448546</v>
      </c>
      <c r="C246" t="n">
        <v>33.54908306364619</v>
      </c>
      <c r="D246" t="n">
        <v>12.90385714285714</v>
      </c>
      <c r="E246" t="n">
        <v>3.336285714285714</v>
      </c>
    </row>
    <row r="247">
      <c r="A247" t="inlineStr">
        <is>
          <t>600280</t>
        </is>
      </c>
      <c r="B247" t="n">
        <v>0.0001955683307722896</v>
      </c>
      <c r="C247" t="n">
        <v>33.51063829787233</v>
      </c>
      <c r="D247" t="n">
        <v>2.375428571428571</v>
      </c>
      <c r="E247" t="n">
        <v>0.5567142857142857</v>
      </c>
    </row>
    <row r="248">
      <c r="A248" t="inlineStr">
        <is>
          <t>002791</t>
        </is>
      </c>
      <c r="B248" t="n">
        <v>0.03567842169615892</v>
      </c>
      <c r="C248" t="n">
        <v>33.50186854253683</v>
      </c>
      <c r="D248" t="n">
        <v>147.1887142857143</v>
      </c>
      <c r="E248" t="n">
        <v>1.039571428571429</v>
      </c>
    </row>
    <row r="249">
      <c r="A249" t="inlineStr">
        <is>
          <t>000768</t>
        </is>
      </c>
      <c r="B249" t="n">
        <v>0.008098782577073332</v>
      </c>
      <c r="C249" t="n">
        <v>33.17914213624895</v>
      </c>
      <c r="D249" t="n">
        <v>31.37871428571429</v>
      </c>
      <c r="E249" t="n">
        <v>1.887857142857143</v>
      </c>
    </row>
    <row r="250">
      <c r="A250" t="inlineStr">
        <is>
          <t>600036</t>
        </is>
      </c>
      <c r="B250" t="n">
        <v>0.004321592458788909</v>
      </c>
      <c r="C250" t="n">
        <v>33.11769096790247</v>
      </c>
      <c r="D250" t="n">
        <v>45.81828571428571</v>
      </c>
      <c r="E250" t="n">
        <v>0.3022857142857142</v>
      </c>
    </row>
    <row r="251">
      <c r="A251" t="inlineStr">
        <is>
          <t>300618</t>
        </is>
      </c>
      <c r="B251" t="n">
        <v>0.04402274813530149</v>
      </c>
      <c r="C251" t="n">
        <v>33.00902425267906</v>
      </c>
      <c r="D251" t="n">
        <v>84.27800000000001</v>
      </c>
      <c r="E251" t="n">
        <v>7.059142857142857</v>
      </c>
    </row>
    <row r="252">
      <c r="A252" t="inlineStr">
        <is>
          <t>603801</t>
        </is>
      </c>
      <c r="B252" t="n">
        <v>0.005481388880122733</v>
      </c>
      <c r="C252" t="n">
        <v>32.99681190223167</v>
      </c>
      <c r="D252" t="n">
        <v>36.861</v>
      </c>
      <c r="E252" t="n">
        <v>1.252571428571429</v>
      </c>
    </row>
    <row r="253">
      <c r="A253" t="inlineStr">
        <is>
          <t>600803</t>
        </is>
      </c>
      <c r="B253" t="n">
        <v>0.001063425291723745</v>
      </c>
      <c r="C253" t="n">
        <v>32.92307692307692</v>
      </c>
      <c r="D253" t="n">
        <v>14.287</v>
      </c>
      <c r="E253" t="n">
        <v>0.9610000000000002</v>
      </c>
    </row>
    <row r="254">
      <c r="A254" t="inlineStr">
        <is>
          <t>688139</t>
        </is>
      </c>
      <c r="B254" t="n">
        <v>0.00767941891375296</v>
      </c>
      <c r="C254" t="n">
        <v>32.81864530225782</v>
      </c>
      <c r="D254" t="n">
        <v>73.16828571428572</v>
      </c>
      <c r="E254" t="n">
        <v>1.493428571428572</v>
      </c>
    </row>
    <row r="255">
      <c r="A255" t="inlineStr">
        <is>
          <t>002646</t>
        </is>
      </c>
      <c r="B255" t="n">
        <v>0.009850933285474305</v>
      </c>
      <c r="C255" t="n">
        <v>32.76026743075453</v>
      </c>
      <c r="D255" t="n">
        <v>16.95942857142857</v>
      </c>
      <c r="E255" t="n">
        <v>6.950142857142858</v>
      </c>
    </row>
    <row r="256">
      <c r="A256" t="inlineStr">
        <is>
          <t>600760</t>
        </is>
      </c>
      <c r="B256" t="n">
        <v>0.03875439026826776</v>
      </c>
      <c r="C256" t="n">
        <v>32.43626062322947</v>
      </c>
      <c r="D256" t="n">
        <v>68.61242857142855</v>
      </c>
      <c r="E256" t="n">
        <v>2.930714285714286</v>
      </c>
    </row>
    <row r="257">
      <c r="A257" t="inlineStr">
        <is>
          <t>002299</t>
        </is>
      </c>
      <c r="B257" t="n">
        <v>0.001981130538720623</v>
      </c>
      <c r="C257" t="n">
        <v>32.38760366652116</v>
      </c>
      <c r="D257" t="n">
        <v>26.74985714285714</v>
      </c>
      <c r="E257" t="n">
        <v>1.311428571428572</v>
      </c>
    </row>
    <row r="258">
      <c r="A258" t="inlineStr">
        <is>
          <t>688388</t>
        </is>
      </c>
      <c r="B258" t="n">
        <v>0.03627933109508072</v>
      </c>
      <c r="C258" t="n">
        <v>32.38472622478385</v>
      </c>
      <c r="D258" t="n">
        <v>72.41957142857144</v>
      </c>
      <c r="E258" t="n">
        <v>2.610428571428572</v>
      </c>
    </row>
    <row r="259">
      <c r="A259" t="inlineStr">
        <is>
          <t>000534</t>
        </is>
      </c>
      <c r="B259" t="n">
        <v>0.002329719504321158</v>
      </c>
      <c r="C259" t="n">
        <v>32.37051792828684</v>
      </c>
      <c r="D259" t="n">
        <v>13.13085714285714</v>
      </c>
      <c r="E259" t="n">
        <v>1.111857142857143</v>
      </c>
    </row>
    <row r="260">
      <c r="A260" t="inlineStr">
        <is>
          <t>002138</t>
        </is>
      </c>
      <c r="B260" t="n">
        <v>0.001922955432334176</v>
      </c>
      <c r="C260" t="n">
        <v>32.09733487833142</v>
      </c>
      <c r="D260" t="n">
        <v>26.57942857142858</v>
      </c>
      <c r="E260" t="n">
        <v>2.560714285714286</v>
      </c>
    </row>
    <row r="261">
      <c r="A261" t="inlineStr">
        <is>
          <t>000418</t>
        </is>
      </c>
      <c r="B261" t="n">
        <v>0.006494790407629509</v>
      </c>
      <c r="C261" t="n">
        <v>31.93103448275863</v>
      </c>
      <c r="D261" t="n">
        <v>52.27271428571428</v>
      </c>
      <c r="E261" t="n">
        <v>0.7414285714285714</v>
      </c>
    </row>
    <row r="262">
      <c r="A262" t="inlineStr">
        <is>
          <t>002867</t>
        </is>
      </c>
      <c r="B262" t="n">
        <v>0.002735502733820236</v>
      </c>
      <c r="C262" t="n">
        <v>31.83820584701644</v>
      </c>
      <c r="D262" t="n">
        <v>27.63142857142857</v>
      </c>
      <c r="E262" t="n">
        <v>0.8068571428571428</v>
      </c>
    </row>
    <row r="263">
      <c r="A263" t="inlineStr">
        <is>
          <t>300087</t>
        </is>
      </c>
      <c r="B263" t="n">
        <v>0.02110434067153589</v>
      </c>
      <c r="C263" t="n">
        <v>31.7602642756017</v>
      </c>
      <c r="D263" t="n">
        <v>26.02128571428572</v>
      </c>
      <c r="E263" t="n">
        <v>5.003857142857143</v>
      </c>
    </row>
    <row r="264">
      <c r="A264" t="inlineStr">
        <is>
          <t>002164</t>
        </is>
      </c>
      <c r="B264" t="n">
        <v>0.002099062731495465</v>
      </c>
      <c r="C264" t="n">
        <v>31.65584415584415</v>
      </c>
      <c r="D264" t="n">
        <v>6.419</v>
      </c>
      <c r="E264" t="n">
        <v>6.368857142857142</v>
      </c>
    </row>
    <row r="265">
      <c r="A265" t="inlineStr">
        <is>
          <t>601155</t>
        </is>
      </c>
      <c r="B265" t="n">
        <v>0.005564381991895724</v>
      </c>
      <c r="C265" t="n">
        <v>31.64133738601824</v>
      </c>
      <c r="D265" t="n">
        <v>36.41528571428572</v>
      </c>
      <c r="E265" t="n">
        <v>0.3951428571428571</v>
      </c>
    </row>
    <row r="266">
      <c r="A266" t="inlineStr">
        <is>
          <t>002256</t>
        </is>
      </c>
      <c r="B266" t="n">
        <v>0.000158587550145594</v>
      </c>
      <c r="C266" t="n">
        <v>31.57894736842106</v>
      </c>
      <c r="D266" t="n">
        <v>1.166428571428572</v>
      </c>
      <c r="E266" t="n">
        <v>1.860857142857143</v>
      </c>
    </row>
    <row r="267">
      <c r="A267" t="inlineStr">
        <is>
          <t>603533</t>
        </is>
      </c>
      <c r="B267" t="n">
        <v>0.01463868252712567</v>
      </c>
      <c r="C267" t="n">
        <v>31.45896656534955</v>
      </c>
      <c r="D267" t="n">
        <v>36.47799999999999</v>
      </c>
      <c r="E267" t="n">
        <v>3.759</v>
      </c>
    </row>
    <row r="268">
      <c r="A268" t="inlineStr">
        <is>
          <t>601615</t>
        </is>
      </c>
      <c r="B268" t="n">
        <v>0.002936085073495307</v>
      </c>
      <c r="C268" t="n">
        <v>31.4250155569384</v>
      </c>
      <c r="D268" t="n">
        <v>18.42385714285714</v>
      </c>
      <c r="E268" t="n">
        <v>4.805142857142856</v>
      </c>
    </row>
    <row r="269">
      <c r="A269" t="inlineStr">
        <is>
          <t>002088</t>
        </is>
      </c>
      <c r="B269" t="n">
        <v>0.001474761089565866</v>
      </c>
      <c r="C269" t="n">
        <v>31.42050799623706</v>
      </c>
      <c r="D269" t="n">
        <v>11.89742857142857</v>
      </c>
      <c r="E269" t="n">
        <v>2.340571428571429</v>
      </c>
    </row>
    <row r="270">
      <c r="A270" t="inlineStr">
        <is>
          <t>300408</t>
        </is>
      </c>
      <c r="B270" t="n">
        <v>0.004284249655492092</v>
      </c>
      <c r="C270" t="n">
        <v>31.41677255400253</v>
      </c>
      <c r="D270" t="n">
        <v>35.69971428571429</v>
      </c>
      <c r="E270" t="n">
        <v>1.336</v>
      </c>
    </row>
    <row r="271">
      <c r="A271" t="inlineStr">
        <is>
          <t>603290</t>
        </is>
      </c>
      <c r="B271" t="n">
        <v>0.036798352030194</v>
      </c>
      <c r="C271" t="n">
        <v>31.24355984597864</v>
      </c>
      <c r="D271" t="n">
        <v>240.7738571428571</v>
      </c>
      <c r="E271" t="n">
        <v>7.859857142857142</v>
      </c>
    </row>
    <row r="272">
      <c r="A272" t="inlineStr">
        <is>
          <t>300121</t>
        </is>
      </c>
      <c r="B272" t="n">
        <v>0.001195654418746395</v>
      </c>
      <c r="C272" t="n">
        <v>31.21801432958036</v>
      </c>
      <c r="D272" t="n">
        <v>11.57571428571428</v>
      </c>
      <c r="E272" t="n">
        <v>1.759714285714286</v>
      </c>
    </row>
    <row r="273">
      <c r="A273" t="inlineStr">
        <is>
          <t>000522</t>
        </is>
      </c>
      <c r="B273" t="n">
        <v>0.007019096604456734</v>
      </c>
      <c r="C273" t="n">
        <v>31.09859154929577</v>
      </c>
      <c r="D273" t="n">
        <v>20.84871428571429</v>
      </c>
      <c r="E273" t="n">
        <v>0</v>
      </c>
    </row>
    <row r="274">
      <c r="A274" t="inlineStr">
        <is>
          <t>300186</t>
        </is>
      </c>
      <c r="B274" t="n">
        <v>0.009682231415420912</v>
      </c>
      <c r="C274" t="n">
        <v>30.62857142857143</v>
      </c>
      <c r="D274" t="n">
        <v>38.46028571428572</v>
      </c>
      <c r="E274" t="n">
        <v>2.291714285714285</v>
      </c>
    </row>
    <row r="275">
      <c r="A275" t="inlineStr">
        <is>
          <t>600691</t>
        </is>
      </c>
      <c r="B275" t="n">
        <v>0.0001329777221937986</v>
      </c>
      <c r="C275" t="n">
        <v>30.5699481865285</v>
      </c>
      <c r="D275" t="n">
        <v>2.307857142857143</v>
      </c>
      <c r="E275" t="n">
        <v>1.604428571428572</v>
      </c>
    </row>
    <row r="276">
      <c r="A276" t="inlineStr">
        <is>
          <t>688363</t>
        </is>
      </c>
      <c r="B276" t="n">
        <v>0.02189314519626302</v>
      </c>
      <c r="C276" t="n">
        <v>30.27868619365848</v>
      </c>
      <c r="D276" t="n">
        <v>157.2144285714286</v>
      </c>
      <c r="E276" t="n">
        <v>2.956857142857143</v>
      </c>
    </row>
    <row r="277">
      <c r="A277" t="inlineStr">
        <is>
          <t>600456</t>
        </is>
      </c>
      <c r="B277" t="n">
        <v>0.01548104406536559</v>
      </c>
      <c r="C277" t="n">
        <v>29.80769230769231</v>
      </c>
      <c r="D277" t="n">
        <v>44.00314285714286</v>
      </c>
      <c r="E277" t="n">
        <v>2.583285714285714</v>
      </c>
    </row>
    <row r="278">
      <c r="A278" t="inlineStr">
        <is>
          <t>600160</t>
        </is>
      </c>
      <c r="B278" t="n">
        <v>0.0007281623502919676</v>
      </c>
      <c r="C278" t="n">
        <v>29.79351032448378</v>
      </c>
      <c r="D278" t="n">
        <v>7.838142857142857</v>
      </c>
      <c r="E278" t="n">
        <v>1.196714285714286</v>
      </c>
    </row>
    <row r="279">
      <c r="A279" t="inlineStr">
        <is>
          <t>600703</t>
        </is>
      </c>
      <c r="B279" t="n">
        <v>0.005527542278428992</v>
      </c>
      <c r="C279" t="n">
        <v>29.78042086001831</v>
      </c>
      <c r="D279" t="n">
        <v>28.26414285714286</v>
      </c>
      <c r="E279" t="n">
        <v>2.248714285714286</v>
      </c>
    </row>
    <row r="280">
      <c r="A280" t="inlineStr">
        <is>
          <t>603833</t>
        </is>
      </c>
      <c r="B280" t="n">
        <v>0.009342802560965768</v>
      </c>
      <c r="C280" t="n">
        <v>29.49526813880126</v>
      </c>
      <c r="D280" t="n">
        <v>132.9641428571429</v>
      </c>
      <c r="E280" t="n">
        <v>0.3231428571428571</v>
      </c>
    </row>
    <row r="281">
      <c r="A281" t="inlineStr">
        <is>
          <t>600690</t>
        </is>
      </c>
      <c r="B281" t="n">
        <v>0.003968375319147176</v>
      </c>
      <c r="C281" t="n">
        <v>29.47451600158042</v>
      </c>
      <c r="D281" t="n">
        <v>29.567</v>
      </c>
      <c r="E281" t="n">
        <v>0.8771428571428572</v>
      </c>
    </row>
    <row r="282">
      <c r="A282" t="inlineStr">
        <is>
          <t>002001</t>
        </is>
      </c>
      <c r="B282" t="n">
        <v>0.004960452701769986</v>
      </c>
      <c r="C282" t="n">
        <v>29.39972714870396</v>
      </c>
      <c r="D282" t="n">
        <v>34.17228571428573</v>
      </c>
      <c r="E282" t="n">
        <v>0.9761428571428569</v>
      </c>
    </row>
    <row r="283">
      <c r="A283" t="inlineStr">
        <is>
          <t>002409</t>
        </is>
      </c>
      <c r="B283" t="n">
        <v>0.005188528500712143</v>
      </c>
      <c r="C283" t="n">
        <v>29.29936305732483</v>
      </c>
      <c r="D283" t="n">
        <v>60.88457142857143</v>
      </c>
      <c r="E283" t="n">
        <v>3.739285714285714</v>
      </c>
    </row>
    <row r="284">
      <c r="A284" t="inlineStr">
        <is>
          <t>600379</t>
        </is>
      </c>
      <c r="B284" t="n">
        <v>0.0009886123306931235</v>
      </c>
      <c r="C284" t="n">
        <v>29.27272727272727</v>
      </c>
      <c r="D284" t="n">
        <v>6.048714285714286</v>
      </c>
      <c r="E284" t="n">
        <v>3.467571428571429</v>
      </c>
    </row>
    <row r="285">
      <c r="A285" t="inlineStr">
        <is>
          <t>000584</t>
        </is>
      </c>
      <c r="B285" t="n">
        <v>0.000358881536518577</v>
      </c>
      <c r="C285" t="n">
        <v>28.98305084745763</v>
      </c>
      <c r="D285" t="n">
        <v>6.283714285714285</v>
      </c>
      <c r="E285" t="n">
        <v>1.239714285714286</v>
      </c>
    </row>
    <row r="286">
      <c r="A286" t="inlineStr">
        <is>
          <t>601016</t>
        </is>
      </c>
      <c r="B286" t="n">
        <v>0.0008471796332746296</v>
      </c>
      <c r="C286" t="n">
        <v>28.92857142857144</v>
      </c>
      <c r="D286" t="n">
        <v>3.152000000000001</v>
      </c>
      <c r="E286" t="n">
        <v>3.225142857142857</v>
      </c>
    </row>
    <row r="287">
      <c r="A287" t="inlineStr">
        <is>
          <t>603026</t>
        </is>
      </c>
      <c r="B287" t="n">
        <v>0.01239544578893504</v>
      </c>
      <c r="C287" t="n">
        <v>28.89554794520548</v>
      </c>
      <c r="D287" t="n">
        <v>52.30285714285716</v>
      </c>
      <c r="E287" t="n">
        <v>6.156285714285715</v>
      </c>
    </row>
    <row r="288">
      <c r="A288" t="inlineStr">
        <is>
          <t>300894</t>
        </is>
      </c>
      <c r="B288" t="n">
        <v>0.009789086453886734</v>
      </c>
      <c r="C288" t="n">
        <v>28.81632653061224</v>
      </c>
      <c r="D288" t="n">
        <v>55.9684</v>
      </c>
      <c r="E288" t="n">
        <v>30.522</v>
      </c>
    </row>
    <row r="289">
      <c r="A289" t="inlineStr">
        <is>
          <t>601187</t>
        </is>
      </c>
      <c r="B289" t="n">
        <v>0.00341693735143294</v>
      </c>
      <c r="C289" t="n">
        <v>28.75481386392811</v>
      </c>
      <c r="D289" t="n">
        <v>11.03471428571429</v>
      </c>
      <c r="E289" t="n">
        <v>28.43</v>
      </c>
    </row>
    <row r="290">
      <c r="A290" t="inlineStr">
        <is>
          <t>300759</t>
        </is>
      </c>
      <c r="B290" t="n">
        <v>0.0372105442074158</v>
      </c>
      <c r="C290" t="n">
        <v>28.74251497005989</v>
      </c>
      <c r="D290" t="n">
        <v>118.2687142857143</v>
      </c>
      <c r="E290" t="n">
        <v>1.754428571428571</v>
      </c>
    </row>
    <row r="291">
      <c r="A291" t="inlineStr">
        <is>
          <t>688111</t>
        </is>
      </c>
      <c r="B291" t="n">
        <v>0.09845666592716736</v>
      </c>
      <c r="C291" t="n">
        <v>28.73489171114791</v>
      </c>
      <c r="D291" t="n">
        <v>368.2658571428572</v>
      </c>
      <c r="E291" t="n">
        <v>1.165571428571429</v>
      </c>
    </row>
    <row r="292">
      <c r="A292" t="inlineStr">
        <is>
          <t>600059</t>
        </is>
      </c>
      <c r="B292" t="n">
        <v>0.007057921911143524</v>
      </c>
      <c r="C292" t="n">
        <v>28.55603448275863</v>
      </c>
      <c r="D292" t="n">
        <v>12.84057142857143</v>
      </c>
      <c r="E292" t="n">
        <v>6.910285714285715</v>
      </c>
    </row>
    <row r="293">
      <c r="A293" t="inlineStr">
        <is>
          <t>300888</t>
        </is>
      </c>
      <c r="B293" t="n">
        <v>0.03494432222921452</v>
      </c>
      <c r="C293" t="n">
        <v>28.50564833005895</v>
      </c>
      <c r="D293" t="n">
        <v>164.1774285714285</v>
      </c>
      <c r="E293" t="n">
        <v>8.791285714285713</v>
      </c>
    </row>
    <row r="294">
      <c r="A294" t="inlineStr">
        <is>
          <t>601799</t>
        </is>
      </c>
      <c r="B294" t="n">
        <v>0.009061881054014558</v>
      </c>
      <c r="C294" t="n">
        <v>28.48731334223624</v>
      </c>
      <c r="D294" t="n">
        <v>195.7908571428571</v>
      </c>
      <c r="E294" t="n">
        <v>0.6231428571428572</v>
      </c>
    </row>
    <row r="295">
      <c r="A295" t="inlineStr">
        <is>
          <t>603678</t>
        </is>
      </c>
      <c r="B295" t="n">
        <v>0.02918015147133146</v>
      </c>
      <c r="C295" t="n">
        <v>28.47323474276193</v>
      </c>
      <c r="D295" t="n">
        <v>60.20171428571428</v>
      </c>
      <c r="E295" t="n">
        <v>2.079428571428572</v>
      </c>
    </row>
    <row r="296">
      <c r="A296" t="inlineStr">
        <is>
          <t>603806</t>
        </is>
      </c>
      <c r="B296" t="n">
        <v>0.02222288778176603</v>
      </c>
      <c r="C296" t="n">
        <v>28.43863836201484</v>
      </c>
      <c r="D296" t="n">
        <v>83.26271428571428</v>
      </c>
      <c r="E296" t="n">
        <v>0.7235714285714286</v>
      </c>
    </row>
    <row r="297">
      <c r="A297" t="inlineStr">
        <is>
          <t>688006</t>
        </is>
      </c>
      <c r="B297" t="n">
        <v>0.02692124671390288</v>
      </c>
      <c r="C297" t="n">
        <v>28.34036568213783</v>
      </c>
      <c r="D297" t="n">
        <v>67.58085714285716</v>
      </c>
      <c r="E297" t="n">
        <v>2.897142857142857</v>
      </c>
    </row>
    <row r="298">
      <c r="A298" t="inlineStr">
        <is>
          <t>600733</t>
        </is>
      </c>
      <c r="B298" t="n">
        <v>0.001586798779822982</v>
      </c>
      <c r="C298" t="n">
        <v>28.09667673716012</v>
      </c>
      <c r="D298" t="n">
        <v>8.422999999999998</v>
      </c>
      <c r="E298" t="n">
        <v>4.171285714285714</v>
      </c>
    </row>
    <row r="299">
      <c r="A299" t="inlineStr">
        <is>
          <t>600862</t>
        </is>
      </c>
      <c r="B299" t="n">
        <v>0.01469686222078866</v>
      </c>
      <c r="C299" t="n">
        <v>27.92754844144905</v>
      </c>
      <c r="D299" t="n">
        <v>28.41771428571429</v>
      </c>
      <c r="E299" t="n">
        <v>1.398857142857143</v>
      </c>
    </row>
    <row r="300">
      <c r="A300" t="inlineStr">
        <is>
          <t>601658</t>
        </is>
      </c>
      <c r="B300" t="n">
        <v>0.0002644117464048268</v>
      </c>
      <c r="C300" t="n">
        <v>27.87610619469028</v>
      </c>
      <c r="D300" t="n">
        <v>4.966571428571428</v>
      </c>
      <c r="E300" t="n">
        <v>1.863714285714285</v>
      </c>
    </row>
    <row r="301">
      <c r="A301" t="inlineStr">
        <is>
          <t>600792</t>
        </is>
      </c>
      <c r="B301" t="n">
        <v>0.0004753378848867511</v>
      </c>
      <c r="C301" t="n">
        <v>27.83505154639174</v>
      </c>
      <c r="D301" t="n">
        <v>3.475142857142857</v>
      </c>
      <c r="E301" t="n">
        <v>3.101</v>
      </c>
    </row>
    <row r="302">
      <c r="A302" t="inlineStr">
        <is>
          <t>000830</t>
        </is>
      </c>
      <c r="B302" t="n">
        <v>0.001697409549831275</v>
      </c>
      <c r="C302" t="n">
        <v>27.75073028237585</v>
      </c>
      <c r="D302" t="n">
        <v>12.84714285714285</v>
      </c>
      <c r="E302" t="n">
        <v>3.862285714285715</v>
      </c>
    </row>
    <row r="303">
      <c r="A303" t="inlineStr">
        <is>
          <t>600885</t>
        </is>
      </c>
      <c r="B303" t="n">
        <v>0.00410473933307096</v>
      </c>
      <c r="C303" t="n">
        <v>27.49506903353056</v>
      </c>
      <c r="D303" t="n">
        <v>52.49228571428571</v>
      </c>
      <c r="E303" t="n">
        <v>1.087285714285714</v>
      </c>
    </row>
    <row r="304">
      <c r="A304" t="inlineStr">
        <is>
          <t>000725</t>
        </is>
      </c>
      <c r="B304" t="n">
        <v>0.001038971957835185</v>
      </c>
      <c r="C304" t="n">
        <v>27.42268041237115</v>
      </c>
      <c r="D304" t="n">
        <v>5.755285714285715</v>
      </c>
      <c r="E304" t="n">
        <v>3.215714285714286</v>
      </c>
    </row>
    <row r="305">
      <c r="A305" t="inlineStr">
        <is>
          <t>000960</t>
        </is>
      </c>
      <c r="B305" t="n">
        <v>0.001003283101949555</v>
      </c>
      <c r="C305" t="n">
        <v>27.41061755146261</v>
      </c>
      <c r="D305" t="n">
        <v>10.734</v>
      </c>
      <c r="E305" t="n">
        <v>2.106142857142857</v>
      </c>
    </row>
    <row r="306">
      <c r="A306" t="inlineStr">
        <is>
          <t>000403</t>
        </is>
      </c>
      <c r="B306" t="n">
        <v>0.002472266375266898</v>
      </c>
      <c r="C306" t="n">
        <v>27.36636971046771</v>
      </c>
      <c r="D306" t="n">
        <v>39.52371428571429</v>
      </c>
      <c r="E306" t="n">
        <v>0.6471428571428572</v>
      </c>
    </row>
    <row r="307">
      <c r="A307" t="inlineStr">
        <is>
          <t>688599</t>
        </is>
      </c>
      <c r="B307" t="n">
        <v>0.004600084791351723</v>
      </c>
      <c r="C307" t="n">
        <v>27.21674876847291</v>
      </c>
      <c r="D307" t="n">
        <v>21.12542857142857</v>
      </c>
      <c r="E307" t="n">
        <v>9.540285714285716</v>
      </c>
    </row>
    <row r="308">
      <c r="A308" t="inlineStr">
        <is>
          <t>600132</t>
        </is>
      </c>
      <c r="B308" t="n">
        <v>0.01410236515286904</v>
      </c>
      <c r="C308" t="n">
        <v>27.06907863904771</v>
      </c>
      <c r="D308" t="n">
        <v>117.6827142857143</v>
      </c>
      <c r="E308" t="n">
        <v>0.5257142857142856</v>
      </c>
    </row>
    <row r="309">
      <c r="A309" t="inlineStr">
        <is>
          <t>300616</t>
        </is>
      </c>
      <c r="B309" t="n">
        <v>0.01417360689876379</v>
      </c>
      <c r="C309" t="n">
        <v>26.95679398872885</v>
      </c>
      <c r="D309" t="n">
        <v>73.49742857142859</v>
      </c>
      <c r="E309" t="n">
        <v>0.9854285714285714</v>
      </c>
    </row>
    <row r="310">
      <c r="A310" t="inlineStr">
        <is>
          <t>600362</t>
        </is>
      </c>
      <c r="B310" t="n">
        <v>0.003879535888791068</v>
      </c>
      <c r="C310" t="n">
        <v>26.80683311432326</v>
      </c>
      <c r="D310" t="n">
        <v>19.76014285714286</v>
      </c>
      <c r="E310" t="n">
        <v>3.033999999999999</v>
      </c>
    </row>
    <row r="311">
      <c r="A311" t="inlineStr">
        <is>
          <t>000866</t>
        </is>
      </c>
      <c r="B311" t="n">
        <v>0.001677779963849574</v>
      </c>
      <c r="C311" t="n">
        <v>26.50822669104205</v>
      </c>
      <c r="D311" t="n">
        <v>12.59557142857143</v>
      </c>
      <c r="E311" t="n">
        <v>0</v>
      </c>
    </row>
    <row r="312">
      <c r="A312" t="inlineStr">
        <is>
          <t>600305</t>
        </is>
      </c>
      <c r="B312" t="n">
        <v>0.002407887507630479</v>
      </c>
      <c r="C312" t="n">
        <v>26.47342995169082</v>
      </c>
      <c r="D312" t="n">
        <v>22.81971428571428</v>
      </c>
      <c r="E312" t="n">
        <v>1.765714285714286</v>
      </c>
    </row>
    <row r="313">
      <c r="A313" t="inlineStr">
        <is>
          <t>002342</t>
        </is>
      </c>
      <c r="B313" t="n">
        <v>0.002286356476554545</v>
      </c>
      <c r="C313" t="n">
        <v>26.43312101910828</v>
      </c>
      <c r="D313" t="n">
        <v>4.062714285714285</v>
      </c>
      <c r="E313" t="n">
        <v>9.008571428571431</v>
      </c>
    </row>
    <row r="314">
      <c r="A314" t="inlineStr">
        <is>
          <t>002221</t>
        </is>
      </c>
      <c r="B314" t="n">
        <v>0.0006066905917471117</v>
      </c>
      <c r="C314" t="n">
        <v>26.33832976445396</v>
      </c>
      <c r="D314" t="n">
        <v>10.60485714285715</v>
      </c>
      <c r="E314" t="n">
        <v>1.363571428571429</v>
      </c>
    </row>
    <row r="315">
      <c r="A315" t="inlineStr">
        <is>
          <t>600740</t>
        </is>
      </c>
      <c r="B315" t="n">
        <v>0.0004384321890725325</v>
      </c>
      <c r="C315" t="n">
        <v>26.25250501002003</v>
      </c>
      <c r="D315" t="n">
        <v>6.117571428571428</v>
      </c>
      <c r="E315" t="n">
        <v>5.526285714285715</v>
      </c>
    </row>
    <row r="316">
      <c r="A316" t="inlineStr">
        <is>
          <t>600753</t>
        </is>
      </c>
      <c r="B316" t="n">
        <v>0.003037462146736879</v>
      </c>
      <c r="C316" t="n">
        <v>26.13981762917934</v>
      </c>
      <c r="D316" t="n">
        <v>16.79128571428572</v>
      </c>
      <c r="E316" t="n">
        <v>1.750571428571429</v>
      </c>
    </row>
    <row r="317">
      <c r="A317" t="inlineStr">
        <is>
          <t>600596</t>
        </is>
      </c>
      <c r="B317" t="n">
        <v>0.003791549631483854</v>
      </c>
      <c r="C317" t="n">
        <v>26.12513721185512</v>
      </c>
      <c r="D317" t="n">
        <v>11.88914285714286</v>
      </c>
      <c r="E317" t="n">
        <v>9.288</v>
      </c>
    </row>
    <row r="318">
      <c r="A318" t="inlineStr">
        <is>
          <t>600711</t>
        </is>
      </c>
      <c r="B318" t="n">
        <v>0.002516053976032501</v>
      </c>
      <c r="C318" t="n">
        <v>25.96314907872696</v>
      </c>
      <c r="D318" t="n">
        <v>7.412857142857145</v>
      </c>
      <c r="E318" t="n">
        <v>8.948428571428572</v>
      </c>
    </row>
    <row r="319">
      <c r="A319" t="inlineStr">
        <is>
          <t>000661</t>
        </is>
      </c>
      <c r="B319" t="n">
        <v>0.09828598404955362</v>
      </c>
      <c r="C319" t="n">
        <v>25.92729480714908</v>
      </c>
      <c r="D319" t="n">
        <v>415.7712857142857</v>
      </c>
      <c r="E319" t="n">
        <v>1.385428571428571</v>
      </c>
    </row>
    <row r="320">
      <c r="A320" t="inlineStr">
        <is>
          <t>000703</t>
        </is>
      </c>
      <c r="B320" t="n">
        <v>0.0007485134836057328</v>
      </c>
      <c r="C320" t="n">
        <v>25.9164535379369</v>
      </c>
      <c r="D320" t="n">
        <v>13.04142857142857</v>
      </c>
      <c r="E320" t="n">
        <v>1.391428571428571</v>
      </c>
    </row>
    <row r="321">
      <c r="A321" t="inlineStr">
        <is>
          <t>300015</t>
        </is>
      </c>
      <c r="B321" t="n">
        <v>0.006066972055310354</v>
      </c>
      <c r="C321" t="n">
        <v>25.86538461538463</v>
      </c>
      <c r="D321" t="n">
        <v>70.07814285714285</v>
      </c>
      <c r="E321" t="n">
        <v>0.7527142857142857</v>
      </c>
    </row>
    <row r="322">
      <c r="A322" t="inlineStr">
        <is>
          <t>600779</t>
        </is>
      </c>
      <c r="B322" t="n">
        <v>0.01378561511849357</v>
      </c>
      <c r="C322" t="n">
        <v>25.82500342325071</v>
      </c>
      <c r="D322" t="n">
        <v>79.68399999999998</v>
      </c>
      <c r="E322" t="n">
        <v>1.815285714285714</v>
      </c>
    </row>
    <row r="323">
      <c r="A323" t="inlineStr">
        <is>
          <t>002288</t>
        </is>
      </c>
      <c r="B323" t="n">
        <v>0.002178781343401395</v>
      </c>
      <c r="C323" t="n">
        <v>25.80152671755727</v>
      </c>
      <c r="D323" t="n">
        <v>7.627000000000002</v>
      </c>
      <c r="E323" t="n">
        <v>4.029285714285715</v>
      </c>
    </row>
    <row r="324">
      <c r="A324" t="inlineStr">
        <is>
          <t>300699</t>
        </is>
      </c>
      <c r="B324" t="n">
        <v>0.01732634018264184</v>
      </c>
      <c r="C324" t="n">
        <v>25.66118656182987</v>
      </c>
      <c r="D324" t="n">
        <v>82.1052857142857</v>
      </c>
      <c r="E324" t="n">
        <v>1.220285714285714</v>
      </c>
    </row>
    <row r="325">
      <c r="A325" t="inlineStr">
        <is>
          <t>603713</t>
        </is>
      </c>
      <c r="B325" t="n">
        <v>0.008903112514395564</v>
      </c>
      <c r="C325" t="n">
        <v>25.60943870911771</v>
      </c>
      <c r="D325" t="n">
        <v>125.517</v>
      </c>
      <c r="E325" t="n">
        <v>1.31</v>
      </c>
    </row>
    <row r="326">
      <c r="A326" t="inlineStr">
        <is>
          <t>688155</t>
        </is>
      </c>
      <c r="B326" t="n">
        <v>0.019033999118254</v>
      </c>
      <c r="C326" t="n">
        <v>25.51195666534549</v>
      </c>
      <c r="D326" t="n">
        <v>75.47971428571428</v>
      </c>
      <c r="E326" t="n">
        <v>6.87</v>
      </c>
    </row>
    <row r="327">
      <c r="A327" t="inlineStr">
        <is>
          <t>300526</t>
        </is>
      </c>
      <c r="B327" t="n">
        <v>0.005447322959774018</v>
      </c>
      <c r="C327" t="n">
        <v>25.47823218997362</v>
      </c>
      <c r="D327" t="n">
        <v>63.21371428571429</v>
      </c>
      <c r="E327" t="n">
        <v>0.6155714285714285</v>
      </c>
    </row>
    <row r="328">
      <c r="A328" t="inlineStr">
        <is>
          <t>000858</t>
        </is>
      </c>
      <c r="B328" t="n">
        <v>0.01985194014633999</v>
      </c>
      <c r="C328" t="n">
        <v>25.44000000000002</v>
      </c>
      <c r="D328" t="n">
        <v>279.6714285714286</v>
      </c>
      <c r="E328" t="n">
        <v>0.5208571428571428</v>
      </c>
    </row>
    <row r="329">
      <c r="A329" t="inlineStr">
        <is>
          <t>002025</t>
        </is>
      </c>
      <c r="B329" t="n">
        <v>0.01027318751346533</v>
      </c>
      <c r="C329" t="n">
        <v>25.3415601586602</v>
      </c>
      <c r="D329" t="n">
        <v>55.21142857142856</v>
      </c>
      <c r="E329" t="n">
        <v>1.505428571428571</v>
      </c>
    </row>
    <row r="330">
      <c r="A330" t="inlineStr">
        <is>
          <t>002668</t>
        </is>
      </c>
      <c r="B330" t="n">
        <v>0.0006498134184316854</v>
      </c>
      <c r="C330" t="n">
        <v>25.33333333333332</v>
      </c>
      <c r="D330" t="n">
        <v>4.531428571428571</v>
      </c>
      <c r="E330" t="n">
        <v>4.127285714285714</v>
      </c>
    </row>
    <row r="331">
      <c r="A331" t="inlineStr">
        <is>
          <t>000981</t>
        </is>
      </c>
      <c r="B331" t="n">
        <v>0.000289901327943318</v>
      </c>
      <c r="C331" t="n">
        <v>25.27472527472525</v>
      </c>
      <c r="D331" t="n">
        <v>2.146285714285714</v>
      </c>
      <c r="E331" t="n">
        <v>0.8011428571428572</v>
      </c>
    </row>
    <row r="332">
      <c r="A332" t="inlineStr">
        <is>
          <t>600549</t>
        </is>
      </c>
      <c r="B332" t="n">
        <v>0.001673899159384177</v>
      </c>
      <c r="C332" t="n">
        <v>25.26690391459074</v>
      </c>
      <c r="D332" t="n">
        <v>15.94242857142857</v>
      </c>
      <c r="E332" t="n">
        <v>2.96</v>
      </c>
    </row>
    <row r="333">
      <c r="A333" t="inlineStr">
        <is>
          <t>300752</t>
        </is>
      </c>
      <c r="B333" t="n">
        <v>0.02092606894627093</v>
      </c>
      <c r="C333" t="n">
        <v>25.10489510489511</v>
      </c>
      <c r="D333" t="n">
        <v>38.94628571428571</v>
      </c>
      <c r="E333" t="n">
        <v>23.17114285714286</v>
      </c>
    </row>
    <row r="334">
      <c r="A334" t="inlineStr">
        <is>
          <t>603060</t>
        </is>
      </c>
      <c r="B334" t="n">
        <v>0.001408239447917063</v>
      </c>
      <c r="C334" t="n">
        <v>25.02702702702702</v>
      </c>
      <c r="D334" t="n">
        <v>20.26357142857143</v>
      </c>
      <c r="E334" t="n">
        <v>0.7908571428571428</v>
      </c>
    </row>
    <row r="335">
      <c r="A335" t="inlineStr">
        <is>
          <t>002402</t>
        </is>
      </c>
      <c r="B335" t="n">
        <v>0.00188151256710496</v>
      </c>
      <c r="C335" t="n">
        <v>25.01457725947525</v>
      </c>
      <c r="D335" t="n">
        <v>18.08228571428572</v>
      </c>
      <c r="E335" t="n">
        <v>3.762857142857142</v>
      </c>
    </row>
    <row r="336">
      <c r="A336" t="inlineStr">
        <is>
          <t>600259</t>
        </is>
      </c>
      <c r="B336" t="n">
        <v>0.002732694059522074</v>
      </c>
      <c r="C336" t="n">
        <v>24.69982847341339</v>
      </c>
      <c r="D336" t="n">
        <v>31.91485714285714</v>
      </c>
      <c r="E336" t="n">
        <v>3.028285714285714</v>
      </c>
    </row>
    <row r="337">
      <c r="A337" t="inlineStr">
        <is>
          <t>002703</t>
        </is>
      </c>
      <c r="B337" t="n">
        <v>0.0006667106542897199</v>
      </c>
      <c r="C337" t="n">
        <v>24.57983193277311</v>
      </c>
      <c r="D337" t="n">
        <v>5.662428571428571</v>
      </c>
      <c r="E337" t="n">
        <v>3.157714285714285</v>
      </c>
    </row>
    <row r="338">
      <c r="A338" t="inlineStr">
        <is>
          <t>688408</t>
        </is>
      </c>
      <c r="B338" t="n">
        <v>0.02680769106145188</v>
      </c>
      <c r="C338" t="n">
        <v>24.54212454212454</v>
      </c>
      <c r="D338" t="n">
        <v>159.223</v>
      </c>
      <c r="E338" t="n">
        <v>3.058714285714286</v>
      </c>
    </row>
    <row r="339">
      <c r="A339" t="inlineStr">
        <is>
          <t>600876</t>
        </is>
      </c>
      <c r="B339" t="n">
        <v>0.000859147518468775</v>
      </c>
      <c r="C339" t="n">
        <v>24.41860465116281</v>
      </c>
      <c r="D339" t="n">
        <v>16.821</v>
      </c>
      <c r="E339" t="n">
        <v>3.815285714285714</v>
      </c>
    </row>
    <row r="340">
      <c r="A340" t="inlineStr">
        <is>
          <t>002139</t>
        </is>
      </c>
      <c r="B340" t="n">
        <v>0.001379722427559036</v>
      </c>
      <c r="C340" t="n">
        <v>24.24242424242424</v>
      </c>
      <c r="D340" t="n">
        <v>8.601857142857142</v>
      </c>
      <c r="E340" t="n">
        <v>4.222428571428572</v>
      </c>
    </row>
    <row r="341">
      <c r="A341" t="inlineStr">
        <is>
          <t>603177</t>
        </is>
      </c>
      <c r="B341" t="n">
        <v>0.000516385020722399</v>
      </c>
      <c r="C341" t="n">
        <v>24.23167848699761</v>
      </c>
      <c r="D341" t="n">
        <v>8.832571428571429</v>
      </c>
      <c r="E341" t="n">
        <v>0.6962857142857142</v>
      </c>
    </row>
    <row r="342">
      <c r="A342" t="inlineStr">
        <is>
          <t>600774</t>
        </is>
      </c>
      <c r="B342" t="n">
        <v>0.001083621579548779</v>
      </c>
      <c r="C342" t="n">
        <v>24.10562180579216</v>
      </c>
      <c r="D342" t="n">
        <v>13.20357142857143</v>
      </c>
      <c r="E342" t="n">
        <v>0.4981428571428571</v>
      </c>
    </row>
    <row r="343">
      <c r="A343" t="inlineStr">
        <is>
          <t>000718</t>
        </is>
      </c>
      <c r="B343" t="n">
        <v>0.0006085635428052365</v>
      </c>
      <c r="C343" t="n">
        <v>24.03846153846154</v>
      </c>
      <c r="D343" t="n">
        <v>3.504857142857143</v>
      </c>
      <c r="E343" t="n">
        <v>1.728857142857143</v>
      </c>
    </row>
    <row r="344">
      <c r="A344" t="inlineStr">
        <is>
          <t>000723</t>
        </is>
      </c>
      <c r="B344" t="n">
        <v>0.0004107104080616288</v>
      </c>
      <c r="C344" t="n">
        <v>23.98648648648649</v>
      </c>
      <c r="D344" t="n">
        <v>6.597571428571428</v>
      </c>
      <c r="E344" t="n">
        <v>3.264142857142858</v>
      </c>
    </row>
    <row r="345">
      <c r="A345" t="inlineStr">
        <is>
          <t>600873</t>
        </is>
      </c>
      <c r="B345" t="n">
        <v>0.0005713167307074754</v>
      </c>
      <c r="C345" t="n">
        <v>23.95437262357414</v>
      </c>
      <c r="D345" t="n">
        <v>5.265714285714286</v>
      </c>
      <c r="E345" t="n">
        <v>1.221428571428572</v>
      </c>
    </row>
    <row r="346">
      <c r="A346" t="inlineStr">
        <is>
          <t>688559</t>
        </is>
      </c>
      <c r="B346" t="n">
        <v>0.00351117788667116</v>
      </c>
      <c r="C346" t="n">
        <v>23.8544474393531</v>
      </c>
      <c r="D346" t="n">
        <v>26.93171428571428</v>
      </c>
      <c r="E346" t="n">
        <v>10.16871428571429</v>
      </c>
    </row>
    <row r="347">
      <c r="A347" t="inlineStr">
        <is>
          <t>000591</t>
        </is>
      </c>
      <c r="B347" t="n">
        <v>0.003406580516533853</v>
      </c>
      <c r="C347" t="n">
        <v>23.81974248927037</v>
      </c>
      <c r="D347" t="n">
        <v>5.72057142857143</v>
      </c>
      <c r="E347" t="n">
        <v>8.414428571428573</v>
      </c>
    </row>
    <row r="348">
      <c r="A348" t="inlineStr">
        <is>
          <t>002876</t>
        </is>
      </c>
      <c r="B348" t="n">
        <v>0.003766767843215844</v>
      </c>
      <c r="C348" t="n">
        <v>23.77140315766066</v>
      </c>
      <c r="D348" t="n">
        <v>47.83371428571428</v>
      </c>
      <c r="E348" t="n">
        <v>2.549428571428571</v>
      </c>
    </row>
    <row r="349">
      <c r="A349" t="inlineStr">
        <is>
          <t>000538</t>
        </is>
      </c>
      <c r="B349" t="n">
        <v>0.03341197253838283</v>
      </c>
      <c r="C349" t="n">
        <v>23.70838117106775</v>
      </c>
      <c r="D349" t="n">
        <v>114.3392857142857</v>
      </c>
      <c r="E349" t="n">
        <v>1.503714285714286</v>
      </c>
    </row>
    <row r="350">
      <c r="A350" t="inlineStr">
        <is>
          <t>600292</t>
        </is>
      </c>
      <c r="B350" t="n">
        <v>0.001501780845926157</v>
      </c>
      <c r="C350" t="n">
        <v>23.62637362637363</v>
      </c>
      <c r="D350" t="n">
        <v>5.988571428571428</v>
      </c>
      <c r="E350" t="n">
        <v>2.941428571428571</v>
      </c>
    </row>
    <row r="351">
      <c r="A351" t="inlineStr">
        <is>
          <t>002352</t>
        </is>
      </c>
      <c r="B351" t="n">
        <v>0.01102224953448971</v>
      </c>
      <c r="C351" t="n">
        <v>23.6065954482118</v>
      </c>
      <c r="D351" t="n">
        <v>86.73042857142858</v>
      </c>
      <c r="E351" t="n">
        <v>0.4628571428571427</v>
      </c>
    </row>
    <row r="352">
      <c r="A352" t="inlineStr">
        <is>
          <t>600382</t>
        </is>
      </c>
      <c r="B352" t="n">
        <v>0.0008053906233523378</v>
      </c>
      <c r="C352" t="n">
        <v>23.56435643564356</v>
      </c>
      <c r="D352" t="n">
        <v>5.806</v>
      </c>
      <c r="E352" t="n">
        <v>4.333857142857143</v>
      </c>
    </row>
    <row r="353">
      <c r="A353" t="inlineStr">
        <is>
          <t>600970</t>
        </is>
      </c>
      <c r="B353" t="n">
        <v>0.0006287841885725485</v>
      </c>
      <c r="C353" t="n">
        <v>23.43541944074568</v>
      </c>
      <c r="D353" t="n">
        <v>7.29</v>
      </c>
      <c r="E353" t="n">
        <v>1.928714285714286</v>
      </c>
    </row>
    <row r="354">
      <c r="A354" t="inlineStr">
        <is>
          <t>300751</t>
        </is>
      </c>
      <c r="B354" t="n">
        <v>0.183272784735758</v>
      </c>
      <c r="C354" t="n">
        <v>23.37343358395989</v>
      </c>
      <c r="D354" t="n">
        <v>544.7197142857143</v>
      </c>
      <c r="E354" t="n">
        <v>2.937</v>
      </c>
    </row>
    <row r="355">
      <c r="A355" t="inlineStr">
        <is>
          <t>600926</t>
        </is>
      </c>
      <c r="B355" t="n">
        <v>0.0005949204377987489</v>
      </c>
      <c r="C355" t="n">
        <v>23.33083270817706</v>
      </c>
      <c r="D355" t="n">
        <v>14.46142857142857</v>
      </c>
      <c r="E355" t="n">
        <v>0.7091428571428572</v>
      </c>
    </row>
    <row r="356">
      <c r="A356" t="inlineStr">
        <is>
          <t>300224</t>
        </is>
      </c>
      <c r="B356" t="n">
        <v>0.001478983481892533</v>
      </c>
      <c r="C356" t="n">
        <v>23.29713721618953</v>
      </c>
      <c r="D356" t="n">
        <v>12.15628571428572</v>
      </c>
      <c r="E356" t="n">
        <v>3.090571428571429</v>
      </c>
    </row>
    <row r="357">
      <c r="A357" t="inlineStr">
        <is>
          <t>002595</t>
        </is>
      </c>
      <c r="B357" t="n">
        <v>0.006334496988245578</v>
      </c>
      <c r="C357" t="n">
        <v>23.23886639676114</v>
      </c>
      <c r="D357" t="n">
        <v>27.94928571428571</v>
      </c>
      <c r="E357" t="n">
        <v>0.8030000000000003</v>
      </c>
    </row>
    <row r="358">
      <c r="A358" t="inlineStr">
        <is>
          <t>000933</t>
        </is>
      </c>
      <c r="B358" t="n">
        <v>0.001857936975284755</v>
      </c>
      <c r="C358" t="n">
        <v>22.97297297297298</v>
      </c>
      <c r="D358" t="n">
        <v>7.278</v>
      </c>
      <c r="E358" t="n">
        <v>4.608714285714286</v>
      </c>
    </row>
    <row r="359">
      <c r="A359" t="inlineStr">
        <is>
          <t>600765</t>
        </is>
      </c>
      <c r="B359" t="n">
        <v>0.006302201328271496</v>
      </c>
      <c r="C359" t="n">
        <v>22.93333333333334</v>
      </c>
      <c r="D359" t="n">
        <v>19.28414285714286</v>
      </c>
      <c r="E359" t="n">
        <v>4.086571428571427</v>
      </c>
    </row>
    <row r="360">
      <c r="A360" t="inlineStr">
        <is>
          <t>300285</t>
        </is>
      </c>
      <c r="B360" t="n">
        <v>0.005093015860824098</v>
      </c>
      <c r="C360" t="n">
        <v>22.86121673003802</v>
      </c>
      <c r="D360" t="n">
        <v>43.57528571428571</v>
      </c>
      <c r="E360" t="n">
        <v>1.472142857142857</v>
      </c>
    </row>
    <row r="361">
      <c r="A361" t="inlineStr">
        <is>
          <t>600798</t>
        </is>
      </c>
      <c r="B361" t="n">
        <v>0.002021898341651466</v>
      </c>
      <c r="C361" t="n">
        <v>22.69736842105263</v>
      </c>
      <c r="D361" t="n">
        <v>4.032428571428572</v>
      </c>
      <c r="E361" t="n">
        <v>6.279999999999998</v>
      </c>
    </row>
    <row r="362">
      <c r="A362" t="inlineStr">
        <is>
          <t>002191</t>
        </is>
      </c>
      <c r="B362" t="n">
        <v>0.0004049611384919628</v>
      </c>
      <c r="C362" t="n">
        <v>22.64770240700218</v>
      </c>
      <c r="D362" t="n">
        <v>9.868714285714285</v>
      </c>
      <c r="E362" t="n">
        <v>1.799857142857143</v>
      </c>
    </row>
    <row r="363">
      <c r="A363" t="inlineStr">
        <is>
          <t>300443</t>
        </is>
      </c>
      <c r="B363" t="n">
        <v>0.006273556680626224</v>
      </c>
      <c r="C363" t="n">
        <v>22.6100151745068</v>
      </c>
      <c r="D363" t="n">
        <v>34.60085714285714</v>
      </c>
      <c r="E363" t="n">
        <v>7.433285714285715</v>
      </c>
    </row>
    <row r="364">
      <c r="A364" t="inlineStr">
        <is>
          <t>000817</t>
        </is>
      </c>
      <c r="B364" t="n">
        <v>0.001306769729109611</v>
      </c>
      <c r="C364" t="n">
        <v>22.54901960784315</v>
      </c>
      <c r="D364" t="n">
        <v>7.776428571428572</v>
      </c>
      <c r="E364" t="n">
        <v>0</v>
      </c>
    </row>
    <row r="365">
      <c r="A365" t="inlineStr">
        <is>
          <t>000625</t>
        </is>
      </c>
      <c r="B365" t="n">
        <v>0.005240797027475078</v>
      </c>
      <c r="C365" t="n">
        <v>22.51533742331286</v>
      </c>
      <c r="D365" t="n">
        <v>21.07385714285714</v>
      </c>
      <c r="E365" t="n">
        <v>4.070571428571429</v>
      </c>
    </row>
    <row r="366">
      <c r="A366" t="inlineStr">
        <is>
          <t>688008</t>
        </is>
      </c>
      <c r="B366" t="n">
        <v>0.008976525970602466</v>
      </c>
      <c r="C366" t="n">
        <v>22.34113712374581</v>
      </c>
      <c r="D366" t="n">
        <v>83.22428571428571</v>
      </c>
      <c r="E366" t="n">
        <v>1.585857142857143</v>
      </c>
    </row>
    <row r="367">
      <c r="A367" t="inlineStr">
        <is>
          <t>002766</t>
        </is>
      </c>
      <c r="B367" t="n">
        <v>0.001314525919635838</v>
      </c>
      <c r="C367" t="n">
        <v>22.33676975945016</v>
      </c>
      <c r="D367" t="n">
        <v>3.608428571428572</v>
      </c>
      <c r="E367" t="n">
        <v>0.7725714285714286</v>
      </c>
    </row>
    <row r="368">
      <c r="A368" t="inlineStr">
        <is>
          <t>603816</t>
        </is>
      </c>
      <c r="B368" t="n">
        <v>0.00266689685177284</v>
      </c>
      <c r="C368" t="n">
        <v>22.28291316526609</v>
      </c>
      <c r="D368" t="n">
        <v>76.37914285714284</v>
      </c>
      <c r="E368" t="n">
        <v>0.6702857142857144</v>
      </c>
    </row>
    <row r="369">
      <c r="A369" t="inlineStr">
        <is>
          <t>603338</t>
        </is>
      </c>
      <c r="B369" t="n">
        <v>0.007097028841299598</v>
      </c>
      <c r="C369" t="n">
        <v>22.08937075691559</v>
      </c>
      <c r="D369" t="n">
        <v>104.9718571428572</v>
      </c>
      <c r="E369" t="n">
        <v>0.6088571428571429</v>
      </c>
    </row>
    <row r="370">
      <c r="A370" t="inlineStr">
        <is>
          <t>600005</t>
        </is>
      </c>
      <c r="B370" t="n">
        <v>0.0001746182827853564</v>
      </c>
      <c r="C370" t="n">
        <v>22.03947368421053</v>
      </c>
      <c r="D370" t="n">
        <v>3.368428571428571</v>
      </c>
      <c r="E370" t="n">
        <v>0.7934285714285716</v>
      </c>
    </row>
    <row r="371">
      <c r="A371" t="inlineStr">
        <is>
          <t>603489</t>
        </is>
      </c>
      <c r="B371" t="n">
        <v>0.01796130757641091</v>
      </c>
      <c r="C371" t="n">
        <v>21.96827104060233</v>
      </c>
      <c r="D371" t="n">
        <v>189.5454285714286</v>
      </c>
      <c r="E371" t="n">
        <v>1.234</v>
      </c>
    </row>
    <row r="372">
      <c r="A372" t="inlineStr">
        <is>
          <t>002430</t>
        </is>
      </c>
      <c r="B372" t="n">
        <v>0.00144936314391226</v>
      </c>
      <c r="C372" t="n">
        <v>21.90654205607476</v>
      </c>
      <c r="D372" t="n">
        <v>28.41628571428572</v>
      </c>
      <c r="E372" t="n">
        <v>0.9429999999999998</v>
      </c>
    </row>
    <row r="373">
      <c r="A373" t="inlineStr">
        <is>
          <t>300769</t>
        </is>
      </c>
      <c r="B373" t="n">
        <v>0.04210158570184676</v>
      </c>
      <c r="C373" t="n">
        <v>21.85714285714286</v>
      </c>
      <c r="D373" t="n">
        <v>149.4411428571429</v>
      </c>
      <c r="E373" t="n">
        <v>5.067142857142856</v>
      </c>
    </row>
    <row r="374">
      <c r="A374" t="inlineStr">
        <is>
          <t>002645</t>
        </is>
      </c>
      <c r="B374" t="n">
        <v>0.0008260035934534726</v>
      </c>
      <c r="C374" t="n">
        <v>21.83770883054892</v>
      </c>
      <c r="D374" t="n">
        <v>9.232857142857144</v>
      </c>
      <c r="E374" t="n">
        <v>3.722857142857142</v>
      </c>
    </row>
    <row r="375">
      <c r="A375" t="inlineStr">
        <is>
          <t>002145</t>
        </is>
      </c>
      <c r="B375" t="n">
        <v>0.001103191537647483</v>
      </c>
      <c r="C375" t="n">
        <v>21.72413793103447</v>
      </c>
      <c r="D375" t="n">
        <v>6.102142857142857</v>
      </c>
      <c r="E375" t="n">
        <v>3.784714285714285</v>
      </c>
    </row>
    <row r="376">
      <c r="A376" t="inlineStr">
        <is>
          <t>600223</t>
        </is>
      </c>
      <c r="B376" t="n">
        <v>0.002412347852100068</v>
      </c>
      <c r="C376" t="n">
        <v>21.49446494464944</v>
      </c>
      <c r="D376" t="n">
        <v>10.83728571428571</v>
      </c>
      <c r="E376" t="n">
        <v>3.292857142857143</v>
      </c>
    </row>
    <row r="377">
      <c r="A377" t="inlineStr">
        <is>
          <t>002254</t>
        </is>
      </c>
      <c r="B377" t="n">
        <v>0.0007871593625346602</v>
      </c>
      <c r="C377" t="n">
        <v>21.4525891055817</v>
      </c>
      <c r="D377" t="n">
        <v>16.111</v>
      </c>
      <c r="E377" t="n">
        <v>2.206428571428572</v>
      </c>
    </row>
    <row r="378">
      <c r="A378" t="inlineStr">
        <is>
          <t>603505</t>
        </is>
      </c>
      <c r="B378" t="n">
        <v>0.002769174650183212</v>
      </c>
      <c r="C378" t="n">
        <v>21.29916040653999</v>
      </c>
      <c r="D378" t="n">
        <v>27.92257142857143</v>
      </c>
      <c r="E378" t="n">
        <v>2.015714285714286</v>
      </c>
    </row>
    <row r="379">
      <c r="A379" t="inlineStr">
        <is>
          <t>002172</t>
        </is>
      </c>
      <c r="B379" t="n">
        <v>0.0004613778948593434</v>
      </c>
      <c r="C379" t="n">
        <v>21.29277566539924</v>
      </c>
      <c r="D379" t="n">
        <v>3.031285714285715</v>
      </c>
      <c r="E379" t="n">
        <v>5.836571428571428</v>
      </c>
    </row>
    <row r="380">
      <c r="A380" t="inlineStr">
        <is>
          <t>603076</t>
        </is>
      </c>
      <c r="B380" t="n">
        <v>0.00507656914938893</v>
      </c>
      <c r="C380" t="n">
        <v>21.23115577889447</v>
      </c>
      <c r="D380" t="n">
        <v>43.67071428571428</v>
      </c>
      <c r="E380" t="n">
        <v>3.531285714285714</v>
      </c>
    </row>
    <row r="381">
      <c r="A381" t="inlineStr">
        <is>
          <t>600255</t>
        </is>
      </c>
      <c r="B381" t="n">
        <v>0.0002296194850481468</v>
      </c>
      <c r="C381" t="n">
        <v>21.08843537414966</v>
      </c>
      <c r="D381" t="n">
        <v>1.808428571428571</v>
      </c>
      <c r="E381" t="n">
        <v>1.664285714285715</v>
      </c>
    </row>
    <row r="382">
      <c r="A382" t="inlineStr">
        <is>
          <t>000767</t>
        </is>
      </c>
      <c r="B382" t="n">
        <v>0.002057279696579204</v>
      </c>
      <c r="C382" t="n">
        <v>21.05263157894737</v>
      </c>
      <c r="D382" t="n">
        <v>3.070142857142857</v>
      </c>
      <c r="E382" t="n">
        <v>2.765428571428571</v>
      </c>
    </row>
    <row r="383">
      <c r="A383" t="inlineStr">
        <is>
          <t>000881</t>
        </is>
      </c>
      <c r="B383" t="n">
        <v>0.001368895253596001</v>
      </c>
      <c r="C383" t="n">
        <v>21.03004291845492</v>
      </c>
      <c r="D383" t="n">
        <v>9.655000000000001</v>
      </c>
      <c r="E383" t="n">
        <v>2.061714285714286</v>
      </c>
    </row>
    <row r="384">
      <c r="A384" t="inlineStr">
        <is>
          <t>300651</t>
        </is>
      </c>
      <c r="B384" t="n">
        <v>0.005469376428539039</v>
      </c>
      <c r="C384" t="n">
        <v>20.91577162238551</v>
      </c>
      <c r="D384" t="n">
        <v>44.55585714285714</v>
      </c>
      <c r="E384" t="n">
        <v>2.310714285714285</v>
      </c>
    </row>
    <row r="385">
      <c r="A385" t="inlineStr">
        <is>
          <t>002311</t>
        </is>
      </c>
      <c r="B385" t="n">
        <v>0.004105995851619812</v>
      </c>
      <c r="C385" t="n">
        <v>20.8273438747804</v>
      </c>
      <c r="D385" t="n">
        <v>62.76642857142857</v>
      </c>
      <c r="E385" t="n">
        <v>0.5592857142857143</v>
      </c>
    </row>
    <row r="386">
      <c r="A386" t="inlineStr">
        <is>
          <t>300034</t>
        </is>
      </c>
      <c r="B386" t="n">
        <v>0.01040868409837925</v>
      </c>
      <c r="C386" t="n">
        <v>20.80178173719378</v>
      </c>
      <c r="D386" t="n">
        <v>29.17785714285714</v>
      </c>
      <c r="E386" t="n">
        <v>3.266714285714286</v>
      </c>
    </row>
    <row r="387">
      <c r="A387" t="inlineStr">
        <is>
          <t>600019</t>
        </is>
      </c>
      <c r="B387" t="n">
        <v>0.0002715412851129909</v>
      </c>
      <c r="C387" t="n">
        <v>20.47101449275364</v>
      </c>
      <c r="D387" t="n">
        <v>6.259571428571429</v>
      </c>
      <c r="E387" t="n">
        <v>0.5695714285714286</v>
      </c>
    </row>
    <row r="388">
      <c r="A388" t="inlineStr">
        <is>
          <t>600151</t>
        </is>
      </c>
      <c r="B388" t="n">
        <v>0.0009342821241864105</v>
      </c>
      <c r="C388" t="n">
        <v>20.47026279391424</v>
      </c>
      <c r="D388" t="n">
        <v>7.893428571428571</v>
      </c>
      <c r="E388" t="n">
        <v>2.384</v>
      </c>
    </row>
    <row r="389">
      <c r="A389" t="inlineStr">
        <is>
          <t>002304</t>
        </is>
      </c>
      <c r="B389" t="n">
        <v>0.03798300290364495</v>
      </c>
      <c r="C389" t="n">
        <v>20.42538022813689</v>
      </c>
      <c r="D389" t="n">
        <v>200.3634285714286</v>
      </c>
      <c r="E389" t="n">
        <v>0.853</v>
      </c>
    </row>
    <row r="390">
      <c r="A390" t="inlineStr">
        <is>
          <t>600552</t>
        </is>
      </c>
      <c r="B390" t="n">
        <v>0.0003582889057035754</v>
      </c>
      <c r="C390" t="n">
        <v>20.414673046252</v>
      </c>
      <c r="D390" t="n">
        <v>6.723571428571428</v>
      </c>
      <c r="E390" t="n">
        <v>2.893857142857143</v>
      </c>
    </row>
    <row r="391">
      <c r="A391" t="inlineStr">
        <is>
          <t>300442</t>
        </is>
      </c>
      <c r="B391" t="n">
        <v>0.005527847725459637</v>
      </c>
      <c r="C391" t="n">
        <v>20.35968781812012</v>
      </c>
      <c r="D391" t="n">
        <v>35.27371428571428</v>
      </c>
      <c r="E391" t="n">
        <v>2.161</v>
      </c>
    </row>
    <row r="392">
      <c r="A392" t="inlineStr">
        <is>
          <t>002372</t>
        </is>
      </c>
      <c r="B392" t="n">
        <v>0.0008663072035561785</v>
      </c>
      <c r="C392" t="n">
        <v>20.31938325991189</v>
      </c>
      <c r="D392" t="n">
        <v>19.30857142857143</v>
      </c>
      <c r="E392" t="n">
        <v>0.7927142857142857</v>
      </c>
    </row>
    <row r="393">
      <c r="A393" t="inlineStr">
        <is>
          <t>600933</t>
        </is>
      </c>
      <c r="B393" t="n">
        <v>0.0006566710236998937</v>
      </c>
      <c r="C393" t="n">
        <v>20.29411764705882</v>
      </c>
      <c r="D393" t="n">
        <v>15.51728571428571</v>
      </c>
      <c r="E393" t="n">
        <v>0.6207142857142856</v>
      </c>
    </row>
    <row r="394">
      <c r="A394" t="inlineStr">
        <is>
          <t>002371</t>
        </is>
      </c>
      <c r="B394" t="n">
        <v>0.03018145815963506</v>
      </c>
      <c r="C394" t="n">
        <v>20.24296516672866</v>
      </c>
      <c r="D394" t="n">
        <v>186.078</v>
      </c>
      <c r="E394" t="n">
        <v>1.869</v>
      </c>
    </row>
    <row r="395">
      <c r="A395" t="inlineStr">
        <is>
          <t>002294</t>
        </is>
      </c>
      <c r="B395" t="n">
        <v>0.004440532674203313</v>
      </c>
      <c r="C395" t="n">
        <v>20.23809523809523</v>
      </c>
      <c r="D395" t="n">
        <v>30.13071428571429</v>
      </c>
      <c r="E395" t="n">
        <v>0.629</v>
      </c>
    </row>
    <row r="396">
      <c r="A396" t="inlineStr">
        <is>
          <t>000763</t>
        </is>
      </c>
      <c r="B396" t="n">
        <v>0.0004787328606969828</v>
      </c>
      <c r="C396" t="n">
        <v>20.22792022792024</v>
      </c>
      <c r="D396" t="n">
        <v>3.896428571428572</v>
      </c>
      <c r="E396" t="n">
        <v>0</v>
      </c>
    </row>
    <row r="397">
      <c r="A397" t="inlineStr">
        <is>
          <t>600257</t>
        </is>
      </c>
      <c r="B397" t="n">
        <v>0.002115740534597677</v>
      </c>
      <c r="C397" t="n">
        <v>20.20460358056266</v>
      </c>
      <c r="D397" t="n">
        <v>5.30357142857143</v>
      </c>
      <c r="E397" t="n">
        <v>11.15185714285714</v>
      </c>
    </row>
    <row r="398">
      <c r="A398" t="inlineStr">
        <is>
          <t>603758</t>
        </is>
      </c>
      <c r="B398" t="n">
        <v>0.0007426064960654507</v>
      </c>
      <c r="C398" t="n">
        <v>20.19464720194648</v>
      </c>
      <c r="D398" t="n">
        <v>9.104142857142859</v>
      </c>
      <c r="E398" t="n">
        <v>1.597</v>
      </c>
    </row>
    <row r="399">
      <c r="A399" t="inlineStr">
        <is>
          <t>002202</t>
        </is>
      </c>
      <c r="B399" t="n">
        <v>0.002555439343721929</v>
      </c>
      <c r="C399" t="n">
        <v>20.05012531328319</v>
      </c>
      <c r="D399" t="n">
        <v>13.51485714285715</v>
      </c>
      <c r="E399" t="n">
        <v>3.003142857142857</v>
      </c>
    </row>
    <row r="400">
      <c r="A400" t="inlineStr">
        <is>
          <t>603308</t>
        </is>
      </c>
      <c r="B400" t="n">
        <v>0.008169244415851132</v>
      </c>
      <c r="C400" t="n">
        <v>19.84186746987952</v>
      </c>
      <c r="D400" t="n">
        <v>28.85771428571428</v>
      </c>
      <c r="E400" t="n">
        <v>1.491142857142857</v>
      </c>
    </row>
    <row r="401">
      <c r="A401" t="inlineStr">
        <is>
          <t>000951</t>
        </is>
      </c>
      <c r="B401" t="n">
        <v>0.005095604722175835</v>
      </c>
      <c r="C401" t="n">
        <v>19.83805668016194</v>
      </c>
      <c r="D401" t="n">
        <v>36.12185714285715</v>
      </c>
      <c r="E401" t="n">
        <v>1.354571428571429</v>
      </c>
    </row>
    <row r="402">
      <c r="A402" t="inlineStr">
        <is>
          <t>000893</t>
        </is>
      </c>
      <c r="B402" t="n">
        <v>0.0003543657388233378</v>
      </c>
      <c r="C402" t="n">
        <v>19.82323232323233</v>
      </c>
      <c r="D402" t="n">
        <v>8.412142857142857</v>
      </c>
      <c r="E402" t="n">
        <v>1.418142857142857</v>
      </c>
    </row>
    <row r="403">
      <c r="A403" t="inlineStr">
        <is>
          <t>600655</t>
        </is>
      </c>
      <c r="B403" t="n">
        <v>0.003594169666600707</v>
      </c>
      <c r="C403" t="n">
        <v>19.75028376844494</v>
      </c>
      <c r="D403" t="n">
        <v>9.930571428571429</v>
      </c>
      <c r="E403" t="n">
        <v>2.049571428571429</v>
      </c>
    </row>
    <row r="404">
      <c r="A404" t="inlineStr">
        <is>
          <t>000631</t>
        </is>
      </c>
      <c r="B404" t="n">
        <v>0.0001345983873430074</v>
      </c>
      <c r="C404" t="n">
        <v>19.61538461538461</v>
      </c>
      <c r="D404" t="n">
        <v>2.921857142857142</v>
      </c>
      <c r="E404" t="n">
        <v>0.2171428571428571</v>
      </c>
    </row>
    <row r="405">
      <c r="A405" t="inlineStr">
        <is>
          <t>603068</t>
        </is>
      </c>
      <c r="B405" t="n">
        <v>0.00873813679381997</v>
      </c>
      <c r="C405" t="n">
        <v>19.60784313725492</v>
      </c>
      <c r="D405" t="n">
        <v>75.44285714285714</v>
      </c>
      <c r="E405" t="n">
        <v>2.792857142857142</v>
      </c>
    </row>
    <row r="406">
      <c r="A406" t="inlineStr">
        <is>
          <t>600670</t>
        </is>
      </c>
      <c r="B406" t="n">
        <v>0.000994670312429961</v>
      </c>
      <c r="C406" t="n">
        <v>19.58333333333335</v>
      </c>
      <c r="D406" t="n">
        <v>3.187</v>
      </c>
      <c r="E406" t="n">
        <v>0</v>
      </c>
    </row>
    <row r="407">
      <c r="A407" t="inlineStr">
        <is>
          <t>688656</t>
        </is>
      </c>
      <c r="B407" t="n">
        <v>0.01346538600661029</v>
      </c>
      <c r="C407" t="n">
        <v>19.56249999999999</v>
      </c>
      <c r="D407" t="n">
        <v>79.60294117647059</v>
      </c>
      <c r="E407" t="n">
        <v>25.75352941176471</v>
      </c>
    </row>
    <row r="408">
      <c r="A408" t="inlineStr">
        <is>
          <t>300705</t>
        </is>
      </c>
      <c r="B408" t="n">
        <v>0.004171638580990709</v>
      </c>
      <c r="C408" t="n">
        <v>19.48283548818548</v>
      </c>
      <c r="D408" t="n">
        <v>24.46785714285715</v>
      </c>
      <c r="E408" t="n">
        <v>2.709142857142858</v>
      </c>
    </row>
    <row r="409">
      <c r="A409" t="inlineStr">
        <is>
          <t>000698</t>
        </is>
      </c>
      <c r="B409" t="n">
        <v>0.001043550525377122</v>
      </c>
      <c r="C409" t="n">
        <v>19.43957968476358</v>
      </c>
      <c r="D409" t="n">
        <v>5.159142857142857</v>
      </c>
      <c r="E409" t="n">
        <v>3.985714285714285</v>
      </c>
    </row>
    <row r="410">
      <c r="A410" t="inlineStr">
        <is>
          <t>600006</t>
        </is>
      </c>
      <c r="B410" t="n">
        <v>0.002599434078766573</v>
      </c>
      <c r="C410" t="n">
        <v>19.41074523396882</v>
      </c>
      <c r="D410" t="n">
        <v>7.313857142857143</v>
      </c>
      <c r="E410" t="n">
        <v>5.862714285714286</v>
      </c>
    </row>
    <row r="411">
      <c r="A411" t="inlineStr">
        <is>
          <t>002440</t>
        </is>
      </c>
      <c r="B411" t="n">
        <v>0.0002798209137788971</v>
      </c>
      <c r="C411" t="n">
        <v>19.36542669584245</v>
      </c>
      <c r="D411" t="n">
        <v>9.70557142857143</v>
      </c>
      <c r="E411" t="n">
        <v>1.064428571428571</v>
      </c>
    </row>
    <row r="412">
      <c r="A412" t="inlineStr">
        <is>
          <t>002206</t>
        </is>
      </c>
      <c r="B412" t="n">
        <v>0.0002139239887571795</v>
      </c>
      <c r="C412" t="n">
        <v>19.30294906166221</v>
      </c>
      <c r="D412" t="n">
        <v>4.175</v>
      </c>
      <c r="E412" t="n">
        <v>1.773857142857143</v>
      </c>
    </row>
    <row r="413">
      <c r="A413" t="inlineStr">
        <is>
          <t>600316</t>
        </is>
      </c>
      <c r="B413" t="n">
        <v>0.02578952587011083</v>
      </c>
      <c r="C413" t="n">
        <v>18.93063583815029</v>
      </c>
      <c r="D413" t="n">
        <v>42.23842857142856</v>
      </c>
      <c r="E413" t="n">
        <v>4.545285714285715</v>
      </c>
    </row>
    <row r="414">
      <c r="A414" t="inlineStr">
        <is>
          <t>002230</t>
        </is>
      </c>
      <c r="B414" t="n">
        <v>0.004918181619849844</v>
      </c>
      <c r="C414" t="n">
        <v>18.83525708289613</v>
      </c>
      <c r="D414" t="n">
        <v>41.69414285714285</v>
      </c>
      <c r="E414" t="n">
        <v>2.695714285714286</v>
      </c>
    </row>
    <row r="415">
      <c r="A415" t="inlineStr">
        <is>
          <t>000333</t>
        </is>
      </c>
      <c r="B415" t="n">
        <v>0.005922506513706164</v>
      </c>
      <c r="C415" t="n">
        <v>18.74846021187484</v>
      </c>
      <c r="D415" t="n">
        <v>92.52971428571428</v>
      </c>
      <c r="E415" t="n">
        <v>0.4545714285714285</v>
      </c>
    </row>
    <row r="416">
      <c r="A416" t="inlineStr">
        <is>
          <t>601011</t>
        </is>
      </c>
      <c r="B416" t="n">
        <v>0.0002328238647277786</v>
      </c>
      <c r="C416" t="n">
        <v>18.73198847262248</v>
      </c>
      <c r="D416" t="n">
        <v>3.931</v>
      </c>
      <c r="E416" t="n">
        <v>2.918142857142857</v>
      </c>
    </row>
    <row r="417">
      <c r="A417" t="inlineStr">
        <is>
          <t>002572</t>
        </is>
      </c>
      <c r="B417" t="n">
        <v>0.002851572720015714</v>
      </c>
      <c r="C417" t="n">
        <v>18.70026525198938</v>
      </c>
      <c r="D417" t="n">
        <v>27.90285714285715</v>
      </c>
      <c r="E417" t="n">
        <v>1.768</v>
      </c>
    </row>
    <row r="418">
      <c r="A418" t="inlineStr">
        <is>
          <t>603299</t>
        </is>
      </c>
      <c r="B418" t="n">
        <v>0.000610408372562965</v>
      </c>
      <c r="C418" t="n">
        <v>18.66464339908953</v>
      </c>
      <c r="D418" t="n">
        <v>7.104142857142857</v>
      </c>
      <c r="E418" t="n">
        <v>3.077714285714286</v>
      </c>
    </row>
    <row r="419">
      <c r="A419" t="inlineStr">
        <is>
          <t>688561</t>
        </is>
      </c>
      <c r="B419" t="n">
        <v>0.01124048295906905</v>
      </c>
      <c r="C419" t="n">
        <v>18.64791288566243</v>
      </c>
      <c r="D419" t="n">
        <v>112.4211428571429</v>
      </c>
      <c r="E419" t="n">
        <v>3.661142857142857</v>
      </c>
    </row>
    <row r="420">
      <c r="A420" t="inlineStr">
        <is>
          <t>002541</t>
        </is>
      </c>
      <c r="B420" t="n">
        <v>0.009299169857375864</v>
      </c>
      <c r="C420" t="n">
        <v>18.50624522049453</v>
      </c>
      <c r="D420" t="n">
        <v>40.12728571428571</v>
      </c>
      <c r="E420" t="n">
        <v>2.088571428571429</v>
      </c>
    </row>
    <row r="421">
      <c r="A421" t="inlineStr">
        <is>
          <t>603680</t>
        </is>
      </c>
      <c r="B421" t="n">
        <v>0.001476806377988018</v>
      </c>
      <c r="C421" t="n">
        <v>18.35793357933579</v>
      </c>
      <c r="D421" t="n">
        <v>12.259</v>
      </c>
      <c r="E421" t="n">
        <v>0.984</v>
      </c>
    </row>
    <row r="422">
      <c r="A422" t="inlineStr">
        <is>
          <t>601225</t>
        </is>
      </c>
      <c r="B422" t="n">
        <v>0.0005061461177152326</v>
      </c>
      <c r="C422" t="n">
        <v>18.31626848691696</v>
      </c>
      <c r="D422" t="n">
        <v>10.002</v>
      </c>
      <c r="E422" t="n">
        <v>0.5904285714285714</v>
      </c>
    </row>
    <row r="423">
      <c r="A423" t="inlineStr">
        <is>
          <t>600817</t>
        </is>
      </c>
      <c r="B423" t="n">
        <v>0.001349403987995711</v>
      </c>
      <c r="C423" t="n">
        <v>18.23579304495335</v>
      </c>
      <c r="D423" t="n">
        <v>14.04842857142857</v>
      </c>
      <c r="E423" t="n">
        <v>0.9330000000000003</v>
      </c>
    </row>
    <row r="424">
      <c r="A424" t="inlineStr">
        <is>
          <t>603565</t>
        </is>
      </c>
      <c r="B424" t="n">
        <v>0.004820838917636457</v>
      </c>
      <c r="C424" t="n">
        <v>18.22958771220695</v>
      </c>
      <c r="D424" t="n">
        <v>25.186</v>
      </c>
      <c r="E424" t="n">
        <v>10.98371428571429</v>
      </c>
    </row>
    <row r="425">
      <c r="A425" t="inlineStr">
        <is>
          <t>002435</t>
        </is>
      </c>
      <c r="B425" t="n">
        <v>0.0002585034013605442</v>
      </c>
      <c r="C425" t="n">
        <v>18.22784810126581</v>
      </c>
      <c r="D425" t="n">
        <v>4.23</v>
      </c>
      <c r="E425" t="n">
        <v>0.8084285714285714</v>
      </c>
    </row>
    <row r="426">
      <c r="A426" t="inlineStr">
        <is>
          <t>601949</t>
        </is>
      </c>
      <c r="B426" t="n">
        <v>0.0002667510710507937</v>
      </c>
      <c r="C426" t="n">
        <v>18.14671814671815</v>
      </c>
      <c r="D426" t="n">
        <v>5.710857142857143</v>
      </c>
      <c r="E426" t="n">
        <v>0.5738571428571428</v>
      </c>
    </row>
    <row r="427">
      <c r="A427" t="inlineStr">
        <is>
          <t>600563</t>
        </is>
      </c>
      <c r="B427" t="n">
        <v>0.008592033886810032</v>
      </c>
      <c r="C427" t="n">
        <v>18.11316501352571</v>
      </c>
      <c r="D427" t="n">
        <v>98.87142857142857</v>
      </c>
      <c r="E427" t="n">
        <v>1.657285714285714</v>
      </c>
    </row>
    <row r="428">
      <c r="A428" t="inlineStr">
        <is>
          <t>603517</t>
        </is>
      </c>
      <c r="B428" t="n">
        <v>0.009076615438753138</v>
      </c>
      <c r="C428" t="n">
        <v>18.10449574726611</v>
      </c>
      <c r="D428" t="n">
        <v>80.729</v>
      </c>
      <c r="E428" t="n">
        <v>0.821</v>
      </c>
    </row>
    <row r="429">
      <c r="A429" t="inlineStr">
        <is>
          <t>600163</t>
        </is>
      </c>
      <c r="B429" t="n">
        <v>0.0003152451317376218</v>
      </c>
      <c r="C429" t="n">
        <v>18.07909604519773</v>
      </c>
      <c r="D429" t="n">
        <v>3.778714285714286</v>
      </c>
      <c r="E429" t="n">
        <v>1.392857142857143</v>
      </c>
    </row>
    <row r="430">
      <c r="A430" t="inlineStr">
        <is>
          <t>002324</t>
        </is>
      </c>
      <c r="B430" t="n">
        <v>0.003416976056679337</v>
      </c>
      <c r="C430" t="n">
        <v>18.0186170212766</v>
      </c>
      <c r="D430" t="n">
        <v>16.77114285714286</v>
      </c>
      <c r="E430" t="n">
        <v>2.192142857142857</v>
      </c>
    </row>
    <row r="431">
      <c r="A431" t="inlineStr">
        <is>
          <t>600337</t>
        </is>
      </c>
      <c r="B431" t="n">
        <v>0.0003521862122587256</v>
      </c>
      <c r="C431" t="n">
        <v>18.00000000000001</v>
      </c>
      <c r="D431" t="n">
        <v>4.975857142857143</v>
      </c>
      <c r="E431" t="n">
        <v>0.8871428571428571</v>
      </c>
    </row>
    <row r="432">
      <c r="A432" t="inlineStr">
        <is>
          <t>603181</t>
        </is>
      </c>
      <c r="B432" t="n">
        <v>0.0007730562100012593</v>
      </c>
      <c r="C432" t="n">
        <v>17.989417989418</v>
      </c>
      <c r="D432" t="n">
        <v>20.27942857142857</v>
      </c>
      <c r="E432" t="n">
        <v>0.7341428571428571</v>
      </c>
    </row>
    <row r="433">
      <c r="A433" t="inlineStr">
        <is>
          <t>688396</t>
        </is>
      </c>
      <c r="B433" t="n">
        <v>0.01167461479091599</v>
      </c>
      <c r="C433" t="n">
        <v>17.75642364737833</v>
      </c>
      <c r="D433" t="n">
        <v>62.14242857142857</v>
      </c>
      <c r="E433" t="n">
        <v>6.441714285714287</v>
      </c>
    </row>
    <row r="434">
      <c r="A434" t="inlineStr">
        <is>
          <t>000971</t>
        </is>
      </c>
      <c r="B434" t="n">
        <v>7.13279414298449e-05</v>
      </c>
      <c r="C434" t="n">
        <v>17.7272727272727</v>
      </c>
      <c r="D434" t="n">
        <v>2.335142857142857</v>
      </c>
      <c r="E434" t="n">
        <v>0.4898571428571428</v>
      </c>
    </row>
    <row r="435">
      <c r="A435" t="inlineStr">
        <is>
          <t>603087</t>
        </is>
      </c>
      <c r="B435" t="n">
        <v>0.03917348882086327</v>
      </c>
      <c r="C435" t="n">
        <v>17.72315653298835</v>
      </c>
      <c r="D435" t="n">
        <v>132.9221428571429</v>
      </c>
      <c r="E435" t="n">
        <v>4.522571428571429</v>
      </c>
    </row>
    <row r="436">
      <c r="A436" t="inlineStr">
        <is>
          <t>600207</t>
        </is>
      </c>
      <c r="B436" t="n">
        <v>0.0004405025630172484</v>
      </c>
      <c r="C436" t="n">
        <v>17.7142857142857</v>
      </c>
      <c r="D436" t="n">
        <v>5.923571428571427</v>
      </c>
      <c r="E436" t="n">
        <v>2.224428571428572</v>
      </c>
    </row>
    <row r="437">
      <c r="A437" t="inlineStr">
        <is>
          <t>002865</t>
        </is>
      </c>
      <c r="B437" t="n">
        <v>0.0008302584768541563</v>
      </c>
      <c r="C437" t="n">
        <v>17.61006289308176</v>
      </c>
      <c r="D437" t="n">
        <v>18.30357142857143</v>
      </c>
      <c r="E437" t="n">
        <v>2.849285714285714</v>
      </c>
    </row>
    <row r="438">
      <c r="A438" t="inlineStr">
        <is>
          <t>600908</t>
        </is>
      </c>
      <c r="B438" t="n">
        <v>0.0001788962587502703</v>
      </c>
      <c r="C438" t="n">
        <v>17.39894551845342</v>
      </c>
      <c r="D438" t="n">
        <v>5.904857142857142</v>
      </c>
      <c r="E438" t="n">
        <v>1.852428571428571</v>
      </c>
    </row>
    <row r="439">
      <c r="A439" t="inlineStr">
        <is>
          <t>600576</t>
        </is>
      </c>
      <c r="B439" t="n">
        <v>0.000568746402670657</v>
      </c>
      <c r="C439" t="n">
        <v>17.39130434782608</v>
      </c>
      <c r="D439" t="n">
        <v>3.723000000000001</v>
      </c>
      <c r="E439" t="n">
        <v>1.022428571428571</v>
      </c>
    </row>
    <row r="440">
      <c r="A440" t="inlineStr">
        <is>
          <t>600623</t>
        </is>
      </c>
      <c r="B440" t="n">
        <v>0.000284505512505021</v>
      </c>
      <c r="C440" t="n">
        <v>17.38351254480286</v>
      </c>
      <c r="D440" t="n">
        <v>5.980571428571428</v>
      </c>
      <c r="E440" t="n">
        <v>0.6682857142857143</v>
      </c>
    </row>
    <row r="441">
      <c r="A441" t="inlineStr">
        <is>
          <t>600875</t>
        </is>
      </c>
      <c r="B441" t="n">
        <v>0.0009802287100472236</v>
      </c>
      <c r="C441" t="n">
        <v>17.33333333333334</v>
      </c>
      <c r="D441" t="n">
        <v>10.86942857142857</v>
      </c>
      <c r="E441" t="n">
        <v>2.026571428571429</v>
      </c>
    </row>
    <row r="442">
      <c r="A442" t="inlineStr">
        <is>
          <t>601388</t>
        </is>
      </c>
      <c r="B442" t="n">
        <v>0.000314464028338341</v>
      </c>
      <c r="C442" t="n">
        <v>17.31601731601731</v>
      </c>
      <c r="D442" t="n">
        <v>2.916857142857143</v>
      </c>
      <c r="E442" t="n">
        <v>4.890571428571429</v>
      </c>
    </row>
    <row r="443">
      <c r="A443" t="inlineStr">
        <is>
          <t>601311</t>
        </is>
      </c>
      <c r="B443" t="n">
        <v>0.0008035180277986289</v>
      </c>
      <c r="C443" t="n">
        <v>17.29411764705884</v>
      </c>
      <c r="D443" t="n">
        <v>9.259428571428572</v>
      </c>
      <c r="E443" t="n">
        <v>3.776285714285714</v>
      </c>
    </row>
    <row r="444">
      <c r="A444" t="inlineStr">
        <is>
          <t>601003</t>
        </is>
      </c>
      <c r="B444" t="n">
        <v>0.0002793818223345023</v>
      </c>
      <c r="C444" t="n">
        <v>17.2043010752688</v>
      </c>
      <c r="D444" t="n">
        <v>5.233571428571429</v>
      </c>
      <c r="E444" t="n">
        <v>0.4584285714285714</v>
      </c>
    </row>
    <row r="445">
      <c r="A445" t="inlineStr">
        <is>
          <t>002978</t>
        </is>
      </c>
      <c r="B445" t="n">
        <v>0.004842815020640456</v>
      </c>
      <c r="C445" t="n">
        <v>17.1680497925311</v>
      </c>
      <c r="D445" t="n">
        <v>45.98585714285714</v>
      </c>
      <c r="E445" t="n">
        <v>9.334714285714284</v>
      </c>
    </row>
    <row r="446">
      <c r="A446" t="inlineStr">
        <is>
          <t>000557</t>
        </is>
      </c>
      <c r="B446" t="n">
        <v>0.0001909074152493559</v>
      </c>
      <c r="C446" t="n">
        <v>17.15976331360947</v>
      </c>
      <c r="D446" t="n">
        <v>3.669571428571428</v>
      </c>
      <c r="E446" t="n">
        <v>1.577428571428571</v>
      </c>
    </row>
    <row r="447">
      <c r="A447" t="inlineStr">
        <is>
          <t>002853</t>
        </is>
      </c>
      <c r="B447" t="n">
        <v>0.0009569416008390841</v>
      </c>
      <c r="C447" t="n">
        <v>17.10084033613446</v>
      </c>
      <c r="D447" t="n">
        <v>24.10514285714286</v>
      </c>
      <c r="E447" t="n">
        <v>2.098285714285715</v>
      </c>
    </row>
    <row r="448">
      <c r="A448" t="inlineStr">
        <is>
          <t>600732</t>
        </is>
      </c>
      <c r="B448" t="n">
        <v>0.00148095682278238</v>
      </c>
      <c r="C448" t="n">
        <v>17.08766716196135</v>
      </c>
      <c r="D448" t="n">
        <v>16.62785714285714</v>
      </c>
      <c r="E448" t="n">
        <v>3.973428571428571</v>
      </c>
    </row>
    <row r="449">
      <c r="A449" t="inlineStr">
        <is>
          <t>002142</t>
        </is>
      </c>
      <c r="B449" t="n">
        <v>0.001536592964384037</v>
      </c>
      <c r="C449" t="n">
        <v>17.05382436260625</v>
      </c>
      <c r="D449" t="n">
        <v>36.28642857142857</v>
      </c>
      <c r="E449" t="n">
        <v>0.6359999999999999</v>
      </c>
    </row>
    <row r="450">
      <c r="A450" t="inlineStr">
        <is>
          <t>601877</t>
        </is>
      </c>
      <c r="B450" t="n">
        <v>0.004599298011303483</v>
      </c>
      <c r="C450" t="n">
        <v>16.97176543592929</v>
      </c>
      <c r="D450" t="n">
        <v>35.084</v>
      </c>
      <c r="E450" t="n">
        <v>0.6950000000000001</v>
      </c>
    </row>
    <row r="451">
      <c r="A451" t="inlineStr">
        <is>
          <t>603027</t>
        </is>
      </c>
      <c r="B451" t="n">
        <v>0.005141077602467722</v>
      </c>
      <c r="C451" t="n">
        <v>16.9535486913464</v>
      </c>
      <c r="D451" t="n">
        <v>39.98542857142856</v>
      </c>
      <c r="E451" t="n">
        <v>1.413285714285714</v>
      </c>
    </row>
    <row r="452">
      <c r="A452" t="inlineStr">
        <is>
          <t>688002</t>
        </is>
      </c>
      <c r="B452" t="n">
        <v>0.02082133696296785</v>
      </c>
      <c r="C452" t="n">
        <v>16.93154034229829</v>
      </c>
      <c r="D452" t="n">
        <v>100.4751428571428</v>
      </c>
      <c r="E452" t="n">
        <v>1.971571428571429</v>
      </c>
    </row>
    <row r="453">
      <c r="A453" t="inlineStr">
        <is>
          <t>600497</t>
        </is>
      </c>
      <c r="B453" t="n">
        <v>0.0004694533672070077</v>
      </c>
      <c r="C453" t="n">
        <v>16.88311688311688</v>
      </c>
      <c r="D453" t="n">
        <v>4.687857142857143</v>
      </c>
      <c r="E453" t="n">
        <v>2.141428571428571</v>
      </c>
    </row>
    <row r="454">
      <c r="A454" t="inlineStr">
        <is>
          <t>600193</t>
        </is>
      </c>
      <c r="B454" t="n">
        <v>9.5717876240117e-05</v>
      </c>
      <c r="C454" t="n">
        <v>16.86460807600949</v>
      </c>
      <c r="D454" t="n">
        <v>4.839428571428571</v>
      </c>
      <c r="E454" t="n">
        <v>0.2305714285714286</v>
      </c>
    </row>
    <row r="455">
      <c r="A455" t="inlineStr">
        <is>
          <t>002184</t>
        </is>
      </c>
      <c r="B455" t="n">
        <v>0.0009894473420594466</v>
      </c>
      <c r="C455" t="n">
        <v>16.86351706036744</v>
      </c>
      <c r="D455" t="n">
        <v>14.19685714285714</v>
      </c>
      <c r="E455" t="n">
        <v>2.979571428571429</v>
      </c>
    </row>
    <row r="456">
      <c r="A456" t="inlineStr">
        <is>
          <t>002249</t>
        </is>
      </c>
      <c r="B456" t="n">
        <v>0.0001700389557532416</v>
      </c>
      <c r="C456" t="n">
        <v>16.83937823834196</v>
      </c>
      <c r="D456" t="n">
        <v>4.262142857142856</v>
      </c>
      <c r="E456" t="n">
        <v>4.456428571428572</v>
      </c>
    </row>
    <row r="457">
      <c r="A457" t="inlineStr">
        <is>
          <t>000408</t>
        </is>
      </c>
      <c r="B457" t="n">
        <v>0.0004935451962871228</v>
      </c>
      <c r="C457" t="n">
        <v>16.68856767411302</v>
      </c>
      <c r="D457" t="n">
        <v>8.105428571428574</v>
      </c>
      <c r="E457" t="n">
        <v>1.556142857142857</v>
      </c>
    </row>
    <row r="458">
      <c r="A458" t="inlineStr">
        <is>
          <t>603717</t>
        </is>
      </c>
      <c r="B458" t="n">
        <v>0.0005061378808137509</v>
      </c>
      <c r="C458" t="n">
        <v>16.55886157826649</v>
      </c>
      <c r="D458" t="n">
        <v>8.331571428571429</v>
      </c>
      <c r="E458" t="n">
        <v>1.155142857142857</v>
      </c>
    </row>
    <row r="459">
      <c r="A459" t="inlineStr">
        <is>
          <t>600395</t>
        </is>
      </c>
      <c r="B459" t="n">
        <v>0.0008309984676262929</v>
      </c>
      <c r="C459" t="n">
        <v>16.52754590984975</v>
      </c>
      <c r="D459" t="n">
        <v>7.406714285714286</v>
      </c>
      <c r="E459" t="n">
        <v>1.381571428571428</v>
      </c>
    </row>
    <row r="460">
      <c r="A460" t="inlineStr">
        <is>
          <t>002129</t>
        </is>
      </c>
      <c r="B460" t="n">
        <v>0.004888263432771805</v>
      </c>
      <c r="C460" t="n">
        <v>16.33767324653508</v>
      </c>
      <c r="D460" t="n">
        <v>25.79528571428571</v>
      </c>
      <c r="E460" t="n">
        <v>2.958571428571428</v>
      </c>
    </row>
    <row r="461">
      <c r="A461" t="inlineStr">
        <is>
          <t>002925</t>
        </is>
      </c>
      <c r="B461" t="n">
        <v>0.002675530072772222</v>
      </c>
      <c r="C461" t="n">
        <v>16.13591595535129</v>
      </c>
      <c r="D461" t="n">
        <v>64.91600000000001</v>
      </c>
      <c r="E461" t="n">
        <v>1.764428571428571</v>
      </c>
    </row>
    <row r="462">
      <c r="A462" t="inlineStr">
        <is>
          <t>600591</t>
        </is>
      </c>
      <c r="B462" t="n">
        <v>0.0004248381041107021</v>
      </c>
      <c r="C462" t="n">
        <v>16.13418530351438</v>
      </c>
      <c r="D462" t="n">
        <v>6.659428571428571</v>
      </c>
      <c r="E462" t="n">
        <v>0</v>
      </c>
    </row>
    <row r="463">
      <c r="A463" t="inlineStr">
        <is>
          <t>000541</t>
        </is>
      </c>
      <c r="B463" t="n">
        <v>0.0004160732275985147</v>
      </c>
      <c r="C463" t="n">
        <v>16.10017889087658</v>
      </c>
      <c r="D463" t="n">
        <v>6.077142857142857</v>
      </c>
      <c r="E463" t="n">
        <v>1.044428571428571</v>
      </c>
    </row>
    <row r="464">
      <c r="A464" t="inlineStr">
        <is>
          <t>603288</t>
        </is>
      </c>
      <c r="B464" t="n">
        <v>0.02550676599173153</v>
      </c>
      <c r="C464" t="n">
        <v>16.04953041813724</v>
      </c>
      <c r="D464" t="n">
        <v>185.8788571428572</v>
      </c>
      <c r="E464" t="n">
        <v>0.1211428571428571</v>
      </c>
    </row>
    <row r="465">
      <c r="A465" t="inlineStr">
        <is>
          <t>002416</t>
        </is>
      </c>
      <c r="B465" t="n">
        <v>0.003562924718555344</v>
      </c>
      <c r="C465" t="n">
        <v>16.00955794504184</v>
      </c>
      <c r="D465" t="n">
        <v>9.255142857142857</v>
      </c>
      <c r="E465" t="n">
        <v>3.262</v>
      </c>
    </row>
    <row r="466">
      <c r="A466" t="inlineStr">
        <is>
          <t>600338</t>
        </is>
      </c>
      <c r="B466" t="n">
        <v>0.0007956714130461705</v>
      </c>
      <c r="C466" t="n">
        <v>15.92814371257485</v>
      </c>
      <c r="D466" t="n">
        <v>9.652285714285716</v>
      </c>
      <c r="E466" t="n">
        <v>3.339857142857143</v>
      </c>
    </row>
    <row r="467">
      <c r="A467" t="inlineStr">
        <is>
          <t>000528</t>
        </is>
      </c>
      <c r="B467" t="n">
        <v>0.0002459454687930719</v>
      </c>
      <c r="C467" t="n">
        <v>15.92797783933517</v>
      </c>
      <c r="D467" t="n">
        <v>7.530285714285716</v>
      </c>
      <c r="E467" t="n">
        <v>1.88</v>
      </c>
    </row>
    <row r="468">
      <c r="A468" t="inlineStr">
        <is>
          <t>002414</t>
        </is>
      </c>
      <c r="B468" t="n">
        <v>0.008128357400770427</v>
      </c>
      <c r="C468" t="n">
        <v>15.81953169617361</v>
      </c>
      <c r="D468" t="n">
        <v>40.22528571428572</v>
      </c>
      <c r="E468" t="n">
        <v>1.136</v>
      </c>
    </row>
    <row r="469">
      <c r="A469" t="inlineStr">
        <is>
          <t>002918</t>
        </is>
      </c>
      <c r="B469" t="n">
        <v>0.002000764312142459</v>
      </c>
      <c r="C469" t="n">
        <v>15.80834419817472</v>
      </c>
      <c r="D469" t="n">
        <v>31.16428571428571</v>
      </c>
      <c r="E469" t="n">
        <v>2.474571428571428</v>
      </c>
    </row>
    <row r="470">
      <c r="A470" t="inlineStr">
        <is>
          <t>600458</t>
        </is>
      </c>
      <c r="B470" t="n">
        <v>0.0005623653241674708</v>
      </c>
      <c r="C470" t="n">
        <v>15.75846833578793</v>
      </c>
      <c r="D470" t="n">
        <v>8.094428571428571</v>
      </c>
      <c r="E470" t="n">
        <v>1.682428571428571</v>
      </c>
    </row>
    <row r="471">
      <c r="A471" t="inlineStr">
        <is>
          <t>601579</t>
        </is>
      </c>
      <c r="B471" t="n">
        <v>0.004017162900282065</v>
      </c>
      <c r="C471" t="n">
        <v>15.65113500597373</v>
      </c>
      <c r="D471" t="n">
        <v>10.98214285714286</v>
      </c>
      <c r="E471" t="n">
        <v>4.998142857142857</v>
      </c>
    </row>
    <row r="472">
      <c r="A472" t="inlineStr">
        <is>
          <t>002677</t>
        </is>
      </c>
      <c r="B472" t="n">
        <v>0.002102639868785875</v>
      </c>
      <c r="C472" t="n">
        <v>15.48288196218703</v>
      </c>
      <c r="D472" t="n">
        <v>17.73257142857143</v>
      </c>
      <c r="E472" t="n">
        <v>2.450428571428571</v>
      </c>
    </row>
    <row r="473">
      <c r="A473" t="inlineStr">
        <is>
          <t>603337</t>
        </is>
      </c>
      <c r="B473" t="n">
        <v>0.001707843760839971</v>
      </c>
      <c r="C473" t="n">
        <v>15.41005291005291</v>
      </c>
      <c r="D473" t="n">
        <v>30.41699999999999</v>
      </c>
      <c r="E473" t="n">
        <v>0.7047142857142857</v>
      </c>
    </row>
    <row r="474">
      <c r="A474" t="inlineStr">
        <is>
          <t>601369</t>
        </is>
      </c>
      <c r="B474" t="n">
        <v>0.001488932922872302</v>
      </c>
      <c r="C474" t="n">
        <v>15.39611360239162</v>
      </c>
      <c r="D474" t="n">
        <v>7.435285714285714</v>
      </c>
      <c r="E474" t="n">
        <v>0.8554285714285715</v>
      </c>
    </row>
    <row r="475">
      <c r="A475" t="inlineStr">
        <is>
          <t>600963</t>
        </is>
      </c>
      <c r="B475" t="n">
        <v>0.0001619793595795265</v>
      </c>
      <c r="C475" t="n">
        <v>15.30864197530864</v>
      </c>
      <c r="D475" t="n">
        <v>4.305571428571429</v>
      </c>
      <c r="E475" t="n">
        <v>1.445857142857143</v>
      </c>
    </row>
    <row r="476">
      <c r="A476" t="inlineStr">
        <is>
          <t>002759</t>
        </is>
      </c>
      <c r="B476" t="n">
        <v>0.01017180836260313</v>
      </c>
      <c r="C476" t="n">
        <v>15.22234891676171</v>
      </c>
      <c r="D476" t="n">
        <v>17.33728571428571</v>
      </c>
      <c r="E476" t="n">
        <v>5.114428571428572</v>
      </c>
    </row>
    <row r="477">
      <c r="A477" t="inlineStr">
        <is>
          <t>600237</t>
        </is>
      </c>
      <c r="B477" t="n">
        <v>0.0005960840746555033</v>
      </c>
      <c r="C477" t="n">
        <v>15.21739130434783</v>
      </c>
      <c r="D477" t="n">
        <v>4.68</v>
      </c>
      <c r="E477" t="n">
        <v>6.376</v>
      </c>
    </row>
    <row r="478">
      <c r="A478" t="inlineStr">
        <is>
          <t>600849</t>
        </is>
      </c>
      <c r="B478" t="n">
        <v>0.0008386732315303741</v>
      </c>
      <c r="C478" t="n">
        <v>15.18691588785046</v>
      </c>
      <c r="D478" t="n">
        <v>14.70857142857143</v>
      </c>
      <c r="E478" t="n">
        <v>0</v>
      </c>
    </row>
    <row r="479">
      <c r="A479" t="inlineStr">
        <is>
          <t>603698</t>
        </is>
      </c>
      <c r="B479" t="n">
        <v>0.004417561884284174</v>
      </c>
      <c r="C479" t="n">
        <v>15.13513513513514</v>
      </c>
      <c r="D479" t="n">
        <v>12.37685714285714</v>
      </c>
      <c r="E479" t="n">
        <v>1.562428571428571</v>
      </c>
    </row>
    <row r="480">
      <c r="A480" t="inlineStr">
        <is>
          <t>600039</t>
        </is>
      </c>
      <c r="B480" t="n">
        <v>0.000221185304847743</v>
      </c>
      <c r="C480" t="n">
        <v>15.09433962264151</v>
      </c>
      <c r="D480" t="n">
        <v>4.757285714285715</v>
      </c>
      <c r="E480" t="n">
        <v>0.8108571428571429</v>
      </c>
    </row>
    <row r="481">
      <c r="A481" t="inlineStr">
        <is>
          <t>600166</t>
        </is>
      </c>
      <c r="B481" t="n">
        <v>0.0002745012113274134</v>
      </c>
      <c r="C481" t="n">
        <v>14.98371335504887</v>
      </c>
      <c r="D481" t="n">
        <v>3.154142857142857</v>
      </c>
      <c r="E481" t="n">
        <v>3.324285714285714</v>
      </c>
    </row>
    <row r="482">
      <c r="A482" t="inlineStr">
        <is>
          <t>002805</t>
        </is>
      </c>
      <c r="B482" t="n">
        <v>0.002315570045784872</v>
      </c>
      <c r="C482" t="n">
        <v>14.94345718901453</v>
      </c>
      <c r="D482" t="n">
        <v>14.26114285714286</v>
      </c>
      <c r="E482" t="n">
        <v>9.639571428571429</v>
      </c>
    </row>
    <row r="483">
      <c r="A483" t="inlineStr">
        <is>
          <t>600313</t>
        </is>
      </c>
      <c r="B483" t="n">
        <v>0.001251874017695159</v>
      </c>
      <c r="C483" t="n">
        <v>14.90825688073394</v>
      </c>
      <c r="D483" t="n">
        <v>4.90457142857143</v>
      </c>
      <c r="E483" t="n">
        <v>6.419142857142857</v>
      </c>
    </row>
    <row r="484">
      <c r="A484" t="inlineStr">
        <is>
          <t>002469</t>
        </is>
      </c>
      <c r="B484" t="n">
        <v>0.0002790512919799272</v>
      </c>
      <c r="C484" t="n">
        <v>14.85714285714286</v>
      </c>
      <c r="D484" t="n">
        <v>5.609285714285712</v>
      </c>
      <c r="E484" t="n">
        <v>1.359714285714286</v>
      </c>
    </row>
    <row r="485">
      <c r="A485" t="inlineStr">
        <is>
          <t>002928</t>
        </is>
      </c>
      <c r="B485" t="n">
        <v>0.0006889503252334851</v>
      </c>
      <c r="C485" t="n">
        <v>14.82982171799028</v>
      </c>
      <c r="D485" t="n">
        <v>12.55971428571429</v>
      </c>
      <c r="E485" t="n">
        <v>2.775142857142857</v>
      </c>
    </row>
    <row r="486">
      <c r="A486" t="inlineStr">
        <is>
          <t>603195</t>
        </is>
      </c>
      <c r="B486" t="n">
        <v>0.02059213735650461</v>
      </c>
      <c r="C486" t="n">
        <v>14.815</v>
      </c>
      <c r="D486" t="n">
        <v>207.6541428571429</v>
      </c>
      <c r="E486" t="n">
        <v>3.400428571428572</v>
      </c>
    </row>
    <row r="487">
      <c r="A487" t="inlineStr">
        <is>
          <t>000739</t>
        </is>
      </c>
      <c r="B487" t="n">
        <v>0.0009903891555669612</v>
      </c>
      <c r="C487" t="n">
        <v>14.75095785440614</v>
      </c>
      <c r="D487" t="n">
        <v>22.49357142857143</v>
      </c>
      <c r="E487" t="n">
        <v>0.9498571428571426</v>
      </c>
    </row>
    <row r="488">
      <c r="A488" t="inlineStr">
        <is>
          <t>600595</t>
        </is>
      </c>
      <c r="B488" t="n">
        <v>0.0002849129243654884</v>
      </c>
      <c r="C488" t="n">
        <v>14.74654377880185</v>
      </c>
      <c r="D488" t="n">
        <v>2.415714285714285</v>
      </c>
      <c r="E488" t="n">
        <v>0.4737142857142858</v>
      </c>
    </row>
    <row r="489">
      <c r="A489" t="inlineStr">
        <is>
          <t>600699</t>
        </is>
      </c>
      <c r="B489" t="n">
        <v>0.001255781311250573</v>
      </c>
      <c r="C489" t="n">
        <v>14.74036850921272</v>
      </c>
      <c r="D489" t="n">
        <v>25.90414285714286</v>
      </c>
      <c r="E489" t="n">
        <v>2.302142857142857</v>
      </c>
    </row>
    <row r="490">
      <c r="A490" t="inlineStr">
        <is>
          <t>600356</t>
        </is>
      </c>
      <c r="B490" t="n">
        <v>0.000274197721770928</v>
      </c>
      <c r="C490" t="n">
        <v>14.53900709219857</v>
      </c>
      <c r="D490" t="n">
        <v>8.621857142857143</v>
      </c>
      <c r="E490" t="n">
        <v>1.107285714285714</v>
      </c>
    </row>
    <row r="491">
      <c r="A491" t="inlineStr">
        <is>
          <t>600584</t>
        </is>
      </c>
      <c r="B491" t="n">
        <v>0.002466347206671292</v>
      </c>
      <c r="C491" t="n">
        <v>14.43184959911528</v>
      </c>
      <c r="D491" t="n">
        <v>42.44285714285715</v>
      </c>
      <c r="E491" t="n">
        <v>5.32142857142857</v>
      </c>
    </row>
    <row r="492">
      <c r="A492" t="inlineStr">
        <is>
          <t>601965</t>
        </is>
      </c>
      <c r="B492" t="n">
        <v>0.001759326093330454</v>
      </c>
      <c r="C492" t="n">
        <v>14.35045317220545</v>
      </c>
      <c r="D492" t="n">
        <v>15.62128571428571</v>
      </c>
      <c r="E492" t="n">
        <v>1.348285714285715</v>
      </c>
    </row>
    <row r="493">
      <c r="A493" t="inlineStr">
        <is>
          <t>601689</t>
        </is>
      </c>
      <c r="B493" t="n">
        <v>0.008627282247512764</v>
      </c>
      <c r="C493" t="n">
        <v>14.32332806740391</v>
      </c>
      <c r="D493" t="n">
        <v>40.23957142857144</v>
      </c>
      <c r="E493" t="n">
        <v>1.129857142857142</v>
      </c>
    </row>
    <row r="494">
      <c r="A494" t="inlineStr">
        <is>
          <t>601601</t>
        </is>
      </c>
      <c r="B494" t="n">
        <v>0.002801886752104699</v>
      </c>
      <c r="C494" t="n">
        <v>14.32076050291322</v>
      </c>
      <c r="D494" t="n">
        <v>36.53771428571429</v>
      </c>
      <c r="E494" t="n">
        <v>0.700857142857143</v>
      </c>
    </row>
    <row r="495">
      <c r="A495" t="inlineStr">
        <is>
          <t>002726</t>
        </is>
      </c>
      <c r="B495" t="n">
        <v>0.0007530546621580847</v>
      </c>
      <c r="C495" t="n">
        <v>14.2721217887726</v>
      </c>
      <c r="D495" t="n">
        <v>12.70614285714286</v>
      </c>
      <c r="E495" t="n">
        <v>2.071428571428572</v>
      </c>
    </row>
    <row r="496">
      <c r="A496" t="inlineStr">
        <is>
          <t>601218</t>
        </is>
      </c>
      <c r="B496" t="n">
        <v>0.0003825171506234631</v>
      </c>
      <c r="C496" t="n">
        <v>14.1772151898734</v>
      </c>
      <c r="D496" t="n">
        <v>3.783999999999999</v>
      </c>
      <c r="E496" t="n">
        <v>2.725714285714286</v>
      </c>
    </row>
    <row r="497">
      <c r="A497" t="inlineStr">
        <is>
          <t>000618</t>
        </is>
      </c>
      <c r="B497" t="n">
        <v>3.235163645215083e-05</v>
      </c>
      <c r="C497" t="n">
        <v>14.16122004357299</v>
      </c>
      <c r="D497" t="n">
        <v>5.126285714285714</v>
      </c>
      <c r="E497" t="n">
        <v>0</v>
      </c>
    </row>
    <row r="498">
      <c r="A498" t="inlineStr">
        <is>
          <t>600509</t>
        </is>
      </c>
      <c r="B498" t="n">
        <v>0.001192172170174829</v>
      </c>
      <c r="C498" t="n">
        <v>14.10579345088161</v>
      </c>
      <c r="D498" t="n">
        <v>4.558714285714287</v>
      </c>
      <c r="E498" t="n">
        <v>3.472142857142857</v>
      </c>
    </row>
    <row r="499">
      <c r="A499" t="inlineStr">
        <is>
          <t>600263</t>
        </is>
      </c>
      <c r="B499" t="n">
        <v>0.0001178202235915337</v>
      </c>
      <c r="C499" t="n">
        <v>14.09722222222223</v>
      </c>
      <c r="D499" t="n">
        <v>14.81642857142857</v>
      </c>
      <c r="E499" t="n">
        <v>0</v>
      </c>
    </row>
    <row r="500">
      <c r="A500" t="inlineStr">
        <is>
          <t>603180</t>
        </is>
      </c>
      <c r="B500" t="n">
        <v>0.005609181011707361</v>
      </c>
      <c r="C500" t="n">
        <v>13.98566427737955</v>
      </c>
      <c r="D500" t="n">
        <v>54.43685714285714</v>
      </c>
      <c r="E500" t="n">
        <v>1.326571428571429</v>
      </c>
    </row>
    <row r="501">
      <c r="A501" t="inlineStr">
        <is>
          <t>601208</t>
        </is>
      </c>
      <c r="B501" t="n">
        <v>0.0004641999967082752</v>
      </c>
      <c r="C501" t="n">
        <v>13.78947368421053</v>
      </c>
      <c r="D501" t="n">
        <v>10.98257142857143</v>
      </c>
      <c r="E501" t="n">
        <v>1.744142857142857</v>
      </c>
    </row>
    <row r="502">
      <c r="A502" t="inlineStr">
        <is>
          <t>601918</t>
        </is>
      </c>
      <c r="B502" t="n">
        <v>0.0001767505588807961</v>
      </c>
      <c r="C502" t="n">
        <v>13.70967741935483</v>
      </c>
      <c r="D502" t="n">
        <v>2.83</v>
      </c>
      <c r="E502" t="n">
        <v>2.091000000000001</v>
      </c>
    </row>
    <row r="503">
      <c r="A503" t="inlineStr">
        <is>
          <t>603987</t>
        </is>
      </c>
      <c r="B503" t="n">
        <v>0.001405096924204082</v>
      </c>
      <c r="C503" t="n">
        <v>13.6473429951691</v>
      </c>
      <c r="D503" t="n">
        <v>15.35614285714286</v>
      </c>
      <c r="E503" t="n">
        <v>2.060428571428571</v>
      </c>
    </row>
    <row r="504">
      <c r="A504" t="inlineStr">
        <is>
          <t>002625</t>
        </is>
      </c>
      <c r="B504" t="n">
        <v>0.004345993804745007</v>
      </c>
      <c r="C504" t="n">
        <v>13.56088560885609</v>
      </c>
      <c r="D504" t="n">
        <v>22.04828571428571</v>
      </c>
      <c r="E504" t="n">
        <v>2.442428571428572</v>
      </c>
    </row>
    <row r="505">
      <c r="A505" t="inlineStr">
        <is>
          <t>603416</t>
        </is>
      </c>
      <c r="B505" t="n">
        <v>0.009393146891534948</v>
      </c>
      <c r="C505" t="n">
        <v>13.50381336922388</v>
      </c>
      <c r="D505" t="n">
        <v>91.41228571428572</v>
      </c>
      <c r="E505" t="n">
        <v>1.793571428571429</v>
      </c>
    </row>
    <row r="506">
      <c r="A506" t="inlineStr">
        <is>
          <t>002643</t>
        </is>
      </c>
      <c r="B506" t="n">
        <v>0.002378403595495467</v>
      </c>
      <c r="C506" t="n">
        <v>13.49693251533743</v>
      </c>
      <c r="D506" t="n">
        <v>20.65428571428572</v>
      </c>
      <c r="E506" t="n">
        <v>1.230571428571429</v>
      </c>
    </row>
    <row r="507">
      <c r="A507" t="inlineStr">
        <is>
          <t>600197</t>
        </is>
      </c>
      <c r="B507" t="n">
        <v>0.005114926486548145</v>
      </c>
      <c r="C507" t="n">
        <v>13.48484848484848</v>
      </c>
      <c r="D507" t="n">
        <v>24.99671428571428</v>
      </c>
      <c r="E507" t="n">
        <v>7.172142857142857</v>
      </c>
    </row>
    <row r="508">
      <c r="A508" t="inlineStr">
        <is>
          <t>002067</t>
        </is>
      </c>
      <c r="B508" t="n">
        <v>0.0001333602114157024</v>
      </c>
      <c r="C508" t="n">
        <v>13.45565749235473</v>
      </c>
      <c r="D508" t="n">
        <v>3.597571428571428</v>
      </c>
      <c r="E508" t="n">
        <v>3.246571428571428</v>
      </c>
    </row>
    <row r="509">
      <c r="A509" t="inlineStr">
        <is>
          <t>000039</t>
        </is>
      </c>
      <c r="B509" t="n">
        <v>0.001310790315445212</v>
      </c>
      <c r="C509" t="n">
        <v>13.4453781512605</v>
      </c>
      <c r="D509" t="n">
        <v>15.10457142857142</v>
      </c>
      <c r="E509" t="n">
        <v>2.793285714285715</v>
      </c>
    </row>
    <row r="510">
      <c r="A510" t="inlineStr">
        <is>
          <t>603456</t>
        </is>
      </c>
      <c r="B510" t="n">
        <v>0.005561357259733299</v>
      </c>
      <c r="C510" t="n">
        <v>13.22901849217639</v>
      </c>
      <c r="D510" t="n">
        <v>33.82514285714286</v>
      </c>
      <c r="E510" t="n">
        <v>1.023285714285714</v>
      </c>
    </row>
    <row r="511">
      <c r="A511" t="inlineStr">
        <is>
          <t>600212</t>
        </is>
      </c>
      <c r="B511" t="n">
        <v>0.0001044270970886652</v>
      </c>
      <c r="C511" t="n">
        <v>13.22033898305084</v>
      </c>
      <c r="D511" t="n">
        <v>3.146142857142857</v>
      </c>
      <c r="E511" t="n">
        <v>0.5037142857142856</v>
      </c>
    </row>
    <row r="512">
      <c r="A512" t="inlineStr">
        <is>
          <t>688099</t>
        </is>
      </c>
      <c r="B512" t="n">
        <v>0.004437255286701797</v>
      </c>
      <c r="C512" t="n">
        <v>13.15254237288137</v>
      </c>
      <c r="D512" t="n">
        <v>75.80671428571431</v>
      </c>
      <c r="E512" t="n">
        <v>1.215857142857143</v>
      </c>
    </row>
    <row r="513">
      <c r="A513" t="inlineStr">
        <is>
          <t>603369</t>
        </is>
      </c>
      <c r="B513" t="n">
        <v>0.004958095667355759</v>
      </c>
      <c r="C513" t="n">
        <v>13.14950290752204</v>
      </c>
      <c r="D513" t="n">
        <v>55.10414285714285</v>
      </c>
      <c r="E513" t="n">
        <v>1.269428571428571</v>
      </c>
    </row>
    <row r="514">
      <c r="A514" t="inlineStr">
        <is>
          <t>601677</t>
        </is>
      </c>
      <c r="B514" t="n">
        <v>0.0005750385700372841</v>
      </c>
      <c r="C514" t="n">
        <v>13.01470588235294</v>
      </c>
      <c r="D514" t="n">
        <v>14.12371428571429</v>
      </c>
      <c r="E514" t="n">
        <v>2.982857142857143</v>
      </c>
    </row>
    <row r="515">
      <c r="A515" t="inlineStr">
        <is>
          <t>600428</t>
        </is>
      </c>
      <c r="B515" t="n">
        <v>0.0008383585000369184</v>
      </c>
      <c r="C515" t="n">
        <v>12.99093655589125</v>
      </c>
      <c r="D515" t="n">
        <v>4.303857142857143</v>
      </c>
      <c r="E515" t="n">
        <v>3.188285714285714</v>
      </c>
    </row>
    <row r="516">
      <c r="A516" t="inlineStr">
        <is>
          <t>600570</t>
        </is>
      </c>
      <c r="B516" t="n">
        <v>0.004729804949092781</v>
      </c>
      <c r="C516" t="n">
        <v>12.94194674814491</v>
      </c>
      <c r="D516" t="n">
        <v>95.94714285714286</v>
      </c>
      <c r="E516" t="n">
        <v>1.496714285714286</v>
      </c>
    </row>
    <row r="517">
      <c r="A517" t="inlineStr">
        <is>
          <t>002027</t>
        </is>
      </c>
      <c r="B517" t="n">
        <v>0.0008641513318251562</v>
      </c>
      <c r="C517" t="n">
        <v>12.91963377416072</v>
      </c>
      <c r="D517" t="n">
        <v>10.25314285714286</v>
      </c>
      <c r="E517" t="n">
        <v>0.9482857142857142</v>
      </c>
    </row>
    <row r="518">
      <c r="A518" t="inlineStr">
        <is>
          <t>600276</t>
        </is>
      </c>
      <c r="B518" t="n">
        <v>0.01631634363747061</v>
      </c>
      <c r="C518" t="n">
        <v>12.91739894551844</v>
      </c>
      <c r="D518" t="n">
        <v>98.77885714285712</v>
      </c>
      <c r="E518" t="n">
        <v>0.5105714285714285</v>
      </c>
    </row>
    <row r="519">
      <c r="A519" t="inlineStr">
        <is>
          <t>603605</t>
        </is>
      </c>
      <c r="B519" t="n">
        <v>0.01381583049568111</v>
      </c>
      <c r="C519" t="n">
        <v>12.91647649475125</v>
      </c>
      <c r="D519" t="n">
        <v>177.9828571428571</v>
      </c>
      <c r="E519" t="n">
        <v>1.075142857142857</v>
      </c>
    </row>
    <row r="520">
      <c r="A520" t="inlineStr">
        <is>
          <t>600771</t>
        </is>
      </c>
      <c r="B520" t="n">
        <v>0.002163558969093044</v>
      </c>
      <c r="C520" t="n">
        <v>12.87779237844939</v>
      </c>
      <c r="D520" t="n">
        <v>15.57585714285714</v>
      </c>
      <c r="E520" t="n">
        <v>2.933857142857143</v>
      </c>
    </row>
    <row r="521">
      <c r="A521" t="inlineStr">
        <is>
          <t>600878</t>
        </is>
      </c>
      <c r="B521" t="n">
        <v>0.0008076469744622805</v>
      </c>
      <c r="C521" t="n">
        <v>12.82051282051284</v>
      </c>
      <c r="D521" t="n">
        <v>3.496571428571428</v>
      </c>
      <c r="E521" t="n">
        <v>0</v>
      </c>
    </row>
    <row r="522">
      <c r="A522" t="inlineStr">
        <is>
          <t>000569</t>
        </is>
      </c>
      <c r="B522" t="n">
        <v>0.0001746711482914697</v>
      </c>
      <c r="C522" t="n">
        <v>12.79999999999999</v>
      </c>
      <c r="D522" t="n">
        <v>6.536571428571428</v>
      </c>
      <c r="E522" t="n">
        <v>0</v>
      </c>
    </row>
    <row r="523">
      <c r="A523" t="inlineStr">
        <is>
          <t>601866</t>
        </is>
      </c>
      <c r="B523" t="n">
        <v>0.0006842673683300963</v>
      </c>
      <c r="C523" t="n">
        <v>12.73584905660377</v>
      </c>
      <c r="D523" t="n">
        <v>2.766714285714286</v>
      </c>
      <c r="E523" t="n">
        <v>2.183142857142857</v>
      </c>
    </row>
    <row r="524">
      <c r="A524" t="inlineStr">
        <is>
          <t>601727</t>
        </is>
      </c>
      <c r="B524" t="n">
        <v>0.0001151265073108216</v>
      </c>
      <c r="C524" t="n">
        <v>12.6232741617357</v>
      </c>
      <c r="D524" t="n">
        <v>5.405142857142857</v>
      </c>
      <c r="E524" t="n">
        <v>0.6302857142857144</v>
      </c>
    </row>
    <row r="525">
      <c r="A525" t="inlineStr">
        <is>
          <t>000515</t>
        </is>
      </c>
      <c r="B525" t="n">
        <v>0.0003638826648703156</v>
      </c>
      <c r="C525" t="n">
        <v>12.50919793966152</v>
      </c>
      <c r="D525" t="n">
        <v>14.19571428571429</v>
      </c>
      <c r="E525" t="n">
        <v>0</v>
      </c>
    </row>
    <row r="526">
      <c r="A526" t="inlineStr">
        <is>
          <t>002006</t>
        </is>
      </c>
      <c r="B526" t="n">
        <v>0.0004346640814938184</v>
      </c>
      <c r="C526" t="n">
        <v>12.45283018867924</v>
      </c>
      <c r="D526" t="n">
        <v>5.459857142857143</v>
      </c>
      <c r="E526" t="n">
        <v>3.683428571428572</v>
      </c>
    </row>
    <row r="527">
      <c r="A527" t="inlineStr">
        <is>
          <t>002695</t>
        </is>
      </c>
      <c r="B527" t="n">
        <v>0.0008604086415905302</v>
      </c>
      <c r="C527" t="n">
        <v>12.40706319702602</v>
      </c>
      <c r="D527" t="n">
        <v>23.03957142857143</v>
      </c>
      <c r="E527" t="n">
        <v>1.778571428571429</v>
      </c>
    </row>
    <row r="528">
      <c r="A528" t="inlineStr">
        <is>
          <t>002162</t>
        </is>
      </c>
      <c r="B528" t="n">
        <v>0.0004530464550566148</v>
      </c>
      <c r="C528" t="n">
        <v>12.3943661971831</v>
      </c>
      <c r="D528" t="n">
        <v>3.651857142857143</v>
      </c>
      <c r="E528" t="n">
        <v>3.004428571428571</v>
      </c>
    </row>
    <row r="529">
      <c r="A529" t="inlineStr">
        <is>
          <t>002752</t>
        </is>
      </c>
      <c r="B529" t="n">
        <v>0.0001996628273920555</v>
      </c>
      <c r="C529" t="n">
        <v>12.30228471001755</v>
      </c>
      <c r="D529" t="n">
        <v>6.181571428571427</v>
      </c>
      <c r="E529" t="n">
        <v>0.9148571428571429</v>
      </c>
    </row>
    <row r="530">
      <c r="A530" t="inlineStr">
        <is>
          <t>601600</t>
        </is>
      </c>
      <c r="B530" t="n">
        <v>0.0004045202853405127</v>
      </c>
      <c r="C530" t="n">
        <v>11.94539249146755</v>
      </c>
      <c r="D530" t="n">
        <v>3.572428571428572</v>
      </c>
      <c r="E530" t="n">
        <v>1.283428571428571</v>
      </c>
    </row>
    <row r="531">
      <c r="A531" t="inlineStr">
        <is>
          <t>603306</t>
        </is>
      </c>
      <c r="B531" t="n">
        <v>0.0009934465907312307</v>
      </c>
      <c r="C531" t="n">
        <v>11.91787681522285</v>
      </c>
      <c r="D531" t="n">
        <v>22.40842857142857</v>
      </c>
      <c r="E531" t="n">
        <v>1.801857142857143</v>
      </c>
    </row>
    <row r="532">
      <c r="A532" t="inlineStr">
        <is>
          <t>000712</t>
        </is>
      </c>
      <c r="B532" t="n">
        <v>0.0005873047037698875</v>
      </c>
      <c r="C532" t="n">
        <v>11.89303307529908</v>
      </c>
      <c r="D532" t="n">
        <v>14.87442857142857</v>
      </c>
      <c r="E532" t="n">
        <v>2.501285714285715</v>
      </c>
    </row>
    <row r="533">
      <c r="A533" t="inlineStr">
        <is>
          <t>002860</t>
        </is>
      </c>
      <c r="B533" t="n">
        <v>0.0004916480338099927</v>
      </c>
      <c r="C533" t="n">
        <v>11.88554658840792</v>
      </c>
      <c r="D533" t="n">
        <v>14.33771428571429</v>
      </c>
      <c r="E533" t="n">
        <v>1.396428571428572</v>
      </c>
    </row>
    <row r="534">
      <c r="A534" t="inlineStr">
        <is>
          <t>688188</t>
        </is>
      </c>
      <c r="B534" t="n">
        <v>0.01816957920432579</v>
      </c>
      <c r="C534" t="n">
        <v>11.86030690150428</v>
      </c>
      <c r="D534" t="n">
        <v>278.2398571428571</v>
      </c>
      <c r="E534" t="n">
        <v>2.231714285714286</v>
      </c>
    </row>
    <row r="535">
      <c r="A535" t="inlineStr">
        <is>
          <t>600531</t>
        </is>
      </c>
      <c r="B535" t="n">
        <v>0.000327273111887927</v>
      </c>
      <c r="C535" t="n">
        <v>11.8279569892473</v>
      </c>
      <c r="D535" t="n">
        <v>5.512857142857142</v>
      </c>
      <c r="E535" t="n">
        <v>4.857428571428571</v>
      </c>
    </row>
    <row r="536">
      <c r="A536" t="inlineStr">
        <is>
          <t>600754</t>
        </is>
      </c>
      <c r="B536" t="n">
        <v>0.001587511852778843</v>
      </c>
      <c r="C536" t="n">
        <v>11.827478879502</v>
      </c>
      <c r="D536" t="n">
        <v>50.03685714285715</v>
      </c>
      <c r="E536" t="n">
        <v>0.6698571428571428</v>
      </c>
    </row>
    <row r="537">
      <c r="A537" t="inlineStr">
        <is>
          <t>002821</t>
        </is>
      </c>
      <c r="B537" t="n">
        <v>0.02402805107951663</v>
      </c>
      <c r="C537" t="n">
        <v>11.74856660452355</v>
      </c>
      <c r="D537" t="n">
        <v>283.2910000000001</v>
      </c>
      <c r="E537" t="n">
        <v>1.170142857142857</v>
      </c>
    </row>
    <row r="538">
      <c r="A538" t="inlineStr">
        <is>
          <t>603038</t>
        </is>
      </c>
      <c r="B538" t="n">
        <v>0.0009507690665424516</v>
      </c>
      <c r="C538" t="n">
        <v>11.74785100286531</v>
      </c>
      <c r="D538" t="n">
        <v>10.515</v>
      </c>
      <c r="E538" t="n">
        <v>1.121285714285715</v>
      </c>
    </row>
    <row r="539">
      <c r="A539" t="inlineStr">
        <is>
          <t>600141</t>
        </is>
      </c>
      <c r="B539" t="n">
        <v>0.0006839069757715146</v>
      </c>
      <c r="C539" t="n">
        <v>11.63387510692901</v>
      </c>
      <c r="D539" t="n">
        <v>12.26828571428571</v>
      </c>
      <c r="E539" t="n">
        <v>3.105</v>
      </c>
    </row>
    <row r="540">
      <c r="A540" t="inlineStr">
        <is>
          <t>600507</t>
        </is>
      </c>
      <c r="B540" t="n">
        <v>0.000357893844043518</v>
      </c>
      <c r="C540" t="n">
        <v>11.62790697674419</v>
      </c>
      <c r="D540" t="n">
        <v>6.960714285714285</v>
      </c>
      <c r="E540" t="n">
        <v>2.074571428571429</v>
      </c>
    </row>
    <row r="541">
      <c r="A541" t="inlineStr">
        <is>
          <t>603126</t>
        </is>
      </c>
      <c r="B541" t="n">
        <v>0.0004631612972959745</v>
      </c>
      <c r="C541" t="n">
        <v>11.4851485148515</v>
      </c>
      <c r="D541" t="n">
        <v>5.718285714285715</v>
      </c>
      <c r="E541" t="n">
        <v>2.784428571428571</v>
      </c>
    </row>
    <row r="542">
      <c r="A542" t="inlineStr">
        <is>
          <t>603703</t>
        </is>
      </c>
      <c r="B542" t="n">
        <v>0.0003440495572603177</v>
      </c>
      <c r="C542" t="n">
        <v>11.46209386281587</v>
      </c>
      <c r="D542" t="n">
        <v>11.98342857142857</v>
      </c>
      <c r="E542" t="n">
        <v>1.565857142857143</v>
      </c>
    </row>
    <row r="543">
      <c r="A543" t="inlineStr">
        <is>
          <t>603629</t>
        </is>
      </c>
      <c r="B543" t="n">
        <v>0.002337149864229997</v>
      </c>
      <c r="C543" t="n">
        <v>11.40768986336194</v>
      </c>
      <c r="D543" t="n">
        <v>33.17757142857143</v>
      </c>
      <c r="E543" t="n">
        <v>6.473857142857143</v>
      </c>
    </row>
    <row r="544">
      <c r="A544" t="inlineStr">
        <is>
          <t>600226</t>
        </is>
      </c>
      <c r="B544" t="n">
        <v>0.0001122438947723936</v>
      </c>
      <c r="C544" t="n">
        <v>11.39240506329113</v>
      </c>
      <c r="D544" t="n">
        <v>1.743714285714286</v>
      </c>
      <c r="E544" t="n">
        <v>1.263857142857143</v>
      </c>
    </row>
    <row r="545">
      <c r="A545" t="inlineStr">
        <is>
          <t>600991</t>
        </is>
      </c>
      <c r="B545" t="n">
        <v>0.0005177189934660677</v>
      </c>
      <c r="C545" t="n">
        <v>11.375</v>
      </c>
      <c r="D545" t="n">
        <v>15.73485714285714</v>
      </c>
      <c r="E545" t="n">
        <v>0</v>
      </c>
    </row>
    <row r="546">
      <c r="A546" t="inlineStr">
        <is>
          <t>603612</t>
        </is>
      </c>
      <c r="B546" t="n">
        <v>0.002626181766618508</v>
      </c>
      <c r="C546" t="n">
        <v>11.34094151212553</v>
      </c>
      <c r="D546" t="n">
        <v>14.70071428571429</v>
      </c>
      <c r="E546" t="n">
        <v>3.897000000000001</v>
      </c>
    </row>
    <row r="547">
      <c r="A547" t="inlineStr">
        <is>
          <t>688368</t>
        </is>
      </c>
      <c r="B547" t="n">
        <v>0.01706885092159817</v>
      </c>
      <c r="C547" t="n">
        <v>11.29032258064515</v>
      </c>
      <c r="D547" t="n">
        <v>175.1307142857143</v>
      </c>
      <c r="E547" t="n">
        <v>2.518857142857142</v>
      </c>
    </row>
    <row r="548">
      <c r="A548" t="inlineStr">
        <is>
          <t>600999</t>
        </is>
      </c>
      <c r="B548" t="n">
        <v>0.001874298491980836</v>
      </c>
      <c r="C548" t="n">
        <v>11.2857142857143</v>
      </c>
      <c r="D548" t="n">
        <v>22.98557142857143</v>
      </c>
      <c r="E548" t="n">
        <v>0.6719999999999999</v>
      </c>
    </row>
    <row r="549">
      <c r="A549" t="inlineStr">
        <is>
          <t>601298</t>
        </is>
      </c>
      <c r="B549" t="n">
        <v>0.0001069292833412434</v>
      </c>
      <c r="C549" t="n">
        <v>11.18881118881121</v>
      </c>
      <c r="D549" t="n">
        <v>6.192</v>
      </c>
      <c r="E549" t="n">
        <v>0.802</v>
      </c>
    </row>
    <row r="550">
      <c r="A550" t="inlineStr">
        <is>
          <t>601577</t>
        </is>
      </c>
      <c r="B550" t="n">
        <v>0.0002381845877326738</v>
      </c>
      <c r="C550" t="n">
        <v>10.96491228070176</v>
      </c>
      <c r="D550" t="n">
        <v>9.359285714285713</v>
      </c>
      <c r="E550" t="n">
        <v>2.179571428571429</v>
      </c>
    </row>
    <row r="551">
      <c r="A551" t="inlineStr">
        <is>
          <t>601766</t>
        </is>
      </c>
      <c r="B551" t="n">
        <v>0.0007685735343148438</v>
      </c>
      <c r="C551" t="n">
        <v>10.80586080586081</v>
      </c>
      <c r="D551" t="n">
        <v>5.814999999999999</v>
      </c>
      <c r="E551" t="n">
        <v>0.6025714285714285</v>
      </c>
    </row>
    <row r="552">
      <c r="A552" t="inlineStr">
        <is>
          <t>603277</t>
        </is>
      </c>
      <c r="B552" t="n">
        <v>0.002507520161869754</v>
      </c>
      <c r="C552" t="n">
        <v>10.78167115902964</v>
      </c>
      <c r="D552" t="n">
        <v>13.08614285714286</v>
      </c>
      <c r="E552" t="n">
        <v>0.8741428571428572</v>
      </c>
    </row>
    <row r="553">
      <c r="A553" t="inlineStr">
        <is>
          <t>688122</t>
        </is>
      </c>
      <c r="B553" t="n">
        <v>0.01514267623042053</v>
      </c>
      <c r="C553" t="n">
        <v>10.56390977443609</v>
      </c>
      <c r="D553" t="n">
        <v>63.17828571428572</v>
      </c>
      <c r="E553" t="n">
        <v>1.995142857142858</v>
      </c>
    </row>
    <row r="554">
      <c r="A554" t="inlineStr">
        <is>
          <t>603618</t>
        </is>
      </c>
      <c r="B554" t="n">
        <v>0.00035707170516629</v>
      </c>
      <c r="C554" t="n">
        <v>10.54481546572934</v>
      </c>
      <c r="D554" t="n">
        <v>6.039714285714285</v>
      </c>
      <c r="E554" t="n">
        <v>2.186428571428571</v>
      </c>
    </row>
    <row r="555">
      <c r="A555" t="inlineStr">
        <is>
          <t>603589</t>
        </is>
      </c>
      <c r="B555" t="n">
        <v>0.004700155350729844</v>
      </c>
      <c r="C555" t="n">
        <v>10.46875</v>
      </c>
      <c r="D555" t="n">
        <v>65.66914285714284</v>
      </c>
      <c r="E555" t="n">
        <v>2.129428571428572</v>
      </c>
    </row>
    <row r="556">
      <c r="A556" t="inlineStr">
        <is>
          <t>603786</t>
        </is>
      </c>
      <c r="B556" t="n">
        <v>0.005597663886158492</v>
      </c>
      <c r="C556" t="n">
        <v>10.46739434648756</v>
      </c>
      <c r="D556" t="n">
        <v>71.00414285714287</v>
      </c>
      <c r="E556" t="n">
        <v>3.499142857142858</v>
      </c>
    </row>
    <row r="557">
      <c r="A557" t="inlineStr">
        <is>
          <t>603208</t>
        </is>
      </c>
      <c r="B557" t="n">
        <v>0.005942857814879379</v>
      </c>
      <c r="C557" t="n">
        <v>10.38222688708126</v>
      </c>
      <c r="D557" t="n">
        <v>106.289</v>
      </c>
      <c r="E557" t="n">
        <v>0.9681428571428573</v>
      </c>
    </row>
    <row r="558">
      <c r="A558" t="inlineStr">
        <is>
          <t>600354</t>
        </is>
      </c>
      <c r="B558" t="n">
        <v>0.0004369657608292001</v>
      </c>
      <c r="C558" t="n">
        <v>10.33591731266148</v>
      </c>
      <c r="D558" t="n">
        <v>4.239428571428571</v>
      </c>
      <c r="E558" t="n">
        <v>1.873285714285714</v>
      </c>
    </row>
    <row r="559">
      <c r="A559" t="inlineStr">
        <is>
          <t>600515</t>
        </is>
      </c>
      <c r="B559" t="n">
        <v>0.0004870413489459095</v>
      </c>
      <c r="C559" t="n">
        <v>10.29619181946404</v>
      </c>
      <c r="D559" t="n">
        <v>6.760142857142857</v>
      </c>
      <c r="E559" t="n">
        <v>2.648142857142858</v>
      </c>
    </row>
    <row r="560">
      <c r="A560" t="inlineStr">
        <is>
          <t>600688</t>
        </is>
      </c>
      <c r="B560" t="n">
        <v>4.39916712270258e-05</v>
      </c>
      <c r="C560" t="n">
        <v>10.2409638554217</v>
      </c>
      <c r="D560" t="n">
        <v>3.494857142857143</v>
      </c>
      <c r="E560" t="n">
        <v>0.1777142857142857</v>
      </c>
    </row>
    <row r="561">
      <c r="A561" t="inlineStr">
        <is>
          <t>600418</t>
        </is>
      </c>
      <c r="B561" t="n">
        <v>0.002665988714025748</v>
      </c>
      <c r="C561" t="n">
        <v>10.19417475728155</v>
      </c>
      <c r="D561" t="n">
        <v>10.47457142857143</v>
      </c>
      <c r="E561" t="n">
        <v>7.352857142857143</v>
      </c>
    </row>
    <row r="562">
      <c r="A562" t="inlineStr">
        <is>
          <t>600210</t>
        </is>
      </c>
      <c r="B562" t="n">
        <v>3.963019135822389e-05</v>
      </c>
      <c r="C562" t="n">
        <v>10.18957345971565</v>
      </c>
      <c r="D562" t="n">
        <v>4.427</v>
      </c>
      <c r="E562" t="n">
        <v>0.6419999999999999</v>
      </c>
    </row>
    <row r="563">
      <c r="A563" t="inlineStr">
        <is>
          <t>600352</t>
        </is>
      </c>
      <c r="B563" t="n">
        <v>0.0003222666900407765</v>
      </c>
      <c r="C563" t="n">
        <v>10.15452538631347</v>
      </c>
      <c r="D563" t="n">
        <v>14.319</v>
      </c>
      <c r="E563" t="n">
        <v>1.515857142857143</v>
      </c>
    </row>
    <row r="564">
      <c r="A564" t="inlineStr">
        <is>
          <t>600038</t>
        </is>
      </c>
      <c r="B564" t="n">
        <v>0.007680531086498535</v>
      </c>
      <c r="C564" t="n">
        <v>10.11712439418417</v>
      </c>
      <c r="D564" t="n">
        <v>56.37214285714286</v>
      </c>
      <c r="E564" t="n">
        <v>1.557428571428571</v>
      </c>
    </row>
    <row r="565">
      <c r="A565" t="inlineStr">
        <is>
          <t>600583</t>
        </is>
      </c>
      <c r="B565" t="n">
        <v>8.480346512927161e-05</v>
      </c>
      <c r="C565" t="n">
        <v>10.04672897196262</v>
      </c>
      <c r="D565" t="n">
        <v>4.477428571428572</v>
      </c>
      <c r="E565" t="n">
        <v>0.455142857142857</v>
      </c>
    </row>
    <row r="566">
      <c r="A566" t="inlineStr">
        <is>
          <t>600063</t>
        </is>
      </c>
      <c r="B566" t="n">
        <v>0.0001628924388104833</v>
      </c>
      <c r="C566" t="n">
        <v>9.831460674157299</v>
      </c>
      <c r="D566" t="n">
        <v>3.793</v>
      </c>
      <c r="E566" t="n">
        <v>1.876428571428571</v>
      </c>
    </row>
    <row r="567">
      <c r="A567" t="inlineStr">
        <is>
          <t>600000</t>
        </is>
      </c>
      <c r="B567" t="n">
        <v>0.0001136691523796388</v>
      </c>
      <c r="C567" t="n">
        <v>9.711846318036299</v>
      </c>
      <c r="D567" t="n">
        <v>9.76542857142857</v>
      </c>
      <c r="E567" t="n">
        <v>0.1787142857142857</v>
      </c>
    </row>
    <row r="568">
      <c r="A568" t="inlineStr">
        <is>
          <t>603005</t>
        </is>
      </c>
      <c r="B568" t="n">
        <v>0.007693349766338956</v>
      </c>
      <c r="C568" t="n">
        <v>9.623496328698632</v>
      </c>
      <c r="D568" t="n">
        <v>71.55714285714288</v>
      </c>
      <c r="E568" t="n">
        <v>3.743</v>
      </c>
    </row>
    <row r="569">
      <c r="A569" t="inlineStr">
        <is>
          <t>603899</t>
        </is>
      </c>
      <c r="B569" t="n">
        <v>0.00749610235480264</v>
      </c>
      <c r="C569" t="n">
        <v>9.570552147239253</v>
      </c>
      <c r="D569" t="n">
        <v>86.18600000000001</v>
      </c>
      <c r="E569" t="n">
        <v>0.3421428571428571</v>
      </c>
    </row>
    <row r="570">
      <c r="A570" t="inlineStr">
        <is>
          <t>600012</t>
        </is>
      </c>
      <c r="B570" t="n">
        <v>0.0002033140720430732</v>
      </c>
      <c r="C570" t="n">
        <v>9.5703125</v>
      </c>
      <c r="D570" t="n">
        <v>5.916285714285714</v>
      </c>
      <c r="E570" t="n">
        <v>0.5747142857142857</v>
      </c>
    </row>
    <row r="571">
      <c r="A571" t="inlineStr">
        <is>
          <t>603378</t>
        </is>
      </c>
      <c r="B571" t="n">
        <v>0.007488685953814029</v>
      </c>
      <c r="C571" t="n">
        <v>9.519303557910664</v>
      </c>
      <c r="D571" t="n">
        <v>47.54728571428572</v>
      </c>
      <c r="E571" t="n">
        <v>1.218285714285714</v>
      </c>
    </row>
    <row r="572">
      <c r="A572" t="inlineStr">
        <is>
          <t>600308</t>
        </is>
      </c>
      <c r="B572" t="n">
        <v>0.0001031544775304966</v>
      </c>
      <c r="C572" t="n">
        <v>9.126213592233</v>
      </c>
      <c r="D572" t="n">
        <v>5.369571428571428</v>
      </c>
      <c r="E572" t="n">
        <v>1.826428571428572</v>
      </c>
    </row>
    <row r="573">
      <c r="A573" t="inlineStr">
        <is>
          <t>603239</t>
        </is>
      </c>
      <c r="B573" t="n">
        <v>0.000741154982545593</v>
      </c>
      <c r="C573" t="n">
        <v>9.0728476821192</v>
      </c>
      <c r="D573" t="n">
        <v>16.90785714285714</v>
      </c>
      <c r="E573" t="n">
        <v>0.7567142857142857</v>
      </c>
    </row>
    <row r="574">
      <c r="A574" t="inlineStr">
        <is>
          <t>603966</t>
        </is>
      </c>
      <c r="B574" t="n">
        <v>0.0003957050742092637</v>
      </c>
      <c r="C574" t="n">
        <v>9.072580645161278</v>
      </c>
      <c r="D574" t="n">
        <v>14.79642857142857</v>
      </c>
      <c r="E574" t="n">
        <v>1.191285714285714</v>
      </c>
    </row>
    <row r="575">
      <c r="A575" t="inlineStr">
        <is>
          <t>688026</t>
        </is>
      </c>
      <c r="B575" t="n">
        <v>0.007311477018267134</v>
      </c>
      <c r="C575" t="n">
        <v>8.939417536209326</v>
      </c>
      <c r="D575" t="n">
        <v>58.32728571428572</v>
      </c>
      <c r="E575" t="n">
        <v>4.494857142857144</v>
      </c>
    </row>
    <row r="576">
      <c r="A576" t="inlineStr">
        <is>
          <t>600054</t>
        </is>
      </c>
      <c r="B576" t="n">
        <v>0.0001281301619755833</v>
      </c>
      <c r="C576" t="n">
        <v>8.809523809523823</v>
      </c>
      <c r="D576" t="n">
        <v>8.743714285714288</v>
      </c>
      <c r="E576" t="n">
        <v>0.6034285714285714</v>
      </c>
    </row>
    <row r="577">
      <c r="A577" t="inlineStr">
        <is>
          <t>688198</t>
        </is>
      </c>
      <c r="B577" t="n">
        <v>0.01717738779281981</v>
      </c>
      <c r="C577" t="n">
        <v>8.800540384058685</v>
      </c>
      <c r="D577" t="n">
        <v>89.04557142857144</v>
      </c>
      <c r="E577" t="n">
        <v>1.935571428571428</v>
      </c>
    </row>
    <row r="578">
      <c r="A578" t="inlineStr">
        <is>
          <t>603979</t>
        </is>
      </c>
      <c r="B578" t="n">
        <v>0.0004047510917361925</v>
      </c>
      <c r="C578" t="n">
        <v>8.611599297012296</v>
      </c>
      <c r="D578" t="n">
        <v>12.29485714285714</v>
      </c>
      <c r="E578" t="n">
        <v>1.743714285714286</v>
      </c>
    </row>
    <row r="579">
      <c r="A579" t="inlineStr">
        <is>
          <t>600600</t>
        </is>
      </c>
      <c r="B579" t="n">
        <v>0.009595230674718486</v>
      </c>
      <c r="C579" t="n">
        <v>8.605714285714283</v>
      </c>
      <c r="D579" t="n">
        <v>94.13657142857141</v>
      </c>
      <c r="E579" t="n">
        <v>1.04</v>
      </c>
    </row>
    <row r="580">
      <c r="A580" t="inlineStr">
        <is>
          <t>603179</t>
        </is>
      </c>
      <c r="B580" t="n">
        <v>0.005669084626211038</v>
      </c>
      <c r="C580" t="n">
        <v>8.593012275731816</v>
      </c>
      <c r="D580" t="n">
        <v>32.76228571428572</v>
      </c>
      <c r="E580" t="n">
        <v>1.011428571428571</v>
      </c>
    </row>
    <row r="581">
      <c r="A581" t="inlineStr">
        <is>
          <t>603991</t>
        </is>
      </c>
      <c r="B581" t="n">
        <v>0.002189841074860692</v>
      </c>
      <c r="C581" t="n">
        <v>8.225352112676054</v>
      </c>
      <c r="D581" t="n">
        <v>38.54428571428571</v>
      </c>
      <c r="E581" t="n">
        <v>0.7094285714285714</v>
      </c>
    </row>
    <row r="582">
      <c r="A582" t="inlineStr">
        <is>
          <t>603681</t>
        </is>
      </c>
      <c r="B582" t="n">
        <v>0.0003336828401367922</v>
      </c>
      <c r="C582" t="n">
        <v>8.045356371490286</v>
      </c>
      <c r="D582" t="n">
        <v>19.75628571428571</v>
      </c>
      <c r="E582" t="n">
        <v>4.272285714285715</v>
      </c>
    </row>
    <row r="583">
      <c r="A583" t="inlineStr">
        <is>
          <t>603606</t>
        </is>
      </c>
      <c r="B583" t="n">
        <v>0.003286499928302207</v>
      </c>
      <c r="C583" t="n">
        <v>7.9946996466431</v>
      </c>
      <c r="D583" t="n">
        <v>23.64557142857143</v>
      </c>
      <c r="E583" t="n">
        <v>2.413857142857142</v>
      </c>
    </row>
    <row r="584">
      <c r="A584" t="inlineStr">
        <is>
          <t>600883</t>
        </is>
      </c>
      <c r="B584" t="n">
        <v>0.0004870858122017083</v>
      </c>
      <c r="C584" t="n">
        <v>7.990012484394504</v>
      </c>
      <c r="D584" t="n">
        <v>7.884428571428571</v>
      </c>
      <c r="E584" t="n">
        <v>1.023142857142857</v>
      </c>
    </row>
    <row r="585">
      <c r="A585" t="inlineStr">
        <is>
          <t>601702</t>
        </is>
      </c>
      <c r="B585" t="n">
        <v>0.002082388661229899</v>
      </c>
      <c r="C585" t="n">
        <v>7.792207792207795</v>
      </c>
      <c r="D585" t="n">
        <v>7.76057142857143</v>
      </c>
      <c r="E585" t="n">
        <v>18.56457142857143</v>
      </c>
    </row>
    <row r="586">
      <c r="A586" t="inlineStr">
        <is>
          <t>603737</t>
        </is>
      </c>
      <c r="B586" t="n">
        <v>0.006019632798166552</v>
      </c>
      <c r="C586" t="n">
        <v>7.779986746189516</v>
      </c>
      <c r="D586" t="n">
        <v>147.5554285714285</v>
      </c>
      <c r="E586" t="n">
        <v>0.5335714285714286</v>
      </c>
    </row>
    <row r="587">
      <c r="A587" t="inlineStr">
        <is>
          <t>600025</t>
        </is>
      </c>
      <c r="B587" t="n">
        <v>6.627365955033944e-05</v>
      </c>
      <c r="C587" t="n">
        <v>7.692307692307709</v>
      </c>
      <c r="D587" t="n">
        <v>4.375571428571429</v>
      </c>
      <c r="E587" t="n">
        <v>0.2405714285714286</v>
      </c>
    </row>
    <row r="588">
      <c r="A588" t="inlineStr">
        <is>
          <t>600169</t>
        </is>
      </c>
      <c r="B588" t="n">
        <v>6.324412166013716e-05</v>
      </c>
      <c r="C588" t="n">
        <v>7.575757575757569</v>
      </c>
      <c r="D588" t="n">
        <v>2.091857142857143</v>
      </c>
      <c r="E588" t="n">
        <v>1.437857142857143</v>
      </c>
    </row>
    <row r="589">
      <c r="A589" t="inlineStr">
        <is>
          <t>603856</t>
        </is>
      </c>
      <c r="B589" t="n">
        <v>0.001046676043629416</v>
      </c>
      <c r="C589" t="n">
        <v>7.463718037318601</v>
      </c>
      <c r="D589" t="n">
        <v>13.40257142857143</v>
      </c>
      <c r="E589" t="n">
        <v>2.395714285714285</v>
      </c>
    </row>
    <row r="590">
      <c r="A590" t="inlineStr">
        <is>
          <t>600871</t>
        </is>
      </c>
      <c r="B590" t="n">
        <v>9.657486838517521e-05</v>
      </c>
      <c r="C590" t="n">
        <v>7.34463276836157</v>
      </c>
      <c r="D590" t="n">
        <v>1.946</v>
      </c>
      <c r="E590" t="n">
        <v>0.3908571428571428</v>
      </c>
    </row>
    <row r="591">
      <c r="A591" t="inlineStr">
        <is>
          <t>600737</t>
        </is>
      </c>
      <c r="B591" t="n">
        <v>0.0005735708007013074</v>
      </c>
      <c r="C591" t="n">
        <v>7.244655581947734</v>
      </c>
      <c r="D591" t="n">
        <v>9.170714285714284</v>
      </c>
      <c r="E591" t="n">
        <v>1.739857142857143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5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0.1022554001385906</v>
      </c>
      <c r="C2" t="n">
        <v>348.2222222222223</v>
      </c>
      <c r="D2" t="n">
        <v>15.4572</v>
      </c>
      <c r="E2" t="n">
        <v>8.036400000000002</v>
      </c>
    </row>
    <row r="3">
      <c r="A3" t="inlineStr">
        <is>
          <t>300274</t>
        </is>
      </c>
      <c r="B3" t="n">
        <v>0.1039306594150124</v>
      </c>
      <c r="C3" t="n">
        <v>280.2083333333333</v>
      </c>
      <c r="D3" t="n">
        <v>63.77293333333335</v>
      </c>
      <c r="E3" t="n">
        <v>4.8524</v>
      </c>
    </row>
    <row r="4">
      <c r="A4" t="inlineStr">
        <is>
          <t>000155</t>
        </is>
      </c>
      <c r="B4" t="n">
        <v>0.01881087165187216</v>
      </c>
      <c r="C4" t="n">
        <v>221.6494845360825</v>
      </c>
      <c r="D4" t="n">
        <v>8.6068</v>
      </c>
      <c r="E4" t="n">
        <v>7.878800000000001</v>
      </c>
    </row>
    <row r="5">
      <c r="A5" t="inlineStr">
        <is>
          <t>601015</t>
        </is>
      </c>
      <c r="B5" t="n">
        <v>0.005513355793984</v>
      </c>
      <c r="C5" t="n">
        <v>203.7037037037037</v>
      </c>
      <c r="D5" t="n">
        <v>4.287333333333334</v>
      </c>
      <c r="E5" t="n">
        <v>3.5528</v>
      </c>
    </row>
    <row r="6">
      <c r="A6" t="inlineStr">
        <is>
          <t>603799</t>
        </is>
      </c>
      <c r="B6" t="n">
        <v>0.08947047798941711</v>
      </c>
      <c r="C6" t="n">
        <v>185.3591160220994</v>
      </c>
      <c r="D6" t="n">
        <v>66.10826666666667</v>
      </c>
      <c r="E6" t="n">
        <v>4.087466666666667</v>
      </c>
    </row>
    <row r="7">
      <c r="A7" t="inlineStr">
        <is>
          <t>600392</t>
        </is>
      </c>
      <c r="B7" t="n">
        <v>0.01255259444735527</v>
      </c>
      <c r="C7" t="n">
        <v>176.83284457478</v>
      </c>
      <c r="D7" t="n">
        <v>9.670133333333334</v>
      </c>
      <c r="E7" t="n">
        <v>5.128266666666666</v>
      </c>
    </row>
    <row r="8">
      <c r="A8" t="inlineStr">
        <is>
          <t>002192</t>
        </is>
      </c>
      <c r="B8" t="n">
        <v>0.0447532311031437</v>
      </c>
      <c r="C8" t="n">
        <v>174.2114001106807</v>
      </c>
      <c r="D8" t="n">
        <v>34.51093333333333</v>
      </c>
      <c r="E8" t="n">
        <v>3.344266666666667</v>
      </c>
    </row>
    <row r="9">
      <c r="A9" t="inlineStr">
        <is>
          <t>000615</t>
        </is>
      </c>
      <c r="B9" t="n">
        <v>0.01040089546853444</v>
      </c>
      <c r="C9" t="n">
        <v>170.1005025125628</v>
      </c>
      <c r="D9" t="n">
        <v>6.7008</v>
      </c>
      <c r="E9" t="n">
        <v>5.122533333333333</v>
      </c>
    </row>
    <row r="10">
      <c r="A10" t="inlineStr">
        <is>
          <t>002176</t>
        </is>
      </c>
      <c r="B10" t="n">
        <v>0.008850344500175448</v>
      </c>
      <c r="C10" t="n">
        <v>161.3526570048309</v>
      </c>
      <c r="D10" t="n">
        <v>3.588666666666667</v>
      </c>
      <c r="E10" t="n">
        <v>2.880666666666666</v>
      </c>
    </row>
    <row r="11">
      <c r="A11" t="inlineStr">
        <is>
          <t>603025</t>
        </is>
      </c>
      <c r="B11" t="n">
        <v>0.05437796355743912</v>
      </c>
      <c r="C11" t="n">
        <v>161.2456747404844</v>
      </c>
      <c r="D11" t="n">
        <v>16.4228</v>
      </c>
      <c r="E11" t="n">
        <v>2.123466666666667</v>
      </c>
    </row>
    <row r="12">
      <c r="A12" t="inlineStr">
        <is>
          <t>002612</t>
        </is>
      </c>
      <c r="B12" t="n">
        <v>0.02043463597714105</v>
      </c>
      <c r="C12" t="n">
        <v>157.3857598299681</v>
      </c>
      <c r="D12" t="n">
        <v>17.9808</v>
      </c>
      <c r="E12" t="n">
        <v>12.828</v>
      </c>
    </row>
    <row r="13">
      <c r="A13" t="inlineStr">
        <is>
          <t>689009</t>
        </is>
      </c>
      <c r="B13" t="n">
        <v>0.03324031278147968</v>
      </c>
      <c r="C13" t="n">
        <v>149.038961038961</v>
      </c>
      <c r="D13" t="n">
        <v>77.15542857142859</v>
      </c>
      <c r="E13" t="n">
        <v>18.08471428571428</v>
      </c>
    </row>
    <row r="14">
      <c r="A14" t="inlineStr">
        <is>
          <t>002756</t>
        </is>
      </c>
      <c r="B14" t="n">
        <v>0.08680894138684249</v>
      </c>
      <c r="C14" t="n">
        <v>145.8581483486735</v>
      </c>
      <c r="D14" t="n">
        <v>38.44213333333333</v>
      </c>
      <c r="E14" t="n">
        <v>5.8504</v>
      </c>
    </row>
    <row r="15">
      <c r="A15" t="inlineStr">
        <is>
          <t>600121</t>
        </is>
      </c>
      <c r="B15" t="n">
        <v>0.0145572208918212</v>
      </c>
      <c r="C15" t="n">
        <v>142.1800947867299</v>
      </c>
      <c r="D15" t="n">
        <v>4.910800000000001</v>
      </c>
      <c r="E15" t="n">
        <v>9.624266666666665</v>
      </c>
    </row>
    <row r="16">
      <c r="A16" t="inlineStr">
        <is>
          <t>002466</t>
        </is>
      </c>
      <c r="B16" t="n">
        <v>0.08479110598617066</v>
      </c>
      <c r="C16" t="n">
        <v>138.8967468175389</v>
      </c>
      <c r="D16" t="n">
        <v>37.00133333333333</v>
      </c>
      <c r="E16" t="n">
        <v>7.988133333333334</v>
      </c>
    </row>
    <row r="17">
      <c r="A17" t="inlineStr">
        <is>
          <t>300999</t>
        </is>
      </c>
      <c r="B17" t="n">
        <v>0.1352587712127949</v>
      </c>
      <c r="C17" t="n">
        <v>137.9856115107914</v>
      </c>
      <c r="D17" t="n">
        <v>88.36106666666666</v>
      </c>
      <c r="E17" t="n">
        <v>17.26666666666667</v>
      </c>
    </row>
    <row r="18">
      <c r="A18" t="inlineStr">
        <is>
          <t>300937</t>
        </is>
      </c>
      <c r="B18" t="n">
        <v>0.1134441171779467</v>
      </c>
      <c r="C18" t="n">
        <v>137.8567851777667</v>
      </c>
      <c r="D18" t="n">
        <v>80.61</v>
      </c>
      <c r="E18" t="n">
        <v>64.65714285714286</v>
      </c>
    </row>
    <row r="19">
      <c r="A19" t="inlineStr">
        <is>
          <t>000301</t>
        </is>
      </c>
      <c r="B19" t="n">
        <v>0.008182648216997287</v>
      </c>
      <c r="C19" t="n">
        <v>129.9531981279251</v>
      </c>
      <c r="D19" t="n">
        <v>10.40026666666667</v>
      </c>
      <c r="E19" t="n">
        <v>2.872933333333333</v>
      </c>
    </row>
    <row r="20">
      <c r="A20" t="inlineStr">
        <is>
          <t>603486</t>
        </is>
      </c>
      <c r="B20" t="n">
        <v>0.06900801620088229</v>
      </c>
      <c r="C20" t="n">
        <v>128.383875739645</v>
      </c>
      <c r="D20" t="n">
        <v>82.15373333333334</v>
      </c>
      <c r="E20" t="n">
        <v>2.476533333333333</v>
      </c>
    </row>
    <row r="21">
      <c r="A21" t="inlineStr">
        <is>
          <t>688179</t>
        </is>
      </c>
      <c r="B21" t="n">
        <v>0.03441549223477522</v>
      </c>
      <c r="C21" t="n">
        <v>125.832223701731</v>
      </c>
      <c r="D21" t="n">
        <v>67.52876712328768</v>
      </c>
      <c r="E21" t="n">
        <v>11.55972602739726</v>
      </c>
    </row>
    <row r="22">
      <c r="A22" t="inlineStr">
        <is>
          <t>600199</t>
        </is>
      </c>
      <c r="B22" t="n">
        <v>0.02095391626830679</v>
      </c>
      <c r="C22" t="n">
        <v>121.9440353460972</v>
      </c>
      <c r="D22" t="n">
        <v>13.1372</v>
      </c>
      <c r="E22" t="n">
        <v>11.77853333333333</v>
      </c>
    </row>
    <row r="23">
      <c r="A23" t="inlineStr">
        <is>
          <t>600499</t>
        </is>
      </c>
      <c r="B23" t="n">
        <v>0.007650543218924312</v>
      </c>
      <c r="C23" t="n">
        <v>121.7821782178218</v>
      </c>
      <c r="D23" t="n">
        <v>6.5496</v>
      </c>
      <c r="E23" t="n">
        <v>2.492666666666667</v>
      </c>
    </row>
    <row r="24">
      <c r="A24" t="inlineStr">
        <is>
          <t>300677</t>
        </is>
      </c>
      <c r="B24" t="n">
        <v>0.2286908934732435</v>
      </c>
      <c r="C24" t="n">
        <v>119.7576705100645</v>
      </c>
      <c r="D24" t="n">
        <v>164.8634666666667</v>
      </c>
      <c r="E24" t="n">
        <v>4.598133333333333</v>
      </c>
    </row>
    <row r="25">
      <c r="A25" t="inlineStr">
        <is>
          <t>600346</t>
        </is>
      </c>
      <c r="B25" t="n">
        <v>0.0231326843444861</v>
      </c>
      <c r="C25" t="n">
        <v>118.8911704312115</v>
      </c>
      <c r="D25" t="n">
        <v>28.49186666666667</v>
      </c>
      <c r="E25" t="n">
        <v>0.7691999999999999</v>
      </c>
    </row>
    <row r="26">
      <c r="A26" t="inlineStr">
        <is>
          <t>688036</t>
        </is>
      </c>
      <c r="B26" t="n">
        <v>0.06019269723453275</v>
      </c>
      <c r="C26" t="n">
        <v>115.0846748902363</v>
      </c>
      <c r="D26" t="n">
        <v>145.8854666666666</v>
      </c>
      <c r="E26" t="n">
        <v>1.0192</v>
      </c>
    </row>
    <row r="27">
      <c r="A27" t="inlineStr">
        <is>
          <t>002568</t>
        </is>
      </c>
      <c r="B27" t="n">
        <v>0.05410460422085243</v>
      </c>
      <c r="C27" t="n">
        <v>115.0451030927835</v>
      </c>
      <c r="D27" t="n">
        <v>92.10426666666666</v>
      </c>
      <c r="E27" t="n">
        <v>1.189333333333333</v>
      </c>
    </row>
    <row r="28">
      <c r="A28" t="inlineStr">
        <is>
          <t>002460</t>
        </is>
      </c>
      <c r="B28" t="n">
        <v>0.09067564552101859</v>
      </c>
      <c r="C28" t="n">
        <v>113.0046383782855</v>
      </c>
      <c r="D28" t="n">
        <v>94.456</v>
      </c>
      <c r="E28" t="n">
        <v>4.285733333333333</v>
      </c>
    </row>
    <row r="29">
      <c r="A29" t="inlineStr">
        <is>
          <t>002493</t>
        </is>
      </c>
      <c r="B29" t="n">
        <v>0.01391762721865898</v>
      </c>
      <c r="C29" t="n">
        <v>111.1702127659575</v>
      </c>
      <c r="D29" t="n">
        <v>27.00413333333333</v>
      </c>
      <c r="E29" t="n">
        <v>0.5364</v>
      </c>
    </row>
    <row r="30">
      <c r="A30" t="inlineStr">
        <is>
          <t>300896</t>
        </is>
      </c>
      <c r="B30" t="n">
        <v>0.2723815407361761</v>
      </c>
      <c r="C30" t="n">
        <v>110.6575963718821</v>
      </c>
      <c r="D30" t="n">
        <v>630.9276</v>
      </c>
      <c r="E30" t="n">
        <v>4.926533333333333</v>
      </c>
    </row>
    <row r="31">
      <c r="A31" t="inlineStr">
        <is>
          <t>600189</t>
        </is>
      </c>
      <c r="B31" t="n">
        <v>0.01217698453112951</v>
      </c>
      <c r="C31" t="n">
        <v>110.2255639097745</v>
      </c>
      <c r="D31" t="n">
        <v>10.7772</v>
      </c>
      <c r="E31" t="n">
        <v>8.472399999999999</v>
      </c>
    </row>
    <row r="32">
      <c r="A32" t="inlineStr">
        <is>
          <t>002240</t>
        </is>
      </c>
      <c r="B32" t="n">
        <v>0.01406953156729008</v>
      </c>
      <c r="C32" t="n">
        <v>110.1751459549625</v>
      </c>
      <c r="D32" t="n">
        <v>20.71506666666667</v>
      </c>
      <c r="E32" t="n">
        <v>8.3164</v>
      </c>
    </row>
    <row r="33">
      <c r="A33" t="inlineStr">
        <is>
          <t>600559</t>
        </is>
      </c>
      <c r="B33" t="n">
        <v>0.02561344032674058</v>
      </c>
      <c r="C33" t="n">
        <v>109.3095422808378</v>
      </c>
      <c r="D33" t="n">
        <v>23.47586666666667</v>
      </c>
      <c r="E33" t="n">
        <v>12.0092</v>
      </c>
    </row>
    <row r="34">
      <c r="A34" t="inlineStr">
        <is>
          <t>600702</t>
        </is>
      </c>
      <c r="B34" t="n">
        <v>0.04567436908434108</v>
      </c>
      <c r="C34" t="n">
        <v>108.0510554737359</v>
      </c>
      <c r="D34" t="n">
        <v>68.38159999999999</v>
      </c>
      <c r="E34" t="n">
        <v>3.2524</v>
      </c>
    </row>
    <row r="35">
      <c r="A35" t="inlineStr">
        <is>
          <t>002064</t>
        </is>
      </c>
      <c r="B35" t="n">
        <v>0.005604517682404757</v>
      </c>
      <c r="C35" t="n">
        <v>107.5471698113208</v>
      </c>
      <c r="D35" t="n">
        <v>10.57213333333334</v>
      </c>
      <c r="E35" t="n">
        <v>2.203466666666667</v>
      </c>
    </row>
    <row r="36">
      <c r="A36" t="inlineStr">
        <is>
          <t>603110</t>
        </is>
      </c>
      <c r="B36" t="n">
        <v>0.04994709362055035</v>
      </c>
      <c r="C36" t="n">
        <v>106.794682422452</v>
      </c>
      <c r="D36" t="n">
        <v>27.79573333333333</v>
      </c>
      <c r="E36" t="n">
        <v>2.372266666666667</v>
      </c>
    </row>
    <row r="37">
      <c r="A37" t="inlineStr">
        <is>
          <t>601058</t>
        </is>
      </c>
      <c r="B37" t="n">
        <v>0.004814094628421355</v>
      </c>
      <c r="C37" t="n">
        <v>105.2953156822811</v>
      </c>
      <c r="D37" t="n">
        <v>6.498400000000001</v>
      </c>
      <c r="E37" t="n">
        <v>2.520133333333333</v>
      </c>
    </row>
    <row r="38">
      <c r="A38" t="inlineStr">
        <is>
          <t>600877</t>
        </is>
      </c>
      <c r="B38" t="n">
        <v>0.01142579646378229</v>
      </c>
      <c r="C38" t="n">
        <v>104.3706293706294</v>
      </c>
      <c r="D38" t="n">
        <v>8.182</v>
      </c>
      <c r="E38" t="n">
        <v>1.212666666666667</v>
      </c>
    </row>
    <row r="39">
      <c r="A39" t="inlineStr">
        <is>
          <t>002553</t>
        </is>
      </c>
      <c r="B39" t="n">
        <v>0.006316915302517434</v>
      </c>
      <c r="C39" t="n">
        <v>102.4285714285714</v>
      </c>
      <c r="D39" t="n">
        <v>9.6112</v>
      </c>
      <c r="E39" t="n">
        <v>14.7708</v>
      </c>
    </row>
    <row r="40">
      <c r="A40" t="inlineStr">
        <is>
          <t>002906</t>
        </is>
      </c>
      <c r="B40" t="n">
        <v>0.01170758864944603</v>
      </c>
      <c r="C40" t="n">
        <v>100.5665722379603</v>
      </c>
      <c r="D40" t="n">
        <v>26.7844</v>
      </c>
      <c r="E40" t="n">
        <v>1.507466666666667</v>
      </c>
    </row>
    <row r="41">
      <c r="A41" t="inlineStr">
        <is>
          <t>000816</t>
        </is>
      </c>
      <c r="B41" t="n">
        <v>0.002081810681816234</v>
      </c>
      <c r="C41" t="n">
        <v>99.33333333333334</v>
      </c>
      <c r="D41" t="n">
        <v>3.457866666666666</v>
      </c>
      <c r="E41" t="n">
        <v>12.45546666666667</v>
      </c>
    </row>
    <row r="42">
      <c r="A42" t="inlineStr">
        <is>
          <t>000626</t>
        </is>
      </c>
      <c r="B42" t="n">
        <v>0.00650177957094306</v>
      </c>
      <c r="C42" t="n">
        <v>99.16897506925208</v>
      </c>
      <c r="D42" t="n">
        <v>11.5996</v>
      </c>
      <c r="E42" t="n">
        <v>1.404666666666667</v>
      </c>
    </row>
    <row r="43">
      <c r="A43" t="inlineStr">
        <is>
          <t>300014</t>
        </is>
      </c>
      <c r="B43" t="n">
        <v>0.05762266228296254</v>
      </c>
      <c r="C43" t="n">
        <v>97.78383287920074</v>
      </c>
      <c r="D43" t="n">
        <v>76.56639999999999</v>
      </c>
      <c r="E43" t="n">
        <v>1.805733333333333</v>
      </c>
    </row>
    <row r="44">
      <c r="A44" t="inlineStr">
        <is>
          <t>000708</t>
        </is>
      </c>
      <c r="B44" t="n">
        <v>0.01013993828916043</v>
      </c>
      <c r="C44" t="n">
        <v>96.12634088200235</v>
      </c>
      <c r="D44" t="n">
        <v>22.12853333333333</v>
      </c>
      <c r="E44" t="n">
        <v>0.416</v>
      </c>
    </row>
    <row r="45">
      <c r="A45" t="inlineStr">
        <is>
          <t>603185</t>
        </is>
      </c>
      <c r="B45" t="n">
        <v>0.1432616179167873</v>
      </c>
      <c r="C45" t="n">
        <v>95.99567099567101</v>
      </c>
      <c r="D45" t="n">
        <v>116.6346666666667</v>
      </c>
      <c r="E45" t="n">
        <v>10.9956</v>
      </c>
    </row>
    <row r="46">
      <c r="A46" t="inlineStr">
        <is>
          <t>002648</t>
        </is>
      </c>
      <c r="B46" t="n">
        <v>0.009235637085566805</v>
      </c>
      <c r="C46" t="n">
        <v>95.98062953995159</v>
      </c>
      <c r="D46" t="n">
        <v>27.5356</v>
      </c>
      <c r="E46" t="n">
        <v>1.188666666666667</v>
      </c>
    </row>
    <row r="47">
      <c r="A47" t="inlineStr">
        <is>
          <t>600399</t>
        </is>
      </c>
      <c r="B47" t="n">
        <v>0.007845065410867122</v>
      </c>
      <c r="C47" t="n">
        <v>95.72763684913217</v>
      </c>
      <c r="D47" t="n">
        <v>12.7692</v>
      </c>
      <c r="E47" t="n">
        <v>1.4604</v>
      </c>
    </row>
    <row r="48">
      <c r="A48" t="inlineStr">
        <is>
          <t>300712</t>
        </is>
      </c>
      <c r="B48" t="n">
        <v>0.01005418436014129</v>
      </c>
      <c r="C48" t="n">
        <v>95.1779563719862</v>
      </c>
      <c r="D48" t="n">
        <v>21.52373333333334</v>
      </c>
      <c r="E48" t="n">
        <v>5.7228</v>
      </c>
    </row>
    <row r="49">
      <c r="A49" t="inlineStr">
        <is>
          <t>688133</t>
        </is>
      </c>
      <c r="B49" t="n">
        <v>0.04147805606704608</v>
      </c>
      <c r="C49" t="n">
        <v>94.62609748713288</v>
      </c>
      <c r="D49" t="n">
        <v>113.3476811594203</v>
      </c>
      <c r="E49" t="n">
        <v>11.99623188405797</v>
      </c>
    </row>
    <row r="50">
      <c r="A50" t="inlineStr">
        <is>
          <t>688339</t>
        </is>
      </c>
      <c r="B50" t="n">
        <v>0.1456905746515514</v>
      </c>
      <c r="C50" t="n">
        <v>92.66874999999999</v>
      </c>
      <c r="D50" t="n">
        <v>235.0068</v>
      </c>
      <c r="E50" t="n">
        <v>7.570666666666669</v>
      </c>
    </row>
    <row r="51">
      <c r="A51" t="inlineStr">
        <is>
          <t>600660</t>
        </is>
      </c>
      <c r="B51" t="n">
        <v>0.02214158216218434</v>
      </c>
      <c r="C51" t="n">
        <v>92.40052185257666</v>
      </c>
      <c r="D51" t="n">
        <v>45.4824</v>
      </c>
      <c r="E51" t="n">
        <v>1.426266666666667</v>
      </c>
    </row>
    <row r="52">
      <c r="A52" t="inlineStr">
        <is>
          <t>603225</t>
        </is>
      </c>
      <c r="B52" t="n">
        <v>0.008778012033694342</v>
      </c>
      <c r="C52" t="n">
        <v>91.25939849624061</v>
      </c>
      <c r="D52" t="n">
        <v>13.85</v>
      </c>
      <c r="E52" t="n">
        <v>0.6472000000000001</v>
      </c>
    </row>
    <row r="53">
      <c r="A53" t="inlineStr">
        <is>
          <t>600586</t>
        </is>
      </c>
      <c r="B53" t="n">
        <v>0.003892050910283052</v>
      </c>
      <c r="C53" t="n">
        <v>91.08635097493038</v>
      </c>
      <c r="D53" t="n">
        <v>5.603466666666666</v>
      </c>
      <c r="E53" t="n">
        <v>5.949866666666667</v>
      </c>
    </row>
    <row r="54">
      <c r="A54" t="inlineStr">
        <is>
          <t>000633</t>
        </is>
      </c>
      <c r="B54" t="n">
        <v>0.002774493516602099</v>
      </c>
      <c r="C54" t="n">
        <v>89.5631067961165</v>
      </c>
      <c r="D54" t="n">
        <v>5.0248</v>
      </c>
      <c r="E54" t="n">
        <v>6.5764</v>
      </c>
    </row>
    <row r="55">
      <c r="A55" t="inlineStr">
        <is>
          <t>000923</t>
        </is>
      </c>
      <c r="B55" t="n">
        <v>0.01483936914930121</v>
      </c>
      <c r="C55" t="n">
        <v>89.52536824877248</v>
      </c>
      <c r="D55" t="n">
        <v>22.36453333333333</v>
      </c>
      <c r="E55" t="n">
        <v>2.503466666666667</v>
      </c>
    </row>
    <row r="56">
      <c r="A56" t="inlineStr">
        <is>
          <t>002497</t>
        </is>
      </c>
      <c r="B56" t="n">
        <v>0.01789047282675895</v>
      </c>
      <c r="C56" t="n">
        <v>88.04920913884004</v>
      </c>
      <c r="D56" t="n">
        <v>18.93093333333334</v>
      </c>
      <c r="E56" t="n">
        <v>10.25013333333333</v>
      </c>
    </row>
    <row r="57">
      <c r="A57" t="inlineStr">
        <is>
          <t>603915</t>
        </is>
      </c>
      <c r="B57" t="n">
        <v>0.02069228886705403</v>
      </c>
      <c r="C57" t="n">
        <v>87.43076267575631</v>
      </c>
      <c r="D57" t="n">
        <v>29.31093333333333</v>
      </c>
      <c r="E57" t="n">
        <v>4.068000000000001</v>
      </c>
    </row>
    <row r="58">
      <c r="A58" t="inlineStr">
        <is>
          <t>688005</t>
        </is>
      </c>
      <c r="B58" t="n">
        <v>0.04652039142794678</v>
      </c>
      <c r="C58" t="n">
        <v>87.183586464162</v>
      </c>
      <c r="D58" t="n">
        <v>45.87586666666667</v>
      </c>
      <c r="E58" t="n">
        <v>3.217866666666666</v>
      </c>
    </row>
    <row r="59">
      <c r="A59" t="inlineStr">
        <is>
          <t>688598</t>
        </is>
      </c>
      <c r="B59" t="n">
        <v>0.1672130785102574</v>
      </c>
      <c r="C59" t="n">
        <v>86.12666953899182</v>
      </c>
      <c r="D59" t="n">
        <v>156.4730666666667</v>
      </c>
      <c r="E59" t="n">
        <v>6.254</v>
      </c>
    </row>
    <row r="60">
      <c r="A60" t="inlineStr">
        <is>
          <t>603260</t>
        </is>
      </c>
      <c r="B60" t="n">
        <v>0.009281844374172276</v>
      </c>
      <c r="C60" t="n">
        <v>85.60338743824983</v>
      </c>
      <c r="D60" t="n">
        <v>38.36933333333334</v>
      </c>
      <c r="E60" t="n">
        <v>1.19</v>
      </c>
    </row>
    <row r="61">
      <c r="A61" t="inlineStr">
        <is>
          <t>688390</t>
        </is>
      </c>
      <c r="B61" t="n">
        <v>0.1890757993342174</v>
      </c>
      <c r="C61" t="n">
        <v>85.45994065281901</v>
      </c>
      <c r="D61" t="n">
        <v>224.0526666666667</v>
      </c>
      <c r="E61" t="n">
        <v>5.828933333333334</v>
      </c>
    </row>
    <row r="62">
      <c r="A62" t="inlineStr">
        <is>
          <t>000799</t>
        </is>
      </c>
      <c r="B62" t="n">
        <v>0.1252323985699191</v>
      </c>
      <c r="C62" t="n">
        <v>85.08457711442784</v>
      </c>
      <c r="D62" t="n">
        <v>138.174</v>
      </c>
      <c r="E62" t="n">
        <v>4.345599999999999</v>
      </c>
    </row>
    <row r="63">
      <c r="A63" t="inlineStr">
        <is>
          <t>600809</t>
        </is>
      </c>
      <c r="B63" t="n">
        <v>0.1800515422264614</v>
      </c>
      <c r="C63" t="n">
        <v>84.01240659805443</v>
      </c>
      <c r="D63" t="n">
        <v>306.6930666666667</v>
      </c>
      <c r="E63" t="n">
        <v>0.6697333333333333</v>
      </c>
    </row>
    <row r="64">
      <c r="A64" t="inlineStr">
        <is>
          <t>601919</t>
        </is>
      </c>
      <c r="B64" t="n">
        <v>0.01047948060184779</v>
      </c>
      <c r="C64" t="n">
        <v>82.50825082508253</v>
      </c>
      <c r="D64" t="n">
        <v>10.63293333333333</v>
      </c>
      <c r="E64" t="n">
        <v>1.98</v>
      </c>
    </row>
    <row r="65">
      <c r="A65" t="inlineStr">
        <is>
          <t>600486</t>
        </is>
      </c>
      <c r="B65" t="n">
        <v>0.04938460201632205</v>
      </c>
      <c r="C65" t="n">
        <v>82.48594054860554</v>
      </c>
      <c r="D65" t="n">
        <v>122.6009333333333</v>
      </c>
      <c r="E65" t="n">
        <v>0.91</v>
      </c>
    </row>
    <row r="66">
      <c r="A66" t="inlineStr">
        <is>
          <t>600238</t>
        </is>
      </c>
      <c r="B66" t="n">
        <v>0.004928936231403131</v>
      </c>
      <c r="C66" t="n">
        <v>81.75824175824175</v>
      </c>
      <c r="D66" t="n">
        <v>6.696666666666666</v>
      </c>
      <c r="E66" t="n">
        <v>1.0044</v>
      </c>
    </row>
    <row r="67">
      <c r="A67" t="inlineStr">
        <is>
          <t>002594</t>
        </is>
      </c>
      <c r="B67" t="n">
        <v>0.07689946462605665</v>
      </c>
      <c r="C67" t="n">
        <v>80.74970443007163</v>
      </c>
      <c r="D67" t="n">
        <v>193.2958666666667</v>
      </c>
      <c r="E67" t="n">
        <v>3.9556</v>
      </c>
    </row>
    <row r="68">
      <c r="A68" t="inlineStr">
        <is>
          <t>002360</t>
        </is>
      </c>
      <c r="B68" t="n">
        <v>0.001643670525378451</v>
      </c>
      <c r="C68" t="n">
        <v>80.16393442622953</v>
      </c>
      <c r="D68" t="n">
        <v>7.187200000000001</v>
      </c>
      <c r="E68" t="n">
        <v>3.000266666666667</v>
      </c>
    </row>
    <row r="69">
      <c r="A69" t="inlineStr">
        <is>
          <t>600409</t>
        </is>
      </c>
      <c r="B69" t="n">
        <v>0.003799600322702227</v>
      </c>
      <c r="C69" t="n">
        <v>80.13698630136987</v>
      </c>
      <c r="D69" t="n">
        <v>9.512266666666665</v>
      </c>
      <c r="E69" t="n">
        <v>2.413866666666667</v>
      </c>
    </row>
    <row r="70">
      <c r="A70" t="inlineStr">
        <is>
          <t>000890</t>
        </is>
      </c>
      <c r="B70" t="n">
        <v>0.0008964185396825397</v>
      </c>
      <c r="C70" t="n">
        <v>79.23076923076924</v>
      </c>
      <c r="D70" t="n">
        <v>2.916666666666667</v>
      </c>
      <c r="E70" t="n">
        <v>1.414933333333333</v>
      </c>
    </row>
    <row r="71">
      <c r="A71" t="inlineStr">
        <is>
          <t>000516</t>
        </is>
      </c>
      <c r="B71" t="n">
        <v>0.003882481742443782</v>
      </c>
      <c r="C71" t="n">
        <v>79.00302114803625</v>
      </c>
      <c r="D71" t="n">
        <v>9.821200000000003</v>
      </c>
      <c r="E71" t="n">
        <v>2.642</v>
      </c>
    </row>
    <row r="72">
      <c r="A72" t="inlineStr">
        <is>
          <t>300763</t>
        </is>
      </c>
      <c r="B72" t="n">
        <v>0.08925532623360417</v>
      </c>
      <c r="C72" t="n">
        <v>78.95138712140492</v>
      </c>
      <c r="D72" t="n">
        <v>139.7612</v>
      </c>
      <c r="E72" t="n">
        <v>3.922266666666667</v>
      </c>
    </row>
    <row r="73">
      <c r="A73" t="inlineStr">
        <is>
          <t>002353</t>
        </is>
      </c>
      <c r="B73" t="n">
        <v>0.01436479651834088</v>
      </c>
      <c r="C73" t="n">
        <v>78.72727272727272</v>
      </c>
      <c r="D73" t="n">
        <v>36.0288</v>
      </c>
      <c r="E73" t="n">
        <v>2.458666666666667</v>
      </c>
    </row>
    <row r="74">
      <c r="A74" t="inlineStr">
        <is>
          <t>600143</t>
        </is>
      </c>
      <c r="B74" t="n">
        <v>0.01134139324458629</v>
      </c>
      <c r="C74" t="n">
        <v>78.30130192188471</v>
      </c>
      <c r="D74" t="n">
        <v>19.0504</v>
      </c>
      <c r="E74" t="n">
        <v>3.1132</v>
      </c>
    </row>
    <row r="75">
      <c r="A75" t="inlineStr">
        <is>
          <t>688536</t>
        </is>
      </c>
      <c r="B75" t="n">
        <v>0.1850115469255002</v>
      </c>
      <c r="C75" t="n">
        <v>77.63265306122449</v>
      </c>
      <c r="D75" t="n">
        <v>400.1038666666667</v>
      </c>
      <c r="E75" t="n">
        <v>4.936000000000001</v>
      </c>
    </row>
    <row r="76">
      <c r="A76" t="inlineStr">
        <is>
          <t>688017</t>
        </is>
      </c>
      <c r="B76" t="n">
        <v>0.0661353839337171</v>
      </c>
      <c r="C76" t="n">
        <v>77.38520408163264</v>
      </c>
      <c r="D76" t="n">
        <v>122.6956</v>
      </c>
      <c r="E76" t="n">
        <v>3.790933333333332</v>
      </c>
    </row>
    <row r="77">
      <c r="A77" t="inlineStr">
        <is>
          <t>603113</t>
        </is>
      </c>
      <c r="B77" t="n">
        <v>0.005420016570319793</v>
      </c>
      <c r="C77" t="n">
        <v>77.3366418527709</v>
      </c>
      <c r="D77" t="n">
        <v>15.44573333333333</v>
      </c>
      <c r="E77" t="n">
        <v>2.365733333333333</v>
      </c>
    </row>
    <row r="78">
      <c r="A78" t="inlineStr">
        <is>
          <t>600426</t>
        </is>
      </c>
      <c r="B78" t="n">
        <v>0.00829692704057095</v>
      </c>
      <c r="C78" t="n">
        <v>76.54510556621881</v>
      </c>
      <c r="D78" t="n">
        <v>36.62573333333333</v>
      </c>
      <c r="E78" t="n">
        <v>0.9841333333333334</v>
      </c>
    </row>
    <row r="79">
      <c r="A79" t="inlineStr">
        <is>
          <t>600989</t>
        </is>
      </c>
      <c r="B79" t="n">
        <v>0.004528421679156248</v>
      </c>
      <c r="C79" t="n">
        <v>76.34307257304431</v>
      </c>
      <c r="D79" t="n">
        <v>12.67426666666667</v>
      </c>
      <c r="E79" t="n">
        <v>2.142933333333333</v>
      </c>
    </row>
    <row r="80">
      <c r="A80" t="inlineStr">
        <is>
          <t>300001</t>
        </is>
      </c>
      <c r="B80" t="n">
        <v>0.01756407707796264</v>
      </c>
      <c r="C80" t="n">
        <v>75.48818088386433</v>
      </c>
      <c r="D80" t="n">
        <v>28.0328</v>
      </c>
      <c r="E80" t="n">
        <v>3.699066666666666</v>
      </c>
    </row>
    <row r="81">
      <c r="A81" t="inlineStr">
        <is>
          <t>002709</t>
        </is>
      </c>
      <c r="B81" t="n">
        <v>0.04628726624471346</v>
      </c>
      <c r="C81" t="n">
        <v>74.45109780439122</v>
      </c>
      <c r="D81" t="n">
        <v>88.49146666666667</v>
      </c>
      <c r="E81" t="n">
        <v>2.9912</v>
      </c>
    </row>
    <row r="82">
      <c r="A82" t="inlineStr">
        <is>
          <t>600844</t>
        </is>
      </c>
      <c r="B82" t="n">
        <v>0.002715096566703867</v>
      </c>
      <c r="C82" t="n">
        <v>73.73737373737373</v>
      </c>
      <c r="D82" t="n">
        <v>3.703600000000001</v>
      </c>
      <c r="E82" t="n">
        <v>6.243466666666666</v>
      </c>
    </row>
    <row r="83">
      <c r="A83" t="inlineStr">
        <is>
          <t>600882</t>
        </is>
      </c>
      <c r="B83" t="n">
        <v>0.03445365863668824</v>
      </c>
      <c r="C83" t="n">
        <v>72.99871299871296</v>
      </c>
      <c r="D83" t="n">
        <v>46.40573333333334</v>
      </c>
      <c r="E83" t="n">
        <v>1.749066666666666</v>
      </c>
    </row>
    <row r="84">
      <c r="A84" t="inlineStr">
        <is>
          <t>000568</t>
        </is>
      </c>
      <c r="B84" t="n">
        <v>0.06950097268603397</v>
      </c>
      <c r="C84" t="n">
        <v>72.25925925925927</v>
      </c>
      <c r="D84" t="n">
        <v>212.0592</v>
      </c>
      <c r="E84" t="n">
        <v>0.9362666666666667</v>
      </c>
    </row>
    <row r="85">
      <c r="A85" t="inlineStr">
        <is>
          <t>300595</t>
        </is>
      </c>
      <c r="B85" t="n">
        <v>0.04138693148442942</v>
      </c>
      <c r="C85" t="n">
        <v>72.07013226699476</v>
      </c>
      <c r="D85" t="n">
        <v>80.74293333333333</v>
      </c>
      <c r="E85" t="n">
        <v>1.285333333333334</v>
      </c>
    </row>
    <row r="86">
      <c r="A86" t="inlineStr">
        <is>
          <t>600707</t>
        </is>
      </c>
      <c r="B86" t="n">
        <v>0.004485744717981901</v>
      </c>
      <c r="C86" t="n">
        <v>72.00956937799046</v>
      </c>
      <c r="D86" t="n">
        <v>6.044266666666666</v>
      </c>
      <c r="E86" t="n">
        <v>3.601066666666667</v>
      </c>
    </row>
    <row r="87">
      <c r="A87" t="inlineStr">
        <is>
          <t>688116</t>
        </is>
      </c>
      <c r="B87" t="n">
        <v>0.03182045763935026</v>
      </c>
      <c r="C87" t="n">
        <v>71.70635787633822</v>
      </c>
      <c r="D87" t="n">
        <v>53.78506666666666</v>
      </c>
      <c r="E87" t="n">
        <v>1.931066666666666</v>
      </c>
    </row>
    <row r="88">
      <c r="A88" t="inlineStr">
        <is>
          <t>688169</t>
        </is>
      </c>
      <c r="B88" t="n">
        <v>0.3467145816677842</v>
      </c>
      <c r="C88" t="n">
        <v>71.67159763313609</v>
      </c>
      <c r="D88" t="n">
        <v>950.9465333333334</v>
      </c>
      <c r="E88" t="n">
        <v>2.645066666666667</v>
      </c>
    </row>
    <row r="89">
      <c r="A89" t="inlineStr">
        <is>
          <t>002601</t>
        </is>
      </c>
      <c r="B89" t="n">
        <v>0.01202187196936789</v>
      </c>
      <c r="C89" t="n">
        <v>71.42307692307692</v>
      </c>
      <c r="D89" t="n">
        <v>33.1504</v>
      </c>
      <c r="E89" t="n">
        <v>1.843066666666667</v>
      </c>
    </row>
    <row r="90">
      <c r="A90" t="inlineStr">
        <is>
          <t>600176</t>
        </is>
      </c>
      <c r="B90" t="n">
        <v>0.008579910097765946</v>
      </c>
      <c r="C90" t="n">
        <v>70.63711911357342</v>
      </c>
      <c r="D90" t="n">
        <v>18.43253333333334</v>
      </c>
      <c r="E90" t="n">
        <v>1.337866666666667</v>
      </c>
    </row>
    <row r="91">
      <c r="A91" t="inlineStr">
        <is>
          <t>002092</t>
        </is>
      </c>
      <c r="B91" t="n">
        <v>0.002357586436114267</v>
      </c>
      <c r="C91" t="n">
        <v>70.6214689265537</v>
      </c>
      <c r="D91" t="n">
        <v>6.338399999999999</v>
      </c>
      <c r="E91" t="n">
        <v>2.1424</v>
      </c>
    </row>
    <row r="92">
      <c r="A92" t="inlineStr">
        <is>
          <t>600003</t>
        </is>
      </c>
      <c r="B92" t="n">
        <v>0.001843475272054442</v>
      </c>
      <c r="C92" t="n">
        <v>70.48458149779735</v>
      </c>
      <c r="D92" t="n">
        <v>2.8344</v>
      </c>
      <c r="E92" t="n">
        <v>0</v>
      </c>
    </row>
    <row r="93">
      <c r="A93" t="inlineStr">
        <is>
          <t>603392</t>
        </is>
      </c>
      <c r="B93" t="n">
        <v>0.1478576845020845</v>
      </c>
      <c r="C93" t="n">
        <v>70.32208165294738</v>
      </c>
      <c r="D93" t="n">
        <v>219.9809333333333</v>
      </c>
      <c r="E93" t="n">
        <v>3.3936</v>
      </c>
    </row>
    <row r="94">
      <c r="A94" t="inlineStr">
        <is>
          <t>600290</t>
        </is>
      </c>
      <c r="B94" t="n">
        <v>0.0005019290123456792</v>
      </c>
      <c r="C94" t="n">
        <v>70.00000000000001</v>
      </c>
      <c r="D94" t="n">
        <v>2.304</v>
      </c>
      <c r="E94" t="n">
        <v>2.1052</v>
      </c>
    </row>
    <row r="95">
      <c r="A95" t="inlineStr">
        <is>
          <t>600408</t>
        </is>
      </c>
      <c r="B95" t="n">
        <v>0.0006206704005974289</v>
      </c>
      <c r="C95" t="n">
        <v>68.92655367231639</v>
      </c>
      <c r="D95" t="n">
        <v>2.221866666666667</v>
      </c>
      <c r="E95" t="n">
        <v>1.283866666666667</v>
      </c>
    </row>
    <row r="96">
      <c r="A96" t="inlineStr">
        <is>
          <t>300450</t>
        </is>
      </c>
      <c r="B96" t="n">
        <v>0.02557789145205286</v>
      </c>
      <c r="C96" t="n">
        <v>68.05405405405405</v>
      </c>
      <c r="D96" t="n">
        <v>74.54906666666668</v>
      </c>
      <c r="E96" t="n">
        <v>1.629866666666667</v>
      </c>
    </row>
    <row r="97">
      <c r="A97" t="inlineStr">
        <is>
          <t>601888</t>
        </is>
      </c>
      <c r="B97" t="n">
        <v>0.1280456255870506</v>
      </c>
      <c r="C97" t="n">
        <v>67.83509362722586</v>
      </c>
      <c r="D97" t="n">
        <v>235.6349333333334</v>
      </c>
      <c r="E97" t="n">
        <v>0.6404</v>
      </c>
    </row>
    <row r="98">
      <c r="A98" t="inlineStr">
        <is>
          <t>603267</t>
        </is>
      </c>
      <c r="B98" t="n">
        <v>0.06518369895782287</v>
      </c>
      <c r="C98" t="n">
        <v>67.62095261907741</v>
      </c>
      <c r="D98" t="n">
        <v>114.5508</v>
      </c>
      <c r="E98" t="n">
        <v>1.784933333333333</v>
      </c>
    </row>
    <row r="99">
      <c r="A99" t="inlineStr">
        <is>
          <t>300750</t>
        </is>
      </c>
      <c r="B99" t="n">
        <v>0.1673802122505939</v>
      </c>
      <c r="C99" t="n">
        <v>67.54355701224772</v>
      </c>
      <c r="D99" t="n">
        <v>304.8946666666667</v>
      </c>
      <c r="E99" t="n">
        <v>1.214</v>
      </c>
    </row>
    <row r="100">
      <c r="A100" t="inlineStr">
        <is>
          <t>002245</t>
        </is>
      </c>
      <c r="B100" t="n">
        <v>0.006107846104335143</v>
      </c>
      <c r="C100" t="n">
        <v>66.875</v>
      </c>
      <c r="D100" t="n">
        <v>10.03546666666667</v>
      </c>
      <c r="E100" t="n">
        <v>7.593466666666666</v>
      </c>
    </row>
    <row r="101">
      <c r="A101" t="inlineStr">
        <is>
          <t>600111</t>
        </is>
      </c>
      <c r="B101" t="n">
        <v>0.005222089481669666</v>
      </c>
      <c r="C101" t="n">
        <v>66.45161290322581</v>
      </c>
      <c r="D101" t="n">
        <v>13.43573333333333</v>
      </c>
      <c r="E101" t="n">
        <v>3.992266666666667</v>
      </c>
    </row>
    <row r="102">
      <c r="A102" t="inlineStr">
        <is>
          <t>002984</t>
        </is>
      </c>
      <c r="B102" t="n">
        <v>0.005117320627452316</v>
      </c>
      <c r="C102" t="n">
        <v>66.05465414175917</v>
      </c>
      <c r="D102" t="n">
        <v>26.07133333333334</v>
      </c>
      <c r="E102" t="n">
        <v>8.349733333333331</v>
      </c>
    </row>
    <row r="103">
      <c r="A103" t="inlineStr">
        <is>
          <t>300390</t>
        </is>
      </c>
      <c r="B103" t="n">
        <v>0.01384243227776088</v>
      </c>
      <c r="C103" t="n">
        <v>65.9407138535995</v>
      </c>
      <c r="D103" t="n">
        <v>21.04106666666667</v>
      </c>
      <c r="E103" t="n">
        <v>6.397333333333333</v>
      </c>
    </row>
    <row r="104">
      <c r="A104" t="inlineStr">
        <is>
          <t>002920</t>
        </is>
      </c>
      <c r="B104" t="n">
        <v>0.04813859035207518</v>
      </c>
      <c r="C104" t="n">
        <v>65.89569160997731</v>
      </c>
      <c r="D104" t="n">
        <v>85.06853333333332</v>
      </c>
      <c r="E104" t="n">
        <v>2.526</v>
      </c>
    </row>
    <row r="105">
      <c r="A105" t="inlineStr">
        <is>
          <t>600309</t>
        </is>
      </c>
      <c r="B105" t="n">
        <v>0.02666021639132951</v>
      </c>
      <c r="C105" t="n">
        <v>65.79517918632828</v>
      </c>
      <c r="D105" t="n">
        <v>93.64679999999998</v>
      </c>
      <c r="E105" t="n">
        <v>1.310133333333333</v>
      </c>
    </row>
    <row r="106">
      <c r="A106" t="inlineStr">
        <is>
          <t>002158</t>
        </is>
      </c>
      <c r="B106" t="n">
        <v>0.004297007670529708</v>
      </c>
      <c r="C106" t="n">
        <v>65.25423728813557</v>
      </c>
      <c r="D106" t="n">
        <v>15.73506666666666</v>
      </c>
      <c r="E106" t="n">
        <v>2.499333333333333</v>
      </c>
    </row>
    <row r="107">
      <c r="A107" t="inlineStr">
        <is>
          <t>000902</t>
        </is>
      </c>
      <c r="B107" t="n">
        <v>0.004671855126489705</v>
      </c>
      <c r="C107" t="n">
        <v>65.16762060506949</v>
      </c>
      <c r="D107" t="n">
        <v>15.21306666666667</v>
      </c>
      <c r="E107" t="n">
        <v>0.9557333333333334</v>
      </c>
    </row>
    <row r="108">
      <c r="A108" t="inlineStr">
        <is>
          <t>601100</t>
        </is>
      </c>
      <c r="B108" t="n">
        <v>0.03657471301715964</v>
      </c>
      <c r="C108" t="n">
        <v>64.90509354089853</v>
      </c>
      <c r="D108" t="n">
        <v>101.4594666666667</v>
      </c>
      <c r="E108" t="n">
        <v>0.4831999999999999</v>
      </c>
    </row>
    <row r="109">
      <c r="A109" t="inlineStr">
        <is>
          <t>002149</t>
        </is>
      </c>
      <c r="B109" t="n">
        <v>0.01060275144479361</v>
      </c>
      <c r="C109" t="n">
        <v>64.53488372093024</v>
      </c>
      <c r="D109" t="n">
        <v>12.85586666666667</v>
      </c>
      <c r="E109" t="n">
        <v>8.735733333333334</v>
      </c>
    </row>
    <row r="110">
      <c r="A110" t="inlineStr">
        <is>
          <t>601908</t>
        </is>
      </c>
      <c r="B110" t="n">
        <v>0.01058641688199828</v>
      </c>
      <c r="C110" t="n">
        <v>63.29588014981275</v>
      </c>
      <c r="D110" t="n">
        <v>8.256</v>
      </c>
      <c r="E110" t="n">
        <v>4.219600000000001</v>
      </c>
    </row>
    <row r="111">
      <c r="A111" t="inlineStr">
        <is>
          <t>600219</t>
        </is>
      </c>
      <c r="B111" t="n">
        <v>0.0009400276789244758</v>
      </c>
      <c r="C111" t="n">
        <v>63.13559322033899</v>
      </c>
      <c r="D111" t="n">
        <v>2.997333333333334</v>
      </c>
      <c r="E111" t="n">
        <v>1.931333333333333</v>
      </c>
    </row>
    <row r="112">
      <c r="A112" t="inlineStr">
        <is>
          <t>600438</t>
        </is>
      </c>
      <c r="B112" t="n">
        <v>0.01272749456722479</v>
      </c>
      <c r="C112" t="n">
        <v>62.57225433526013</v>
      </c>
      <c r="D112" t="n">
        <v>35.57693333333334</v>
      </c>
      <c r="E112" t="n">
        <v>2.2788</v>
      </c>
    </row>
    <row r="113">
      <c r="A113" t="inlineStr">
        <is>
          <t>300850</t>
        </is>
      </c>
      <c r="B113" t="n">
        <v>0.08494576186972633</v>
      </c>
      <c r="C113" t="n">
        <v>62.16666666666668</v>
      </c>
      <c r="D113" t="n">
        <v>136.3390666666666</v>
      </c>
      <c r="E113" t="n">
        <v>11.47453333333333</v>
      </c>
    </row>
    <row r="114">
      <c r="A114" t="inlineStr">
        <is>
          <t>300496</t>
        </is>
      </c>
      <c r="B114" t="n">
        <v>0.05765478917750883</v>
      </c>
      <c r="C114" t="n">
        <v>61.94029850746272</v>
      </c>
      <c r="D114" t="n">
        <v>108.7628</v>
      </c>
      <c r="E114" t="n">
        <v>2.704</v>
      </c>
    </row>
    <row r="115">
      <c r="A115" t="inlineStr">
        <is>
          <t>000488</t>
        </is>
      </c>
      <c r="B115" t="n">
        <v>0.001707220380231533</v>
      </c>
      <c r="C115" t="n">
        <v>61.85185185185185</v>
      </c>
      <c r="D115" t="n">
        <v>6.635333333333333</v>
      </c>
      <c r="E115" t="n">
        <v>4.273333333333334</v>
      </c>
    </row>
    <row r="116">
      <c r="A116" t="inlineStr">
        <is>
          <t>300357</t>
        </is>
      </c>
      <c r="B116" t="n">
        <v>0.0193187972925321</v>
      </c>
      <c r="C116" t="n">
        <v>61.77769924014842</v>
      </c>
      <c r="D116" t="n">
        <v>68.90133333333334</v>
      </c>
      <c r="E116" t="n">
        <v>0.7652</v>
      </c>
    </row>
    <row r="117">
      <c r="A117" t="inlineStr">
        <is>
          <t>000406</t>
        </is>
      </c>
      <c r="B117" t="n">
        <v>0.003461168437375153</v>
      </c>
      <c r="C117" t="n">
        <v>61.66134185303513</v>
      </c>
      <c r="D117" t="n">
        <v>8.751466666666667</v>
      </c>
      <c r="E117" t="n">
        <v>0</v>
      </c>
    </row>
    <row r="118">
      <c r="A118" t="inlineStr">
        <is>
          <t>601633</t>
        </is>
      </c>
      <c r="B118" t="n">
        <v>0.02405052669890034</v>
      </c>
      <c r="C118" t="n">
        <v>61.64715381509891</v>
      </c>
      <c r="D118" t="n">
        <v>32.10813333333333</v>
      </c>
      <c r="E118" t="n">
        <v>0.7378666666666668</v>
      </c>
    </row>
    <row r="119">
      <c r="A119" t="inlineStr">
        <is>
          <t>600793</t>
        </is>
      </c>
      <c r="B119" t="n">
        <v>0.0133670061857588</v>
      </c>
      <c r="C119" t="n">
        <v>61.15942028985508</v>
      </c>
      <c r="D119" t="n">
        <v>11.14866666666667</v>
      </c>
      <c r="E119" t="n">
        <v>4.136533333333333</v>
      </c>
    </row>
    <row r="120">
      <c r="A120" t="inlineStr">
        <is>
          <t>300124</t>
        </is>
      </c>
      <c r="B120" t="n">
        <v>0.01624827019663403</v>
      </c>
      <c r="C120" t="n">
        <v>60.66838046272493</v>
      </c>
      <c r="D120" t="n">
        <v>85.89146666666666</v>
      </c>
      <c r="E120" t="n">
        <v>0.9746666666666666</v>
      </c>
    </row>
    <row r="121">
      <c r="A121" t="inlineStr">
        <is>
          <t>002501</t>
        </is>
      </c>
      <c r="B121" t="n">
        <v>0.0008797764073174275</v>
      </c>
      <c r="C121" t="n">
        <v>60.126582278481</v>
      </c>
      <c r="D121" t="n">
        <v>2.1404</v>
      </c>
      <c r="E121" t="n">
        <v>1.028133333333333</v>
      </c>
    </row>
    <row r="122">
      <c r="A122" t="inlineStr">
        <is>
          <t>603259</t>
        </is>
      </c>
      <c r="B122" t="n">
        <v>0.05272756824223709</v>
      </c>
      <c r="C122" t="n">
        <v>59.77297895902547</v>
      </c>
      <c r="D122" t="n">
        <v>128.1624</v>
      </c>
      <c r="E122" t="n">
        <v>1.018933333333333</v>
      </c>
    </row>
    <row r="123">
      <c r="A123" t="inlineStr">
        <is>
          <t>002331</t>
        </is>
      </c>
      <c r="B123" t="n">
        <v>0.002525778220363363</v>
      </c>
      <c r="C123" t="n">
        <v>59.70790378006872</v>
      </c>
      <c r="D123" t="n">
        <v>12.0504</v>
      </c>
      <c r="E123" t="n">
        <v>2.5164</v>
      </c>
    </row>
    <row r="124">
      <c r="A124" t="inlineStr">
        <is>
          <t>603501</t>
        </is>
      </c>
      <c r="B124" t="n">
        <v>0.09447452705849355</v>
      </c>
      <c r="C124" t="n">
        <v>59.68822105914795</v>
      </c>
      <c r="D124" t="n">
        <v>237.2574666666667</v>
      </c>
      <c r="E124" t="n">
        <v>1.276533333333333</v>
      </c>
    </row>
    <row r="125">
      <c r="A125" t="inlineStr">
        <is>
          <t>002738</t>
        </is>
      </c>
      <c r="B125" t="n">
        <v>0.01269634157984965</v>
      </c>
      <c r="C125" t="n">
        <v>59.54521417239555</v>
      </c>
      <c r="D125" t="n">
        <v>25.24253333333333</v>
      </c>
      <c r="E125" t="n">
        <v>8.098800000000001</v>
      </c>
    </row>
    <row r="126">
      <c r="A126" t="inlineStr">
        <is>
          <t>002444</t>
        </is>
      </c>
      <c r="B126" t="n">
        <v>0.005081208501109679</v>
      </c>
      <c r="C126" t="n">
        <v>59.54164830321729</v>
      </c>
      <c r="D126" t="n">
        <v>29.08413333333333</v>
      </c>
      <c r="E126" t="n">
        <v>1.658133333333333</v>
      </c>
    </row>
    <row r="127">
      <c r="A127" t="inlineStr">
        <is>
          <t>600031</t>
        </is>
      </c>
      <c r="B127" t="n">
        <v>0.01405123270468766</v>
      </c>
      <c r="C127" t="n">
        <v>59.51752732755371</v>
      </c>
      <c r="D127" t="n">
        <v>33.32973333333334</v>
      </c>
      <c r="E127" t="n">
        <v>1.049733333333333</v>
      </c>
    </row>
    <row r="128">
      <c r="A128" t="inlineStr">
        <is>
          <t>002318</t>
        </is>
      </c>
      <c r="B128" t="n">
        <v>0.002568426552665955</v>
      </c>
      <c r="C128" t="n">
        <v>58.64332603938729</v>
      </c>
      <c r="D128" t="n">
        <v>11.228</v>
      </c>
      <c r="E128" t="n">
        <v>3.336133333333334</v>
      </c>
    </row>
    <row r="129">
      <c r="A129" t="inlineStr">
        <is>
          <t>300243</t>
        </is>
      </c>
      <c r="B129" t="n">
        <v>0.002187281324129109</v>
      </c>
      <c r="C129" t="n">
        <v>58.57940941739825</v>
      </c>
      <c r="D129" t="n">
        <v>15.0076</v>
      </c>
      <c r="E129" t="n">
        <v>5.844666666666667</v>
      </c>
    </row>
    <row r="130">
      <c r="A130" t="inlineStr">
        <is>
          <t>601995</t>
        </is>
      </c>
      <c r="B130" t="n">
        <v>0.01070146101413325</v>
      </c>
      <c r="C130" t="n">
        <v>58.30238726790449</v>
      </c>
      <c r="D130" t="n">
        <v>63.17955882352941</v>
      </c>
      <c r="E130" t="n">
        <v>18.18485294117647</v>
      </c>
    </row>
    <row r="131">
      <c r="A131" t="inlineStr">
        <is>
          <t>002340</t>
        </is>
      </c>
      <c r="B131" t="n">
        <v>0.004876224338624338</v>
      </c>
      <c r="C131" t="n">
        <v>57.43380855397149</v>
      </c>
      <c r="D131" t="n">
        <v>6.3</v>
      </c>
      <c r="E131" t="n">
        <v>7.16</v>
      </c>
    </row>
    <row r="132">
      <c r="A132" t="inlineStr">
        <is>
          <t>601012</t>
        </is>
      </c>
      <c r="B132" t="n">
        <v>0.05004261059760579</v>
      </c>
      <c r="C132" t="n">
        <v>57.07801418439715</v>
      </c>
      <c r="D132" t="n">
        <v>85.4692</v>
      </c>
      <c r="E132" t="n">
        <v>1.884133333333334</v>
      </c>
    </row>
    <row r="133">
      <c r="A133" t="inlineStr">
        <is>
          <t>002271</t>
        </is>
      </c>
      <c r="B133" t="n">
        <v>0.01205938375157177</v>
      </c>
      <c r="C133" t="n">
        <v>57.00879765395894</v>
      </c>
      <c r="D133" t="n">
        <v>40.2588</v>
      </c>
      <c r="E133" t="n">
        <v>1.562933333333333</v>
      </c>
    </row>
    <row r="134">
      <c r="A134" t="inlineStr">
        <is>
          <t>601966</t>
        </is>
      </c>
      <c r="B134" t="n">
        <v>0.01104784390195122</v>
      </c>
      <c r="C134" t="n">
        <v>56.82918953826284</v>
      </c>
      <c r="D134" t="n">
        <v>35.556</v>
      </c>
      <c r="E134" t="n">
        <v>0.8990666666666668</v>
      </c>
    </row>
    <row r="135">
      <c r="A135" t="inlineStr">
        <is>
          <t>000338</t>
        </is>
      </c>
      <c r="B135" t="n">
        <v>0.003073517450172688</v>
      </c>
      <c r="C135" t="n">
        <v>56.76202860858257</v>
      </c>
      <c r="D135" t="n">
        <v>17.27373333333334</v>
      </c>
      <c r="E135" t="n">
        <v>1.838</v>
      </c>
    </row>
    <row r="136">
      <c r="A136" t="inlineStr">
        <is>
          <t>603218</t>
        </is>
      </c>
      <c r="B136" t="n">
        <v>0.01853498264689168</v>
      </c>
      <c r="C136" t="n">
        <v>56.36363636363637</v>
      </c>
      <c r="D136" t="n">
        <v>30.37133333333334</v>
      </c>
      <c r="E136" t="n">
        <v>1.437466666666667</v>
      </c>
    </row>
    <row r="137">
      <c r="A137" t="inlineStr">
        <is>
          <t>603993</t>
        </is>
      </c>
      <c r="B137" t="n">
        <v>0.002492534073388838</v>
      </c>
      <c r="C137" t="n">
        <v>56.34517766497462</v>
      </c>
      <c r="D137" t="n">
        <v>5.1888</v>
      </c>
      <c r="E137" t="n">
        <v>2.157999999999999</v>
      </c>
    </row>
    <row r="138">
      <c r="A138" t="inlineStr">
        <is>
          <t>600893</t>
        </is>
      </c>
      <c r="B138" t="n">
        <v>0.04384136630249942</v>
      </c>
      <c r="C138" t="n">
        <v>55.66114580505024</v>
      </c>
      <c r="D138" t="n">
        <v>50.98186666666667</v>
      </c>
      <c r="E138" t="n">
        <v>2.085733333333333</v>
      </c>
    </row>
    <row r="139">
      <c r="A139" t="inlineStr">
        <is>
          <t>002415</t>
        </is>
      </c>
      <c r="B139" t="n">
        <v>0.01502011756138106</v>
      </c>
      <c r="C139" t="n">
        <v>55.28870720490546</v>
      </c>
      <c r="D139" t="n">
        <v>50.67373333333333</v>
      </c>
      <c r="E139" t="n">
        <v>0.6862666666666667</v>
      </c>
    </row>
    <row r="140">
      <c r="A140" t="inlineStr">
        <is>
          <t>000762</t>
        </is>
      </c>
      <c r="B140" t="n">
        <v>0.006123739491186084</v>
      </c>
      <c r="C140" t="n">
        <v>55.20408163265307</v>
      </c>
      <c r="D140" t="n">
        <v>13.33413333333333</v>
      </c>
      <c r="E140" t="n">
        <v>5.994533333333333</v>
      </c>
    </row>
    <row r="141">
      <c r="A141" t="inlineStr">
        <is>
          <t>600433</t>
        </is>
      </c>
      <c r="B141" t="n">
        <v>0.001233068124091299</v>
      </c>
      <c r="C141" t="n">
        <v>54.97076023391813</v>
      </c>
      <c r="D141" t="n">
        <v>4.228666666666668</v>
      </c>
      <c r="E141" t="n">
        <v>2.969066666666667</v>
      </c>
    </row>
    <row r="142">
      <c r="A142" t="inlineStr">
        <is>
          <t>000157</t>
        </is>
      </c>
      <c r="B142" t="n">
        <v>0.004587265421400605</v>
      </c>
      <c r="C142" t="n">
        <v>54.46960667461263</v>
      </c>
      <c r="D142" t="n">
        <v>9.693599999999998</v>
      </c>
      <c r="E142" t="n">
        <v>2.153733333333333</v>
      </c>
    </row>
    <row r="143">
      <c r="A143" t="inlineStr">
        <is>
          <t>601233</t>
        </is>
      </c>
      <c r="B143" t="n">
        <v>0.006571189501549775</v>
      </c>
      <c r="C143" t="n">
        <v>53.66004962779157</v>
      </c>
      <c r="D143" t="n">
        <v>20.43786666666666</v>
      </c>
      <c r="E143" t="n">
        <v>2.897333333333333</v>
      </c>
    </row>
    <row r="144">
      <c r="A144" t="inlineStr">
        <is>
          <t>000100</t>
        </is>
      </c>
      <c r="B144" t="n">
        <v>0.002172043908011722</v>
      </c>
      <c r="C144" t="n">
        <v>52.84552845528454</v>
      </c>
      <c r="D144" t="n">
        <v>7.456666666666667</v>
      </c>
      <c r="E144" t="n">
        <v>3.763600000000001</v>
      </c>
    </row>
    <row r="145">
      <c r="A145" t="inlineStr">
        <is>
          <t>000659</t>
        </is>
      </c>
      <c r="B145" t="n">
        <v>0.0009935664441603942</v>
      </c>
      <c r="C145" t="n">
        <v>52.7659574468085</v>
      </c>
      <c r="D145" t="n">
        <v>2.8164</v>
      </c>
      <c r="E145" t="n">
        <v>1.526</v>
      </c>
    </row>
    <row r="146">
      <c r="A146" t="inlineStr">
        <is>
          <t>002597</t>
        </is>
      </c>
      <c r="B146" t="n">
        <v>0.01056556212770055</v>
      </c>
      <c r="C146" t="n">
        <v>52.61489698890649</v>
      </c>
      <c r="D146" t="n">
        <v>35.39066666666666</v>
      </c>
      <c r="E146" t="n">
        <v>1.077466666666667</v>
      </c>
    </row>
    <row r="147">
      <c r="A147" t="inlineStr">
        <is>
          <t>002747</t>
        </is>
      </c>
      <c r="B147" t="n">
        <v>0.009285716758714464</v>
      </c>
      <c r="C147" t="n">
        <v>52.44504262000898</v>
      </c>
      <c r="D147" t="n">
        <v>28.0772</v>
      </c>
      <c r="E147" t="n">
        <v>1.404</v>
      </c>
    </row>
    <row r="148">
      <c r="A148" t="inlineStr">
        <is>
          <t>600696</t>
        </is>
      </c>
      <c r="B148" t="n">
        <v>0.005083532784041121</v>
      </c>
      <c r="C148" t="n">
        <v>51.9900497512438</v>
      </c>
      <c r="D148" t="n">
        <v>10.07626666666667</v>
      </c>
      <c r="E148" t="n">
        <v>0.7444000000000001</v>
      </c>
    </row>
    <row r="149">
      <c r="A149" t="inlineStr">
        <is>
          <t>600089</t>
        </is>
      </c>
      <c r="B149" t="n">
        <v>0.003854670528842175</v>
      </c>
      <c r="C149" t="n">
        <v>51.87713310580207</v>
      </c>
      <c r="D149" t="n">
        <v>9.666399999999999</v>
      </c>
      <c r="E149" t="n">
        <v>3.338933333333334</v>
      </c>
    </row>
    <row r="150">
      <c r="A150" t="inlineStr">
        <is>
          <t>002499</t>
        </is>
      </c>
      <c r="B150" t="n">
        <v>0.00435922150216155</v>
      </c>
      <c r="C150" t="n">
        <v>51.57068062827226</v>
      </c>
      <c r="D150" t="n">
        <v>5.411066666666668</v>
      </c>
      <c r="E150" t="n">
        <v>1.2912</v>
      </c>
    </row>
    <row r="151">
      <c r="A151" t="inlineStr">
        <is>
          <t>603345</t>
        </is>
      </c>
      <c r="B151" t="n">
        <v>0.04521208296645745</v>
      </c>
      <c r="C151" t="n">
        <v>51.43291481335508</v>
      </c>
      <c r="D151" t="n">
        <v>189.0234666666667</v>
      </c>
      <c r="E151" t="n">
        <v>0.8214666666666666</v>
      </c>
    </row>
    <row r="152">
      <c r="A152" t="inlineStr">
        <is>
          <t>688139</t>
        </is>
      </c>
      <c r="B152" t="n">
        <v>0.008204867514524629</v>
      </c>
      <c r="C152" t="n">
        <v>51.38635231612157</v>
      </c>
      <c r="D152" t="n">
        <v>72.44399999999999</v>
      </c>
      <c r="E152" t="n">
        <v>1.502666666666667</v>
      </c>
    </row>
    <row r="153">
      <c r="A153" t="inlineStr">
        <is>
          <t>600616</t>
        </is>
      </c>
      <c r="B153" t="n">
        <v>0.008124611555183233</v>
      </c>
      <c r="C153" t="n">
        <v>50.75921908893708</v>
      </c>
      <c r="D153" t="n">
        <v>7.639733333333332</v>
      </c>
      <c r="E153" t="n">
        <v>8.160666666666668</v>
      </c>
    </row>
    <row r="154">
      <c r="A154" t="inlineStr">
        <is>
          <t>300782</t>
        </is>
      </c>
      <c r="B154" t="n">
        <v>0.1298644652382608</v>
      </c>
      <c r="C154" t="n">
        <v>50.70217917675544</v>
      </c>
      <c r="D154" t="n">
        <v>568.3912</v>
      </c>
      <c r="E154" t="n">
        <v>2.3236</v>
      </c>
    </row>
    <row r="155">
      <c r="A155" t="inlineStr">
        <is>
          <t>300347</t>
        </is>
      </c>
      <c r="B155" t="n">
        <v>0.04882438702777538</v>
      </c>
      <c r="C155" t="n">
        <v>50.61551433389544</v>
      </c>
      <c r="D155" t="n">
        <v>144.2028</v>
      </c>
      <c r="E155" t="n">
        <v>1.120933333333333</v>
      </c>
    </row>
    <row r="156">
      <c r="A156" t="inlineStr">
        <is>
          <t>002571</t>
        </is>
      </c>
      <c r="B156" t="n">
        <v>0.001957500392932983</v>
      </c>
      <c r="C156" t="n">
        <v>50.26109660574411</v>
      </c>
      <c r="D156" t="n">
        <v>9.746266666666665</v>
      </c>
      <c r="E156" t="n">
        <v>4.095466666666667</v>
      </c>
    </row>
    <row r="157">
      <c r="A157" t="inlineStr">
        <is>
          <t>600096</t>
        </is>
      </c>
      <c r="B157" t="n">
        <v>0.0007488366102208586</v>
      </c>
      <c r="C157" t="n">
        <v>50.2</v>
      </c>
      <c r="D157" t="n">
        <v>5.866</v>
      </c>
      <c r="E157" t="n">
        <v>1.9796</v>
      </c>
    </row>
    <row r="158">
      <c r="A158" t="inlineStr">
        <is>
          <t>603008</t>
        </is>
      </c>
      <c r="B158" t="n">
        <v>0.001927387859440054</v>
      </c>
      <c r="C158" t="n">
        <v>49.9652536483669</v>
      </c>
      <c r="D158" t="n">
        <v>17.51386666666667</v>
      </c>
      <c r="E158" t="n">
        <v>1.878933333333334</v>
      </c>
    </row>
    <row r="159">
      <c r="A159" t="inlineStr">
        <is>
          <t>603010</t>
        </is>
      </c>
      <c r="B159" t="n">
        <v>0.003292691796638725</v>
      </c>
      <c r="C159" t="n">
        <v>49.9009900990099</v>
      </c>
      <c r="D159" t="n">
        <v>24.19893333333333</v>
      </c>
      <c r="E159" t="n">
        <v>2.733866666666667</v>
      </c>
    </row>
    <row r="160">
      <c r="A160" t="inlineStr">
        <is>
          <t>300196</t>
        </is>
      </c>
      <c r="B160" t="n">
        <v>0.003847554838998612</v>
      </c>
      <c r="C160" t="n">
        <v>49.81684981684982</v>
      </c>
      <c r="D160" t="n">
        <v>15.8784</v>
      </c>
      <c r="E160" t="n">
        <v>2.430266666666667</v>
      </c>
    </row>
    <row r="161">
      <c r="A161" t="inlineStr">
        <is>
          <t>601127</t>
        </is>
      </c>
      <c r="B161" t="n">
        <v>0.01158126074924158</v>
      </c>
      <c r="C161" t="n">
        <v>49.73488865323434</v>
      </c>
      <c r="D161" t="n">
        <v>14.80173333333333</v>
      </c>
      <c r="E161" t="n">
        <v>4.326000000000001</v>
      </c>
    </row>
    <row r="162">
      <c r="A162" t="inlineStr">
        <is>
          <t>300454</t>
        </is>
      </c>
      <c r="B162" t="n">
        <v>0.09026516174212067</v>
      </c>
      <c r="C162" t="n">
        <v>49.68316831683168</v>
      </c>
      <c r="D162" t="n">
        <v>233.2969333333333</v>
      </c>
      <c r="E162" t="n">
        <v>0.7866666666666666</v>
      </c>
    </row>
    <row r="163">
      <c r="A163" t="inlineStr">
        <is>
          <t>002714</t>
        </is>
      </c>
      <c r="B163" t="n">
        <v>0.01397704556082497</v>
      </c>
      <c r="C163" t="n">
        <v>49.53677709152162</v>
      </c>
      <c r="D163" t="n">
        <v>79.03053333333334</v>
      </c>
      <c r="E163" t="n">
        <v>1.059466666666666</v>
      </c>
    </row>
    <row r="164">
      <c r="A164" t="inlineStr">
        <is>
          <t>300083</t>
        </is>
      </c>
      <c r="B164" t="n">
        <v>0.003561226496013366</v>
      </c>
      <c r="C164" t="n">
        <v>49.48805460750856</v>
      </c>
      <c r="D164" t="n">
        <v>9.931333333333333</v>
      </c>
      <c r="E164" t="n">
        <v>3.915733333333334</v>
      </c>
    </row>
    <row r="165">
      <c r="A165" t="inlineStr">
        <is>
          <t>603599</t>
        </is>
      </c>
      <c r="B165" t="n">
        <v>0.005165691192442726</v>
      </c>
      <c r="C165" t="n">
        <v>49.29859719438878</v>
      </c>
      <c r="D165" t="n">
        <v>23.46133333333334</v>
      </c>
      <c r="E165" t="n">
        <v>2.636533333333333</v>
      </c>
    </row>
    <row r="166">
      <c r="A166" t="inlineStr">
        <is>
          <t>603127</t>
        </is>
      </c>
      <c r="B166" t="n">
        <v>0.03809110802188275</v>
      </c>
      <c r="C166" t="n">
        <v>48.77932024892293</v>
      </c>
      <c r="D166" t="n">
        <v>110.1845333333333</v>
      </c>
      <c r="E166" t="n">
        <v>1.083466666666667</v>
      </c>
    </row>
    <row r="167">
      <c r="A167" t="inlineStr">
        <is>
          <t>002810</t>
        </is>
      </c>
      <c r="B167" t="n">
        <v>0.01339437280889237</v>
      </c>
      <c r="C167" t="n">
        <v>48.56345885634587</v>
      </c>
      <c r="D167" t="n">
        <v>39.82173333333333</v>
      </c>
      <c r="E167" t="n">
        <v>1.988533333333333</v>
      </c>
    </row>
    <row r="168">
      <c r="A168" t="inlineStr">
        <is>
          <t>600763</t>
        </is>
      </c>
      <c r="B168" t="n">
        <v>0.07025774545574909</v>
      </c>
      <c r="C168" t="n">
        <v>48.56320526291746</v>
      </c>
      <c r="D168" t="n">
        <v>257.8056</v>
      </c>
      <c r="E168" t="n">
        <v>0.7329333333333333</v>
      </c>
    </row>
    <row r="169">
      <c r="A169" t="inlineStr">
        <is>
          <t>002280</t>
        </is>
      </c>
      <c r="B169" t="n">
        <v>0.0002687548174465468</v>
      </c>
      <c r="C169" t="n">
        <v>48.48484848484848</v>
      </c>
      <c r="D169" t="n">
        <v>1.613733333333333</v>
      </c>
      <c r="E169" t="n">
        <v>2.7164</v>
      </c>
    </row>
    <row r="170">
      <c r="A170" t="inlineStr">
        <is>
          <t>300593</t>
        </is>
      </c>
      <c r="B170" t="n">
        <v>0.01040056198467183</v>
      </c>
      <c r="C170" t="n">
        <v>48.47826086956522</v>
      </c>
      <c r="D170" t="n">
        <v>27.73493333333333</v>
      </c>
      <c r="E170" t="n">
        <v>9.906399999999998</v>
      </c>
    </row>
    <row r="171">
      <c r="A171" t="inlineStr">
        <is>
          <t>688200</t>
        </is>
      </c>
      <c r="B171" t="n">
        <v>0.1431606307243639</v>
      </c>
      <c r="C171" t="n">
        <v>48.36280793883698</v>
      </c>
      <c r="D171" t="n">
        <v>327.426</v>
      </c>
      <c r="E171" t="n">
        <v>4.952666666666667</v>
      </c>
    </row>
    <row r="172">
      <c r="A172" t="inlineStr">
        <is>
          <t>000956</t>
        </is>
      </c>
      <c r="B172" t="n">
        <v>0.002693830813304853</v>
      </c>
      <c r="C172" t="n">
        <v>48.31880448318806</v>
      </c>
      <c r="D172" t="n">
        <v>10.57013333333333</v>
      </c>
      <c r="E172" t="n">
        <v>0</v>
      </c>
    </row>
    <row r="173">
      <c r="A173" t="inlineStr">
        <is>
          <t>600460</t>
        </is>
      </c>
      <c r="B173" t="n">
        <v>0.01334968207356732</v>
      </c>
      <c r="C173" t="n">
        <v>47.6837554045707</v>
      </c>
      <c r="D173" t="n">
        <v>20.65933333333333</v>
      </c>
      <c r="E173" t="n">
        <v>4.540266666666667</v>
      </c>
    </row>
    <row r="174">
      <c r="A174" t="inlineStr">
        <is>
          <t>601636</t>
        </is>
      </c>
      <c r="B174" t="n">
        <v>0.002224525749380851</v>
      </c>
      <c r="C174" t="n">
        <v>47.64776839565743</v>
      </c>
      <c r="D174" t="n">
        <v>11.74253333333333</v>
      </c>
      <c r="E174" t="n">
        <v>3.055333333333333</v>
      </c>
    </row>
    <row r="175">
      <c r="A175" t="inlineStr">
        <is>
          <t>603801</t>
        </is>
      </c>
      <c r="B175" t="n">
        <v>0.005011013560069921</v>
      </c>
      <c r="C175" t="n">
        <v>47.23529411764707</v>
      </c>
      <c r="D175" t="n">
        <v>36.6632</v>
      </c>
      <c r="E175" t="n">
        <v>1.303733333333334</v>
      </c>
    </row>
    <row r="176">
      <c r="A176" t="inlineStr">
        <is>
          <t>002407</t>
        </is>
      </c>
      <c r="B176" t="n">
        <v>0.007680638996691368</v>
      </c>
      <c r="C176" t="n">
        <v>46.74447174447174</v>
      </c>
      <c r="D176" t="n">
        <v>18.38066666666667</v>
      </c>
      <c r="E176" t="n">
        <v>11.2956</v>
      </c>
    </row>
    <row r="177">
      <c r="A177" t="inlineStr">
        <is>
          <t>000831</t>
        </is>
      </c>
      <c r="B177" t="n">
        <v>0.003543860475628748</v>
      </c>
      <c r="C177" t="n">
        <v>46.60271782573942</v>
      </c>
      <c r="D177" t="n">
        <v>14.3548</v>
      </c>
      <c r="E177" t="n">
        <v>4.553066666666666</v>
      </c>
    </row>
    <row r="178">
      <c r="A178" t="inlineStr">
        <is>
          <t>000049</t>
        </is>
      </c>
      <c r="B178" t="n">
        <v>0.01929478782927024</v>
      </c>
      <c r="C178" t="n">
        <v>46.38949671772428</v>
      </c>
      <c r="D178" t="n">
        <v>59.61893333333335</v>
      </c>
      <c r="E178" t="n">
        <v>2.807333333333334</v>
      </c>
    </row>
    <row r="179">
      <c r="A179" t="inlineStr">
        <is>
          <t>002539</t>
        </is>
      </c>
      <c r="B179" t="n">
        <v>0.001089024131648725</v>
      </c>
      <c r="C179" t="n">
        <v>46.10027855153205</v>
      </c>
      <c r="D179" t="n">
        <v>7.749466666666669</v>
      </c>
      <c r="E179" t="n">
        <v>2.446933333333333</v>
      </c>
    </row>
    <row r="180">
      <c r="A180" t="inlineStr">
        <is>
          <t>600884</t>
        </is>
      </c>
      <c r="B180" t="n">
        <v>0.003810031346427854</v>
      </c>
      <c r="C180" t="n">
        <v>45.86148648648649</v>
      </c>
      <c r="D180" t="n">
        <v>15.2532</v>
      </c>
      <c r="E180" t="n">
        <v>3.4076</v>
      </c>
    </row>
    <row r="181">
      <c r="A181" t="inlineStr">
        <is>
          <t>601899</t>
        </is>
      </c>
      <c r="B181" t="n">
        <v>0.00219496745388321</v>
      </c>
      <c r="C181" t="n">
        <v>45.83333333333335</v>
      </c>
      <c r="D181" t="n">
        <v>9.0784</v>
      </c>
      <c r="E181" t="n">
        <v>1.447866666666666</v>
      </c>
    </row>
    <row r="182">
      <c r="A182" t="inlineStr">
        <is>
          <t>000602</t>
        </is>
      </c>
      <c r="B182" t="n">
        <v>0.004317599692913733</v>
      </c>
      <c r="C182" t="n">
        <v>45.76086956521741</v>
      </c>
      <c r="D182" t="n">
        <v>11.77133333333333</v>
      </c>
      <c r="E182" t="n">
        <v>0</v>
      </c>
    </row>
    <row r="183">
      <c r="A183" t="inlineStr">
        <is>
          <t>002390</t>
        </is>
      </c>
      <c r="B183" t="n">
        <v>0.001947029613327333</v>
      </c>
      <c r="C183" t="n">
        <v>45.45454545454544</v>
      </c>
      <c r="D183" t="n">
        <v>7.209466666666666</v>
      </c>
      <c r="E183" t="n">
        <v>1.0448</v>
      </c>
    </row>
    <row r="184">
      <c r="A184" t="inlineStr">
        <is>
          <t>300323</t>
        </is>
      </c>
      <c r="B184" t="n">
        <v>0.001720123589890807</v>
      </c>
      <c r="C184" t="n">
        <v>45.31835205992509</v>
      </c>
      <c r="D184" t="n">
        <v>12.5404</v>
      </c>
      <c r="E184" t="n">
        <v>3.114533333333333</v>
      </c>
    </row>
    <row r="185">
      <c r="A185" t="inlineStr">
        <is>
          <t>601021</t>
        </is>
      </c>
      <c r="B185" t="n">
        <v>0.006663895678220757</v>
      </c>
      <c r="C185" t="n">
        <v>44.86560992419022</v>
      </c>
      <c r="D185" t="n">
        <v>51.25906666666667</v>
      </c>
      <c r="E185" t="n">
        <v>0.6574666666666666</v>
      </c>
    </row>
    <row r="186">
      <c r="A186" t="inlineStr">
        <is>
          <t>600803</t>
        </is>
      </c>
      <c r="B186" t="n">
        <v>0.001234815201821587</v>
      </c>
      <c r="C186" t="n">
        <v>44.8449287510478</v>
      </c>
      <c r="D186" t="n">
        <v>14.13826666666667</v>
      </c>
      <c r="E186" t="n">
        <v>0.9329333333333335</v>
      </c>
    </row>
    <row r="187">
      <c r="A187" t="inlineStr">
        <is>
          <t>300939</t>
        </is>
      </c>
      <c r="B187" t="n">
        <v>0.1010403876477693</v>
      </c>
      <c r="C187" t="n">
        <v>44.52120822622108</v>
      </c>
      <c r="D187" t="n">
        <v>97.35833333333333</v>
      </c>
      <c r="E187" t="n">
        <v>54.91666666666666</v>
      </c>
    </row>
    <row r="188">
      <c r="A188" t="inlineStr">
        <is>
          <t>603613</t>
        </is>
      </c>
      <c r="B188" t="n">
        <v>0.07510524124801579</v>
      </c>
      <c r="C188" t="n">
        <v>44.44444444444444</v>
      </c>
      <c r="D188" t="n">
        <v>111.9026666666667</v>
      </c>
      <c r="E188" t="n">
        <v>2.043466666666667</v>
      </c>
    </row>
    <row r="189">
      <c r="A189" t="inlineStr">
        <is>
          <t>603313</t>
        </is>
      </c>
      <c r="B189" t="n">
        <v>0.004551347664140695</v>
      </c>
      <c r="C189" t="n">
        <v>44.42006269592478</v>
      </c>
      <c r="D189" t="n">
        <v>35.19586666666667</v>
      </c>
      <c r="E189" t="n">
        <v>1.667733333333333</v>
      </c>
    </row>
    <row r="190">
      <c r="A190" t="inlineStr">
        <is>
          <t>000780</t>
        </is>
      </c>
      <c r="B190" t="n">
        <v>0.0009152600261021524</v>
      </c>
      <c r="C190" t="n">
        <v>44.31818181818181</v>
      </c>
      <c r="D190" t="n">
        <v>3.348666666666666</v>
      </c>
      <c r="E190" t="n">
        <v>0.6286666666666666</v>
      </c>
    </row>
    <row r="191">
      <c r="A191" t="inlineStr">
        <is>
          <t>002841</t>
        </is>
      </c>
      <c r="B191" t="n">
        <v>0.01263969831911776</v>
      </c>
      <c r="C191" t="n">
        <v>43.79038772213246</v>
      </c>
      <c r="D191" t="n">
        <v>109.6866666666667</v>
      </c>
      <c r="E191" t="n">
        <v>0.3318666666666667</v>
      </c>
    </row>
    <row r="192">
      <c r="A192" t="inlineStr">
        <is>
          <t>600773</t>
        </is>
      </c>
      <c r="B192" t="n">
        <v>0.002351809813682753</v>
      </c>
      <c r="C192" t="n">
        <v>43.72881355932203</v>
      </c>
      <c r="D192" t="n">
        <v>6.892266666666668</v>
      </c>
      <c r="E192" t="n">
        <v>2.8736</v>
      </c>
    </row>
    <row r="193">
      <c r="A193" t="inlineStr">
        <is>
          <t>002472</t>
        </is>
      </c>
      <c r="B193" t="n">
        <v>0.001207385290346254</v>
      </c>
      <c r="C193" t="n">
        <v>43.72093023255812</v>
      </c>
      <c r="D193" t="n">
        <v>7.428933333333333</v>
      </c>
      <c r="E193" t="n">
        <v>1.2068</v>
      </c>
    </row>
    <row r="194">
      <c r="A194" t="inlineStr">
        <is>
          <t>600406</t>
        </is>
      </c>
      <c r="B194" t="n">
        <v>0.005023455629341733</v>
      </c>
      <c r="C194" t="n">
        <v>43.56483729966003</v>
      </c>
      <c r="D194" t="n">
        <v>25.07746666666666</v>
      </c>
      <c r="E194" t="n">
        <v>0.6522666666666667</v>
      </c>
    </row>
    <row r="195">
      <c r="A195" t="inlineStr">
        <is>
          <t>601168</t>
        </is>
      </c>
      <c r="B195" t="n">
        <v>0.002880254443282035</v>
      </c>
      <c r="C195" t="n">
        <v>43.28703703703705</v>
      </c>
      <c r="D195" t="n">
        <v>12.61746666666667</v>
      </c>
      <c r="E195" t="n">
        <v>3.217866666666667</v>
      </c>
    </row>
    <row r="196">
      <c r="A196" t="inlineStr">
        <is>
          <t>601808</t>
        </is>
      </c>
      <c r="B196" t="n">
        <v>0.002655455113011674</v>
      </c>
      <c r="C196" t="n">
        <v>43.2708688245315</v>
      </c>
      <c r="D196" t="n">
        <v>13.40733333333333</v>
      </c>
      <c r="E196" t="n">
        <v>0.4632000000000001</v>
      </c>
    </row>
    <row r="197">
      <c r="A197" t="inlineStr">
        <is>
          <t>603198</t>
        </is>
      </c>
      <c r="B197" t="n">
        <v>0.007353675075929991</v>
      </c>
      <c r="C197" t="n">
        <v>43.09693663449434</v>
      </c>
      <c r="D197" t="n">
        <v>33.1592</v>
      </c>
      <c r="E197" t="n">
        <v>3.0248</v>
      </c>
    </row>
    <row r="198">
      <c r="A198" t="inlineStr">
        <is>
          <t>002054</t>
        </is>
      </c>
      <c r="B198" t="n">
        <v>0.001092357686453576</v>
      </c>
      <c r="C198" t="n">
        <v>43.06864064602962</v>
      </c>
      <c r="D198" t="n">
        <v>8.409600000000001</v>
      </c>
      <c r="E198" t="n">
        <v>3.786266666666667</v>
      </c>
    </row>
    <row r="199">
      <c r="A199" t="inlineStr">
        <is>
          <t>600690</t>
        </is>
      </c>
      <c r="B199" t="n">
        <v>0.004690577203865469</v>
      </c>
      <c r="C199" t="n">
        <v>42.97556719022688</v>
      </c>
      <c r="D199" t="n">
        <v>29.13853333333333</v>
      </c>
      <c r="E199" t="n">
        <v>0.8493333333333333</v>
      </c>
    </row>
    <row r="200">
      <c r="A200" t="inlineStr">
        <is>
          <t>600532</t>
        </is>
      </c>
      <c r="B200" t="n">
        <v>0.0009934962970576313</v>
      </c>
      <c r="C200" t="n">
        <v>42.8988326848249</v>
      </c>
      <c r="D200" t="n">
        <v>12.97266666666667</v>
      </c>
      <c r="E200" t="n">
        <v>1.239733333333333</v>
      </c>
    </row>
    <row r="201">
      <c r="A201" t="inlineStr">
        <is>
          <t>002179</t>
        </is>
      </c>
      <c r="B201" t="n">
        <v>0.01567473724956207</v>
      </c>
      <c r="C201" t="n">
        <v>42.53271747498075</v>
      </c>
      <c r="D201" t="n">
        <v>66.12786666666666</v>
      </c>
      <c r="E201" t="n">
        <v>1.0748</v>
      </c>
    </row>
    <row r="202">
      <c r="A202" t="inlineStr">
        <is>
          <t>600110</t>
        </is>
      </c>
      <c r="B202" t="n">
        <v>0.00433670437643416</v>
      </c>
      <c r="C202" t="n">
        <v>42.38952536824876</v>
      </c>
      <c r="D202" t="n">
        <v>8.573866666666666</v>
      </c>
      <c r="E202" t="n">
        <v>5.788</v>
      </c>
    </row>
    <row r="203">
      <c r="A203" t="inlineStr">
        <is>
          <t>002791</t>
        </is>
      </c>
      <c r="B203" t="n">
        <v>0.03280556496011684</v>
      </c>
      <c r="C203" t="n">
        <v>41.90357504478543</v>
      </c>
      <c r="D203" t="n">
        <v>146.1324</v>
      </c>
      <c r="E203" t="n">
        <v>1.018266666666666</v>
      </c>
    </row>
    <row r="204">
      <c r="A204" t="inlineStr">
        <is>
          <t>603063</t>
        </is>
      </c>
      <c r="B204" t="n">
        <v>0.007431943926041128</v>
      </c>
      <c r="C204" t="n">
        <v>41.61237785016287</v>
      </c>
      <c r="D204" t="n">
        <v>16.4608</v>
      </c>
      <c r="E204" t="n">
        <v>4.655066666666666</v>
      </c>
    </row>
    <row r="205">
      <c r="A205" t="inlineStr">
        <is>
          <t>688202</t>
        </is>
      </c>
      <c r="B205" t="n">
        <v>0.122353497842878</v>
      </c>
      <c r="C205" t="n">
        <v>41.44715447154472</v>
      </c>
      <c r="D205" t="n">
        <v>177.0672</v>
      </c>
      <c r="E205" t="n">
        <v>2.935466666666667</v>
      </c>
    </row>
    <row r="206">
      <c r="A206" t="inlineStr">
        <is>
          <t>603638</t>
        </is>
      </c>
      <c r="B206" t="n">
        <v>0.02819286912868603</v>
      </c>
      <c r="C206" t="n">
        <v>41.30669546436285</v>
      </c>
      <c r="D206" t="n">
        <v>65.13653333333336</v>
      </c>
      <c r="E206" t="n">
        <v>0.3174666666666667</v>
      </c>
    </row>
    <row r="207">
      <c r="A207" t="inlineStr">
        <is>
          <t>002078</t>
        </is>
      </c>
      <c r="B207" t="n">
        <v>0.001676115221691003</v>
      </c>
      <c r="C207" t="n">
        <v>41.18529632408101</v>
      </c>
      <c r="D207" t="n">
        <v>15.11546666666666</v>
      </c>
      <c r="E207" t="n">
        <v>1.084</v>
      </c>
    </row>
    <row r="208">
      <c r="A208" t="inlineStr">
        <is>
          <t>603882</t>
        </is>
      </c>
      <c r="B208" t="n">
        <v>0.07380767381708071</v>
      </c>
      <c r="C208" t="n">
        <v>41.10363391655449</v>
      </c>
      <c r="D208" t="n">
        <v>116.9536</v>
      </c>
      <c r="E208" t="n">
        <v>1.382</v>
      </c>
    </row>
    <row r="209">
      <c r="A209" t="inlineStr">
        <is>
          <t>603100</t>
        </is>
      </c>
      <c r="B209" t="n">
        <v>0.001190949096880131</v>
      </c>
      <c r="C209" t="n">
        <v>40.77766699900298</v>
      </c>
      <c r="D209" t="n">
        <v>12.0176</v>
      </c>
      <c r="E209" t="n">
        <v>1.699066666666667</v>
      </c>
    </row>
    <row r="210">
      <c r="A210" t="inlineStr">
        <is>
          <t>688686</t>
        </is>
      </c>
      <c r="B210" t="n">
        <v>0.05058752101976363</v>
      </c>
      <c r="C210" t="n">
        <v>40.75184501845017</v>
      </c>
      <c r="D210" t="n">
        <v>322.4172</v>
      </c>
      <c r="E210" t="n">
        <v>13.1428</v>
      </c>
    </row>
    <row r="211">
      <c r="A211" t="inlineStr">
        <is>
          <t>000786</t>
        </is>
      </c>
      <c r="B211" t="n">
        <v>0.01040294595610055</v>
      </c>
      <c r="C211" t="n">
        <v>40.66412629286879</v>
      </c>
      <c r="D211" t="n">
        <v>41.36253333333332</v>
      </c>
      <c r="E211" t="n">
        <v>0.7930666666666666</v>
      </c>
    </row>
    <row r="212">
      <c r="A212" t="inlineStr">
        <is>
          <t>002164</t>
        </is>
      </c>
      <c r="B212" t="n">
        <v>0.001863102802004944</v>
      </c>
      <c r="C212" t="n">
        <v>40.31141868512109</v>
      </c>
      <c r="D212" t="n">
        <v>6.390133333333333</v>
      </c>
      <c r="E212" t="n">
        <v>6.232266666666667</v>
      </c>
    </row>
    <row r="213">
      <c r="A213" t="inlineStr">
        <is>
          <t>600280</t>
        </is>
      </c>
      <c r="B213" t="n">
        <v>0.0002777822108229632</v>
      </c>
      <c r="C213" t="n">
        <v>40.22346368715082</v>
      </c>
      <c r="D213" t="n">
        <v>2.339333333333333</v>
      </c>
      <c r="E213" t="n">
        <v>0.5462666666666668</v>
      </c>
    </row>
    <row r="214">
      <c r="A214" t="inlineStr">
        <is>
          <t>000001</t>
        </is>
      </c>
      <c r="B214" t="n">
        <v>0.002533817564381862</v>
      </c>
      <c r="C214" t="n">
        <v>40.09111617312075</v>
      </c>
      <c r="D214" t="n">
        <v>19.54426666666667</v>
      </c>
      <c r="E214" t="n">
        <v>0.5376</v>
      </c>
    </row>
    <row r="215">
      <c r="A215" t="inlineStr">
        <is>
          <t>603833</t>
        </is>
      </c>
      <c r="B215" t="n">
        <v>0.009949081813538169</v>
      </c>
      <c r="C215" t="n">
        <v>40.04264392324093</v>
      </c>
      <c r="D215" t="n">
        <v>131.8769333333333</v>
      </c>
      <c r="E215" t="n">
        <v>0.3149333333333333</v>
      </c>
    </row>
    <row r="216">
      <c r="A216" t="inlineStr">
        <is>
          <t>603290</t>
        </is>
      </c>
      <c r="B216" t="n">
        <v>0.04730341295788426</v>
      </c>
      <c r="C216" t="n">
        <v>39.98149005090237</v>
      </c>
      <c r="D216" t="n">
        <v>236.4757333333334</v>
      </c>
      <c r="E216" t="n">
        <v>7.634533333333332</v>
      </c>
    </row>
    <row r="217">
      <c r="A217" t="inlineStr">
        <is>
          <t>002812</t>
        </is>
      </c>
      <c r="B217" t="n">
        <v>0.04311087341149489</v>
      </c>
      <c r="C217" t="n">
        <v>39.94424943217017</v>
      </c>
      <c r="D217" t="n">
        <v>120.1082666666667</v>
      </c>
      <c r="E217" t="n">
        <v>1.4324</v>
      </c>
    </row>
    <row r="218">
      <c r="A218" t="inlineStr">
        <is>
          <t>600258</t>
        </is>
      </c>
      <c r="B218" t="n">
        <v>0.003441236270816982</v>
      </c>
      <c r="C218" t="n">
        <v>39.85374771480803</v>
      </c>
      <c r="D218" t="n">
        <v>21.46306666666667</v>
      </c>
      <c r="E218" t="n">
        <v>1.549333333333333</v>
      </c>
    </row>
    <row r="219">
      <c r="A219" t="inlineStr">
        <is>
          <t>300618</t>
        </is>
      </c>
      <c r="B219" t="n">
        <v>0.04117062981332223</v>
      </c>
      <c r="C219" t="n">
        <v>39.76885464513262</v>
      </c>
      <c r="D219" t="n">
        <v>83.25773333333332</v>
      </c>
      <c r="E219" t="n">
        <v>6.833866666666668</v>
      </c>
    </row>
    <row r="220">
      <c r="A220" t="inlineStr">
        <is>
          <t>600436</t>
        </is>
      </c>
      <c r="B220" t="n">
        <v>0.06117147899670958</v>
      </c>
      <c r="C220" t="n">
        <v>39.66596212027022</v>
      </c>
      <c r="D220" t="n">
        <v>254.0074666666667</v>
      </c>
      <c r="E220" t="n">
        <v>0.6293333333333333</v>
      </c>
    </row>
    <row r="221">
      <c r="A221" t="inlineStr">
        <is>
          <t>002867</t>
        </is>
      </c>
      <c r="B221" t="n">
        <v>0.002859071667042793</v>
      </c>
      <c r="C221" t="n">
        <v>39.37341236240475</v>
      </c>
      <c r="D221" t="n">
        <v>27.37453333333334</v>
      </c>
      <c r="E221" t="n">
        <v>0.7717333333333333</v>
      </c>
    </row>
    <row r="222">
      <c r="A222" t="inlineStr">
        <is>
          <t>300604</t>
        </is>
      </c>
      <c r="B222" t="n">
        <v>0.01239716284553487</v>
      </c>
      <c r="C222" t="n">
        <v>39.24098671726755</v>
      </c>
      <c r="D222" t="n">
        <v>29.30293333333333</v>
      </c>
      <c r="E222" t="n">
        <v>3.93</v>
      </c>
    </row>
    <row r="223">
      <c r="A223" t="inlineStr">
        <is>
          <t>002074</t>
        </is>
      </c>
      <c r="B223" t="n">
        <v>0.01196870713609827</v>
      </c>
      <c r="C223" t="n">
        <v>39.19275745001885</v>
      </c>
      <c r="D223" t="n">
        <v>33.4892</v>
      </c>
      <c r="E223" t="n">
        <v>5.403733333333334</v>
      </c>
    </row>
    <row r="224">
      <c r="A224" t="inlineStr">
        <is>
          <t>603128</t>
        </is>
      </c>
      <c r="B224" t="n">
        <v>0.004051508606216403</v>
      </c>
      <c r="C224" t="n">
        <v>39.13595933926302</v>
      </c>
      <c r="D224" t="n">
        <v>8.921200000000001</v>
      </c>
      <c r="E224" t="n">
        <v>2.639466666666667</v>
      </c>
    </row>
    <row r="225">
      <c r="A225" t="inlineStr">
        <is>
          <t>603236</t>
        </is>
      </c>
      <c r="B225" t="n">
        <v>0.01999062110395371</v>
      </c>
      <c r="C225" t="n">
        <v>39.05241273662325</v>
      </c>
      <c r="D225" t="n">
        <v>193.7386666666667</v>
      </c>
      <c r="E225" t="n">
        <v>2.131733333333333</v>
      </c>
    </row>
    <row r="226">
      <c r="A226" t="inlineStr">
        <is>
          <t>000418</t>
        </is>
      </c>
      <c r="B226" t="n">
        <v>0.007449314160499251</v>
      </c>
      <c r="C226" t="n">
        <v>38.9588377723971</v>
      </c>
      <c r="D226" t="n">
        <v>51.58533333333333</v>
      </c>
      <c r="E226" t="n">
        <v>0.7365333333333334</v>
      </c>
    </row>
    <row r="227">
      <c r="A227" t="inlineStr">
        <is>
          <t>600810</t>
        </is>
      </c>
      <c r="B227" t="n">
        <v>0.001517919593594081</v>
      </c>
      <c r="C227" t="n">
        <v>38.93333333333333</v>
      </c>
      <c r="D227" t="n">
        <v>9.314533333333333</v>
      </c>
      <c r="E227" t="n">
        <v>3.439466666666666</v>
      </c>
    </row>
    <row r="228">
      <c r="A228" t="inlineStr">
        <is>
          <t>600071</t>
        </is>
      </c>
      <c r="B228" t="n">
        <v>0.005492740646232671</v>
      </c>
      <c r="C228" t="n">
        <v>38.71595330739299</v>
      </c>
      <c r="D228" t="n">
        <v>11.70453333333333</v>
      </c>
      <c r="E228" t="n">
        <v>2.386133333333333</v>
      </c>
    </row>
    <row r="229">
      <c r="A229" t="inlineStr">
        <is>
          <t>603678</t>
        </is>
      </c>
      <c r="B229" t="n">
        <v>0.02884283637709649</v>
      </c>
      <c r="C229" t="n">
        <v>38.63789615643964</v>
      </c>
      <c r="D229" t="n">
        <v>59.23466666666667</v>
      </c>
      <c r="E229" t="n">
        <v>2.0888</v>
      </c>
    </row>
    <row r="230">
      <c r="A230" t="inlineStr">
        <is>
          <t>300726</t>
        </is>
      </c>
      <c r="B230" t="n">
        <v>0.04011246809670032</v>
      </c>
      <c r="C230" t="n">
        <v>38.57598299681191</v>
      </c>
      <c r="D230" t="n">
        <v>60.35600000000001</v>
      </c>
      <c r="E230" t="n">
        <v>4.275066666666667</v>
      </c>
    </row>
    <row r="231">
      <c r="A231" t="inlineStr">
        <is>
          <t>002258</t>
        </is>
      </c>
      <c r="B231" t="n">
        <v>0.002243741707637426</v>
      </c>
      <c r="C231" t="n">
        <v>37.89227166276346</v>
      </c>
      <c r="D231" t="n">
        <v>22.4008</v>
      </c>
      <c r="E231" t="n">
        <v>2.459733333333334</v>
      </c>
    </row>
    <row r="232">
      <c r="A232" t="inlineStr">
        <is>
          <t>000798</t>
        </is>
      </c>
      <c r="B232" t="n">
        <v>0.008625845912505451</v>
      </c>
      <c r="C232" t="n">
        <v>37.84665579119086</v>
      </c>
      <c r="D232" t="n">
        <v>8.801733333333333</v>
      </c>
      <c r="E232" t="n">
        <v>7.348933333333334</v>
      </c>
    </row>
    <row r="233">
      <c r="A233" t="inlineStr">
        <is>
          <t>300316</t>
        </is>
      </c>
      <c r="B233" t="n">
        <v>0.009357781972096507</v>
      </c>
      <c r="C233" t="n">
        <v>37.76632302405498</v>
      </c>
      <c r="D233" t="n">
        <v>32.84866666666666</v>
      </c>
      <c r="E233" t="n">
        <v>2.261066666666667</v>
      </c>
    </row>
    <row r="234">
      <c r="A234" t="inlineStr">
        <is>
          <t>603583</t>
        </is>
      </c>
      <c r="B234" t="n">
        <v>0.01835445430523087</v>
      </c>
      <c r="C234" t="n">
        <v>37.71173848439824</v>
      </c>
      <c r="D234" t="n">
        <v>74.08920000000001</v>
      </c>
      <c r="E234" t="n">
        <v>1.205333333333333</v>
      </c>
    </row>
    <row r="235">
      <c r="A235" t="inlineStr">
        <is>
          <t>002739</t>
        </is>
      </c>
      <c r="B235" t="n">
        <v>0.002155888677582299</v>
      </c>
      <c r="C235" t="n">
        <v>37.64044943820226</v>
      </c>
      <c r="D235" t="n">
        <v>18.43906666666667</v>
      </c>
      <c r="E235" t="n">
        <v>1.630666666666666</v>
      </c>
    </row>
    <row r="236">
      <c r="A236" t="inlineStr">
        <is>
          <t>600456</t>
        </is>
      </c>
      <c r="B236" t="n">
        <v>0.01646754234570796</v>
      </c>
      <c r="C236" t="n">
        <v>37.31722822631913</v>
      </c>
      <c r="D236" t="n">
        <v>43.20906666666666</v>
      </c>
      <c r="E236" t="n">
        <v>2.503066666666667</v>
      </c>
    </row>
    <row r="237">
      <c r="A237" t="inlineStr">
        <is>
          <t>300628</t>
        </is>
      </c>
      <c r="B237" t="n">
        <v>0.007280366002868304</v>
      </c>
      <c r="C237" t="n">
        <v>37.12059730563222</v>
      </c>
      <c r="D237" t="n">
        <v>71.74199999999999</v>
      </c>
      <c r="E237" t="n">
        <v>0.6834666666666666</v>
      </c>
    </row>
    <row r="238">
      <c r="A238" t="inlineStr">
        <is>
          <t>603816</t>
        </is>
      </c>
      <c r="B238" t="n">
        <v>0.004013270545862371</v>
      </c>
      <c r="C238" t="n">
        <v>36.95686274509804</v>
      </c>
      <c r="D238" t="n">
        <v>75.58573333333331</v>
      </c>
      <c r="E238" t="n">
        <v>0.6429333333333335</v>
      </c>
    </row>
    <row r="239">
      <c r="A239" t="inlineStr">
        <is>
          <t>000807</t>
        </is>
      </c>
      <c r="B239" t="n">
        <v>0.001834173673691361</v>
      </c>
      <c r="C239" t="n">
        <v>36.87943262411348</v>
      </c>
      <c r="D239" t="n">
        <v>7.545866666666666</v>
      </c>
      <c r="E239" t="n">
        <v>4.8632</v>
      </c>
    </row>
    <row r="240">
      <c r="A240" t="inlineStr">
        <is>
          <t>000733</t>
        </is>
      </c>
      <c r="B240" t="n">
        <v>0.01684806764922955</v>
      </c>
      <c r="C240" t="n">
        <v>36.74630261660978</v>
      </c>
      <c r="D240" t="n">
        <v>50.02186666666667</v>
      </c>
      <c r="E240" t="n">
        <v>2.2152</v>
      </c>
    </row>
    <row r="241">
      <c r="A241" t="inlineStr">
        <is>
          <t>300888</t>
        </is>
      </c>
      <c r="B241" t="n">
        <v>0.03127321836642576</v>
      </c>
      <c r="C241" t="n">
        <v>36.66100809610864</v>
      </c>
      <c r="D241" t="n">
        <v>163.448</v>
      </c>
      <c r="E241" t="n">
        <v>9.219866666666668</v>
      </c>
    </row>
    <row r="242">
      <c r="A242" t="inlineStr">
        <is>
          <t>002646</t>
        </is>
      </c>
      <c r="B242" t="n">
        <v>0.01109821306959407</v>
      </c>
      <c r="C242" t="n">
        <v>36.27450980392157</v>
      </c>
      <c r="D242" t="n">
        <v>16.51013333333333</v>
      </c>
      <c r="E242" t="n">
        <v>6.5468</v>
      </c>
    </row>
    <row r="243">
      <c r="A243" t="inlineStr">
        <is>
          <t>300616</t>
        </is>
      </c>
      <c r="B243" t="n">
        <v>0.01446343970065323</v>
      </c>
      <c r="C243" t="n">
        <v>36.21095062143096</v>
      </c>
      <c r="D243" t="n">
        <v>72.62826666666666</v>
      </c>
      <c r="E243" t="n">
        <v>0.9797333333333336</v>
      </c>
    </row>
    <row r="244">
      <c r="A244" t="inlineStr">
        <is>
          <t>002068</t>
        </is>
      </c>
      <c r="B244" t="n">
        <v>0.0009144221091203337</v>
      </c>
      <c r="C244" t="n">
        <v>36.18181818181818</v>
      </c>
      <c r="D244" t="n">
        <v>6.444533333333334</v>
      </c>
      <c r="E244" t="n">
        <v>3.728</v>
      </c>
    </row>
    <row r="245">
      <c r="A245" t="inlineStr">
        <is>
          <t>600746</t>
        </is>
      </c>
      <c r="B245" t="n">
        <v>0.001358324261066555</v>
      </c>
      <c r="C245" t="n">
        <v>36.15635179153094</v>
      </c>
      <c r="D245" t="n">
        <v>6.899333333333334</v>
      </c>
      <c r="E245" t="n">
        <v>3.458800000000001</v>
      </c>
    </row>
    <row r="246">
      <c r="A246" t="inlineStr">
        <is>
          <t>601166</t>
        </is>
      </c>
      <c r="B246" t="n">
        <v>0.002423396826642142</v>
      </c>
      <c r="C246" t="n">
        <v>35.94950603732163</v>
      </c>
      <c r="D246" t="n">
        <v>20.39386666666667</v>
      </c>
      <c r="E246" t="n">
        <v>0.6349333333333333</v>
      </c>
    </row>
    <row r="247">
      <c r="A247" t="inlineStr">
        <is>
          <t>000866</t>
        </is>
      </c>
      <c r="B247" t="n">
        <v>0.001835795293498465</v>
      </c>
      <c r="C247" t="n">
        <v>35.81943081452405</v>
      </c>
      <c r="D247" t="n">
        <v>12.44173333333333</v>
      </c>
      <c r="E247" t="n">
        <v>0</v>
      </c>
    </row>
    <row r="248">
      <c r="A248" t="inlineStr">
        <is>
          <t>000830</t>
        </is>
      </c>
      <c r="B248" t="n">
        <v>0.002076869964399476</v>
      </c>
      <c r="C248" t="n">
        <v>35.81780538302277</v>
      </c>
      <c r="D248" t="n">
        <v>12.65066666666667</v>
      </c>
      <c r="E248" t="n">
        <v>3.727466666666666</v>
      </c>
    </row>
    <row r="249">
      <c r="A249" t="inlineStr">
        <is>
          <t>002138</t>
        </is>
      </c>
      <c r="B249" t="n">
        <v>0.001722199765055926</v>
      </c>
      <c r="C249" t="n">
        <v>35.76816196903534</v>
      </c>
      <c r="D249" t="n">
        <v>26.50906666666667</v>
      </c>
      <c r="E249" t="n">
        <v>2.520666666666667</v>
      </c>
    </row>
    <row r="250">
      <c r="A250" t="inlineStr">
        <is>
          <t>000713</t>
        </is>
      </c>
      <c r="B250" t="n">
        <v>0.006978557312378711</v>
      </c>
      <c r="C250" t="n">
        <v>35.72110792741165</v>
      </c>
      <c r="D250" t="n">
        <v>12.5732</v>
      </c>
      <c r="E250" t="n">
        <v>11.4864</v>
      </c>
    </row>
    <row r="251">
      <c r="A251" t="inlineStr">
        <is>
          <t>300059</t>
        </is>
      </c>
      <c r="B251" t="n">
        <v>0.01097039480793803</v>
      </c>
      <c r="C251" t="n">
        <v>35.64584131851285</v>
      </c>
      <c r="D251" t="n">
        <v>29.48546666666667</v>
      </c>
      <c r="E251" t="n">
        <v>3.930133333333333</v>
      </c>
    </row>
    <row r="252">
      <c r="A252" t="inlineStr">
        <is>
          <t>600733</t>
        </is>
      </c>
      <c r="B252" t="n">
        <v>0.00179321358175568</v>
      </c>
      <c r="C252" t="n">
        <v>35.4632587859425</v>
      </c>
      <c r="D252" t="n">
        <v>8.291733333333333</v>
      </c>
      <c r="E252" t="n">
        <v>3.958533333333333</v>
      </c>
    </row>
    <row r="253">
      <c r="A253" t="inlineStr">
        <is>
          <t>600997</t>
        </is>
      </c>
      <c r="B253" t="n">
        <v>0.00083780158069456</v>
      </c>
      <c r="C253" t="n">
        <v>35.37549407114624</v>
      </c>
      <c r="D253" t="n">
        <v>5.765866666666667</v>
      </c>
      <c r="E253" t="n">
        <v>1.662266666666667</v>
      </c>
    </row>
    <row r="254">
      <c r="A254" t="inlineStr">
        <is>
          <t>688363</t>
        </is>
      </c>
      <c r="B254" t="n">
        <v>0.02190063722535681</v>
      </c>
      <c r="C254" t="n">
        <v>35.23985239852399</v>
      </c>
      <c r="D254" t="n">
        <v>155.7529333333333</v>
      </c>
      <c r="E254" t="n">
        <v>2.8924</v>
      </c>
    </row>
    <row r="255">
      <c r="A255" t="inlineStr">
        <is>
          <t>688155</t>
        </is>
      </c>
      <c r="B255" t="n">
        <v>0.01673874406510694</v>
      </c>
      <c r="C255" t="n">
        <v>35.01989766913019</v>
      </c>
      <c r="D255" t="n">
        <v>75.44146666666666</v>
      </c>
      <c r="E255" t="n">
        <v>7.394533333333333</v>
      </c>
    </row>
    <row r="256">
      <c r="A256" t="inlineStr">
        <is>
          <t>300759</t>
        </is>
      </c>
      <c r="B256" t="n">
        <v>0.03292122189197178</v>
      </c>
      <c r="C256" t="n">
        <v>34.90498386518466</v>
      </c>
      <c r="D256" t="n">
        <v>117.8454666666666</v>
      </c>
      <c r="E256" t="n">
        <v>1.7148</v>
      </c>
    </row>
    <row r="257">
      <c r="A257" t="inlineStr">
        <is>
          <t>000980</t>
        </is>
      </c>
      <c r="B257" t="n">
        <v>0.000237719647136811</v>
      </c>
      <c r="C257" t="n">
        <v>34.72222222222223</v>
      </c>
      <c r="D257" t="n">
        <v>1.452666666666667</v>
      </c>
      <c r="E257" t="n">
        <v>2.0236</v>
      </c>
    </row>
    <row r="258">
      <c r="A258" t="inlineStr">
        <is>
          <t>300015</t>
        </is>
      </c>
      <c r="B258" t="n">
        <v>0.006785363216639448</v>
      </c>
      <c r="C258" t="n">
        <v>34.25641025641026</v>
      </c>
      <c r="D258" t="n">
        <v>69.36413333333333</v>
      </c>
      <c r="E258" t="n">
        <v>0.7358666666666664</v>
      </c>
    </row>
    <row r="259">
      <c r="A259" t="inlineStr">
        <is>
          <t>300829</t>
        </is>
      </c>
      <c r="B259" t="n">
        <v>0.02037813487904958</v>
      </c>
      <c r="C259" t="n">
        <v>33.82278481012657</v>
      </c>
      <c r="D259" t="n">
        <v>97.56186666666667</v>
      </c>
      <c r="E259" t="n">
        <v>6.479733333333334</v>
      </c>
    </row>
    <row r="260">
      <c r="A260" t="inlineStr">
        <is>
          <t>002088</t>
        </is>
      </c>
      <c r="B260" t="n">
        <v>0.00147009040544513</v>
      </c>
      <c r="C260" t="n">
        <v>33.68421052631581</v>
      </c>
      <c r="D260" t="n">
        <v>11.7928</v>
      </c>
      <c r="E260" t="n">
        <v>2.3072</v>
      </c>
    </row>
    <row r="261">
      <c r="A261" t="inlineStr">
        <is>
          <t>601799</t>
        </is>
      </c>
      <c r="B261" t="n">
        <v>0.01445764414036758</v>
      </c>
      <c r="C261" t="n">
        <v>33.33543307086613</v>
      </c>
      <c r="D261" t="n">
        <v>193.226</v>
      </c>
      <c r="E261" t="n">
        <v>0.6042666666666666</v>
      </c>
    </row>
    <row r="262">
      <c r="A262" t="inlineStr">
        <is>
          <t>603806</t>
        </is>
      </c>
      <c r="B262" t="n">
        <v>0.01984866717651303</v>
      </c>
      <c r="C262" t="n">
        <v>33.25948129805811</v>
      </c>
      <c r="D262" t="n">
        <v>82.87173333333332</v>
      </c>
      <c r="E262" t="n">
        <v>0.7126666666666666</v>
      </c>
    </row>
    <row r="263">
      <c r="A263" t="inlineStr">
        <is>
          <t>002813</t>
        </is>
      </c>
      <c r="B263" t="n">
        <v>0.01155563572785288</v>
      </c>
      <c r="C263" t="n">
        <v>33.24220885729907</v>
      </c>
      <c r="D263" t="n">
        <v>22.3696</v>
      </c>
      <c r="E263" t="n">
        <v>16.81613333333334</v>
      </c>
    </row>
    <row r="264">
      <c r="A264" t="inlineStr">
        <is>
          <t>600519</t>
        </is>
      </c>
      <c r="B264" t="n">
        <v>0.2197143739336859</v>
      </c>
      <c r="C264" t="n">
        <v>33.19081779053084</v>
      </c>
      <c r="D264" t="n">
        <v>1878.1676</v>
      </c>
      <c r="E264" t="n">
        <v>0.2421333333333334</v>
      </c>
    </row>
    <row r="265">
      <c r="A265" t="inlineStr">
        <is>
          <t>002372</t>
        </is>
      </c>
      <c r="B265" t="n">
        <v>0.001161665138414944</v>
      </c>
      <c r="C265" t="n">
        <v>33.15051797684339</v>
      </c>
      <c r="D265" t="n">
        <v>19.1068</v>
      </c>
      <c r="E265" t="n">
        <v>0.7625333333333333</v>
      </c>
    </row>
    <row r="266">
      <c r="A266" t="inlineStr">
        <is>
          <t>300054</t>
        </is>
      </c>
      <c r="B266" t="n">
        <v>0.005310808364995703</v>
      </c>
      <c r="C266" t="n">
        <v>33.12342569269522</v>
      </c>
      <c r="D266" t="n">
        <v>17.88546666666667</v>
      </c>
      <c r="E266" t="n">
        <v>3.236133333333333</v>
      </c>
    </row>
    <row r="267">
      <c r="A267" t="inlineStr">
        <is>
          <t>000812</t>
        </is>
      </c>
      <c r="B267" t="n">
        <v>0.0003454821817457409</v>
      </c>
      <c r="C267" t="n">
        <v>32.89902280130295</v>
      </c>
      <c r="D267" t="n">
        <v>3.272133333333333</v>
      </c>
      <c r="E267" t="n">
        <v>5.690266666666665</v>
      </c>
    </row>
    <row r="268">
      <c r="A268" t="inlineStr">
        <is>
          <t>600765</t>
        </is>
      </c>
      <c r="B268" t="n">
        <v>0.006910707542249847</v>
      </c>
      <c r="C268" t="n">
        <v>32.75737940964723</v>
      </c>
      <c r="D268" t="n">
        <v>18.9192</v>
      </c>
      <c r="E268" t="n">
        <v>3.859466666666667</v>
      </c>
    </row>
    <row r="269">
      <c r="A269" t="inlineStr">
        <is>
          <t>300737</t>
        </is>
      </c>
      <c r="B269" t="n">
        <v>0.002233322317459012</v>
      </c>
      <c r="C269" t="n">
        <v>32.71028037383176</v>
      </c>
      <c r="D269" t="n">
        <v>22.69586666666667</v>
      </c>
      <c r="E269" t="n">
        <v>3.602266666666667</v>
      </c>
    </row>
    <row r="270">
      <c r="A270" t="inlineStr">
        <is>
          <t>000403</t>
        </is>
      </c>
      <c r="B270" t="n">
        <v>0.002671980349165104</v>
      </c>
      <c r="C270" t="n">
        <v>32.64714409973906</v>
      </c>
      <c r="D270" t="n">
        <v>39.20293333333333</v>
      </c>
      <c r="E270" t="n">
        <v>0.632</v>
      </c>
    </row>
    <row r="271">
      <c r="A271" t="inlineStr">
        <is>
          <t>002001</t>
        </is>
      </c>
      <c r="B271" t="n">
        <v>0.00512387446210158</v>
      </c>
      <c r="C271" t="n">
        <v>32.56464011180991</v>
      </c>
      <c r="D271" t="n">
        <v>33.80439999999999</v>
      </c>
      <c r="E271" t="n">
        <v>0.9577333333333335</v>
      </c>
    </row>
    <row r="272">
      <c r="A272" t="inlineStr">
        <is>
          <t>603195</t>
        </is>
      </c>
      <c r="B272" t="n">
        <v>0.02213984279698786</v>
      </c>
      <c r="C272" t="n">
        <v>32.26772651344967</v>
      </c>
      <c r="D272" t="n">
        <v>205.5748</v>
      </c>
      <c r="E272" t="n">
        <v>3.407066666666666</v>
      </c>
    </row>
    <row r="273">
      <c r="A273" t="inlineStr">
        <is>
          <t>002202</t>
        </is>
      </c>
      <c r="B273" t="n">
        <v>0.002616591080891889</v>
      </c>
      <c r="C273" t="n">
        <v>32.19871205151794</v>
      </c>
      <c r="D273" t="n">
        <v>13.35426666666667</v>
      </c>
      <c r="E273" t="n">
        <v>2.952266666666666</v>
      </c>
    </row>
    <row r="274">
      <c r="A274" t="inlineStr">
        <is>
          <t>600596</t>
        </is>
      </c>
      <c r="B274" t="n">
        <v>0.004038620129973055</v>
      </c>
      <c r="C274" t="n">
        <v>32.06896551724139</v>
      </c>
      <c r="D274" t="n">
        <v>11.68333333333333</v>
      </c>
      <c r="E274" t="n">
        <v>8.734133333333332</v>
      </c>
    </row>
    <row r="275">
      <c r="A275" t="inlineStr">
        <is>
          <t>603733</t>
        </is>
      </c>
      <c r="B275" t="n">
        <v>0.004418878572902283</v>
      </c>
      <c r="C275" t="n">
        <v>31.9704433497537</v>
      </c>
      <c r="D275" t="n">
        <v>23.33666666666667</v>
      </c>
      <c r="E275" t="n">
        <v>7.602933333333335</v>
      </c>
    </row>
    <row r="276">
      <c r="A276" t="inlineStr">
        <is>
          <t>600255</t>
        </is>
      </c>
      <c r="B276" t="n">
        <v>0.0002845442822080786</v>
      </c>
      <c r="C276" t="n">
        <v>31.85185185185184</v>
      </c>
      <c r="D276" t="n">
        <v>1.780666666666666</v>
      </c>
      <c r="E276" t="n">
        <v>1.614666666666667</v>
      </c>
    </row>
    <row r="277">
      <c r="A277" t="inlineStr">
        <is>
          <t>300087</t>
        </is>
      </c>
      <c r="B277" t="n">
        <v>0.01932439773433858</v>
      </c>
      <c r="C277" t="n">
        <v>31.82247403210576</v>
      </c>
      <c r="D277" t="n">
        <v>25.70813333333334</v>
      </c>
      <c r="E277" t="n">
        <v>4.974266666666666</v>
      </c>
    </row>
    <row r="278">
      <c r="A278" t="inlineStr">
        <is>
          <t>000661</t>
        </is>
      </c>
      <c r="B278" t="n">
        <v>0.09358180851877297</v>
      </c>
      <c r="C278" t="n">
        <v>31.76795580110496</v>
      </c>
      <c r="D278" t="n">
        <v>412.0158666666667</v>
      </c>
      <c r="E278" t="n">
        <v>1.4464</v>
      </c>
    </row>
    <row r="279">
      <c r="A279" t="inlineStr">
        <is>
          <t>600970</t>
        </is>
      </c>
      <c r="B279" t="n">
        <v>0.0005538002293969788</v>
      </c>
      <c r="C279" t="n">
        <v>31.67613636363635</v>
      </c>
      <c r="D279" t="n">
        <v>7.284800000000001</v>
      </c>
      <c r="E279" t="n">
        <v>1.937466666666667</v>
      </c>
    </row>
    <row r="280">
      <c r="A280" t="inlineStr">
        <is>
          <t>002025</t>
        </is>
      </c>
      <c r="B280" t="n">
        <v>0.01087830849694313</v>
      </c>
      <c r="C280" t="n">
        <v>31.66666666666666</v>
      </c>
      <c r="D280" t="n">
        <v>54.49053333333332</v>
      </c>
      <c r="E280" t="n">
        <v>1.4864</v>
      </c>
    </row>
    <row r="281">
      <c r="A281" t="inlineStr">
        <is>
          <t>300747</t>
        </is>
      </c>
      <c r="B281" t="n">
        <v>0.01020883478855163</v>
      </c>
      <c r="C281" t="n">
        <v>31.59590043923865</v>
      </c>
      <c r="D281" t="n">
        <v>83.93293333333335</v>
      </c>
      <c r="E281" t="n">
        <v>2.952133333333333</v>
      </c>
    </row>
    <row r="282">
      <c r="A282" t="inlineStr">
        <is>
          <t>600005</t>
        </is>
      </c>
      <c r="B282" t="n">
        <v>0.0002344678151869794</v>
      </c>
      <c r="C282" t="n">
        <v>31.56028368794326</v>
      </c>
      <c r="D282" t="n">
        <v>3.330533333333333</v>
      </c>
      <c r="E282" t="n">
        <v>0.7615999999999999</v>
      </c>
    </row>
    <row r="283">
      <c r="A283" t="inlineStr">
        <is>
          <t>000768</t>
        </is>
      </c>
      <c r="B283" t="n">
        <v>0.008677866450195892</v>
      </c>
      <c r="C283" t="n">
        <v>31.5199335548173</v>
      </c>
      <c r="D283" t="n">
        <v>30.87919999999999</v>
      </c>
      <c r="E283" t="n">
        <v>1.794</v>
      </c>
    </row>
    <row r="284">
      <c r="A284" t="inlineStr">
        <is>
          <t>600006</t>
        </is>
      </c>
      <c r="B284" t="n">
        <v>0.002744978965602574</v>
      </c>
      <c r="C284" t="n">
        <v>31.48854961832059</v>
      </c>
      <c r="D284" t="n">
        <v>7.184000000000001</v>
      </c>
      <c r="E284" t="n">
        <v>5.6132</v>
      </c>
    </row>
    <row r="285">
      <c r="A285" t="inlineStr">
        <is>
          <t>000763</t>
        </is>
      </c>
      <c r="B285" t="n">
        <v>0.0005086472781506338</v>
      </c>
      <c r="C285" t="n">
        <v>31.46417445482865</v>
      </c>
      <c r="D285" t="n">
        <v>3.854133333333333</v>
      </c>
      <c r="E285" t="n">
        <v>0</v>
      </c>
    </row>
    <row r="286">
      <c r="A286" t="inlineStr">
        <is>
          <t>600132</t>
        </is>
      </c>
      <c r="B286" t="n">
        <v>0.01395627670857778</v>
      </c>
      <c r="C286" t="n">
        <v>31.17561683599419</v>
      </c>
      <c r="D286" t="n">
        <v>116.702</v>
      </c>
      <c r="E286" t="n">
        <v>0.5213333333333333</v>
      </c>
    </row>
    <row r="287">
      <c r="A287" t="inlineStr">
        <is>
          <t>600966</t>
        </is>
      </c>
      <c r="B287" t="n">
        <v>0.001796772791312469</v>
      </c>
      <c r="C287" t="n">
        <v>31.16788321167883</v>
      </c>
      <c r="D287" t="n">
        <v>14.97386666666667</v>
      </c>
      <c r="E287" t="n">
        <v>1.680533333333333</v>
      </c>
    </row>
    <row r="288">
      <c r="A288" t="inlineStr">
        <is>
          <t>600295</t>
        </is>
      </c>
      <c r="B288" t="n">
        <v>0.001584389226955149</v>
      </c>
      <c r="C288" t="n">
        <v>31.16178067318132</v>
      </c>
      <c r="D288" t="n">
        <v>10.51733333333333</v>
      </c>
      <c r="E288" t="n">
        <v>3.427466666666667</v>
      </c>
    </row>
    <row r="289">
      <c r="A289" t="inlineStr">
        <is>
          <t>688408</t>
        </is>
      </c>
      <c r="B289" t="n">
        <v>0.0280059482743603</v>
      </c>
      <c r="C289" t="n">
        <v>31.07170393215113</v>
      </c>
      <c r="D289" t="n">
        <v>157.3286666666667</v>
      </c>
      <c r="E289" t="n">
        <v>3.106266666666666</v>
      </c>
    </row>
    <row r="290">
      <c r="A290" t="inlineStr">
        <is>
          <t>300224</t>
        </is>
      </c>
      <c r="B290" t="n">
        <v>0.001739393955567416</v>
      </c>
      <c r="C290" t="n">
        <v>31.05981112277021</v>
      </c>
      <c r="D290" t="n">
        <v>11.9912</v>
      </c>
      <c r="E290" t="n">
        <v>2.985866666666666</v>
      </c>
    </row>
    <row r="291">
      <c r="A291" t="inlineStr">
        <is>
          <t>300762</t>
        </is>
      </c>
      <c r="B291" t="n">
        <v>0.01057778941397216</v>
      </c>
      <c r="C291" t="n">
        <v>30.76923076923075</v>
      </c>
      <c r="D291" t="n">
        <v>45.834</v>
      </c>
      <c r="E291" t="n">
        <v>3.436666666666667</v>
      </c>
    </row>
    <row r="292">
      <c r="A292" t="inlineStr">
        <is>
          <t>603533</t>
        </is>
      </c>
      <c r="B292" t="n">
        <v>0.01524341510019232</v>
      </c>
      <c r="C292" t="n">
        <v>30.56603773584907</v>
      </c>
      <c r="D292" t="n">
        <v>35.82</v>
      </c>
      <c r="E292" t="n">
        <v>3.6004</v>
      </c>
    </row>
    <row r="293">
      <c r="A293" t="inlineStr">
        <is>
          <t>600885</t>
        </is>
      </c>
      <c r="B293" t="n">
        <v>0.003695876589127275</v>
      </c>
      <c r="C293" t="n">
        <v>30.50676357762971</v>
      </c>
      <c r="D293" t="n">
        <v>52.33946666666667</v>
      </c>
      <c r="E293" t="n">
        <v>1.060133333333333</v>
      </c>
    </row>
    <row r="294">
      <c r="A294" t="inlineStr">
        <is>
          <t>600740</t>
        </is>
      </c>
      <c r="B294" t="n">
        <v>0.0006021549928557752</v>
      </c>
      <c r="C294" t="n">
        <v>30.43478260869566</v>
      </c>
      <c r="D294" t="n">
        <v>6.034399999999999</v>
      </c>
      <c r="E294" t="n">
        <v>5.2392</v>
      </c>
    </row>
    <row r="295">
      <c r="A295" t="inlineStr">
        <is>
          <t>002230</t>
        </is>
      </c>
      <c r="B295" t="n">
        <v>0.005062025207913633</v>
      </c>
      <c r="C295" t="n">
        <v>30.39723661485318</v>
      </c>
      <c r="D295" t="n">
        <v>41.2992</v>
      </c>
      <c r="E295" t="n">
        <v>2.616</v>
      </c>
    </row>
    <row r="296">
      <c r="A296" t="inlineStr">
        <is>
          <t>600711</t>
        </is>
      </c>
      <c r="B296" t="n">
        <v>0.002571315918867837</v>
      </c>
      <c r="C296" t="n">
        <v>30.32928942807627</v>
      </c>
      <c r="D296" t="n">
        <v>7.297466666666666</v>
      </c>
      <c r="E296" t="n">
        <v>8.458533333333332</v>
      </c>
    </row>
    <row r="297">
      <c r="A297" t="inlineStr">
        <is>
          <t>000536</t>
        </is>
      </c>
      <c r="B297" t="n">
        <v>0.001122105533751061</v>
      </c>
      <c r="C297" t="n">
        <v>30.2439024390244</v>
      </c>
      <c r="D297" t="n">
        <v>2.581866666666667</v>
      </c>
      <c r="E297" t="n">
        <v>1.319733333333333</v>
      </c>
    </row>
    <row r="298">
      <c r="A298" t="inlineStr">
        <is>
          <t>600362</t>
        </is>
      </c>
      <c r="B298" t="n">
        <v>0.004447020191626078</v>
      </c>
      <c r="C298" t="n">
        <v>30.14160485502359</v>
      </c>
      <c r="D298" t="n">
        <v>19.436</v>
      </c>
      <c r="E298" t="n">
        <v>2.8904</v>
      </c>
    </row>
    <row r="299">
      <c r="A299" t="inlineStr">
        <is>
          <t>000408</t>
        </is>
      </c>
      <c r="B299" t="n">
        <v>0.0004982871767716884</v>
      </c>
      <c r="C299" t="n">
        <v>30.01464128843338</v>
      </c>
      <c r="D299" t="n">
        <v>8.057599999999999</v>
      </c>
      <c r="E299" t="n">
        <v>1.517733333333333</v>
      </c>
    </row>
    <row r="300">
      <c r="A300" t="inlineStr">
        <is>
          <t>688111</t>
        </is>
      </c>
      <c r="B300" t="n">
        <v>0.09357781533827603</v>
      </c>
      <c r="C300" t="n">
        <v>29.97088701684836</v>
      </c>
      <c r="D300" t="n">
        <v>364.6478666666667</v>
      </c>
      <c r="E300" t="n">
        <v>1.241466666666667</v>
      </c>
    </row>
    <row r="301">
      <c r="A301" t="inlineStr">
        <is>
          <t>600036</t>
        </is>
      </c>
      <c r="B301" t="n">
        <v>0.004271321362419513</v>
      </c>
      <c r="C301" t="n">
        <v>29.88589463462006</v>
      </c>
      <c r="D301" t="n">
        <v>45.47813333333333</v>
      </c>
      <c r="E301" t="n">
        <v>0.2981333333333334</v>
      </c>
    </row>
    <row r="302">
      <c r="A302" t="inlineStr">
        <is>
          <t>600670</t>
        </is>
      </c>
      <c r="B302" t="n">
        <v>0.001078139865104721</v>
      </c>
      <c r="C302" t="n">
        <v>29.86425339366516</v>
      </c>
      <c r="D302" t="n">
        <v>3.13</v>
      </c>
      <c r="E302" t="n">
        <v>0</v>
      </c>
    </row>
    <row r="303">
      <c r="A303" t="inlineStr">
        <is>
          <t>000858</t>
        </is>
      </c>
      <c r="B303" t="n">
        <v>0.02299659720698297</v>
      </c>
      <c r="C303" t="n">
        <v>29.72615206420122</v>
      </c>
      <c r="D303" t="n">
        <v>276.8194666666667</v>
      </c>
      <c r="E303" t="n">
        <v>0.5101333333333332</v>
      </c>
    </row>
    <row r="304">
      <c r="A304" t="inlineStr">
        <is>
          <t>300725</t>
        </is>
      </c>
      <c r="B304" t="n">
        <v>0.03796884569237516</v>
      </c>
      <c r="C304" t="n">
        <v>29.7062937062937</v>
      </c>
      <c r="D304" t="n">
        <v>138.2745333333333</v>
      </c>
      <c r="E304" t="n">
        <v>1.906533333333333</v>
      </c>
    </row>
    <row r="305">
      <c r="A305" t="inlineStr">
        <is>
          <t>002139</t>
        </is>
      </c>
      <c r="B305" t="n">
        <v>0.001201963433094135</v>
      </c>
      <c r="C305" t="n">
        <v>29.62529274004686</v>
      </c>
      <c r="D305" t="n">
        <v>8.602799999999998</v>
      </c>
      <c r="E305" t="n">
        <v>4.3076</v>
      </c>
    </row>
    <row r="306">
      <c r="A306" t="inlineStr">
        <is>
          <t>603187</t>
        </is>
      </c>
      <c r="B306" t="n">
        <v>0.008171126563521185</v>
      </c>
      <c r="C306" t="n">
        <v>29.21668362156664</v>
      </c>
      <c r="D306" t="n">
        <v>57.23666666666666</v>
      </c>
      <c r="E306" t="n">
        <v>1.9928</v>
      </c>
    </row>
    <row r="307">
      <c r="A307" t="inlineStr">
        <is>
          <t>600059</t>
        </is>
      </c>
      <c r="B307" t="n">
        <v>0.007154116129700003</v>
      </c>
      <c r="C307" t="n">
        <v>29.11255411255411</v>
      </c>
      <c r="D307" t="n">
        <v>12.59613333333333</v>
      </c>
      <c r="E307" t="n">
        <v>6.522933333333333</v>
      </c>
    </row>
    <row r="308">
      <c r="A308" t="inlineStr">
        <is>
          <t>600699</t>
        </is>
      </c>
      <c r="B308" t="n">
        <v>0.001649736288777494</v>
      </c>
      <c r="C308" t="n">
        <v>29.00188323917137</v>
      </c>
      <c r="D308" t="n">
        <v>25.64106666666667</v>
      </c>
      <c r="E308" t="n">
        <v>2.29</v>
      </c>
    </row>
    <row r="309">
      <c r="A309" t="inlineStr">
        <is>
          <t>603489</t>
        </is>
      </c>
      <c r="B309" t="n">
        <v>0.01681247559731418</v>
      </c>
      <c r="C309" t="n">
        <v>28.87095857719189</v>
      </c>
      <c r="D309" t="n">
        <v>188.5545333333333</v>
      </c>
      <c r="E309" t="n">
        <v>1.285066666666667</v>
      </c>
    </row>
    <row r="310">
      <c r="A310" t="inlineStr">
        <is>
          <t>600760</t>
        </is>
      </c>
      <c r="B310" t="n">
        <v>0.03579531087761779</v>
      </c>
      <c r="C310" t="n">
        <v>28.85443583118001</v>
      </c>
      <c r="D310" t="n">
        <v>67.83920000000001</v>
      </c>
      <c r="E310" t="n">
        <v>2.874</v>
      </c>
    </row>
    <row r="311">
      <c r="A311" t="inlineStr">
        <is>
          <t>300894</t>
        </is>
      </c>
      <c r="B311" t="n">
        <v>0.009136480690294284</v>
      </c>
      <c r="C311" t="n">
        <v>28.81632653061224</v>
      </c>
      <c r="D311" t="n">
        <v>55.9684</v>
      </c>
      <c r="E311" t="n">
        <v>30.522</v>
      </c>
    </row>
    <row r="312">
      <c r="A312" t="inlineStr">
        <is>
          <t>688388</t>
        </is>
      </c>
      <c r="B312" t="n">
        <v>0.03536486263539684</v>
      </c>
      <c r="C312" t="n">
        <v>28.78920623795338</v>
      </c>
      <c r="D312" t="n">
        <v>71.3048</v>
      </c>
      <c r="E312" t="n">
        <v>2.565866666666667</v>
      </c>
    </row>
    <row r="313">
      <c r="A313" t="inlineStr">
        <is>
          <t>600691</t>
        </is>
      </c>
      <c r="B313" t="n">
        <v>0.0001615391359609873</v>
      </c>
      <c r="C313" t="n">
        <v>28.57142857142858</v>
      </c>
      <c r="D313" t="n">
        <v>2.284533333333334</v>
      </c>
      <c r="E313" t="n">
        <v>1.521466666666667</v>
      </c>
    </row>
    <row r="314">
      <c r="A314" t="inlineStr">
        <is>
          <t>600160</t>
        </is>
      </c>
      <c r="B314" t="n">
        <v>0.0007575131799266913</v>
      </c>
      <c r="C314" t="n">
        <v>28.46715328467155</v>
      </c>
      <c r="D314" t="n">
        <v>7.768266666666666</v>
      </c>
      <c r="E314" t="n">
        <v>1.1356</v>
      </c>
    </row>
    <row r="315">
      <c r="A315" t="inlineStr">
        <is>
          <t>002853</t>
        </is>
      </c>
      <c r="B315" t="n">
        <v>0.0009097794500123939</v>
      </c>
      <c r="C315" t="n">
        <v>28.43317972350232</v>
      </c>
      <c r="D315" t="n">
        <v>24.0264</v>
      </c>
      <c r="E315" t="n">
        <v>2.2504</v>
      </c>
    </row>
    <row r="316">
      <c r="A316" t="inlineStr">
        <is>
          <t>300408</t>
        </is>
      </c>
      <c r="B316" t="n">
        <v>0.004130917999820225</v>
      </c>
      <c r="C316" t="n">
        <v>28.27906976744185</v>
      </c>
      <c r="D316" t="n">
        <v>35.43533333333333</v>
      </c>
      <c r="E316" t="n">
        <v>1.306933333333334</v>
      </c>
    </row>
    <row r="317">
      <c r="A317" t="inlineStr">
        <is>
          <t>002430</t>
        </is>
      </c>
      <c r="B317" t="n">
        <v>0.001397060857959682</v>
      </c>
      <c r="C317" t="n">
        <v>28.13359528487229</v>
      </c>
      <c r="D317" t="n">
        <v>28.28346666666667</v>
      </c>
      <c r="E317" t="n">
        <v>0.9361333333333335</v>
      </c>
    </row>
    <row r="318">
      <c r="A318" t="inlineStr">
        <is>
          <t>000960</t>
        </is>
      </c>
      <c r="B318" t="n">
        <v>0.001072951604473712</v>
      </c>
      <c r="C318" t="n">
        <v>28.1045751633987</v>
      </c>
      <c r="D318" t="n">
        <v>10.63</v>
      </c>
      <c r="E318" t="n">
        <v>1.9924</v>
      </c>
    </row>
    <row r="319">
      <c r="A319" t="inlineStr">
        <is>
          <t>002759</t>
        </is>
      </c>
      <c r="B319" t="n">
        <v>0.009115321094210286</v>
      </c>
      <c r="C319" t="n">
        <v>28.07351077313056</v>
      </c>
      <c r="D319" t="n">
        <v>17.22466666666667</v>
      </c>
      <c r="E319" t="n">
        <v>5.153466666666668</v>
      </c>
    </row>
    <row r="320">
      <c r="A320" t="inlineStr">
        <is>
          <t>000039</t>
        </is>
      </c>
      <c r="B320" t="n">
        <v>0.002093739007984661</v>
      </c>
      <c r="C320" t="n">
        <v>27.96208530805686</v>
      </c>
      <c r="D320" t="n">
        <v>14.834</v>
      </c>
      <c r="E320" t="n">
        <v>2.741733333333333</v>
      </c>
    </row>
    <row r="321">
      <c r="A321" t="inlineStr">
        <is>
          <t>600019</t>
        </is>
      </c>
      <c r="B321" t="n">
        <v>0.0003497785233936996</v>
      </c>
      <c r="C321" t="n">
        <v>27.8846153846154</v>
      </c>
      <c r="D321" t="n">
        <v>6.199200000000001</v>
      </c>
      <c r="E321" t="n">
        <v>0.5609333333333333</v>
      </c>
    </row>
    <row r="322">
      <c r="A322" t="inlineStr">
        <is>
          <t>300121</t>
        </is>
      </c>
      <c r="B322" t="n">
        <v>0.001269404231831678</v>
      </c>
      <c r="C322" t="n">
        <v>27.81655034895316</v>
      </c>
      <c r="D322" t="n">
        <v>11.46093333333333</v>
      </c>
      <c r="E322" t="n">
        <v>1.755733333333334</v>
      </c>
    </row>
    <row r="323">
      <c r="A323" t="inlineStr">
        <is>
          <t>688599</t>
        </is>
      </c>
      <c r="B323" t="n">
        <v>0.005103748035446768</v>
      </c>
      <c r="C323" t="n">
        <v>27.68850432632881</v>
      </c>
      <c r="D323" t="n">
        <v>20.78693333333334</v>
      </c>
      <c r="E323" t="n">
        <v>9.115866666666667</v>
      </c>
    </row>
    <row r="324">
      <c r="A324" t="inlineStr">
        <is>
          <t>002311</t>
        </is>
      </c>
      <c r="B324" t="n">
        <v>0.003836086817037904</v>
      </c>
      <c r="C324" t="n">
        <v>27.67932489451477</v>
      </c>
      <c r="D324" t="n">
        <v>62.53560000000002</v>
      </c>
      <c r="E324" t="n">
        <v>0.5606666666666666</v>
      </c>
    </row>
    <row r="325">
      <c r="A325" t="inlineStr">
        <is>
          <t>300443</t>
        </is>
      </c>
      <c r="B325" t="n">
        <v>0.005731716325290284</v>
      </c>
      <c r="C325" t="n">
        <v>27.64612954186414</v>
      </c>
      <c r="D325" t="n">
        <v>34.39453333333333</v>
      </c>
      <c r="E325" t="n">
        <v>7.4364</v>
      </c>
    </row>
    <row r="326">
      <c r="A326" t="inlineStr">
        <is>
          <t>000534</t>
        </is>
      </c>
      <c r="B326" t="n">
        <v>0.00259777340817537</v>
      </c>
      <c r="C326" t="n">
        <v>27.42090124640459</v>
      </c>
      <c r="D326" t="n">
        <v>12.93786666666667</v>
      </c>
      <c r="E326" t="n">
        <v>1.061733333333334</v>
      </c>
    </row>
    <row r="327">
      <c r="A327" t="inlineStr">
        <is>
          <t>300751</t>
        </is>
      </c>
      <c r="B327" t="n">
        <v>0.1984608710765283</v>
      </c>
      <c r="C327" t="n">
        <v>27.18910678758753</v>
      </c>
      <c r="D327" t="n">
        <v>534.6266666666667</v>
      </c>
      <c r="E327" t="n">
        <v>2.875866666666667</v>
      </c>
    </row>
    <row r="328">
      <c r="A328" t="inlineStr">
        <is>
          <t>600774</t>
        </is>
      </c>
      <c r="B328" t="n">
        <v>0.001098344335564081</v>
      </c>
      <c r="C328" t="n">
        <v>27.13787085514834</v>
      </c>
      <c r="D328" t="n">
        <v>13.10306666666667</v>
      </c>
      <c r="E328" t="n">
        <v>0.4836</v>
      </c>
    </row>
    <row r="329">
      <c r="A329" t="inlineStr">
        <is>
          <t>600849</t>
        </is>
      </c>
      <c r="B329" t="n">
        <v>0.001073552767774143</v>
      </c>
      <c r="C329" t="n">
        <v>27.06185567010309</v>
      </c>
      <c r="D329" t="n">
        <v>14.55026666666667</v>
      </c>
      <c r="E329" t="n">
        <v>0</v>
      </c>
    </row>
    <row r="330">
      <c r="A330" t="inlineStr">
        <is>
          <t>600563</t>
        </is>
      </c>
      <c r="B330" t="n">
        <v>0.009367614222875895</v>
      </c>
      <c r="C330" t="n">
        <v>27.01818181818183</v>
      </c>
      <c r="D330" t="n">
        <v>97.908</v>
      </c>
      <c r="E330" t="n">
        <v>1.628133333333333</v>
      </c>
    </row>
    <row r="331">
      <c r="A331" t="inlineStr">
        <is>
          <t>601155</t>
        </is>
      </c>
      <c r="B331" t="n">
        <v>0.005080953825940626</v>
      </c>
      <c r="C331" t="n">
        <v>27.00879765395894</v>
      </c>
      <c r="D331" t="n">
        <v>36.21786666666667</v>
      </c>
      <c r="E331" t="n">
        <v>0.3861333333333333</v>
      </c>
    </row>
    <row r="332">
      <c r="A332" t="inlineStr">
        <is>
          <t>603076</t>
        </is>
      </c>
      <c r="B332" t="n">
        <v>0.005269968959518284</v>
      </c>
      <c r="C332" t="n">
        <v>26.90689110994213</v>
      </c>
      <c r="D332" t="n">
        <v>43.24293333333333</v>
      </c>
      <c r="E332" t="n">
        <v>3.7012</v>
      </c>
    </row>
    <row r="333">
      <c r="A333" t="inlineStr">
        <is>
          <t>000725</t>
        </is>
      </c>
      <c r="B333" t="n">
        <v>0.001049028992071301</v>
      </c>
      <c r="C333" t="n">
        <v>26.89938398357288</v>
      </c>
      <c r="D333" t="n">
        <v>5.691466666666667</v>
      </c>
      <c r="E333" t="n">
        <v>3.077333333333334</v>
      </c>
    </row>
    <row r="334">
      <c r="A334" t="inlineStr">
        <is>
          <t>002299</t>
        </is>
      </c>
      <c r="B334" t="n">
        <v>0.002067400452343425</v>
      </c>
      <c r="C334" t="n">
        <v>26.63883089770354</v>
      </c>
      <c r="D334" t="n">
        <v>26.53506666666667</v>
      </c>
      <c r="E334" t="n">
        <v>1.258666666666667</v>
      </c>
    </row>
    <row r="335">
      <c r="A335" t="inlineStr">
        <is>
          <t>688333</t>
        </is>
      </c>
      <c r="B335" t="n">
        <v>0.01772775808554515</v>
      </c>
      <c r="C335" t="n">
        <v>26.61095934436768</v>
      </c>
      <c r="D335" t="n">
        <v>134.0810666666667</v>
      </c>
      <c r="E335" t="n">
        <v>2.045199999999999</v>
      </c>
    </row>
    <row r="336">
      <c r="A336" t="inlineStr">
        <is>
          <t>000538</t>
        </is>
      </c>
      <c r="B336" t="n">
        <v>0.03056337679328811</v>
      </c>
      <c r="C336" t="n">
        <v>26.51663405088063</v>
      </c>
      <c r="D336" t="n">
        <v>113.4756</v>
      </c>
      <c r="E336" t="n">
        <v>1.451466666666667</v>
      </c>
    </row>
    <row r="337">
      <c r="A337" t="inlineStr">
        <is>
          <t>002402</t>
        </is>
      </c>
      <c r="B337" t="n">
        <v>0.001748057261896819</v>
      </c>
      <c r="C337" t="n">
        <v>26.48967551622421</v>
      </c>
      <c r="D337" t="n">
        <v>17.9852</v>
      </c>
      <c r="E337" t="n">
        <v>3.634666666666667</v>
      </c>
    </row>
    <row r="338">
      <c r="A338" t="inlineStr">
        <is>
          <t>000817</t>
        </is>
      </c>
      <c r="B338" t="n">
        <v>0.001215262113574109</v>
      </c>
      <c r="C338" t="n">
        <v>26.44508670520231</v>
      </c>
      <c r="D338" t="n">
        <v>7.723199999999999</v>
      </c>
      <c r="E338" t="n">
        <v>0</v>
      </c>
    </row>
    <row r="339">
      <c r="A339" t="inlineStr">
        <is>
          <t>002145</t>
        </is>
      </c>
      <c r="B339" t="n">
        <v>0.00100012139406942</v>
      </c>
      <c r="C339" t="n">
        <v>26.2969588550984</v>
      </c>
      <c r="D339" t="n">
        <v>6.069733333333335</v>
      </c>
      <c r="E339" t="n">
        <v>3.609733333333334</v>
      </c>
    </row>
    <row r="340">
      <c r="A340" t="inlineStr">
        <is>
          <t>600549</t>
        </is>
      </c>
      <c r="B340" t="n">
        <v>0.001745898196699625</v>
      </c>
      <c r="C340" t="n">
        <v>26.16487455197134</v>
      </c>
      <c r="D340" t="n">
        <v>15.7908</v>
      </c>
      <c r="E340" t="n">
        <v>2.794666666666667</v>
      </c>
    </row>
    <row r="341">
      <c r="A341" t="inlineStr">
        <is>
          <t>688006</t>
        </is>
      </c>
      <c r="B341" t="n">
        <v>0.02479421442665947</v>
      </c>
      <c r="C341" t="n">
        <v>26.05767570367812</v>
      </c>
      <c r="D341" t="n">
        <v>66.94786666666666</v>
      </c>
      <c r="E341" t="n">
        <v>2.841733333333333</v>
      </c>
    </row>
    <row r="342">
      <c r="A342" t="inlineStr">
        <is>
          <t>002256</t>
        </is>
      </c>
      <c r="B342" t="n">
        <v>0.0001382625801129512</v>
      </c>
      <c r="C342" t="n">
        <v>26.05042016806722</v>
      </c>
      <c r="D342" t="n">
        <v>1.167333333333334</v>
      </c>
      <c r="E342" t="n">
        <v>1.7768</v>
      </c>
    </row>
    <row r="343">
      <c r="A343" t="inlineStr">
        <is>
          <t>603060</t>
        </is>
      </c>
      <c r="B343" t="n">
        <v>0.001450522149518735</v>
      </c>
      <c r="C343" t="n">
        <v>25.84330794341676</v>
      </c>
      <c r="D343" t="n">
        <v>20.11213333333334</v>
      </c>
      <c r="E343" t="n">
        <v>0.7728</v>
      </c>
    </row>
    <row r="344">
      <c r="A344" t="inlineStr">
        <is>
          <t>000625</t>
        </is>
      </c>
      <c r="B344" t="n">
        <v>0.005778688741163085</v>
      </c>
      <c r="C344" t="n">
        <v>25.75566750629721</v>
      </c>
      <c r="D344" t="n">
        <v>20.71906666666667</v>
      </c>
      <c r="E344" t="n">
        <v>3.904533333333333</v>
      </c>
    </row>
    <row r="345">
      <c r="A345" t="inlineStr">
        <is>
          <t>002008</t>
        </is>
      </c>
      <c r="B345" t="n">
        <v>0.004199869062050698</v>
      </c>
      <c r="C345" t="n">
        <v>25.70946895195279</v>
      </c>
      <c r="D345" t="n">
        <v>42.30853333333334</v>
      </c>
      <c r="E345" t="n">
        <v>2.9024</v>
      </c>
    </row>
    <row r="346">
      <c r="A346" t="inlineStr">
        <is>
          <t>300760</t>
        </is>
      </c>
      <c r="B346" t="n">
        <v>0.06868804096113366</v>
      </c>
      <c r="C346" t="n">
        <v>25.57026420874131</v>
      </c>
      <c r="D346" t="n">
        <v>393.4902666666667</v>
      </c>
      <c r="E346" t="n">
        <v>0.9688</v>
      </c>
    </row>
    <row r="347">
      <c r="A347" t="inlineStr">
        <is>
          <t>600223</t>
        </is>
      </c>
      <c r="B347" t="n">
        <v>0.002150767675519699</v>
      </c>
      <c r="C347" t="n">
        <v>25.42857142857142</v>
      </c>
      <c r="D347" t="n">
        <v>10.79186666666667</v>
      </c>
      <c r="E347" t="n">
        <v>3.182266666666667</v>
      </c>
    </row>
    <row r="348">
      <c r="A348" t="inlineStr">
        <is>
          <t>601016</t>
        </is>
      </c>
      <c r="B348" t="n">
        <v>0.0007734996591683708</v>
      </c>
      <c r="C348" t="n">
        <v>25.34722222222223</v>
      </c>
      <c r="D348" t="n">
        <v>3.1296</v>
      </c>
      <c r="E348" t="n">
        <v>3.0608</v>
      </c>
    </row>
    <row r="349">
      <c r="A349" t="inlineStr">
        <is>
          <t>002677</t>
        </is>
      </c>
      <c r="B349" t="n">
        <v>0.001883814747939419</v>
      </c>
      <c r="C349" t="n">
        <v>25.34664448141985</v>
      </c>
      <c r="D349" t="n">
        <v>17.79613333333333</v>
      </c>
      <c r="E349" t="n">
        <v>2.491066666666667</v>
      </c>
    </row>
    <row r="350">
      <c r="A350" t="inlineStr">
        <is>
          <t>300699</t>
        </is>
      </c>
      <c r="B350" t="n">
        <v>0.01676559483813404</v>
      </c>
      <c r="C350" t="n">
        <v>25.30292230933713</v>
      </c>
      <c r="D350" t="n">
        <v>81.2936</v>
      </c>
      <c r="E350" t="n">
        <v>1.1896</v>
      </c>
    </row>
    <row r="351">
      <c r="A351" t="inlineStr">
        <is>
          <t>600792</t>
        </is>
      </c>
      <c r="B351" t="n">
        <v>0.0004891887807630838</v>
      </c>
      <c r="C351" t="n">
        <v>25.25252525252526</v>
      </c>
      <c r="D351" t="n">
        <v>3.439066666666667</v>
      </c>
      <c r="E351" t="n">
        <v>2.910266666666667</v>
      </c>
    </row>
    <row r="352">
      <c r="A352" t="inlineStr">
        <is>
          <t>603713</t>
        </is>
      </c>
      <c r="B352" t="n">
        <v>0.008622216397951911</v>
      </c>
      <c r="C352" t="n">
        <v>25.08855291576673</v>
      </c>
      <c r="D352" t="n">
        <v>124.7805333333333</v>
      </c>
      <c r="E352" t="n">
        <v>1.306666666666667</v>
      </c>
    </row>
    <row r="353">
      <c r="A353" t="inlineStr">
        <is>
          <t>002595</t>
        </is>
      </c>
      <c r="B353" t="n">
        <v>0.005983647026923822</v>
      </c>
      <c r="C353" t="n">
        <v>24.75409836065574</v>
      </c>
      <c r="D353" t="n">
        <v>27.7012</v>
      </c>
      <c r="E353" t="n">
        <v>0.7974666666666667</v>
      </c>
    </row>
    <row r="354">
      <c r="A354" t="inlineStr">
        <is>
          <t>000703</t>
        </is>
      </c>
      <c r="B354" t="n">
        <v>0.0007486690691802765</v>
      </c>
      <c r="C354" t="n">
        <v>24.74662162162162</v>
      </c>
      <c r="D354" t="n">
        <v>12.96173333333333</v>
      </c>
      <c r="E354" t="n">
        <v>1.353333333333333</v>
      </c>
    </row>
    <row r="355">
      <c r="A355" t="inlineStr">
        <is>
          <t>002191</t>
        </is>
      </c>
      <c r="B355" t="n">
        <v>0.0004031661536604504</v>
      </c>
      <c r="C355" t="n">
        <v>24.69410456062293</v>
      </c>
      <c r="D355" t="n">
        <v>9.818666666666665</v>
      </c>
      <c r="E355" t="n">
        <v>1.755866666666667</v>
      </c>
    </row>
    <row r="356">
      <c r="A356" t="inlineStr">
        <is>
          <t>000550</t>
        </is>
      </c>
      <c r="B356" t="n">
        <v>0.001812629316317091</v>
      </c>
      <c r="C356" t="n">
        <v>24.55052696838191</v>
      </c>
      <c r="D356" t="n">
        <v>19.78066666666667</v>
      </c>
      <c r="E356" t="n">
        <v>3.805600000000001</v>
      </c>
    </row>
    <row r="357">
      <c r="A357" t="inlineStr">
        <is>
          <t>002342</t>
        </is>
      </c>
      <c r="B357" t="n">
        <v>0.002178431496156207</v>
      </c>
      <c r="C357" t="n">
        <v>24.45141065830722</v>
      </c>
      <c r="D357" t="n">
        <v>4.004533333333334</v>
      </c>
      <c r="E357" t="n">
        <v>8.442666666666666</v>
      </c>
    </row>
    <row r="358">
      <c r="A358" t="inlineStr">
        <is>
          <t>000522</t>
        </is>
      </c>
      <c r="B358" t="n">
        <v>0.006411595621817003</v>
      </c>
      <c r="C358" t="n">
        <v>24.23918846769888</v>
      </c>
      <c r="D358" t="n">
        <v>20.68573333333334</v>
      </c>
      <c r="E358" t="n">
        <v>0</v>
      </c>
    </row>
    <row r="359">
      <c r="A359" t="inlineStr">
        <is>
          <t>002876</t>
        </is>
      </c>
      <c r="B359" t="n">
        <v>0.003380886152844485</v>
      </c>
      <c r="C359" t="n">
        <v>24.15792995761768</v>
      </c>
      <c r="D359" t="n">
        <v>47.69253333333334</v>
      </c>
      <c r="E359" t="n">
        <v>2.5688</v>
      </c>
    </row>
    <row r="360">
      <c r="A360" t="inlineStr">
        <is>
          <t>600259</t>
        </is>
      </c>
      <c r="B360" t="n">
        <v>0.002614866007055652</v>
      </c>
      <c r="C360" t="n">
        <v>24.10378968931377</v>
      </c>
      <c r="D360" t="n">
        <v>31.7224</v>
      </c>
      <c r="E360" t="n">
        <v>2.8584</v>
      </c>
    </row>
    <row r="361">
      <c r="A361" t="inlineStr">
        <is>
          <t>601615</t>
        </is>
      </c>
      <c r="B361" t="n">
        <v>0.002693779476291579</v>
      </c>
      <c r="C361" t="n">
        <v>24.08930669800235</v>
      </c>
      <c r="D361" t="n">
        <v>18.31666666666666</v>
      </c>
      <c r="E361" t="n">
        <v>4.7408</v>
      </c>
    </row>
    <row r="362">
      <c r="A362" t="inlineStr">
        <is>
          <t>000718</t>
        </is>
      </c>
      <c r="B362" t="n">
        <v>0.0005678491157261943</v>
      </c>
      <c r="C362" t="n">
        <v>24.03846153846154</v>
      </c>
      <c r="D362" t="n">
        <v>3.479733333333334</v>
      </c>
      <c r="E362" t="n">
        <v>1.626933333333334</v>
      </c>
    </row>
    <row r="363">
      <c r="A363" t="inlineStr">
        <is>
          <t>601658</t>
        </is>
      </c>
      <c r="B363" t="n">
        <v>0.0002514394759396109</v>
      </c>
      <c r="C363" t="n">
        <v>24.03433476394849</v>
      </c>
      <c r="D363" t="n">
        <v>4.943733333333333</v>
      </c>
      <c r="E363" t="n">
        <v>1.799466666666667</v>
      </c>
    </row>
    <row r="364">
      <c r="A364" t="inlineStr">
        <is>
          <t>600753</t>
        </is>
      </c>
      <c r="B364" t="n">
        <v>0.003318431850968852</v>
      </c>
      <c r="C364" t="n">
        <v>23.97311426437641</v>
      </c>
      <c r="D364" t="n">
        <v>16.55413333333334</v>
      </c>
      <c r="E364" t="n">
        <v>1.7512</v>
      </c>
    </row>
    <row r="365">
      <c r="A365" t="inlineStr">
        <is>
          <t>300285</t>
        </is>
      </c>
      <c r="B365" t="n">
        <v>0.004532975151049494</v>
      </c>
      <c r="C365" t="n">
        <v>23.95109086549989</v>
      </c>
      <c r="D365" t="n">
        <v>43.44173333333333</v>
      </c>
      <c r="E365" t="n">
        <v>1.442</v>
      </c>
    </row>
    <row r="366">
      <c r="A366" t="inlineStr">
        <is>
          <t>600382</t>
        </is>
      </c>
      <c r="B366" t="n">
        <v>0.0008028805439653837</v>
      </c>
      <c r="C366" t="n">
        <v>23.80952380952381</v>
      </c>
      <c r="D366" t="n">
        <v>5.752000000000002</v>
      </c>
      <c r="E366" t="n">
        <v>4.068933333333333</v>
      </c>
    </row>
    <row r="367">
      <c r="A367" t="inlineStr">
        <is>
          <t>603517</t>
        </is>
      </c>
      <c r="B367" t="n">
        <v>0.007979051890376579</v>
      </c>
      <c r="C367" t="n">
        <v>23.58550540368722</v>
      </c>
      <c r="D367" t="n">
        <v>80.60239999999997</v>
      </c>
      <c r="E367" t="n">
        <v>0.7969333333333333</v>
      </c>
    </row>
    <row r="368">
      <c r="A368" t="inlineStr">
        <is>
          <t>603919</t>
        </is>
      </c>
      <c r="B368" t="n">
        <v>0.01064949095180046</v>
      </c>
      <c r="C368" t="n">
        <v>23.57512953367875</v>
      </c>
      <c r="D368" t="n">
        <v>39.922</v>
      </c>
      <c r="E368" t="n">
        <v>5.687733333333333</v>
      </c>
    </row>
    <row r="369">
      <c r="A369" t="inlineStr">
        <is>
          <t>600779</t>
        </is>
      </c>
      <c r="B369" t="n">
        <v>0.01290084909219766</v>
      </c>
      <c r="C369" t="n">
        <v>23.55788624445341</v>
      </c>
      <c r="D369" t="n">
        <v>79.12066666666668</v>
      </c>
      <c r="E369" t="n">
        <v>1.7476</v>
      </c>
    </row>
    <row r="370">
      <c r="A370" t="inlineStr">
        <is>
          <t>600876</t>
        </is>
      </c>
      <c r="B370" t="n">
        <v>0.001050207061895183</v>
      </c>
      <c r="C370" t="n">
        <v>23.23848238482387</v>
      </c>
      <c r="D370" t="n">
        <v>16.65946666666667</v>
      </c>
      <c r="E370" t="n">
        <v>3.606266666666666</v>
      </c>
    </row>
    <row r="371">
      <c r="A371" t="inlineStr">
        <is>
          <t>601877</t>
        </is>
      </c>
      <c r="B371" t="n">
        <v>0.004488971516816689</v>
      </c>
      <c r="C371" t="n">
        <v>23.16236524011761</v>
      </c>
      <c r="D371" t="n">
        <v>34.7948</v>
      </c>
      <c r="E371" t="n">
        <v>0.6673333333333333</v>
      </c>
    </row>
    <row r="372">
      <c r="A372" t="inlineStr">
        <is>
          <t>600798</t>
        </is>
      </c>
      <c r="B372" t="n">
        <v>0.002009621094406888</v>
      </c>
      <c r="C372" t="n">
        <v>23.10231023102311</v>
      </c>
      <c r="D372" t="n">
        <v>3.9644</v>
      </c>
      <c r="E372" t="n">
        <v>5.890666666666667</v>
      </c>
    </row>
    <row r="373">
      <c r="A373" t="inlineStr">
        <is>
          <t>000333</t>
        </is>
      </c>
      <c r="B373" t="n">
        <v>0.007556999709250675</v>
      </c>
      <c r="C373" t="n">
        <v>22.95918367346939</v>
      </c>
      <c r="D373" t="n">
        <v>91.46226666666665</v>
      </c>
      <c r="E373" t="n">
        <v>0.4376000000000001</v>
      </c>
    </row>
    <row r="374">
      <c r="A374" t="inlineStr">
        <is>
          <t>603505</t>
        </is>
      </c>
      <c r="B374" t="n">
        <v>0.003574065346808656</v>
      </c>
      <c r="C374" t="n">
        <v>22.87376902417189</v>
      </c>
      <c r="D374" t="n">
        <v>27.51586666666667</v>
      </c>
      <c r="E374" t="n">
        <v>1.914666666666667</v>
      </c>
    </row>
    <row r="375">
      <c r="A375" t="inlineStr">
        <is>
          <t>600817</t>
        </is>
      </c>
      <c r="B375" t="n">
        <v>0.001587220941156376</v>
      </c>
      <c r="C375" t="n">
        <v>22.81938325991188</v>
      </c>
      <c r="D375" t="n">
        <v>13.87733333333333</v>
      </c>
      <c r="E375" t="n">
        <v>0.8934666666666665</v>
      </c>
    </row>
    <row r="376">
      <c r="A376" t="inlineStr">
        <is>
          <t>600703</t>
        </is>
      </c>
      <c r="B376" t="n">
        <v>0.005751651317763029</v>
      </c>
      <c r="C376" t="n">
        <v>22.81385281385282</v>
      </c>
      <c r="D376" t="n">
        <v>27.90306666666666</v>
      </c>
      <c r="E376" t="n">
        <v>2.1628</v>
      </c>
    </row>
    <row r="377">
      <c r="A377" t="inlineStr">
        <is>
          <t>600873</t>
        </is>
      </c>
      <c r="B377" t="n">
        <v>0.000499531680068473</v>
      </c>
      <c r="C377" t="n">
        <v>22.78719397363464</v>
      </c>
      <c r="D377" t="n">
        <v>5.261866666666666</v>
      </c>
      <c r="E377" t="n">
        <v>1.177333333333334</v>
      </c>
    </row>
    <row r="378">
      <c r="A378" t="inlineStr">
        <is>
          <t>603181</t>
        </is>
      </c>
      <c r="B378" t="n">
        <v>0.0008876549770342799</v>
      </c>
      <c r="C378" t="n">
        <v>22.72977435332966</v>
      </c>
      <c r="D378" t="n">
        <v>20.13306666666667</v>
      </c>
      <c r="E378" t="n">
        <v>0.7505333333333333</v>
      </c>
    </row>
    <row r="379">
      <c r="A379" t="inlineStr">
        <is>
          <t>002409</t>
        </is>
      </c>
      <c r="B379" t="n">
        <v>0.006904457482366076</v>
      </c>
      <c r="C379" t="n">
        <v>22.68331990330379</v>
      </c>
      <c r="D379" t="n">
        <v>60.0232</v>
      </c>
      <c r="E379" t="n">
        <v>3.61</v>
      </c>
    </row>
    <row r="380">
      <c r="A380" t="inlineStr">
        <is>
          <t>002572</t>
        </is>
      </c>
      <c r="B380" t="n">
        <v>0.002534767680616414</v>
      </c>
      <c r="C380" t="n">
        <v>22.56076686066415</v>
      </c>
      <c r="D380" t="n">
        <v>27.99466666666666</v>
      </c>
      <c r="E380" t="n">
        <v>1.755466666666667</v>
      </c>
    </row>
    <row r="381">
      <c r="A381" t="inlineStr">
        <is>
          <t>603026</t>
        </is>
      </c>
      <c r="B381" t="n">
        <v>0.01117498956611988</v>
      </c>
      <c r="C381" t="n">
        <v>22.52288911495421</v>
      </c>
      <c r="D381" t="n">
        <v>52.01573333333334</v>
      </c>
      <c r="E381" t="n">
        <v>6.137866666666667</v>
      </c>
    </row>
    <row r="382">
      <c r="A382" t="inlineStr">
        <is>
          <t>002221</t>
        </is>
      </c>
      <c r="B382" t="n">
        <v>0.0006323355393481003</v>
      </c>
      <c r="C382" t="n">
        <v>22.40663900414939</v>
      </c>
      <c r="D382" t="n">
        <v>10.53013333333333</v>
      </c>
      <c r="E382" t="n">
        <v>1.311333333333333</v>
      </c>
    </row>
    <row r="383">
      <c r="A383" t="inlineStr">
        <is>
          <t>600842</t>
        </is>
      </c>
      <c r="B383" t="n">
        <v>0.0003773916082388658</v>
      </c>
      <c r="C383" t="n">
        <v>22.34881682734444</v>
      </c>
      <c r="D383" t="n">
        <v>13.56533333333333</v>
      </c>
      <c r="E383" t="n">
        <v>0</v>
      </c>
    </row>
    <row r="384">
      <c r="A384" t="inlineStr">
        <is>
          <t>000951</t>
        </is>
      </c>
      <c r="B384" t="n">
        <v>0.004455966628072163</v>
      </c>
      <c r="C384" t="n">
        <v>22.34775420225958</v>
      </c>
      <c r="D384" t="n">
        <v>36.08266666666666</v>
      </c>
      <c r="E384" t="n">
        <v>1.2976</v>
      </c>
    </row>
    <row r="385">
      <c r="A385" t="inlineStr">
        <is>
          <t>300558</t>
        </is>
      </c>
      <c r="B385" t="n">
        <v>0.02132495202304534</v>
      </c>
      <c r="C385" t="n">
        <v>22.34289427271885</v>
      </c>
      <c r="D385" t="n">
        <v>110.1288</v>
      </c>
      <c r="E385" t="n">
        <v>1.210266666666667</v>
      </c>
    </row>
    <row r="386">
      <c r="A386" t="inlineStr">
        <is>
          <t>300442</t>
        </is>
      </c>
      <c r="B386" t="n">
        <v>0.005582380773531775</v>
      </c>
      <c r="C386" t="n">
        <v>22.3103448275862</v>
      </c>
      <c r="D386" t="n">
        <v>34.90866666666668</v>
      </c>
      <c r="E386" t="n">
        <v>2.090266666666667</v>
      </c>
    </row>
    <row r="387">
      <c r="A387" t="inlineStr">
        <is>
          <t>000591</t>
        </is>
      </c>
      <c r="B387" t="n">
        <v>0.003181702462082462</v>
      </c>
      <c r="C387" t="n">
        <v>22.2457627118644</v>
      </c>
      <c r="D387" t="n">
        <v>5.647733333333333</v>
      </c>
      <c r="E387" t="n">
        <v>7.996133333333336</v>
      </c>
    </row>
    <row r="388">
      <c r="A388" t="inlineStr">
        <is>
          <t>603906</t>
        </is>
      </c>
      <c r="B388" t="n">
        <v>0.004273744830440985</v>
      </c>
      <c r="C388" t="n">
        <v>22.22222222222221</v>
      </c>
      <c r="D388" t="n">
        <v>28.20213333333334</v>
      </c>
      <c r="E388" t="n">
        <v>2.165866666666667</v>
      </c>
    </row>
    <row r="389">
      <c r="A389" t="inlineStr">
        <is>
          <t>600379</t>
        </is>
      </c>
      <c r="B389" t="n">
        <v>0.0008847028224745405</v>
      </c>
      <c r="C389" t="n">
        <v>21.95540308747857</v>
      </c>
      <c r="D389" t="n">
        <v>6.024133333333334</v>
      </c>
      <c r="E389" t="n">
        <v>3.259066666666667</v>
      </c>
    </row>
    <row r="390">
      <c r="A390" t="inlineStr">
        <is>
          <t>603605</t>
        </is>
      </c>
      <c r="B390" t="n">
        <v>0.01415859219838088</v>
      </c>
      <c r="C390" t="n">
        <v>21.75196850393699</v>
      </c>
      <c r="D390" t="n">
        <v>176.7052</v>
      </c>
      <c r="E390" t="n">
        <v>1.1688</v>
      </c>
    </row>
    <row r="391">
      <c r="A391" t="inlineStr">
        <is>
          <t>600507</t>
        </is>
      </c>
      <c r="B391" t="n">
        <v>0.0005457289538436988</v>
      </c>
      <c r="C391" t="n">
        <v>21.73913043478262</v>
      </c>
      <c r="D391" t="n">
        <v>6.869733333333333</v>
      </c>
      <c r="E391" t="n">
        <v>2.026933333333333</v>
      </c>
    </row>
    <row r="392">
      <c r="A392" t="inlineStr">
        <is>
          <t>600926</t>
        </is>
      </c>
      <c r="B392" t="n">
        <v>0.0005947607841198937</v>
      </c>
      <c r="C392" t="n">
        <v>21.59763313609469</v>
      </c>
      <c r="D392" t="n">
        <v>14.38706666666667</v>
      </c>
      <c r="E392" t="n">
        <v>0.7058666666666666</v>
      </c>
    </row>
    <row r="393">
      <c r="A393" t="inlineStr">
        <is>
          <t>002352</t>
        </is>
      </c>
      <c r="B393" t="n">
        <v>0.009610227150571384</v>
      </c>
      <c r="C393" t="n">
        <v>21.47666324318156</v>
      </c>
      <c r="D393" t="n">
        <v>86.73026666666667</v>
      </c>
      <c r="E393" t="n">
        <v>0.452</v>
      </c>
    </row>
    <row r="394">
      <c r="A394" t="inlineStr">
        <is>
          <t>002668</t>
        </is>
      </c>
      <c r="B394" t="n">
        <v>0.000570750691508794</v>
      </c>
      <c r="C394" t="n">
        <v>21.29032258064514</v>
      </c>
      <c r="D394" t="n">
        <v>4.541866666666666</v>
      </c>
      <c r="E394" t="n">
        <v>4.084133333333333</v>
      </c>
    </row>
    <row r="395">
      <c r="A395" t="inlineStr">
        <is>
          <t>300651</t>
        </is>
      </c>
      <c r="B395" t="n">
        <v>0.006525714576349617</v>
      </c>
      <c r="C395" t="n">
        <v>21.18980169971674</v>
      </c>
      <c r="D395" t="n">
        <v>43.92493333333334</v>
      </c>
      <c r="E395" t="n">
        <v>2.296666666666666</v>
      </c>
    </row>
    <row r="396">
      <c r="A396" t="inlineStr">
        <is>
          <t>002027</t>
        </is>
      </c>
      <c r="B396" t="n">
        <v>0.0008071682047753228</v>
      </c>
      <c r="C396" t="n">
        <v>21.17903930131004</v>
      </c>
      <c r="D396" t="n">
        <v>10.20493333333333</v>
      </c>
      <c r="E396" t="n">
        <v>0.9504000000000002</v>
      </c>
    </row>
    <row r="397">
      <c r="A397" t="inlineStr">
        <is>
          <t>688188</t>
        </is>
      </c>
      <c r="B397" t="n">
        <v>0.0179323813220339</v>
      </c>
      <c r="C397" t="n">
        <v>21.04703476482617</v>
      </c>
      <c r="D397" t="n">
        <v>276.5814666666666</v>
      </c>
      <c r="E397" t="n">
        <v>2.297333333333333</v>
      </c>
    </row>
    <row r="398">
      <c r="A398" t="inlineStr">
        <is>
          <t>600292</t>
        </is>
      </c>
      <c r="B398" t="n">
        <v>0.001351175832842</v>
      </c>
      <c r="C398" t="n">
        <v>20.96774193548388</v>
      </c>
      <c r="D398" t="n">
        <v>5.955066666666666</v>
      </c>
      <c r="E398" t="n">
        <v>2.758666666666666</v>
      </c>
    </row>
    <row r="399">
      <c r="A399" t="inlineStr">
        <is>
          <t>002643</t>
        </is>
      </c>
      <c r="B399" t="n">
        <v>0.002575663046505151</v>
      </c>
      <c r="C399" t="n">
        <v>20.84323040380049</v>
      </c>
      <c r="D399" t="n">
        <v>20.4288</v>
      </c>
      <c r="E399" t="n">
        <v>1.2232</v>
      </c>
    </row>
    <row r="400">
      <c r="A400" t="inlineStr">
        <is>
          <t>002625</t>
        </is>
      </c>
      <c r="B400" t="n">
        <v>0.003889298205978452</v>
      </c>
      <c r="C400" t="n">
        <v>20.80471050049069</v>
      </c>
      <c r="D400" t="n">
        <v>21.95440000000001</v>
      </c>
      <c r="E400" t="n">
        <v>2.4036</v>
      </c>
    </row>
    <row r="401">
      <c r="A401" t="inlineStr">
        <is>
          <t>002304</t>
        </is>
      </c>
      <c r="B401" t="n">
        <v>0.03803736477829295</v>
      </c>
      <c r="C401" t="n">
        <v>20.78417351924682</v>
      </c>
      <c r="D401" t="n">
        <v>198.1630666666667</v>
      </c>
      <c r="E401" t="n">
        <v>0.8521333333333334</v>
      </c>
    </row>
    <row r="402">
      <c r="A402" t="inlineStr">
        <is>
          <t>600862</t>
        </is>
      </c>
      <c r="B402" t="n">
        <v>0.01333641941963264</v>
      </c>
      <c r="C402" t="n">
        <v>20.75546719681909</v>
      </c>
      <c r="D402" t="n">
        <v>28.1676</v>
      </c>
      <c r="E402" t="n">
        <v>1.3696</v>
      </c>
    </row>
    <row r="403">
      <c r="A403" t="inlineStr">
        <is>
          <t>600600</t>
        </is>
      </c>
      <c r="B403" t="n">
        <v>0.01017317859768675</v>
      </c>
      <c r="C403" t="n">
        <v>20.74968233799237</v>
      </c>
      <c r="D403" t="n">
        <v>93.2136</v>
      </c>
      <c r="E403" t="n">
        <v>1.036</v>
      </c>
    </row>
    <row r="404">
      <c r="A404" t="inlineStr">
        <is>
          <t>603629</t>
        </is>
      </c>
      <c r="B404" t="n">
        <v>0.00234179139445011</v>
      </c>
      <c r="C404" t="n">
        <v>20.73002754820939</v>
      </c>
      <c r="D404" t="n">
        <v>32.95306666666666</v>
      </c>
      <c r="E404" t="n">
        <v>6.554266666666667</v>
      </c>
    </row>
    <row r="405">
      <c r="A405" t="inlineStr">
        <is>
          <t>300122</t>
        </is>
      </c>
      <c r="B405" t="n">
        <v>0.0200974341926868</v>
      </c>
      <c r="C405" t="n">
        <v>20.69145807463564</v>
      </c>
      <c r="D405" t="n">
        <v>145.5909333333333</v>
      </c>
      <c r="E405" t="n">
        <v>2.0564</v>
      </c>
    </row>
    <row r="406">
      <c r="A406" t="inlineStr">
        <is>
          <t>000584</t>
        </is>
      </c>
      <c r="B406" t="n">
        <v>0.0003186587600161534</v>
      </c>
      <c r="C406" t="n">
        <v>20.60221870047545</v>
      </c>
      <c r="D406" t="n">
        <v>6.2732</v>
      </c>
      <c r="E406" t="n">
        <v>1.201066666666667</v>
      </c>
    </row>
    <row r="407">
      <c r="A407" t="inlineStr">
        <is>
          <t>002324</t>
        </is>
      </c>
      <c r="B407" t="n">
        <v>0.003212231124790928</v>
      </c>
      <c r="C407" t="n">
        <v>20.58423913043477</v>
      </c>
      <c r="D407" t="n">
        <v>16.6344</v>
      </c>
      <c r="E407" t="n">
        <v>2.107333333333334</v>
      </c>
    </row>
    <row r="408">
      <c r="A408" t="inlineStr">
        <is>
          <t>688368</t>
        </is>
      </c>
      <c r="B408" t="n">
        <v>0.02113111157203353</v>
      </c>
      <c r="C408" t="n">
        <v>20.46089385474861</v>
      </c>
      <c r="D408" t="n">
        <v>172.7936</v>
      </c>
      <c r="E408" t="n">
        <v>2.553333333333334</v>
      </c>
    </row>
    <row r="409">
      <c r="A409" t="inlineStr">
        <is>
          <t>600875</t>
        </is>
      </c>
      <c r="B409" t="n">
        <v>0.0008544725799813012</v>
      </c>
      <c r="C409" t="n">
        <v>20.43795620437954</v>
      </c>
      <c r="D409" t="n">
        <v>10.87013333333333</v>
      </c>
      <c r="E409" t="n">
        <v>1.955466666666667</v>
      </c>
    </row>
    <row r="410">
      <c r="A410" t="inlineStr">
        <is>
          <t>002129</t>
        </is>
      </c>
      <c r="B410" t="n">
        <v>0.004591462235072456</v>
      </c>
      <c r="C410" t="n">
        <v>20.43478260869565</v>
      </c>
      <c r="D410" t="n">
        <v>25.594</v>
      </c>
      <c r="E410" t="n">
        <v>2.846666666666666</v>
      </c>
    </row>
    <row r="411">
      <c r="A411" t="inlineStr">
        <is>
          <t>002371</t>
        </is>
      </c>
      <c r="B411" t="n">
        <v>0.02940873618688309</v>
      </c>
      <c r="C411" t="n">
        <v>20.41462354912791</v>
      </c>
      <c r="D411" t="n">
        <v>184.3982666666667</v>
      </c>
      <c r="E411" t="n">
        <v>1.787066666666666</v>
      </c>
    </row>
    <row r="412">
      <c r="A412" t="inlineStr">
        <is>
          <t>002435</t>
        </is>
      </c>
      <c r="B412" t="n">
        <v>0.0002504487760556982</v>
      </c>
      <c r="C412" t="n">
        <v>20.36082474226804</v>
      </c>
      <c r="D412" t="n">
        <v>4.2068</v>
      </c>
      <c r="E412" t="n">
        <v>0.7625333333333334</v>
      </c>
    </row>
    <row r="413">
      <c r="A413" t="inlineStr">
        <is>
          <t>002703</t>
        </is>
      </c>
      <c r="B413" t="n">
        <v>0.0006911016089694301</v>
      </c>
      <c r="C413" t="n">
        <v>20.28397565922921</v>
      </c>
      <c r="D413" t="n">
        <v>5.606533333333332</v>
      </c>
      <c r="E413" t="n">
        <v>3.021866666666666</v>
      </c>
    </row>
    <row r="414">
      <c r="A414" t="inlineStr">
        <is>
          <t>002508</t>
        </is>
      </c>
      <c r="B414" t="n">
        <v>0.002975653023458513</v>
      </c>
      <c r="C414" t="n">
        <v>20.27439024390245</v>
      </c>
      <c r="D414" t="n">
        <v>40.9972</v>
      </c>
      <c r="E414" t="n">
        <v>0.9853333333333332</v>
      </c>
    </row>
    <row r="415">
      <c r="A415" t="inlineStr">
        <is>
          <t>603180</t>
        </is>
      </c>
      <c r="B415" t="n">
        <v>0.00492514942903309</v>
      </c>
      <c r="C415" t="n">
        <v>20.13352073085031</v>
      </c>
      <c r="D415" t="n">
        <v>54.55333333333333</v>
      </c>
      <c r="E415" t="n">
        <v>1.2768</v>
      </c>
    </row>
    <row r="416">
      <c r="A416" t="inlineStr">
        <is>
          <t>300705</t>
        </is>
      </c>
      <c r="B416" t="n">
        <v>0.003853103528456889</v>
      </c>
      <c r="C416" t="n">
        <v>20.1255042581802</v>
      </c>
      <c r="D416" t="n">
        <v>24.3128</v>
      </c>
      <c r="E416" t="n">
        <v>2.6232</v>
      </c>
    </row>
    <row r="417">
      <c r="A417" t="inlineStr">
        <is>
          <t>000767</t>
        </is>
      </c>
      <c r="B417" t="n">
        <v>0.001916006493379491</v>
      </c>
      <c r="C417" t="n">
        <v>20.08032128514057</v>
      </c>
      <c r="D417" t="n">
        <v>3.029866666666667</v>
      </c>
      <c r="E417" t="n">
        <v>2.587733333333333</v>
      </c>
    </row>
    <row r="418">
      <c r="A418" t="inlineStr">
        <is>
          <t>000981</t>
        </is>
      </c>
      <c r="B418" t="n">
        <v>0.0002869509840792278</v>
      </c>
      <c r="C418" t="n">
        <v>20</v>
      </c>
      <c r="D418" t="n">
        <v>2.1272</v>
      </c>
      <c r="E418" t="n">
        <v>0.7677333333333333</v>
      </c>
    </row>
    <row r="419">
      <c r="A419" t="inlineStr">
        <is>
          <t>300186</t>
        </is>
      </c>
      <c r="B419" t="n">
        <v>0.008511949567464091</v>
      </c>
      <c r="C419" t="n">
        <v>19.77993188367828</v>
      </c>
      <c r="D419" t="n">
        <v>38.37146666666668</v>
      </c>
      <c r="E419" t="n">
        <v>2.326</v>
      </c>
    </row>
    <row r="420">
      <c r="A420" t="inlineStr">
        <is>
          <t>000933</t>
        </is>
      </c>
      <c r="B420" t="n">
        <v>0.002114488371321456</v>
      </c>
      <c r="C420" t="n">
        <v>19.73684210526316</v>
      </c>
      <c r="D420" t="n">
        <v>7.144533333333333</v>
      </c>
      <c r="E420" t="n">
        <v>4.388133333333334</v>
      </c>
    </row>
    <row r="421">
      <c r="A421" t="inlineStr">
        <is>
          <t>603308</t>
        </is>
      </c>
      <c r="B421" t="n">
        <v>0.007404196393966173</v>
      </c>
      <c r="C421" t="n">
        <v>19.70665663783377</v>
      </c>
      <c r="D421" t="n">
        <v>28.668</v>
      </c>
      <c r="E421" t="n">
        <v>1.461066666666667</v>
      </c>
    </row>
    <row r="422">
      <c r="A422" t="inlineStr">
        <is>
          <t>688656</t>
        </is>
      </c>
      <c r="B422" t="n">
        <v>0.0125676936061696</v>
      </c>
      <c r="C422" t="n">
        <v>19.56249999999999</v>
      </c>
      <c r="D422" t="n">
        <v>79.60294117647059</v>
      </c>
      <c r="E422" t="n">
        <v>25.75352941176471</v>
      </c>
    </row>
    <row r="423">
      <c r="A423" t="inlineStr">
        <is>
          <t>601003</t>
        </is>
      </c>
      <c r="B423" t="n">
        <v>0.0003052949211729061</v>
      </c>
      <c r="C423" t="n">
        <v>19.51754385964914</v>
      </c>
      <c r="D423" t="n">
        <v>5.1928</v>
      </c>
      <c r="E423" t="n">
        <v>0.4372000000000001</v>
      </c>
    </row>
    <row r="424">
      <c r="A424" t="inlineStr">
        <is>
          <t>002978</t>
        </is>
      </c>
      <c r="B424" t="n">
        <v>0.005637997709775734</v>
      </c>
      <c r="C424" t="n">
        <v>19.30287826775812</v>
      </c>
      <c r="D424" t="n">
        <v>45.4104</v>
      </c>
      <c r="E424" t="n">
        <v>8.964400000000001</v>
      </c>
    </row>
    <row r="425">
      <c r="A425" t="inlineStr">
        <is>
          <t>002184</t>
        </is>
      </c>
      <c r="B425" t="n">
        <v>0.0008844384684690309</v>
      </c>
      <c r="C425" t="n">
        <v>19.29002009377092</v>
      </c>
      <c r="D425" t="n">
        <v>14.23973333333333</v>
      </c>
      <c r="E425" t="n">
        <v>2.936933333333333</v>
      </c>
    </row>
    <row r="426">
      <c r="A426" t="inlineStr">
        <is>
          <t>688122</t>
        </is>
      </c>
      <c r="B426" t="n">
        <v>0.01549048802886333</v>
      </c>
      <c r="C426" t="n">
        <v>19.1411788535548</v>
      </c>
      <c r="D426" t="n">
        <v>62.3444</v>
      </c>
      <c r="E426" t="n">
        <v>1.952666666666667</v>
      </c>
    </row>
    <row r="427">
      <c r="A427" t="inlineStr">
        <is>
          <t>002294</t>
        </is>
      </c>
      <c r="B427" t="n">
        <v>0.003877630490236387</v>
      </c>
      <c r="C427" t="n">
        <v>19.08859145952835</v>
      </c>
      <c r="D427" t="n">
        <v>30.1596</v>
      </c>
      <c r="E427" t="n">
        <v>0.6163999999999998</v>
      </c>
    </row>
    <row r="428">
      <c r="A428" t="inlineStr">
        <is>
          <t>600552</t>
        </is>
      </c>
      <c r="B428" t="n">
        <v>0.0003478598724703934</v>
      </c>
      <c r="C428" t="n">
        <v>19.08517350157728</v>
      </c>
      <c r="D428" t="n">
        <v>6.688933333333333</v>
      </c>
      <c r="E428" t="n">
        <v>2.7436</v>
      </c>
    </row>
    <row r="429">
      <c r="A429" t="inlineStr">
        <is>
          <t>600754</t>
        </is>
      </c>
      <c r="B429" t="n">
        <v>0.002113878719401413</v>
      </c>
      <c r="C429" t="n">
        <v>19.08143939393938</v>
      </c>
      <c r="D429" t="n">
        <v>49.60226666666666</v>
      </c>
      <c r="E429" t="n">
        <v>0.6638666666666666</v>
      </c>
    </row>
    <row r="430">
      <c r="A430" t="inlineStr">
        <is>
          <t>600305</t>
        </is>
      </c>
      <c r="B430" t="n">
        <v>0.002186993513829969</v>
      </c>
      <c r="C430" t="n">
        <v>18.99999999999999</v>
      </c>
      <c r="D430" t="n">
        <v>22.72413333333333</v>
      </c>
      <c r="E430" t="n">
        <v>1.737333333333333</v>
      </c>
    </row>
    <row r="431">
      <c r="A431" t="inlineStr">
        <is>
          <t>601369</t>
        </is>
      </c>
      <c r="B431" t="n">
        <v>0.001389147826226631</v>
      </c>
      <c r="C431" t="n">
        <v>18.95223420647149</v>
      </c>
      <c r="D431" t="n">
        <v>7.378533333333333</v>
      </c>
      <c r="E431" t="n">
        <v>0.8077333333333333</v>
      </c>
    </row>
    <row r="432">
      <c r="A432" t="inlineStr">
        <is>
          <t>000881</t>
        </is>
      </c>
      <c r="B432" t="n">
        <v>0.001198616355100692</v>
      </c>
      <c r="C432" t="n">
        <v>18.86195995785036</v>
      </c>
      <c r="D432" t="n">
        <v>9.640666666666668</v>
      </c>
      <c r="E432" t="n">
        <v>1.958933333333334</v>
      </c>
    </row>
    <row r="433">
      <c r="A433" t="inlineStr">
        <is>
          <t>688008</t>
        </is>
      </c>
      <c r="B433" t="n">
        <v>0.00857733231978192</v>
      </c>
      <c r="C433" t="n">
        <v>18.73539340431059</v>
      </c>
      <c r="D433" t="n">
        <v>82.67226666666669</v>
      </c>
      <c r="E433" t="n">
        <v>1.546266666666667</v>
      </c>
    </row>
    <row r="434">
      <c r="A434" t="inlineStr">
        <is>
          <t>600337</t>
        </is>
      </c>
      <c r="B434" t="n">
        <v>0.0003088121030471706</v>
      </c>
      <c r="C434" t="n">
        <v>18.71227364185113</v>
      </c>
      <c r="D434" t="n">
        <v>4.9824</v>
      </c>
      <c r="E434" t="n">
        <v>0.8613333333333333</v>
      </c>
    </row>
    <row r="435">
      <c r="A435" t="inlineStr">
        <is>
          <t>002414</t>
        </is>
      </c>
      <c r="B435" t="n">
        <v>0.007769451037277622</v>
      </c>
      <c r="C435" t="n">
        <v>18.70061457418788</v>
      </c>
      <c r="D435" t="n">
        <v>39.86146666666667</v>
      </c>
      <c r="E435" t="n">
        <v>1.096266666666667</v>
      </c>
    </row>
    <row r="436">
      <c r="A436" t="inlineStr">
        <is>
          <t>000723</t>
        </is>
      </c>
      <c r="B436" t="n">
        <v>0.0003891948759953877</v>
      </c>
      <c r="C436" t="n">
        <v>18.57835218093697</v>
      </c>
      <c r="D436" t="n">
        <v>6.565466666666667</v>
      </c>
      <c r="E436" t="n">
        <v>3.0892</v>
      </c>
    </row>
    <row r="437">
      <c r="A437" t="inlineStr">
        <is>
          <t>000528</t>
        </is>
      </c>
      <c r="B437" t="n">
        <v>0.0002246024793029868</v>
      </c>
      <c r="C437" t="n">
        <v>18.55524079320112</v>
      </c>
      <c r="D437" t="n">
        <v>7.512266666666666</v>
      </c>
      <c r="E437" t="n">
        <v>1.834666666666667</v>
      </c>
    </row>
    <row r="438">
      <c r="A438" t="inlineStr">
        <is>
          <t>002918</t>
        </is>
      </c>
      <c r="B438" t="n">
        <v>0.001789692022510996</v>
      </c>
      <c r="C438" t="n">
        <v>18.43333333333334</v>
      </c>
      <c r="D438" t="n">
        <v>31.08933333333333</v>
      </c>
      <c r="E438" t="n">
        <v>2.536266666666667</v>
      </c>
    </row>
    <row r="439">
      <c r="A439" t="inlineStr">
        <is>
          <t>688198</t>
        </is>
      </c>
      <c r="B439" t="n">
        <v>0.01634875213802029</v>
      </c>
      <c r="C439" t="n">
        <v>18.3105981112277</v>
      </c>
      <c r="D439" t="n">
        <v>89.86333333333333</v>
      </c>
      <c r="E439" t="n">
        <v>1.962266666666667</v>
      </c>
    </row>
    <row r="440">
      <c r="A440" t="inlineStr">
        <is>
          <t>688099</t>
        </is>
      </c>
      <c r="B440" t="n">
        <v>0.004191323701607289</v>
      </c>
      <c r="C440" t="n">
        <v>18.23462737319355</v>
      </c>
      <c r="D440" t="n">
        <v>75.47280000000001</v>
      </c>
      <c r="E440" t="n">
        <v>1.199866666666667</v>
      </c>
    </row>
    <row r="441">
      <c r="A441" t="inlineStr">
        <is>
          <t>601965</t>
        </is>
      </c>
      <c r="B441" t="n">
        <v>0.002131105652164295</v>
      </c>
      <c r="C441" t="n">
        <v>18.18891491022638</v>
      </c>
      <c r="D441" t="n">
        <v>15.40386666666667</v>
      </c>
      <c r="E441" t="n">
        <v>1.303733333333333</v>
      </c>
    </row>
    <row r="442">
      <c r="A442" t="inlineStr">
        <is>
          <t>000921</t>
        </is>
      </c>
      <c r="B442" t="n">
        <v>0.001188147421776925</v>
      </c>
      <c r="C442" t="n">
        <v>18.16733067729084</v>
      </c>
      <c r="D442" t="n">
        <v>15.0112</v>
      </c>
      <c r="E442" t="n">
        <v>1.398133333333333</v>
      </c>
    </row>
    <row r="443">
      <c r="A443" t="inlineStr">
        <is>
          <t>002172</t>
        </is>
      </c>
      <c r="B443" t="n">
        <v>0.0004416710070599133</v>
      </c>
      <c r="C443" t="n">
        <v>18.14814814814813</v>
      </c>
      <c r="D443" t="n">
        <v>3.007066666666666</v>
      </c>
      <c r="E443" t="n">
        <v>5.502133333333333</v>
      </c>
    </row>
    <row r="444">
      <c r="A444" t="inlineStr">
        <is>
          <t>603027</t>
        </is>
      </c>
      <c r="B444" t="n">
        <v>0.004512555055472208</v>
      </c>
      <c r="C444" t="n">
        <v>18.03902903379342</v>
      </c>
      <c r="D444" t="n">
        <v>39.99333333333333</v>
      </c>
      <c r="E444" t="n">
        <v>1.385733333333333</v>
      </c>
    </row>
    <row r="445">
      <c r="A445" t="inlineStr">
        <is>
          <t>000618</t>
        </is>
      </c>
      <c r="B445" t="n">
        <v>0.0001112497477266232</v>
      </c>
      <c r="C445" t="n">
        <v>18.01801801801801</v>
      </c>
      <c r="D445" t="n">
        <v>5.079733333333332</v>
      </c>
      <c r="E445" t="n">
        <v>0</v>
      </c>
    </row>
    <row r="446">
      <c r="A446" t="inlineStr">
        <is>
          <t>600151</t>
        </is>
      </c>
      <c r="B446" t="n">
        <v>0.0008348153722725064</v>
      </c>
      <c r="C446" t="n">
        <v>17.86197564276051</v>
      </c>
      <c r="D446" t="n">
        <v>7.866400000000001</v>
      </c>
      <c r="E446" t="n">
        <v>2.301066666666666</v>
      </c>
    </row>
    <row r="447">
      <c r="A447" t="inlineStr">
        <is>
          <t>601218</t>
        </is>
      </c>
      <c r="B447" t="n">
        <v>0.0003339725009290226</v>
      </c>
      <c r="C447" t="n">
        <v>17.75456919060052</v>
      </c>
      <c r="D447" t="n">
        <v>3.787333333333334</v>
      </c>
      <c r="E447" t="n">
        <v>2.692</v>
      </c>
    </row>
    <row r="448">
      <c r="A448" t="inlineStr">
        <is>
          <t>002706</t>
        </is>
      </c>
      <c r="B448" t="n">
        <v>0.002111677346528413</v>
      </c>
      <c r="C448" t="n">
        <v>17.52827140549273</v>
      </c>
      <c r="D448" t="n">
        <v>27.54786666666667</v>
      </c>
      <c r="E448" t="n">
        <v>0.9884000000000002</v>
      </c>
    </row>
    <row r="449">
      <c r="A449" t="inlineStr">
        <is>
          <t>000557</t>
        </is>
      </c>
      <c r="B449" t="n">
        <v>0.0001838053577731527</v>
      </c>
      <c r="C449" t="n">
        <v>17.50741839762611</v>
      </c>
      <c r="D449" t="n">
        <v>3.6516</v>
      </c>
      <c r="E449" t="n">
        <v>1.4896</v>
      </c>
    </row>
    <row r="450">
      <c r="A450" t="inlineStr">
        <is>
          <t>688002</t>
        </is>
      </c>
      <c r="B450" t="n">
        <v>0.02174768171487742</v>
      </c>
      <c r="C450" t="n">
        <v>17.50614250614251</v>
      </c>
      <c r="D450" t="n">
        <v>99.14800000000001</v>
      </c>
      <c r="E450" t="n">
        <v>1.923466666666666</v>
      </c>
    </row>
    <row r="451">
      <c r="A451" t="inlineStr">
        <is>
          <t>600497</t>
        </is>
      </c>
      <c r="B451" t="n">
        <v>0.0005432087391839802</v>
      </c>
      <c r="C451" t="n">
        <v>17.49347258485638</v>
      </c>
      <c r="D451" t="n">
        <v>4.631333333333334</v>
      </c>
      <c r="E451" t="n">
        <v>2.022666666666666</v>
      </c>
    </row>
    <row r="452">
      <c r="A452" t="inlineStr">
        <is>
          <t>002249</t>
        </is>
      </c>
      <c r="B452" t="n">
        <v>0.0001858127734033246</v>
      </c>
      <c r="C452" t="n">
        <v>17.44791666666667</v>
      </c>
      <c r="D452" t="n">
        <v>4.233333333333333</v>
      </c>
      <c r="E452" t="n">
        <v>4.218000000000001</v>
      </c>
    </row>
    <row r="453">
      <c r="A453" t="inlineStr">
        <is>
          <t>002288</t>
        </is>
      </c>
      <c r="B453" t="n">
        <v>0.002020932455727942</v>
      </c>
      <c r="C453" t="n">
        <v>17.21194879089616</v>
      </c>
      <c r="D453" t="n">
        <v>7.562666666666667</v>
      </c>
      <c r="E453" t="n">
        <v>3.922</v>
      </c>
    </row>
    <row r="454">
      <c r="A454" t="inlineStr">
        <is>
          <t>600263</t>
        </is>
      </c>
      <c r="B454" t="n">
        <v>0.0001290967648757943</v>
      </c>
      <c r="C454" t="n">
        <v>17.18972895863054</v>
      </c>
      <c r="D454" t="n">
        <v>14.7712</v>
      </c>
      <c r="E454" t="n">
        <v>0</v>
      </c>
    </row>
    <row r="455">
      <c r="A455" t="inlineStr">
        <is>
          <t>002080</t>
        </is>
      </c>
      <c r="B455" t="n">
        <v>0.00448406276252847</v>
      </c>
      <c r="C455" t="n">
        <v>17.10855427713858</v>
      </c>
      <c r="D455" t="n">
        <v>22.5584</v>
      </c>
      <c r="E455" t="n">
        <v>1.695866666666667</v>
      </c>
    </row>
    <row r="456">
      <c r="A456" t="inlineStr">
        <is>
          <t>600207</t>
        </is>
      </c>
      <c r="B456" t="n">
        <v>0.0004632370000504362</v>
      </c>
      <c r="C456" t="n">
        <v>17.04545454545454</v>
      </c>
      <c r="D456" t="n">
        <v>5.874666666666666</v>
      </c>
      <c r="E456" t="n">
        <v>2.097466666666667</v>
      </c>
    </row>
    <row r="457">
      <c r="A457" t="inlineStr">
        <is>
          <t>603338</t>
        </is>
      </c>
      <c r="B457" t="n">
        <v>0.00713776276747609</v>
      </c>
      <c r="C457" t="n">
        <v>17.02602952602952</v>
      </c>
      <c r="D457" t="n">
        <v>104.3194666666667</v>
      </c>
      <c r="E457" t="n">
        <v>0.6135999999999999</v>
      </c>
    </row>
    <row r="458">
      <c r="A458" t="inlineStr">
        <is>
          <t>603758</t>
        </is>
      </c>
      <c r="B458" t="n">
        <v>0.0007152651700807226</v>
      </c>
      <c r="C458" t="n">
        <v>16.78486997635933</v>
      </c>
      <c r="D458" t="n">
        <v>9.049733333333334</v>
      </c>
      <c r="E458" t="n">
        <v>1.562533333333333</v>
      </c>
    </row>
    <row r="459">
      <c r="A459" t="inlineStr">
        <is>
          <t>002801</t>
        </is>
      </c>
      <c r="B459" t="n">
        <v>0.001235355909902361</v>
      </c>
      <c r="C459" t="n">
        <v>16.69195751138088</v>
      </c>
      <c r="D459" t="n">
        <v>35.21973333333333</v>
      </c>
      <c r="E459" t="n">
        <v>3.9484</v>
      </c>
    </row>
    <row r="460">
      <c r="A460" t="inlineStr">
        <is>
          <t>603337</t>
        </is>
      </c>
      <c r="B460" t="n">
        <v>0.00152050081502695</v>
      </c>
      <c r="C460" t="n">
        <v>16.60541262946875</v>
      </c>
      <c r="D460" t="n">
        <v>30.35573333333333</v>
      </c>
      <c r="E460" t="n">
        <v>0.6897333333333334</v>
      </c>
    </row>
    <row r="461">
      <c r="A461" t="inlineStr">
        <is>
          <t>600166</t>
        </is>
      </c>
      <c r="B461" t="n">
        <v>0.0002484630187487331</v>
      </c>
      <c r="C461" t="n">
        <v>16.5016501650165</v>
      </c>
      <c r="D461" t="n">
        <v>3.142533333333333</v>
      </c>
      <c r="E461" t="n">
        <v>3.226666666666666</v>
      </c>
    </row>
    <row r="462">
      <c r="A462" t="inlineStr">
        <is>
          <t>000596</t>
        </is>
      </c>
      <c r="B462" t="n">
        <v>0.02968034344249285</v>
      </c>
      <c r="C462" t="n">
        <v>16.41166967594792</v>
      </c>
      <c r="D462" t="n">
        <v>239.3018666666667</v>
      </c>
      <c r="E462" t="n">
        <v>0.7756</v>
      </c>
    </row>
    <row r="463">
      <c r="A463" t="inlineStr">
        <is>
          <t>603515</t>
        </is>
      </c>
      <c r="B463" t="n">
        <v>0.001097169535276612</v>
      </c>
      <c r="C463" t="n">
        <v>16.33393829401088</v>
      </c>
      <c r="D463" t="n">
        <v>31.09520000000001</v>
      </c>
      <c r="E463" t="n">
        <v>0.2973333333333334</v>
      </c>
    </row>
    <row r="464">
      <c r="A464" t="inlineStr">
        <is>
          <t>603680</t>
        </is>
      </c>
      <c r="B464" t="n">
        <v>0.001460246290710783</v>
      </c>
      <c r="C464" t="n">
        <v>16.31912964641886</v>
      </c>
      <c r="D464" t="n">
        <v>12.15666666666666</v>
      </c>
      <c r="E464" t="n">
        <v>0.9357333333333334</v>
      </c>
    </row>
    <row r="465">
      <c r="A465" t="inlineStr">
        <is>
          <t>603565</t>
        </is>
      </c>
      <c r="B465" t="n">
        <v>0.004222433609940172</v>
      </c>
      <c r="C465" t="n">
        <v>16.11750694720126</v>
      </c>
      <c r="D465" t="n">
        <v>25.146</v>
      </c>
      <c r="E465" t="n">
        <v>11.01146666666667</v>
      </c>
    </row>
    <row r="466">
      <c r="A466" t="inlineStr">
        <is>
          <t>600655</t>
        </is>
      </c>
      <c r="B466" t="n">
        <v>0.003240684847720158</v>
      </c>
      <c r="C466" t="n">
        <v>16.06160616061607</v>
      </c>
      <c r="D466" t="n">
        <v>9.862933333333336</v>
      </c>
      <c r="E466" t="n">
        <v>1.932933333333334</v>
      </c>
    </row>
    <row r="467">
      <c r="A467" t="inlineStr">
        <is>
          <t>603456</t>
        </is>
      </c>
      <c r="B467" t="n">
        <v>0.004879794883113537</v>
      </c>
      <c r="C467" t="n">
        <v>16.03498542274053</v>
      </c>
      <c r="D467" t="n">
        <v>33.82960000000001</v>
      </c>
      <c r="E467" t="n">
        <v>0.9977333333333331</v>
      </c>
    </row>
    <row r="468">
      <c r="A468" t="inlineStr">
        <is>
          <t>603177</t>
        </is>
      </c>
      <c r="B468" t="n">
        <v>0.0004523468712016428</v>
      </c>
      <c r="C468" t="n">
        <v>16.00441501103751</v>
      </c>
      <c r="D468" t="n">
        <v>8.836666666666666</v>
      </c>
      <c r="E468" t="n">
        <v>0.6805333333333332</v>
      </c>
    </row>
    <row r="469">
      <c r="A469" t="inlineStr">
        <is>
          <t>002162</t>
        </is>
      </c>
      <c r="B469" t="n">
        <v>0.0004022819382901414</v>
      </c>
      <c r="C469" t="n">
        <v>15.98837209302326</v>
      </c>
      <c r="D469" t="n">
        <v>3.640933333333332</v>
      </c>
      <c r="E469" t="n">
        <v>2.881466666666667</v>
      </c>
    </row>
    <row r="470">
      <c r="A470" t="inlineStr">
        <is>
          <t>002236</t>
        </is>
      </c>
      <c r="B470" t="n">
        <v>0.001963227371428763</v>
      </c>
      <c r="C470" t="n">
        <v>15.9213759213759</v>
      </c>
      <c r="D470" t="n">
        <v>22.13933333333333</v>
      </c>
      <c r="E470" t="n">
        <v>2.724533333333334</v>
      </c>
    </row>
    <row r="471">
      <c r="A471" t="inlineStr">
        <is>
          <t>603299</t>
        </is>
      </c>
      <c r="B471" t="n">
        <v>0.0005605282024535896</v>
      </c>
      <c r="C471" t="n">
        <v>15.85185185185185</v>
      </c>
      <c r="D471" t="n">
        <v>7.072933333333333</v>
      </c>
      <c r="E471" t="n">
        <v>2.8992</v>
      </c>
    </row>
    <row r="472">
      <c r="A472" t="inlineStr">
        <is>
          <t>601311</t>
        </is>
      </c>
      <c r="B472" t="n">
        <v>0.0007595303975942579</v>
      </c>
      <c r="C472" t="n">
        <v>15.79558652729387</v>
      </c>
      <c r="D472" t="n">
        <v>9.207600000000001</v>
      </c>
      <c r="E472" t="n">
        <v>3.6952</v>
      </c>
    </row>
    <row r="473">
      <c r="A473" t="inlineStr">
        <is>
          <t>002142</t>
        </is>
      </c>
      <c r="B473" t="n">
        <v>0.001393354347053806</v>
      </c>
      <c r="C473" t="n">
        <v>15.7422969187675</v>
      </c>
      <c r="D473" t="n">
        <v>36.19786666666666</v>
      </c>
      <c r="E473" t="n">
        <v>0.6269333333333332</v>
      </c>
    </row>
    <row r="474">
      <c r="A474" t="inlineStr">
        <is>
          <t>601949</t>
        </is>
      </c>
      <c r="B474" t="n">
        <v>0.000275903259067831</v>
      </c>
      <c r="C474" t="n">
        <v>15.68998109640831</v>
      </c>
      <c r="D474" t="n">
        <v>5.675333333333334</v>
      </c>
      <c r="E474" t="n">
        <v>0.5502666666666667</v>
      </c>
    </row>
    <row r="475">
      <c r="A475" t="inlineStr">
        <is>
          <t>000631</t>
        </is>
      </c>
      <c r="B475" t="n">
        <v>0.0001441731707815148</v>
      </c>
      <c r="C475" t="n">
        <v>15.61338289962826</v>
      </c>
      <c r="D475" t="n">
        <v>2.901866666666667</v>
      </c>
      <c r="E475" t="n">
        <v>0.216</v>
      </c>
    </row>
    <row r="476">
      <c r="A476" t="inlineStr">
        <is>
          <t>603899</t>
        </is>
      </c>
      <c r="B476" t="n">
        <v>0.007320951095607878</v>
      </c>
      <c r="C476" t="n">
        <v>15.59870550161813</v>
      </c>
      <c r="D476" t="n">
        <v>85.62133333333334</v>
      </c>
      <c r="E476" t="n">
        <v>0.3393333333333333</v>
      </c>
    </row>
    <row r="477">
      <c r="A477" t="inlineStr">
        <is>
          <t>600316</t>
        </is>
      </c>
      <c r="B477" t="n">
        <v>0.02368985239278703</v>
      </c>
      <c r="C477" t="n">
        <v>15.52498596294216</v>
      </c>
      <c r="D477" t="n">
        <v>41.77493333333334</v>
      </c>
      <c r="E477" t="n">
        <v>4.444933333333333</v>
      </c>
    </row>
    <row r="478">
      <c r="A478" t="inlineStr">
        <is>
          <t>603612</t>
        </is>
      </c>
      <c r="B478" t="n">
        <v>0.002371342681806534</v>
      </c>
      <c r="C478" t="n">
        <v>15.4585798816568</v>
      </c>
      <c r="D478" t="n">
        <v>14.62706666666667</v>
      </c>
      <c r="E478" t="n">
        <v>3.729199999999999</v>
      </c>
    </row>
    <row r="479">
      <c r="A479" t="inlineStr">
        <is>
          <t>601225</t>
        </is>
      </c>
      <c r="B479" t="n">
        <v>0.0005413985474813662</v>
      </c>
      <c r="C479" t="n">
        <v>15.42730299667037</v>
      </c>
      <c r="D479" t="n">
        <v>9.930133333333332</v>
      </c>
      <c r="E479" t="n">
        <v>0.5657333333333333</v>
      </c>
    </row>
    <row r="480">
      <c r="A480" t="inlineStr">
        <is>
          <t>002645</t>
        </is>
      </c>
      <c r="B480" t="n">
        <v>0.0007427553392808865</v>
      </c>
      <c r="C480" t="n">
        <v>15.10710259301016</v>
      </c>
      <c r="D480" t="n">
        <v>9.2064</v>
      </c>
      <c r="E480" t="n">
        <v>3.576</v>
      </c>
    </row>
    <row r="481">
      <c r="A481" t="inlineStr">
        <is>
          <t>600933</t>
        </is>
      </c>
      <c r="B481" t="n">
        <v>0.0007227826274233807</v>
      </c>
      <c r="C481" t="n">
        <v>15.04922644163149</v>
      </c>
      <c r="D481" t="n">
        <v>15.40853333333333</v>
      </c>
      <c r="E481" t="n">
        <v>0.638</v>
      </c>
    </row>
    <row r="482">
      <c r="A482" t="inlineStr">
        <is>
          <t>600591</t>
        </is>
      </c>
      <c r="B482" t="n">
        <v>0.0003854755473418016</v>
      </c>
      <c r="C482" t="n">
        <v>15.03164556962025</v>
      </c>
      <c r="D482" t="n">
        <v>6.637466666666667</v>
      </c>
      <c r="E482" t="n">
        <v>0</v>
      </c>
    </row>
    <row r="483">
      <c r="A483" t="inlineStr">
        <is>
          <t>603288</t>
        </is>
      </c>
      <c r="B483" t="n">
        <v>0.02431491446606147</v>
      </c>
      <c r="C483" t="n">
        <v>14.9970361588619</v>
      </c>
      <c r="D483" t="n">
        <v>184.5048</v>
      </c>
      <c r="E483" t="n">
        <v>0.1157333333333333</v>
      </c>
    </row>
    <row r="484">
      <c r="A484" t="inlineStr">
        <is>
          <t>002440</t>
        </is>
      </c>
      <c r="B484" t="n">
        <v>0.0002585216956140472</v>
      </c>
      <c r="C484" t="n">
        <v>14.96311907270811</v>
      </c>
      <c r="D484" t="n">
        <v>9.680400000000001</v>
      </c>
      <c r="E484" t="n">
        <v>1.0308</v>
      </c>
    </row>
    <row r="485">
      <c r="A485" t="inlineStr">
        <is>
          <t>600623</t>
        </is>
      </c>
      <c r="B485" t="n">
        <v>0.0002635292526545294</v>
      </c>
      <c r="C485" t="n">
        <v>14.91228070175439</v>
      </c>
      <c r="D485" t="n">
        <v>5.959066666666667</v>
      </c>
      <c r="E485" t="n">
        <v>0.6384000000000001</v>
      </c>
    </row>
    <row r="486">
      <c r="A486" t="inlineStr">
        <is>
          <t>601866</t>
        </is>
      </c>
      <c r="B486" t="n">
        <v>0.0007290938832332724</v>
      </c>
      <c r="C486" t="n">
        <v>14.90384615384615</v>
      </c>
      <c r="D486" t="n">
        <v>2.724266666666666</v>
      </c>
      <c r="E486" t="n">
        <v>2.060266666666666</v>
      </c>
    </row>
    <row r="487">
      <c r="A487" t="inlineStr">
        <is>
          <t>600584</t>
        </is>
      </c>
      <c r="B487" t="n">
        <v>0.003115386377815607</v>
      </c>
      <c r="C487" t="n">
        <v>14.87649181237858</v>
      </c>
      <c r="D487" t="n">
        <v>41.98293333333334</v>
      </c>
      <c r="E487" t="n">
        <v>5.065333333333334</v>
      </c>
    </row>
    <row r="488">
      <c r="A488" t="inlineStr">
        <is>
          <t>000541</t>
        </is>
      </c>
      <c r="B488" t="n">
        <v>0.0003893241240799931</v>
      </c>
      <c r="C488" t="n">
        <v>14.86725663716815</v>
      </c>
      <c r="D488" t="n">
        <v>6.048666666666667</v>
      </c>
      <c r="E488" t="n">
        <v>0.9881333333333333</v>
      </c>
    </row>
    <row r="489">
      <c r="A489" t="inlineStr">
        <is>
          <t>002925</t>
        </is>
      </c>
      <c r="B489" t="n">
        <v>0.002522369457208477</v>
      </c>
      <c r="C489" t="n">
        <v>14.85389610389609</v>
      </c>
      <c r="D489" t="n">
        <v>64.67826666666667</v>
      </c>
      <c r="E489" t="n">
        <v>1.741466666666666</v>
      </c>
    </row>
    <row r="490">
      <c r="A490" t="inlineStr">
        <is>
          <t>600163</t>
        </is>
      </c>
      <c r="B490" t="n">
        <v>0.0002816389301751322</v>
      </c>
      <c r="C490" t="n">
        <v>14.83516483516483</v>
      </c>
      <c r="D490" t="n">
        <v>3.767733333333334</v>
      </c>
      <c r="E490" t="n">
        <v>1.32</v>
      </c>
    </row>
    <row r="491">
      <c r="A491" t="inlineStr">
        <is>
          <t>688559</t>
        </is>
      </c>
      <c r="B491" t="n">
        <v>0.003499903741522654</v>
      </c>
      <c r="C491" t="n">
        <v>14.82715535193668</v>
      </c>
      <c r="D491" t="n">
        <v>26.68986666666667</v>
      </c>
      <c r="E491" t="n">
        <v>9.876666666666665</v>
      </c>
    </row>
    <row r="492">
      <c r="A492" t="inlineStr">
        <is>
          <t>603277</t>
        </is>
      </c>
      <c r="B492" t="n">
        <v>0.002574518701870186</v>
      </c>
      <c r="C492" t="n">
        <v>14.80446927374302</v>
      </c>
      <c r="D492" t="n">
        <v>12.928</v>
      </c>
      <c r="E492" t="n">
        <v>0.8465333333333334</v>
      </c>
    </row>
    <row r="493">
      <c r="A493" t="inlineStr">
        <is>
          <t>600276</t>
        </is>
      </c>
      <c r="B493" t="n">
        <v>0.01504115222312777</v>
      </c>
      <c r="C493" t="n">
        <v>14.78338543992854</v>
      </c>
      <c r="D493" t="n">
        <v>98.16</v>
      </c>
      <c r="E493" t="n">
        <v>0.4938666666666667</v>
      </c>
    </row>
    <row r="494">
      <c r="A494" t="inlineStr">
        <is>
          <t>603717</t>
        </is>
      </c>
      <c r="B494" t="n">
        <v>0.000472147067122412</v>
      </c>
      <c r="C494" t="n">
        <v>14.77707006369426</v>
      </c>
      <c r="D494" t="n">
        <v>8.295733333333335</v>
      </c>
      <c r="E494" t="n">
        <v>1.110133333333333</v>
      </c>
    </row>
    <row r="495">
      <c r="A495" t="inlineStr">
        <is>
          <t>603087</t>
        </is>
      </c>
      <c r="B495" t="n">
        <v>0.03472946013249398</v>
      </c>
      <c r="C495" t="n">
        <v>14.75409836065573</v>
      </c>
      <c r="D495" t="n">
        <v>132.3621333333333</v>
      </c>
      <c r="E495" t="n">
        <v>4.381066666666667</v>
      </c>
    </row>
    <row r="496">
      <c r="A496" t="inlineStr">
        <is>
          <t>601579</t>
        </is>
      </c>
      <c r="B496" t="n">
        <v>0.004090707202316322</v>
      </c>
      <c r="C496" t="n">
        <v>14.69194312796209</v>
      </c>
      <c r="D496" t="n">
        <v>10.8064</v>
      </c>
      <c r="E496" t="n">
        <v>4.683599999999999</v>
      </c>
    </row>
    <row r="497">
      <c r="A497" t="inlineStr">
        <is>
          <t>002206</t>
        </is>
      </c>
      <c r="B497" t="n">
        <v>0.0002111838103597144</v>
      </c>
      <c r="C497" t="n">
        <v>14.69072164948455</v>
      </c>
      <c r="D497" t="n">
        <v>4.152266666666666</v>
      </c>
      <c r="E497" t="n">
        <v>1.700933333333333</v>
      </c>
    </row>
    <row r="498">
      <c r="A498" t="inlineStr">
        <is>
          <t>600458</t>
        </is>
      </c>
      <c r="B498" t="n">
        <v>0.0006522513183489019</v>
      </c>
      <c r="C498" t="n">
        <v>14.57725947521866</v>
      </c>
      <c r="D498" t="n">
        <v>8.012266666666667</v>
      </c>
      <c r="E498" t="n">
        <v>1.584933333333333</v>
      </c>
    </row>
    <row r="499">
      <c r="A499" t="inlineStr">
        <is>
          <t>000996</t>
        </is>
      </c>
      <c r="B499" t="n">
        <v>0.0005493359235361556</v>
      </c>
      <c r="C499" t="n">
        <v>14.5562130177515</v>
      </c>
      <c r="D499" t="n">
        <v>8.968266666666665</v>
      </c>
      <c r="E499" t="n">
        <v>2.469466666666667</v>
      </c>
    </row>
    <row r="500">
      <c r="A500" t="inlineStr">
        <is>
          <t>002766</t>
        </is>
      </c>
      <c r="B500" t="n">
        <v>0.001239388814183973</v>
      </c>
      <c r="C500" t="n">
        <v>14.4694533762058</v>
      </c>
      <c r="D500" t="n">
        <v>3.5696</v>
      </c>
      <c r="E500" t="n">
        <v>0.7517333333333334</v>
      </c>
    </row>
    <row r="501">
      <c r="A501" t="inlineStr">
        <is>
          <t>603369</t>
        </is>
      </c>
      <c r="B501" t="n">
        <v>0.004663051978126763</v>
      </c>
      <c r="C501" t="n">
        <v>14.37239287068639</v>
      </c>
      <c r="D501" t="n">
        <v>54.81280000000001</v>
      </c>
      <c r="E501" t="n">
        <v>1.2368</v>
      </c>
    </row>
    <row r="502">
      <c r="A502" t="inlineStr">
        <is>
          <t>688396</t>
        </is>
      </c>
      <c r="B502" t="n">
        <v>0.01251683082379734</v>
      </c>
      <c r="C502" t="n">
        <v>14.31758264043803</v>
      </c>
      <c r="D502" t="n">
        <v>61.29213333333335</v>
      </c>
      <c r="E502" t="n">
        <v>6.247733333333333</v>
      </c>
    </row>
    <row r="503">
      <c r="A503" t="inlineStr">
        <is>
          <t>002469</t>
        </is>
      </c>
      <c r="B503" t="n">
        <v>0.0002546182775618969</v>
      </c>
      <c r="C503" t="n">
        <v>14.20454545454546</v>
      </c>
      <c r="D503" t="n">
        <v>5.592933333333332</v>
      </c>
      <c r="E503" t="n">
        <v>1.3464</v>
      </c>
    </row>
    <row r="504">
      <c r="A504" t="inlineStr">
        <is>
          <t>600963</t>
        </is>
      </c>
      <c r="B504" t="n">
        <v>0.0001528653487504663</v>
      </c>
      <c r="C504" t="n">
        <v>14.18092909535453</v>
      </c>
      <c r="D504" t="n">
        <v>4.289599999999999</v>
      </c>
      <c r="E504" t="n">
        <v>1.3668</v>
      </c>
    </row>
    <row r="505">
      <c r="A505" t="inlineStr">
        <is>
          <t>600257</t>
        </is>
      </c>
      <c r="B505" t="n">
        <v>0.002154892553297258</v>
      </c>
      <c r="C505" t="n">
        <v>14.07766990291261</v>
      </c>
      <c r="D505" t="n">
        <v>5.215333333333333</v>
      </c>
      <c r="E505" t="n">
        <v>10.48706666666667</v>
      </c>
    </row>
    <row r="506">
      <c r="A506" t="inlineStr">
        <is>
          <t>600395</t>
        </is>
      </c>
      <c r="B506" t="n">
        <v>0.0009521369565569651</v>
      </c>
      <c r="C506" t="n">
        <v>14.05228758169934</v>
      </c>
      <c r="D506" t="n">
        <v>7.314133333333334</v>
      </c>
      <c r="E506" t="n">
        <v>1.320133333333333</v>
      </c>
    </row>
    <row r="507">
      <c r="A507" t="inlineStr">
        <is>
          <t>600141</t>
        </is>
      </c>
      <c r="B507" t="n">
        <v>0.0006491290882139592</v>
      </c>
      <c r="C507" t="n">
        <v>13.97379912663757</v>
      </c>
      <c r="D507" t="n">
        <v>12.21306666666666</v>
      </c>
      <c r="E507" t="n">
        <v>3.084666666666666</v>
      </c>
    </row>
    <row r="508">
      <c r="A508" t="inlineStr">
        <is>
          <t>600732</t>
        </is>
      </c>
      <c r="B508" t="n">
        <v>0.001822873613446288</v>
      </c>
      <c r="C508" t="n">
        <v>13.79061371841155</v>
      </c>
      <c r="D508" t="n">
        <v>16.4156</v>
      </c>
      <c r="E508" t="n">
        <v>3.861866666666666</v>
      </c>
    </row>
    <row r="509">
      <c r="A509" t="inlineStr">
        <is>
          <t>603618</t>
        </is>
      </c>
      <c r="B509" t="n">
        <v>0.0003391716880460365</v>
      </c>
      <c r="C509" t="n">
        <v>13.74321880650995</v>
      </c>
      <c r="D509" t="n">
        <v>6.011333333333333</v>
      </c>
      <c r="E509" t="n">
        <v>2.080666666666667</v>
      </c>
    </row>
    <row r="510">
      <c r="A510" t="inlineStr">
        <is>
          <t>603126</t>
        </is>
      </c>
      <c r="B510" t="n">
        <v>0.000466453662381318</v>
      </c>
      <c r="C510" t="n">
        <v>13.73737373737374</v>
      </c>
      <c r="D510" t="n">
        <v>5.676533333333333</v>
      </c>
      <c r="E510" t="n">
        <v>2.740133333333333</v>
      </c>
    </row>
    <row r="511">
      <c r="A511" t="inlineStr">
        <is>
          <t>000893</t>
        </is>
      </c>
      <c r="B511" t="n">
        <v>0.0003162013657297124</v>
      </c>
      <c r="C511" t="n">
        <v>13.65269461077845</v>
      </c>
      <c r="D511" t="n">
        <v>8.396000000000003</v>
      </c>
      <c r="E511" t="n">
        <v>1.386266666666667</v>
      </c>
    </row>
    <row r="512">
      <c r="A512" t="inlineStr">
        <is>
          <t>600212</t>
        </is>
      </c>
      <c r="B512" t="n">
        <v>0.0001007646441437608</v>
      </c>
      <c r="C512" t="n">
        <v>13.60544217687074</v>
      </c>
      <c r="D512" t="n">
        <v>3.133599999999999</v>
      </c>
      <c r="E512" t="n">
        <v>0.4861333333333333</v>
      </c>
    </row>
    <row r="513">
      <c r="A513" t="inlineStr">
        <is>
          <t>600741</t>
        </is>
      </c>
      <c r="B513" t="n">
        <v>0.001553162645437727</v>
      </c>
      <c r="C513" t="n">
        <v>13.29787234042554</v>
      </c>
      <c r="D513" t="n">
        <v>30.86213333333333</v>
      </c>
      <c r="E513" t="n">
        <v>0.7325333333333333</v>
      </c>
    </row>
    <row r="514">
      <c r="A514" t="inlineStr">
        <is>
          <t>603043</t>
        </is>
      </c>
      <c r="B514" t="n">
        <v>0.001087047568529899</v>
      </c>
      <c r="C514" t="n">
        <v>13.14168377823408</v>
      </c>
      <c r="D514" t="n">
        <v>38.87786666666667</v>
      </c>
      <c r="E514" t="n">
        <v>0.7901333333333332</v>
      </c>
    </row>
    <row r="515">
      <c r="A515" t="inlineStr">
        <is>
          <t>600908</t>
        </is>
      </c>
      <c r="B515" t="n">
        <v>0.0001588339479691929</v>
      </c>
      <c r="C515" t="n">
        <v>13.02876480541455</v>
      </c>
      <c r="D515" t="n">
        <v>5.905333333333334</v>
      </c>
      <c r="E515" t="n">
        <v>1.852933333333333</v>
      </c>
    </row>
    <row r="516">
      <c r="A516" t="inlineStr">
        <is>
          <t>688561</t>
        </is>
      </c>
      <c r="B516" t="n">
        <v>0.01399793075232971</v>
      </c>
      <c r="C516" t="n">
        <v>12.97116319256939</v>
      </c>
      <c r="D516" t="n">
        <v>110.8716</v>
      </c>
      <c r="E516" t="n">
        <v>3.587866666666667</v>
      </c>
    </row>
    <row r="517">
      <c r="A517" t="inlineStr">
        <is>
          <t>600193</t>
        </is>
      </c>
      <c r="B517" t="n">
        <v>0.0001337404015172541</v>
      </c>
      <c r="C517" t="n">
        <v>12.8440366972477</v>
      </c>
      <c r="D517" t="n">
        <v>4.804000000000001</v>
      </c>
      <c r="E517" t="n">
        <v>0.2245333333333334</v>
      </c>
    </row>
    <row r="518">
      <c r="A518" t="inlineStr">
        <is>
          <t>600576</t>
        </is>
      </c>
      <c r="B518" t="n">
        <v>0.0005100011642135025</v>
      </c>
      <c r="C518" t="n">
        <v>12.77641277641277</v>
      </c>
      <c r="D518" t="n">
        <v>3.7412</v>
      </c>
      <c r="E518" t="n">
        <v>0.9689333333333333</v>
      </c>
    </row>
    <row r="519">
      <c r="A519" t="inlineStr">
        <is>
          <t>600354</t>
        </is>
      </c>
      <c r="B519" t="n">
        <v>0.0004225802496507214</v>
      </c>
      <c r="C519" t="n">
        <v>12.66490765171502</v>
      </c>
      <c r="D519" t="n">
        <v>4.209733333333332</v>
      </c>
      <c r="E519" t="n">
        <v>1.789733333333333</v>
      </c>
    </row>
    <row r="520">
      <c r="A520" t="inlineStr">
        <is>
          <t>601011</t>
        </is>
      </c>
      <c r="B520" t="n">
        <v>0.0002354252855251729</v>
      </c>
      <c r="C520" t="n">
        <v>12.56830601092895</v>
      </c>
      <c r="D520" t="n">
        <v>3.905733333333333</v>
      </c>
      <c r="E520" t="n">
        <v>2.754266666666667</v>
      </c>
    </row>
    <row r="521">
      <c r="A521" t="inlineStr">
        <is>
          <t>603016</t>
        </is>
      </c>
      <c r="B521" t="n">
        <v>0.001687945114953975</v>
      </c>
      <c r="C521" t="n">
        <v>12.55996511120803</v>
      </c>
      <c r="D521" t="n">
        <v>23.4316</v>
      </c>
      <c r="E521" t="n">
        <v>0.8388</v>
      </c>
    </row>
    <row r="522">
      <c r="A522" t="inlineStr">
        <is>
          <t>601689</t>
        </is>
      </c>
      <c r="B522" t="n">
        <v>0.007637348135487891</v>
      </c>
      <c r="C522" t="n">
        <v>12.31246766683913</v>
      </c>
      <c r="D522" t="n">
        <v>40.09826666666667</v>
      </c>
      <c r="E522" t="n">
        <v>1.098533333333334</v>
      </c>
    </row>
    <row r="523">
      <c r="A523" t="inlineStr">
        <is>
          <t>603698</t>
        </is>
      </c>
      <c r="B523" t="n">
        <v>0.003956697066693642</v>
      </c>
      <c r="C523" t="n">
        <v>12.30228471001755</v>
      </c>
      <c r="D523" t="n">
        <v>12.30213333333333</v>
      </c>
      <c r="E523" t="n">
        <v>1.464933333333333</v>
      </c>
    </row>
    <row r="524">
      <c r="A524" t="inlineStr">
        <is>
          <t>603038</t>
        </is>
      </c>
      <c r="B524" t="n">
        <v>0.0008326072783801246</v>
      </c>
      <c r="C524" t="n">
        <v>12.17641418983701</v>
      </c>
      <c r="D524" t="n">
        <v>10.50213333333333</v>
      </c>
      <c r="E524" t="n">
        <v>1.059866666666667</v>
      </c>
    </row>
    <row r="525">
      <c r="A525" t="inlineStr">
        <is>
          <t>601388</t>
        </is>
      </c>
      <c r="B525" t="n">
        <v>0.0003691759923850685</v>
      </c>
      <c r="C525" t="n">
        <v>11.98347107438016</v>
      </c>
      <c r="D525" t="n">
        <v>2.879333333333333</v>
      </c>
      <c r="E525" t="n">
        <v>4.6632</v>
      </c>
    </row>
    <row r="526">
      <c r="A526" t="inlineStr">
        <is>
          <t>600428</t>
        </is>
      </c>
      <c r="B526" t="n">
        <v>0.0009296942827882463</v>
      </c>
      <c r="C526" t="n">
        <v>11.97604790419162</v>
      </c>
      <c r="D526" t="n">
        <v>4.238533333333333</v>
      </c>
      <c r="E526" t="n">
        <v>2.994400000000001</v>
      </c>
    </row>
    <row r="527">
      <c r="A527" t="inlineStr">
        <is>
          <t>603223</t>
        </is>
      </c>
      <c r="B527" t="n">
        <v>0.002142938092036913</v>
      </c>
      <c r="C527" t="n">
        <v>11.87270501835986</v>
      </c>
      <c r="D527" t="n">
        <v>19.6356</v>
      </c>
      <c r="E527" t="n">
        <v>1.223733333333333</v>
      </c>
    </row>
    <row r="528">
      <c r="A528" t="inlineStr">
        <is>
          <t>601601</t>
        </is>
      </c>
      <c r="B528" t="n">
        <v>0.002626877439445042</v>
      </c>
      <c r="C528" t="n">
        <v>11.78410794602698</v>
      </c>
      <c r="D528" t="n">
        <v>36.35693333333333</v>
      </c>
      <c r="E528" t="n">
        <v>0.7274666666666666</v>
      </c>
    </row>
    <row r="529">
      <c r="A529" t="inlineStr">
        <is>
          <t>600315</t>
        </is>
      </c>
      <c r="B529" t="n">
        <v>0.001687607804567146</v>
      </c>
      <c r="C529" t="n">
        <v>11.59125571936959</v>
      </c>
      <c r="D529" t="n">
        <v>38.7716</v>
      </c>
      <c r="E529" t="n">
        <v>0.8765333333333333</v>
      </c>
    </row>
    <row r="530">
      <c r="A530" t="inlineStr">
        <is>
          <t>601727</t>
        </is>
      </c>
      <c r="B530" t="n">
        <v>0.0001154668075365381</v>
      </c>
      <c r="C530" t="n">
        <v>11.5234375</v>
      </c>
      <c r="D530" t="n">
        <v>5.384533333333334</v>
      </c>
      <c r="E530" t="n">
        <v>0.5949333333333334</v>
      </c>
    </row>
    <row r="531">
      <c r="A531" t="inlineStr">
        <is>
          <t>601208</t>
        </is>
      </c>
      <c r="B531" t="n">
        <v>0.0005486486887901454</v>
      </c>
      <c r="C531" t="n">
        <v>11.44329896907217</v>
      </c>
      <c r="D531" t="n">
        <v>10.8924</v>
      </c>
      <c r="E531" t="n">
        <v>1.743866666666667</v>
      </c>
    </row>
    <row r="532">
      <c r="A532" t="inlineStr">
        <is>
          <t>603416</t>
        </is>
      </c>
      <c r="B532" t="n">
        <v>0.008406961534524761</v>
      </c>
      <c r="C532" t="n">
        <v>11.20879120879121</v>
      </c>
      <c r="D532" t="n">
        <v>91.1848</v>
      </c>
      <c r="E532" t="n">
        <v>1.832666666666667</v>
      </c>
    </row>
    <row r="533">
      <c r="A533" t="inlineStr">
        <is>
          <t>603208</t>
        </is>
      </c>
      <c r="B533" t="n">
        <v>0.00546997542386426</v>
      </c>
      <c r="C533" t="n">
        <v>10.81840533895329</v>
      </c>
      <c r="D533" t="n">
        <v>106.6894666666667</v>
      </c>
      <c r="E533" t="n">
        <v>0.9649333333333334</v>
      </c>
    </row>
    <row r="534">
      <c r="A534" t="inlineStr">
        <is>
          <t>601600</t>
        </is>
      </c>
      <c r="B534" t="n">
        <v>0.0004494015970727328</v>
      </c>
      <c r="C534" t="n">
        <v>10.81081081081081</v>
      </c>
      <c r="D534" t="n">
        <v>3.530533333333333</v>
      </c>
      <c r="E534" t="n">
        <v>1.208533333333333</v>
      </c>
    </row>
    <row r="535">
      <c r="A535" t="inlineStr">
        <is>
          <t>600039</t>
        </is>
      </c>
      <c r="B535" t="n">
        <v>0.0002261525612227954</v>
      </c>
      <c r="C535" t="n">
        <v>10.65759637188208</v>
      </c>
      <c r="D535" t="n">
        <v>4.728933333333333</v>
      </c>
      <c r="E535" t="n">
        <v>0.7754666666666667</v>
      </c>
    </row>
    <row r="536">
      <c r="A536" t="inlineStr">
        <is>
          <t>600607</t>
        </is>
      </c>
      <c r="B536" t="n">
        <v>0.0004407458232977041</v>
      </c>
      <c r="C536" t="n">
        <v>10.63029162746942</v>
      </c>
      <c r="D536" t="n">
        <v>22.84453333333333</v>
      </c>
      <c r="E536" t="n">
        <v>0</v>
      </c>
    </row>
    <row r="537">
      <c r="A537" t="inlineStr">
        <is>
          <t>601163</t>
        </is>
      </c>
      <c r="B537" t="n">
        <v>0.0006063410086170364</v>
      </c>
      <c r="C537" t="n">
        <v>10.625</v>
      </c>
      <c r="D537" t="n">
        <v>16.9896</v>
      </c>
      <c r="E537" t="n">
        <v>1.225733333333333</v>
      </c>
    </row>
    <row r="538">
      <c r="A538" t="inlineStr">
        <is>
          <t>601298</t>
        </is>
      </c>
      <c r="B538" t="n">
        <v>0.0001224521052897343</v>
      </c>
      <c r="C538" t="n">
        <v>10.60869565217393</v>
      </c>
      <c r="D538" t="n">
        <v>6.1612</v>
      </c>
      <c r="E538" t="n">
        <v>0.7592000000000001</v>
      </c>
    </row>
    <row r="539">
      <c r="A539" t="inlineStr">
        <is>
          <t>601918</t>
        </is>
      </c>
      <c r="B539" t="n">
        <v>0.0001871477243351322</v>
      </c>
      <c r="C539" t="n">
        <v>10.58823529411765</v>
      </c>
      <c r="D539" t="n">
        <v>2.808133333333334</v>
      </c>
      <c r="E539" t="n">
        <v>1.972933333333334</v>
      </c>
    </row>
    <row r="540">
      <c r="A540" t="inlineStr">
        <is>
          <t>600197</t>
        </is>
      </c>
      <c r="B540" t="n">
        <v>0.005530857179970125</v>
      </c>
      <c r="C540" t="n">
        <v>10.58070866141732</v>
      </c>
      <c r="D540" t="n">
        <v>24.6352</v>
      </c>
      <c r="E540" t="n">
        <v>6.956666666666667</v>
      </c>
    </row>
    <row r="541">
      <c r="A541" t="inlineStr">
        <is>
          <t>603966</t>
        </is>
      </c>
      <c r="B541" t="n">
        <v>0.0003494174645403395</v>
      </c>
      <c r="C541" t="n">
        <v>10.48332198774677</v>
      </c>
      <c r="D541" t="n">
        <v>14.78466666666667</v>
      </c>
      <c r="E541" t="n">
        <v>1.194533333333333</v>
      </c>
    </row>
    <row r="542">
      <c r="A542" t="inlineStr">
        <is>
          <t>603768</t>
        </is>
      </c>
      <c r="B542" t="n">
        <v>0.0008866991524197984</v>
      </c>
      <c r="C542" t="n">
        <v>10.37613488975357</v>
      </c>
      <c r="D542" t="n">
        <v>16.38826666666667</v>
      </c>
      <c r="E542" t="n">
        <v>0.8314666666666667</v>
      </c>
    </row>
    <row r="543">
      <c r="A543" t="inlineStr">
        <is>
          <t>600270</t>
        </is>
      </c>
      <c r="B543" t="n">
        <v>0.000526762988926096</v>
      </c>
      <c r="C543" t="n">
        <v>10.35751840168244</v>
      </c>
      <c r="D543" t="n">
        <v>20.46586666666667</v>
      </c>
      <c r="E543" t="n">
        <v>0.5612000000000001</v>
      </c>
    </row>
    <row r="544">
      <c r="A544" t="inlineStr">
        <is>
          <t>600771</t>
        </is>
      </c>
      <c r="B544" t="n">
        <v>0.00189110403128984</v>
      </c>
      <c r="C544" t="n">
        <v>10.12820512820514</v>
      </c>
      <c r="D544" t="n">
        <v>15.56013333333333</v>
      </c>
      <c r="E544" t="n">
        <v>2.810266666666667</v>
      </c>
    </row>
    <row r="545">
      <c r="A545" t="inlineStr">
        <is>
          <t>600356</t>
        </is>
      </c>
      <c r="B545" t="n">
        <v>0.0002398748067050163</v>
      </c>
      <c r="C545" t="n">
        <v>10.11363636363636</v>
      </c>
      <c r="D545" t="n">
        <v>8.622400000000001</v>
      </c>
      <c r="E545" t="n">
        <v>1.064133333333333</v>
      </c>
    </row>
    <row r="546">
      <c r="A546" t="inlineStr">
        <is>
          <t>600418</t>
        </is>
      </c>
      <c r="B546" t="n">
        <v>0.002830173956762192</v>
      </c>
      <c r="C546" t="n">
        <v>10.06060606060606</v>
      </c>
      <c r="D546" t="n">
        <v>10.31333333333333</v>
      </c>
      <c r="E546" t="n">
        <v>7.040000000000002</v>
      </c>
    </row>
    <row r="547">
      <c r="A547" t="inlineStr">
        <is>
          <t>600226</t>
        </is>
      </c>
      <c r="B547" t="n">
        <v>0.0001080069364359362</v>
      </c>
      <c r="C547" t="n">
        <v>9.999999999999986</v>
      </c>
      <c r="D547" t="n">
        <v>1.734266666666667</v>
      </c>
      <c r="E547" t="n">
        <v>1.222266666666667</v>
      </c>
    </row>
    <row r="548">
      <c r="A548" t="inlineStr">
        <is>
          <t>603068</t>
        </is>
      </c>
      <c r="B548" t="n">
        <v>0.009980171858003367</v>
      </c>
      <c r="C548" t="n">
        <v>9.892840503183731</v>
      </c>
      <c r="D548" t="n">
        <v>74.49733333333333</v>
      </c>
      <c r="E548" t="n">
        <v>2.68</v>
      </c>
    </row>
    <row r="549">
      <c r="A549" t="inlineStr">
        <is>
          <t>600338</t>
        </is>
      </c>
      <c r="B549" t="n">
        <v>0.0008153282773430371</v>
      </c>
      <c r="C549" t="n">
        <v>9.875141884222472</v>
      </c>
      <c r="D549" t="n">
        <v>9.57573333333333</v>
      </c>
      <c r="E549" t="n">
        <v>3.175866666666667</v>
      </c>
    </row>
    <row r="550">
      <c r="A550" t="inlineStr">
        <is>
          <t>603987</t>
        </is>
      </c>
      <c r="B550" t="n">
        <v>0.001319274263205899</v>
      </c>
      <c r="C550" t="n">
        <v>9.865732632807944</v>
      </c>
      <c r="D550" t="n">
        <v>15.4468</v>
      </c>
      <c r="E550" t="n">
        <v>1.9964</v>
      </c>
    </row>
    <row r="551">
      <c r="A551" t="inlineStr">
        <is>
          <t>603306</t>
        </is>
      </c>
      <c r="B551" t="n">
        <v>0.001084501398277322</v>
      </c>
      <c r="C551" t="n">
        <v>9.82800982800982</v>
      </c>
      <c r="D551" t="n">
        <v>22.2496</v>
      </c>
      <c r="E551" t="n">
        <v>1.753733333333333</v>
      </c>
    </row>
    <row r="552">
      <c r="A552" t="inlineStr">
        <is>
          <t>600991</t>
        </is>
      </c>
      <c r="B552" t="n">
        <v>0.0004609462313451422</v>
      </c>
      <c r="C552" t="n">
        <v>9.79667282809611</v>
      </c>
      <c r="D552" t="n">
        <v>15.76493333333334</v>
      </c>
      <c r="E552" t="n">
        <v>0</v>
      </c>
    </row>
    <row r="553">
      <c r="A553" t="inlineStr">
        <is>
          <t>603233</t>
        </is>
      </c>
      <c r="B553" t="n">
        <v>0.008128525600362485</v>
      </c>
      <c r="C553" t="n">
        <v>9.75469307842911</v>
      </c>
      <c r="D553" t="n">
        <v>88.27999999999999</v>
      </c>
      <c r="E553" t="n">
        <v>0.5670666666666666</v>
      </c>
    </row>
    <row r="554">
      <c r="A554" t="inlineStr">
        <is>
          <t>601996</t>
        </is>
      </c>
      <c r="B554" t="n">
        <v>6.548549641071494e-05</v>
      </c>
      <c r="C554" t="n">
        <v>9.737827715355806</v>
      </c>
      <c r="D554" t="n">
        <v>2.883066666666667</v>
      </c>
      <c r="E554" t="n">
        <v>1.0772</v>
      </c>
    </row>
    <row r="555">
      <c r="A555" t="inlineStr">
        <is>
          <t>600237</t>
        </is>
      </c>
      <c r="B555" t="n">
        <v>0.0005542693403902311</v>
      </c>
      <c r="C555" t="n">
        <v>9.6551724137931</v>
      </c>
      <c r="D555" t="n">
        <v>4.652133333333333</v>
      </c>
      <c r="E555" t="n">
        <v>6.120266666666666</v>
      </c>
    </row>
    <row r="556">
      <c r="A556" t="inlineStr">
        <is>
          <t>601677</t>
        </is>
      </c>
      <c r="B556" t="n">
        <v>0.0005024549968728883</v>
      </c>
      <c r="C556" t="n">
        <v>9.550962223806136</v>
      </c>
      <c r="D556" t="n">
        <v>14.11786666666667</v>
      </c>
      <c r="E556" t="n">
        <v>2.958666666666667</v>
      </c>
    </row>
    <row r="557">
      <c r="A557" t="inlineStr">
        <is>
          <t>600025</t>
        </is>
      </c>
      <c r="B557" t="n">
        <v>7.205894012491119e-05</v>
      </c>
      <c r="C557" t="n">
        <v>9.535452322738402</v>
      </c>
      <c r="D557" t="n">
        <v>4.357466666666666</v>
      </c>
      <c r="E557" t="n">
        <v>0.2338666666666667</v>
      </c>
    </row>
    <row r="558">
      <c r="A558" t="inlineStr">
        <is>
          <t>600515</t>
        </is>
      </c>
      <c r="B558" t="n">
        <v>0.000443204449508642</v>
      </c>
      <c r="C558" t="n">
        <v>9.523809523809534</v>
      </c>
      <c r="D558" t="n">
        <v>6.786933333333334</v>
      </c>
      <c r="E558" t="n">
        <v>2.7076</v>
      </c>
    </row>
    <row r="559">
      <c r="A559" t="inlineStr">
        <is>
          <t>603239</t>
        </is>
      </c>
      <c r="B559" t="n">
        <v>0.0008110336083136543</v>
      </c>
      <c r="C559" t="n">
        <v>9.0728476821192</v>
      </c>
      <c r="D559" t="n">
        <v>16.78773333333333</v>
      </c>
      <c r="E559" t="n">
        <v>0.7342666666666666</v>
      </c>
    </row>
    <row r="560">
      <c r="A560" t="inlineStr">
        <is>
          <t>601766</t>
        </is>
      </c>
      <c r="B560" t="n">
        <v>0.0006827160652855089</v>
      </c>
      <c r="C560" t="n">
        <v>9.009009009009006</v>
      </c>
      <c r="D560" t="n">
        <v>5.796533333333334</v>
      </c>
      <c r="E560" t="n">
        <v>0.5663999999999999</v>
      </c>
    </row>
    <row r="561">
      <c r="A561" t="inlineStr">
        <is>
          <t>603681</t>
        </is>
      </c>
      <c r="B561" t="n">
        <v>0.0003789799524525374</v>
      </c>
      <c r="C561" t="n">
        <v>8.986928104575176</v>
      </c>
      <c r="D561" t="n">
        <v>19.66066666666666</v>
      </c>
      <c r="E561" t="n">
        <v>4.130133333333334</v>
      </c>
    </row>
    <row r="562">
      <c r="A562" t="inlineStr">
        <is>
          <t>603589</t>
        </is>
      </c>
      <c r="B562" t="n">
        <v>0.004915017267972491</v>
      </c>
      <c r="C562" t="n">
        <v>8.93682588597844</v>
      </c>
      <c r="D562" t="n">
        <v>65.1508</v>
      </c>
      <c r="E562" t="n">
        <v>2.082133333333333</v>
      </c>
    </row>
    <row r="563">
      <c r="A563" t="inlineStr">
        <is>
          <t>600509</t>
        </is>
      </c>
      <c r="B563" t="n">
        <v>0.001091068374053997</v>
      </c>
      <c r="C563" t="n">
        <v>8.89423076923077</v>
      </c>
      <c r="D563" t="n">
        <v>4.525866666666666</v>
      </c>
      <c r="E563" t="n">
        <v>3.322</v>
      </c>
    </row>
    <row r="564">
      <c r="A564" t="inlineStr">
        <is>
          <t>600674</t>
        </is>
      </c>
      <c r="B564" t="n">
        <v>0.0001183214898841732</v>
      </c>
      <c r="C564" t="n">
        <v>8.49539406345956</v>
      </c>
      <c r="D564" t="n">
        <v>10.226</v>
      </c>
      <c r="E564" t="n">
        <v>0.1541333333333333</v>
      </c>
    </row>
    <row r="565">
      <c r="A565" t="inlineStr">
        <is>
          <t>600063</t>
        </is>
      </c>
      <c r="B565" t="n">
        <v>0.000152795420685329</v>
      </c>
      <c r="C565" t="n">
        <v>8.310249307479234</v>
      </c>
      <c r="D565" t="n">
        <v>3.778666666666667</v>
      </c>
      <c r="E565" t="n">
        <v>1.780666666666667</v>
      </c>
    </row>
    <row r="566">
      <c r="A566" t="inlineStr">
        <is>
          <t>600595</t>
        </is>
      </c>
      <c r="B566" t="n">
        <v>0.0002556946752847029</v>
      </c>
      <c r="C566" t="n">
        <v>8.26086956521741</v>
      </c>
      <c r="D566" t="n">
        <v>2.406666666666667</v>
      </c>
      <c r="E566" t="n">
        <v>0.4594666666666666</v>
      </c>
    </row>
    <row r="567">
      <c r="A567" t="inlineStr">
        <is>
          <t>600313</t>
        </is>
      </c>
      <c r="B567" t="n">
        <v>0.001121862456996936</v>
      </c>
      <c r="C567" t="n">
        <v>8.207343412527003</v>
      </c>
      <c r="D567" t="n">
        <v>4.879066666666667</v>
      </c>
      <c r="E567" t="n">
        <v>6.088533333333333</v>
      </c>
    </row>
    <row r="568">
      <c r="A568" t="inlineStr">
        <is>
          <t>600688</t>
        </is>
      </c>
      <c r="B568" t="n">
        <v>4.11608770633161e-05</v>
      </c>
      <c r="C568" t="n">
        <v>7.964601769911495</v>
      </c>
      <c r="D568" t="n">
        <v>3.487733333333333</v>
      </c>
      <c r="E568" t="n">
        <v>0.1658666666666667</v>
      </c>
    </row>
    <row r="569">
      <c r="A569" t="inlineStr">
        <is>
          <t>600068</t>
        </is>
      </c>
      <c r="B569" t="n">
        <v>0.0001142843862543687</v>
      </c>
      <c r="C569" t="n">
        <v>7.744107744107742</v>
      </c>
      <c r="D569" t="n">
        <v>6.680533333333333</v>
      </c>
      <c r="E569" t="n">
        <v>0.6802666666666666</v>
      </c>
    </row>
    <row r="570">
      <c r="A570" t="inlineStr">
        <is>
          <t>600308</t>
        </is>
      </c>
      <c r="B570" t="n">
        <v>9.791260948713267e-05</v>
      </c>
      <c r="C570" t="n">
        <v>7.662835249042144</v>
      </c>
      <c r="D570" t="n">
        <v>5.354933333333333</v>
      </c>
      <c r="E570" t="n">
        <v>1.742</v>
      </c>
    </row>
    <row r="571">
      <c r="A571" t="inlineStr">
        <is>
          <t>600531</t>
        </is>
      </c>
      <c r="B571" t="n">
        <v>0.0003808819871732264</v>
      </c>
      <c r="C571" t="n">
        <v>7.660455486542439</v>
      </c>
      <c r="D571" t="n">
        <v>5.4608</v>
      </c>
      <c r="E571" t="n">
        <v>4.610933333333333</v>
      </c>
    </row>
    <row r="572">
      <c r="A572" t="inlineStr">
        <is>
          <t>600210</t>
        </is>
      </c>
      <c r="B572" t="n">
        <v>3.938729890378244e-05</v>
      </c>
      <c r="C572" t="n">
        <v>7.638888888888884</v>
      </c>
      <c r="D572" t="n">
        <v>4.416533333333333</v>
      </c>
      <c r="E572" t="n">
        <v>0.6152</v>
      </c>
    </row>
    <row r="573">
      <c r="A573" t="inlineStr">
        <is>
          <t>688301</t>
        </is>
      </c>
      <c r="B573" t="n">
        <v>0.02148277955766084</v>
      </c>
      <c r="C573" t="n">
        <v>7.370915440259407</v>
      </c>
      <c r="D573" t="n">
        <v>184.7062666666667</v>
      </c>
      <c r="E573" t="n">
        <v>5.0208</v>
      </c>
    </row>
    <row r="574">
      <c r="A574" t="inlineStr">
        <is>
          <t>600012</t>
        </is>
      </c>
      <c r="B574" t="n">
        <v>0.0002606670303691579</v>
      </c>
      <c r="C574" t="n">
        <v>7.265774378585088</v>
      </c>
      <c r="D574" t="n">
        <v>5.865600000000001</v>
      </c>
      <c r="E574" t="n">
        <v>0.5430666666666666</v>
      </c>
    </row>
    <row r="575">
      <c r="A575" t="inlineStr">
        <is>
          <t>603179</t>
        </is>
      </c>
      <c r="B575" t="n">
        <v>0.004981512055110112</v>
      </c>
      <c r="C575" t="n">
        <v>7.209446861404589</v>
      </c>
      <c r="D575" t="n">
        <v>32.69306666666666</v>
      </c>
      <c r="E575" t="n">
        <v>0.9773333333333331</v>
      </c>
    </row>
    <row r="576">
      <c r="A576" t="inlineStr">
        <is>
          <t>603326</t>
        </is>
      </c>
      <c r="B576" t="n">
        <v>0.003208068483711266</v>
      </c>
      <c r="C576" t="n">
        <v>7.187222715173025</v>
      </c>
      <c r="D576" t="n">
        <v>11.17973333333333</v>
      </c>
      <c r="E576" t="n">
        <v>1.358</v>
      </c>
    </row>
    <row r="577">
      <c r="A577" t="inlineStr">
        <is>
          <t>600960</t>
        </is>
      </c>
      <c r="B577" t="n">
        <v>0.000268719249570617</v>
      </c>
      <c r="C577" t="n">
        <v>6.876790830945545</v>
      </c>
      <c r="D577" t="n">
        <v>3.812533333333334</v>
      </c>
      <c r="E577" t="n">
        <v>2.924</v>
      </c>
    </row>
    <row r="578">
      <c r="A578" t="inlineStr">
        <is>
          <t>600470</t>
        </is>
      </c>
      <c r="B578" t="n">
        <v>0.0001440399770263794</v>
      </c>
      <c r="C578" t="n">
        <v>6.830601092896171</v>
      </c>
      <c r="D578" t="n">
        <v>4.049733333333334</v>
      </c>
      <c r="E578" t="n">
        <v>1.039733333333333</v>
      </c>
    </row>
    <row r="579">
      <c r="A579" t="inlineStr">
        <is>
          <t>601187</t>
        </is>
      </c>
      <c r="B579" t="n">
        <v>0.003268385518668952</v>
      </c>
      <c r="C579" t="n">
        <v>6.588735387885225</v>
      </c>
      <c r="D579" t="n">
        <v>10.97652777777778</v>
      </c>
      <c r="E579" t="n">
        <v>28.60972222222222</v>
      </c>
    </row>
    <row r="580">
      <c r="A580" t="inlineStr">
        <is>
          <t>600000</t>
        </is>
      </c>
      <c r="B580" t="n">
        <v>0.0001036510970439137</v>
      </c>
      <c r="C580" t="n">
        <v>6.528497409326417</v>
      </c>
      <c r="D580" t="n">
        <v>9.752133333333335</v>
      </c>
      <c r="E580" t="n">
        <v>0.1748</v>
      </c>
    </row>
    <row r="581">
      <c r="A581" t="inlineStr">
        <is>
          <t>603596</t>
        </is>
      </c>
      <c r="B581" t="n">
        <v>0.002166795439688097</v>
      </c>
      <c r="C581" t="n">
        <v>6.434729064039413</v>
      </c>
      <c r="D581" t="n">
        <v>36.48613333333333</v>
      </c>
      <c r="E581" t="n">
        <v>1.9264</v>
      </c>
    </row>
    <row r="582">
      <c r="A582" t="inlineStr">
        <is>
          <t>603606</t>
        </is>
      </c>
      <c r="B582" t="n">
        <v>0.002941156473159823</v>
      </c>
      <c r="C582" t="n">
        <v>6.211989574283239</v>
      </c>
      <c r="D582" t="n">
        <v>23.55893333333334</v>
      </c>
      <c r="E582" t="n">
        <v>2.466266666666667</v>
      </c>
    </row>
    <row r="583">
      <c r="A583" t="inlineStr">
        <is>
          <t>600892</t>
        </is>
      </c>
      <c r="B583" t="n">
        <v>6.520231527977916e-05</v>
      </c>
      <c r="C583" t="n">
        <v>6.164383561643838</v>
      </c>
      <c r="D583" t="n">
        <v>3.053466666666667</v>
      </c>
      <c r="E583" t="n">
        <v>0.3792</v>
      </c>
    </row>
    <row r="584">
      <c r="A584" t="inlineStr">
        <is>
          <t>600631</t>
        </is>
      </c>
      <c r="B584" t="n">
        <v>0.0003833559003453666</v>
      </c>
      <c r="C584" t="n">
        <v>6.161137440758302</v>
      </c>
      <c r="D584" t="n">
        <v>15.4168</v>
      </c>
      <c r="E584" t="n">
        <v>0</v>
      </c>
    </row>
    <row r="585">
      <c r="A585" t="inlineStr">
        <is>
          <t>600583</t>
        </is>
      </c>
      <c r="B585" t="n">
        <v>7.606974016421139e-05</v>
      </c>
      <c r="C585" t="n">
        <v>6.081081081081074</v>
      </c>
      <c r="D585" t="n">
        <v>4.471200000000001</v>
      </c>
      <c r="E585" t="n">
        <v>0.4381333333333335</v>
      </c>
    </row>
    <row r="586">
      <c r="A586" t="inlineStr">
        <is>
          <t>600860</t>
        </is>
      </c>
      <c r="B586" t="n">
        <v>0.0001204253073532823</v>
      </c>
      <c r="C586" t="n">
        <v>6.052631578947376</v>
      </c>
      <c r="D586" t="n">
        <v>4.087466666666668</v>
      </c>
      <c r="E586" t="n">
        <v>0.2368</v>
      </c>
    </row>
    <row r="587">
      <c r="A587" t="inlineStr">
        <is>
          <t>600570</t>
        </is>
      </c>
      <c r="B587" t="n">
        <v>0.004231253474078033</v>
      </c>
      <c r="C587" t="n">
        <v>6.001638672675136</v>
      </c>
      <c r="D587" t="n">
        <v>95.79520000000001</v>
      </c>
      <c r="E587" t="n">
        <v>1.478266666666667</v>
      </c>
    </row>
    <row r="588">
      <c r="A588" t="inlineStr">
        <is>
          <t>688386</t>
        </is>
      </c>
      <c r="B588" t="n">
        <v>0.02165323544607338</v>
      </c>
      <c r="C588" t="n">
        <v>5.904977375565612</v>
      </c>
      <c r="D588" t="n">
        <v>62.12679999999999</v>
      </c>
      <c r="E588" t="n">
        <v>11.5756</v>
      </c>
    </row>
    <row r="589">
      <c r="A589" t="inlineStr">
        <is>
          <t>601865</t>
        </is>
      </c>
      <c r="B589" t="n">
        <v>0.003736658225119889</v>
      </c>
      <c r="C589" t="n">
        <v>5.76057605760576</v>
      </c>
      <c r="D589" t="n">
        <v>37.118</v>
      </c>
      <c r="E589" t="n">
        <v>6.502133333333334</v>
      </c>
    </row>
    <row r="590">
      <c r="A590" t="inlineStr">
        <is>
          <t>603737</t>
        </is>
      </c>
      <c r="B590" t="n">
        <v>0.005372382585934479</v>
      </c>
      <c r="C590" t="n">
        <v>5.73397477571187</v>
      </c>
      <c r="D590" t="n">
        <v>147.7896</v>
      </c>
      <c r="E590" t="n">
        <v>0.5273333333333334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5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0.1001863604194006</v>
      </c>
      <c r="C2" t="n">
        <v>375.7075471698113</v>
      </c>
      <c r="D2" t="n">
        <v>14.764375</v>
      </c>
      <c r="E2" t="n">
        <v>7.682374999999999</v>
      </c>
    </row>
    <row r="3">
      <c r="A3" t="inlineStr">
        <is>
          <t>300274</t>
        </is>
      </c>
      <c r="B3" t="n">
        <v>0.1082323237371853</v>
      </c>
      <c r="C3" t="n">
        <v>259.9605522682446</v>
      </c>
      <c r="D3" t="n">
        <v>61.648</v>
      </c>
      <c r="E3" t="n">
        <v>4.817875</v>
      </c>
    </row>
    <row r="4">
      <c r="A4" t="inlineStr">
        <is>
          <t>000155</t>
        </is>
      </c>
      <c r="B4" t="n">
        <v>0.01821263547202484</v>
      </c>
      <c r="C4" t="n">
        <v>221.6494845360825</v>
      </c>
      <c r="D4" t="n">
        <v>8.373499999999998</v>
      </c>
      <c r="E4" t="n">
        <v>7.440124999999999</v>
      </c>
    </row>
    <row r="5">
      <c r="A5" t="inlineStr">
        <is>
          <t>601015</t>
        </is>
      </c>
      <c r="B5" t="n">
        <v>0.005236646072341437</v>
      </c>
      <c r="C5" t="n">
        <v>206.8027210884354</v>
      </c>
      <c r="D5" t="n">
        <v>4.20575</v>
      </c>
      <c r="E5" t="n">
        <v>3.367</v>
      </c>
    </row>
    <row r="6">
      <c r="A6" t="inlineStr">
        <is>
          <t>002192</t>
        </is>
      </c>
      <c r="B6" t="n">
        <v>0.0468839699575777</v>
      </c>
      <c r="C6" t="n">
        <v>185.5907780979827</v>
      </c>
      <c r="D6" t="n">
        <v>33.450875</v>
      </c>
      <c r="E6" t="n">
        <v>3.21275</v>
      </c>
    </row>
    <row r="7">
      <c r="A7" t="inlineStr">
        <is>
          <t>603799</t>
        </is>
      </c>
      <c r="B7" t="n">
        <v>0.0908469801757214</v>
      </c>
      <c r="C7" t="n">
        <v>178.5868392664509</v>
      </c>
      <c r="D7" t="n">
        <v>64.261875</v>
      </c>
      <c r="E7" t="n">
        <v>3.932</v>
      </c>
    </row>
    <row r="8">
      <c r="A8" t="inlineStr">
        <is>
          <t>000615</t>
        </is>
      </c>
      <c r="B8" t="n">
        <v>0.01018154620116328</v>
      </c>
      <c r="C8" t="n">
        <v>167.4129353233831</v>
      </c>
      <c r="D8" t="n">
        <v>6.533250000000001</v>
      </c>
      <c r="E8" t="n">
        <v>4.821125</v>
      </c>
    </row>
    <row r="9">
      <c r="A9" t="inlineStr">
        <is>
          <t>600392</t>
        </is>
      </c>
      <c r="B9" t="n">
        <v>0.01177692072920092</v>
      </c>
      <c r="C9" t="n">
        <v>167.043847241867</v>
      </c>
      <c r="D9" t="n">
        <v>9.503125000000001</v>
      </c>
      <c r="E9" t="n">
        <v>4.840249999999999</v>
      </c>
    </row>
    <row r="10">
      <c r="A10" t="inlineStr">
        <is>
          <t>002612</t>
        </is>
      </c>
      <c r="B10" t="n">
        <v>0.02158425132685266</v>
      </c>
      <c r="C10" t="n">
        <v>162.4052004333694</v>
      </c>
      <c r="D10" t="n">
        <v>17.446125</v>
      </c>
      <c r="E10" t="n">
        <v>12.115</v>
      </c>
    </row>
    <row r="11">
      <c r="A11" t="inlineStr">
        <is>
          <t>002756</t>
        </is>
      </c>
      <c r="B11" t="n">
        <v>0.08697808356428477</v>
      </c>
      <c r="C11" t="n">
        <v>160.2292263610315</v>
      </c>
      <c r="D11" t="n">
        <v>37.176375</v>
      </c>
      <c r="E11" t="n">
        <v>5.58725</v>
      </c>
    </row>
    <row r="12">
      <c r="A12" t="inlineStr">
        <is>
          <t>603025</t>
        </is>
      </c>
      <c r="B12" t="n">
        <v>0.05205877241300527</v>
      </c>
      <c r="C12" t="n">
        <v>156.5118912797282</v>
      </c>
      <c r="D12" t="n">
        <v>15.934875</v>
      </c>
      <c r="E12" t="n">
        <v>2.0745</v>
      </c>
    </row>
    <row r="13">
      <c r="A13" t="inlineStr">
        <is>
          <t>002176</t>
        </is>
      </c>
      <c r="B13" t="n">
        <v>0.00845623362674797</v>
      </c>
      <c r="C13" t="n">
        <v>156.3981042654029</v>
      </c>
      <c r="D13" t="n">
        <v>3.495124999999999</v>
      </c>
      <c r="E13" t="n">
        <v>2.741875</v>
      </c>
    </row>
    <row r="14">
      <c r="A14" t="inlineStr">
        <is>
          <t>689009</t>
        </is>
      </c>
      <c r="B14" t="n">
        <v>0.0311627932326372</v>
      </c>
      <c r="C14" t="n">
        <v>149.038961038961</v>
      </c>
      <c r="D14" t="n">
        <v>77.15542857142859</v>
      </c>
      <c r="E14" t="n">
        <v>18.08471428571428</v>
      </c>
    </row>
    <row r="15">
      <c r="A15" t="inlineStr">
        <is>
          <t>300937</t>
        </is>
      </c>
      <c r="B15" t="n">
        <v>0.1063538598543251</v>
      </c>
      <c r="C15" t="n">
        <v>137.8567851777667</v>
      </c>
      <c r="D15" t="n">
        <v>80.61</v>
      </c>
      <c r="E15" t="n">
        <v>64.65714285714286</v>
      </c>
    </row>
    <row r="16">
      <c r="A16" t="inlineStr">
        <is>
          <t>600702</t>
        </is>
      </c>
      <c r="B16" t="n">
        <v>0.05226664262015199</v>
      </c>
      <c r="C16" t="n">
        <v>136.100278551532</v>
      </c>
      <c r="D16" t="n">
        <v>66.415875</v>
      </c>
      <c r="E16" t="n">
        <v>3.247875</v>
      </c>
    </row>
    <row r="17">
      <c r="A17" t="inlineStr">
        <is>
          <t>600559</t>
        </is>
      </c>
      <c r="B17" t="n">
        <v>0.02784239972413783</v>
      </c>
      <c r="C17" t="n">
        <v>134.8128807658834</v>
      </c>
      <c r="D17" t="n">
        <v>22.729875</v>
      </c>
      <c r="E17" t="n">
        <v>11.348625</v>
      </c>
    </row>
    <row r="18">
      <c r="A18" t="inlineStr">
        <is>
          <t>600121</t>
        </is>
      </c>
      <c r="B18" t="n">
        <v>0.01442426208523462</v>
      </c>
      <c r="C18" t="n">
        <v>134.4036697247706</v>
      </c>
      <c r="D18" t="n">
        <v>4.739125</v>
      </c>
      <c r="E18" t="n">
        <v>9.156499999999999</v>
      </c>
    </row>
    <row r="19">
      <c r="A19" t="inlineStr">
        <is>
          <t>600199</t>
        </is>
      </c>
      <c r="B19" t="n">
        <v>0.0216073315937414</v>
      </c>
      <c r="C19" t="n">
        <v>134.0062111801242</v>
      </c>
      <c r="D19" t="n">
        <v>12.7185</v>
      </c>
      <c r="E19" t="n">
        <v>11.092375</v>
      </c>
    </row>
    <row r="20">
      <c r="A20" t="inlineStr">
        <is>
          <t>603486</t>
        </is>
      </c>
      <c r="B20" t="n">
        <v>0.06874066005834639</v>
      </c>
      <c r="C20" t="n">
        <v>127.2911299227089</v>
      </c>
      <c r="D20" t="n">
        <v>80.44625000000001</v>
      </c>
      <c r="E20" t="n">
        <v>2.438</v>
      </c>
    </row>
    <row r="21">
      <c r="A21" t="inlineStr">
        <is>
          <t>002466</t>
        </is>
      </c>
      <c r="B21" t="n">
        <v>0.08182694676115609</v>
      </c>
      <c r="C21" t="n">
        <v>126.2053571428571</v>
      </c>
      <c r="D21" t="n">
        <v>36.0005</v>
      </c>
      <c r="E21" t="n">
        <v>7.713875</v>
      </c>
    </row>
    <row r="22">
      <c r="A22" t="inlineStr">
        <is>
          <t>688179</t>
        </is>
      </c>
      <c r="B22" t="n">
        <v>0.03226452397010177</v>
      </c>
      <c r="C22" t="n">
        <v>125.832223701731</v>
      </c>
      <c r="D22" t="n">
        <v>67.52876712328768</v>
      </c>
      <c r="E22" t="n">
        <v>11.55972602739726</v>
      </c>
    </row>
    <row r="23">
      <c r="A23" t="inlineStr">
        <is>
          <t>000301</t>
        </is>
      </c>
      <c r="B23" t="n">
        <v>0.008445542649818493</v>
      </c>
      <c r="C23" t="n">
        <v>124.3531202435312</v>
      </c>
      <c r="D23" t="n">
        <v>10.158125</v>
      </c>
      <c r="E23" t="n">
        <v>2.727125</v>
      </c>
    </row>
    <row r="24">
      <c r="A24" t="inlineStr">
        <is>
          <t>600189</t>
        </is>
      </c>
      <c r="B24" t="n">
        <v>0.01218566529573982</v>
      </c>
      <c r="C24" t="n">
        <v>118.0967238689548</v>
      </c>
      <c r="D24" t="n">
        <v>10.516</v>
      </c>
      <c r="E24" t="n">
        <v>8.060374999999999</v>
      </c>
    </row>
    <row r="25">
      <c r="A25" t="inlineStr">
        <is>
          <t>600499</t>
        </is>
      </c>
      <c r="B25" t="n">
        <v>0.007572154205424841</v>
      </c>
      <c r="C25" t="n">
        <v>118.0048661800487</v>
      </c>
      <c r="D25" t="n">
        <v>6.3965</v>
      </c>
      <c r="E25" t="n">
        <v>2.348125</v>
      </c>
    </row>
    <row r="26">
      <c r="A26" t="inlineStr">
        <is>
          <t>300896</t>
        </is>
      </c>
      <c r="B26" t="n">
        <v>0.2903940713988377</v>
      </c>
      <c r="C26" t="n">
        <v>115.0263864456995</v>
      </c>
      <c r="D26" t="n">
        <v>618.5849999999999</v>
      </c>
      <c r="E26" t="n">
        <v>5.009874999999999</v>
      </c>
    </row>
    <row r="27">
      <c r="A27" t="inlineStr">
        <is>
          <t>603110</t>
        </is>
      </c>
      <c r="B27" t="n">
        <v>0.04596011720981378</v>
      </c>
      <c r="C27" t="n">
        <v>111.9071644803229</v>
      </c>
      <c r="D27" t="n">
        <v>27.353125</v>
      </c>
      <c r="E27" t="n">
        <v>2.434</v>
      </c>
    </row>
    <row r="28">
      <c r="A28" t="inlineStr">
        <is>
          <t>002460</t>
        </is>
      </c>
      <c r="B28" t="n">
        <v>0.09215178323026288</v>
      </c>
      <c r="C28" t="n">
        <v>111.2265758091993</v>
      </c>
      <c r="D28" t="n">
        <v>92.185125</v>
      </c>
      <c r="E28" t="n">
        <v>4.167875</v>
      </c>
    </row>
    <row r="29">
      <c r="A29" t="inlineStr">
        <is>
          <t>000626</t>
        </is>
      </c>
      <c r="B29" t="n">
        <v>0.007201742708793637</v>
      </c>
      <c r="C29" t="n">
        <v>110.8504398826979</v>
      </c>
      <c r="D29" t="n">
        <v>11.315</v>
      </c>
      <c r="E29" t="n">
        <v>1.339375</v>
      </c>
    </row>
    <row r="30">
      <c r="A30" t="inlineStr">
        <is>
          <t>688036</t>
        </is>
      </c>
      <c r="B30" t="n">
        <v>0.06627080390878999</v>
      </c>
      <c r="C30" t="n">
        <v>110.2493357858165</v>
      </c>
      <c r="D30" t="n">
        <v>142.833125</v>
      </c>
      <c r="E30" t="n">
        <v>0.9894999999999999</v>
      </c>
    </row>
    <row r="31">
      <c r="A31" t="inlineStr">
        <is>
          <t>600346</t>
        </is>
      </c>
      <c r="B31" t="n">
        <v>0.02243984408153944</v>
      </c>
      <c r="C31" t="n">
        <v>107.7972709551657</v>
      </c>
      <c r="D31" t="n">
        <v>27.982625</v>
      </c>
      <c r="E31" t="n">
        <v>0.742375</v>
      </c>
    </row>
    <row r="32">
      <c r="A32" t="inlineStr">
        <is>
          <t>300999</t>
        </is>
      </c>
      <c r="B32" t="n">
        <v>0.1355218847146277</v>
      </c>
      <c r="C32" t="n">
        <v>106.75</v>
      </c>
      <c r="D32" t="n">
        <v>85.908625</v>
      </c>
      <c r="E32" t="n">
        <v>18.9</v>
      </c>
    </row>
    <row r="33">
      <c r="A33" t="inlineStr">
        <is>
          <t>601058</t>
        </is>
      </c>
      <c r="B33" t="n">
        <v>0.004592219858112729</v>
      </c>
      <c r="C33" t="n">
        <v>106.1349693251534</v>
      </c>
      <c r="D33" t="n">
        <v>6.398125</v>
      </c>
      <c r="E33" t="n">
        <v>2.507625</v>
      </c>
    </row>
    <row r="34">
      <c r="A34" t="inlineStr">
        <is>
          <t>300677</t>
        </is>
      </c>
      <c r="B34" t="n">
        <v>0.2179863073257045</v>
      </c>
      <c r="C34" t="n">
        <v>101.7221275450713</v>
      </c>
      <c r="D34" t="n">
        <v>161.54675</v>
      </c>
      <c r="E34" t="n">
        <v>4.552</v>
      </c>
    </row>
    <row r="35">
      <c r="A35" t="inlineStr">
        <is>
          <t>002240</t>
        </is>
      </c>
      <c r="B35" t="n">
        <v>0.01534817798985419</v>
      </c>
      <c r="C35" t="n">
        <v>101.6</v>
      </c>
      <c r="D35" t="n">
        <v>20.18075</v>
      </c>
      <c r="E35" t="n">
        <v>7.889125</v>
      </c>
    </row>
    <row r="36">
      <c r="A36" t="inlineStr">
        <is>
          <t>002493</t>
        </is>
      </c>
      <c r="B36" t="n">
        <v>0.01397713259528475</v>
      </c>
      <c r="C36" t="n">
        <v>101.1144883485309</v>
      </c>
      <c r="D36" t="n">
        <v>26.538875</v>
      </c>
      <c r="E36" t="n">
        <v>0.5291250000000001</v>
      </c>
    </row>
    <row r="37">
      <c r="A37" t="inlineStr">
        <is>
          <t>600877</t>
        </is>
      </c>
      <c r="B37" t="n">
        <v>0.01078695067028929</v>
      </c>
      <c r="C37" t="n">
        <v>100.8591065292096</v>
      </c>
      <c r="D37" t="n">
        <v>8.02825</v>
      </c>
      <c r="E37" t="n">
        <v>1.159375</v>
      </c>
    </row>
    <row r="38">
      <c r="A38" t="inlineStr">
        <is>
          <t>300014</t>
        </is>
      </c>
      <c r="B38" t="n">
        <v>0.05623074377532838</v>
      </c>
      <c r="C38" t="n">
        <v>100.5156537753223</v>
      </c>
      <c r="D38" t="n">
        <v>75.19974999999999</v>
      </c>
      <c r="E38" t="n">
        <v>1.781625</v>
      </c>
    </row>
    <row r="39">
      <c r="A39" t="inlineStr">
        <is>
          <t>002568</t>
        </is>
      </c>
      <c r="B39" t="n">
        <v>0.05404146759978332</v>
      </c>
      <c r="C39" t="n">
        <v>100.1499250374812</v>
      </c>
      <c r="D39" t="n">
        <v>90.4585</v>
      </c>
      <c r="E39" t="n">
        <v>1.1725</v>
      </c>
    </row>
    <row r="40">
      <c r="A40" t="inlineStr">
        <is>
          <t>000816</t>
        </is>
      </c>
      <c r="B40" t="n">
        <v>0.002734933813610133</v>
      </c>
      <c r="C40" t="n">
        <v>99.33333333333334</v>
      </c>
      <c r="D40" t="n">
        <v>3.33575</v>
      </c>
      <c r="E40" t="n">
        <v>11.72075</v>
      </c>
    </row>
    <row r="41">
      <c r="A41" t="inlineStr">
        <is>
          <t>600399</t>
        </is>
      </c>
      <c r="B41" t="n">
        <v>0.008763434710522613</v>
      </c>
      <c r="C41" t="n">
        <v>98.1081081081081</v>
      </c>
      <c r="D41" t="n">
        <v>12.435125</v>
      </c>
      <c r="E41" t="n">
        <v>1.396625</v>
      </c>
    </row>
    <row r="42">
      <c r="A42" t="inlineStr">
        <is>
          <t>002594</t>
        </is>
      </c>
      <c r="B42" t="n">
        <v>0.08308889952394519</v>
      </c>
      <c r="C42" t="n">
        <v>97.56746484226527</v>
      </c>
      <c r="D42" t="n">
        <v>189.5265</v>
      </c>
      <c r="E42" t="n">
        <v>3.920875</v>
      </c>
    </row>
    <row r="43">
      <c r="A43" t="inlineStr">
        <is>
          <t>300712</t>
        </is>
      </c>
      <c r="B43" t="n">
        <v>0.009609728149300615</v>
      </c>
      <c r="C43" t="n">
        <v>95.51466359976996</v>
      </c>
      <c r="D43" t="n">
        <v>21.25075</v>
      </c>
      <c r="E43" t="n">
        <v>5.980124999999999</v>
      </c>
    </row>
    <row r="44">
      <c r="A44" t="inlineStr">
        <is>
          <t>688133</t>
        </is>
      </c>
      <c r="B44" t="n">
        <v>0.0388856775628557</v>
      </c>
      <c r="C44" t="n">
        <v>94.62609748713288</v>
      </c>
      <c r="D44" t="n">
        <v>113.3476811594203</v>
      </c>
      <c r="E44" t="n">
        <v>11.99623188405797</v>
      </c>
    </row>
    <row r="45">
      <c r="A45" t="inlineStr">
        <is>
          <t>000708</t>
        </is>
      </c>
      <c r="B45" t="n">
        <v>0.009908176151147065</v>
      </c>
      <c r="C45" t="n">
        <v>93.24721080446268</v>
      </c>
      <c r="D45" t="n">
        <v>21.811125</v>
      </c>
      <c r="E45" t="n">
        <v>0.405</v>
      </c>
    </row>
    <row r="46">
      <c r="A46" t="inlineStr">
        <is>
          <t>002906</t>
        </is>
      </c>
      <c r="B46" t="n">
        <v>0.01262976477867127</v>
      </c>
      <c r="C46" t="n">
        <v>92.18241042345274</v>
      </c>
      <c r="D46" t="n">
        <v>26.23925</v>
      </c>
      <c r="E46" t="n">
        <v>1.457</v>
      </c>
    </row>
    <row r="47">
      <c r="A47" t="inlineStr">
        <is>
          <t>002497</t>
        </is>
      </c>
      <c r="B47" t="n">
        <v>0.01853820762628591</v>
      </c>
      <c r="C47" t="n">
        <v>91.92825112107622</v>
      </c>
      <c r="D47" t="n">
        <v>18.44525</v>
      </c>
      <c r="E47" t="n">
        <v>9.95825</v>
      </c>
    </row>
    <row r="48">
      <c r="A48" t="inlineStr">
        <is>
          <t>002553</t>
        </is>
      </c>
      <c r="B48" t="n">
        <v>0.006088365009545388</v>
      </c>
      <c r="C48" t="n">
        <v>86.44736842105263</v>
      </c>
      <c r="D48" t="n">
        <v>9.461375</v>
      </c>
      <c r="E48" t="n">
        <v>13.995125</v>
      </c>
    </row>
    <row r="49">
      <c r="A49" t="inlineStr">
        <is>
          <t>688598</t>
        </is>
      </c>
      <c r="B49" t="n">
        <v>0.1577758011637365</v>
      </c>
      <c r="C49" t="n">
        <v>86.41581082247345</v>
      </c>
      <c r="D49" t="n">
        <v>153.861875</v>
      </c>
      <c r="E49" t="n">
        <v>6.094499999999999</v>
      </c>
    </row>
    <row r="50">
      <c r="A50" t="inlineStr">
        <is>
          <t>600003</t>
        </is>
      </c>
      <c r="B50" t="n">
        <v>0.001753274302138319</v>
      </c>
      <c r="C50" t="n">
        <v>86.05769230769231</v>
      </c>
      <c r="D50" t="n">
        <v>2.79425</v>
      </c>
      <c r="E50" t="n">
        <v>0</v>
      </c>
    </row>
    <row r="51">
      <c r="A51" t="inlineStr">
        <is>
          <t>000890</t>
        </is>
      </c>
      <c r="B51" t="n">
        <v>0.0008317654771421166</v>
      </c>
      <c r="C51" t="n">
        <v>85.6573705179283</v>
      </c>
      <c r="D51" t="n">
        <v>2.892875</v>
      </c>
      <c r="E51" t="n">
        <v>1.37275</v>
      </c>
    </row>
    <row r="52">
      <c r="A52" t="inlineStr">
        <is>
          <t>002064</t>
        </is>
      </c>
      <c r="B52" t="n">
        <v>0.005357930364462236</v>
      </c>
      <c r="C52" t="n">
        <v>85.54216867469879</v>
      </c>
      <c r="D52" t="n">
        <v>10.42975</v>
      </c>
      <c r="E52" t="n">
        <v>2.17325</v>
      </c>
    </row>
    <row r="53">
      <c r="A53" t="inlineStr">
        <is>
          <t>600660</t>
        </is>
      </c>
      <c r="B53" t="n">
        <v>0.02341991545866618</v>
      </c>
      <c r="C53" t="n">
        <v>85.3865493400377</v>
      </c>
      <c r="D53" t="n">
        <v>44.56400000000001</v>
      </c>
      <c r="E53" t="n">
        <v>1.430875</v>
      </c>
    </row>
    <row r="54">
      <c r="A54" t="inlineStr">
        <is>
          <t>000633</t>
        </is>
      </c>
      <c r="B54" t="n">
        <v>0.002558289216209765</v>
      </c>
      <c r="C54" t="n">
        <v>84.63356973995269</v>
      </c>
      <c r="D54" t="n">
        <v>4.974625</v>
      </c>
      <c r="E54" t="n">
        <v>6.262875</v>
      </c>
    </row>
    <row r="55">
      <c r="A55" t="inlineStr">
        <is>
          <t>000568</t>
        </is>
      </c>
      <c r="B55" t="n">
        <v>0.07433583721738365</v>
      </c>
      <c r="C55" t="n">
        <v>83.95517468688203</v>
      </c>
      <c r="D55" t="n">
        <v>208.387625</v>
      </c>
      <c r="E55" t="n">
        <v>0.9102499999999999</v>
      </c>
    </row>
    <row r="56">
      <c r="A56" t="inlineStr">
        <is>
          <t>600586</t>
        </is>
      </c>
      <c r="B56" t="n">
        <v>0.003986911279890127</v>
      </c>
      <c r="C56" t="n">
        <v>83.91420911528151</v>
      </c>
      <c r="D56" t="n">
        <v>5.483625</v>
      </c>
      <c r="E56" t="n">
        <v>5.733</v>
      </c>
    </row>
    <row r="57">
      <c r="A57" t="inlineStr">
        <is>
          <t>601919</t>
        </is>
      </c>
      <c r="B57" t="n">
        <v>0.01099404842025912</v>
      </c>
      <c r="C57" t="n">
        <v>83.72093023255816</v>
      </c>
      <c r="D57" t="n">
        <v>10.342875</v>
      </c>
      <c r="E57" t="n">
        <v>1.8775</v>
      </c>
    </row>
    <row r="58">
      <c r="A58" t="inlineStr">
        <is>
          <t>603225</t>
        </is>
      </c>
      <c r="B58" t="n">
        <v>0.008206022310904407</v>
      </c>
      <c r="C58" t="n">
        <v>83.1683168316832</v>
      </c>
      <c r="D58" t="n">
        <v>13.68025</v>
      </c>
      <c r="E58" t="n">
        <v>0.6304999999999999</v>
      </c>
    </row>
    <row r="59">
      <c r="A59" t="inlineStr">
        <is>
          <t>688390</t>
        </is>
      </c>
      <c r="B59" t="n">
        <v>0.1810366802790337</v>
      </c>
      <c r="C59" t="n">
        <v>82.92682926829269</v>
      </c>
      <c r="D59" t="n">
        <v>220.296</v>
      </c>
      <c r="E59" t="n">
        <v>5.805124999999999</v>
      </c>
    </row>
    <row r="60">
      <c r="A60" t="inlineStr">
        <is>
          <t>002648</t>
        </is>
      </c>
      <c r="B60" t="n">
        <v>0.009316697670221391</v>
      </c>
      <c r="C60" t="n">
        <v>82.87392679620424</v>
      </c>
      <c r="D60" t="n">
        <v>27.141125</v>
      </c>
      <c r="E60" t="n">
        <v>1.180625</v>
      </c>
    </row>
    <row r="61">
      <c r="A61" t="inlineStr">
        <is>
          <t>600238</t>
        </is>
      </c>
      <c r="B61" t="n">
        <v>0.004945577133739761</v>
      </c>
      <c r="C61" t="n">
        <v>82.15859030837002</v>
      </c>
      <c r="D61" t="n">
        <v>6.561249999999999</v>
      </c>
      <c r="E61" t="n">
        <v>0.9491249999999999</v>
      </c>
    </row>
    <row r="62">
      <c r="A62" t="inlineStr">
        <is>
          <t>000799</t>
        </is>
      </c>
      <c r="B62" t="n">
        <v>0.119143003101842</v>
      </c>
      <c r="C62" t="n">
        <v>81.84573272069603</v>
      </c>
      <c r="D62" t="n">
        <v>135.887</v>
      </c>
      <c r="E62" t="n">
        <v>4.2915</v>
      </c>
    </row>
    <row r="63">
      <c r="A63" t="inlineStr">
        <is>
          <t>603185</t>
        </is>
      </c>
      <c r="B63" t="n">
        <v>0.1332659635740971</v>
      </c>
      <c r="C63" t="n">
        <v>81.74620874219447</v>
      </c>
      <c r="D63" t="n">
        <v>114.829</v>
      </c>
      <c r="E63" t="n">
        <v>10.647125</v>
      </c>
    </row>
    <row r="64">
      <c r="A64" t="inlineStr">
        <is>
          <t>600486</t>
        </is>
      </c>
      <c r="B64" t="n">
        <v>0.05134041012870583</v>
      </c>
      <c r="C64" t="n">
        <v>81.29988597491446</v>
      </c>
      <c r="D64" t="n">
        <v>120.456375</v>
      </c>
      <c r="E64" t="n">
        <v>0.9106249999999999</v>
      </c>
    </row>
    <row r="65">
      <c r="A65" t="inlineStr">
        <is>
          <t>603915</t>
        </is>
      </c>
      <c r="B65" t="n">
        <v>0.01904495613089592</v>
      </c>
      <c r="C65" t="n">
        <v>79.47776417788657</v>
      </c>
      <c r="D65" t="n">
        <v>28.9925</v>
      </c>
      <c r="E65" t="n">
        <v>3.92125</v>
      </c>
    </row>
    <row r="66">
      <c r="A66" t="inlineStr">
        <is>
          <t>688536</t>
        </is>
      </c>
      <c r="B66" t="n">
        <v>0.1848328564877432</v>
      </c>
      <c r="C66" t="n">
        <v>79.45775059276315</v>
      </c>
      <c r="D66" t="n">
        <v>393.70875</v>
      </c>
      <c r="E66" t="n">
        <v>5.0125</v>
      </c>
    </row>
    <row r="67">
      <c r="A67" t="inlineStr">
        <is>
          <t>688339</t>
        </is>
      </c>
      <c r="B67" t="n">
        <v>0.145562665729279</v>
      </c>
      <c r="C67" t="n">
        <v>79.22674418604649</v>
      </c>
      <c r="D67" t="n">
        <v>230.702625</v>
      </c>
      <c r="E67" t="n">
        <v>7.4275</v>
      </c>
    </row>
    <row r="68">
      <c r="A68" t="inlineStr">
        <is>
          <t>000923</t>
        </is>
      </c>
      <c r="B68" t="n">
        <v>0.01653322529071437</v>
      </c>
      <c r="C68" t="n">
        <v>78.7037037037037</v>
      </c>
      <c r="D68" t="n">
        <v>21.762125</v>
      </c>
      <c r="E68" t="n">
        <v>2.39075</v>
      </c>
    </row>
    <row r="69">
      <c r="A69" t="inlineStr">
        <is>
          <t>688005</t>
        </is>
      </c>
      <c r="B69" t="n">
        <v>0.04225178661458864</v>
      </c>
      <c r="C69" t="n">
        <v>77.80308782586687</v>
      </c>
      <c r="D69" t="n">
        <v>45.402625</v>
      </c>
      <c r="E69" t="n">
        <v>3.201</v>
      </c>
    </row>
    <row r="70">
      <c r="A70" t="inlineStr">
        <is>
          <t>600290</t>
        </is>
      </c>
      <c r="B70" t="n">
        <v>0.0005748302211522544</v>
      </c>
      <c r="C70" t="n">
        <v>77.30061349693254</v>
      </c>
      <c r="D70" t="n">
        <v>2.265125</v>
      </c>
      <c r="E70" t="n">
        <v>2.134875</v>
      </c>
    </row>
    <row r="71">
      <c r="A71" t="inlineStr">
        <is>
          <t>603260</t>
        </is>
      </c>
      <c r="B71" t="n">
        <v>0.009885581277136261</v>
      </c>
      <c r="C71" t="n">
        <v>76.80672268907564</v>
      </c>
      <c r="D71" t="n">
        <v>37.801125</v>
      </c>
      <c r="E71" t="n">
        <v>1.150625</v>
      </c>
    </row>
    <row r="72">
      <c r="A72" t="inlineStr">
        <is>
          <t>600809</t>
        </is>
      </c>
      <c r="B72" t="n">
        <v>0.1819612098815401</v>
      </c>
      <c r="C72" t="n">
        <v>76.60111852787298</v>
      </c>
      <c r="D72" t="n">
        <v>300.937875</v>
      </c>
      <c r="E72" t="n">
        <v>0.6528750000000001</v>
      </c>
    </row>
    <row r="73">
      <c r="A73" t="inlineStr">
        <is>
          <t>002360</t>
        </is>
      </c>
      <c r="B73" t="n">
        <v>0.001556620246114444</v>
      </c>
      <c r="C73" t="n">
        <v>76.40449438202246</v>
      </c>
      <c r="D73" t="n">
        <v>7.125750000000001</v>
      </c>
      <c r="E73" t="n">
        <v>2.8915</v>
      </c>
    </row>
    <row r="74">
      <c r="A74" t="inlineStr">
        <is>
          <t>601633</t>
        </is>
      </c>
      <c r="B74" t="n">
        <v>0.02320858230669348</v>
      </c>
      <c r="C74" t="n">
        <v>76.2323943661972</v>
      </c>
      <c r="D74" t="n">
        <v>31.5755</v>
      </c>
      <c r="E74" t="n">
        <v>0.73425</v>
      </c>
    </row>
    <row r="75">
      <c r="A75" t="inlineStr">
        <is>
          <t>600426</t>
        </is>
      </c>
      <c r="B75" t="n">
        <v>0.009646313135448194</v>
      </c>
      <c r="C75" t="n">
        <v>76.13941018766756</v>
      </c>
      <c r="D75" t="n">
        <v>35.973625</v>
      </c>
      <c r="E75" t="n">
        <v>0.955125</v>
      </c>
    </row>
    <row r="76">
      <c r="A76" t="inlineStr">
        <is>
          <t>300001</t>
        </is>
      </c>
      <c r="B76" t="n">
        <v>0.01776688119571643</v>
      </c>
      <c r="C76" t="n">
        <v>76.12171222279525</v>
      </c>
      <c r="D76" t="n">
        <v>27.48875</v>
      </c>
      <c r="E76" t="n">
        <v>3.569125000000001</v>
      </c>
    </row>
    <row r="77">
      <c r="A77" t="inlineStr">
        <is>
          <t>000516</t>
        </is>
      </c>
      <c r="B77" t="n">
        <v>0.004295039966207436</v>
      </c>
      <c r="C77" t="n">
        <v>75.03692762186117</v>
      </c>
      <c r="D77" t="n">
        <v>9.6175</v>
      </c>
      <c r="E77" t="n">
        <v>2.613125</v>
      </c>
    </row>
    <row r="78">
      <c r="A78" t="inlineStr">
        <is>
          <t>300450</t>
        </is>
      </c>
      <c r="B78" t="n">
        <v>0.02713529722904723</v>
      </c>
      <c r="C78" t="n">
        <v>74.761101742552</v>
      </c>
      <c r="D78" t="n">
        <v>73.25999999999999</v>
      </c>
      <c r="E78" t="n">
        <v>1.60175</v>
      </c>
    </row>
    <row r="79">
      <c r="A79" t="inlineStr">
        <is>
          <t>600707</t>
        </is>
      </c>
      <c r="B79" t="n">
        <v>0.004481676340180625</v>
      </c>
      <c r="C79" t="n">
        <v>74.51456310679612</v>
      </c>
      <c r="D79" t="n">
        <v>5.923875</v>
      </c>
      <c r="E79" t="n">
        <v>3.388500000000001</v>
      </c>
    </row>
    <row r="80">
      <c r="A80" t="inlineStr">
        <is>
          <t>600844</t>
        </is>
      </c>
      <c r="B80" t="n">
        <v>0.002539355335157319</v>
      </c>
      <c r="C80" t="n">
        <v>73.73737373737373</v>
      </c>
      <c r="D80" t="n">
        <v>3.655</v>
      </c>
      <c r="E80" t="n">
        <v>5.8745</v>
      </c>
    </row>
    <row r="81">
      <c r="A81" t="inlineStr">
        <is>
          <t>300763</t>
        </is>
      </c>
      <c r="B81" t="n">
        <v>0.08140321287911337</v>
      </c>
      <c r="C81" t="n">
        <v>73.04947083435884</v>
      </c>
      <c r="D81" t="n">
        <v>138.48925</v>
      </c>
      <c r="E81" t="n">
        <v>3.942125</v>
      </c>
    </row>
    <row r="82">
      <c r="A82" t="inlineStr">
        <is>
          <t>002331</t>
        </is>
      </c>
      <c r="B82" t="n">
        <v>0.002265146139179552</v>
      </c>
      <c r="C82" t="n">
        <v>72.93023255813952</v>
      </c>
      <c r="D82" t="n">
        <v>12.005625</v>
      </c>
      <c r="E82" t="n">
        <v>2.467875</v>
      </c>
    </row>
    <row r="83">
      <c r="A83" t="inlineStr">
        <is>
          <t>002444</t>
        </is>
      </c>
      <c r="B83" t="n">
        <v>0.006025029211923871</v>
      </c>
      <c r="C83" t="n">
        <v>72.54528122020973</v>
      </c>
      <c r="D83" t="n">
        <v>28.609625</v>
      </c>
      <c r="E83" t="n">
        <v>1.64825</v>
      </c>
    </row>
    <row r="84">
      <c r="A84" t="inlineStr">
        <is>
          <t>688169</t>
        </is>
      </c>
      <c r="B84" t="n">
        <v>0.3694463065404168</v>
      </c>
      <c r="C84" t="n">
        <v>72.4727283535951</v>
      </c>
      <c r="D84" t="n">
        <v>933.79275</v>
      </c>
      <c r="E84" t="n">
        <v>2.61275</v>
      </c>
    </row>
    <row r="85">
      <c r="A85" t="inlineStr">
        <is>
          <t>600989</t>
        </is>
      </c>
      <c r="B85" t="n">
        <v>0.004224960926611715</v>
      </c>
      <c r="C85" t="n">
        <v>72.1251149954002</v>
      </c>
      <c r="D85" t="n">
        <v>12.5565</v>
      </c>
      <c r="E85" t="n">
        <v>2.0365</v>
      </c>
    </row>
    <row r="86">
      <c r="A86" t="inlineStr">
        <is>
          <t>002149</t>
        </is>
      </c>
      <c r="B86" t="n">
        <v>0.01072232015032212</v>
      </c>
      <c r="C86" t="n">
        <v>71.30750605326877</v>
      </c>
      <c r="D86" t="n">
        <v>12.573</v>
      </c>
      <c r="E86" t="n">
        <v>8.378499999999999</v>
      </c>
    </row>
    <row r="87">
      <c r="A87" t="inlineStr">
        <is>
          <t>300595</t>
        </is>
      </c>
      <c r="B87" t="n">
        <v>0.03916872348050234</v>
      </c>
      <c r="C87" t="n">
        <v>70.99189974018032</v>
      </c>
      <c r="D87" t="n">
        <v>79.74674999999999</v>
      </c>
      <c r="E87" t="n">
        <v>1.25875</v>
      </c>
    </row>
    <row r="88">
      <c r="A88" t="inlineStr">
        <is>
          <t>002501</t>
        </is>
      </c>
      <c r="B88" t="n">
        <v>0.0009238258246088869</v>
      </c>
      <c r="C88" t="n">
        <v>70.94594594594594</v>
      </c>
      <c r="D88" t="n">
        <v>2.101375</v>
      </c>
      <c r="E88" t="n">
        <v>1.015125</v>
      </c>
    </row>
    <row r="89">
      <c r="A89" t="inlineStr">
        <is>
          <t>300850</t>
        </is>
      </c>
      <c r="B89" t="n">
        <v>0.08690642208659914</v>
      </c>
      <c r="C89" t="n">
        <v>69.95633187772927</v>
      </c>
      <c r="D89" t="n">
        <v>133.581</v>
      </c>
      <c r="E89" t="n">
        <v>11.961125</v>
      </c>
    </row>
    <row r="90">
      <c r="A90" t="inlineStr">
        <is>
          <t>600409</t>
        </is>
      </c>
      <c r="B90" t="n">
        <v>0.003621038773648244</v>
      </c>
      <c r="C90" t="n">
        <v>69.45876288659795</v>
      </c>
      <c r="D90" t="n">
        <v>9.402125</v>
      </c>
      <c r="E90" t="n">
        <v>2.408</v>
      </c>
    </row>
    <row r="91">
      <c r="A91" t="inlineStr">
        <is>
          <t>603113</t>
        </is>
      </c>
      <c r="B91" t="n">
        <v>0.00524277604034418</v>
      </c>
      <c r="C91" t="n">
        <v>69.3522906793049</v>
      </c>
      <c r="D91" t="n">
        <v>15.260875</v>
      </c>
      <c r="E91" t="n">
        <v>2.256625</v>
      </c>
    </row>
    <row r="92">
      <c r="A92" t="inlineStr">
        <is>
          <t>600143</t>
        </is>
      </c>
      <c r="B92" t="n">
        <v>0.01027087225547252</v>
      </c>
      <c r="C92" t="n">
        <v>68.97767332549942</v>
      </c>
      <c r="D92" t="n">
        <v>18.90125</v>
      </c>
      <c r="E92" t="n">
        <v>3.032375</v>
      </c>
    </row>
    <row r="93">
      <c r="A93" t="inlineStr">
        <is>
          <t>002353</t>
        </is>
      </c>
      <c r="B93" t="n">
        <v>0.01392678634190918</v>
      </c>
      <c r="C93" t="n">
        <v>68.72639890147613</v>
      </c>
      <c r="D93" t="n">
        <v>35.565</v>
      </c>
      <c r="E93" t="n">
        <v>2.3975</v>
      </c>
    </row>
    <row r="94">
      <c r="A94" t="inlineStr">
        <is>
          <t>002092</t>
        </is>
      </c>
      <c r="B94" t="n">
        <v>0.002194788919272648</v>
      </c>
      <c r="C94" t="n">
        <v>68.71508379888269</v>
      </c>
      <c r="D94" t="n">
        <v>6.279625</v>
      </c>
      <c r="E94" t="n">
        <v>2.07475</v>
      </c>
    </row>
    <row r="95">
      <c r="A95" t="inlineStr">
        <is>
          <t>000902</t>
        </is>
      </c>
      <c r="B95" t="n">
        <v>0.004579610956551391</v>
      </c>
      <c r="C95" t="n">
        <v>67.21854304635761</v>
      </c>
      <c r="D95" t="n">
        <v>15.02925</v>
      </c>
      <c r="E95" t="n">
        <v>0.9584999999999999</v>
      </c>
    </row>
    <row r="96">
      <c r="A96" t="inlineStr">
        <is>
          <t>601966</t>
        </is>
      </c>
      <c r="B96" t="n">
        <v>0.01043462847896426</v>
      </c>
      <c r="C96" t="n">
        <v>67.19449225473322</v>
      </c>
      <c r="D96" t="n">
        <v>35.21387500000001</v>
      </c>
      <c r="E96" t="n">
        <v>0.8928750000000001</v>
      </c>
    </row>
    <row r="97">
      <c r="A97" t="inlineStr">
        <is>
          <t>600408</t>
        </is>
      </c>
      <c r="B97" t="n">
        <v>0.0006139094533029614</v>
      </c>
      <c r="C97" t="n">
        <v>67.03910614525141</v>
      </c>
      <c r="D97" t="n">
        <v>2.194999999999999</v>
      </c>
      <c r="E97" t="n">
        <v>1.224875</v>
      </c>
    </row>
    <row r="98">
      <c r="A98" t="inlineStr">
        <is>
          <t>002245</t>
        </is>
      </c>
      <c r="B98" t="n">
        <v>0.006539078559974242</v>
      </c>
      <c r="C98" t="n">
        <v>66.61466458658344</v>
      </c>
      <c r="D98" t="n">
        <v>9.802124999999998</v>
      </c>
      <c r="E98" t="n">
        <v>7.326375000000001</v>
      </c>
    </row>
    <row r="99">
      <c r="A99" t="inlineStr">
        <is>
          <t>000488</t>
        </is>
      </c>
      <c r="B99" t="n">
        <v>0.001706755238628778</v>
      </c>
      <c r="C99" t="n">
        <v>66.1596958174905</v>
      </c>
      <c r="D99" t="n">
        <v>6.554375</v>
      </c>
      <c r="E99" t="n">
        <v>4.063750000000001</v>
      </c>
    </row>
    <row r="100">
      <c r="A100" t="inlineStr">
        <is>
          <t>600219</t>
        </is>
      </c>
      <c r="B100" t="n">
        <v>0.0009454574585606156</v>
      </c>
      <c r="C100" t="n">
        <v>65.23605150214593</v>
      </c>
      <c r="D100" t="n">
        <v>2.956125</v>
      </c>
      <c r="E100" t="n">
        <v>1.834375</v>
      </c>
    </row>
    <row r="101">
      <c r="A101" t="inlineStr">
        <is>
          <t>002158</t>
        </is>
      </c>
      <c r="B101" t="n">
        <v>0.004168923873237174</v>
      </c>
      <c r="C101" t="n">
        <v>64.11629686304514</v>
      </c>
      <c r="D101" t="n">
        <v>15.5645</v>
      </c>
      <c r="E101" t="n">
        <v>2.386875</v>
      </c>
    </row>
    <row r="102">
      <c r="A102" t="inlineStr">
        <is>
          <t>600309</t>
        </is>
      </c>
      <c r="B102" t="n">
        <v>0.02523643258994745</v>
      </c>
      <c r="C102" t="n">
        <v>63.37815759708434</v>
      </c>
      <c r="D102" t="n">
        <v>92.7625</v>
      </c>
      <c r="E102" t="n">
        <v>1.27575</v>
      </c>
    </row>
    <row r="103">
      <c r="A103" t="inlineStr">
        <is>
          <t>002984</t>
        </is>
      </c>
      <c r="B103" t="n">
        <v>0.004731092532330446</v>
      </c>
      <c r="C103" t="n">
        <v>63.0607966457023</v>
      </c>
      <c r="D103" t="n">
        <v>25.904375</v>
      </c>
      <c r="E103" t="n">
        <v>8.161624999999999</v>
      </c>
    </row>
    <row r="104">
      <c r="A104" t="inlineStr">
        <is>
          <t>300750</t>
        </is>
      </c>
      <c r="B104" t="n">
        <v>0.1616011725786637</v>
      </c>
      <c r="C104" t="n">
        <v>62.82481139983236</v>
      </c>
      <c r="D104" t="n">
        <v>300.46425</v>
      </c>
      <c r="E104" t="n">
        <v>1.210625</v>
      </c>
    </row>
    <row r="105">
      <c r="A105" t="inlineStr">
        <is>
          <t>300390</t>
        </is>
      </c>
      <c r="B105" t="n">
        <v>0.01293604073432462</v>
      </c>
      <c r="C105" t="n">
        <v>62.69276393831555</v>
      </c>
      <c r="D105" t="n">
        <v>20.781</v>
      </c>
      <c r="E105" t="n">
        <v>6.28875</v>
      </c>
    </row>
    <row r="106">
      <c r="A106" t="inlineStr">
        <is>
          <t>688017</t>
        </is>
      </c>
      <c r="B106" t="n">
        <v>0.06992872377240275</v>
      </c>
      <c r="C106" t="n">
        <v>62.65497076023392</v>
      </c>
      <c r="D106" t="n">
        <v>120.1025</v>
      </c>
      <c r="E106" t="n">
        <v>3.772625</v>
      </c>
    </row>
    <row r="107">
      <c r="A107" t="inlineStr">
        <is>
          <t>603392</t>
        </is>
      </c>
      <c r="B107" t="n">
        <v>0.1350841518254145</v>
      </c>
      <c r="C107" t="n">
        <v>62.60548523206752</v>
      </c>
      <c r="D107" t="n">
        <v>217.87175</v>
      </c>
      <c r="E107" t="n">
        <v>3.302750000000001</v>
      </c>
    </row>
    <row r="108">
      <c r="A108" t="inlineStr">
        <is>
          <t>603008</t>
        </is>
      </c>
      <c r="B108" t="n">
        <v>0.002401232385602578</v>
      </c>
      <c r="C108" t="n">
        <v>62.5</v>
      </c>
      <c r="D108" t="n">
        <v>17.264375</v>
      </c>
      <c r="E108" t="n">
        <v>1.8715</v>
      </c>
    </row>
    <row r="109">
      <c r="A109" t="inlineStr">
        <is>
          <t>601888</t>
        </is>
      </c>
      <c r="B109" t="n">
        <v>0.1175238301623596</v>
      </c>
      <c r="C109" t="n">
        <v>62.17522062811221</v>
      </c>
      <c r="D109" t="n">
        <v>233.4325</v>
      </c>
      <c r="E109" t="n">
        <v>0.630375</v>
      </c>
    </row>
    <row r="110">
      <c r="A110" t="inlineStr">
        <is>
          <t>603313</t>
        </is>
      </c>
      <c r="B110" t="n">
        <v>0.004630020299742658</v>
      </c>
      <c r="C110" t="n">
        <v>61.81945907973305</v>
      </c>
      <c r="D110" t="n">
        <v>34.87575</v>
      </c>
      <c r="E110" t="n">
        <v>1.67225</v>
      </c>
    </row>
    <row r="111">
      <c r="A111" t="inlineStr">
        <is>
          <t>600882</t>
        </is>
      </c>
      <c r="B111" t="n">
        <v>0.03102627311029429</v>
      </c>
      <c r="C111" t="n">
        <v>61.67909550156361</v>
      </c>
      <c r="D111" t="n">
        <v>46.054625</v>
      </c>
      <c r="E111" t="n">
        <v>1.71225</v>
      </c>
    </row>
    <row r="112">
      <c r="A112" t="inlineStr">
        <is>
          <t>002407</t>
        </is>
      </c>
      <c r="B112" t="n">
        <v>0.007272663932594315</v>
      </c>
      <c r="C112" t="n">
        <v>61.63734776725305</v>
      </c>
      <c r="D112" t="n">
        <v>18.17725</v>
      </c>
      <c r="E112" t="n">
        <v>11.477125</v>
      </c>
    </row>
    <row r="113">
      <c r="A113" t="inlineStr">
        <is>
          <t>300243</t>
        </is>
      </c>
      <c r="B113" t="n">
        <v>0.002254312330616179</v>
      </c>
      <c r="C113" t="n">
        <v>61.41348497156783</v>
      </c>
      <c r="D113" t="n">
        <v>14.851625</v>
      </c>
      <c r="E113" t="n">
        <v>5.604375</v>
      </c>
    </row>
    <row r="114">
      <c r="A114" t="inlineStr">
        <is>
          <t>603919</t>
        </is>
      </c>
      <c r="B114" t="n">
        <v>0.01547123335459492</v>
      </c>
      <c r="C114" t="n">
        <v>61.07091172214183</v>
      </c>
      <c r="D114" t="n">
        <v>38.82687499999999</v>
      </c>
      <c r="E114" t="n">
        <v>5.606</v>
      </c>
    </row>
    <row r="115">
      <c r="A115" t="inlineStr">
        <is>
          <t>600111</t>
        </is>
      </c>
      <c r="B115" t="n">
        <v>0.004932827635235534</v>
      </c>
      <c r="C115" t="n">
        <v>60.67615658362988</v>
      </c>
      <c r="D115" t="n">
        <v>13.291625</v>
      </c>
      <c r="E115" t="n">
        <v>3.7765</v>
      </c>
    </row>
    <row r="116">
      <c r="A116" t="inlineStr">
        <is>
          <t>002318</t>
        </is>
      </c>
      <c r="B116" t="n">
        <v>0.002569212405671003</v>
      </c>
      <c r="C116" t="n">
        <v>60.22099447513811</v>
      </c>
      <c r="D116" t="n">
        <v>11.098125</v>
      </c>
      <c r="E116" t="n">
        <v>3.195125</v>
      </c>
    </row>
    <row r="117">
      <c r="A117" t="inlineStr">
        <is>
          <t>300357</t>
        </is>
      </c>
      <c r="B117" t="n">
        <v>0.01875808242471825</v>
      </c>
      <c r="C117" t="n">
        <v>59.52256490677819</v>
      </c>
      <c r="D117" t="n">
        <v>68.14400000000001</v>
      </c>
      <c r="E117" t="n">
        <v>0.7461249999999999</v>
      </c>
    </row>
    <row r="118">
      <c r="A118" t="inlineStr">
        <is>
          <t>603259</t>
        </is>
      </c>
      <c r="B118" t="n">
        <v>0.04918921740184296</v>
      </c>
      <c r="C118" t="n">
        <v>58.38441130729117</v>
      </c>
      <c r="D118" t="n">
        <v>126.894875</v>
      </c>
      <c r="E118" t="n">
        <v>0.9977499999999999</v>
      </c>
    </row>
    <row r="119">
      <c r="A119" t="inlineStr">
        <is>
          <t>603993</t>
        </is>
      </c>
      <c r="B119" t="n">
        <v>0.002452519569471624</v>
      </c>
      <c r="C119" t="n">
        <v>58.35475578406169</v>
      </c>
      <c r="D119" t="n">
        <v>5.11</v>
      </c>
      <c r="E119" t="n">
        <v>2.043125</v>
      </c>
    </row>
    <row r="120">
      <c r="A120" t="inlineStr">
        <is>
          <t>601995</t>
        </is>
      </c>
      <c r="B120" t="n">
        <v>0.01003261970074992</v>
      </c>
      <c r="C120" t="n">
        <v>58.30238726790449</v>
      </c>
      <c r="D120" t="n">
        <v>63.17955882352941</v>
      </c>
      <c r="E120" t="n">
        <v>18.18485294117647</v>
      </c>
    </row>
    <row r="121">
      <c r="A121" t="inlineStr">
        <is>
          <t>300124</t>
        </is>
      </c>
      <c r="B121" t="n">
        <v>0.01906922295151084</v>
      </c>
      <c r="C121" t="n">
        <v>58.22784810126582</v>
      </c>
      <c r="D121" t="n">
        <v>84.460875</v>
      </c>
      <c r="E121" t="n">
        <v>0.9474999999999998</v>
      </c>
    </row>
    <row r="122">
      <c r="A122" t="inlineStr">
        <is>
          <t>600176</t>
        </is>
      </c>
      <c r="B122" t="n">
        <v>0.008135281747808868</v>
      </c>
      <c r="C122" t="n">
        <v>58.05003207184092</v>
      </c>
      <c r="D122" t="n">
        <v>18.212625</v>
      </c>
      <c r="E122" t="n">
        <v>1.303</v>
      </c>
    </row>
    <row r="123">
      <c r="A123" t="inlineStr">
        <is>
          <t>000406</t>
        </is>
      </c>
      <c r="B123" t="n">
        <v>0.003617811445853205</v>
      </c>
      <c r="C123" t="n">
        <v>57.87831513260529</v>
      </c>
      <c r="D123" t="n">
        <v>8.597</v>
      </c>
      <c r="E123" t="n">
        <v>0</v>
      </c>
    </row>
    <row r="124">
      <c r="A124" t="inlineStr">
        <is>
          <t>002601</t>
        </is>
      </c>
      <c r="B124" t="n">
        <v>0.01143878080801342</v>
      </c>
      <c r="C124" t="n">
        <v>57.04721634954193</v>
      </c>
      <c r="D124" t="n">
        <v>32.78875</v>
      </c>
      <c r="E124" t="n">
        <v>1.804125</v>
      </c>
    </row>
    <row r="125">
      <c r="A125" t="inlineStr">
        <is>
          <t>002499</t>
        </is>
      </c>
      <c r="B125" t="n">
        <v>0.004251012435286505</v>
      </c>
      <c r="C125" t="n">
        <v>56.91056910569105</v>
      </c>
      <c r="D125" t="n">
        <v>5.311875</v>
      </c>
      <c r="E125" t="n">
        <v>1.2555</v>
      </c>
    </row>
    <row r="126">
      <c r="A126" t="inlineStr">
        <is>
          <t>688155</t>
        </is>
      </c>
      <c r="B126" t="n">
        <v>0.01617123205516547</v>
      </c>
      <c r="C126" t="n">
        <v>56.86922060766182</v>
      </c>
      <c r="D126" t="n">
        <v>74.73425</v>
      </c>
      <c r="E126" t="n">
        <v>7.753874999999999</v>
      </c>
    </row>
    <row r="127">
      <c r="A127" t="inlineStr">
        <is>
          <t>300347</t>
        </is>
      </c>
      <c r="B127" t="n">
        <v>0.04767353766463435</v>
      </c>
      <c r="C127" t="n">
        <v>56.74798174798175</v>
      </c>
      <c r="D127" t="n">
        <v>142.417875</v>
      </c>
      <c r="E127" t="n">
        <v>1.107125</v>
      </c>
    </row>
    <row r="128">
      <c r="A128" t="inlineStr">
        <is>
          <t>603198</t>
        </is>
      </c>
      <c r="B128" t="n">
        <v>0.0092437095942493</v>
      </c>
      <c r="C128" t="n">
        <v>56.06407322654461</v>
      </c>
      <c r="D128" t="n">
        <v>32.483</v>
      </c>
      <c r="E128" t="n">
        <v>2.897</v>
      </c>
    </row>
    <row r="129">
      <c r="A129" t="inlineStr">
        <is>
          <t>600793</t>
        </is>
      </c>
      <c r="B129" t="n">
        <v>0.01179089279291431</v>
      </c>
      <c r="C129" t="n">
        <v>56.03367633302152</v>
      </c>
      <c r="D129" t="n">
        <v>11.121</v>
      </c>
      <c r="E129" t="n">
        <v>3.90925</v>
      </c>
    </row>
    <row r="130">
      <c r="A130" t="inlineStr">
        <is>
          <t>601908</t>
        </is>
      </c>
      <c r="B130" t="n">
        <v>0.01018969801459673</v>
      </c>
      <c r="C130" t="n">
        <v>55.99284436493741</v>
      </c>
      <c r="D130" t="n">
        <v>8.084</v>
      </c>
      <c r="E130" t="n">
        <v>4.058375</v>
      </c>
    </row>
    <row r="131">
      <c r="A131" t="inlineStr">
        <is>
          <t>002709</t>
        </is>
      </c>
      <c r="B131" t="n">
        <v>0.0483775007977788</v>
      </c>
      <c r="C131" t="n">
        <v>55.9448499594485</v>
      </c>
      <c r="D131" t="n">
        <v>86.71537499999999</v>
      </c>
      <c r="E131" t="n">
        <v>2.983</v>
      </c>
    </row>
    <row r="132">
      <c r="A132" t="inlineStr">
        <is>
          <t>601100</t>
        </is>
      </c>
      <c r="B132" t="n">
        <v>0.03723325022773229</v>
      </c>
      <c r="C132" t="n">
        <v>55.61855670103095</v>
      </c>
      <c r="D132" t="n">
        <v>99.898</v>
      </c>
      <c r="E132" t="n">
        <v>0.46925</v>
      </c>
    </row>
    <row r="133">
      <c r="A133" t="inlineStr">
        <is>
          <t>601899</t>
        </is>
      </c>
      <c r="B133" t="n">
        <v>0.002423066093774057</v>
      </c>
      <c r="C133" t="n">
        <v>54.72560975609757</v>
      </c>
      <c r="D133" t="n">
        <v>8.930375000000002</v>
      </c>
      <c r="E133" t="n">
        <v>1.409875</v>
      </c>
    </row>
    <row r="134">
      <c r="A134" t="inlineStr">
        <is>
          <t>603267</t>
        </is>
      </c>
      <c r="B134" t="n">
        <v>0.06369567418994315</v>
      </c>
      <c r="C134" t="n">
        <v>54.6482122260669</v>
      </c>
      <c r="D134" t="n">
        <v>112.739</v>
      </c>
      <c r="E134" t="n">
        <v>1.755875</v>
      </c>
    </row>
    <row r="135">
      <c r="A135" t="inlineStr">
        <is>
          <t>002920</t>
        </is>
      </c>
      <c r="B135" t="n">
        <v>0.04502754361410519</v>
      </c>
      <c r="C135" t="n">
        <v>54.56338028169014</v>
      </c>
      <c r="D135" t="n">
        <v>84.078125</v>
      </c>
      <c r="E135" t="n">
        <v>2.541875</v>
      </c>
    </row>
    <row r="136">
      <c r="A136" t="inlineStr">
        <is>
          <t>002415</t>
        </is>
      </c>
      <c r="B136" t="n">
        <v>0.01534470385451752</v>
      </c>
      <c r="C136" t="n">
        <v>54.26395939086295</v>
      </c>
      <c r="D136" t="n">
        <v>49.95274999999999</v>
      </c>
      <c r="E136" t="n">
        <v>0.660875</v>
      </c>
    </row>
    <row r="137">
      <c r="A137" t="inlineStr">
        <is>
          <t>000762</t>
        </is>
      </c>
      <c r="B137" t="n">
        <v>0.006123053741127995</v>
      </c>
      <c r="C137" t="n">
        <v>54.25963488843814</v>
      </c>
      <c r="D137" t="n">
        <v>13.120625</v>
      </c>
      <c r="E137" t="n">
        <v>5.737375</v>
      </c>
    </row>
    <row r="138">
      <c r="A138" t="inlineStr">
        <is>
          <t>600031</t>
        </is>
      </c>
      <c r="B138" t="n">
        <v>0.01332744768112423</v>
      </c>
      <c r="C138" t="n">
        <v>54.05897342555517</v>
      </c>
      <c r="D138" t="n">
        <v>32.947</v>
      </c>
      <c r="E138" t="n">
        <v>1.017875</v>
      </c>
    </row>
    <row r="139">
      <c r="A139" t="inlineStr">
        <is>
          <t>002571</t>
        </is>
      </c>
      <c r="B139" t="n">
        <v>0.002047536871922942</v>
      </c>
      <c r="C139" t="n">
        <v>53.26231691078562</v>
      </c>
      <c r="D139" t="n">
        <v>9.622624999999999</v>
      </c>
      <c r="E139" t="n">
        <v>4.148249999999999</v>
      </c>
    </row>
    <row r="140">
      <c r="A140" t="inlineStr">
        <is>
          <t>603501</t>
        </is>
      </c>
      <c r="B140" t="n">
        <v>0.09389265555386474</v>
      </c>
      <c r="C140" t="n">
        <v>53.13005936319482</v>
      </c>
      <c r="D140" t="n">
        <v>233.796375</v>
      </c>
      <c r="E140" t="n">
        <v>1.243</v>
      </c>
    </row>
    <row r="141">
      <c r="A141" t="inlineStr">
        <is>
          <t>600884</t>
        </is>
      </c>
      <c r="B141" t="n">
        <v>0.00427426491971798</v>
      </c>
      <c r="C141" t="n">
        <v>53.10283687943262</v>
      </c>
      <c r="D141" t="n">
        <v>14.990125</v>
      </c>
      <c r="E141" t="n">
        <v>3.278375</v>
      </c>
    </row>
    <row r="142">
      <c r="A142" t="inlineStr">
        <is>
          <t>002340</t>
        </is>
      </c>
      <c r="B142" t="n">
        <v>0.004548808499115383</v>
      </c>
      <c r="C142" t="n">
        <v>53.06930693069307</v>
      </c>
      <c r="D142" t="n">
        <v>6.217375</v>
      </c>
      <c r="E142" t="n">
        <v>6.803749999999999</v>
      </c>
    </row>
    <row r="143">
      <c r="A143" t="inlineStr">
        <is>
          <t>688116</t>
        </is>
      </c>
      <c r="B143" t="n">
        <v>0.02825405855198373</v>
      </c>
      <c r="C143" t="n">
        <v>52.04101373573226</v>
      </c>
      <c r="D143" t="n">
        <v>53.56724999999999</v>
      </c>
      <c r="E143" t="n">
        <v>1.927875</v>
      </c>
    </row>
    <row r="144">
      <c r="A144" t="inlineStr">
        <is>
          <t>600433</t>
        </is>
      </c>
      <c r="B144" t="n">
        <v>0.001194735868655467</v>
      </c>
      <c r="C144" t="n">
        <v>51.86246418338107</v>
      </c>
      <c r="D144" t="n">
        <v>4.181749999999999</v>
      </c>
      <c r="E144" t="n">
        <v>2.8285</v>
      </c>
    </row>
    <row r="145">
      <c r="A145" t="inlineStr">
        <is>
          <t>600803</t>
        </is>
      </c>
      <c r="B145" t="n">
        <v>0.001390851165826834</v>
      </c>
      <c r="C145" t="n">
        <v>51.57894736842105</v>
      </c>
      <c r="D145" t="n">
        <v>13.990875</v>
      </c>
      <c r="E145" t="n">
        <v>0.927125</v>
      </c>
    </row>
    <row r="146">
      <c r="A146" t="inlineStr">
        <is>
          <t>600438</t>
        </is>
      </c>
      <c r="B146" t="n">
        <v>0.01243073649148779</v>
      </c>
      <c r="C146" t="n">
        <v>51.41318977119784</v>
      </c>
      <c r="D146" t="n">
        <v>35.126</v>
      </c>
      <c r="E146" t="n">
        <v>2.252625000000001</v>
      </c>
    </row>
    <row r="147">
      <c r="A147" t="inlineStr">
        <is>
          <t>300726</t>
        </is>
      </c>
      <c r="B147" t="n">
        <v>0.0392302268111923</v>
      </c>
      <c r="C147" t="n">
        <v>50.92592592592593</v>
      </c>
      <c r="D147" t="n">
        <v>59.32987499999999</v>
      </c>
      <c r="E147" t="n">
        <v>4.485375</v>
      </c>
    </row>
    <row r="148">
      <c r="A148" t="inlineStr">
        <is>
          <t>000659</t>
        </is>
      </c>
      <c r="B148" t="n">
        <v>0.0009308351305175891</v>
      </c>
      <c r="C148" t="n">
        <v>50.84033613445378</v>
      </c>
      <c r="D148" t="n">
        <v>2.789375</v>
      </c>
      <c r="E148" t="n">
        <v>1.451875</v>
      </c>
    </row>
    <row r="149">
      <c r="A149" t="inlineStr">
        <is>
          <t>300496</t>
        </is>
      </c>
      <c r="B149" t="n">
        <v>0.05339896268492607</v>
      </c>
      <c r="C149" t="n">
        <v>50.79110540945051</v>
      </c>
      <c r="D149" t="n">
        <v>107.644375</v>
      </c>
      <c r="E149" t="n">
        <v>2.640125</v>
      </c>
    </row>
    <row r="150">
      <c r="A150" t="inlineStr">
        <is>
          <t>600616</t>
        </is>
      </c>
      <c r="B150" t="n">
        <v>0.008247439729970127</v>
      </c>
      <c r="C150" t="n">
        <v>50.75921908893708</v>
      </c>
      <c r="D150" t="n">
        <v>7.44825</v>
      </c>
      <c r="E150" t="n">
        <v>7.664375</v>
      </c>
    </row>
    <row r="151">
      <c r="A151" t="inlineStr">
        <is>
          <t>603345</t>
        </is>
      </c>
      <c r="B151" t="n">
        <v>0.0401185257309889</v>
      </c>
      <c r="C151" t="n">
        <v>50.67787114845936</v>
      </c>
      <c r="D151" t="n">
        <v>188.51175</v>
      </c>
      <c r="E151" t="n">
        <v>0.8026250000000001</v>
      </c>
    </row>
    <row r="152">
      <c r="A152" t="inlineStr">
        <is>
          <t>002738</t>
        </is>
      </c>
      <c r="B152" t="n">
        <v>0.01210224624120261</v>
      </c>
      <c r="C152" t="n">
        <v>50.62406390414378</v>
      </c>
      <c r="D152" t="n">
        <v>24.918625</v>
      </c>
      <c r="E152" t="n">
        <v>7.905125000000001</v>
      </c>
    </row>
    <row r="153">
      <c r="A153" t="inlineStr">
        <is>
          <t>000157</t>
        </is>
      </c>
      <c r="B153" t="n">
        <v>0.004138707439834887</v>
      </c>
      <c r="C153" t="n">
        <v>50.17381228273465</v>
      </c>
      <c r="D153" t="n">
        <v>9.629749999999998</v>
      </c>
      <c r="E153" t="n">
        <v>2.082875</v>
      </c>
    </row>
    <row r="154">
      <c r="A154" t="inlineStr">
        <is>
          <t>000338</t>
        </is>
      </c>
      <c r="B154" t="n">
        <v>0.002794220867996975</v>
      </c>
      <c r="C154" t="n">
        <v>49.84462399005594</v>
      </c>
      <c r="D154" t="n">
        <v>17.189</v>
      </c>
      <c r="E154" t="n">
        <v>1.766875</v>
      </c>
    </row>
    <row r="155">
      <c r="A155" t="inlineStr">
        <is>
          <t>000100</t>
        </is>
      </c>
      <c r="B155" t="n">
        <v>0.002117620286878296</v>
      </c>
      <c r="C155" t="n">
        <v>49.68152866242037</v>
      </c>
      <c r="D155" t="n">
        <v>7.371375</v>
      </c>
      <c r="E155" t="n">
        <v>3.647125</v>
      </c>
    </row>
    <row r="156">
      <c r="A156" t="inlineStr">
        <is>
          <t>601233</t>
        </is>
      </c>
      <c r="B156" t="n">
        <v>0.006371853002490796</v>
      </c>
      <c r="C156" t="n">
        <v>49.57729468599035</v>
      </c>
      <c r="D156" t="n">
        <v>20.199375</v>
      </c>
      <c r="E156" t="n">
        <v>2.8225</v>
      </c>
    </row>
    <row r="157">
      <c r="A157" t="inlineStr">
        <is>
          <t>000418</t>
        </is>
      </c>
      <c r="B157" t="n">
        <v>0.009061757789325267</v>
      </c>
      <c r="C157" t="n">
        <v>48.60176074572762</v>
      </c>
      <c r="D157" t="n">
        <v>50.777625</v>
      </c>
      <c r="E157" t="n">
        <v>0.716125</v>
      </c>
    </row>
    <row r="158">
      <c r="A158" t="inlineStr">
        <is>
          <t>603599</t>
        </is>
      </c>
      <c r="B158" t="n">
        <v>0.004835825647793222</v>
      </c>
      <c r="C158" t="n">
        <v>48.55433698903291</v>
      </c>
      <c r="D158" t="n">
        <v>23.283375</v>
      </c>
      <c r="E158" t="n">
        <v>2.67925</v>
      </c>
    </row>
    <row r="159">
      <c r="A159" t="inlineStr">
        <is>
          <t>000001</t>
        </is>
      </c>
      <c r="B159" t="n">
        <v>0.002438463411324973</v>
      </c>
      <c r="C159" t="n">
        <v>48.55072463768118</v>
      </c>
      <c r="D159" t="n">
        <v>19.405125</v>
      </c>
      <c r="E159" t="n">
        <v>0.5515</v>
      </c>
    </row>
    <row r="160">
      <c r="A160" t="inlineStr">
        <is>
          <t>000956</t>
        </is>
      </c>
      <c r="B160" t="n">
        <v>0.002883605704556919</v>
      </c>
      <c r="C160" t="n">
        <v>48.50374064837906</v>
      </c>
      <c r="D160" t="n">
        <v>10.40725</v>
      </c>
      <c r="E160" t="n">
        <v>0</v>
      </c>
    </row>
    <row r="161">
      <c r="A161" t="inlineStr">
        <is>
          <t>601127</t>
        </is>
      </c>
      <c r="B161" t="n">
        <v>0.01188041875945129</v>
      </c>
      <c r="C161" t="n">
        <v>48.47528916929546</v>
      </c>
      <c r="D161" t="n">
        <v>14.465625</v>
      </c>
      <c r="E161" t="n">
        <v>4.101875</v>
      </c>
    </row>
    <row r="162">
      <c r="A162" t="inlineStr">
        <is>
          <t>603127</t>
        </is>
      </c>
      <c r="B162" t="n">
        <v>0.03384150699402592</v>
      </c>
      <c r="C162" t="n">
        <v>48.4240687679083</v>
      </c>
      <c r="D162" t="n">
        <v>109.808</v>
      </c>
      <c r="E162" t="n">
        <v>1.07325</v>
      </c>
    </row>
    <row r="163">
      <c r="A163" t="inlineStr">
        <is>
          <t>300782</t>
        </is>
      </c>
      <c r="B163" t="n">
        <v>0.1443463888516025</v>
      </c>
      <c r="C163" t="n">
        <v>48.19047619047618</v>
      </c>
      <c r="D163" t="n">
        <v>559.20425</v>
      </c>
      <c r="E163" t="n">
        <v>2.259625</v>
      </c>
    </row>
    <row r="164">
      <c r="A164" t="inlineStr">
        <is>
          <t>688200</t>
        </is>
      </c>
      <c r="B164" t="n">
        <v>0.1386048133556267</v>
      </c>
      <c r="C164" t="n">
        <v>48.10546197432834</v>
      </c>
      <c r="D164" t="n">
        <v>323.063625</v>
      </c>
      <c r="E164" t="n">
        <v>4.772</v>
      </c>
    </row>
    <row r="165">
      <c r="A165" t="inlineStr">
        <is>
          <t>600096</t>
        </is>
      </c>
      <c r="B165" t="n">
        <v>0.0007412078820697953</v>
      </c>
      <c r="C165" t="n">
        <v>47.83464566929134</v>
      </c>
      <c r="D165" t="n">
        <v>5.817</v>
      </c>
      <c r="E165" t="n">
        <v>1.870875</v>
      </c>
    </row>
    <row r="166">
      <c r="A166" t="inlineStr">
        <is>
          <t>600966</t>
        </is>
      </c>
      <c r="B166" t="n">
        <v>0.00185186958609997</v>
      </c>
      <c r="C166" t="n">
        <v>47.658175842235</v>
      </c>
      <c r="D166" t="n">
        <v>14.8345</v>
      </c>
      <c r="E166" t="n">
        <v>1.65175</v>
      </c>
    </row>
    <row r="167">
      <c r="A167" t="inlineStr">
        <is>
          <t>002078</t>
        </is>
      </c>
      <c r="B167" t="n">
        <v>0.001730246479350811</v>
      </c>
      <c r="C167" t="n">
        <v>47.6078431372549</v>
      </c>
      <c r="D167" t="n">
        <v>14.976375</v>
      </c>
      <c r="E167" t="n">
        <v>1.06125</v>
      </c>
    </row>
    <row r="168">
      <c r="A168" t="inlineStr">
        <is>
          <t>002747</t>
        </is>
      </c>
      <c r="B168" t="n">
        <v>0.009049337161542487</v>
      </c>
      <c r="C168" t="n">
        <v>47.54667824576637</v>
      </c>
      <c r="D168" t="n">
        <v>27.73612499999999</v>
      </c>
      <c r="E168" t="n">
        <v>1.40875</v>
      </c>
    </row>
    <row r="169">
      <c r="A169" t="inlineStr">
        <is>
          <t>002841</t>
        </is>
      </c>
      <c r="B169" t="n">
        <v>0.01222084521406257</v>
      </c>
      <c r="C169" t="n">
        <v>47.05700123915737</v>
      </c>
      <c r="D169" t="n">
        <v>108.91675</v>
      </c>
      <c r="E169" t="n">
        <v>0.3286250000000001</v>
      </c>
    </row>
    <row r="170">
      <c r="A170" t="inlineStr">
        <is>
          <t>601168</t>
        </is>
      </c>
      <c r="B170" t="n">
        <v>0.003629125207401712</v>
      </c>
      <c r="C170" t="n">
        <v>46.85646500593121</v>
      </c>
      <c r="D170" t="n">
        <v>12.35525</v>
      </c>
      <c r="E170" t="n">
        <v>3.075499999999999</v>
      </c>
    </row>
    <row r="171">
      <c r="A171" t="inlineStr">
        <is>
          <t>600696</t>
        </is>
      </c>
      <c r="B171" t="n">
        <v>0.004785082973488652</v>
      </c>
      <c r="C171" t="n">
        <v>46.69867947178872</v>
      </c>
      <c r="D171" t="n">
        <v>9.958</v>
      </c>
      <c r="E171" t="n">
        <v>0.704125</v>
      </c>
    </row>
    <row r="172">
      <c r="A172" t="inlineStr">
        <is>
          <t>300083</t>
        </is>
      </c>
      <c r="B172" t="n">
        <v>0.00321558711317852</v>
      </c>
      <c r="C172" t="n">
        <v>46.6517857142857</v>
      </c>
      <c r="D172" t="n">
        <v>9.872125</v>
      </c>
      <c r="E172" t="n">
        <v>3.9085</v>
      </c>
    </row>
    <row r="173">
      <c r="A173" t="inlineStr">
        <is>
          <t>688139</t>
        </is>
      </c>
      <c r="B173" t="n">
        <v>0.008372765730604101</v>
      </c>
      <c r="C173" t="n">
        <v>46.33285186968386</v>
      </c>
      <c r="D173" t="n">
        <v>71.79675</v>
      </c>
      <c r="E173" t="n">
        <v>1.59775</v>
      </c>
    </row>
    <row r="174">
      <c r="A174" t="inlineStr">
        <is>
          <t>603613</t>
        </is>
      </c>
      <c r="B174" t="n">
        <v>0.06786736202494537</v>
      </c>
      <c r="C174" t="n">
        <v>46.21676891615542</v>
      </c>
      <c r="D174" t="n">
        <v>111.020125</v>
      </c>
      <c r="E174" t="n">
        <v>2.072</v>
      </c>
    </row>
    <row r="175">
      <c r="A175" t="inlineStr">
        <is>
          <t>300593</t>
        </is>
      </c>
      <c r="B175" t="n">
        <v>0.009628646070123115</v>
      </c>
      <c r="C175" t="n">
        <v>46.0650128314799</v>
      </c>
      <c r="D175" t="n">
        <v>27.4945</v>
      </c>
      <c r="E175" t="n">
        <v>10.0385</v>
      </c>
    </row>
    <row r="176">
      <c r="A176" t="inlineStr">
        <is>
          <t>000780</t>
        </is>
      </c>
      <c r="B176" t="n">
        <v>0.0009374526264241641</v>
      </c>
      <c r="C176" t="n">
        <v>45.97701149425288</v>
      </c>
      <c r="D176" t="n">
        <v>3.302375</v>
      </c>
      <c r="E176" t="n">
        <v>0.599375</v>
      </c>
    </row>
    <row r="177">
      <c r="A177" t="inlineStr">
        <is>
          <t>002179</t>
        </is>
      </c>
      <c r="B177" t="n">
        <v>0.0164514645743346</v>
      </c>
      <c r="C177" t="n">
        <v>45.64405113077679</v>
      </c>
      <c r="D177" t="n">
        <v>65.200125</v>
      </c>
      <c r="E177" t="n">
        <v>1.047625</v>
      </c>
    </row>
    <row r="178">
      <c r="A178" t="inlineStr">
        <is>
          <t>601166</t>
        </is>
      </c>
      <c r="B178" t="n">
        <v>0.002424463932783419</v>
      </c>
      <c r="C178" t="n">
        <v>45.62022339800116</v>
      </c>
      <c r="D178" t="n">
        <v>20.222875</v>
      </c>
      <c r="E178" t="n">
        <v>0.6527499999999999</v>
      </c>
    </row>
    <row r="179">
      <c r="A179" t="inlineStr">
        <is>
          <t>002074</t>
        </is>
      </c>
      <c r="B179" t="n">
        <v>0.01251061608919019</v>
      </c>
      <c r="C179" t="n">
        <v>45.39007092198582</v>
      </c>
      <c r="D179" t="n">
        <v>32.926125</v>
      </c>
      <c r="E179" t="n">
        <v>5.1985</v>
      </c>
    </row>
    <row r="180">
      <c r="A180" t="inlineStr">
        <is>
          <t>002280</t>
        </is>
      </c>
      <c r="B180" t="n">
        <v>0.0002700669800062603</v>
      </c>
      <c r="C180" t="n">
        <v>45.18518518518518</v>
      </c>
      <c r="D180" t="n">
        <v>1.597375</v>
      </c>
      <c r="E180" t="n">
        <v>2.635375</v>
      </c>
    </row>
    <row r="181">
      <c r="A181" t="inlineStr">
        <is>
          <t>600460</t>
        </is>
      </c>
      <c r="B181" t="n">
        <v>0.01254883279439711</v>
      </c>
      <c r="C181" t="n">
        <v>44.64609800362975</v>
      </c>
      <c r="D181" t="n">
        <v>20.39125</v>
      </c>
      <c r="E181" t="n">
        <v>4.32025</v>
      </c>
    </row>
    <row r="182">
      <c r="A182" t="inlineStr">
        <is>
          <t>300939</t>
        </is>
      </c>
      <c r="B182" t="n">
        <v>0.09472536341978373</v>
      </c>
      <c r="C182" t="n">
        <v>44.52120822622108</v>
      </c>
      <c r="D182" t="n">
        <v>97.35833333333333</v>
      </c>
      <c r="E182" t="n">
        <v>54.91666666666666</v>
      </c>
    </row>
    <row r="183">
      <c r="A183" t="inlineStr">
        <is>
          <t>002054</t>
        </is>
      </c>
      <c r="B183" t="n">
        <v>0.001059411882545008</v>
      </c>
      <c r="C183" t="n">
        <v>44.42934782608696</v>
      </c>
      <c r="D183" t="n">
        <v>8.345750000000001</v>
      </c>
      <c r="E183" t="n">
        <v>3.642125</v>
      </c>
    </row>
    <row r="184">
      <c r="A184" t="inlineStr">
        <is>
          <t>002759</t>
        </is>
      </c>
      <c r="B184" t="n">
        <v>0.008358059475437444</v>
      </c>
      <c r="C184" t="n">
        <v>44.35714285714288</v>
      </c>
      <c r="D184" t="n">
        <v>17.07375</v>
      </c>
      <c r="E184" t="n">
        <v>5.271375000000001</v>
      </c>
    </row>
    <row r="185">
      <c r="A185" t="inlineStr">
        <is>
          <t>603801</t>
        </is>
      </c>
      <c r="B185" t="n">
        <v>0.004478595816634979</v>
      </c>
      <c r="C185" t="n">
        <v>44.26512968299712</v>
      </c>
      <c r="D185" t="n">
        <v>36.5555</v>
      </c>
      <c r="E185" t="n">
        <v>1.30225</v>
      </c>
    </row>
    <row r="186">
      <c r="A186" t="inlineStr">
        <is>
          <t>000049</t>
        </is>
      </c>
      <c r="B186" t="n">
        <v>0.01804175320333791</v>
      </c>
      <c r="C186" t="n">
        <v>44.01174168297457</v>
      </c>
      <c r="D186" t="n">
        <v>59.07899999999999</v>
      </c>
      <c r="E186" t="n">
        <v>2.673125</v>
      </c>
    </row>
    <row r="187">
      <c r="A187" t="inlineStr">
        <is>
          <t>600763</t>
        </is>
      </c>
      <c r="B187" t="n">
        <v>0.06595146176459224</v>
      </c>
      <c r="C187" t="n">
        <v>43.82574082264485</v>
      </c>
      <c r="D187" t="n">
        <v>255.58525</v>
      </c>
      <c r="E187" t="n">
        <v>0.725875</v>
      </c>
    </row>
    <row r="188">
      <c r="A188" t="inlineStr">
        <is>
          <t>300618</t>
        </is>
      </c>
      <c r="B188" t="n">
        <v>0.03925783539260654</v>
      </c>
      <c r="C188" t="n">
        <v>43.73000152369344</v>
      </c>
      <c r="D188" t="n">
        <v>82.19425</v>
      </c>
      <c r="E188" t="n">
        <v>6.587999999999999</v>
      </c>
    </row>
    <row r="189">
      <c r="A189" t="inlineStr">
        <is>
          <t>600258</t>
        </is>
      </c>
      <c r="B189" t="n">
        <v>0.0041159047193485</v>
      </c>
      <c r="C189" t="n">
        <v>43.52720450281424</v>
      </c>
      <c r="D189" t="n">
        <v>21.1205</v>
      </c>
      <c r="E189" t="n">
        <v>1.53625</v>
      </c>
    </row>
    <row r="190">
      <c r="A190" t="inlineStr">
        <is>
          <t>601808</t>
        </is>
      </c>
      <c r="B190" t="n">
        <v>0.002475636340430027</v>
      </c>
      <c r="C190" t="n">
        <v>42.54237288135592</v>
      </c>
      <c r="D190" t="n">
        <v>13.313125</v>
      </c>
      <c r="E190" t="n">
        <v>0.4405</v>
      </c>
    </row>
    <row r="191">
      <c r="A191" t="inlineStr">
        <is>
          <t>600089</t>
        </is>
      </c>
      <c r="B191" t="n">
        <v>0.00342567548276578</v>
      </c>
      <c r="C191" t="n">
        <v>42.47598719316969</v>
      </c>
      <c r="D191" t="n">
        <v>9.632</v>
      </c>
      <c r="E191" t="n">
        <v>3.219</v>
      </c>
    </row>
    <row r="192">
      <c r="A192" t="inlineStr">
        <is>
          <t>600690</t>
        </is>
      </c>
      <c r="B192" t="n">
        <v>0.005300859214875045</v>
      </c>
      <c r="C192" t="n">
        <v>42.29266174554929</v>
      </c>
      <c r="D192" t="n">
        <v>28.725125</v>
      </c>
      <c r="E192" t="n">
        <v>0.8262500000000002</v>
      </c>
    </row>
    <row r="193">
      <c r="A193" t="inlineStr">
        <is>
          <t>601021</t>
        </is>
      </c>
      <c r="B193" t="n">
        <v>0.006549620476279165</v>
      </c>
      <c r="C193" t="n">
        <v>42.28339350180506</v>
      </c>
      <c r="D193" t="n">
        <v>50.841375</v>
      </c>
      <c r="E193" t="n">
        <v>0.6401250000000001</v>
      </c>
    </row>
    <row r="194">
      <c r="A194" t="inlineStr">
        <is>
          <t>600773</t>
        </is>
      </c>
      <c r="B194" t="n">
        <v>0.002182334048333395</v>
      </c>
      <c r="C194" t="n">
        <v>42.28187919463089</v>
      </c>
      <c r="D194" t="n">
        <v>6.832749999999999</v>
      </c>
      <c r="E194" t="n">
        <v>2.7165</v>
      </c>
    </row>
    <row r="195">
      <c r="A195" t="inlineStr">
        <is>
          <t>000807</t>
        </is>
      </c>
      <c r="B195" t="n">
        <v>0.002048413542544229</v>
      </c>
      <c r="C195" t="n">
        <v>42.17311233885819</v>
      </c>
      <c r="D195" t="n">
        <v>7.41875</v>
      </c>
      <c r="E195" t="n">
        <v>4.689249999999999</v>
      </c>
    </row>
    <row r="196">
      <c r="A196" t="inlineStr">
        <is>
          <t>601012</t>
        </is>
      </c>
      <c r="B196" t="n">
        <v>0.04551236414245687</v>
      </c>
      <c r="C196" t="n">
        <v>42.1566110397946</v>
      </c>
      <c r="D196" t="n">
        <v>84.7625</v>
      </c>
      <c r="E196" t="n">
        <v>1.868875</v>
      </c>
    </row>
    <row r="197">
      <c r="A197" t="inlineStr">
        <is>
          <t>002472</t>
        </is>
      </c>
      <c r="B197" t="n">
        <v>0.001151153714096782</v>
      </c>
      <c r="C197" t="n">
        <v>41.74311926605503</v>
      </c>
      <c r="D197" t="n">
        <v>7.372249999999999</v>
      </c>
      <c r="E197" t="n">
        <v>1.183875</v>
      </c>
    </row>
    <row r="198">
      <c r="A198" t="inlineStr">
        <is>
          <t>002258</t>
        </is>
      </c>
      <c r="B198" t="n">
        <v>0.002061656022217304</v>
      </c>
      <c r="C198" t="n">
        <v>41.74289841116996</v>
      </c>
      <c r="D198" t="n">
        <v>22.310875</v>
      </c>
      <c r="E198" t="n">
        <v>2.3985</v>
      </c>
    </row>
    <row r="199">
      <c r="A199" t="inlineStr">
        <is>
          <t>002139</t>
        </is>
      </c>
      <c r="B199" t="n">
        <v>0.001101219883693781</v>
      </c>
      <c r="C199" t="n">
        <v>41.741357234315</v>
      </c>
      <c r="D199" t="n">
        <v>8.56575</v>
      </c>
      <c r="E199" t="n">
        <v>4.578374999999999</v>
      </c>
    </row>
    <row r="200">
      <c r="A200" t="inlineStr">
        <is>
          <t>300727</t>
        </is>
      </c>
      <c r="B200" t="n">
        <v>0.01729565940169603</v>
      </c>
      <c r="C200" t="n">
        <v>41.52139461172742</v>
      </c>
      <c r="D200" t="n">
        <v>31.957</v>
      </c>
      <c r="E200" t="n">
        <v>22.521875</v>
      </c>
    </row>
    <row r="201">
      <c r="A201" t="inlineStr">
        <is>
          <t>688202</t>
        </is>
      </c>
      <c r="B201" t="n">
        <v>0.1075162001793476</v>
      </c>
      <c r="C201" t="n">
        <v>41.43948837461387</v>
      </c>
      <c r="D201" t="n">
        <v>177.474875</v>
      </c>
      <c r="E201" t="n">
        <v>2.917875</v>
      </c>
    </row>
    <row r="202">
      <c r="A202" t="inlineStr">
        <is>
          <t>600532</t>
        </is>
      </c>
      <c r="B202" t="n">
        <v>0.001209368298567112</v>
      </c>
      <c r="C202" t="n">
        <v>41.38594802694897</v>
      </c>
      <c r="D202" t="n">
        <v>12.82375</v>
      </c>
      <c r="E202" t="n">
        <v>1.2285</v>
      </c>
    </row>
    <row r="203">
      <c r="A203" t="inlineStr">
        <is>
          <t>600406</t>
        </is>
      </c>
      <c r="B203" t="n">
        <v>0.005070299077637968</v>
      </c>
      <c r="C203" t="n">
        <v>41.09785202863962</v>
      </c>
      <c r="D203" t="n">
        <v>24.795375</v>
      </c>
      <c r="E203" t="n">
        <v>0.6315000000000001</v>
      </c>
    </row>
    <row r="204">
      <c r="A204" t="inlineStr">
        <is>
          <t>000039</t>
        </is>
      </c>
      <c r="B204" t="n">
        <v>0.003197081463891425</v>
      </c>
      <c r="C204" t="n">
        <v>40.91858037578289</v>
      </c>
      <c r="D204" t="n">
        <v>14.51525</v>
      </c>
      <c r="E204" t="n">
        <v>2.625375</v>
      </c>
    </row>
    <row r="205">
      <c r="A205" t="inlineStr">
        <is>
          <t>688686</t>
        </is>
      </c>
      <c r="B205" t="n">
        <v>0.0474258009560284</v>
      </c>
      <c r="C205" t="n">
        <v>40.75184501845017</v>
      </c>
      <c r="D205" t="n">
        <v>322.4172</v>
      </c>
      <c r="E205" t="n">
        <v>13.1428</v>
      </c>
    </row>
    <row r="206">
      <c r="A206" t="inlineStr">
        <is>
          <t>000831</t>
        </is>
      </c>
      <c r="B206" t="n">
        <v>0.003250300415454194</v>
      </c>
      <c r="C206" t="n">
        <v>40.6441717791411</v>
      </c>
      <c r="D206" t="n">
        <v>14.2615</v>
      </c>
      <c r="E206" t="n">
        <v>4.33475</v>
      </c>
    </row>
    <row r="207">
      <c r="A207" t="inlineStr">
        <is>
          <t>300196</t>
        </is>
      </c>
      <c r="B207" t="n">
        <v>0.003535714405993946</v>
      </c>
      <c r="C207" t="n">
        <v>40.26063100137173</v>
      </c>
      <c r="D207" t="n">
        <v>15.77425</v>
      </c>
      <c r="E207" t="n">
        <v>2.354625</v>
      </c>
    </row>
    <row r="208">
      <c r="A208" t="inlineStr">
        <is>
          <t>002714</t>
        </is>
      </c>
      <c r="B208" t="n">
        <v>0.0125094076536507</v>
      </c>
      <c r="C208" t="n">
        <v>39.61992136304065</v>
      </c>
      <c r="D208" t="n">
        <v>78.76224999999999</v>
      </c>
      <c r="E208" t="n">
        <v>1.03325</v>
      </c>
    </row>
    <row r="209">
      <c r="A209" t="inlineStr">
        <is>
          <t>300323</t>
        </is>
      </c>
      <c r="B209" t="n">
        <v>0.001663381137815523</v>
      </c>
      <c r="C209" t="n">
        <v>39.56834532374101</v>
      </c>
      <c r="D209" t="n">
        <v>12.444625</v>
      </c>
      <c r="E209" t="n">
        <v>2.999875</v>
      </c>
    </row>
    <row r="210">
      <c r="A210" t="inlineStr">
        <is>
          <t>603833</t>
        </is>
      </c>
      <c r="B210" t="n">
        <v>0.009946020425569479</v>
      </c>
      <c r="C210" t="n">
        <v>39.44798301486199</v>
      </c>
      <c r="D210" t="n">
        <v>130.98625</v>
      </c>
      <c r="E210" t="n">
        <v>0.31025</v>
      </c>
    </row>
    <row r="211">
      <c r="A211" t="inlineStr">
        <is>
          <t>002646</t>
        </is>
      </c>
      <c r="B211" t="n">
        <v>0.0119272569875686</v>
      </c>
      <c r="C211" t="n">
        <v>39.00000000000001</v>
      </c>
      <c r="D211" t="n">
        <v>16.103375</v>
      </c>
      <c r="E211" t="n">
        <v>6.157625</v>
      </c>
    </row>
    <row r="212">
      <c r="A212" t="inlineStr">
        <is>
          <t>000830</t>
        </is>
      </c>
      <c r="B212" t="n">
        <v>0.002452123326649132</v>
      </c>
      <c r="C212" t="n">
        <v>38.98305084745763</v>
      </c>
      <c r="D212" t="n">
        <v>12.451625</v>
      </c>
      <c r="E212" t="n">
        <v>3.59825</v>
      </c>
    </row>
    <row r="213">
      <c r="A213" t="inlineStr">
        <is>
          <t>300408</t>
        </is>
      </c>
      <c r="B213" t="n">
        <v>0.004225487463693832</v>
      </c>
      <c r="C213" t="n">
        <v>38.87210473313192</v>
      </c>
      <c r="D213" t="n">
        <v>35.11799999999999</v>
      </c>
      <c r="E213" t="n">
        <v>1.309</v>
      </c>
    </row>
    <row r="214">
      <c r="A214" t="inlineStr">
        <is>
          <t>600893</t>
        </is>
      </c>
      <c r="B214" t="n">
        <v>0.04103704856379115</v>
      </c>
      <c r="C214" t="n">
        <v>38.71279941930801</v>
      </c>
      <c r="D214" t="n">
        <v>50.263625</v>
      </c>
      <c r="E214" t="n">
        <v>2.007875</v>
      </c>
    </row>
    <row r="215">
      <c r="A215" t="inlineStr">
        <is>
          <t>002068</t>
        </is>
      </c>
      <c r="B215" t="n">
        <v>0.0009182879434568093</v>
      </c>
      <c r="C215" t="n">
        <v>38.70370370370371</v>
      </c>
      <c r="D215" t="n">
        <v>6.3845</v>
      </c>
      <c r="E215" t="n">
        <v>3.608749999999999</v>
      </c>
    </row>
    <row r="216">
      <c r="A216" t="inlineStr">
        <is>
          <t>603100</t>
        </is>
      </c>
      <c r="B216" t="n">
        <v>0.001258263447373395</v>
      </c>
      <c r="C216" t="n">
        <v>38.7033398821218</v>
      </c>
      <c r="D216" t="n">
        <v>11.904625</v>
      </c>
      <c r="E216" t="n">
        <v>1.630375</v>
      </c>
    </row>
    <row r="217">
      <c r="A217" t="inlineStr">
        <is>
          <t>300747</t>
        </is>
      </c>
      <c r="B217" t="n">
        <v>0.01183914056864721</v>
      </c>
      <c r="C217" t="n">
        <v>38.25565297646514</v>
      </c>
      <c r="D217" t="n">
        <v>82.83475000000001</v>
      </c>
      <c r="E217" t="n">
        <v>2.885125</v>
      </c>
    </row>
    <row r="218">
      <c r="A218" t="inlineStr">
        <is>
          <t>002810</t>
        </is>
      </c>
      <c r="B218" t="n">
        <v>0.01189947317002793</v>
      </c>
      <c r="C218" t="n">
        <v>38.08659579984444</v>
      </c>
      <c r="D218" t="n">
        <v>39.692375</v>
      </c>
      <c r="E218" t="n">
        <v>1.95425</v>
      </c>
    </row>
    <row r="219">
      <c r="A219" t="inlineStr">
        <is>
          <t>000763</t>
        </is>
      </c>
      <c r="B219" t="n">
        <v>0.0005428766498606329</v>
      </c>
      <c r="C219" t="n">
        <v>37.90849673202614</v>
      </c>
      <c r="D219" t="n">
        <v>3.811875000000001</v>
      </c>
      <c r="E219" t="n">
        <v>0</v>
      </c>
    </row>
    <row r="220">
      <c r="A220" t="inlineStr">
        <is>
          <t>603218</t>
        </is>
      </c>
      <c r="B220" t="n">
        <v>0.01696046464294022</v>
      </c>
      <c r="C220" t="n">
        <v>37.80043699927167</v>
      </c>
      <c r="D220" t="n">
        <v>30.093</v>
      </c>
      <c r="E220" t="n">
        <v>1.467625</v>
      </c>
    </row>
    <row r="221">
      <c r="A221" t="inlineStr">
        <is>
          <t>300059</t>
        </is>
      </c>
      <c r="B221" t="n">
        <v>0.009991622094587097</v>
      </c>
      <c r="C221" t="n">
        <v>37.59720062208398</v>
      </c>
      <c r="D221" t="n">
        <v>29.27725</v>
      </c>
      <c r="E221" t="n">
        <v>3.8645</v>
      </c>
    </row>
    <row r="222">
      <c r="A222" t="inlineStr">
        <is>
          <t>000602</t>
        </is>
      </c>
      <c r="B222" t="n">
        <v>0.004161091758377576</v>
      </c>
      <c r="C222" t="n">
        <v>37.53846153846154</v>
      </c>
      <c r="D222" t="n">
        <v>11.63075</v>
      </c>
      <c r="E222" t="n">
        <v>0</v>
      </c>
    </row>
    <row r="223">
      <c r="A223" t="inlineStr">
        <is>
          <t>002138</t>
        </is>
      </c>
      <c r="B223" t="n">
        <v>0.001568597460032164</v>
      </c>
      <c r="C223" t="n">
        <v>37.459807073955</v>
      </c>
      <c r="D223" t="n">
        <v>26.4275</v>
      </c>
      <c r="E223" t="n">
        <v>2.539375</v>
      </c>
    </row>
    <row r="224">
      <c r="A224" t="inlineStr">
        <is>
          <t>603195</t>
        </is>
      </c>
      <c r="B224" t="n">
        <v>0.02413352630285153</v>
      </c>
      <c r="C224" t="n">
        <v>37.39603901154788</v>
      </c>
      <c r="D224" t="n">
        <v>203.4</v>
      </c>
      <c r="E224" t="n">
        <v>3.410375</v>
      </c>
    </row>
    <row r="225">
      <c r="A225" t="inlineStr">
        <is>
          <t>300015</t>
        </is>
      </c>
      <c r="B225" t="n">
        <v>0.007608155887760047</v>
      </c>
      <c r="C225" t="n">
        <v>37.16381418092911</v>
      </c>
      <c r="D225" t="n">
        <v>68.60525</v>
      </c>
      <c r="E225" t="n">
        <v>0.713625</v>
      </c>
    </row>
    <row r="226">
      <c r="A226" t="inlineStr">
        <is>
          <t>600036</t>
        </is>
      </c>
      <c r="B226" t="n">
        <v>0.00429184877461978</v>
      </c>
      <c r="C226" t="n">
        <v>37.14432196872597</v>
      </c>
      <c r="D226" t="n">
        <v>45.130125</v>
      </c>
      <c r="E226" t="n">
        <v>0.302</v>
      </c>
    </row>
    <row r="227">
      <c r="A227" t="inlineStr">
        <is>
          <t>002539</t>
        </is>
      </c>
      <c r="B227" t="n">
        <v>0.0009786476032412578</v>
      </c>
      <c r="C227" t="n">
        <v>37.12418300653595</v>
      </c>
      <c r="D227" t="n">
        <v>7.724625000000001</v>
      </c>
      <c r="E227" t="n">
        <v>2.40275</v>
      </c>
    </row>
    <row r="228">
      <c r="A228" t="inlineStr">
        <is>
          <t>002390</t>
        </is>
      </c>
      <c r="B228" t="n">
        <v>0.001741795963754744</v>
      </c>
      <c r="C228" t="n">
        <v>37.01015965166909</v>
      </c>
      <c r="D228" t="n">
        <v>7.180250000000001</v>
      </c>
      <c r="E228" t="n">
        <v>1.02325</v>
      </c>
    </row>
    <row r="229">
      <c r="A229" t="inlineStr">
        <is>
          <t>002597</t>
        </is>
      </c>
      <c r="B229" t="n">
        <v>0.009359021366674217</v>
      </c>
      <c r="C229" t="n">
        <v>36.98435277382646</v>
      </c>
      <c r="D229" t="n">
        <v>35.312</v>
      </c>
      <c r="E229" t="n">
        <v>1.040125</v>
      </c>
    </row>
    <row r="230">
      <c r="A230" t="inlineStr">
        <is>
          <t>600071</t>
        </is>
      </c>
      <c r="B230" t="n">
        <v>0.004981712604354936</v>
      </c>
      <c r="C230" t="n">
        <v>36.85220729366603</v>
      </c>
      <c r="D230" t="n">
        <v>11.619</v>
      </c>
      <c r="E230" t="n">
        <v>2.27575</v>
      </c>
    </row>
    <row r="231">
      <c r="A231" t="inlineStr">
        <is>
          <t>600746</t>
        </is>
      </c>
      <c r="B231" t="n">
        <v>0.001262483097785439</v>
      </c>
      <c r="C231" t="n">
        <v>36.82487725040915</v>
      </c>
      <c r="D231" t="n">
        <v>6.852375</v>
      </c>
      <c r="E231" t="n">
        <v>3.263875</v>
      </c>
    </row>
    <row r="232">
      <c r="A232" t="inlineStr">
        <is>
          <t>000866</t>
        </is>
      </c>
      <c r="B232" t="n">
        <v>0.001990193465701033</v>
      </c>
      <c r="C232" t="n">
        <v>36.75889328063242</v>
      </c>
      <c r="D232" t="n">
        <v>12.289</v>
      </c>
      <c r="E232" t="n">
        <v>0</v>
      </c>
    </row>
    <row r="233">
      <c r="A233" t="inlineStr">
        <is>
          <t>603063</t>
        </is>
      </c>
      <c r="B233" t="n">
        <v>0.007278169011371691</v>
      </c>
      <c r="C233" t="n">
        <v>36.71383647798743</v>
      </c>
      <c r="D233" t="n">
        <v>16.2245</v>
      </c>
      <c r="E233" t="n">
        <v>4.612875000000001</v>
      </c>
    </row>
    <row r="234">
      <c r="A234" t="inlineStr">
        <is>
          <t>603010</t>
        </is>
      </c>
      <c r="B234" t="n">
        <v>0.002994168153897236</v>
      </c>
      <c r="C234" t="n">
        <v>36.70428893905193</v>
      </c>
      <c r="D234" t="n">
        <v>24.094</v>
      </c>
      <c r="E234" t="n">
        <v>2.6805</v>
      </c>
    </row>
    <row r="235">
      <c r="A235" t="inlineStr">
        <is>
          <t>600280</t>
        </is>
      </c>
      <c r="B235" t="n">
        <v>0.0003360690985583437</v>
      </c>
      <c r="C235" t="n">
        <v>36.41304347826085</v>
      </c>
      <c r="D235" t="n">
        <v>2.306375</v>
      </c>
      <c r="E235" t="n">
        <v>0.525875</v>
      </c>
    </row>
    <row r="236">
      <c r="A236" t="inlineStr">
        <is>
          <t>600436</t>
        </is>
      </c>
      <c r="B236" t="n">
        <v>0.05413654598189405</v>
      </c>
      <c r="C236" t="n">
        <v>36.38203156616755</v>
      </c>
      <c r="D236" t="n">
        <v>253.43875</v>
      </c>
      <c r="E236" t="n">
        <v>0.615</v>
      </c>
    </row>
    <row r="237">
      <c r="A237" t="inlineStr">
        <is>
          <t>600733</t>
        </is>
      </c>
      <c r="B237" t="n">
        <v>0.001999729806189973</v>
      </c>
      <c r="C237" t="n">
        <v>36.11556982343498</v>
      </c>
      <c r="D237" t="n">
        <v>8.160375000000002</v>
      </c>
      <c r="E237" t="n">
        <v>3.764875000000001</v>
      </c>
    </row>
    <row r="238">
      <c r="A238" t="inlineStr">
        <is>
          <t>603882</t>
        </is>
      </c>
      <c r="B238" t="n">
        <v>0.06505851541265359</v>
      </c>
      <c r="C238" t="n">
        <v>35.87350959046138</v>
      </c>
      <c r="D238" t="n">
        <v>116.766375</v>
      </c>
      <c r="E238" t="n">
        <v>1.345625</v>
      </c>
    </row>
    <row r="239">
      <c r="A239" t="inlineStr">
        <is>
          <t>002812</t>
        </is>
      </c>
      <c r="B239" t="n">
        <v>0.04139656070544124</v>
      </c>
      <c r="C239" t="n">
        <v>35.82164328657316</v>
      </c>
      <c r="D239" t="n">
        <v>118.71825</v>
      </c>
      <c r="E239" t="n">
        <v>1.401625</v>
      </c>
    </row>
    <row r="240">
      <c r="A240" t="inlineStr">
        <is>
          <t>603816</t>
        </is>
      </c>
      <c r="B240" t="n">
        <v>0.004714075620436008</v>
      </c>
      <c r="C240" t="n">
        <v>35.76426683252993</v>
      </c>
      <c r="D240" t="n">
        <v>74.907</v>
      </c>
      <c r="E240" t="n">
        <v>0.619</v>
      </c>
    </row>
    <row r="241">
      <c r="A241" t="inlineStr">
        <is>
          <t>601636</t>
        </is>
      </c>
      <c r="B241" t="n">
        <v>0.002501434480219424</v>
      </c>
      <c r="C241" t="n">
        <v>35.54817275747511</v>
      </c>
      <c r="D241" t="n">
        <v>11.564375</v>
      </c>
      <c r="E241" t="n">
        <v>2.940625</v>
      </c>
    </row>
    <row r="242">
      <c r="A242" t="inlineStr">
        <is>
          <t>000786</t>
        </is>
      </c>
      <c r="B242" t="n">
        <v>0.009320847642818555</v>
      </c>
      <c r="C242" t="n">
        <v>35.46526867627786</v>
      </c>
      <c r="D242" t="n">
        <v>41.188625</v>
      </c>
      <c r="E242" t="n">
        <v>0.8009999999999999</v>
      </c>
    </row>
    <row r="243">
      <c r="A243" t="inlineStr">
        <is>
          <t>002164</t>
        </is>
      </c>
      <c r="B243" t="n">
        <v>0.001683084041381481</v>
      </c>
      <c r="C243" t="n">
        <v>35.3923205342237</v>
      </c>
      <c r="D243" t="n">
        <v>6.355499999999999</v>
      </c>
      <c r="E243" t="n">
        <v>6.164</v>
      </c>
    </row>
    <row r="244">
      <c r="A244" t="inlineStr">
        <is>
          <t>688388</t>
        </is>
      </c>
      <c r="B244" t="n">
        <v>0.03457868698436546</v>
      </c>
      <c r="C244" t="n">
        <v>35.15998528870907</v>
      </c>
      <c r="D244" t="n">
        <v>70.241125</v>
      </c>
      <c r="E244" t="n">
        <v>2.518875</v>
      </c>
    </row>
    <row r="245">
      <c r="A245" t="inlineStr">
        <is>
          <t>300121</t>
        </is>
      </c>
      <c r="B245" t="n">
        <v>0.001286171260519223</v>
      </c>
      <c r="C245" t="n">
        <v>34.94736842105264</v>
      </c>
      <c r="D245" t="n">
        <v>11.363125</v>
      </c>
      <c r="E245" t="n">
        <v>1.73475</v>
      </c>
    </row>
    <row r="246">
      <c r="A246" t="inlineStr">
        <is>
          <t>600110</t>
        </is>
      </c>
      <c r="B246" t="n">
        <v>0.004386383663577543</v>
      </c>
      <c r="C246" t="n">
        <v>34.88372093023256</v>
      </c>
      <c r="D246" t="n">
        <v>8.423375000000002</v>
      </c>
      <c r="E246" t="n">
        <v>5.695</v>
      </c>
    </row>
    <row r="247">
      <c r="A247" t="inlineStr">
        <is>
          <t>600006</t>
        </is>
      </c>
      <c r="B247" t="n">
        <v>0.002859955491502168</v>
      </c>
      <c r="C247" t="n">
        <v>34.83365949119373</v>
      </c>
      <c r="D247" t="n">
        <v>7.060625</v>
      </c>
      <c r="E247" t="n">
        <v>5.374875</v>
      </c>
    </row>
    <row r="248">
      <c r="A248" t="inlineStr">
        <is>
          <t>300628</t>
        </is>
      </c>
      <c r="B248" t="n">
        <v>0.00772892190608952</v>
      </c>
      <c r="C248" t="n">
        <v>34.75833466262564</v>
      </c>
      <c r="D248" t="n">
        <v>71.05237500000001</v>
      </c>
      <c r="E248" t="n">
        <v>0.67575</v>
      </c>
    </row>
    <row r="249">
      <c r="A249" t="inlineStr">
        <is>
          <t>603026</t>
        </is>
      </c>
      <c r="B249" t="n">
        <v>0.01070609857522501</v>
      </c>
      <c r="C249" t="n">
        <v>34.56983240223464</v>
      </c>
      <c r="D249" t="n">
        <v>51.552</v>
      </c>
      <c r="E249" t="n">
        <v>6.073</v>
      </c>
    </row>
    <row r="250">
      <c r="A250" t="inlineStr">
        <is>
          <t>600519</t>
        </is>
      </c>
      <c r="B250" t="n">
        <v>0.2039259443019277</v>
      </c>
      <c r="C250" t="n">
        <v>34.54202898550724</v>
      </c>
      <c r="D250" t="n">
        <v>1868.32375</v>
      </c>
      <c r="E250" t="n">
        <v>0.2345</v>
      </c>
    </row>
    <row r="251">
      <c r="A251" t="inlineStr">
        <is>
          <t>000713</t>
        </is>
      </c>
      <c r="B251" t="n">
        <v>0.006403967299122825</v>
      </c>
      <c r="C251" t="n">
        <v>34.43708609271523</v>
      </c>
      <c r="D251" t="n">
        <v>12.45475</v>
      </c>
      <c r="E251" t="n">
        <v>10.96475</v>
      </c>
    </row>
    <row r="252">
      <c r="A252" t="inlineStr">
        <is>
          <t>300616</t>
        </is>
      </c>
      <c r="B252" t="n">
        <v>0.0144774669736224</v>
      </c>
      <c r="C252" t="n">
        <v>34.42731642632189</v>
      </c>
      <c r="D252" t="n">
        <v>71.84124999999999</v>
      </c>
      <c r="E252" t="n">
        <v>0.9734999999999999</v>
      </c>
    </row>
    <row r="253">
      <c r="A253" t="inlineStr">
        <is>
          <t>300759</t>
        </is>
      </c>
      <c r="B253" t="n">
        <v>0.02942594459016302</v>
      </c>
      <c r="C253" t="n">
        <v>34.38699883918208</v>
      </c>
      <c r="D253" t="n">
        <v>117.372125</v>
      </c>
      <c r="E253" t="n">
        <v>1.671375</v>
      </c>
    </row>
    <row r="254">
      <c r="A254" t="inlineStr">
        <is>
          <t>600596</t>
        </is>
      </c>
      <c r="B254" t="n">
        <v>0.004202086573600749</v>
      </c>
      <c r="C254" t="n">
        <v>34.07234539089848</v>
      </c>
      <c r="D254" t="n">
        <v>11.49275</v>
      </c>
      <c r="E254" t="n">
        <v>8.259499999999999</v>
      </c>
    </row>
    <row r="255">
      <c r="A255" t="inlineStr">
        <is>
          <t>688363</t>
        </is>
      </c>
      <c r="B255" t="n">
        <v>0.0211045184209143</v>
      </c>
      <c r="C255" t="n">
        <v>33.79818925233644</v>
      </c>
      <c r="D255" t="n">
        <v>154.57125</v>
      </c>
      <c r="E255" t="n">
        <v>2.84425</v>
      </c>
    </row>
    <row r="256">
      <c r="A256" t="inlineStr">
        <is>
          <t>300651</t>
        </is>
      </c>
      <c r="B256" t="n">
        <v>0.007804466224295893</v>
      </c>
      <c r="C256" t="n">
        <v>33.60399750156151</v>
      </c>
      <c r="D256" t="n">
        <v>43.250625</v>
      </c>
      <c r="E256" t="n">
        <v>2.299375</v>
      </c>
    </row>
    <row r="257">
      <c r="A257" t="inlineStr">
        <is>
          <t>600970</t>
        </is>
      </c>
      <c r="B257" t="n">
        <v>0.000504358042969288</v>
      </c>
      <c r="C257" t="n">
        <v>33.57348703170027</v>
      </c>
      <c r="D257" t="n">
        <v>7.261</v>
      </c>
      <c r="E257" t="n">
        <v>1.921375</v>
      </c>
    </row>
    <row r="258">
      <c r="A258" t="inlineStr">
        <is>
          <t>002867</t>
        </is>
      </c>
      <c r="B258" t="n">
        <v>0.002783799941833197</v>
      </c>
      <c r="C258" t="n">
        <v>33.54969574036512</v>
      </c>
      <c r="D258" t="n">
        <v>27.18475</v>
      </c>
      <c r="E258" t="n">
        <v>0.74475</v>
      </c>
    </row>
    <row r="259">
      <c r="A259" t="inlineStr">
        <is>
          <t>000798</t>
        </is>
      </c>
      <c r="B259" t="n">
        <v>0.00824212221700159</v>
      </c>
      <c r="C259" t="n">
        <v>33.4913112164297</v>
      </c>
      <c r="D259" t="n">
        <v>8.64625</v>
      </c>
      <c r="E259" t="n">
        <v>6.932124999999999</v>
      </c>
    </row>
    <row r="260">
      <c r="A260" t="inlineStr">
        <is>
          <t>002304</t>
        </is>
      </c>
      <c r="B260" t="n">
        <v>0.04099049211737928</v>
      </c>
      <c r="C260" t="n">
        <v>33.35526315789472</v>
      </c>
      <c r="D260" t="n">
        <v>195.44975</v>
      </c>
      <c r="E260" t="n">
        <v>0.8401250000000001</v>
      </c>
    </row>
    <row r="261">
      <c r="A261" t="inlineStr">
        <is>
          <t>603128</t>
        </is>
      </c>
      <c r="B261" t="n">
        <v>0.003621865780477672</v>
      </c>
      <c r="C261" t="n">
        <v>33.21167883211677</v>
      </c>
      <c r="D261" t="n">
        <v>8.876375000000001</v>
      </c>
      <c r="E261" t="n">
        <v>2.72575</v>
      </c>
    </row>
    <row r="262">
      <c r="A262" t="inlineStr">
        <is>
          <t>300454</t>
        </is>
      </c>
      <c r="B262" t="n">
        <v>0.08049605554431544</v>
      </c>
      <c r="C262" t="n">
        <v>32.90549450549452</v>
      </c>
      <c r="D262" t="n">
        <v>232.379625</v>
      </c>
      <c r="E262" t="n">
        <v>0.7625</v>
      </c>
    </row>
    <row r="263">
      <c r="A263" t="inlineStr">
        <is>
          <t>000980</t>
        </is>
      </c>
      <c r="B263" t="n">
        <v>0.0002090640045997765</v>
      </c>
      <c r="C263" t="n">
        <v>32.87671232876712</v>
      </c>
      <c r="D263" t="n">
        <v>1.453875</v>
      </c>
      <c r="E263" t="n">
        <v>2.002125</v>
      </c>
    </row>
    <row r="264">
      <c r="A264" t="inlineStr">
        <is>
          <t>600255</t>
        </is>
      </c>
      <c r="B264" t="n">
        <v>0.0003277670778411115</v>
      </c>
      <c r="C264" t="n">
        <v>32.83582089552237</v>
      </c>
      <c r="D264" t="n">
        <v>1.754375</v>
      </c>
      <c r="E264" t="n">
        <v>1.54375</v>
      </c>
    </row>
    <row r="265">
      <c r="A265" t="inlineStr">
        <is>
          <t>600997</t>
        </is>
      </c>
      <c r="B265" t="n">
        <v>0.0007878185553821983</v>
      </c>
      <c r="C265" t="n">
        <v>32.75193798449612</v>
      </c>
      <c r="D265" t="n">
        <v>5.728375</v>
      </c>
      <c r="E265" t="n">
        <v>1.605875</v>
      </c>
    </row>
    <row r="266">
      <c r="A266" t="inlineStr">
        <is>
          <t>600019</t>
        </is>
      </c>
      <c r="B266" t="n">
        <v>0.0004372924031193335</v>
      </c>
      <c r="C266" t="n">
        <v>32.73453093812378</v>
      </c>
      <c r="D266" t="n">
        <v>6.135125</v>
      </c>
      <c r="E266" t="n">
        <v>0.555875</v>
      </c>
    </row>
    <row r="267">
      <c r="A267" t="inlineStr">
        <is>
          <t>002572</t>
        </is>
      </c>
      <c r="B267" t="n">
        <v>0.002246429816953856</v>
      </c>
      <c r="C267" t="n">
        <v>32.64171915524268</v>
      </c>
      <c r="D267" t="n">
        <v>27.979625</v>
      </c>
      <c r="E267" t="n">
        <v>1.7595</v>
      </c>
    </row>
    <row r="268">
      <c r="A268" t="inlineStr">
        <is>
          <t>603638</t>
        </is>
      </c>
      <c r="B268" t="n">
        <v>0.02552026493964054</v>
      </c>
      <c r="C268" t="n">
        <v>32.6406487582362</v>
      </c>
      <c r="D268" t="n">
        <v>64.69575</v>
      </c>
      <c r="E268" t="n">
        <v>0.316375</v>
      </c>
    </row>
    <row r="269">
      <c r="A269" t="inlineStr">
        <is>
          <t>600059</t>
        </is>
      </c>
      <c r="B269" t="n">
        <v>0.007144481508909362</v>
      </c>
      <c r="C269" t="n">
        <v>32.55555555555556</v>
      </c>
      <c r="D269" t="n">
        <v>12.374625</v>
      </c>
      <c r="E269" t="n">
        <v>6.14775</v>
      </c>
    </row>
    <row r="270">
      <c r="A270" t="inlineStr">
        <is>
          <t>600779</t>
        </is>
      </c>
      <c r="B270" t="n">
        <v>0.01220933885939402</v>
      </c>
      <c r="C270" t="n">
        <v>32.2538860103627</v>
      </c>
      <c r="D270" t="n">
        <v>78.550625</v>
      </c>
      <c r="E270" t="n">
        <v>1.667125</v>
      </c>
    </row>
    <row r="271">
      <c r="A271" t="inlineStr">
        <is>
          <t>600005</t>
        </is>
      </c>
      <c r="B271" t="n">
        <v>0.000266944364175541</v>
      </c>
      <c r="C271" t="n">
        <v>32.02846975088966</v>
      </c>
      <c r="D271" t="n">
        <v>3.298375</v>
      </c>
      <c r="E271" t="n">
        <v>0.7372500000000001</v>
      </c>
    </row>
    <row r="272">
      <c r="A272" t="inlineStr">
        <is>
          <t>600711</t>
        </is>
      </c>
      <c r="B272" t="n">
        <v>0.002529899691692846</v>
      </c>
      <c r="C272" t="n">
        <v>31.9298245614035</v>
      </c>
      <c r="D272" t="n">
        <v>7.201625000000002</v>
      </c>
      <c r="E272" t="n">
        <v>8.006125000000001</v>
      </c>
    </row>
    <row r="273">
      <c r="A273" t="inlineStr">
        <is>
          <t>688408</t>
        </is>
      </c>
      <c r="B273" t="n">
        <v>0.0292769420882018</v>
      </c>
      <c r="C273" t="n">
        <v>31.88518231186965</v>
      </c>
      <c r="D273" t="n">
        <v>155.432625</v>
      </c>
      <c r="E273" t="n">
        <v>3.1765</v>
      </c>
    </row>
    <row r="274">
      <c r="A274" t="inlineStr">
        <is>
          <t>600362</t>
        </is>
      </c>
      <c r="B274" t="n">
        <v>0.004807439818850516</v>
      </c>
      <c r="C274" t="n">
        <v>31.83060109289617</v>
      </c>
      <c r="D274" t="n">
        <v>19.143375</v>
      </c>
      <c r="E274" t="n">
        <v>2.746</v>
      </c>
    </row>
    <row r="275">
      <c r="A275" t="inlineStr">
        <is>
          <t>601799</t>
        </is>
      </c>
      <c r="B275" t="n">
        <v>0.01713510255271673</v>
      </c>
      <c r="C275" t="n">
        <v>31.43939393939394</v>
      </c>
      <c r="D275" t="n">
        <v>191.1395</v>
      </c>
      <c r="E275" t="n">
        <v>0.5952500000000001</v>
      </c>
    </row>
    <row r="276">
      <c r="A276" t="inlineStr">
        <is>
          <t>300604</t>
        </is>
      </c>
      <c r="B276" t="n">
        <v>0.01101764680539976</v>
      </c>
      <c r="C276" t="n">
        <v>31.3641245972073</v>
      </c>
      <c r="D276" t="n">
        <v>29.19575</v>
      </c>
      <c r="E276" t="n">
        <v>3.803125</v>
      </c>
    </row>
    <row r="277">
      <c r="A277" t="inlineStr">
        <is>
          <t>000858</t>
        </is>
      </c>
      <c r="B277" t="n">
        <v>0.02422820715796191</v>
      </c>
      <c r="C277" t="n">
        <v>31.2628186346323</v>
      </c>
      <c r="D277" t="n">
        <v>274.45225</v>
      </c>
      <c r="E277" t="n">
        <v>0.497</v>
      </c>
    </row>
    <row r="278">
      <c r="A278" t="inlineStr">
        <is>
          <t>600810</t>
        </is>
      </c>
      <c r="B278" t="n">
        <v>0.001521182327457678</v>
      </c>
      <c r="C278" t="n">
        <v>30.90452261306533</v>
      </c>
      <c r="D278" t="n">
        <v>9.222375</v>
      </c>
      <c r="E278" t="n">
        <v>3.28075</v>
      </c>
    </row>
    <row r="279">
      <c r="A279" t="inlineStr">
        <is>
          <t>000536</t>
        </is>
      </c>
      <c r="B279" t="n">
        <v>0.001087876324958289</v>
      </c>
      <c r="C279" t="n">
        <v>30.88235294117647</v>
      </c>
      <c r="D279" t="n">
        <v>2.54725</v>
      </c>
      <c r="E279" t="n">
        <v>1.26225</v>
      </c>
    </row>
    <row r="280">
      <c r="A280" t="inlineStr">
        <is>
          <t>000812</t>
        </is>
      </c>
      <c r="B280" t="n">
        <v>0.000308843074919565</v>
      </c>
      <c r="C280" t="n">
        <v>30.76923076923077</v>
      </c>
      <c r="D280" t="n">
        <v>3.263500000000001</v>
      </c>
      <c r="E280" t="n">
        <v>5.374625</v>
      </c>
    </row>
    <row r="281">
      <c r="A281" t="inlineStr">
        <is>
          <t>002739</t>
        </is>
      </c>
      <c r="B281" t="n">
        <v>0.0020820023582732</v>
      </c>
      <c r="C281" t="n">
        <v>30.70539419087137</v>
      </c>
      <c r="D281" t="n">
        <v>18.309875</v>
      </c>
      <c r="E281" t="n">
        <v>1.585</v>
      </c>
    </row>
    <row r="282">
      <c r="A282" t="inlineStr">
        <is>
          <t>002088</t>
        </is>
      </c>
      <c r="B282" t="n">
        <v>0.001374560260076325</v>
      </c>
      <c r="C282" t="n">
        <v>30.68288119738074</v>
      </c>
      <c r="D282" t="n">
        <v>11.726125</v>
      </c>
      <c r="E282" t="n">
        <v>2.403</v>
      </c>
    </row>
    <row r="283">
      <c r="A283" t="inlineStr">
        <is>
          <t>000625</t>
        </is>
      </c>
      <c r="B283" t="n">
        <v>0.006073441998248172</v>
      </c>
      <c r="C283" t="n">
        <v>30.60824068018313</v>
      </c>
      <c r="D283" t="n">
        <v>20.40725</v>
      </c>
      <c r="E283" t="n">
        <v>3.768</v>
      </c>
    </row>
    <row r="284">
      <c r="A284" t="inlineStr">
        <is>
          <t>002813</t>
        </is>
      </c>
      <c r="B284" t="n">
        <v>0.01074123890925213</v>
      </c>
      <c r="C284" t="n">
        <v>30.60021436227225</v>
      </c>
      <c r="D284" t="n">
        <v>22.13275</v>
      </c>
      <c r="E284" t="n">
        <v>15.925125</v>
      </c>
    </row>
    <row r="285">
      <c r="A285" t="inlineStr">
        <is>
          <t>603733</t>
        </is>
      </c>
      <c r="B285" t="n">
        <v>0.004128039705914082</v>
      </c>
      <c r="C285" t="n">
        <v>30.23821098687409</v>
      </c>
      <c r="D285" t="n">
        <v>23.1735</v>
      </c>
      <c r="E285" t="n">
        <v>7.372750000000001</v>
      </c>
    </row>
    <row r="286">
      <c r="A286" t="inlineStr">
        <is>
          <t>300725</t>
        </is>
      </c>
      <c r="B286" t="n">
        <v>0.03344935413341089</v>
      </c>
      <c r="C286" t="n">
        <v>30.16140350877192</v>
      </c>
      <c r="D286" t="n">
        <v>138.60375</v>
      </c>
      <c r="E286" t="n">
        <v>1.898625</v>
      </c>
    </row>
    <row r="287">
      <c r="A287" t="inlineStr">
        <is>
          <t>603533</t>
        </is>
      </c>
      <c r="B287" t="n">
        <v>0.01536670671201396</v>
      </c>
      <c r="C287" t="n">
        <v>30.07518796992481</v>
      </c>
      <c r="D287" t="n">
        <v>35.2465</v>
      </c>
      <c r="E287" t="n">
        <v>3.429125</v>
      </c>
    </row>
    <row r="288">
      <c r="A288" t="inlineStr">
        <is>
          <t>002372</t>
        </is>
      </c>
      <c r="B288" t="n">
        <v>0.001277689581285581</v>
      </c>
      <c r="C288" t="n">
        <v>30.05952380952381</v>
      </c>
      <c r="D288" t="n">
        <v>18.948625</v>
      </c>
      <c r="E288" t="n">
        <v>0.7448750000000001</v>
      </c>
    </row>
    <row r="289">
      <c r="A289" t="inlineStr">
        <is>
          <t>600456</t>
        </is>
      </c>
      <c r="B289" t="n">
        <v>0.01671279042600712</v>
      </c>
      <c r="C289" t="n">
        <v>29.9248120300752</v>
      </c>
      <c r="D289" t="n">
        <v>42.5345</v>
      </c>
      <c r="E289" t="n">
        <v>2.424125</v>
      </c>
    </row>
    <row r="290">
      <c r="A290" t="inlineStr">
        <is>
          <t>603678</t>
        </is>
      </c>
      <c r="B290" t="n">
        <v>0.02776234870881071</v>
      </c>
      <c r="C290" t="n">
        <v>29.85263157894737</v>
      </c>
      <c r="D290" t="n">
        <v>58.4345</v>
      </c>
      <c r="E290" t="n">
        <v>2.047</v>
      </c>
    </row>
    <row r="291">
      <c r="A291" t="inlineStr">
        <is>
          <t>300087</t>
        </is>
      </c>
      <c r="B291" t="n">
        <v>0.01758745293041709</v>
      </c>
      <c r="C291" t="n">
        <v>29.079981507166</v>
      </c>
      <c r="D291" t="n">
        <v>25.465125</v>
      </c>
      <c r="E291" t="n">
        <v>5.093375</v>
      </c>
    </row>
    <row r="292">
      <c r="A292" t="inlineStr">
        <is>
          <t>002402</t>
        </is>
      </c>
      <c r="B292" t="n">
        <v>0.001608975165412694</v>
      </c>
      <c r="C292" t="n">
        <v>29.07886815171585</v>
      </c>
      <c r="D292" t="n">
        <v>17.90975</v>
      </c>
      <c r="E292" t="n">
        <v>3.55375</v>
      </c>
    </row>
    <row r="293">
      <c r="A293" t="inlineStr">
        <is>
          <t>000933</t>
        </is>
      </c>
      <c r="B293" t="n">
        <v>0.002255181950768355</v>
      </c>
      <c r="C293" t="n">
        <v>28.94736842105263</v>
      </c>
      <c r="D293" t="n">
        <v>7.028</v>
      </c>
      <c r="E293" t="n">
        <v>4.288875</v>
      </c>
    </row>
    <row r="294">
      <c r="A294" t="inlineStr">
        <is>
          <t>002001</t>
        </is>
      </c>
      <c r="B294" t="n">
        <v>0.005046243460704066</v>
      </c>
      <c r="C294" t="n">
        <v>28.82852292020372</v>
      </c>
      <c r="D294" t="n">
        <v>33.505375</v>
      </c>
      <c r="E294" t="n">
        <v>0.969125</v>
      </c>
    </row>
    <row r="295">
      <c r="A295" t="inlineStr">
        <is>
          <t>300894</t>
        </is>
      </c>
      <c r="B295" t="n">
        <v>0.008565450647150892</v>
      </c>
      <c r="C295" t="n">
        <v>28.81632653061224</v>
      </c>
      <c r="D295" t="n">
        <v>55.9684</v>
      </c>
      <c r="E295" t="n">
        <v>30.522</v>
      </c>
    </row>
    <row r="296">
      <c r="A296" t="inlineStr">
        <is>
          <t>600223</t>
        </is>
      </c>
      <c r="B296" t="n">
        <v>0.001896714873637839</v>
      </c>
      <c r="C296" t="n">
        <v>28.61328125</v>
      </c>
      <c r="D296" t="n">
        <v>10.7825</v>
      </c>
      <c r="E296" t="n">
        <v>3.122125</v>
      </c>
    </row>
    <row r="297">
      <c r="A297" t="inlineStr">
        <is>
          <t>002299</t>
        </is>
      </c>
      <c r="B297" t="n">
        <v>0.001996533992921645</v>
      </c>
      <c r="C297" t="n">
        <v>28.4081287044877</v>
      </c>
      <c r="D297" t="n">
        <v>26.38325</v>
      </c>
      <c r="E297" t="n">
        <v>1.22125</v>
      </c>
    </row>
    <row r="298">
      <c r="A298" t="inlineStr">
        <is>
          <t>000960</t>
        </is>
      </c>
      <c r="B298" t="n">
        <v>0.001087119101256818</v>
      </c>
      <c r="C298" t="n">
        <v>28.38427947598252</v>
      </c>
      <c r="D298" t="n">
        <v>10.5425</v>
      </c>
      <c r="E298" t="n">
        <v>1.890375</v>
      </c>
    </row>
    <row r="299">
      <c r="A299" t="inlineStr">
        <is>
          <t>600295</t>
        </is>
      </c>
      <c r="B299" t="n">
        <v>0.001482325623901109</v>
      </c>
      <c r="C299" t="n">
        <v>28.3740701381509</v>
      </c>
      <c r="D299" t="n">
        <v>10.450875</v>
      </c>
      <c r="E299" t="n">
        <v>3.317</v>
      </c>
    </row>
    <row r="300">
      <c r="A300" t="inlineStr">
        <is>
          <t>600754</t>
        </is>
      </c>
      <c r="B300" t="n">
        <v>0.003409748487164829</v>
      </c>
      <c r="C300" t="n">
        <v>28.2508924018358</v>
      </c>
      <c r="D300" t="n">
        <v>48.97675</v>
      </c>
      <c r="E300" t="n">
        <v>0.6536250000000001</v>
      </c>
    </row>
    <row r="301">
      <c r="A301" t="inlineStr">
        <is>
          <t>000703</t>
        </is>
      </c>
      <c r="B301" t="n">
        <v>0.0007612069697587298</v>
      </c>
      <c r="C301" t="n">
        <v>28.10060711188205</v>
      </c>
      <c r="D301" t="n">
        <v>12.87975</v>
      </c>
      <c r="E301" t="n">
        <v>1.31625</v>
      </c>
    </row>
    <row r="302">
      <c r="A302" t="inlineStr">
        <is>
          <t>600849</t>
        </is>
      </c>
      <c r="B302" t="n">
        <v>0.001456377625437573</v>
      </c>
      <c r="C302" t="n">
        <v>28.05194805194804</v>
      </c>
      <c r="D302" t="n">
        <v>14.35475</v>
      </c>
      <c r="E302" t="n">
        <v>0</v>
      </c>
    </row>
    <row r="303">
      <c r="A303" t="inlineStr">
        <is>
          <t>002853</t>
        </is>
      </c>
      <c r="B303" t="n">
        <v>0.001003449633666063</v>
      </c>
      <c r="C303" t="n">
        <v>27.84403669724771</v>
      </c>
      <c r="D303" t="n">
        <v>23.86825</v>
      </c>
      <c r="E303" t="n">
        <v>2.25475</v>
      </c>
    </row>
    <row r="304">
      <c r="A304" t="inlineStr">
        <is>
          <t>000951</t>
        </is>
      </c>
      <c r="B304" t="n">
        <v>0.003930068056402993</v>
      </c>
      <c r="C304" t="n">
        <v>27.80656303972364</v>
      </c>
      <c r="D304" t="n">
        <v>36.056375</v>
      </c>
      <c r="E304" t="n">
        <v>1.259</v>
      </c>
    </row>
    <row r="305">
      <c r="A305" t="inlineStr">
        <is>
          <t>601155</t>
        </is>
      </c>
      <c r="B305" t="n">
        <v>0.004569521559704129</v>
      </c>
      <c r="C305" t="n">
        <v>27.75811209439529</v>
      </c>
      <c r="D305" t="n">
        <v>36.088375</v>
      </c>
      <c r="E305" t="n">
        <v>0.37575</v>
      </c>
    </row>
    <row r="306">
      <c r="A306" t="inlineStr">
        <is>
          <t>603076</t>
        </is>
      </c>
      <c r="B306" t="n">
        <v>0.005115705197391603</v>
      </c>
      <c r="C306" t="n">
        <v>27.54427702881312</v>
      </c>
      <c r="D306" t="n">
        <v>42.923875</v>
      </c>
      <c r="E306" t="n">
        <v>4.018625</v>
      </c>
    </row>
    <row r="307">
      <c r="A307" t="inlineStr">
        <is>
          <t>002791</t>
        </is>
      </c>
      <c r="B307" t="n">
        <v>0.02928511179729621</v>
      </c>
      <c r="C307" t="n">
        <v>27.51259798432251</v>
      </c>
      <c r="D307" t="n">
        <v>145.64725</v>
      </c>
      <c r="E307" t="n">
        <v>0.9946249999999999</v>
      </c>
    </row>
    <row r="308">
      <c r="A308" t="inlineStr">
        <is>
          <t>603583</t>
        </is>
      </c>
      <c r="B308" t="n">
        <v>0.01635167645983673</v>
      </c>
      <c r="C308" t="n">
        <v>27.06333973128601</v>
      </c>
      <c r="D308" t="n">
        <v>73.86099999999999</v>
      </c>
      <c r="E308" t="n">
        <v>1.20875</v>
      </c>
    </row>
    <row r="309">
      <c r="A309" t="inlineStr">
        <is>
          <t>300224</t>
        </is>
      </c>
      <c r="B309" t="n">
        <v>0.001874524545399394</v>
      </c>
      <c r="C309" t="n">
        <v>27.06002034587996</v>
      </c>
      <c r="D309" t="n">
        <v>11.847625</v>
      </c>
      <c r="E309" t="n">
        <v>2.863</v>
      </c>
    </row>
    <row r="310">
      <c r="A310" t="inlineStr">
        <is>
          <t>300054</t>
        </is>
      </c>
      <c r="B310" t="n">
        <v>0.004804207538375843</v>
      </c>
      <c r="C310" t="n">
        <v>26.890756302521</v>
      </c>
      <c r="D310" t="n">
        <v>17.784625</v>
      </c>
      <c r="E310" t="n">
        <v>3.115125</v>
      </c>
    </row>
    <row r="311">
      <c r="A311" t="inlineStr">
        <is>
          <t>300888</t>
        </is>
      </c>
      <c r="B311" t="n">
        <v>0.02761515277448854</v>
      </c>
      <c r="C311" t="n">
        <v>26.85454545454547</v>
      </c>
      <c r="D311" t="n">
        <v>163.358375</v>
      </c>
      <c r="E311" t="n">
        <v>10.147375</v>
      </c>
    </row>
    <row r="312">
      <c r="A312" t="inlineStr">
        <is>
          <t>000403</t>
        </is>
      </c>
      <c r="B312" t="n">
        <v>0.0026756366780723</v>
      </c>
      <c r="C312" t="n">
        <v>26.80155210643016</v>
      </c>
      <c r="D312" t="n">
        <v>38.95187500000001</v>
      </c>
      <c r="E312" t="n">
        <v>0.6137500000000001</v>
      </c>
    </row>
    <row r="313">
      <c r="A313" t="inlineStr">
        <is>
          <t>600132</t>
        </is>
      </c>
      <c r="B313" t="n">
        <v>0.01315749045117749</v>
      </c>
      <c r="C313" t="n">
        <v>26.7601683029453</v>
      </c>
      <c r="D313" t="n">
        <v>115.99925</v>
      </c>
      <c r="E313" t="n">
        <v>0.51</v>
      </c>
    </row>
    <row r="314">
      <c r="A314" t="inlineStr">
        <is>
          <t>000333</t>
        </is>
      </c>
      <c r="B314" t="n">
        <v>0.00867145749345247</v>
      </c>
      <c r="C314" t="n">
        <v>26.67542706964523</v>
      </c>
      <c r="D314" t="n">
        <v>90.492125</v>
      </c>
      <c r="E314" t="n">
        <v>0.424</v>
      </c>
    </row>
    <row r="315">
      <c r="A315" t="inlineStr">
        <is>
          <t>002230</t>
        </is>
      </c>
      <c r="B315" t="n">
        <v>0.005107077441092222</v>
      </c>
      <c r="C315" t="n">
        <v>26.35983263598325</v>
      </c>
      <c r="D315" t="n">
        <v>40.932625</v>
      </c>
      <c r="E315" t="n">
        <v>2.4925</v>
      </c>
    </row>
    <row r="316">
      <c r="A316" t="inlineStr">
        <is>
          <t>603605</t>
        </is>
      </c>
      <c r="B316" t="n">
        <v>0.0137500339268533</v>
      </c>
      <c r="C316" t="n">
        <v>26.26475279106857</v>
      </c>
      <c r="D316" t="n">
        <v>175.647875</v>
      </c>
      <c r="E316" t="n">
        <v>1.222</v>
      </c>
    </row>
    <row r="317">
      <c r="A317" t="inlineStr">
        <is>
          <t>600885</t>
        </is>
      </c>
      <c r="B317" t="n">
        <v>0.003324100988911075</v>
      </c>
      <c r="C317" t="n">
        <v>26.17606870974038</v>
      </c>
      <c r="D317" t="n">
        <v>52.208625</v>
      </c>
      <c r="E317" t="n">
        <v>1.048875</v>
      </c>
    </row>
    <row r="318">
      <c r="A318" t="inlineStr">
        <is>
          <t>300762</t>
        </is>
      </c>
      <c r="B318" t="n">
        <v>0.01029217277681651</v>
      </c>
      <c r="C318" t="n">
        <v>26.15148413510746</v>
      </c>
      <c r="D318" t="n">
        <v>45.3685</v>
      </c>
      <c r="E318" t="n">
        <v>3.345625000000001</v>
      </c>
    </row>
    <row r="319">
      <c r="A319" t="inlineStr">
        <is>
          <t>000408</t>
        </is>
      </c>
      <c r="B319" t="n">
        <v>0.0005713752358047497</v>
      </c>
      <c r="C319" t="n">
        <v>26.13636363636365</v>
      </c>
      <c r="D319" t="n">
        <v>7.984624999999999</v>
      </c>
      <c r="E319" t="n">
        <v>1.462875</v>
      </c>
    </row>
    <row r="320">
      <c r="A320" t="inlineStr">
        <is>
          <t>600160</t>
        </is>
      </c>
      <c r="B320" t="n">
        <v>0.0007469823001588357</v>
      </c>
      <c r="C320" t="n">
        <v>26.07449856733524</v>
      </c>
      <c r="D320" t="n">
        <v>7.712375</v>
      </c>
      <c r="E320" t="n">
        <v>1.092125</v>
      </c>
    </row>
    <row r="321">
      <c r="A321" t="inlineStr">
        <is>
          <t>601677</t>
        </is>
      </c>
      <c r="B321" t="n">
        <v>0.0004952533219640447</v>
      </c>
      <c r="C321" t="n">
        <v>25.98360655737706</v>
      </c>
      <c r="D321" t="n">
        <v>14.073</v>
      </c>
      <c r="E321" t="n">
        <v>3.015</v>
      </c>
    </row>
    <row r="322">
      <c r="A322" t="inlineStr">
        <is>
          <t>600926</t>
        </is>
      </c>
      <c r="B322" t="n">
        <v>0.0005720826182386757</v>
      </c>
      <c r="C322" t="n">
        <v>25.68807339449542</v>
      </c>
      <c r="D322" t="n">
        <v>14.330125</v>
      </c>
      <c r="E322" t="n">
        <v>0.7205</v>
      </c>
    </row>
    <row r="323">
      <c r="A323" t="inlineStr">
        <is>
          <t>002008</t>
        </is>
      </c>
      <c r="B323" t="n">
        <v>0.004692734844072051</v>
      </c>
      <c r="C323" t="n">
        <v>25.6388654872227</v>
      </c>
      <c r="D323" t="n">
        <v>41.84625</v>
      </c>
      <c r="E323" t="n">
        <v>2.8235</v>
      </c>
    </row>
    <row r="324">
      <c r="A324" t="inlineStr">
        <is>
          <t>600765</t>
        </is>
      </c>
      <c r="B324" t="n">
        <v>0.006973013534938392</v>
      </c>
      <c r="C324" t="n">
        <v>25.5275697753574</v>
      </c>
      <c r="D324" t="n">
        <v>18.636375</v>
      </c>
      <c r="E324" t="n">
        <v>3.682</v>
      </c>
    </row>
    <row r="325">
      <c r="A325" t="inlineStr">
        <is>
          <t>600740</t>
        </is>
      </c>
      <c r="B325" t="n">
        <v>0.0006621003713337661</v>
      </c>
      <c r="C325" t="n">
        <v>25.49800796812749</v>
      </c>
      <c r="D325" t="n">
        <v>5.970874999999999</v>
      </c>
      <c r="E325" t="n">
        <v>5.0905</v>
      </c>
    </row>
    <row r="326">
      <c r="A326" t="inlineStr">
        <is>
          <t>601658</t>
        </is>
      </c>
      <c r="B326" t="n">
        <v>0.0002340300819016927</v>
      </c>
      <c r="C326" t="n">
        <v>25.1082251082251</v>
      </c>
      <c r="D326" t="n">
        <v>4.925875</v>
      </c>
      <c r="E326" t="n">
        <v>1.807</v>
      </c>
    </row>
    <row r="327">
      <c r="A327" t="inlineStr">
        <is>
          <t>600600</t>
        </is>
      </c>
      <c r="B327" t="n">
        <v>0.01143808572418272</v>
      </c>
      <c r="C327" t="n">
        <v>25.03947368421053</v>
      </c>
      <c r="D327" t="n">
        <v>92.13187500000001</v>
      </c>
      <c r="E327" t="n">
        <v>1.0175</v>
      </c>
    </row>
    <row r="328">
      <c r="A328" t="inlineStr">
        <is>
          <t>600817</t>
        </is>
      </c>
      <c r="B328" t="n">
        <v>0.001782811930285131</v>
      </c>
      <c r="C328" t="n">
        <v>25.02242152466367</v>
      </c>
      <c r="D328" t="n">
        <v>13.713</v>
      </c>
      <c r="E328" t="n">
        <v>0.873875</v>
      </c>
    </row>
    <row r="329">
      <c r="A329" t="inlineStr">
        <is>
          <t>300829</t>
        </is>
      </c>
      <c r="B329" t="n">
        <v>0.02017032617259829</v>
      </c>
      <c r="C329" t="n">
        <v>24.96453900709221</v>
      </c>
      <c r="D329" t="n">
        <v>96.53775</v>
      </c>
      <c r="E329" t="n">
        <v>6.51725</v>
      </c>
    </row>
    <row r="330">
      <c r="A330" t="inlineStr">
        <is>
          <t>000733</t>
        </is>
      </c>
      <c r="B330" t="n">
        <v>0.01504422203093249</v>
      </c>
      <c r="C330" t="n">
        <v>24.87014336172866</v>
      </c>
      <c r="D330" t="n">
        <v>49.82625</v>
      </c>
      <c r="E330" t="n">
        <v>2.2205</v>
      </c>
    </row>
    <row r="331">
      <c r="A331" t="inlineStr">
        <is>
          <t>600691</t>
        </is>
      </c>
      <c r="B331" t="n">
        <v>0.000167796545925681</v>
      </c>
      <c r="C331" t="n">
        <v>24.75247524752475</v>
      </c>
      <c r="D331" t="n">
        <v>2.26725</v>
      </c>
      <c r="E331" t="n">
        <v>1.443875</v>
      </c>
    </row>
    <row r="332">
      <c r="A332" t="inlineStr">
        <is>
          <t>600549</t>
        </is>
      </c>
      <c r="B332" t="n">
        <v>0.001678687838699395</v>
      </c>
      <c r="C332" t="n">
        <v>24.73423104181434</v>
      </c>
      <c r="D332" t="n">
        <v>15.685</v>
      </c>
      <c r="E332" t="n">
        <v>2.6525</v>
      </c>
    </row>
    <row r="333">
      <c r="A333" t="inlineStr">
        <is>
          <t>300751</t>
        </is>
      </c>
      <c r="B333" t="n">
        <v>0.2027040083340529</v>
      </c>
      <c r="C333" t="n">
        <v>24.62278481012659</v>
      </c>
      <c r="D333" t="n">
        <v>526.1911250000001</v>
      </c>
      <c r="E333" t="n">
        <v>2.836125</v>
      </c>
    </row>
    <row r="334">
      <c r="A334" t="inlineStr">
        <is>
          <t>002430</t>
        </is>
      </c>
      <c r="B334" t="n">
        <v>0.001311883006280828</v>
      </c>
      <c r="C334" t="n">
        <v>24.46564885496183</v>
      </c>
      <c r="D334" t="n">
        <v>28.181</v>
      </c>
      <c r="E334" t="n">
        <v>0.9251250000000001</v>
      </c>
    </row>
    <row r="335">
      <c r="A335" t="inlineStr">
        <is>
          <t>000725</t>
        </is>
      </c>
      <c r="B335" t="n">
        <v>0.001011308315517203</v>
      </c>
      <c r="C335" t="n">
        <v>24.34607645875251</v>
      </c>
      <c r="D335" t="n">
        <v>5.642125</v>
      </c>
      <c r="E335" t="n">
        <v>2.97625</v>
      </c>
    </row>
    <row r="336">
      <c r="A336" t="inlineStr">
        <is>
          <t>002311</t>
        </is>
      </c>
      <c r="B336" t="n">
        <v>0.003413745807888679</v>
      </c>
      <c r="C336" t="n">
        <v>24.22003284072252</v>
      </c>
      <c r="D336" t="n">
        <v>62.43125</v>
      </c>
      <c r="E336" t="n">
        <v>0.543125</v>
      </c>
    </row>
    <row r="337">
      <c r="A337" t="inlineStr">
        <is>
          <t>603505</t>
        </is>
      </c>
      <c r="B337" t="n">
        <v>0.003914924534287133</v>
      </c>
      <c r="C337" t="n">
        <v>24.20814479638007</v>
      </c>
      <c r="D337" t="n">
        <v>27.1895</v>
      </c>
      <c r="E337" t="n">
        <v>1.83125</v>
      </c>
    </row>
    <row r="338">
      <c r="A338" t="inlineStr">
        <is>
          <t>002876</t>
        </is>
      </c>
      <c r="B338" t="n">
        <v>0.003091854741565233</v>
      </c>
      <c r="C338" t="n">
        <v>24.07489968791796</v>
      </c>
      <c r="D338" t="n">
        <v>47.5265</v>
      </c>
      <c r="E338" t="n">
        <v>2.57325</v>
      </c>
    </row>
    <row r="339">
      <c r="A339" t="inlineStr">
        <is>
          <t>300225</t>
        </is>
      </c>
      <c r="B339" t="n">
        <v>0.0079786264399074</v>
      </c>
      <c r="C339" t="n">
        <v>24.01179941002951</v>
      </c>
      <c r="D339" t="n">
        <v>17.9265</v>
      </c>
      <c r="E339" t="n">
        <v>5.378500000000001</v>
      </c>
    </row>
    <row r="340">
      <c r="A340" t="inlineStr">
        <is>
          <t>600798</t>
        </is>
      </c>
      <c r="B340" t="n">
        <v>0.001961013819537802</v>
      </c>
      <c r="C340" t="n">
        <v>23.9202657807309</v>
      </c>
      <c r="D340" t="n">
        <v>3.90525</v>
      </c>
      <c r="E340" t="n">
        <v>5.5375</v>
      </c>
    </row>
    <row r="341">
      <c r="A341" t="inlineStr">
        <is>
          <t>000661</t>
        </is>
      </c>
      <c r="B341" t="n">
        <v>0.08521360222027877</v>
      </c>
      <c r="C341" t="n">
        <v>23.90575889030313</v>
      </c>
      <c r="D341" t="n">
        <v>409.70925</v>
      </c>
      <c r="E341" t="n">
        <v>1.411</v>
      </c>
    </row>
    <row r="342">
      <c r="A342" t="inlineStr">
        <is>
          <t>600607</t>
        </is>
      </c>
      <c r="B342" t="n">
        <v>0.0008473617814376222</v>
      </c>
      <c r="C342" t="n">
        <v>23.85466034755135</v>
      </c>
      <c r="D342" t="n">
        <v>22.61025</v>
      </c>
      <c r="E342" t="n">
        <v>0</v>
      </c>
    </row>
    <row r="343">
      <c r="A343" t="inlineStr">
        <is>
          <t>600774</t>
        </is>
      </c>
      <c r="B343" t="n">
        <v>0.001079503907712916</v>
      </c>
      <c r="C343" t="n">
        <v>23.78929481733221</v>
      </c>
      <c r="D343" t="n">
        <v>13.017125</v>
      </c>
      <c r="E343" t="n">
        <v>0.469625</v>
      </c>
    </row>
    <row r="344">
      <c r="A344" t="inlineStr">
        <is>
          <t>603236</t>
        </is>
      </c>
      <c r="B344" t="n">
        <v>0.01788487884098961</v>
      </c>
      <c r="C344" t="n">
        <v>23.78725891291642</v>
      </c>
      <c r="D344" t="n">
        <v>193.523125</v>
      </c>
      <c r="E344" t="n">
        <v>2.131</v>
      </c>
    </row>
    <row r="345">
      <c r="A345" t="inlineStr">
        <is>
          <t>600563</t>
        </is>
      </c>
      <c r="B345" t="n">
        <v>0.009769053420256699</v>
      </c>
      <c r="C345" t="n">
        <v>23.58768722726736</v>
      </c>
      <c r="D345" t="n">
        <v>97.0395</v>
      </c>
      <c r="E345" t="n">
        <v>1.613875</v>
      </c>
    </row>
    <row r="346">
      <c r="A346" t="inlineStr">
        <is>
          <t>300760</t>
        </is>
      </c>
      <c r="B346" t="n">
        <v>0.0615864252821179</v>
      </c>
      <c r="C346" t="n">
        <v>23.5295700371307</v>
      </c>
      <c r="D346" t="n">
        <v>392.062375</v>
      </c>
      <c r="E346" t="n">
        <v>0.95075</v>
      </c>
    </row>
    <row r="347">
      <c r="A347" t="inlineStr">
        <is>
          <t>600507</t>
        </is>
      </c>
      <c r="B347" t="n">
        <v>0.0006825154456735996</v>
      </c>
      <c r="C347" t="n">
        <v>23.52941176470587</v>
      </c>
      <c r="D347" t="n">
        <v>6.785374999999999</v>
      </c>
      <c r="E347" t="n">
        <v>1.939</v>
      </c>
    </row>
    <row r="348">
      <c r="A348" t="inlineStr">
        <is>
          <t>002191</t>
        </is>
      </c>
      <c r="B348" t="n">
        <v>0.0003981582787016311</v>
      </c>
      <c r="C348" t="n">
        <v>23.18681318681319</v>
      </c>
      <c r="D348" t="n">
        <v>9.771875</v>
      </c>
      <c r="E348" t="n">
        <v>1.704875</v>
      </c>
    </row>
    <row r="349">
      <c r="A349" t="inlineStr">
        <is>
          <t>688111</t>
        </is>
      </c>
      <c r="B349" t="n">
        <v>0.0848457364703141</v>
      </c>
      <c r="C349" t="n">
        <v>23.13673708920188</v>
      </c>
      <c r="D349" t="n">
        <v>362.647</v>
      </c>
      <c r="E349" t="n">
        <v>1.25575</v>
      </c>
    </row>
    <row r="350">
      <c r="A350" t="inlineStr">
        <is>
          <t>000748</t>
        </is>
      </c>
      <c r="B350" t="n">
        <v>0.0003991631380069877</v>
      </c>
      <c r="C350" t="n">
        <v>23.01635372501512</v>
      </c>
      <c r="D350" t="n">
        <v>20.571875</v>
      </c>
      <c r="E350" t="n">
        <v>2.73825</v>
      </c>
    </row>
    <row r="351">
      <c r="A351" t="inlineStr">
        <is>
          <t>002256</t>
        </is>
      </c>
      <c r="B351" t="n">
        <v>0.0001224358974358974</v>
      </c>
      <c r="C351" t="n">
        <v>22.95081967213115</v>
      </c>
      <c r="D351" t="n">
        <v>1.17</v>
      </c>
      <c r="E351" t="n">
        <v>1.71325</v>
      </c>
    </row>
    <row r="352">
      <c r="A352" t="inlineStr">
        <is>
          <t>600292</t>
        </is>
      </c>
      <c r="B352" t="n">
        <v>0.001212269587074744</v>
      </c>
      <c r="C352" t="n">
        <v>22.95081967213115</v>
      </c>
      <c r="D352" t="n">
        <v>5.930249999999999</v>
      </c>
      <c r="E352" t="n">
        <v>2.605</v>
      </c>
    </row>
    <row r="353">
      <c r="A353" t="inlineStr">
        <is>
          <t>000538</t>
        </is>
      </c>
      <c r="B353" t="n">
        <v>0.02755295283741652</v>
      </c>
      <c r="C353" t="n">
        <v>22.93211637193382</v>
      </c>
      <c r="D353" t="n">
        <v>112.902</v>
      </c>
      <c r="E353" t="n">
        <v>1.407</v>
      </c>
    </row>
    <row r="354">
      <c r="A354" t="inlineStr">
        <is>
          <t>000817</t>
        </is>
      </c>
      <c r="B354" t="n">
        <v>0.001121142422368336</v>
      </c>
      <c r="C354" t="n">
        <v>22.8932584269663</v>
      </c>
      <c r="D354" t="n">
        <v>7.6805</v>
      </c>
      <c r="E354" t="n">
        <v>0</v>
      </c>
    </row>
    <row r="355">
      <c r="A355" t="inlineStr">
        <is>
          <t>300752</t>
        </is>
      </c>
      <c r="B355" t="n">
        <v>0.01936518612682745</v>
      </c>
      <c r="C355" t="n">
        <v>22.82869893580501</v>
      </c>
      <c r="D355" t="n">
        <v>37.834375</v>
      </c>
      <c r="E355" t="n">
        <v>21.636</v>
      </c>
    </row>
    <row r="356">
      <c r="A356" t="inlineStr">
        <is>
          <t>688333</t>
        </is>
      </c>
      <c r="B356" t="n">
        <v>0.01589708008139533</v>
      </c>
      <c r="C356" t="n">
        <v>22.7449758529366</v>
      </c>
      <c r="D356" t="n">
        <v>134.002625</v>
      </c>
      <c r="E356" t="n">
        <v>2.13275</v>
      </c>
    </row>
    <row r="357">
      <c r="A357" t="inlineStr">
        <is>
          <t>603290</t>
        </is>
      </c>
      <c r="B357" t="n">
        <v>0.05209019795352963</v>
      </c>
      <c r="C357" t="n">
        <v>22.68072594545272</v>
      </c>
      <c r="D357" t="n">
        <v>233.020875</v>
      </c>
      <c r="E357" t="n">
        <v>7.501125</v>
      </c>
    </row>
    <row r="358">
      <c r="A358" t="inlineStr">
        <is>
          <t>600259</t>
        </is>
      </c>
      <c r="B358" t="n">
        <v>0.00241807904095318</v>
      </c>
      <c r="C358" t="n">
        <v>22.67971650354372</v>
      </c>
      <c r="D358" t="n">
        <v>31.586375</v>
      </c>
      <c r="E358" t="n">
        <v>2.7085</v>
      </c>
    </row>
    <row r="359">
      <c r="A359" t="inlineStr">
        <is>
          <t>600670</t>
        </is>
      </c>
      <c r="B359" t="n">
        <v>0.001137787870708917</v>
      </c>
      <c r="C359" t="n">
        <v>22.64957264957266</v>
      </c>
      <c r="D359" t="n">
        <v>3.076875</v>
      </c>
      <c r="E359" t="n">
        <v>0</v>
      </c>
    </row>
    <row r="360">
      <c r="A360" t="inlineStr">
        <is>
          <t>002668</t>
        </is>
      </c>
      <c r="B360" t="n">
        <v>0.0005094120451676637</v>
      </c>
      <c r="C360" t="n">
        <v>22.60869565217391</v>
      </c>
      <c r="D360" t="n">
        <v>4.555249999999999</v>
      </c>
      <c r="E360" t="n">
        <v>4.001375</v>
      </c>
    </row>
    <row r="361">
      <c r="A361" t="inlineStr">
        <is>
          <t>603489</t>
        </is>
      </c>
      <c r="B361" t="n">
        <v>0.01492624026256642</v>
      </c>
      <c r="C361" t="n">
        <v>22.59459459459461</v>
      </c>
      <c r="D361" t="n">
        <v>188.227375</v>
      </c>
      <c r="E361" t="n">
        <v>1.29975</v>
      </c>
    </row>
    <row r="362">
      <c r="A362" t="inlineStr">
        <is>
          <t>600379</t>
        </is>
      </c>
      <c r="B362" t="n">
        <v>0.0007843669425268235</v>
      </c>
      <c r="C362" t="n">
        <v>22.58620689655173</v>
      </c>
      <c r="D362" t="n">
        <v>6.0115</v>
      </c>
      <c r="E362" t="n">
        <v>3.077875</v>
      </c>
    </row>
    <row r="363">
      <c r="A363" t="inlineStr">
        <is>
          <t>300221</t>
        </is>
      </c>
      <c r="B363" t="n">
        <v>0.00184570963070239</v>
      </c>
      <c r="C363" t="n">
        <v>22.46489859594383</v>
      </c>
      <c r="D363" t="n">
        <v>8.286</v>
      </c>
      <c r="E363" t="n">
        <v>15.691625</v>
      </c>
    </row>
    <row r="364">
      <c r="A364" t="inlineStr">
        <is>
          <t>603369</t>
        </is>
      </c>
      <c r="B364" t="n">
        <v>0.004557167330798426</v>
      </c>
      <c r="C364" t="n">
        <v>22.45229395046691</v>
      </c>
      <c r="D364" t="n">
        <v>54.47275</v>
      </c>
      <c r="E364" t="n">
        <v>1.212</v>
      </c>
    </row>
    <row r="365">
      <c r="A365" t="inlineStr">
        <is>
          <t>002677</t>
        </is>
      </c>
      <c r="B365" t="n">
        <v>0.001665751656615946</v>
      </c>
      <c r="C365" t="n">
        <v>22.42686890574215</v>
      </c>
      <c r="D365" t="n">
        <v>17.82625</v>
      </c>
      <c r="E365" t="n">
        <v>2.426625</v>
      </c>
    </row>
    <row r="366">
      <c r="A366" t="inlineStr">
        <is>
          <t>600792</t>
        </is>
      </c>
      <c r="B366" t="n">
        <v>0.000468568061149762</v>
      </c>
      <c r="C366" t="n">
        <v>22.36842105263159</v>
      </c>
      <c r="D366" t="n">
        <v>3.41375</v>
      </c>
      <c r="E366" t="n">
        <v>2.773375</v>
      </c>
    </row>
    <row r="367">
      <c r="A367" t="inlineStr">
        <is>
          <t>000768</t>
        </is>
      </c>
      <c r="B367" t="n">
        <v>0.008561703607473974</v>
      </c>
      <c r="C367" t="n">
        <v>22.32522209347238</v>
      </c>
      <c r="D367" t="n">
        <v>30.510875</v>
      </c>
      <c r="E367" t="n">
        <v>1.730625</v>
      </c>
    </row>
    <row r="368">
      <c r="A368" t="inlineStr">
        <is>
          <t>600876</t>
        </is>
      </c>
      <c r="B368" t="n">
        <v>0.001075746403964705</v>
      </c>
      <c r="C368" t="n">
        <v>22.16252518468771</v>
      </c>
      <c r="D368" t="n">
        <v>16.546</v>
      </c>
      <c r="E368" t="n">
        <v>3.457125</v>
      </c>
    </row>
    <row r="369">
      <c r="A369" t="inlineStr">
        <is>
          <t>600382</t>
        </is>
      </c>
      <c r="B369" t="n">
        <v>0.0007717945349448238</v>
      </c>
      <c r="C369" t="n">
        <v>22.11350293542074</v>
      </c>
      <c r="D369" t="n">
        <v>5.709000000000001</v>
      </c>
      <c r="E369" t="n">
        <v>3.838374999999999</v>
      </c>
    </row>
    <row r="370">
      <c r="A370" t="inlineStr">
        <is>
          <t>000534</t>
        </is>
      </c>
      <c r="B370" t="n">
        <v>0.002603554202891472</v>
      </c>
      <c r="C370" t="n">
        <v>22.03856749311293</v>
      </c>
      <c r="D370" t="n">
        <v>12.79625</v>
      </c>
      <c r="E370" t="n">
        <v>1.029125</v>
      </c>
    </row>
    <row r="371">
      <c r="A371" t="inlineStr">
        <is>
          <t>603027</t>
        </is>
      </c>
      <c r="B371" t="n">
        <v>0.003988272800429184</v>
      </c>
      <c r="C371" t="n">
        <v>22.01722017220174</v>
      </c>
      <c r="D371" t="n">
        <v>40.046875</v>
      </c>
      <c r="E371" t="n">
        <v>1.350375</v>
      </c>
    </row>
    <row r="372">
      <c r="A372" t="inlineStr">
        <is>
          <t>002978</t>
        </is>
      </c>
      <c r="B372" t="n">
        <v>0.006024305263751063</v>
      </c>
      <c r="C372" t="n">
        <v>22.00918174453146</v>
      </c>
      <c r="D372" t="n">
        <v>44.91925000000001</v>
      </c>
      <c r="E372" t="n">
        <v>8.737874999999999</v>
      </c>
    </row>
    <row r="373">
      <c r="A373" t="inlineStr">
        <is>
          <t>000981</t>
        </is>
      </c>
      <c r="B373" t="n">
        <v>0.0002742453357104812</v>
      </c>
      <c r="C373" t="n">
        <v>21.92513368983955</v>
      </c>
      <c r="D373" t="n">
        <v>2.112125</v>
      </c>
      <c r="E373" t="n">
        <v>0.7397500000000001</v>
      </c>
    </row>
    <row r="374">
      <c r="A374" t="inlineStr">
        <is>
          <t>300442</t>
        </is>
      </c>
      <c r="B374" t="n">
        <v>0.005654301431217619</v>
      </c>
      <c r="C374" t="n">
        <v>21.80631868131868</v>
      </c>
      <c r="D374" t="n">
        <v>34.551</v>
      </c>
      <c r="E374" t="n">
        <v>2.059625</v>
      </c>
    </row>
    <row r="375">
      <c r="A375" t="inlineStr">
        <is>
          <t>300316</t>
        </is>
      </c>
      <c r="B375" t="n">
        <v>0.008387989022525588</v>
      </c>
      <c r="C375" t="n">
        <v>21.78007290400972</v>
      </c>
      <c r="D375" t="n">
        <v>32.721125</v>
      </c>
      <c r="E375" t="n">
        <v>2.2935</v>
      </c>
    </row>
    <row r="376">
      <c r="A376" t="inlineStr">
        <is>
          <t>601311</t>
        </is>
      </c>
      <c r="B376" t="n">
        <v>0.000748379206525453</v>
      </c>
      <c r="C376" t="n">
        <v>21.58536585365855</v>
      </c>
      <c r="D376" t="n">
        <v>9.146875</v>
      </c>
      <c r="E376" t="n">
        <v>3.528</v>
      </c>
    </row>
    <row r="377">
      <c r="A377" t="inlineStr">
        <is>
          <t>000618</t>
        </is>
      </c>
      <c r="B377" t="n">
        <v>0.0001434444828077391</v>
      </c>
      <c r="C377" t="n">
        <v>21.57772621809746</v>
      </c>
      <c r="D377" t="n">
        <v>5.045875</v>
      </c>
      <c r="E377" t="n">
        <v>0</v>
      </c>
    </row>
    <row r="378">
      <c r="A378" t="inlineStr">
        <is>
          <t>603806</t>
        </is>
      </c>
      <c r="B378" t="n">
        <v>0.01773567056008408</v>
      </c>
      <c r="C378" t="n">
        <v>21.50920974450386</v>
      </c>
      <c r="D378" t="n">
        <v>82.632125</v>
      </c>
      <c r="E378" t="n">
        <v>0.7006249999999999</v>
      </c>
    </row>
    <row r="379">
      <c r="A379" t="inlineStr">
        <is>
          <t>688006</t>
        </is>
      </c>
      <c r="B379" t="n">
        <v>0.02277306246047758</v>
      </c>
      <c r="C379" t="n">
        <v>21.50466045272969</v>
      </c>
      <c r="D379" t="n">
        <v>66.41800000000001</v>
      </c>
      <c r="E379" t="n">
        <v>2.776625</v>
      </c>
    </row>
    <row r="380">
      <c r="A380" t="inlineStr">
        <is>
          <t>603629</t>
        </is>
      </c>
      <c r="B380" t="n">
        <v>0.002435639402017071</v>
      </c>
      <c r="C380" t="n">
        <v>21.39889196675902</v>
      </c>
      <c r="D380" t="n">
        <v>32.702125</v>
      </c>
      <c r="E380" t="n">
        <v>6.387125</v>
      </c>
    </row>
    <row r="381">
      <c r="A381" t="inlineStr">
        <is>
          <t>002184</t>
        </is>
      </c>
      <c r="B381" t="n">
        <v>0.0007879410764658472</v>
      </c>
      <c r="C381" t="n">
        <v>21.32152588555858</v>
      </c>
      <c r="D381" t="n">
        <v>14.268625</v>
      </c>
      <c r="E381" t="n">
        <v>2.867125</v>
      </c>
    </row>
    <row r="382">
      <c r="A382" t="inlineStr">
        <is>
          <t>000718</t>
        </is>
      </c>
      <c r="B382" t="n">
        <v>0.0005214799447374124</v>
      </c>
      <c r="C382" t="n">
        <v>21.3166144200627</v>
      </c>
      <c r="D382" t="n">
        <v>3.46075</v>
      </c>
      <c r="E382" t="n">
        <v>1.54275</v>
      </c>
    </row>
    <row r="383">
      <c r="A383" t="inlineStr">
        <is>
          <t>600305</t>
        </is>
      </c>
      <c r="B383" t="n">
        <v>0.001959900095044193</v>
      </c>
      <c r="C383" t="n">
        <v>21.14761684405369</v>
      </c>
      <c r="D383" t="n">
        <v>22.670375</v>
      </c>
      <c r="E383" t="n">
        <v>1.70875</v>
      </c>
    </row>
    <row r="384">
      <c r="A384" t="inlineStr">
        <is>
          <t>300866</t>
        </is>
      </c>
      <c r="B384" t="n">
        <v>0.01252011502999036</v>
      </c>
      <c r="C384" t="n">
        <v>21.13274336283186</v>
      </c>
      <c r="D384" t="n">
        <v>175.05625</v>
      </c>
      <c r="E384" t="n">
        <v>4.349</v>
      </c>
    </row>
    <row r="385">
      <c r="A385" t="inlineStr">
        <is>
          <t>000584</t>
        </is>
      </c>
      <c r="B385" t="n">
        <v>0.0002816016776918786</v>
      </c>
      <c r="C385" t="n">
        <v>20.98569157392687</v>
      </c>
      <c r="D385" t="n">
        <v>6.2735</v>
      </c>
      <c r="E385" t="n">
        <v>1.17975</v>
      </c>
    </row>
    <row r="386">
      <c r="A386" t="inlineStr">
        <is>
          <t>601388</t>
        </is>
      </c>
      <c r="B386" t="n">
        <v>0.0004023207619675011</v>
      </c>
      <c r="C386" t="n">
        <v>20.98214285714284</v>
      </c>
      <c r="D386" t="n">
        <v>2.84625</v>
      </c>
      <c r="E386" t="n">
        <v>4.51925</v>
      </c>
    </row>
    <row r="387">
      <c r="A387" t="inlineStr">
        <is>
          <t>688599</t>
        </is>
      </c>
      <c r="B387" t="n">
        <v>0.005093327928079377</v>
      </c>
      <c r="C387" t="n">
        <v>20.96018735362999</v>
      </c>
      <c r="D387" t="n">
        <v>20.540875</v>
      </c>
      <c r="E387" t="n">
        <v>8.864249999999998</v>
      </c>
    </row>
    <row r="388">
      <c r="A388" t="inlineStr">
        <is>
          <t>002027</t>
        </is>
      </c>
      <c r="B388" t="n">
        <v>0.0007693922097433625</v>
      </c>
      <c r="C388" t="n">
        <v>20.91503267973856</v>
      </c>
      <c r="D388" t="n">
        <v>10.1505</v>
      </c>
      <c r="E388" t="n">
        <v>0.9572500000000002</v>
      </c>
    </row>
    <row r="389">
      <c r="A389" t="inlineStr">
        <is>
          <t>603517</t>
        </is>
      </c>
      <c r="B389" t="n">
        <v>0.007044597828165707</v>
      </c>
      <c r="C389" t="n">
        <v>20.86545635414076</v>
      </c>
      <c r="D389" t="n">
        <v>80.557625</v>
      </c>
      <c r="E389" t="n">
        <v>0.7758749999999999</v>
      </c>
    </row>
    <row r="390">
      <c r="A390" t="inlineStr">
        <is>
          <t>002342</t>
        </is>
      </c>
      <c r="B390" t="n">
        <v>0.002043701236654242</v>
      </c>
      <c r="C390" t="n">
        <v>20.66869300911856</v>
      </c>
      <c r="D390" t="n">
        <v>3.95725</v>
      </c>
      <c r="E390" t="n">
        <v>7.965000000000001</v>
      </c>
    </row>
    <row r="391">
      <c r="A391" t="inlineStr">
        <is>
          <t>002703</t>
        </is>
      </c>
      <c r="B391" t="n">
        <v>0.0006669131826704992</v>
      </c>
      <c r="C391" t="n">
        <v>20.52845528455285</v>
      </c>
      <c r="D391" t="n">
        <v>5.566375</v>
      </c>
      <c r="E391" t="n">
        <v>2.94675</v>
      </c>
    </row>
    <row r="392">
      <c r="A392" t="inlineStr">
        <is>
          <t>603337</t>
        </is>
      </c>
      <c r="B392" t="n">
        <v>0.00136001211871729</v>
      </c>
      <c r="C392" t="n">
        <v>20.5110497237569</v>
      </c>
      <c r="D392" t="n">
        <v>30.308875</v>
      </c>
      <c r="E392" t="n">
        <v>0.6916249999999999</v>
      </c>
    </row>
    <row r="393">
      <c r="A393" t="inlineStr">
        <is>
          <t>603060</t>
        </is>
      </c>
      <c r="B393" t="n">
        <v>0.001318680830932874</v>
      </c>
      <c r="C393" t="n">
        <v>20.34339229968782</v>
      </c>
      <c r="D393" t="n">
        <v>20.04825</v>
      </c>
      <c r="E393" t="n">
        <v>0.7445000000000001</v>
      </c>
    </row>
    <row r="394">
      <c r="A394" t="inlineStr">
        <is>
          <t>601016</t>
        </is>
      </c>
      <c r="B394" t="n">
        <v>0.000691534109133189</v>
      </c>
      <c r="C394" t="n">
        <v>20.33333333333334</v>
      </c>
      <c r="D394" t="n">
        <v>3.11775</v>
      </c>
      <c r="E394" t="n">
        <v>2.9695</v>
      </c>
    </row>
    <row r="395">
      <c r="A395" t="inlineStr">
        <is>
          <t>603126</t>
        </is>
      </c>
      <c r="B395" t="n">
        <v>0.0004944702595780124</v>
      </c>
      <c r="C395" t="n">
        <v>20.29914529914529</v>
      </c>
      <c r="D395" t="n">
        <v>5.628125</v>
      </c>
      <c r="E395" t="n">
        <v>2.683875</v>
      </c>
    </row>
    <row r="396">
      <c r="A396" t="inlineStr">
        <is>
          <t>002221</t>
        </is>
      </c>
      <c r="B396" t="n">
        <v>0.0006047134431993034</v>
      </c>
      <c r="C396" t="n">
        <v>20.16293279022403</v>
      </c>
      <c r="D396" t="n">
        <v>10.479625</v>
      </c>
      <c r="E396" t="n">
        <v>1.276875</v>
      </c>
    </row>
    <row r="397">
      <c r="A397" t="inlineStr">
        <is>
          <t>000550</t>
        </is>
      </c>
      <c r="B397" t="n">
        <v>0.002003021015552179</v>
      </c>
      <c r="C397" t="n">
        <v>20.15550239234452</v>
      </c>
      <c r="D397" t="n">
        <v>19.57925</v>
      </c>
      <c r="E397" t="n">
        <v>3.72025</v>
      </c>
    </row>
    <row r="398">
      <c r="A398" t="inlineStr">
        <is>
          <t>000893</t>
        </is>
      </c>
      <c r="B398" t="n">
        <v>0.000287279709454632</v>
      </c>
      <c r="C398" t="n">
        <v>20.12658227848101</v>
      </c>
      <c r="D398" t="n">
        <v>8.398</v>
      </c>
      <c r="E398" t="n">
        <v>1.400875</v>
      </c>
    </row>
    <row r="399">
      <c r="A399" t="inlineStr">
        <is>
          <t>300082</t>
        </is>
      </c>
      <c r="B399" t="n">
        <v>0.004183098623846687</v>
      </c>
      <c r="C399" t="n">
        <v>20.05842259006816</v>
      </c>
      <c r="D399" t="n">
        <v>10.987375</v>
      </c>
      <c r="E399" t="n">
        <v>3.79075</v>
      </c>
    </row>
    <row r="400">
      <c r="A400" t="inlineStr">
        <is>
          <t>601877</t>
        </is>
      </c>
      <c r="B400" t="n">
        <v>0.004188531833444142</v>
      </c>
      <c r="C400" t="n">
        <v>20.02546959567017</v>
      </c>
      <c r="D400" t="n">
        <v>34.593875</v>
      </c>
      <c r="E400" t="n">
        <v>0.6443749999999999</v>
      </c>
    </row>
    <row r="401">
      <c r="A401" t="inlineStr">
        <is>
          <t>603565</t>
        </is>
      </c>
      <c r="B401" t="n">
        <v>0.003733075335196574</v>
      </c>
      <c r="C401" t="n">
        <v>19.82793936911103</v>
      </c>
      <c r="D401" t="n">
        <v>25.101875</v>
      </c>
      <c r="E401" t="n">
        <v>10.9645</v>
      </c>
    </row>
    <row r="402">
      <c r="A402" t="inlineStr">
        <is>
          <t>300005</t>
        </is>
      </c>
      <c r="B402" t="n">
        <v>0.0006839199673631762</v>
      </c>
      <c r="C402" t="n">
        <v>19.74637681159421</v>
      </c>
      <c r="D402" t="n">
        <v>6.47275</v>
      </c>
      <c r="E402" t="n">
        <v>2.75825</v>
      </c>
    </row>
    <row r="403">
      <c r="A403" t="inlineStr">
        <is>
          <t>688656</t>
        </is>
      </c>
      <c r="B403" t="n">
        <v>0.011782212755784</v>
      </c>
      <c r="C403" t="n">
        <v>19.56249999999999</v>
      </c>
      <c r="D403" t="n">
        <v>79.60294117647059</v>
      </c>
      <c r="E403" t="n">
        <v>25.75352941176471</v>
      </c>
    </row>
    <row r="404">
      <c r="A404" t="inlineStr">
        <is>
          <t>300151</t>
        </is>
      </c>
      <c r="B404" t="n">
        <v>0.002104445107909674</v>
      </c>
      <c r="C404" t="n">
        <v>19.53055801594332</v>
      </c>
      <c r="D404" t="n">
        <v>26.448625</v>
      </c>
      <c r="E404" t="n">
        <v>1.788625</v>
      </c>
    </row>
    <row r="405">
      <c r="A405" t="inlineStr">
        <is>
          <t>600591</t>
        </is>
      </c>
      <c r="B405" t="n">
        <v>0.0003700227801748609</v>
      </c>
      <c r="C405" t="n">
        <v>19.376026272578</v>
      </c>
      <c r="D405" t="n">
        <v>6.605250000000001</v>
      </c>
      <c r="E405" t="n">
        <v>0</v>
      </c>
    </row>
    <row r="406">
      <c r="A406" t="inlineStr">
        <is>
          <t>688099</t>
        </is>
      </c>
      <c r="B406" t="n">
        <v>0.004029140564023046</v>
      </c>
      <c r="C406" t="n">
        <v>19.35068649885583</v>
      </c>
      <c r="D406" t="n">
        <v>75.111625</v>
      </c>
      <c r="E406" t="n">
        <v>1.242</v>
      </c>
    </row>
    <row r="407">
      <c r="A407" t="inlineStr">
        <is>
          <t>600552</t>
        </is>
      </c>
      <c r="B407" t="n">
        <v>0.000319490153162611</v>
      </c>
      <c r="C407" t="n">
        <v>19.27330173775672</v>
      </c>
      <c r="D407" t="n">
        <v>6.667750000000001</v>
      </c>
      <c r="E407" t="n">
        <v>2.609625</v>
      </c>
    </row>
    <row r="408">
      <c r="A408" t="inlineStr">
        <is>
          <t>300285</t>
        </is>
      </c>
      <c r="B408" t="n">
        <v>0.003995580040891553</v>
      </c>
      <c r="C408" t="n">
        <v>19.17934532042416</v>
      </c>
      <c r="D408" t="n">
        <v>43.40749999999999</v>
      </c>
      <c r="E408" t="n">
        <v>1.431875</v>
      </c>
    </row>
    <row r="409">
      <c r="A409" t="inlineStr">
        <is>
          <t>002435</t>
        </is>
      </c>
      <c r="B409" t="n">
        <v>0.0002359347022441732</v>
      </c>
      <c r="C409" t="n">
        <v>19.13265306122449</v>
      </c>
      <c r="D409" t="n">
        <v>4.188625</v>
      </c>
      <c r="E409" t="n">
        <v>0.723625</v>
      </c>
    </row>
    <row r="410">
      <c r="A410" t="inlineStr">
        <is>
          <t>002833</t>
        </is>
      </c>
      <c r="B410" t="n">
        <v>0.004091120232291369</v>
      </c>
      <c r="C410" t="n">
        <v>18.80487804878048</v>
      </c>
      <c r="D410" t="n">
        <v>43.5875</v>
      </c>
      <c r="E410" t="n">
        <v>1.836875</v>
      </c>
    </row>
    <row r="411">
      <c r="A411" t="inlineStr">
        <is>
          <t>300600</t>
        </is>
      </c>
      <c r="B411" t="n">
        <v>0.003333019788214379</v>
      </c>
      <c r="C411" t="n">
        <v>18.78048780487806</v>
      </c>
      <c r="D411" t="n">
        <v>20.706375</v>
      </c>
      <c r="E411" t="n">
        <v>3.910124999999999</v>
      </c>
    </row>
    <row r="412">
      <c r="A412" t="inlineStr">
        <is>
          <t>603306</t>
        </is>
      </c>
      <c r="B412" t="n">
        <v>0.001219503661277357</v>
      </c>
      <c r="C412" t="n">
        <v>18.75664187035069</v>
      </c>
      <c r="D412" t="n">
        <v>22.08075</v>
      </c>
      <c r="E412" t="n">
        <v>1.796625</v>
      </c>
    </row>
    <row r="413">
      <c r="A413" t="inlineStr">
        <is>
          <t>002162</t>
        </is>
      </c>
      <c r="B413" t="n">
        <v>0.0003660649041775817</v>
      </c>
      <c r="C413" t="n">
        <v>18.75</v>
      </c>
      <c r="D413" t="n">
        <v>3.6265</v>
      </c>
      <c r="E413" t="n">
        <v>2.737625</v>
      </c>
    </row>
    <row r="414">
      <c r="A414" t="inlineStr">
        <is>
          <t>002080</t>
        </is>
      </c>
      <c r="B414" t="n">
        <v>0.004280124064317927</v>
      </c>
      <c r="C414" t="n">
        <v>18.71196754563895</v>
      </c>
      <c r="D414" t="n">
        <v>22.368375</v>
      </c>
      <c r="E414" t="n">
        <v>1.639875</v>
      </c>
    </row>
    <row r="415">
      <c r="A415" t="inlineStr">
        <is>
          <t>600842</t>
        </is>
      </c>
      <c r="B415" t="n">
        <v>0.0005431693672301411</v>
      </c>
      <c r="C415" t="n">
        <v>18.70748299319729</v>
      </c>
      <c r="D415" t="n">
        <v>13.443375</v>
      </c>
      <c r="E415" t="n">
        <v>0</v>
      </c>
    </row>
    <row r="416">
      <c r="A416" t="inlineStr">
        <is>
          <t>603181</t>
        </is>
      </c>
      <c r="B416" t="n">
        <v>0.0008634812950229206</v>
      </c>
      <c r="C416" t="n">
        <v>18.68014901543376</v>
      </c>
      <c r="D416" t="n">
        <v>20.041875</v>
      </c>
      <c r="E416" t="n">
        <v>0.7473750000000001</v>
      </c>
    </row>
    <row r="417">
      <c r="A417" t="inlineStr">
        <is>
          <t>600699</t>
        </is>
      </c>
      <c r="B417" t="n">
        <v>0.001807509285250769</v>
      </c>
      <c r="C417" t="n">
        <v>18.61471861471859</v>
      </c>
      <c r="D417" t="n">
        <v>25.42675</v>
      </c>
      <c r="E417" t="n">
        <v>2.264375</v>
      </c>
    </row>
    <row r="418">
      <c r="A418" t="inlineStr">
        <is>
          <t>600655</t>
        </is>
      </c>
      <c r="B418" t="n">
        <v>0.002931029187489641</v>
      </c>
      <c r="C418" t="n">
        <v>18.53932584269664</v>
      </c>
      <c r="D418" t="n">
        <v>9.804875000000001</v>
      </c>
      <c r="E418" t="n">
        <v>1.839625</v>
      </c>
    </row>
    <row r="419">
      <c r="A419" t="inlineStr">
        <is>
          <t>002352</t>
        </is>
      </c>
      <c r="B419" t="n">
        <v>0.008511455762169388</v>
      </c>
      <c r="C419" t="n">
        <v>18.29092121346818</v>
      </c>
      <c r="D419" t="n">
        <v>86.92662499999999</v>
      </c>
      <c r="E419" t="n">
        <v>0.44125</v>
      </c>
    </row>
    <row r="420">
      <c r="A420" t="inlineStr">
        <is>
          <t>600873</t>
        </is>
      </c>
      <c r="B420" t="n">
        <v>0.0004443687194861827</v>
      </c>
      <c r="C420" t="n">
        <v>18.1159420289855</v>
      </c>
      <c r="D420" t="n">
        <v>5.27425</v>
      </c>
      <c r="E420" t="n">
        <v>1.14125</v>
      </c>
    </row>
    <row r="421">
      <c r="A421" t="inlineStr">
        <is>
          <t>600197</t>
        </is>
      </c>
      <c r="B421" t="n">
        <v>0.005871647387901263</v>
      </c>
      <c r="C421" t="n">
        <v>18.07672096689437</v>
      </c>
      <c r="D421" t="n">
        <v>24.286625</v>
      </c>
      <c r="E421" t="n">
        <v>6.605625000000001</v>
      </c>
    </row>
    <row r="422">
      <c r="A422" t="inlineStr">
        <is>
          <t>603906</t>
        </is>
      </c>
      <c r="B422" t="n">
        <v>0.004046913392119886</v>
      </c>
      <c r="C422" t="n">
        <v>18.06949806949807</v>
      </c>
      <c r="D422" t="n">
        <v>28.005625</v>
      </c>
      <c r="E422" t="n">
        <v>2.09925</v>
      </c>
    </row>
    <row r="423">
      <c r="A423" t="inlineStr">
        <is>
          <t>300122</t>
        </is>
      </c>
      <c r="B423" t="n">
        <v>0.01858632696694367</v>
      </c>
      <c r="C423" t="n">
        <v>17.99999999999999</v>
      </c>
      <c r="D423" t="n">
        <v>146.47725</v>
      </c>
      <c r="E423" t="n">
        <v>2.032875</v>
      </c>
    </row>
    <row r="424">
      <c r="A424" t="inlineStr">
        <is>
          <t>002142</t>
        </is>
      </c>
      <c r="B424" t="n">
        <v>0.001242280449094756</v>
      </c>
      <c r="C424" t="n">
        <v>17.98972015990861</v>
      </c>
      <c r="D424" t="n">
        <v>36.1505</v>
      </c>
      <c r="E424" t="n">
        <v>0.63525</v>
      </c>
    </row>
    <row r="425">
      <c r="A425" t="inlineStr">
        <is>
          <t>603308</t>
        </is>
      </c>
      <c r="B425" t="n">
        <v>0.006635945614430716</v>
      </c>
      <c r="C425" t="n">
        <v>17.97627872498147</v>
      </c>
      <c r="D425" t="n">
        <v>28.54675</v>
      </c>
      <c r="E425" t="n">
        <v>1.4435</v>
      </c>
    </row>
    <row r="426">
      <c r="A426" t="inlineStr">
        <is>
          <t>000015</t>
        </is>
      </c>
      <c r="B426" t="n">
        <v>0.002644159406935835</v>
      </c>
      <c r="C426" t="n">
        <v>17.90017211703958</v>
      </c>
      <c r="D426" t="n">
        <v>5.968999999999999</v>
      </c>
      <c r="E426" t="n">
        <v>0</v>
      </c>
    </row>
    <row r="427">
      <c r="A427" t="inlineStr">
        <is>
          <t>300012</t>
        </is>
      </c>
      <c r="B427" t="n">
        <v>0.001248574031957079</v>
      </c>
      <c r="C427" t="n">
        <v>17.85028790786946</v>
      </c>
      <c r="D427" t="n">
        <v>26.79375</v>
      </c>
      <c r="E427" t="n">
        <v>0.858375</v>
      </c>
    </row>
    <row r="428">
      <c r="A428" t="inlineStr">
        <is>
          <t>603589</t>
        </is>
      </c>
      <c r="B428" t="n">
        <v>0.005674979344269604</v>
      </c>
      <c r="C428" t="n">
        <v>17.81151638585447</v>
      </c>
      <c r="D428" t="n">
        <v>64.48724999999999</v>
      </c>
      <c r="E428" t="n">
        <v>2.01075</v>
      </c>
    </row>
    <row r="429">
      <c r="A429" t="inlineStr">
        <is>
          <t>600141</t>
        </is>
      </c>
      <c r="B429" t="n">
        <v>0.000617215670805666</v>
      </c>
      <c r="C429" t="n">
        <v>17.77978339350181</v>
      </c>
      <c r="D429" t="n">
        <v>12.16075</v>
      </c>
      <c r="E429" t="n">
        <v>3.043125</v>
      </c>
    </row>
    <row r="430">
      <c r="A430" t="inlineStr">
        <is>
          <t>002145</t>
        </is>
      </c>
      <c r="B430" t="n">
        <v>0.0008938755885754409</v>
      </c>
      <c r="C430" t="n">
        <v>17.66666666666665</v>
      </c>
      <c r="D430" t="n">
        <v>6.052750000000001</v>
      </c>
      <c r="E430" t="n">
        <v>3.442875</v>
      </c>
    </row>
    <row r="431">
      <c r="A431" t="inlineStr">
        <is>
          <t>300769</t>
        </is>
      </c>
      <c r="B431" t="n">
        <v>0.05228257504414122</v>
      </c>
      <c r="C431" t="n">
        <v>17.60110294117647</v>
      </c>
      <c r="D431" t="n">
        <v>143.891875</v>
      </c>
      <c r="E431" t="n">
        <v>4.97875</v>
      </c>
    </row>
    <row r="432">
      <c r="A432" t="inlineStr">
        <is>
          <t>601003</t>
        </is>
      </c>
      <c r="B432" t="n">
        <v>0.0003148658269109593</v>
      </c>
      <c r="C432" t="n">
        <v>17.45689655172416</v>
      </c>
      <c r="D432" t="n">
        <v>5.15775</v>
      </c>
      <c r="E432" t="n">
        <v>0.417375</v>
      </c>
    </row>
    <row r="433">
      <c r="A433" t="inlineStr">
        <is>
          <t>603456</t>
        </is>
      </c>
      <c r="B433" t="n">
        <v>0.004296082938148134</v>
      </c>
      <c r="C433" t="n">
        <v>17.1967020023557</v>
      </c>
      <c r="D433" t="n">
        <v>33.87125</v>
      </c>
      <c r="E433" t="n">
        <v>0.9728749999999999</v>
      </c>
    </row>
    <row r="434">
      <c r="A434" t="inlineStr">
        <is>
          <t>600741</t>
        </is>
      </c>
      <c r="B434" t="n">
        <v>0.001703996654153746</v>
      </c>
      <c r="C434" t="n">
        <v>17.16171617161717</v>
      </c>
      <c r="D434" t="n">
        <v>30.635</v>
      </c>
      <c r="E434" t="n">
        <v>0.718</v>
      </c>
    </row>
    <row r="435">
      <c r="A435" t="inlineStr">
        <is>
          <t>300737</t>
        </is>
      </c>
      <c r="B435" t="n">
        <v>0.002038985256452717</v>
      </c>
      <c r="C435" t="n">
        <v>17.11340206185565</v>
      </c>
      <c r="D435" t="n">
        <v>22.6455</v>
      </c>
      <c r="E435" t="n">
        <v>3.773375</v>
      </c>
    </row>
    <row r="436">
      <c r="A436" t="inlineStr">
        <is>
          <t>300568</t>
        </is>
      </c>
      <c r="B436" t="n">
        <v>0.005471999976519345</v>
      </c>
      <c r="C436" t="n">
        <v>17.00274977085243</v>
      </c>
      <c r="D436" t="n">
        <v>26.950375</v>
      </c>
      <c r="E436" t="n">
        <v>5.838875</v>
      </c>
    </row>
    <row r="437">
      <c r="A437" t="inlineStr">
        <is>
          <t>601369</t>
        </is>
      </c>
      <c r="B437" t="n">
        <v>0.001296715841919855</v>
      </c>
      <c r="C437" t="n">
        <v>16.96969696969697</v>
      </c>
      <c r="D437" t="n">
        <v>7.327375000000001</v>
      </c>
      <c r="E437" t="n">
        <v>0.76475</v>
      </c>
    </row>
    <row r="438">
      <c r="A438" t="inlineStr">
        <is>
          <t>002801</t>
        </is>
      </c>
      <c r="B438" t="n">
        <v>0.001215106543002167</v>
      </c>
      <c r="C438" t="n">
        <v>16.94038929440389</v>
      </c>
      <c r="D438" t="n">
        <v>35.068</v>
      </c>
      <c r="E438" t="n">
        <v>3.845375</v>
      </c>
    </row>
    <row r="439">
      <c r="A439" t="inlineStr">
        <is>
          <t>600207</t>
        </is>
      </c>
      <c r="B439" t="n">
        <v>0.0004483679366438356</v>
      </c>
      <c r="C439" t="n">
        <v>16.82419659735348</v>
      </c>
      <c r="D439" t="n">
        <v>5.84</v>
      </c>
      <c r="E439" t="n">
        <v>2.013875</v>
      </c>
    </row>
    <row r="440">
      <c r="A440" t="inlineStr">
        <is>
          <t>000767</t>
        </is>
      </c>
      <c r="B440" t="n">
        <v>0.001761062020673558</v>
      </c>
      <c r="C440" t="n">
        <v>16.796875</v>
      </c>
      <c r="D440" t="n">
        <v>2.999</v>
      </c>
      <c r="E440" t="n">
        <v>2.43475</v>
      </c>
    </row>
    <row r="441">
      <c r="A441" t="inlineStr">
        <is>
          <t>601965</t>
        </is>
      </c>
      <c r="B441" t="n">
        <v>0.002215631214787144</v>
      </c>
      <c r="C441" t="n">
        <v>16.64098613251155</v>
      </c>
      <c r="D441" t="n">
        <v>15.242125</v>
      </c>
      <c r="E441" t="n">
        <v>1.27725</v>
      </c>
    </row>
    <row r="442">
      <c r="A442" t="inlineStr">
        <is>
          <t>603680</t>
        </is>
      </c>
      <c r="B442" t="n">
        <v>0.001391903635509714</v>
      </c>
      <c r="C442" t="n">
        <v>16.63636363636363</v>
      </c>
      <c r="D442" t="n">
        <v>12.076625</v>
      </c>
      <c r="E442" t="n">
        <v>0.8835</v>
      </c>
    </row>
    <row r="443">
      <c r="A443" t="inlineStr">
        <is>
          <t>600760</t>
        </is>
      </c>
      <c r="B443" t="n">
        <v>0.03219198438528466</v>
      </c>
      <c r="C443" t="n">
        <v>16.60171473109897</v>
      </c>
      <c r="D443" t="n">
        <v>67.416875</v>
      </c>
      <c r="E443" t="n">
        <v>2.914375</v>
      </c>
    </row>
    <row r="444">
      <c r="A444" t="inlineStr">
        <is>
          <t>600497</t>
        </is>
      </c>
      <c r="B444" t="n">
        <v>0.0005785682687586941</v>
      </c>
      <c r="C444" t="n">
        <v>16.58031088082903</v>
      </c>
      <c r="D444" t="n">
        <v>4.582875</v>
      </c>
      <c r="E444" t="n">
        <v>1.91</v>
      </c>
    </row>
    <row r="445">
      <c r="A445" t="inlineStr">
        <is>
          <t>603899</t>
        </is>
      </c>
      <c r="B445" t="n">
        <v>0.007055624629154206</v>
      </c>
      <c r="C445" t="n">
        <v>16.53399451911783</v>
      </c>
      <c r="D445" t="n">
        <v>85.1095</v>
      </c>
      <c r="E445" t="n">
        <v>0.3306250000000001</v>
      </c>
    </row>
    <row r="446">
      <c r="A446" t="inlineStr">
        <is>
          <t>601579</t>
        </is>
      </c>
      <c r="B446" t="n">
        <v>0.00406510943495582</v>
      </c>
      <c r="C446" t="n">
        <v>16.48616125150419</v>
      </c>
      <c r="D446" t="n">
        <v>10.652375</v>
      </c>
      <c r="E446" t="n">
        <v>4.400875</v>
      </c>
    </row>
    <row r="447">
      <c r="A447" t="inlineStr">
        <is>
          <t>002324</t>
        </is>
      </c>
      <c r="B447" t="n">
        <v>0.002953686506826532</v>
      </c>
      <c r="C447" t="n">
        <v>16.46981627296589</v>
      </c>
      <c r="D447" t="n">
        <v>16.53475</v>
      </c>
      <c r="E447" t="n">
        <v>2.053125</v>
      </c>
    </row>
    <row r="448">
      <c r="A448" t="inlineStr">
        <is>
          <t>601949</t>
        </is>
      </c>
      <c r="B448" t="n">
        <v>0.0002653489922120448</v>
      </c>
      <c r="C448" t="n">
        <v>16.12903225806452</v>
      </c>
      <c r="D448" t="n">
        <v>5.64975</v>
      </c>
      <c r="E448" t="n">
        <v>0.5283749999999999</v>
      </c>
    </row>
    <row r="449">
      <c r="A449" t="inlineStr">
        <is>
          <t>600862</t>
        </is>
      </c>
      <c r="B449" t="n">
        <v>0.01189326982237441</v>
      </c>
      <c r="C449" t="n">
        <v>16.09327217125383</v>
      </c>
      <c r="D449" t="n">
        <v>28.0365</v>
      </c>
      <c r="E449" t="n">
        <v>1.329</v>
      </c>
    </row>
    <row r="450">
      <c r="A450" t="inlineStr">
        <is>
          <t>600193</t>
        </is>
      </c>
      <c r="B450" t="n">
        <v>0.0001498592780773156</v>
      </c>
      <c r="C450" t="n">
        <v>16.03773584905659</v>
      </c>
      <c r="D450" t="n">
        <v>4.775875000000001</v>
      </c>
      <c r="E450" t="n">
        <v>0.22175</v>
      </c>
    </row>
    <row r="451">
      <c r="A451" t="inlineStr">
        <is>
          <t>002508</t>
        </is>
      </c>
      <c r="B451" t="n">
        <v>0.003650598412765111</v>
      </c>
      <c r="C451" t="n">
        <v>15.96119929453264</v>
      </c>
      <c r="D451" t="n">
        <v>40.531375</v>
      </c>
      <c r="E451" t="n">
        <v>0.97625</v>
      </c>
    </row>
    <row r="452">
      <c r="A452" t="inlineStr">
        <is>
          <t>000515</t>
        </is>
      </c>
      <c r="B452" t="n">
        <v>0.0003204951729846491</v>
      </c>
      <c r="C452" t="n">
        <v>15.83333333333334</v>
      </c>
      <c r="D452" t="n">
        <v>14.11975</v>
      </c>
      <c r="E452" t="n">
        <v>0</v>
      </c>
    </row>
    <row r="453">
      <c r="A453" t="inlineStr">
        <is>
          <t>603713</t>
        </is>
      </c>
      <c r="B453" t="n">
        <v>0.007647074995700128</v>
      </c>
      <c r="C453" t="n">
        <v>15.832</v>
      </c>
      <c r="D453" t="n">
        <v>124.640375</v>
      </c>
      <c r="E453" t="n">
        <v>1.295</v>
      </c>
    </row>
    <row r="454">
      <c r="A454" t="inlineStr">
        <is>
          <t>603717</t>
        </is>
      </c>
      <c r="B454" t="n">
        <v>0.0004385708053526325</v>
      </c>
      <c r="C454" t="n">
        <v>15.80976863753212</v>
      </c>
      <c r="D454" t="n">
        <v>8.264625000000001</v>
      </c>
      <c r="E454" t="n">
        <v>1.0695</v>
      </c>
    </row>
    <row r="455">
      <c r="A455" t="inlineStr">
        <is>
          <t>603187</t>
        </is>
      </c>
      <c r="B455" t="n">
        <v>0.007519406233678171</v>
      </c>
      <c r="C455" t="n">
        <v>15.78851412944393</v>
      </c>
      <c r="D455" t="n">
        <v>56.95974999999999</v>
      </c>
      <c r="E455" t="n">
        <v>1.96825</v>
      </c>
    </row>
    <row r="456">
      <c r="A456" t="inlineStr">
        <is>
          <t>000922</t>
        </is>
      </c>
      <c r="B456" t="n">
        <v>0.0002591705166036247</v>
      </c>
      <c r="C456" t="n">
        <v>15.54404145077721</v>
      </c>
      <c r="D456" t="n">
        <v>8.228624999999999</v>
      </c>
      <c r="E456" t="n">
        <v>2.501875</v>
      </c>
    </row>
    <row r="457">
      <c r="A457" t="inlineStr">
        <is>
          <t>000557</t>
        </is>
      </c>
      <c r="B457" t="n">
        <v>0.0001737194524644256</v>
      </c>
      <c r="C457" t="n">
        <v>15.45189504373177</v>
      </c>
      <c r="D457" t="n">
        <v>3.63675</v>
      </c>
      <c r="E457" t="n">
        <v>1.4165</v>
      </c>
    </row>
    <row r="458">
      <c r="A458" t="inlineStr">
        <is>
          <t>603299</t>
        </is>
      </c>
      <c r="B458" t="n">
        <v>0.0005035245959739156</v>
      </c>
      <c r="C458" t="n">
        <v>15.33923303834808</v>
      </c>
      <c r="D458" t="n">
        <v>7.053999999999999</v>
      </c>
      <c r="E458" t="n">
        <v>2.74425</v>
      </c>
    </row>
    <row r="459">
      <c r="A459" t="inlineStr">
        <is>
          <t>002202</t>
        </is>
      </c>
      <c r="B459" t="n">
        <v>0.002522692275010385</v>
      </c>
      <c r="C459" t="n">
        <v>15.3290529695024</v>
      </c>
      <c r="D459" t="n">
        <v>13.2395</v>
      </c>
      <c r="E459" t="n">
        <v>3.07525</v>
      </c>
    </row>
    <row r="460">
      <c r="A460" t="inlineStr">
        <is>
          <t>600875</t>
        </is>
      </c>
      <c r="B460" t="n">
        <v>0.0007621758834327675</v>
      </c>
      <c r="C460" t="n">
        <v>15.28384279475983</v>
      </c>
      <c r="D460" t="n">
        <v>10.895</v>
      </c>
      <c r="E460" t="n">
        <v>1.940375</v>
      </c>
    </row>
    <row r="461">
      <c r="A461" t="inlineStr">
        <is>
          <t>600703</t>
        </is>
      </c>
      <c r="B461" t="n">
        <v>0.00548862826435639</v>
      </c>
      <c r="C461" t="n">
        <v>15.27834213734256</v>
      </c>
      <c r="D461" t="n">
        <v>27.66625</v>
      </c>
      <c r="E461" t="n">
        <v>2.098875</v>
      </c>
    </row>
    <row r="462">
      <c r="A462" t="inlineStr">
        <is>
          <t>000569</t>
        </is>
      </c>
      <c r="B462" t="n">
        <v>0.0001520575524788066</v>
      </c>
      <c r="C462" t="n">
        <v>15.19607843137254</v>
      </c>
      <c r="D462" t="n">
        <v>6.502625</v>
      </c>
      <c r="E462" t="n">
        <v>0</v>
      </c>
    </row>
    <row r="463">
      <c r="A463" t="inlineStr">
        <is>
          <t>603758</t>
        </is>
      </c>
      <c r="B463" t="n">
        <v>0.0006570203520618986</v>
      </c>
      <c r="C463" t="n">
        <v>15.0174621653085</v>
      </c>
      <c r="D463" t="n">
        <v>9.014749999999999</v>
      </c>
      <c r="E463" t="n">
        <v>1.512375</v>
      </c>
    </row>
    <row r="464">
      <c r="A464" t="inlineStr">
        <is>
          <t>688188</t>
        </is>
      </c>
      <c r="B464" t="n">
        <v>0.01718166477352208</v>
      </c>
      <c r="C464" t="n">
        <v>14.93592233009709</v>
      </c>
      <c r="D464" t="n">
        <v>275.2255</v>
      </c>
      <c r="E464" t="n">
        <v>2.332875</v>
      </c>
    </row>
    <row r="465">
      <c r="A465" t="inlineStr">
        <is>
          <t>002163</t>
        </is>
      </c>
      <c r="B465" t="n">
        <v>0.001064658127867786</v>
      </c>
      <c r="C465" t="n">
        <v>14.89117983963344</v>
      </c>
      <c r="D465" t="n">
        <v>19.805125</v>
      </c>
      <c r="E465" t="n">
        <v>2.269625</v>
      </c>
    </row>
    <row r="466">
      <c r="A466" t="inlineStr">
        <is>
          <t>603177</t>
        </is>
      </c>
      <c r="B466" t="n">
        <v>0.0004014388311394836</v>
      </c>
      <c r="C466" t="n">
        <v>14.86338797814206</v>
      </c>
      <c r="D466" t="n">
        <v>8.8505</v>
      </c>
      <c r="E466" t="n">
        <v>0.6679999999999999</v>
      </c>
    </row>
    <row r="467">
      <c r="A467" t="inlineStr">
        <is>
          <t>002249</t>
        </is>
      </c>
      <c r="B467" t="n">
        <v>0.0001858711803597401</v>
      </c>
      <c r="C467" t="n">
        <v>14.75826972010177</v>
      </c>
      <c r="D467" t="n">
        <v>4.211374999999999</v>
      </c>
      <c r="E467" t="n">
        <v>4.030625000000001</v>
      </c>
    </row>
    <row r="468">
      <c r="A468" t="inlineStr">
        <is>
          <t>002172</t>
        </is>
      </c>
      <c r="B468" t="n">
        <v>0.0004022613671956567</v>
      </c>
      <c r="C468" t="n">
        <v>14.74820143884892</v>
      </c>
      <c r="D468" t="n">
        <v>2.993125</v>
      </c>
      <c r="E468" t="n">
        <v>5.238249999999999</v>
      </c>
    </row>
    <row r="469">
      <c r="A469" t="inlineStr">
        <is>
          <t>002723</t>
        </is>
      </c>
      <c r="B469" t="n">
        <v>0.0007110616772665894</v>
      </c>
      <c r="C469" t="n">
        <v>14.51612903225805</v>
      </c>
      <c r="D469" t="n">
        <v>13.237125</v>
      </c>
      <c r="E469" t="n">
        <v>2.11075</v>
      </c>
    </row>
    <row r="470">
      <c r="A470" t="inlineStr">
        <is>
          <t>000591</t>
        </is>
      </c>
      <c r="B470" t="n">
        <v>0.002904093172278289</v>
      </c>
      <c r="C470" t="n">
        <v>14.48412698412698</v>
      </c>
      <c r="D470" t="n">
        <v>5.5985</v>
      </c>
      <c r="E470" t="n">
        <v>7.742625000000001</v>
      </c>
    </row>
    <row r="471">
      <c r="A471" t="inlineStr">
        <is>
          <t>002025</t>
        </is>
      </c>
      <c r="B471" t="n">
        <v>0.01052955425501441</v>
      </c>
      <c r="C471" t="n">
        <v>14.46971221573758</v>
      </c>
      <c r="D471" t="n">
        <v>54.000625</v>
      </c>
      <c r="E471" t="n">
        <v>1.4885</v>
      </c>
    </row>
    <row r="472">
      <c r="A472" t="inlineStr">
        <is>
          <t>002645</t>
        </is>
      </c>
      <c r="B472" t="n">
        <v>0.0006619805130751857</v>
      </c>
      <c r="C472" t="n">
        <v>14.46188340807175</v>
      </c>
      <c r="D472" t="n">
        <v>9.187250000000001</v>
      </c>
      <c r="E472" t="n">
        <v>3.38</v>
      </c>
    </row>
    <row r="473">
      <c r="A473" t="inlineStr">
        <is>
          <t>603979</t>
        </is>
      </c>
      <c r="B473" t="n">
        <v>0.000429535675150638</v>
      </c>
      <c r="C473" t="n">
        <v>14.44444444444444</v>
      </c>
      <c r="D473" t="n">
        <v>12.177375</v>
      </c>
      <c r="E473" t="n">
        <v>1.637</v>
      </c>
    </row>
    <row r="474">
      <c r="A474" t="inlineStr">
        <is>
          <t>002469</t>
        </is>
      </c>
      <c r="B474" t="n">
        <v>0.0002407133441776979</v>
      </c>
      <c r="C474" t="n">
        <v>14.42125237191652</v>
      </c>
      <c r="D474" t="n">
        <v>5.57125</v>
      </c>
      <c r="E474" t="n">
        <v>1.30975</v>
      </c>
    </row>
    <row r="475">
      <c r="A475" t="inlineStr">
        <is>
          <t>600263</t>
        </is>
      </c>
      <c r="B475" t="n">
        <v>0.0001297216388113756</v>
      </c>
      <c r="C475" t="n">
        <v>14.41504178272981</v>
      </c>
      <c r="D475" t="n">
        <v>14.737625</v>
      </c>
      <c r="E475" t="n">
        <v>0</v>
      </c>
    </row>
    <row r="476">
      <c r="A476" t="inlineStr">
        <is>
          <t>603515</t>
        </is>
      </c>
      <c r="B476" t="n">
        <v>0.001265514709975506</v>
      </c>
      <c r="C476" t="n">
        <v>14.38258386866522</v>
      </c>
      <c r="D476" t="n">
        <v>30.875625</v>
      </c>
      <c r="E476" t="n">
        <v>0.2875</v>
      </c>
    </row>
    <row r="477">
      <c r="A477" t="inlineStr">
        <is>
          <t>600908</t>
        </is>
      </c>
      <c r="B477" t="n">
        <v>0.0001401926123500412</v>
      </c>
      <c r="C477" t="n">
        <v>14.18803418803418</v>
      </c>
      <c r="D477" t="n">
        <v>5.907875</v>
      </c>
      <c r="E477" t="n">
        <v>1.833375</v>
      </c>
    </row>
    <row r="478">
      <c r="A478" t="inlineStr">
        <is>
          <t>601225</t>
        </is>
      </c>
      <c r="B478" t="n">
        <v>0.0005211830873796846</v>
      </c>
      <c r="C478" t="n">
        <v>14.1602634467618</v>
      </c>
      <c r="D478" t="n">
        <v>9.882875</v>
      </c>
      <c r="E478" t="n">
        <v>0.555375</v>
      </c>
    </row>
    <row r="479">
      <c r="A479" t="inlineStr">
        <is>
          <t>688008</t>
        </is>
      </c>
      <c r="B479" t="n">
        <v>0.007612506465432374</v>
      </c>
      <c r="C479" t="n">
        <v>14.08433133732536</v>
      </c>
      <c r="D479" t="n">
        <v>82.53025</v>
      </c>
      <c r="E479" t="n">
        <v>1.514125</v>
      </c>
    </row>
    <row r="480">
      <c r="A480" t="inlineStr">
        <is>
          <t>603826</t>
        </is>
      </c>
      <c r="B480" t="n">
        <v>0.002932523068022957</v>
      </c>
      <c r="C480" t="n">
        <v>14.02261712439419</v>
      </c>
      <c r="D480" t="n">
        <v>37.28612500000001</v>
      </c>
      <c r="E480" t="n">
        <v>0.49425</v>
      </c>
    </row>
    <row r="481">
      <c r="A481" t="inlineStr">
        <is>
          <t>600576</t>
        </is>
      </c>
      <c r="B481" t="n">
        <v>0.0004662834713867934</v>
      </c>
      <c r="C481" t="n">
        <v>13.89578163771712</v>
      </c>
      <c r="D481" t="n">
        <v>3.761375</v>
      </c>
      <c r="E481" t="n">
        <v>0.920875</v>
      </c>
    </row>
    <row r="482">
      <c r="A482" t="inlineStr">
        <is>
          <t>600151</t>
        </is>
      </c>
      <c r="B482" t="n">
        <v>0.000739471806119201</v>
      </c>
      <c r="C482" t="n">
        <v>13.85620915032679</v>
      </c>
      <c r="D482" t="n">
        <v>7.854375</v>
      </c>
      <c r="E482" t="n">
        <v>2.27975</v>
      </c>
    </row>
    <row r="483">
      <c r="A483" t="inlineStr">
        <is>
          <t>600257</t>
        </is>
      </c>
      <c r="B483" t="n">
        <v>0.002067206836932784</v>
      </c>
      <c r="C483" t="n">
        <v>13.80145278450364</v>
      </c>
      <c r="D483" t="n">
        <v>5.15125</v>
      </c>
      <c r="E483" t="n">
        <v>9.880374999999999</v>
      </c>
    </row>
    <row r="484">
      <c r="A484" t="inlineStr">
        <is>
          <t>000522</t>
        </is>
      </c>
      <c r="B484" t="n">
        <v>0.005692180493146161</v>
      </c>
      <c r="C484" t="n">
        <v>13.73411534701856</v>
      </c>
      <c r="D484" t="n">
        <v>20.627125</v>
      </c>
      <c r="E484" t="n">
        <v>0</v>
      </c>
    </row>
    <row r="485">
      <c r="A485" t="inlineStr">
        <is>
          <t>688198</t>
        </is>
      </c>
      <c r="B485" t="n">
        <v>0.01497426186183343</v>
      </c>
      <c r="C485" t="n">
        <v>13.69365735605525</v>
      </c>
      <c r="D485" t="n">
        <v>90.43975</v>
      </c>
      <c r="E485" t="n">
        <v>1.94825</v>
      </c>
    </row>
    <row r="486">
      <c r="A486" t="inlineStr">
        <is>
          <t>000723</t>
        </is>
      </c>
      <c r="B486" t="n">
        <v>0.000347516278587369</v>
      </c>
      <c r="C486" t="n">
        <v>13.62229102167183</v>
      </c>
      <c r="D486" t="n">
        <v>6.553375</v>
      </c>
      <c r="E486" t="n">
        <v>2.962375</v>
      </c>
    </row>
    <row r="487">
      <c r="A487" t="inlineStr">
        <is>
          <t>601163</t>
        </is>
      </c>
      <c r="B487" t="n">
        <v>0.0006075384477131431</v>
      </c>
      <c r="C487" t="n">
        <v>13.46153846153846</v>
      </c>
      <c r="D487" t="n">
        <v>16.909125</v>
      </c>
      <c r="E487" t="n">
        <v>1.199125</v>
      </c>
    </row>
    <row r="488">
      <c r="A488" t="inlineStr">
        <is>
          <t>603288</t>
        </is>
      </c>
      <c r="B488" t="n">
        <v>0.02258598519879145</v>
      </c>
      <c r="C488" t="n">
        <v>13.45029239766082</v>
      </c>
      <c r="D488" t="n">
        <v>183.48375</v>
      </c>
      <c r="E488" t="n">
        <v>0.11225</v>
      </c>
    </row>
    <row r="489">
      <c r="A489" t="inlineStr">
        <is>
          <t>600458</t>
        </is>
      </c>
      <c r="B489" t="n">
        <v>0.0006933014636449481</v>
      </c>
      <c r="C489" t="n">
        <v>13.41991341991342</v>
      </c>
      <c r="D489" t="n">
        <v>7.9425</v>
      </c>
      <c r="E489" t="n">
        <v>1.508375</v>
      </c>
    </row>
    <row r="490">
      <c r="A490" t="inlineStr">
        <is>
          <t>601601</t>
        </is>
      </c>
      <c r="B490" t="n">
        <v>0.002483405288380152</v>
      </c>
      <c r="C490" t="n">
        <v>13.41648919987832</v>
      </c>
      <c r="D490" t="n">
        <v>36.181625</v>
      </c>
      <c r="E490" t="n">
        <v>0.712</v>
      </c>
    </row>
    <row r="491">
      <c r="A491" t="inlineStr">
        <is>
          <t>000921</t>
        </is>
      </c>
      <c r="B491" t="n">
        <v>0.001250773797527879</v>
      </c>
      <c r="C491" t="n">
        <v>13.37920489296636</v>
      </c>
      <c r="D491" t="n">
        <v>14.886</v>
      </c>
      <c r="E491" t="n">
        <v>1.3695</v>
      </c>
    </row>
    <row r="492">
      <c r="A492" t="inlineStr">
        <is>
          <t>601011</t>
        </is>
      </c>
      <c r="B492" t="n">
        <v>0.000219606485572443</v>
      </c>
      <c r="C492" t="n">
        <v>13.18681318681318</v>
      </c>
      <c r="D492" t="n">
        <v>3.890125</v>
      </c>
      <c r="E492" t="n">
        <v>2.625875</v>
      </c>
    </row>
    <row r="493">
      <c r="A493" t="inlineStr">
        <is>
          <t>002643</t>
        </is>
      </c>
      <c r="B493" t="n">
        <v>0.002560346706474584</v>
      </c>
      <c r="C493" t="n">
        <v>13.11839911061703</v>
      </c>
      <c r="D493" t="n">
        <v>20.256125</v>
      </c>
      <c r="E493" t="n">
        <v>1.193</v>
      </c>
    </row>
    <row r="494">
      <c r="A494" t="inlineStr">
        <is>
          <t>002371</t>
        </is>
      </c>
      <c r="B494" t="n">
        <v>0.0268914131502642</v>
      </c>
      <c r="C494" t="n">
        <v>13.08656368405712</v>
      </c>
      <c r="D494" t="n">
        <v>183.4735</v>
      </c>
      <c r="E494" t="n">
        <v>1.741625</v>
      </c>
    </row>
    <row r="495">
      <c r="A495" t="inlineStr">
        <is>
          <t>000541</t>
        </is>
      </c>
      <c r="B495" t="n">
        <v>0.0003575703755262447</v>
      </c>
      <c r="C495" t="n">
        <v>13.06620209059233</v>
      </c>
      <c r="D495" t="n">
        <v>6.027375</v>
      </c>
      <c r="E495" t="n">
        <v>0.936375</v>
      </c>
    </row>
    <row r="496">
      <c r="A496" t="inlineStr">
        <is>
          <t>000863</t>
        </is>
      </c>
      <c r="B496" t="n">
        <v>0.0002436405656556266</v>
      </c>
      <c r="C496" t="n">
        <v>13.01204819277109</v>
      </c>
      <c r="D496" t="n">
        <v>4.706375</v>
      </c>
      <c r="E496" t="n">
        <v>0.530375</v>
      </c>
    </row>
    <row r="497">
      <c r="A497" t="inlineStr">
        <is>
          <t>002414</t>
        </is>
      </c>
      <c r="B497" t="n">
        <v>0.007268724988629402</v>
      </c>
      <c r="C497" t="n">
        <v>12.94903926482876</v>
      </c>
      <c r="D497" t="n">
        <v>39.57574999999999</v>
      </c>
      <c r="E497" t="n">
        <v>1.05775</v>
      </c>
    </row>
    <row r="498">
      <c r="A498" t="inlineStr">
        <is>
          <t>603612</t>
        </is>
      </c>
      <c r="B498" t="n">
        <v>0.002125550133781559</v>
      </c>
      <c r="C498" t="n">
        <v>12.87057122198119</v>
      </c>
      <c r="D498" t="n">
        <v>14.576</v>
      </c>
      <c r="E498" t="n">
        <v>3.589875000000001</v>
      </c>
    </row>
    <row r="499">
      <c r="A499" t="inlineStr">
        <is>
          <t>600623</t>
        </is>
      </c>
      <c r="B499" t="n">
        <v>0.0002354121249290832</v>
      </c>
      <c r="C499" t="n">
        <v>12.73666092943202</v>
      </c>
      <c r="D499" t="n">
        <v>5.948874999999999</v>
      </c>
      <c r="E499" t="n">
        <v>0.6172500000000001</v>
      </c>
    </row>
    <row r="500">
      <c r="A500" t="inlineStr">
        <is>
          <t>000881</t>
        </is>
      </c>
      <c r="B500" t="n">
        <v>0.001056197522545869</v>
      </c>
      <c r="C500" t="n">
        <v>12.68731268731269</v>
      </c>
      <c r="D500" t="n">
        <v>9.647</v>
      </c>
      <c r="E500" t="n">
        <v>1.894</v>
      </c>
    </row>
    <row r="501">
      <c r="A501" t="inlineStr">
        <is>
          <t>603298</t>
        </is>
      </c>
      <c r="B501" t="n">
        <v>0.0005825085894034857</v>
      </c>
      <c r="C501" t="n">
        <v>12.64044943820224</v>
      </c>
      <c r="D501" t="n">
        <v>20.35575</v>
      </c>
      <c r="E501" t="n">
        <v>0.845</v>
      </c>
    </row>
    <row r="502">
      <c r="A502" t="inlineStr">
        <is>
          <t>000913</t>
        </is>
      </c>
      <c r="B502" t="n">
        <v>0.001735504476680268</v>
      </c>
      <c r="C502" t="n">
        <v>12.63616557734206</v>
      </c>
      <c r="D502" t="n">
        <v>26.8335</v>
      </c>
      <c r="E502" t="n">
        <v>1.129</v>
      </c>
    </row>
    <row r="503">
      <c r="A503" t="inlineStr">
        <is>
          <t>002182</t>
        </is>
      </c>
      <c r="B503" t="n">
        <v>0.001513705253615409</v>
      </c>
      <c r="C503" t="n">
        <v>12.35955056179776</v>
      </c>
      <c r="D503" t="n">
        <v>11.642875</v>
      </c>
      <c r="E503" t="n">
        <v>4.097625</v>
      </c>
    </row>
    <row r="504">
      <c r="A504" t="inlineStr">
        <is>
          <t>603416</t>
        </is>
      </c>
      <c r="B504" t="n">
        <v>0.007437609153116938</v>
      </c>
      <c r="C504" t="n">
        <v>12.31964483906771</v>
      </c>
      <c r="D504" t="n">
        <v>91.29949999999999</v>
      </c>
      <c r="E504" t="n">
        <v>1.786875</v>
      </c>
    </row>
    <row r="505">
      <c r="A505" t="inlineStr">
        <is>
          <t>600753</t>
        </is>
      </c>
      <c r="B505" t="n">
        <v>0.003161022155591171</v>
      </c>
      <c r="C505" t="n">
        <v>12.16216216216217</v>
      </c>
      <c r="D505" t="n">
        <v>16.417625</v>
      </c>
      <c r="E505" t="n">
        <v>1.723</v>
      </c>
    </row>
    <row r="506">
      <c r="A506" t="inlineStr">
        <is>
          <t>002206</t>
        </is>
      </c>
      <c r="B506" t="n">
        <v>0.0001934480676328503</v>
      </c>
      <c r="C506" t="n">
        <v>12.09068010075567</v>
      </c>
      <c r="D506" t="n">
        <v>4.14</v>
      </c>
      <c r="E506" t="n">
        <v>1.662125</v>
      </c>
    </row>
    <row r="507">
      <c r="A507" t="inlineStr">
        <is>
          <t>600933</t>
        </is>
      </c>
      <c r="B507" t="n">
        <v>0.0006802681970400228</v>
      </c>
      <c r="C507" t="n">
        <v>12.05479452054794</v>
      </c>
      <c r="D507" t="n">
        <v>15.350625</v>
      </c>
      <c r="E507" t="n">
        <v>0.6693749999999999</v>
      </c>
    </row>
    <row r="508">
      <c r="A508" t="inlineStr">
        <is>
          <t>600428</t>
        </is>
      </c>
      <c r="B508" t="n">
        <v>0.0009688695457262403</v>
      </c>
      <c r="C508" t="n">
        <v>11.97604790419162</v>
      </c>
      <c r="D508" t="n">
        <v>4.1825</v>
      </c>
      <c r="E508" t="n">
        <v>2.818499999999999</v>
      </c>
    </row>
    <row r="509">
      <c r="A509" t="inlineStr">
        <is>
          <t>000596</t>
        </is>
      </c>
      <c r="B509" t="n">
        <v>0.02872837295199228</v>
      </c>
      <c r="C509" t="n">
        <v>11.87214611872147</v>
      </c>
      <c r="D509" t="n">
        <v>237.559375</v>
      </c>
      <c r="E509" t="n">
        <v>0.758375</v>
      </c>
    </row>
    <row r="510">
      <c r="A510" t="inlineStr">
        <is>
          <t>000631</t>
        </is>
      </c>
      <c r="B510" t="n">
        <v>0.0001307584080112287</v>
      </c>
      <c r="C510" t="n">
        <v>11.87050359712229</v>
      </c>
      <c r="D510" t="n">
        <v>2.894375</v>
      </c>
      <c r="E510" t="n">
        <v>0.2025</v>
      </c>
    </row>
    <row r="511">
      <c r="A511" t="inlineStr">
        <is>
          <t>002821</t>
        </is>
      </c>
      <c r="B511" t="n">
        <v>0.01861958617042481</v>
      </c>
      <c r="C511" t="n">
        <v>11.80755965369185</v>
      </c>
      <c r="D511" t="n">
        <v>282.8417499999999</v>
      </c>
      <c r="E511" t="n">
        <v>1.118875</v>
      </c>
    </row>
    <row r="512">
      <c r="A512" t="inlineStr">
        <is>
          <t>002557</t>
        </is>
      </c>
      <c r="B512" t="n">
        <v>0.003013622731844099</v>
      </c>
      <c r="C512" t="n">
        <v>11.80278884462149</v>
      </c>
      <c r="D512" t="n">
        <v>58.66549999999999</v>
      </c>
      <c r="E512" t="n">
        <v>1.362375</v>
      </c>
    </row>
    <row r="513">
      <c r="A513" t="inlineStr">
        <is>
          <t>002236</t>
        </is>
      </c>
      <c r="B513" t="n">
        <v>0.001792781344041689</v>
      </c>
      <c r="C513" t="n">
        <v>11.74798673614401</v>
      </c>
      <c r="D513" t="n">
        <v>22.056375</v>
      </c>
      <c r="E513" t="n">
        <v>2.63925</v>
      </c>
    </row>
    <row r="514">
      <c r="A514" t="inlineStr">
        <is>
          <t>603681</t>
        </is>
      </c>
      <c r="B514" t="n">
        <v>0.0004321439127183956</v>
      </c>
      <c r="C514" t="n">
        <v>11.72529313232831</v>
      </c>
      <c r="D514" t="n">
        <v>19.56025</v>
      </c>
      <c r="E514" t="n">
        <v>3.99825</v>
      </c>
    </row>
    <row r="515">
      <c r="A515" t="inlineStr">
        <is>
          <t>600212</t>
        </is>
      </c>
      <c r="B515" t="n">
        <v>9.340367364694584e-05</v>
      </c>
      <c r="C515" t="n">
        <v>11.70568561872909</v>
      </c>
      <c r="D515" t="n">
        <v>3.124875</v>
      </c>
      <c r="E515" t="n">
        <v>0.4707500000000001</v>
      </c>
    </row>
    <row r="516">
      <c r="A516" t="inlineStr">
        <is>
          <t>603038</t>
        </is>
      </c>
      <c r="B516" t="n">
        <v>0.0007328871040959697</v>
      </c>
      <c r="C516" t="n">
        <v>11.6412213740458</v>
      </c>
      <c r="D516" t="n">
        <v>10.498125</v>
      </c>
      <c r="E516" t="n">
        <v>1.016125</v>
      </c>
    </row>
    <row r="517">
      <c r="A517" t="inlineStr">
        <is>
          <t>002766</t>
        </is>
      </c>
      <c r="B517" t="n">
        <v>0.001130901461382472</v>
      </c>
      <c r="C517" t="n">
        <v>11.59874608150471</v>
      </c>
      <c r="D517" t="n">
        <v>3.544375</v>
      </c>
      <c r="E517" t="n">
        <v>0.726</v>
      </c>
    </row>
    <row r="518">
      <c r="A518" t="inlineStr">
        <is>
          <t>688559</t>
        </is>
      </c>
      <c r="B518" t="n">
        <v>0.003257718400715466</v>
      </c>
      <c r="C518" t="n">
        <v>11.57426143261837</v>
      </c>
      <c r="D518" t="n">
        <v>26.538625</v>
      </c>
      <c r="E518" t="n">
        <v>9.801625</v>
      </c>
    </row>
    <row r="519">
      <c r="A519" t="inlineStr">
        <is>
          <t>603223</t>
        </is>
      </c>
      <c r="B519" t="n">
        <v>0.002238240014251011</v>
      </c>
      <c r="C519" t="n">
        <v>11.46341463414635</v>
      </c>
      <c r="D519" t="n">
        <v>19.450375</v>
      </c>
      <c r="E519" t="n">
        <v>1.28975</v>
      </c>
    </row>
    <row r="520">
      <c r="A520" t="inlineStr">
        <is>
          <t>000869</t>
        </is>
      </c>
      <c r="B520" t="n">
        <v>0.006370346801939648</v>
      </c>
      <c r="C520" t="n">
        <v>11.44728633811603</v>
      </c>
      <c r="D520" t="n">
        <v>39.356375</v>
      </c>
      <c r="E520" t="n">
        <v>1.593625</v>
      </c>
    </row>
    <row r="521">
      <c r="A521" t="inlineStr">
        <is>
          <t>002440</t>
        </is>
      </c>
      <c r="B521" t="n">
        <v>0.0002274415827523884</v>
      </c>
      <c r="C521" t="n">
        <v>11.44024514811033</v>
      </c>
      <c r="D521" t="n">
        <v>9.682500000000001</v>
      </c>
      <c r="E521" t="n">
        <v>1.033875</v>
      </c>
    </row>
    <row r="522">
      <c r="A522" t="inlineStr">
        <is>
          <t>002865</t>
        </is>
      </c>
      <c r="B522" t="n">
        <v>0.000772663954952819</v>
      </c>
      <c r="C522" t="n">
        <v>11.24330755502678</v>
      </c>
      <c r="D522" t="n">
        <v>18.187875</v>
      </c>
      <c r="E522" t="n">
        <v>3.069375</v>
      </c>
    </row>
    <row r="523">
      <c r="A523" t="inlineStr">
        <is>
          <t>603277</t>
        </is>
      </c>
      <c r="B523" t="n">
        <v>0.002485654836683416</v>
      </c>
      <c r="C523" t="n">
        <v>11.18124436429215</v>
      </c>
      <c r="D523" t="n">
        <v>12.810625</v>
      </c>
      <c r="E523" t="n">
        <v>0.8286249999999999</v>
      </c>
    </row>
    <row r="524">
      <c r="A524" t="inlineStr">
        <is>
          <t>601866</t>
        </is>
      </c>
      <c r="B524" t="n">
        <v>0.0007588806945155735</v>
      </c>
      <c r="C524" t="n">
        <v>11.16279069767443</v>
      </c>
      <c r="D524" t="n">
        <v>2.684875</v>
      </c>
      <c r="E524" t="n">
        <v>1.9515</v>
      </c>
    </row>
    <row r="525">
      <c r="A525" t="inlineStr">
        <is>
          <t>002129</t>
        </is>
      </c>
      <c r="B525" t="n">
        <v>0.004159424708905873</v>
      </c>
      <c r="C525" t="n">
        <v>11.15569823434992</v>
      </c>
      <c r="D525" t="n">
        <v>25.480375</v>
      </c>
      <c r="E525" t="n">
        <v>2.78</v>
      </c>
    </row>
    <row r="526">
      <c r="A526" t="inlineStr">
        <is>
          <t>002409</t>
        </is>
      </c>
      <c r="B526" t="n">
        <v>0.006767194868350391</v>
      </c>
      <c r="C526" t="n">
        <v>11.09084275811747</v>
      </c>
      <c r="D526" t="n">
        <v>59.58762499999999</v>
      </c>
      <c r="E526" t="n">
        <v>3.563125000000001</v>
      </c>
    </row>
    <row r="527">
      <c r="A527" t="inlineStr">
        <is>
          <t>600960</t>
        </is>
      </c>
      <c r="B527" t="n">
        <v>0.0002657334482417366</v>
      </c>
      <c r="C527" t="n">
        <v>11.01190476190477</v>
      </c>
      <c r="D527" t="n">
        <v>3.78925</v>
      </c>
      <c r="E527" t="n">
        <v>2.8025</v>
      </c>
    </row>
    <row r="528">
      <c r="A528" t="inlineStr">
        <is>
          <t>600166</t>
        </is>
      </c>
      <c r="B528" t="n">
        <v>0.0002207075434124582</v>
      </c>
      <c r="C528" t="n">
        <v>11.00628930817609</v>
      </c>
      <c r="D528" t="n">
        <v>3.1385</v>
      </c>
      <c r="E528" t="n">
        <v>3.28625</v>
      </c>
    </row>
    <row r="529">
      <c r="A529" t="inlineStr">
        <is>
          <t>603180</t>
        </is>
      </c>
      <c r="B529" t="n">
        <v>0.004680556298739243</v>
      </c>
      <c r="C529" t="n">
        <v>10.95245821840012</v>
      </c>
      <c r="D529" t="n">
        <v>54.86787500000001</v>
      </c>
      <c r="E529" t="n">
        <v>1.24075</v>
      </c>
    </row>
    <row r="530">
      <c r="A530" t="inlineStr">
        <is>
          <t>603087</t>
        </is>
      </c>
      <c r="B530" t="n">
        <v>0.0306036241378528</v>
      </c>
      <c r="C530" t="n">
        <v>10.84043848964675</v>
      </c>
      <c r="D530" t="n">
        <v>132.228</v>
      </c>
      <c r="E530" t="n">
        <v>4.311</v>
      </c>
    </row>
    <row r="531">
      <c r="A531" t="inlineStr">
        <is>
          <t>600395</t>
        </is>
      </c>
      <c r="B531" t="n">
        <v>0.0009458698546902473</v>
      </c>
      <c r="C531" t="n">
        <v>10.7936507936508</v>
      </c>
      <c r="D531" t="n">
        <v>7.251749999999999</v>
      </c>
      <c r="E531" t="n">
        <v>1.293875</v>
      </c>
    </row>
    <row r="532">
      <c r="A532" t="inlineStr">
        <is>
          <t>603338</t>
        </is>
      </c>
      <c r="B532" t="n">
        <v>0.006361226462671505</v>
      </c>
      <c r="C532" t="n">
        <v>10.70378537302461</v>
      </c>
      <c r="D532" t="n">
        <v>104.53475</v>
      </c>
      <c r="E532" t="n">
        <v>0.599</v>
      </c>
    </row>
    <row r="533">
      <c r="A533" t="inlineStr">
        <is>
          <t>603703</t>
        </is>
      </c>
      <c r="B533" t="n">
        <v>0.0003200912321810872</v>
      </c>
      <c r="C533" t="n">
        <v>10.56401074306177</v>
      </c>
      <c r="D533" t="n">
        <v>11.969375</v>
      </c>
      <c r="E533" t="n">
        <v>1.798875</v>
      </c>
    </row>
    <row r="534">
      <c r="A534" t="inlineStr">
        <is>
          <t>603618</t>
        </is>
      </c>
      <c r="B534" t="n">
        <v>0.0003169200976452414</v>
      </c>
      <c r="C534" t="n">
        <v>10.54481546572934</v>
      </c>
      <c r="D534" t="n">
        <v>5.987875</v>
      </c>
      <c r="E534" t="n">
        <v>1.976875</v>
      </c>
    </row>
    <row r="535">
      <c r="A535" t="inlineStr">
        <is>
          <t>600418</t>
        </is>
      </c>
      <c r="B535" t="n">
        <v>0.002939264466240315</v>
      </c>
      <c r="C535" t="n">
        <v>10.46228710462287</v>
      </c>
      <c r="D535" t="n">
        <v>10.16375</v>
      </c>
      <c r="E535" t="n">
        <v>6.78875</v>
      </c>
    </row>
    <row r="536">
      <c r="A536" t="inlineStr">
        <is>
          <t>601600</t>
        </is>
      </c>
      <c r="B536" t="n">
        <v>0.0004619089649624595</v>
      </c>
      <c r="C536" t="n">
        <v>10.43771043771042</v>
      </c>
      <c r="D536" t="n">
        <v>3.496250000000001</v>
      </c>
      <c r="E536" t="n">
        <v>1.1455</v>
      </c>
    </row>
    <row r="537">
      <c r="A537" t="inlineStr">
        <is>
          <t>600963</t>
        </is>
      </c>
      <c r="B537" t="n">
        <v>0.0001378831893028145</v>
      </c>
      <c r="C537" t="n">
        <v>10.40189125295507</v>
      </c>
      <c r="D537" t="n">
        <v>4.281499999999999</v>
      </c>
      <c r="E537" t="n">
        <v>1.308875</v>
      </c>
    </row>
    <row r="538">
      <c r="A538" t="inlineStr">
        <is>
          <t>600276</t>
        </is>
      </c>
      <c r="B538" t="n">
        <v>0.01360430834594463</v>
      </c>
      <c r="C538" t="n">
        <v>10.3477887505367</v>
      </c>
      <c r="D538" t="n">
        <v>97.754625</v>
      </c>
      <c r="E538" t="n">
        <v>0.4854999999999999</v>
      </c>
    </row>
    <row r="539">
      <c r="A539" t="inlineStr">
        <is>
          <t>600337</t>
        </is>
      </c>
      <c r="B539" t="n">
        <v>0.0002790772290603423</v>
      </c>
      <c r="C539" t="n">
        <v>10.28037383177571</v>
      </c>
      <c r="D539" t="n">
        <v>4.9965</v>
      </c>
      <c r="E539" t="n">
        <v>0.85375</v>
      </c>
    </row>
    <row r="540">
      <c r="A540" t="inlineStr">
        <is>
          <t>601218</t>
        </is>
      </c>
      <c r="B540" t="n">
        <v>0.0003017987564153178</v>
      </c>
      <c r="C540" t="n">
        <v>10.26894865525671</v>
      </c>
      <c r="D540" t="n">
        <v>3.7995</v>
      </c>
      <c r="E540" t="n">
        <v>2.79375</v>
      </c>
    </row>
    <row r="541">
      <c r="A541" t="inlineStr">
        <is>
          <t>600595</t>
        </is>
      </c>
      <c r="B541" t="n">
        <v>0.0002278016343951696</v>
      </c>
      <c r="C541" t="n">
        <v>10.1769911504425</v>
      </c>
      <c r="D541" t="n">
        <v>2.4015</v>
      </c>
      <c r="E541" t="n">
        <v>0.4619999999999999</v>
      </c>
    </row>
    <row r="542">
      <c r="A542" t="inlineStr">
        <is>
          <t>603698</t>
        </is>
      </c>
      <c r="B542" t="n">
        <v>0.003519749306603581</v>
      </c>
      <c r="C542" t="n">
        <v>9.982788296041312</v>
      </c>
      <c r="D542" t="n">
        <v>12.2585</v>
      </c>
      <c r="E542" t="n">
        <v>1.384625</v>
      </c>
    </row>
    <row r="543">
      <c r="A543" t="inlineStr">
        <is>
          <t>600039</t>
        </is>
      </c>
      <c r="B543" t="n">
        <v>0.0002116304520853231</v>
      </c>
      <c r="C543" t="n">
        <v>9.909909909909898</v>
      </c>
      <c r="D543" t="n">
        <v>4.711499999999999</v>
      </c>
      <c r="E543" t="n">
        <v>0.7544999999999999</v>
      </c>
    </row>
    <row r="544">
      <c r="A544" t="inlineStr">
        <is>
          <t>601298</t>
        </is>
      </c>
      <c r="B544" t="n">
        <v>0.0001248573123294366</v>
      </c>
      <c r="C544" t="n">
        <v>9.844559585492242</v>
      </c>
      <c r="D544" t="n">
        <v>6.13775</v>
      </c>
      <c r="E544" t="n">
        <v>0.7217499999999999</v>
      </c>
    </row>
    <row r="545">
      <c r="A545" t="inlineStr">
        <is>
          <t>600354</t>
        </is>
      </c>
      <c r="B545" t="n">
        <v>0.0003926026497970875</v>
      </c>
      <c r="C545" t="n">
        <v>9.768637532133662</v>
      </c>
      <c r="D545" t="n">
        <v>4.189</v>
      </c>
      <c r="E545" t="n">
        <v>1.706625</v>
      </c>
    </row>
    <row r="546">
      <c r="A546" t="inlineStr">
        <is>
          <t>688301</t>
        </is>
      </c>
      <c r="B546" t="n">
        <v>0.0220422441919367</v>
      </c>
      <c r="C546" t="n">
        <v>9.738687061822816</v>
      </c>
      <c r="D546" t="n">
        <v>183.006625</v>
      </c>
      <c r="E546" t="n">
        <v>5.152625</v>
      </c>
    </row>
    <row r="547">
      <c r="A547" t="inlineStr">
        <is>
          <t>601577</t>
        </is>
      </c>
      <c r="B547" t="n">
        <v>0.0001868267110285187</v>
      </c>
      <c r="C547" t="n">
        <v>9.642470205850472</v>
      </c>
      <c r="D547" t="n">
        <v>9.366625000000001</v>
      </c>
      <c r="E547" t="n">
        <v>2.139625</v>
      </c>
    </row>
    <row r="548">
      <c r="A548" t="inlineStr">
        <is>
          <t>600991</t>
        </is>
      </c>
      <c r="B548" t="n">
        <v>0.0004110605996872404</v>
      </c>
      <c r="C548" t="n">
        <v>9.459459459459453</v>
      </c>
      <c r="D548" t="n">
        <v>15.786875</v>
      </c>
      <c r="E548" t="n">
        <v>0</v>
      </c>
    </row>
    <row r="549">
      <c r="A549" t="inlineStr">
        <is>
          <t>600584</t>
        </is>
      </c>
      <c r="B549" t="n">
        <v>0.003093181823715654</v>
      </c>
      <c r="C549" t="n">
        <v>9.439450026441044</v>
      </c>
      <c r="D549" t="n">
        <v>41.711375</v>
      </c>
      <c r="E549" t="n">
        <v>4.8875</v>
      </c>
    </row>
    <row r="550">
      <c r="A550" t="inlineStr">
        <is>
          <t>600509</t>
        </is>
      </c>
      <c r="B550" t="n">
        <v>0.000975851308038808</v>
      </c>
      <c r="C550" t="n">
        <v>9.156626506024089</v>
      </c>
      <c r="D550" t="n">
        <v>4.509375</v>
      </c>
      <c r="E550" t="n">
        <v>3.345625</v>
      </c>
    </row>
    <row r="551">
      <c r="A551" t="inlineStr">
        <is>
          <t>600308</t>
        </is>
      </c>
      <c r="B551" t="n">
        <v>8.980141805617269e-05</v>
      </c>
      <c r="C551" t="n">
        <v>9.126213592233</v>
      </c>
      <c r="D551" t="n">
        <v>5.345124999999999</v>
      </c>
      <c r="E551" t="n">
        <v>1.675625</v>
      </c>
    </row>
    <row r="552">
      <c r="A552" t="inlineStr">
        <is>
          <t>601766</t>
        </is>
      </c>
      <c r="B552" t="n">
        <v>0.0006082243882139306</v>
      </c>
      <c r="C552" t="n">
        <v>9.009009009009006</v>
      </c>
      <c r="D552" t="n">
        <v>5.782249999999999</v>
      </c>
      <c r="E552" t="n">
        <v>0.5359999999999998</v>
      </c>
    </row>
    <row r="553">
      <c r="A553" t="inlineStr">
        <is>
          <t>600732</t>
        </is>
      </c>
      <c r="B553" t="n">
        <v>0.001817585861454847</v>
      </c>
      <c r="C553" t="n">
        <v>8.990318118948814</v>
      </c>
      <c r="D553" t="n">
        <v>16.2835</v>
      </c>
      <c r="E553" t="n">
        <v>3.74675</v>
      </c>
    </row>
    <row r="554">
      <c r="A554" t="inlineStr">
        <is>
          <t>601996</t>
        </is>
      </c>
      <c r="B554" t="n">
        <v>6.718831631764552e-05</v>
      </c>
      <c r="C554" t="n">
        <v>8.921933085501866</v>
      </c>
      <c r="D554" t="n">
        <v>2.871125</v>
      </c>
      <c r="E554" t="n">
        <v>1.036125</v>
      </c>
    </row>
    <row r="555">
      <c r="A555" t="inlineStr">
        <is>
          <t>603233</t>
        </is>
      </c>
      <c r="B555" t="n">
        <v>0.007212923585961141</v>
      </c>
      <c r="C555" t="n">
        <v>8.914285714285718</v>
      </c>
      <c r="D555" t="n">
        <v>88.15174999999999</v>
      </c>
      <c r="E555" t="n">
        <v>0.5541250000000001</v>
      </c>
    </row>
    <row r="556">
      <c r="A556" t="inlineStr">
        <is>
          <t>601918</t>
        </is>
      </c>
      <c r="B556" t="n">
        <v>0.0001789280601288475</v>
      </c>
      <c r="C556" t="n">
        <v>8.880308880308885</v>
      </c>
      <c r="D556" t="n">
        <v>2.794</v>
      </c>
      <c r="E556" t="n">
        <v>1.897125</v>
      </c>
    </row>
    <row r="557">
      <c r="A557" t="inlineStr">
        <is>
          <t>600025</t>
        </is>
      </c>
      <c r="B557" t="n">
        <v>7.4255592503023e-05</v>
      </c>
      <c r="C557" t="n">
        <v>8.737864077669922</v>
      </c>
      <c r="D557" t="n">
        <v>4.341749999999999</v>
      </c>
      <c r="E557" t="n">
        <v>0.23175</v>
      </c>
    </row>
    <row r="558">
      <c r="A558" t="inlineStr">
        <is>
          <t>601727</t>
        </is>
      </c>
      <c r="B558" t="n">
        <v>0.0001057421775056405</v>
      </c>
      <c r="C558" t="n">
        <v>8.55513307984792</v>
      </c>
      <c r="D558" t="n">
        <v>5.374124999999999</v>
      </c>
      <c r="E558" t="n">
        <v>0.5665</v>
      </c>
    </row>
    <row r="559">
      <c r="A559" t="inlineStr">
        <is>
          <t>603016</t>
        </is>
      </c>
      <c r="B559" t="n">
        <v>0.001489801198838526</v>
      </c>
      <c r="C559" t="n">
        <v>8.536585365853643</v>
      </c>
      <c r="D559" t="n">
        <v>23.4185</v>
      </c>
      <c r="E559" t="n">
        <v>0.813875</v>
      </c>
    </row>
    <row r="560">
      <c r="A560" t="inlineStr">
        <is>
          <t>601615</t>
        </is>
      </c>
      <c r="B560" t="n">
        <v>0.002394425279450944</v>
      </c>
      <c r="C560" t="n">
        <v>8.307692307692305</v>
      </c>
      <c r="D560" t="n">
        <v>18.345125</v>
      </c>
      <c r="E560" t="n">
        <v>4.844499999999999</v>
      </c>
    </row>
    <row r="561">
      <c r="A561" t="inlineStr">
        <is>
          <t>603043</t>
        </is>
      </c>
      <c r="B561" t="n">
        <v>0.001277265960751825</v>
      </c>
      <c r="C561" t="n">
        <v>8.22109988776656</v>
      </c>
      <c r="D561" t="n">
        <v>38.626</v>
      </c>
      <c r="E561" t="n">
        <v>0.7819999999999999</v>
      </c>
    </row>
    <row r="562">
      <c r="A562" t="inlineStr">
        <is>
          <t>600163</t>
        </is>
      </c>
      <c r="B562" t="n">
        <v>0.0002488487251501775</v>
      </c>
      <c r="C562" t="n">
        <v>8.010335917312661</v>
      </c>
      <c r="D562" t="n">
        <v>3.766375</v>
      </c>
      <c r="E562" t="n">
        <v>1.2875</v>
      </c>
    </row>
    <row r="563">
      <c r="A563" t="inlineStr">
        <is>
          <t>600012</t>
        </is>
      </c>
      <c r="B563" t="n">
        <v>0.0002939583847780807</v>
      </c>
      <c r="C563" t="n">
        <v>7.884615384615379</v>
      </c>
      <c r="D563" t="n">
        <v>5.821375</v>
      </c>
      <c r="E563" t="n">
        <v>0.5203749999999999</v>
      </c>
    </row>
    <row r="564">
      <c r="A564" t="inlineStr">
        <is>
          <t>600674</t>
        </is>
      </c>
      <c r="B564" t="n">
        <v>0.0001170004955636711</v>
      </c>
      <c r="C564" t="n">
        <v>7.396149949341435</v>
      </c>
      <c r="D564" t="n">
        <v>10.199875</v>
      </c>
      <c r="E564" t="n">
        <v>0.14825</v>
      </c>
    </row>
    <row r="565">
      <c r="A565" t="inlineStr">
        <is>
          <t>600892</t>
        </is>
      </c>
      <c r="B565" t="n">
        <v>6.045145441864283e-05</v>
      </c>
      <c r="C565" t="n">
        <v>7.26643598615917</v>
      </c>
      <c r="D565" t="n">
        <v>3.04675</v>
      </c>
      <c r="E565" t="n">
        <v>0.36675</v>
      </c>
    </row>
    <row r="566">
      <c r="A566" t="inlineStr">
        <is>
          <t>600570</t>
        </is>
      </c>
      <c r="B566" t="n">
        <v>0.00372133178109882</v>
      </c>
      <c r="C566" t="n">
        <v>7.14285714285714</v>
      </c>
      <c r="D566" t="n">
        <v>95.834625</v>
      </c>
      <c r="E566" t="n">
        <v>1.475875</v>
      </c>
    </row>
    <row r="567">
      <c r="A567" t="inlineStr">
        <is>
          <t>603326</t>
        </is>
      </c>
      <c r="B567" t="n">
        <v>0.002818671830476371</v>
      </c>
      <c r="C567" t="n">
        <v>7.092198581560294</v>
      </c>
      <c r="D567" t="n">
        <v>11.186125</v>
      </c>
      <c r="E567" t="n">
        <v>1.311875</v>
      </c>
    </row>
    <row r="568">
      <c r="A568" t="inlineStr">
        <is>
          <t>600786</t>
        </is>
      </c>
      <c r="B568" t="n">
        <v>0.008297616078680204</v>
      </c>
      <c r="C568" t="n">
        <v>7.017315453716955</v>
      </c>
      <c r="D568" t="n">
        <v>76.953125</v>
      </c>
      <c r="E568" t="n">
        <v>0</v>
      </c>
    </row>
    <row r="569">
      <c r="A569" t="inlineStr">
        <is>
          <t>600000</t>
        </is>
      </c>
      <c r="B569" t="n">
        <v>9.209098604555718e-05</v>
      </c>
      <c r="C569" t="n">
        <v>6.860706860706856</v>
      </c>
      <c r="D569" t="n">
        <v>9.746</v>
      </c>
      <c r="E569" t="n">
        <v>0.175125</v>
      </c>
    </row>
    <row r="570">
      <c r="A570" t="inlineStr">
        <is>
          <t>600068</t>
        </is>
      </c>
      <c r="B570" t="n">
        <v>0.0001568756887019909</v>
      </c>
      <c r="C570" t="n">
        <v>6.844741235392315</v>
      </c>
      <c r="D570" t="n">
        <v>6.636125</v>
      </c>
      <c r="E570" t="n">
        <v>0.6565</v>
      </c>
    </row>
    <row r="571">
      <c r="A571" t="inlineStr">
        <is>
          <t>601187</t>
        </is>
      </c>
      <c r="B571" t="n">
        <v>0.003064111423752142</v>
      </c>
      <c r="C571" t="n">
        <v>6.588735387885225</v>
      </c>
      <c r="D571" t="n">
        <v>10.97652777777778</v>
      </c>
      <c r="E571" t="n">
        <v>28.60972222222222</v>
      </c>
    </row>
    <row r="572">
      <c r="A572" t="inlineStr">
        <is>
          <t>600063</t>
        </is>
      </c>
      <c r="B572" t="n">
        <v>0.0001369703635580301</v>
      </c>
      <c r="C572" t="n">
        <v>6.539509536784749</v>
      </c>
      <c r="D572" t="n">
        <v>3.77175</v>
      </c>
      <c r="E572" t="n">
        <v>1.703125</v>
      </c>
    </row>
    <row r="573">
      <c r="A573" t="inlineStr">
        <is>
          <t>601939</t>
        </is>
      </c>
      <c r="B573" t="n">
        <v>0.0001316677512178813</v>
      </c>
      <c r="C573" t="n">
        <v>6.42054574638844</v>
      </c>
      <c r="D573" t="n">
        <v>6.543125000000001</v>
      </c>
      <c r="E573" t="n">
        <v>1.493125</v>
      </c>
    </row>
    <row r="574">
      <c r="A574" t="inlineStr">
        <is>
          <t>600688</t>
        </is>
      </c>
      <c r="B574" t="n">
        <v>3.711315931108719e-05</v>
      </c>
      <c r="C574" t="n">
        <v>6.395348837209314</v>
      </c>
      <c r="D574" t="n">
        <v>3.483750000000001</v>
      </c>
      <c r="E574" t="n">
        <v>0.1555</v>
      </c>
    </row>
    <row r="575">
      <c r="A575" t="inlineStr">
        <is>
          <t>600338</t>
        </is>
      </c>
      <c r="B575" t="n">
        <v>0.0007422012962768887</v>
      </c>
      <c r="C575" t="n">
        <v>6.373626373626373</v>
      </c>
      <c r="D575" t="n">
        <v>9.541749999999999</v>
      </c>
      <c r="E575" t="n">
        <v>3.023625</v>
      </c>
    </row>
    <row r="576">
      <c r="A576" t="inlineStr">
        <is>
          <t>600356</t>
        </is>
      </c>
      <c r="B576" t="n">
        <v>0.0002201663786121315</v>
      </c>
      <c r="C576" t="n">
        <v>6.25</v>
      </c>
      <c r="D576" t="n">
        <v>8.642749999999999</v>
      </c>
      <c r="E576" t="n">
        <v>1.028875</v>
      </c>
    </row>
    <row r="577">
      <c r="A577" t="inlineStr">
        <is>
          <t>600470</t>
        </is>
      </c>
      <c r="B577" t="n">
        <v>0.0001508119219608329</v>
      </c>
      <c r="C577" t="n">
        <v>6.25</v>
      </c>
      <c r="D577" t="n">
        <v>4.027625</v>
      </c>
      <c r="E577" t="n">
        <v>1.046</v>
      </c>
    </row>
    <row r="578">
      <c r="A578" t="inlineStr">
        <is>
          <t>603068</t>
        </is>
      </c>
      <c r="B578" t="n">
        <v>0.009458142314189188</v>
      </c>
      <c r="C578" t="n">
        <v>6.246246246246256</v>
      </c>
      <c r="D578" t="n">
        <v>74</v>
      </c>
      <c r="E578" t="n">
        <v>2.5575</v>
      </c>
    </row>
    <row r="579">
      <c r="A579" t="inlineStr">
        <is>
          <t>601238</t>
        </is>
      </c>
      <c r="B579" t="n">
        <v>0.001298318067156369</v>
      </c>
      <c r="C579" t="n">
        <v>6.176470588235294</v>
      </c>
      <c r="D579" t="n">
        <v>12.66075</v>
      </c>
      <c r="E579" t="n">
        <v>0.856625</v>
      </c>
    </row>
    <row r="580">
      <c r="A580" t="inlineStr">
        <is>
          <t>600210</t>
        </is>
      </c>
      <c r="B580" t="n">
        <v>3.498527412777527e-05</v>
      </c>
      <c r="C580" t="n">
        <v>6.164383561643838</v>
      </c>
      <c r="D580" t="n">
        <v>4.414</v>
      </c>
      <c r="E580" t="n">
        <v>0.5967499999999999</v>
      </c>
    </row>
    <row r="581">
      <c r="A581" t="inlineStr">
        <is>
          <t>603987</t>
        </is>
      </c>
      <c r="B581" t="n">
        <v>0.001372084387058087</v>
      </c>
      <c r="C581" t="n">
        <v>6.147772137619856</v>
      </c>
      <c r="D581" t="n">
        <v>15.582125</v>
      </c>
      <c r="E581" t="n">
        <v>1.977875</v>
      </c>
    </row>
    <row r="582">
      <c r="A582" t="inlineStr">
        <is>
          <t>603519</t>
        </is>
      </c>
      <c r="B582" t="n">
        <v>0.001067653270538316</v>
      </c>
      <c r="C582" t="n">
        <v>6.101938262742279</v>
      </c>
      <c r="D582" t="n">
        <v>14.67075</v>
      </c>
      <c r="E582" t="n">
        <v>1.496625</v>
      </c>
    </row>
    <row r="583">
      <c r="A583" t="inlineStr">
        <is>
          <t>603779</t>
        </is>
      </c>
      <c r="B583" t="n">
        <v>0.0002489552079279907</v>
      </c>
      <c r="C583" t="n">
        <v>6.082289803220031</v>
      </c>
      <c r="D583" t="n">
        <v>6.103375</v>
      </c>
      <c r="E583" t="n">
        <v>0.413125</v>
      </c>
    </row>
    <row r="584">
      <c r="A584" t="inlineStr">
        <is>
          <t>688122</t>
        </is>
      </c>
      <c r="B584" t="n">
        <v>0.01513659147390411</v>
      </c>
      <c r="C584" t="n">
        <v>6.058420483231153</v>
      </c>
      <c r="D584" t="n">
        <v>61.69075</v>
      </c>
      <c r="E584" t="n">
        <v>1.929</v>
      </c>
    </row>
    <row r="585">
      <c r="A585" t="inlineStr">
        <is>
          <t>600631</t>
        </is>
      </c>
      <c r="B585" t="n">
        <v>0.0003667348733011251</v>
      </c>
      <c r="C585" t="n">
        <v>5.94594594594593</v>
      </c>
      <c r="D585" t="n">
        <v>15.368625</v>
      </c>
      <c r="E585" t="n">
        <v>0</v>
      </c>
    </row>
    <row r="586">
      <c r="A586" t="inlineStr">
        <is>
          <t>600104</t>
        </is>
      </c>
      <c r="B586" t="n">
        <v>0.001830009114563172</v>
      </c>
      <c r="C586" t="n">
        <v>5.865102639296182</v>
      </c>
      <c r="D586" t="n">
        <v>24.218625</v>
      </c>
      <c r="E586" t="n">
        <v>0.65425</v>
      </c>
    </row>
    <row r="587">
      <c r="A587" t="inlineStr">
        <is>
          <t>600203</t>
        </is>
      </c>
      <c r="B587" t="n">
        <v>0.0004959720434511272</v>
      </c>
      <c r="C587" t="n">
        <v>5.832320777642774</v>
      </c>
      <c r="D587" t="n">
        <v>9.614250000000002</v>
      </c>
      <c r="E587" t="n">
        <v>2.48375</v>
      </c>
    </row>
    <row r="588">
      <c r="A588" t="inlineStr">
        <is>
          <t>600177</t>
        </is>
      </c>
      <c r="B588" t="n">
        <v>2.406222943722945e-05</v>
      </c>
      <c r="C588" t="n">
        <v>5.782792665726388</v>
      </c>
      <c r="D588" t="n">
        <v>7.21875</v>
      </c>
      <c r="E588" t="n">
        <v>0.367</v>
      </c>
    </row>
    <row r="589">
      <c r="A589" t="inlineStr">
        <is>
          <t>600999</t>
        </is>
      </c>
      <c r="B589" t="n">
        <v>0.00154113240578374</v>
      </c>
      <c r="C589" t="n">
        <v>5.746606334841631</v>
      </c>
      <c r="D589" t="n">
        <v>22.846375</v>
      </c>
      <c r="E589" t="n">
        <v>0.6255000000000001</v>
      </c>
    </row>
    <row r="590">
      <c r="A590" t="inlineStr">
        <is>
          <t>688368</t>
        </is>
      </c>
      <c r="B590" t="n">
        <v>0.02090569878034</v>
      </c>
      <c r="C590" t="n">
        <v>5.717962860820003</v>
      </c>
      <c r="D590" t="n">
        <v>171.468125</v>
      </c>
      <c r="E590" t="n">
        <v>2.567625</v>
      </c>
    </row>
    <row r="591">
      <c r="A591" t="inlineStr">
        <is>
          <t>600313</t>
        </is>
      </c>
      <c r="B591" t="n">
        <v>0.0009897247835150736</v>
      </c>
      <c r="C591" t="n">
        <v>5.473684210526319</v>
      </c>
      <c r="D591" t="n">
        <v>4.871875</v>
      </c>
      <c r="E591" t="n">
        <v>5.848000000000001</v>
      </c>
    </row>
    <row r="592">
      <c r="A592" t="inlineStr">
        <is>
          <t>600887</t>
        </is>
      </c>
      <c r="B592" t="n">
        <v>0.003989229727022094</v>
      </c>
      <c r="C592" t="n">
        <v>5.449722691101999</v>
      </c>
      <c r="D592" t="n">
        <v>42.188625</v>
      </c>
      <c r="E592" t="n">
        <v>1.075</v>
      </c>
    </row>
    <row r="593">
      <c r="A593" t="inlineStr">
        <is>
          <t>603179</t>
        </is>
      </c>
      <c r="B593" t="n">
        <v>0.00440782315127394</v>
      </c>
      <c r="C593" t="n">
        <v>5.311355311355315</v>
      </c>
      <c r="D593" t="n">
        <v>32.639875</v>
      </c>
      <c r="E593" t="n">
        <v>0.95</v>
      </c>
    </row>
    <row r="594">
      <c r="A594" t="inlineStr">
        <is>
          <t>600531</t>
        </is>
      </c>
      <c r="B594" t="n">
        <v>0.0003729578377927191</v>
      </c>
      <c r="C594" t="n">
        <v>5.263157894736836</v>
      </c>
      <c r="D594" t="n">
        <v>5.428624999999999</v>
      </c>
      <c r="E594" t="n">
        <v>4.4365</v>
      </c>
    </row>
    <row r="595">
      <c r="A595" t="inlineStr">
        <is>
          <t>603768</t>
        </is>
      </c>
      <c r="B595" t="n">
        <v>0.0008068598959926586</v>
      </c>
      <c r="C595" t="n">
        <v>5.191594561186652</v>
      </c>
      <c r="D595" t="n">
        <v>16.345</v>
      </c>
      <c r="E595" t="n">
        <v>0.8782499999999999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0.09775568635240998</v>
      </c>
      <c r="C2" t="n">
        <v>394.3627450980393</v>
      </c>
      <c r="D2" t="n">
        <v>14.14423529411765</v>
      </c>
      <c r="E2" t="n">
        <v>7.314235294117646</v>
      </c>
    </row>
    <row r="3">
      <c r="A3" t="inlineStr">
        <is>
          <t>300274</t>
        </is>
      </c>
      <c r="B3" t="n">
        <v>0.1090711607939364</v>
      </c>
      <c r="C3" t="n">
        <v>298.3266642415424</v>
      </c>
      <c r="D3" t="n">
        <v>59.84129411764706</v>
      </c>
      <c r="E3" t="n">
        <v>4.926235294117648</v>
      </c>
    </row>
    <row r="4">
      <c r="A4" t="inlineStr">
        <is>
          <t>000155</t>
        </is>
      </c>
      <c r="B4" t="n">
        <v>0.01754606315880999</v>
      </c>
      <c r="C4" t="n">
        <v>236.9330453563715</v>
      </c>
      <c r="D4" t="n">
        <v>8.165176470588236</v>
      </c>
      <c r="E4" t="n">
        <v>7.057764705882352</v>
      </c>
    </row>
    <row r="5">
      <c r="A5" t="inlineStr">
        <is>
          <t>601015</t>
        </is>
      </c>
      <c r="B5" t="n">
        <v>0.00500814822573865</v>
      </c>
      <c r="C5" t="n">
        <v>225.6317689530686</v>
      </c>
      <c r="D5" t="n">
        <v>4.127294117647058</v>
      </c>
      <c r="E5" t="n">
        <v>3.190117647058823</v>
      </c>
    </row>
    <row r="6">
      <c r="A6" t="inlineStr">
        <is>
          <t>002192</t>
        </is>
      </c>
      <c r="B6" t="n">
        <v>0.04805840961641582</v>
      </c>
      <c r="C6" t="n">
        <v>201.2158054711246</v>
      </c>
      <c r="D6" t="n">
        <v>32.49423529411764</v>
      </c>
      <c r="E6" t="n">
        <v>3.084941176470588</v>
      </c>
    </row>
    <row r="7">
      <c r="A7" t="inlineStr">
        <is>
          <t>603799</t>
        </is>
      </c>
      <c r="B7" t="n">
        <v>0.09070326793340608</v>
      </c>
      <c r="C7" t="n">
        <v>197.7803401556644</v>
      </c>
      <c r="D7" t="n">
        <v>62.61941176470589</v>
      </c>
      <c r="E7" t="n">
        <v>3.781882352941176</v>
      </c>
    </row>
    <row r="8">
      <c r="A8" t="inlineStr">
        <is>
          <t>300896</t>
        </is>
      </c>
      <c r="B8" t="n">
        <v>0.3241295437555607</v>
      </c>
      <c r="C8" t="n">
        <v>181.3105620155039</v>
      </c>
      <c r="D8" t="n">
        <v>604.8134117647057</v>
      </c>
      <c r="E8" t="n">
        <v>5.448117647058822</v>
      </c>
    </row>
    <row r="9">
      <c r="A9" t="inlineStr">
        <is>
          <t>002756</t>
        </is>
      </c>
      <c r="B9" t="n">
        <v>0.08690238407595365</v>
      </c>
      <c r="C9" t="n">
        <v>178.9312039312039</v>
      </c>
      <c r="D9" t="n">
        <v>35.99329411764706</v>
      </c>
      <c r="E9" t="n">
        <v>5.313882352941177</v>
      </c>
    </row>
    <row r="10">
      <c r="A10" t="inlineStr">
        <is>
          <t>002612</t>
        </is>
      </c>
      <c r="B10" t="n">
        <v>0.02222811085276075</v>
      </c>
      <c r="C10" t="n">
        <v>175.8542141230068</v>
      </c>
      <c r="D10" t="n">
        <v>16.96541176470588</v>
      </c>
      <c r="E10" t="n">
        <v>11.47882352941176</v>
      </c>
    </row>
    <row r="11">
      <c r="A11" t="inlineStr">
        <is>
          <t>600392</t>
        </is>
      </c>
      <c r="B11" t="n">
        <v>0.01098632323407909</v>
      </c>
      <c r="C11" t="n">
        <v>173.6231884057971</v>
      </c>
      <c r="D11" t="n">
        <v>9.362705882352941</v>
      </c>
      <c r="E11" t="n">
        <v>4.59670588235294</v>
      </c>
    </row>
    <row r="12">
      <c r="A12" t="inlineStr">
        <is>
          <t>000615</t>
        </is>
      </c>
      <c r="B12" t="n">
        <v>0.009862755993787897</v>
      </c>
      <c r="C12" t="n">
        <v>172.8426395939086</v>
      </c>
      <c r="D12" t="n">
        <v>6.386352941176471</v>
      </c>
      <c r="E12" t="n">
        <v>4.558705882352942</v>
      </c>
    </row>
    <row r="13">
      <c r="A13" t="inlineStr">
        <is>
          <t>600702</t>
        </is>
      </c>
      <c r="B13" t="n">
        <v>0.0597577722944885</v>
      </c>
      <c r="C13" t="n">
        <v>171.232</v>
      </c>
      <c r="D13" t="n">
        <v>64.39094117647059</v>
      </c>
      <c r="E13" t="n">
        <v>3.272117647058823</v>
      </c>
    </row>
    <row r="14">
      <c r="A14" t="inlineStr">
        <is>
          <t>603486</t>
        </is>
      </c>
      <c r="B14" t="n">
        <v>0.07116833542564889</v>
      </c>
      <c r="C14" t="n">
        <v>166.8178872326637</v>
      </c>
      <c r="D14" t="n">
        <v>78.532</v>
      </c>
      <c r="E14" t="n">
        <v>2.402823529411765</v>
      </c>
    </row>
    <row r="15">
      <c r="A15" t="inlineStr">
        <is>
          <t>002176</t>
        </is>
      </c>
      <c r="B15" t="n">
        <v>0.008066698643521759</v>
      </c>
      <c r="C15" t="n">
        <v>165.1960784313725</v>
      </c>
      <c r="D15" t="n">
        <v>3.410941176470588</v>
      </c>
      <c r="E15" t="n">
        <v>2.621764705882354</v>
      </c>
    </row>
    <row r="16">
      <c r="A16" t="inlineStr">
        <is>
          <t>300850</t>
        </is>
      </c>
      <c r="B16" t="n">
        <v>0.09421229362198486</v>
      </c>
      <c r="C16" t="n">
        <v>160.857908847185</v>
      </c>
      <c r="D16" t="n">
        <v>130.4030588235294</v>
      </c>
      <c r="E16" t="n">
        <v>12.78694117647059</v>
      </c>
    </row>
    <row r="17">
      <c r="A17" t="inlineStr">
        <is>
          <t>600121</t>
        </is>
      </c>
      <c r="B17" t="n">
        <v>0.01420757902616281</v>
      </c>
      <c r="C17" t="n">
        <v>155.5</v>
      </c>
      <c r="D17" t="n">
        <v>4.583411764705883</v>
      </c>
      <c r="E17" t="n">
        <v>8.713176470588234</v>
      </c>
    </row>
    <row r="18">
      <c r="A18" t="inlineStr">
        <is>
          <t>002466</t>
        </is>
      </c>
      <c r="B18" t="n">
        <v>0.07853458360933337</v>
      </c>
      <c r="C18" t="n">
        <v>154.8792756539235</v>
      </c>
      <c r="D18" t="n">
        <v>35.114</v>
      </c>
      <c r="E18" t="n">
        <v>7.427176470588234</v>
      </c>
    </row>
    <row r="19">
      <c r="A19" t="inlineStr">
        <is>
          <t>600189</t>
        </is>
      </c>
      <c r="B19" t="n">
        <v>0.01228476240494984</v>
      </c>
      <c r="C19" t="n">
        <v>150.9874326750449</v>
      </c>
      <c r="D19" t="n">
        <v>10.25929411764706</v>
      </c>
      <c r="E19" t="n">
        <v>7.736823529411764</v>
      </c>
    </row>
    <row r="20">
      <c r="A20" t="inlineStr">
        <is>
          <t>689009</t>
        </is>
      </c>
      <c r="B20" t="n">
        <v>0.02932968774836443</v>
      </c>
      <c r="C20" t="n">
        <v>149.038961038961</v>
      </c>
      <c r="D20" t="n">
        <v>77.15542857142859</v>
      </c>
      <c r="E20" t="n">
        <v>18.08471428571428</v>
      </c>
    </row>
    <row r="21">
      <c r="A21" t="inlineStr">
        <is>
          <t>600199</t>
        </is>
      </c>
      <c r="B21" t="n">
        <v>0.02179911720597829</v>
      </c>
      <c r="C21" t="n">
        <v>143.4571890145396</v>
      </c>
      <c r="D21" t="n">
        <v>12.34870588235294</v>
      </c>
      <c r="E21" t="n">
        <v>10.50811764705882</v>
      </c>
    </row>
    <row r="22">
      <c r="A22" t="inlineStr">
        <is>
          <t>600559</t>
        </is>
      </c>
      <c r="B22" t="n">
        <v>0.02918994537043519</v>
      </c>
      <c r="C22" t="n">
        <v>142.8442844284428</v>
      </c>
      <c r="D22" t="n">
        <v>22.06411764705883</v>
      </c>
      <c r="E22" t="n">
        <v>10.77870588235294</v>
      </c>
    </row>
    <row r="23">
      <c r="A23" t="inlineStr">
        <is>
          <t>000301</t>
        </is>
      </c>
      <c r="B23" t="n">
        <v>0.008509337353602077</v>
      </c>
      <c r="C23" t="n">
        <v>141.6393442622951</v>
      </c>
      <c r="D23" t="n">
        <v>9.944588235294118</v>
      </c>
      <c r="E23" t="n">
        <v>2.616117647058823</v>
      </c>
    </row>
    <row r="24">
      <c r="A24" t="inlineStr">
        <is>
          <t>300937</t>
        </is>
      </c>
      <c r="B24" t="n">
        <v>0.1000977504511295</v>
      </c>
      <c r="C24" t="n">
        <v>137.8567851777667</v>
      </c>
      <c r="D24" t="n">
        <v>80.61</v>
      </c>
      <c r="E24" t="n">
        <v>64.65714285714286</v>
      </c>
    </row>
    <row r="25">
      <c r="A25" t="inlineStr">
        <is>
          <t>688005</t>
        </is>
      </c>
      <c r="B25" t="n">
        <v>0.0392314418144912</v>
      </c>
      <c r="C25" t="n">
        <v>136.2138533960995</v>
      </c>
      <c r="D25" t="n">
        <v>44.87788235294118</v>
      </c>
      <c r="E25" t="n">
        <v>3.364235294117647</v>
      </c>
    </row>
    <row r="26">
      <c r="A26" t="inlineStr">
        <is>
          <t>600346</t>
        </is>
      </c>
      <c r="B26" t="n">
        <v>0.02178867470341316</v>
      </c>
      <c r="C26" t="n">
        <v>129.7413793103448</v>
      </c>
      <c r="D26" t="n">
        <v>27.50764705882353</v>
      </c>
      <c r="E26" t="n">
        <v>0.7269411764705882</v>
      </c>
    </row>
    <row r="27">
      <c r="A27" t="inlineStr">
        <is>
          <t>002460</t>
        </is>
      </c>
      <c r="B27" t="n">
        <v>0.09233825093138547</v>
      </c>
      <c r="C27" t="n">
        <v>128.8060527772652</v>
      </c>
      <c r="D27" t="n">
        <v>90.12976470588234</v>
      </c>
      <c r="E27" t="n">
        <v>4.099176470588235</v>
      </c>
    </row>
    <row r="28">
      <c r="A28" t="inlineStr">
        <is>
          <t>300712</t>
        </is>
      </c>
      <c r="B28" t="n">
        <v>0.009454305044549957</v>
      </c>
      <c r="C28" t="n">
        <v>127.2727272727273</v>
      </c>
      <c r="D28" t="n">
        <v>20.95329411764706</v>
      </c>
      <c r="E28" t="n">
        <v>6.124823529411763</v>
      </c>
    </row>
    <row r="29">
      <c r="A29" t="inlineStr">
        <is>
          <t>002497</t>
        </is>
      </c>
      <c r="B29" t="n">
        <v>0.01914654184613152</v>
      </c>
      <c r="C29" t="n">
        <v>125.9767687434002</v>
      </c>
      <c r="D29" t="n">
        <v>17.97811764705882</v>
      </c>
      <c r="E29" t="n">
        <v>9.839529411764705</v>
      </c>
    </row>
    <row r="30">
      <c r="A30" t="inlineStr">
        <is>
          <t>000799</t>
        </is>
      </c>
      <c r="B30" t="n">
        <v>0.1168714249555717</v>
      </c>
      <c r="C30" t="n">
        <v>125.8773527625987</v>
      </c>
      <c r="D30" t="n">
        <v>133.352705882353</v>
      </c>
      <c r="E30" t="n">
        <v>4.346117647058825</v>
      </c>
    </row>
    <row r="31">
      <c r="A31" t="inlineStr">
        <is>
          <t>688179</t>
        </is>
      </c>
      <c r="B31" t="n">
        <v>0.0303666107953899</v>
      </c>
      <c r="C31" t="n">
        <v>125.832223701731</v>
      </c>
      <c r="D31" t="n">
        <v>67.52876712328768</v>
      </c>
      <c r="E31" t="n">
        <v>11.55972602739726</v>
      </c>
    </row>
    <row r="32">
      <c r="A32" t="inlineStr">
        <is>
          <t>603110</t>
        </is>
      </c>
      <c r="B32" t="n">
        <v>0.0430583851431429</v>
      </c>
      <c r="C32" t="n">
        <v>125.8064516129032</v>
      </c>
      <c r="D32" t="n">
        <v>26.87576470588235</v>
      </c>
      <c r="E32" t="n">
        <v>2.766117647058824</v>
      </c>
    </row>
    <row r="33">
      <c r="A33" t="inlineStr">
        <is>
          <t>601058</t>
        </is>
      </c>
      <c r="B33" t="n">
        <v>0.004464689375605097</v>
      </c>
      <c r="C33" t="n">
        <v>125.503355704698</v>
      </c>
      <c r="D33" t="n">
        <v>6.293647058823528</v>
      </c>
      <c r="E33" t="n">
        <v>2.535411764705883</v>
      </c>
    </row>
    <row r="34">
      <c r="A34" t="inlineStr">
        <is>
          <t>603185</t>
        </is>
      </c>
      <c r="B34" t="n">
        <v>0.1254506598558474</v>
      </c>
      <c r="C34" t="n">
        <v>124.8137931034483</v>
      </c>
      <c r="D34" t="n">
        <v>113.0614117647059</v>
      </c>
      <c r="E34" t="n">
        <v>10.41611764705882</v>
      </c>
    </row>
    <row r="35">
      <c r="A35" t="inlineStr">
        <is>
          <t>002594</t>
        </is>
      </c>
      <c r="B35" t="n">
        <v>0.08983704840586501</v>
      </c>
      <c r="C35" t="n">
        <v>123.5891259463179</v>
      </c>
      <c r="D35" t="n">
        <v>185.7294117647059</v>
      </c>
      <c r="E35" t="n">
        <v>3.92435294117647</v>
      </c>
    </row>
    <row r="36">
      <c r="A36" t="inlineStr">
        <is>
          <t>000626</t>
        </is>
      </c>
      <c r="B36" t="n">
        <v>0.007732550958892038</v>
      </c>
      <c r="C36" t="n">
        <v>122.6006191950464</v>
      </c>
      <c r="D36" t="n">
        <v>11.04988235294118</v>
      </c>
      <c r="E36" t="n">
        <v>1.301764705882353</v>
      </c>
    </row>
    <row r="37">
      <c r="A37" t="inlineStr">
        <is>
          <t>300014</t>
        </is>
      </c>
      <c r="B37" t="n">
        <v>0.0551232001793341</v>
      </c>
      <c r="C37" t="n">
        <v>119.959595959596</v>
      </c>
      <c r="D37" t="n">
        <v>73.88847058823529</v>
      </c>
      <c r="E37" t="n">
        <v>1.769764705882352</v>
      </c>
    </row>
    <row r="38">
      <c r="A38" t="inlineStr">
        <is>
          <t>600499</t>
        </is>
      </c>
      <c r="B38" t="n">
        <v>0.007366505964819901</v>
      </c>
      <c r="C38" t="n">
        <v>119.6078431372549</v>
      </c>
      <c r="D38" t="n">
        <v>6.265176470588236</v>
      </c>
      <c r="E38" t="n">
        <v>2.220588235294118</v>
      </c>
    </row>
    <row r="39">
      <c r="A39" t="inlineStr">
        <is>
          <t>002240</t>
        </is>
      </c>
      <c r="B39" t="n">
        <v>0.01606024601124107</v>
      </c>
      <c r="C39" t="n">
        <v>115.7534246575342</v>
      </c>
      <c r="D39" t="n">
        <v>19.70811764705883</v>
      </c>
      <c r="E39" t="n">
        <v>7.636823529411765</v>
      </c>
    </row>
    <row r="40">
      <c r="A40" t="inlineStr">
        <is>
          <t>688598</t>
        </is>
      </c>
      <c r="B40" t="n">
        <v>0.1488018056325441</v>
      </c>
      <c r="C40" t="n">
        <v>114.98954911914</v>
      </c>
      <c r="D40" t="n">
        <v>151.5465882352941</v>
      </c>
      <c r="E40" t="n">
        <v>6.129294117647059</v>
      </c>
    </row>
    <row r="41">
      <c r="A41" t="inlineStr">
        <is>
          <t>000816</t>
        </is>
      </c>
      <c r="B41" t="n">
        <v>0.003222990562565229</v>
      </c>
      <c r="C41" t="n">
        <v>113.5714285714286</v>
      </c>
      <c r="D41" t="n">
        <v>3.224941176470588</v>
      </c>
      <c r="E41" t="n">
        <v>11.09482352941177</v>
      </c>
    </row>
    <row r="42">
      <c r="A42" t="inlineStr">
        <is>
          <t>688036</t>
        </is>
      </c>
      <c r="B42" t="n">
        <v>0.06845371373597073</v>
      </c>
      <c r="C42" t="n">
        <v>112.5077463334022</v>
      </c>
      <c r="D42" t="n">
        <v>140.2915294117647</v>
      </c>
      <c r="E42" t="n">
        <v>0.9748235294117646</v>
      </c>
    </row>
    <row r="43">
      <c r="A43" t="inlineStr">
        <is>
          <t>002493</t>
        </is>
      </c>
      <c r="B43" t="n">
        <v>0.01397331581241562</v>
      </c>
      <c r="C43" t="n">
        <v>111.6204690831557</v>
      </c>
      <c r="D43" t="n">
        <v>26.10152941176471</v>
      </c>
      <c r="E43" t="n">
        <v>0.5215294117647059</v>
      </c>
    </row>
    <row r="44">
      <c r="A44" t="inlineStr">
        <is>
          <t>002064</t>
        </is>
      </c>
      <c r="B44" t="n">
        <v>0.005362418330414215</v>
      </c>
      <c r="C44" t="n">
        <v>111.5384615384615</v>
      </c>
      <c r="D44" t="n">
        <v>10.25894117647059</v>
      </c>
      <c r="E44" t="n">
        <v>2.119529411764706</v>
      </c>
    </row>
    <row r="45">
      <c r="A45" t="inlineStr">
        <is>
          <t>603025</t>
        </is>
      </c>
      <c r="B45" t="n">
        <v>0.04895075574225579</v>
      </c>
      <c r="C45" t="n">
        <v>111.2873134328358</v>
      </c>
      <c r="D45" t="n">
        <v>15.55941176470588</v>
      </c>
      <c r="E45" t="n">
        <v>2.154823529411765</v>
      </c>
    </row>
    <row r="46">
      <c r="A46" t="inlineStr">
        <is>
          <t>600586</t>
        </is>
      </c>
      <c r="B46" t="n">
        <v>0.004042672868121665</v>
      </c>
      <c r="C46" t="n">
        <v>111.0769230769231</v>
      </c>
      <c r="D46" t="n">
        <v>5.372588235294117</v>
      </c>
      <c r="E46" t="n">
        <v>5.536941176470587</v>
      </c>
    </row>
    <row r="47">
      <c r="A47" t="inlineStr">
        <is>
          <t>601633</t>
        </is>
      </c>
      <c r="B47" t="n">
        <v>0.02310562049854008</v>
      </c>
      <c r="C47" t="n">
        <v>109.4142259414226</v>
      </c>
      <c r="D47" t="n">
        <v>30.99035294117647</v>
      </c>
      <c r="E47" t="n">
        <v>0.7287058823529412</v>
      </c>
    </row>
    <row r="48">
      <c r="A48" t="inlineStr">
        <is>
          <t>002568</t>
        </is>
      </c>
      <c r="B48" t="n">
        <v>0.05364846499618105</v>
      </c>
      <c r="C48" t="n">
        <v>109.0183184593706</v>
      </c>
      <c r="D48" t="n">
        <v>88.92964705882353</v>
      </c>
      <c r="E48" t="n">
        <v>1.175294117647059</v>
      </c>
    </row>
    <row r="49">
      <c r="A49" t="inlineStr">
        <is>
          <t>300999</t>
        </is>
      </c>
      <c r="B49" t="n">
        <v>0.127550009143179</v>
      </c>
      <c r="C49" t="n">
        <v>106.75</v>
      </c>
      <c r="D49" t="n">
        <v>85.908625</v>
      </c>
      <c r="E49" t="n">
        <v>18.9</v>
      </c>
    </row>
    <row r="50">
      <c r="A50" t="inlineStr">
        <is>
          <t>688536</t>
        </is>
      </c>
      <c r="B50" t="n">
        <v>0.1887018588387266</v>
      </c>
      <c r="C50" t="n">
        <v>105.6062992125984</v>
      </c>
      <c r="D50" t="n">
        <v>387.133294117647</v>
      </c>
      <c r="E50" t="n">
        <v>5.465882352941176</v>
      </c>
    </row>
    <row r="51">
      <c r="A51" t="inlineStr">
        <is>
          <t>002553</t>
        </is>
      </c>
      <c r="B51" t="n">
        <v>0.005853654196224834</v>
      </c>
      <c r="C51" t="n">
        <v>103.8848920863309</v>
      </c>
      <c r="D51" t="n">
        <v>9.324117647058824</v>
      </c>
      <c r="E51" t="n">
        <v>13.27423529411765</v>
      </c>
    </row>
    <row r="52">
      <c r="A52" t="inlineStr">
        <is>
          <t>603225</t>
        </is>
      </c>
      <c r="B52" t="n">
        <v>0.007843950928403485</v>
      </c>
      <c r="C52" t="n">
        <v>102.286282306163</v>
      </c>
      <c r="D52" t="n">
        <v>13.49670588235294</v>
      </c>
      <c r="E52" t="n">
        <v>0.6098823529411765</v>
      </c>
    </row>
    <row r="53">
      <c r="A53" t="inlineStr">
        <is>
          <t>002906</t>
        </is>
      </c>
      <c r="B53" t="n">
        <v>0.01296333461085563</v>
      </c>
      <c r="C53" t="n">
        <v>99.88706945228682</v>
      </c>
      <c r="D53" t="n">
        <v>25.77564705882353</v>
      </c>
      <c r="E53" t="n">
        <v>1.508941176470588</v>
      </c>
    </row>
    <row r="54">
      <c r="A54" t="inlineStr">
        <is>
          <t>002648</t>
        </is>
      </c>
      <c r="B54" t="n">
        <v>0.009414870479326555</v>
      </c>
      <c r="C54" t="n">
        <v>99.65466206216082</v>
      </c>
      <c r="D54" t="n">
        <v>26.75694117647059</v>
      </c>
      <c r="E54" t="n">
        <v>1.180588235294118</v>
      </c>
    </row>
    <row r="55">
      <c r="A55" t="inlineStr">
        <is>
          <t>000708</t>
        </is>
      </c>
      <c r="B55" t="n">
        <v>0.009582928137423462</v>
      </c>
      <c r="C55" t="n">
        <v>99.21307506053267</v>
      </c>
      <c r="D55" t="n">
        <v>21.53047058823529</v>
      </c>
      <c r="E55" t="n">
        <v>0.3929411764705882</v>
      </c>
    </row>
    <row r="56">
      <c r="A56" t="inlineStr">
        <is>
          <t>600409</t>
        </is>
      </c>
      <c r="B56" t="n">
        <v>0.0036723205106868</v>
      </c>
      <c r="C56" t="n">
        <v>98.94099848714069</v>
      </c>
      <c r="D56" t="n">
        <v>9.260470588235293</v>
      </c>
      <c r="E56" t="n">
        <v>2.368705882352941</v>
      </c>
    </row>
    <row r="57">
      <c r="A57" t="inlineStr">
        <is>
          <t>603915</t>
        </is>
      </c>
      <c r="B57" t="n">
        <v>0.01770495534271916</v>
      </c>
      <c r="C57" t="n">
        <v>98.77993673746049</v>
      </c>
      <c r="D57" t="n">
        <v>28.68188235294118</v>
      </c>
      <c r="E57" t="n">
        <v>3.883529411764706</v>
      </c>
    </row>
    <row r="58">
      <c r="A58" t="inlineStr">
        <is>
          <t>600399</t>
        </is>
      </c>
      <c r="B58" t="n">
        <v>0.009283535713536142</v>
      </c>
      <c r="C58" t="n">
        <v>98.6449864498645</v>
      </c>
      <c r="D58" t="n">
        <v>12.14188235294118</v>
      </c>
      <c r="E58" t="n">
        <v>1.358</v>
      </c>
    </row>
    <row r="59">
      <c r="A59" t="inlineStr">
        <is>
          <t>688339</t>
        </is>
      </c>
      <c r="B59" t="n">
        <v>0.14328441923699</v>
      </c>
      <c r="C59" t="n">
        <v>97.67233087528054</v>
      </c>
      <c r="D59" t="n">
        <v>226.8855294117647</v>
      </c>
      <c r="E59" t="n">
        <v>7.317764705882353</v>
      </c>
    </row>
    <row r="60">
      <c r="A60" t="inlineStr">
        <is>
          <t>600809</t>
        </is>
      </c>
      <c r="B60" t="n">
        <v>0.1821099609602943</v>
      </c>
      <c r="C60" t="n">
        <v>97.56799031232657</v>
      </c>
      <c r="D60" t="n">
        <v>295.6489411764706</v>
      </c>
      <c r="E60" t="n">
        <v>0.6438823529411765</v>
      </c>
    </row>
    <row r="61">
      <c r="A61" t="inlineStr">
        <is>
          <t>688390</t>
        </is>
      </c>
      <c r="B61" t="n">
        <v>0.1693490769036929</v>
      </c>
      <c r="C61" t="n">
        <v>95.69471624266144</v>
      </c>
      <c r="D61" t="n">
        <v>217.5303529411765</v>
      </c>
      <c r="E61" t="n">
        <v>5.791882352941177</v>
      </c>
    </row>
    <row r="62">
      <c r="A62" t="inlineStr">
        <is>
          <t>688116</t>
        </is>
      </c>
      <c r="B62" t="n">
        <v>0.02636868374972305</v>
      </c>
      <c r="C62" t="n">
        <v>94.67426306663367</v>
      </c>
      <c r="D62" t="n">
        <v>53.06035294117646</v>
      </c>
      <c r="E62" t="n">
        <v>1.950705882352941</v>
      </c>
    </row>
    <row r="63">
      <c r="A63" t="inlineStr">
        <is>
          <t>688133</t>
        </is>
      </c>
      <c r="B63" t="n">
        <v>0.03659828476504066</v>
      </c>
      <c r="C63" t="n">
        <v>94.62609748713288</v>
      </c>
      <c r="D63" t="n">
        <v>113.3476811594203</v>
      </c>
      <c r="E63" t="n">
        <v>11.99623188405797</v>
      </c>
    </row>
    <row r="64">
      <c r="A64" t="inlineStr">
        <is>
          <t>600003</t>
        </is>
      </c>
      <c r="B64" t="n">
        <v>0.00173362278802127</v>
      </c>
      <c r="C64" t="n">
        <v>94.47236180904524</v>
      </c>
      <c r="D64" t="n">
        <v>2.746941176470589</v>
      </c>
      <c r="E64" t="n">
        <v>0</v>
      </c>
    </row>
    <row r="65">
      <c r="A65" t="inlineStr">
        <is>
          <t>000568</t>
        </is>
      </c>
      <c r="B65" t="n">
        <v>0.07829781602049639</v>
      </c>
      <c r="C65" t="n">
        <v>94.39916405433647</v>
      </c>
      <c r="D65" t="n">
        <v>204.8835294117647</v>
      </c>
      <c r="E65" t="n">
        <v>0.8955294117647058</v>
      </c>
    </row>
    <row r="66">
      <c r="A66" t="inlineStr">
        <is>
          <t>688169</t>
        </is>
      </c>
      <c r="B66" t="n">
        <v>0.4012231492076837</v>
      </c>
      <c r="C66" t="n">
        <v>93.61027694361029</v>
      </c>
      <c r="D66" t="n">
        <v>915.7411764705882</v>
      </c>
      <c r="E66" t="n">
        <v>2.582</v>
      </c>
    </row>
    <row r="67">
      <c r="A67" t="inlineStr">
        <is>
          <t>300001</t>
        </is>
      </c>
      <c r="B67" t="n">
        <v>0.01780945418798828</v>
      </c>
      <c r="C67" t="n">
        <v>93.4844192634561</v>
      </c>
      <c r="D67" t="n">
        <v>26.98670588235294</v>
      </c>
      <c r="E67" t="n">
        <v>3.459176470588236</v>
      </c>
    </row>
    <row r="68">
      <c r="A68" t="inlineStr">
        <is>
          <t>601919</t>
        </is>
      </c>
      <c r="B68" t="n">
        <v>0.01120204065284911</v>
      </c>
      <c r="C68" t="n">
        <v>93.01919720767889</v>
      </c>
      <c r="D68" t="n">
        <v>10.08764705882353</v>
      </c>
      <c r="E68" t="n">
        <v>1.802352941176471</v>
      </c>
    </row>
    <row r="69">
      <c r="A69" t="inlineStr">
        <is>
          <t>600877</t>
        </is>
      </c>
      <c r="B69" t="n">
        <v>0.01002572695904243</v>
      </c>
      <c r="C69" t="n">
        <v>92.90429042904292</v>
      </c>
      <c r="D69" t="n">
        <v>7.910823529411764</v>
      </c>
      <c r="E69" t="n">
        <v>1.120588235294118</v>
      </c>
    </row>
    <row r="70">
      <c r="A70" t="inlineStr">
        <is>
          <t>300450</t>
        </is>
      </c>
      <c r="B70" t="n">
        <v>0.02845632052556074</v>
      </c>
      <c r="C70" t="n">
        <v>92.74643521388714</v>
      </c>
      <c r="D70" t="n">
        <v>72.02776470588233</v>
      </c>
      <c r="E70" t="n">
        <v>1.592235294117647</v>
      </c>
    </row>
    <row r="71">
      <c r="A71" t="inlineStr">
        <is>
          <t>000923</t>
        </is>
      </c>
      <c r="B71" t="n">
        <v>0.01773238924834808</v>
      </c>
      <c r="C71" t="n">
        <v>92.19917012448131</v>
      </c>
      <c r="D71" t="n">
        <v>21.21011764705882</v>
      </c>
      <c r="E71" t="n">
        <v>2.271294117647059</v>
      </c>
    </row>
    <row r="72">
      <c r="A72" t="inlineStr">
        <is>
          <t>002601</t>
        </is>
      </c>
      <c r="B72" t="n">
        <v>0.01123003113500776</v>
      </c>
      <c r="C72" t="n">
        <v>91.3696865607557</v>
      </c>
      <c r="D72" t="n">
        <v>32.39694117647058</v>
      </c>
      <c r="E72" t="n">
        <v>1.847411764705882</v>
      </c>
    </row>
    <row r="73">
      <c r="A73" t="inlineStr">
        <is>
          <t>000890</t>
        </is>
      </c>
      <c r="B73" t="n">
        <v>0.0007764886856444574</v>
      </c>
      <c r="C73" t="n">
        <v>90.20408163265306</v>
      </c>
      <c r="D73" t="n">
        <v>2.870235294117647</v>
      </c>
      <c r="E73" t="n">
        <v>1.308470588235294</v>
      </c>
    </row>
    <row r="74">
      <c r="A74" t="inlineStr">
        <is>
          <t>002759</t>
        </is>
      </c>
      <c r="B74" t="n">
        <v>0.00833183851344722</v>
      </c>
      <c r="C74" t="n">
        <v>90.1222953904045</v>
      </c>
      <c r="D74" t="n">
        <v>16.81952941176471</v>
      </c>
      <c r="E74" t="n">
        <v>5.258941176470588</v>
      </c>
    </row>
    <row r="75">
      <c r="A75" t="inlineStr">
        <is>
          <t>000633</t>
        </is>
      </c>
      <c r="B75" t="n">
        <v>0.00234510876240312</v>
      </c>
      <c r="C75" t="n">
        <v>88.6473429951691</v>
      </c>
      <c r="D75" t="n">
        <v>4.935176470588234</v>
      </c>
      <c r="E75" t="n">
        <v>6.025058823529411</v>
      </c>
    </row>
    <row r="76">
      <c r="A76" t="inlineStr">
        <is>
          <t>600426</t>
        </is>
      </c>
      <c r="B76" t="n">
        <v>0.01080487308349139</v>
      </c>
      <c r="C76" t="n">
        <v>87.71428571428572</v>
      </c>
      <c r="D76" t="n">
        <v>35.34588235294117</v>
      </c>
      <c r="E76" t="n">
        <v>0.9365882352941176</v>
      </c>
    </row>
    <row r="77">
      <c r="A77" t="inlineStr">
        <is>
          <t>600309</t>
        </is>
      </c>
      <c r="B77" t="n">
        <v>0.02482516285851718</v>
      </c>
      <c r="C77" t="n">
        <v>87.5901875901876</v>
      </c>
      <c r="D77" t="n">
        <v>91.75235294117647</v>
      </c>
      <c r="E77" t="n">
        <v>1.267764705882353</v>
      </c>
    </row>
    <row r="78">
      <c r="A78" t="inlineStr">
        <is>
          <t>688017</t>
        </is>
      </c>
      <c r="B78" t="n">
        <v>0.07269645808892364</v>
      </c>
      <c r="C78" t="n">
        <v>87.04774714189645</v>
      </c>
      <c r="D78" t="n">
        <v>117.6789411764706</v>
      </c>
      <c r="E78" t="n">
        <v>3.749411764705883</v>
      </c>
    </row>
    <row r="79">
      <c r="A79" t="inlineStr">
        <is>
          <t>603919</t>
        </is>
      </c>
      <c r="B79" t="n">
        <v>0.02129850178467916</v>
      </c>
      <c r="C79" t="n">
        <v>86.95408734602465</v>
      </c>
      <c r="D79" t="n">
        <v>37.63117647058824</v>
      </c>
      <c r="E79" t="n">
        <v>5.336235294117648</v>
      </c>
    </row>
    <row r="80">
      <c r="A80" t="inlineStr">
        <is>
          <t>600290</t>
        </is>
      </c>
      <c r="B80" t="n">
        <v>0.0006619850140648723</v>
      </c>
      <c r="C80" t="n">
        <v>86.45161290322581</v>
      </c>
      <c r="D80" t="n">
        <v>2.224000000000001</v>
      </c>
      <c r="E80" t="n">
        <v>2.105764705882353</v>
      </c>
    </row>
    <row r="81">
      <c r="A81" t="inlineStr">
        <is>
          <t>002331</t>
        </is>
      </c>
      <c r="B81" t="n">
        <v>0.002155278559917877</v>
      </c>
      <c r="C81" t="n">
        <v>86.27254509018034</v>
      </c>
      <c r="D81" t="n">
        <v>11.91494117647059</v>
      </c>
      <c r="E81" t="n">
        <v>2.406235294117647</v>
      </c>
    </row>
    <row r="82">
      <c r="A82" t="inlineStr">
        <is>
          <t>002360</t>
        </is>
      </c>
      <c r="B82" t="n">
        <v>0.001455180878671869</v>
      </c>
      <c r="C82" t="n">
        <v>86.27118644067795</v>
      </c>
      <c r="D82" t="n">
        <v>7.07764705882353</v>
      </c>
      <c r="E82" t="n">
        <v>2.863764705882352</v>
      </c>
    </row>
    <row r="83">
      <c r="A83" t="inlineStr">
        <is>
          <t>603260</t>
        </is>
      </c>
      <c r="B83" t="n">
        <v>0.01009217189536155</v>
      </c>
      <c r="C83" t="n">
        <v>86.19469026548674</v>
      </c>
      <c r="D83" t="n">
        <v>37.31082352941176</v>
      </c>
      <c r="E83" t="n">
        <v>1.127647058823529</v>
      </c>
    </row>
    <row r="84">
      <c r="A84" t="inlineStr">
        <is>
          <t>002709</t>
        </is>
      </c>
      <c r="B84" t="n">
        <v>0.04963386595008825</v>
      </c>
      <c r="C84" t="n">
        <v>85.95744680851062</v>
      </c>
      <c r="D84" t="n">
        <v>85.09458823529411</v>
      </c>
      <c r="E84" t="n">
        <v>2.958117647058823</v>
      </c>
    </row>
    <row r="85">
      <c r="A85" t="inlineStr">
        <is>
          <t>300750</t>
        </is>
      </c>
      <c r="B85" t="n">
        <v>0.1568870750932786</v>
      </c>
      <c r="C85" t="n">
        <v>85.70745697896751</v>
      </c>
      <c r="D85" t="n">
        <v>296.2230588235294</v>
      </c>
      <c r="E85" t="n">
        <v>1.217058823529412</v>
      </c>
    </row>
    <row r="86">
      <c r="A86" t="inlineStr">
        <is>
          <t>002407</t>
        </is>
      </c>
      <c r="B86" t="n">
        <v>0.007172570692204284</v>
      </c>
      <c r="C86" t="n">
        <v>84.05238828967643</v>
      </c>
      <c r="D86" t="n">
        <v>17.93305882352941</v>
      </c>
      <c r="E86" t="n">
        <v>11.52082352941177</v>
      </c>
    </row>
    <row r="87">
      <c r="A87" t="inlineStr">
        <is>
          <t>601966</t>
        </is>
      </c>
      <c r="B87" t="n">
        <v>0.01043568879329763</v>
      </c>
      <c r="C87" t="n">
        <v>83.56009070294783</v>
      </c>
      <c r="D87" t="n">
        <v>34.77388235294119</v>
      </c>
      <c r="E87" t="n">
        <v>0.885058823529412</v>
      </c>
    </row>
    <row r="88">
      <c r="A88" t="inlineStr">
        <is>
          <t>600989</t>
        </is>
      </c>
      <c r="B88" t="n">
        <v>0.003987028365796593</v>
      </c>
      <c r="C88" t="n">
        <v>83.43137254901963</v>
      </c>
      <c r="D88" t="n">
        <v>12.44035294117647</v>
      </c>
      <c r="E88" t="n">
        <v>2.076705882352941</v>
      </c>
    </row>
    <row r="89">
      <c r="A89" t="inlineStr">
        <is>
          <t>002444</t>
        </is>
      </c>
      <c r="B89" t="n">
        <v>0.006921287059906276</v>
      </c>
      <c r="C89" t="n">
        <v>83.01314459049544</v>
      </c>
      <c r="D89" t="n">
        <v>28.13776470588235</v>
      </c>
      <c r="E89" t="n">
        <v>1.634823529411765</v>
      </c>
    </row>
    <row r="90">
      <c r="A90" t="inlineStr">
        <is>
          <t>600844</t>
        </is>
      </c>
      <c r="B90" t="n">
        <v>0.002384875766773617</v>
      </c>
      <c r="C90" t="n">
        <v>82.97872340425533</v>
      </c>
      <c r="D90" t="n">
        <v>3.609882352941176</v>
      </c>
      <c r="E90" t="n">
        <v>5.570117647058824</v>
      </c>
    </row>
    <row r="91">
      <c r="A91" t="inlineStr">
        <is>
          <t>600143</t>
        </is>
      </c>
      <c r="B91" t="n">
        <v>0.009252350190851032</v>
      </c>
      <c r="C91" t="n">
        <v>82.83534647171011</v>
      </c>
      <c r="D91" t="n">
        <v>18.81094117647059</v>
      </c>
      <c r="E91" t="n">
        <v>2.983411764705882</v>
      </c>
    </row>
    <row r="92">
      <c r="A92" t="inlineStr">
        <is>
          <t>300888</t>
        </is>
      </c>
      <c r="B92" t="n">
        <v>0.02986049370557096</v>
      </c>
      <c r="C92" t="n">
        <v>82.80349344978166</v>
      </c>
      <c r="D92" t="n">
        <v>161.5395294117647</v>
      </c>
      <c r="E92" t="n">
        <v>10.66811764705882</v>
      </c>
    </row>
    <row r="93">
      <c r="A93" t="inlineStr">
        <is>
          <t>600238</t>
        </is>
      </c>
      <c r="B93" t="n">
        <v>0.004864125407445576</v>
      </c>
      <c r="C93" t="n">
        <v>82.56070640176598</v>
      </c>
      <c r="D93" t="n">
        <v>6.443764705882352</v>
      </c>
      <c r="E93" t="n">
        <v>0.9015294117647057</v>
      </c>
    </row>
    <row r="94">
      <c r="A94" t="inlineStr">
        <is>
          <t>600660</t>
        </is>
      </c>
      <c r="B94" t="n">
        <v>0.02316748388166803</v>
      </c>
      <c r="C94" t="n">
        <v>82.12411238036432</v>
      </c>
      <c r="D94" t="n">
        <v>43.86611764705883</v>
      </c>
      <c r="E94" t="n">
        <v>1.430235294117647</v>
      </c>
    </row>
    <row r="95">
      <c r="A95" t="inlineStr">
        <is>
          <t>300390</t>
        </is>
      </c>
      <c r="B95" t="n">
        <v>0.01218570764778765</v>
      </c>
      <c r="C95" t="n">
        <v>80.10505581089953</v>
      </c>
      <c r="D95" t="n">
        <v>20.53223529411765</v>
      </c>
      <c r="E95" t="n">
        <v>6.12</v>
      </c>
    </row>
    <row r="96">
      <c r="A96" t="inlineStr">
        <is>
          <t>300595</t>
        </is>
      </c>
      <c r="B96" t="n">
        <v>0.03693869538911217</v>
      </c>
      <c r="C96" t="n">
        <v>79.81356477017036</v>
      </c>
      <c r="D96" t="n">
        <v>78.86976470588236</v>
      </c>
      <c r="E96" t="n">
        <v>1.243529411764706</v>
      </c>
    </row>
    <row r="97">
      <c r="A97" t="inlineStr">
        <is>
          <t>688155</t>
        </is>
      </c>
      <c r="B97" t="n">
        <v>0.01733726923042294</v>
      </c>
      <c r="C97" t="n">
        <v>79.24528301886792</v>
      </c>
      <c r="D97" t="n">
        <v>73.69764705882352</v>
      </c>
      <c r="E97" t="n">
        <v>7.802235294117645</v>
      </c>
    </row>
    <row r="98">
      <c r="A98" t="inlineStr">
        <is>
          <t>601233</t>
        </is>
      </c>
      <c r="B98" t="n">
        <v>0.006599733013242686</v>
      </c>
      <c r="C98" t="n">
        <v>79.10339840925525</v>
      </c>
      <c r="D98" t="n">
        <v>19.90141176470588</v>
      </c>
      <c r="E98" t="n">
        <v>2.727058823529412</v>
      </c>
    </row>
    <row r="99">
      <c r="A99" t="inlineStr">
        <is>
          <t>300763</t>
        </is>
      </c>
      <c r="B99" t="n">
        <v>0.0730182973038513</v>
      </c>
      <c r="C99" t="n">
        <v>78.70880284673389</v>
      </c>
      <c r="D99" t="n">
        <v>137.919294117647</v>
      </c>
      <c r="E99" t="n">
        <v>3.974941176470588</v>
      </c>
    </row>
    <row r="100">
      <c r="A100" t="inlineStr">
        <is>
          <t>603113</t>
        </is>
      </c>
      <c r="B100" t="n">
        <v>0.005064179209850693</v>
      </c>
      <c r="C100" t="n">
        <v>78.66666666666669</v>
      </c>
      <c r="D100" t="n">
        <v>15.08976470588235</v>
      </c>
      <c r="E100" t="n">
        <v>2.161529411764706</v>
      </c>
    </row>
    <row r="101">
      <c r="A101" t="inlineStr">
        <is>
          <t>002149</t>
        </is>
      </c>
      <c r="B101" t="n">
        <v>0.01068578145712456</v>
      </c>
      <c r="C101" t="n">
        <v>78.43631778058008</v>
      </c>
      <c r="D101" t="n">
        <v>12.3184705882353</v>
      </c>
      <c r="E101" t="n">
        <v>8.030352941176469</v>
      </c>
    </row>
    <row r="102">
      <c r="A102" t="inlineStr">
        <is>
          <t>002092</t>
        </is>
      </c>
      <c r="B102" t="n">
        <v>0.002083731576313018</v>
      </c>
      <c r="C102" t="n">
        <v>78.34645669291341</v>
      </c>
      <c r="D102" t="n">
        <v>6.216941176470589</v>
      </c>
      <c r="E102" t="n">
        <v>2.004470588235294</v>
      </c>
    </row>
    <row r="103">
      <c r="A103" t="inlineStr">
        <is>
          <t>000516</t>
        </is>
      </c>
      <c r="B103" t="n">
        <v>0.004340680400249207</v>
      </c>
      <c r="C103" t="n">
        <v>77.66116941529235</v>
      </c>
      <c r="D103" t="n">
        <v>9.463999999999999</v>
      </c>
      <c r="E103" t="n">
        <v>2.560588235294118</v>
      </c>
    </row>
    <row r="104">
      <c r="A104" t="inlineStr">
        <is>
          <t>600707</t>
        </is>
      </c>
      <c r="B104" t="n">
        <v>0.00437981323186412</v>
      </c>
      <c r="C104" t="n">
        <v>77.09359605911332</v>
      </c>
      <c r="D104" t="n">
        <v>5.821411764705882</v>
      </c>
      <c r="E104" t="n">
        <v>3.208000000000001</v>
      </c>
    </row>
    <row r="105">
      <c r="A105" t="inlineStr">
        <is>
          <t>002158</t>
        </is>
      </c>
      <c r="B105" t="n">
        <v>0.004058159735992298</v>
      </c>
      <c r="C105" t="n">
        <v>76.253081347576</v>
      </c>
      <c r="D105" t="n">
        <v>15.4024705882353</v>
      </c>
      <c r="E105" t="n">
        <v>2.305294117647058</v>
      </c>
    </row>
    <row r="106">
      <c r="A106" t="inlineStr">
        <is>
          <t>300347</t>
        </is>
      </c>
      <c r="B106" t="n">
        <v>0.04787760352229543</v>
      </c>
      <c r="C106" t="n">
        <v>73.51141330743079</v>
      </c>
      <c r="D106" t="n">
        <v>140.4876470588235</v>
      </c>
      <c r="E106" t="n">
        <v>1.096117647058824</v>
      </c>
    </row>
    <row r="107">
      <c r="A107" t="inlineStr">
        <is>
          <t>002747</t>
        </is>
      </c>
      <c r="B107" t="n">
        <v>0.009191144219259735</v>
      </c>
      <c r="C107" t="n">
        <v>73.36734693877548</v>
      </c>
      <c r="D107" t="n">
        <v>27.34729411764705</v>
      </c>
      <c r="E107" t="n">
        <v>1.407058823529412</v>
      </c>
    </row>
    <row r="108">
      <c r="A108" t="inlineStr">
        <is>
          <t>600408</t>
        </is>
      </c>
      <c r="B108" t="n">
        <v>0.0006049790669071029</v>
      </c>
      <c r="C108" t="n">
        <v>72.83236994219655</v>
      </c>
      <c r="D108" t="n">
        <v>2.169882352941176</v>
      </c>
      <c r="E108" t="n">
        <v>1.169294117647059</v>
      </c>
    </row>
    <row r="109">
      <c r="A109" t="inlineStr">
        <is>
          <t>300124</t>
        </is>
      </c>
      <c r="B109" t="n">
        <v>0.02120157067369317</v>
      </c>
      <c r="C109" t="n">
        <v>72.71157167530224</v>
      </c>
      <c r="D109" t="n">
        <v>83.13117647058823</v>
      </c>
      <c r="E109" t="n">
        <v>0.9388235294117644</v>
      </c>
    </row>
    <row r="110">
      <c r="A110" t="inlineStr">
        <is>
          <t>002501</t>
        </is>
      </c>
      <c r="B110" t="n">
        <v>0.0009615109645562945</v>
      </c>
      <c r="C110" t="n">
        <v>72.10884353741496</v>
      </c>
      <c r="D110" t="n">
        <v>2.063882352941176</v>
      </c>
      <c r="E110" t="n">
        <v>0.9942352941176471</v>
      </c>
    </row>
    <row r="111">
      <c r="A111" t="inlineStr">
        <is>
          <t>600486</t>
        </is>
      </c>
      <c r="B111" t="n">
        <v>0.05118420772617249</v>
      </c>
      <c r="C111" t="n">
        <v>71.70626349892008</v>
      </c>
      <c r="D111" t="n">
        <v>118.6785882352941</v>
      </c>
      <c r="E111" t="n">
        <v>0.8923529411764707</v>
      </c>
    </row>
    <row r="112">
      <c r="A112" t="inlineStr">
        <is>
          <t>000902</t>
        </is>
      </c>
      <c r="B112" t="n">
        <v>0.004475489020702668</v>
      </c>
      <c r="C112" t="n">
        <v>70.60810810810811</v>
      </c>
      <c r="D112" t="n">
        <v>14.85811764705882</v>
      </c>
      <c r="E112" t="n">
        <v>0.944470588235294</v>
      </c>
    </row>
    <row r="113">
      <c r="A113" t="inlineStr">
        <is>
          <t>603259</t>
        </is>
      </c>
      <c r="B113" t="n">
        <v>0.04628545935414007</v>
      </c>
      <c r="C113" t="n">
        <v>70.57142857142857</v>
      </c>
      <c r="D113" t="n">
        <v>125.6718823529412</v>
      </c>
      <c r="E113" t="n">
        <v>0.9896470588235293</v>
      </c>
    </row>
    <row r="114">
      <c r="A114" t="inlineStr">
        <is>
          <t>300243</t>
        </is>
      </c>
      <c r="B114" t="n">
        <v>0.002280108863635829</v>
      </c>
      <c r="C114" t="n">
        <v>70.11986301369863</v>
      </c>
      <c r="D114" t="n">
        <v>14.71</v>
      </c>
      <c r="E114" t="n">
        <v>5.353529411764706</v>
      </c>
    </row>
    <row r="115">
      <c r="A115" t="inlineStr">
        <is>
          <t>600031</t>
        </is>
      </c>
      <c r="B115" t="n">
        <v>0.01277062790452995</v>
      </c>
      <c r="C115" t="n">
        <v>70.02812374447569</v>
      </c>
      <c r="D115" t="n">
        <v>32.5744705882353</v>
      </c>
      <c r="E115" t="n">
        <v>1.005058823529412</v>
      </c>
    </row>
    <row r="116">
      <c r="A116" t="inlineStr">
        <is>
          <t>002318</t>
        </is>
      </c>
      <c r="B116" t="n">
        <v>0.002588708312610508</v>
      </c>
      <c r="C116" t="n">
        <v>69.98827667057445</v>
      </c>
      <c r="D116" t="n">
        <v>10.96964705882353</v>
      </c>
      <c r="E116" t="n">
        <v>3.063647058823529</v>
      </c>
    </row>
    <row r="117">
      <c r="A117" t="inlineStr">
        <is>
          <t>603008</t>
        </is>
      </c>
      <c r="B117" t="n">
        <v>0.002834751556213118</v>
      </c>
      <c r="C117" t="n">
        <v>69.92125984251969</v>
      </c>
      <c r="D117" t="n">
        <v>17.01752941176471</v>
      </c>
      <c r="E117" t="n">
        <v>1.844941176470589</v>
      </c>
    </row>
    <row r="118">
      <c r="A118" t="inlineStr">
        <is>
          <t>603313</t>
        </is>
      </c>
      <c r="B118" t="n">
        <v>0.00498398846857158</v>
      </c>
      <c r="C118" t="n">
        <v>69.43729312247149</v>
      </c>
      <c r="D118" t="n">
        <v>34.48588235294118</v>
      </c>
      <c r="E118" t="n">
        <v>1.637411764705882</v>
      </c>
    </row>
    <row r="119">
      <c r="A119" t="inlineStr">
        <is>
          <t>600438</t>
        </is>
      </c>
      <c r="B119" t="n">
        <v>0.01172083083155525</v>
      </c>
      <c r="C119" t="n">
        <v>69.30022573363432</v>
      </c>
      <c r="D119" t="n">
        <v>34.808</v>
      </c>
      <c r="E119" t="n">
        <v>2.229529411764706</v>
      </c>
    </row>
    <row r="120">
      <c r="A120" t="inlineStr">
        <is>
          <t>601100</t>
        </is>
      </c>
      <c r="B120" t="n">
        <v>0.03734472679322953</v>
      </c>
      <c r="C120" t="n">
        <v>69.13165266106442</v>
      </c>
      <c r="D120" t="n">
        <v>98.47964705882353</v>
      </c>
      <c r="E120" t="n">
        <v>0.4616470588235294</v>
      </c>
    </row>
    <row r="121">
      <c r="A121" t="inlineStr">
        <is>
          <t>601127</t>
        </is>
      </c>
      <c r="B121" t="n">
        <v>0.01214489286900111</v>
      </c>
      <c r="C121" t="n">
        <v>69.10179640718563</v>
      </c>
      <c r="D121" t="n">
        <v>14.14482352941176</v>
      </c>
      <c r="E121" t="n">
        <v>3.917058823529412</v>
      </c>
    </row>
    <row r="122">
      <c r="A122" t="inlineStr">
        <is>
          <t>002738</t>
        </is>
      </c>
      <c r="B122" t="n">
        <v>0.01164505813489318</v>
      </c>
      <c r="C122" t="n">
        <v>68.92497200447929</v>
      </c>
      <c r="D122" t="n">
        <v>24.60223529411765</v>
      </c>
      <c r="E122" t="n">
        <v>7.831882352941175</v>
      </c>
    </row>
    <row r="123">
      <c r="A123" t="inlineStr">
        <is>
          <t>600219</t>
        </is>
      </c>
      <c r="B123" t="n">
        <v>0.0009329142437615118</v>
      </c>
      <c r="C123" t="n">
        <v>68.85964912280704</v>
      </c>
      <c r="D123" t="n">
        <v>2.919882352941177</v>
      </c>
      <c r="E123" t="n">
        <v>1.75</v>
      </c>
    </row>
    <row r="124">
      <c r="A124" t="inlineStr">
        <is>
          <t>600882</t>
        </is>
      </c>
      <c r="B124" t="n">
        <v>0.02837421332729331</v>
      </c>
      <c r="C124" t="n">
        <v>68.44611528822054</v>
      </c>
      <c r="D124" t="n">
        <v>45.65788235294118</v>
      </c>
      <c r="E124" t="n">
        <v>1.639764705882353</v>
      </c>
    </row>
    <row r="125">
      <c r="A125" t="inlineStr">
        <is>
          <t>000488</t>
        </is>
      </c>
      <c r="B125" t="n">
        <v>0.001683103517448568</v>
      </c>
      <c r="C125" t="n">
        <v>68.40077071290945</v>
      </c>
      <c r="D125" t="n">
        <v>6.481647058823529</v>
      </c>
      <c r="E125" t="n">
        <v>3.898823529411766</v>
      </c>
    </row>
    <row r="126">
      <c r="A126" t="inlineStr">
        <is>
          <t>600111</t>
        </is>
      </c>
      <c r="B126" t="n">
        <v>0.004630257511485852</v>
      </c>
      <c r="C126" t="n">
        <v>68.15642458100557</v>
      </c>
      <c r="D126" t="n">
        <v>13.16870588235294</v>
      </c>
      <c r="E126" t="n">
        <v>3.603764705882353</v>
      </c>
    </row>
    <row r="127">
      <c r="A127" t="inlineStr">
        <is>
          <t>603198</t>
        </is>
      </c>
      <c r="B127" t="n">
        <v>0.01097353020816322</v>
      </c>
      <c r="C127" t="n">
        <v>68.0630852636767</v>
      </c>
      <c r="D127" t="n">
        <v>31.81941176470588</v>
      </c>
      <c r="E127" t="n">
        <v>2.773647058823529</v>
      </c>
    </row>
    <row r="128">
      <c r="A128" t="inlineStr">
        <is>
          <t>603127</t>
        </is>
      </c>
      <c r="B128" t="n">
        <v>0.03092016667482598</v>
      </c>
      <c r="C128" t="n">
        <v>68.0363321799308</v>
      </c>
      <c r="D128" t="n">
        <v>109.1883529411765</v>
      </c>
      <c r="E128" t="n">
        <v>1.071294117647059</v>
      </c>
    </row>
    <row r="129">
      <c r="A129" t="inlineStr">
        <is>
          <t>002139</t>
        </is>
      </c>
      <c r="B129" t="n">
        <v>0.001183377666512702</v>
      </c>
      <c r="C129" t="n">
        <v>67.72727272727275</v>
      </c>
      <c r="D129" t="n">
        <v>8.473176470588234</v>
      </c>
      <c r="E129" t="n">
        <v>4.507882352941176</v>
      </c>
    </row>
    <row r="130">
      <c r="A130" t="inlineStr">
        <is>
          <t>300593</t>
        </is>
      </c>
      <c r="B130" t="n">
        <v>0.009140482480814584</v>
      </c>
      <c r="C130" t="n">
        <v>67.40196078431373</v>
      </c>
      <c r="D130" t="n">
        <v>27.24682352941176</v>
      </c>
      <c r="E130" t="n">
        <v>10.54682352941176</v>
      </c>
    </row>
    <row r="131">
      <c r="A131" t="inlineStr">
        <is>
          <t>000786</t>
        </is>
      </c>
      <c r="B131" t="n">
        <v>0.009613885337791325</v>
      </c>
      <c r="C131" t="n">
        <v>67.24919093851133</v>
      </c>
      <c r="D131" t="n">
        <v>40.676</v>
      </c>
      <c r="E131" t="n">
        <v>0.8056470588235295</v>
      </c>
    </row>
    <row r="132">
      <c r="A132" t="inlineStr">
        <is>
          <t>603392</t>
        </is>
      </c>
      <c r="B132" t="n">
        <v>0.1223264562042597</v>
      </c>
      <c r="C132" t="n">
        <v>67.00975081256773</v>
      </c>
      <c r="D132" t="n">
        <v>216.4444705882353</v>
      </c>
      <c r="E132" t="n">
        <v>3.286117647058824</v>
      </c>
    </row>
    <row r="133">
      <c r="A133" t="inlineStr">
        <is>
          <t>603218</t>
        </is>
      </c>
      <c r="B133" t="n">
        <v>0.01586133970204697</v>
      </c>
      <c r="C133" t="n">
        <v>66.91662990736657</v>
      </c>
      <c r="D133" t="n">
        <v>29.77988235294118</v>
      </c>
      <c r="E133" t="n">
        <v>1.513058823529412</v>
      </c>
    </row>
    <row r="134">
      <c r="A134" t="inlineStr">
        <is>
          <t>002984</t>
        </is>
      </c>
      <c r="B134" t="n">
        <v>0.004342191386054015</v>
      </c>
      <c r="C134" t="n">
        <v>66.76672384219553</v>
      </c>
      <c r="D134" t="n">
        <v>25.772</v>
      </c>
      <c r="E134" t="n">
        <v>8.176823529411763</v>
      </c>
    </row>
    <row r="135">
      <c r="A135" t="inlineStr">
        <is>
          <t>601908</t>
        </is>
      </c>
      <c r="B135" t="n">
        <v>0.009645430345869616</v>
      </c>
      <c r="C135" t="n">
        <v>66.41221374045803</v>
      </c>
      <c r="D135" t="n">
        <v>7.945294117647059</v>
      </c>
      <c r="E135" t="n">
        <v>3.993764705882353</v>
      </c>
    </row>
    <row r="136">
      <c r="A136" t="inlineStr">
        <is>
          <t>600884</t>
        </is>
      </c>
      <c r="B136" t="n">
        <v>0.004517795532685139</v>
      </c>
      <c r="C136" t="n">
        <v>65.73896353166985</v>
      </c>
      <c r="D136" t="n">
        <v>14.76176470588235</v>
      </c>
      <c r="E136" t="n">
        <v>3.212588235294118</v>
      </c>
    </row>
    <row r="137">
      <c r="A137" t="inlineStr">
        <is>
          <t>603993</t>
        </is>
      </c>
      <c r="B137" t="n">
        <v>0.00240030028331359</v>
      </c>
      <c r="C137" t="n">
        <v>65.59139784946235</v>
      </c>
      <c r="D137" t="n">
        <v>5.037647058823529</v>
      </c>
      <c r="E137" t="n">
        <v>1.948823529411765</v>
      </c>
    </row>
    <row r="138">
      <c r="A138" t="inlineStr">
        <is>
          <t>603599</t>
        </is>
      </c>
      <c r="B138" t="n">
        <v>0.004785046822588258</v>
      </c>
      <c r="C138" t="n">
        <v>65.09695290858726</v>
      </c>
      <c r="D138" t="n">
        <v>23.05070588235294</v>
      </c>
      <c r="E138" t="n">
        <v>2.622823529411765</v>
      </c>
    </row>
    <row r="139">
      <c r="A139" t="inlineStr">
        <is>
          <t>002353</t>
        </is>
      </c>
      <c r="B139" t="n">
        <v>0.01295229670428762</v>
      </c>
      <c r="C139" t="n">
        <v>65.04365345869709</v>
      </c>
      <c r="D139" t="n">
        <v>35.25764705882354</v>
      </c>
      <c r="E139" t="n">
        <v>2.349411764705883</v>
      </c>
    </row>
    <row r="140">
      <c r="A140" t="inlineStr">
        <is>
          <t>601899</t>
        </is>
      </c>
      <c r="B140" t="n">
        <v>0.002658737400860033</v>
      </c>
      <c r="C140" t="n">
        <v>65.04065040650406</v>
      </c>
      <c r="D140" t="n">
        <v>8.781764705882354</v>
      </c>
      <c r="E140" t="n">
        <v>1.383411764705882</v>
      </c>
    </row>
    <row r="141">
      <c r="A141" t="inlineStr">
        <is>
          <t>300782</t>
        </is>
      </c>
      <c r="B141" t="n">
        <v>0.1576016342758915</v>
      </c>
      <c r="C141" t="n">
        <v>64.74325039703545</v>
      </c>
      <c r="D141" t="n">
        <v>550.2816470588235</v>
      </c>
      <c r="E141" t="n">
        <v>2.270235294117647</v>
      </c>
    </row>
    <row r="142">
      <c r="A142" t="inlineStr">
        <is>
          <t>002245</t>
        </is>
      </c>
      <c r="B142" t="n">
        <v>0.006619117224586447</v>
      </c>
      <c r="C142" t="n">
        <v>64.5608628659476</v>
      </c>
      <c r="D142" t="n">
        <v>9.611647058823527</v>
      </c>
      <c r="E142" t="n">
        <v>7.301294117647059</v>
      </c>
    </row>
    <row r="143">
      <c r="A143" t="inlineStr">
        <is>
          <t>600176</t>
        </is>
      </c>
      <c r="B143" t="n">
        <v>0.007559126402177346</v>
      </c>
      <c r="C143" t="n">
        <v>64.48598130841121</v>
      </c>
      <c r="D143" t="n">
        <v>18.04835294117647</v>
      </c>
      <c r="E143" t="n">
        <v>1.288705882352941</v>
      </c>
    </row>
    <row r="144">
      <c r="A144" t="inlineStr">
        <is>
          <t>002340</t>
        </is>
      </c>
      <c r="B144" t="n">
        <v>0.004244702458189158</v>
      </c>
      <c r="C144" t="n">
        <v>64.11889596602973</v>
      </c>
      <c r="D144" t="n">
        <v>6.144</v>
      </c>
      <c r="E144" t="n">
        <v>6.487058823529408</v>
      </c>
    </row>
    <row r="145">
      <c r="A145" t="inlineStr">
        <is>
          <t>300496</t>
        </is>
      </c>
      <c r="B145" t="n">
        <v>0.04906270196775091</v>
      </c>
      <c r="C145" t="n">
        <v>63.70705663881153</v>
      </c>
      <c r="D145" t="n">
        <v>106.7854117647059</v>
      </c>
      <c r="E145" t="n">
        <v>2.628352941176471</v>
      </c>
    </row>
    <row r="146">
      <c r="A146" t="inlineStr">
        <is>
          <t>000527</t>
        </is>
      </c>
      <c r="B146" t="n">
        <v>0.0007937540541067117</v>
      </c>
      <c r="C146" t="n">
        <v>63.40326340326339</v>
      </c>
      <c r="D146" t="n">
        <v>13.12141176470588</v>
      </c>
      <c r="E146" t="n">
        <v>0</v>
      </c>
    </row>
    <row r="147">
      <c r="A147" t="inlineStr">
        <is>
          <t>603613</t>
        </is>
      </c>
      <c r="B147" t="n">
        <v>0.06307199394859664</v>
      </c>
      <c r="C147" t="n">
        <v>63.33523700742434</v>
      </c>
      <c r="D147" t="n">
        <v>109.8678823529412</v>
      </c>
      <c r="E147" t="n">
        <v>2.150117647058823</v>
      </c>
    </row>
    <row r="148">
      <c r="A148" t="inlineStr">
        <is>
          <t>300357</t>
        </is>
      </c>
      <c r="B148" t="n">
        <v>0.01782714824369843</v>
      </c>
      <c r="C148" t="n">
        <v>62.8424048381359</v>
      </c>
      <c r="D148" t="n">
        <v>67.52952941176471</v>
      </c>
      <c r="E148" t="n">
        <v>0.734</v>
      </c>
    </row>
    <row r="149">
      <c r="A149" t="inlineStr">
        <is>
          <t>600110</t>
        </is>
      </c>
      <c r="B149" t="n">
        <v>0.004393507944642968</v>
      </c>
      <c r="C149" t="n">
        <v>62.61682242990653</v>
      </c>
      <c r="D149" t="n">
        <v>8.286117647058823</v>
      </c>
      <c r="E149" t="n">
        <v>5.687058823529411</v>
      </c>
    </row>
    <row r="150">
      <c r="A150" t="inlineStr">
        <is>
          <t>300727</t>
        </is>
      </c>
      <c r="B150" t="n">
        <v>0.02017859445569148</v>
      </c>
      <c r="C150" t="n">
        <v>62.36363636363635</v>
      </c>
      <c r="D150" t="n">
        <v>31.10152941176471</v>
      </c>
      <c r="E150" t="n">
        <v>21.41823529411765</v>
      </c>
    </row>
    <row r="151">
      <c r="A151" t="inlineStr">
        <is>
          <t>002304</t>
        </is>
      </c>
      <c r="B151" t="n">
        <v>0.04833423638731531</v>
      </c>
      <c r="C151" t="n">
        <v>62.17297383790703</v>
      </c>
      <c r="D151" t="n">
        <v>192.116</v>
      </c>
      <c r="E151" t="n">
        <v>0.8448235294117649</v>
      </c>
    </row>
    <row r="152">
      <c r="A152" t="inlineStr">
        <is>
          <t>000001</t>
        </is>
      </c>
      <c r="B152" t="n">
        <v>0.002664866347292811</v>
      </c>
      <c r="C152" t="n">
        <v>62.16216216216217</v>
      </c>
      <c r="D152" t="n">
        <v>19.18529411764706</v>
      </c>
      <c r="E152" t="n">
        <v>0.548470588235294</v>
      </c>
    </row>
    <row r="153">
      <c r="A153" t="inlineStr">
        <is>
          <t>603801</t>
        </is>
      </c>
      <c r="B153" t="n">
        <v>0.004293995239165093</v>
      </c>
      <c r="C153" t="n">
        <v>61.37975499677628</v>
      </c>
      <c r="D153" t="n">
        <v>36.32717647058824</v>
      </c>
      <c r="E153" t="n">
        <v>1.317411764705883</v>
      </c>
    </row>
    <row r="154">
      <c r="A154" t="inlineStr">
        <is>
          <t>002499</t>
        </is>
      </c>
      <c r="B154" t="n">
        <v>0.004168620426604403</v>
      </c>
      <c r="C154" t="n">
        <v>61.28133704735377</v>
      </c>
      <c r="D154" t="n">
        <v>5.215764705882352</v>
      </c>
      <c r="E154" t="n">
        <v>1.207529411764706</v>
      </c>
    </row>
    <row r="155">
      <c r="A155" t="inlineStr">
        <is>
          <t>000406</t>
        </is>
      </c>
      <c r="B155" t="n">
        <v>0.003609464468976503</v>
      </c>
      <c r="C155" t="n">
        <v>60.38034865293185</v>
      </c>
      <c r="D155" t="n">
        <v>8.47035294117647</v>
      </c>
      <c r="E155" t="n">
        <v>0</v>
      </c>
    </row>
    <row r="156">
      <c r="A156" t="inlineStr">
        <is>
          <t>603501</t>
        </is>
      </c>
      <c r="B156" t="n">
        <v>0.09071512812823578</v>
      </c>
      <c r="C156" t="n">
        <v>59.97632068557252</v>
      </c>
      <c r="D156" t="n">
        <v>230.9855294117647</v>
      </c>
      <c r="E156" t="n">
        <v>1.24164705882353</v>
      </c>
    </row>
    <row r="157">
      <c r="A157" t="inlineStr">
        <is>
          <t>002179</t>
        </is>
      </c>
      <c r="B157" t="n">
        <v>0.01756899840563566</v>
      </c>
      <c r="C157" t="n">
        <v>59.95680345572356</v>
      </c>
      <c r="D157" t="n">
        <v>64.23117647058822</v>
      </c>
      <c r="E157" t="n">
        <v>1.021294117647059</v>
      </c>
    </row>
    <row r="158">
      <c r="A158" t="inlineStr">
        <is>
          <t>000157</t>
        </is>
      </c>
      <c r="B158" t="n">
        <v>0.003786287271777197</v>
      </c>
      <c r="C158" t="n">
        <v>59.80271270036994</v>
      </c>
      <c r="D158" t="n">
        <v>9.561999999999999</v>
      </c>
      <c r="E158" t="n">
        <v>2.009764705882353</v>
      </c>
    </row>
    <row r="159">
      <c r="A159" t="inlineStr">
        <is>
          <t>000338</t>
        </is>
      </c>
      <c r="B159" t="n">
        <v>0.002563365598561002</v>
      </c>
      <c r="C159" t="n">
        <v>59.66887417218543</v>
      </c>
      <c r="D159" t="n">
        <v>17.10894117647059</v>
      </c>
      <c r="E159" t="n">
        <v>1.728823529411765</v>
      </c>
    </row>
    <row r="160">
      <c r="A160" t="inlineStr">
        <is>
          <t>002415</t>
        </is>
      </c>
      <c r="B160" t="n">
        <v>0.01548551787925916</v>
      </c>
      <c r="C160" t="n">
        <v>59.48569929152454</v>
      </c>
      <c r="D160" t="n">
        <v>49.28435294117646</v>
      </c>
      <c r="E160" t="n">
        <v>0.6467058823529411</v>
      </c>
    </row>
    <row r="161">
      <c r="A161" t="inlineStr">
        <is>
          <t>000762</t>
        </is>
      </c>
      <c r="B161" t="n">
        <v>0.006049146945322222</v>
      </c>
      <c r="C161" t="n">
        <v>59.26701570680628</v>
      </c>
      <c r="D161" t="n">
        <v>12.92788235294118</v>
      </c>
      <c r="E161" t="n">
        <v>5.510470588235294</v>
      </c>
    </row>
    <row r="162">
      <c r="A162" t="inlineStr">
        <is>
          <t>601995</t>
        </is>
      </c>
      <c r="B162" t="n">
        <v>0.009442465600705807</v>
      </c>
      <c r="C162" t="n">
        <v>58.30238726790449</v>
      </c>
      <c r="D162" t="n">
        <v>63.17955882352941</v>
      </c>
      <c r="E162" t="n">
        <v>18.18485294117647</v>
      </c>
    </row>
    <row r="163">
      <c r="A163" t="inlineStr">
        <is>
          <t>603267</t>
        </is>
      </c>
      <c r="B163" t="n">
        <v>0.06162541435104082</v>
      </c>
      <c r="C163" t="n">
        <v>57.46330005871991</v>
      </c>
      <c r="D163" t="n">
        <v>111.1303529411765</v>
      </c>
      <c r="E163" t="n">
        <v>1.726705882352941</v>
      </c>
    </row>
    <row r="164">
      <c r="A164" t="inlineStr">
        <is>
          <t>002571</t>
        </is>
      </c>
      <c r="B164" t="n">
        <v>0.002145021450475763</v>
      </c>
      <c r="C164" t="n">
        <v>57.24043715846994</v>
      </c>
      <c r="D164" t="n">
        <v>9.498588235294118</v>
      </c>
      <c r="E164" t="n">
        <v>4.281882352941176</v>
      </c>
    </row>
    <row r="165">
      <c r="A165" t="inlineStr">
        <is>
          <t>688408</t>
        </is>
      </c>
      <c r="B165" t="n">
        <v>0.02947507038334867</v>
      </c>
      <c r="C165" t="n">
        <v>56.68202764976959</v>
      </c>
      <c r="D165" t="n">
        <v>153.9391764705882</v>
      </c>
      <c r="E165" t="n">
        <v>3.410588235294118</v>
      </c>
    </row>
    <row r="166">
      <c r="A166" t="inlineStr">
        <is>
          <t>603063</t>
        </is>
      </c>
      <c r="B166" t="n">
        <v>0.007109309276857675</v>
      </c>
      <c r="C166" t="n">
        <v>56.66666666666669</v>
      </c>
      <c r="D166" t="n">
        <v>16.01</v>
      </c>
      <c r="E166" t="n">
        <v>4.69564705882353</v>
      </c>
    </row>
    <row r="167">
      <c r="A167" t="inlineStr">
        <is>
          <t>603128</t>
        </is>
      </c>
      <c r="B167" t="n">
        <v>0.003351830884241751</v>
      </c>
      <c r="C167" t="n">
        <v>56.42857142857143</v>
      </c>
      <c r="D167" t="n">
        <v>8.809529411764707</v>
      </c>
      <c r="E167" t="n">
        <v>2.823058823529412</v>
      </c>
    </row>
    <row r="168">
      <c r="A168" t="inlineStr">
        <is>
          <t>603345</t>
        </is>
      </c>
      <c r="B168" t="n">
        <v>0.03627197291934738</v>
      </c>
      <c r="C168" t="n">
        <v>56.21769181622815</v>
      </c>
      <c r="D168" t="n">
        <v>187.7569411764706</v>
      </c>
      <c r="E168" t="n">
        <v>0.7942352941176473</v>
      </c>
    </row>
    <row r="169">
      <c r="A169" t="inlineStr">
        <is>
          <t>000807</t>
        </is>
      </c>
      <c r="B169" t="n">
        <v>0.002223807036056686</v>
      </c>
      <c r="C169" t="n">
        <v>55.64516129032258</v>
      </c>
      <c r="D169" t="n">
        <v>7.298117647058826</v>
      </c>
      <c r="E169" t="n">
        <v>4.559294117647059</v>
      </c>
    </row>
    <row r="170">
      <c r="A170" t="inlineStr">
        <is>
          <t>000956</t>
        </is>
      </c>
      <c r="B170" t="n">
        <v>0.00296275570104628</v>
      </c>
      <c r="C170" t="n">
        <v>55.078125</v>
      </c>
      <c r="D170" t="n">
        <v>10.26505882352941</v>
      </c>
      <c r="E170" t="n">
        <v>0</v>
      </c>
    </row>
    <row r="171">
      <c r="A171" t="inlineStr">
        <is>
          <t>002074</t>
        </is>
      </c>
      <c r="B171" t="n">
        <v>0.01245164377663593</v>
      </c>
      <c r="C171" t="n">
        <v>55.04201680672267</v>
      </c>
      <c r="D171" t="n">
        <v>32.47152941176471</v>
      </c>
      <c r="E171" t="n">
        <v>5.109176470588235</v>
      </c>
    </row>
    <row r="172">
      <c r="A172" t="inlineStr">
        <is>
          <t>300087</t>
        </is>
      </c>
      <c r="B172" t="n">
        <v>0.0165501298437707</v>
      </c>
      <c r="C172" t="n">
        <v>54.51023796347538</v>
      </c>
      <c r="D172" t="n">
        <v>25.15117647058824</v>
      </c>
      <c r="E172" t="n">
        <v>5.076117647058824</v>
      </c>
    </row>
    <row r="173">
      <c r="A173" t="inlineStr">
        <is>
          <t>002920</t>
        </is>
      </c>
      <c r="B173" t="n">
        <v>0.04122332899577297</v>
      </c>
      <c r="C173" t="n">
        <v>54.45460942997889</v>
      </c>
      <c r="D173" t="n">
        <v>83.4104705882353</v>
      </c>
      <c r="E173" t="n">
        <v>2.565294117647059</v>
      </c>
    </row>
    <row r="174">
      <c r="A174" t="inlineStr">
        <is>
          <t>600803</t>
        </is>
      </c>
      <c r="B174" t="n">
        <v>0.001539452968155358</v>
      </c>
      <c r="C174" t="n">
        <v>54.14808206958072</v>
      </c>
      <c r="D174" t="n">
        <v>13.84411764705882</v>
      </c>
      <c r="E174" t="n">
        <v>0.9067058823529411</v>
      </c>
    </row>
    <row r="175">
      <c r="A175" t="inlineStr">
        <is>
          <t>300618</t>
        </is>
      </c>
      <c r="B175" t="n">
        <v>0.03768035772041911</v>
      </c>
      <c r="C175" t="n">
        <v>54.00816326530613</v>
      </c>
      <c r="D175" t="n">
        <v>81.17129411764705</v>
      </c>
      <c r="E175" t="n">
        <v>6.355764705882351</v>
      </c>
    </row>
    <row r="176">
      <c r="A176" t="inlineStr">
        <is>
          <t>600616</t>
        </is>
      </c>
      <c r="B176" t="n">
        <v>0.008168161909593763</v>
      </c>
      <c r="C176" t="n">
        <v>53.76106194690266</v>
      </c>
      <c r="D176" t="n">
        <v>7.284</v>
      </c>
      <c r="E176" t="n">
        <v>7.23705882352941</v>
      </c>
    </row>
    <row r="177">
      <c r="A177" t="inlineStr">
        <is>
          <t>603882</t>
        </is>
      </c>
      <c r="B177" t="n">
        <v>0.05838684097642308</v>
      </c>
      <c r="C177" t="n">
        <v>53.75439968713336</v>
      </c>
      <c r="D177" t="n">
        <v>116.3021176470588</v>
      </c>
      <c r="E177" t="n">
        <v>1.332352941176471</v>
      </c>
    </row>
    <row r="178">
      <c r="A178" t="inlineStr">
        <is>
          <t>600793</t>
        </is>
      </c>
      <c r="B178" t="n">
        <v>0.01045085972343608</v>
      </c>
      <c r="C178" t="n">
        <v>53.59116022099448</v>
      </c>
      <c r="D178" t="n">
        <v>11.11588235294118</v>
      </c>
      <c r="E178" t="n">
        <v>3.704</v>
      </c>
    </row>
    <row r="179">
      <c r="A179" t="inlineStr">
        <is>
          <t>601166</t>
        </is>
      </c>
      <c r="B179" t="n">
        <v>0.002622446896011297</v>
      </c>
      <c r="C179" t="n">
        <v>53.56478611283324</v>
      </c>
      <c r="D179" t="n">
        <v>20.00458823529412</v>
      </c>
      <c r="E179" t="n">
        <v>0.6508235294117647</v>
      </c>
    </row>
    <row r="180">
      <c r="A180" t="inlineStr">
        <is>
          <t>000100</t>
        </is>
      </c>
      <c r="B180" t="n">
        <v>0.001974498319425518</v>
      </c>
      <c r="C180" t="n">
        <v>52.84552845528454</v>
      </c>
      <c r="D180" t="n">
        <v>7.314941176470589</v>
      </c>
      <c r="E180" t="n">
        <v>3.54435294117647</v>
      </c>
    </row>
    <row r="181">
      <c r="A181" t="inlineStr">
        <is>
          <t>300015</t>
        </is>
      </c>
      <c r="B181" t="n">
        <v>0.008533303670730319</v>
      </c>
      <c r="C181" t="n">
        <v>52.74212368728121</v>
      </c>
      <c r="D181" t="n">
        <v>67.83576470588235</v>
      </c>
      <c r="E181" t="n">
        <v>0.7081176470588235</v>
      </c>
    </row>
    <row r="182">
      <c r="A182" t="inlineStr">
        <is>
          <t>600433</t>
        </is>
      </c>
      <c r="B182" t="n">
        <v>0.001139192723048757</v>
      </c>
      <c r="C182" t="n">
        <v>52.73775216138328</v>
      </c>
      <c r="D182" t="n">
        <v>4.14235294117647</v>
      </c>
      <c r="E182" t="n">
        <v>2.72564705882353</v>
      </c>
    </row>
    <row r="183">
      <c r="A183" t="inlineStr">
        <is>
          <t>600970</t>
        </is>
      </c>
      <c r="B183" t="n">
        <v>0.0004971671018857944</v>
      </c>
      <c r="C183" t="n">
        <v>52.71828665568368</v>
      </c>
      <c r="D183" t="n">
        <v>7.223882352941177</v>
      </c>
      <c r="E183" t="n">
        <v>1.969529411764706</v>
      </c>
    </row>
    <row r="184">
      <c r="A184" t="inlineStr">
        <is>
          <t>603833</t>
        </is>
      </c>
      <c r="B184" t="n">
        <v>0.01071094997793249</v>
      </c>
      <c r="C184" t="n">
        <v>52.36151062447804</v>
      </c>
      <c r="D184" t="n">
        <v>129.8911764705882</v>
      </c>
      <c r="E184" t="n">
        <v>0.3072941176470588</v>
      </c>
    </row>
    <row r="185">
      <c r="A185" t="inlineStr">
        <is>
          <t>600763</t>
        </is>
      </c>
      <c r="B185" t="n">
        <v>0.06121949448215805</v>
      </c>
      <c r="C185" t="n">
        <v>52.17126813289659</v>
      </c>
      <c r="D185" t="n">
        <v>253.834705882353</v>
      </c>
      <c r="E185" t="n">
        <v>0.7231764705882352</v>
      </c>
    </row>
    <row r="186">
      <c r="A186" t="inlineStr">
        <is>
          <t>603195</t>
        </is>
      </c>
      <c r="B186" t="n">
        <v>0.02847578686060791</v>
      </c>
      <c r="C186" t="n">
        <v>52.0728476821192</v>
      </c>
      <c r="D186" t="n">
        <v>200.7336470588235</v>
      </c>
      <c r="E186" t="n">
        <v>3.378</v>
      </c>
    </row>
    <row r="187">
      <c r="A187" t="inlineStr">
        <is>
          <t>600089</t>
        </is>
      </c>
      <c r="B187" t="n">
        <v>0.003054079747489803</v>
      </c>
      <c r="C187" t="n">
        <v>52.05011389521641</v>
      </c>
      <c r="D187" t="n">
        <v>9.611999999999998</v>
      </c>
      <c r="E187" t="n">
        <v>3.181411764705883</v>
      </c>
    </row>
    <row r="188">
      <c r="A188" t="inlineStr">
        <is>
          <t>002258</t>
        </is>
      </c>
      <c r="B188" t="n">
        <v>0.001963000941992178</v>
      </c>
      <c r="C188" t="n">
        <v>51.9091847265222</v>
      </c>
      <c r="D188" t="n">
        <v>22.194</v>
      </c>
      <c r="E188" t="n">
        <v>2.336235294117647</v>
      </c>
    </row>
    <row r="189">
      <c r="A189" t="inlineStr">
        <is>
          <t>002597</t>
        </is>
      </c>
      <c r="B189" t="n">
        <v>0.008382619823212015</v>
      </c>
      <c r="C189" t="n">
        <v>51.89274447949526</v>
      </c>
      <c r="D189" t="n">
        <v>35.23070588235294</v>
      </c>
      <c r="E189" t="n">
        <v>1.024823529411765</v>
      </c>
    </row>
    <row r="190">
      <c r="A190" t="inlineStr">
        <is>
          <t>300225</t>
        </is>
      </c>
      <c r="B190" t="n">
        <v>0.00728111491055745</v>
      </c>
      <c r="C190" t="n">
        <v>51.87861271676299</v>
      </c>
      <c r="D190" t="n">
        <v>17.82105882352941</v>
      </c>
      <c r="E190" t="n">
        <v>5.383294117647059</v>
      </c>
    </row>
    <row r="191">
      <c r="A191" t="inlineStr">
        <is>
          <t>688200</t>
        </is>
      </c>
      <c r="B191" t="n">
        <v>0.131562841890831</v>
      </c>
      <c r="C191" t="n">
        <v>51.86356270503143</v>
      </c>
      <c r="D191" t="n">
        <v>319.5349411764706</v>
      </c>
      <c r="E191" t="n">
        <v>4.628117647058824</v>
      </c>
    </row>
    <row r="192">
      <c r="A192" t="inlineStr">
        <is>
          <t>688333</t>
        </is>
      </c>
      <c r="B192" t="n">
        <v>0.01622573453458159</v>
      </c>
      <c r="C192" t="n">
        <v>51.665062560154</v>
      </c>
      <c r="D192" t="n">
        <v>132.9255294117647</v>
      </c>
      <c r="E192" t="n">
        <v>2.161411764705882</v>
      </c>
    </row>
    <row r="193">
      <c r="A193" t="inlineStr">
        <is>
          <t>600096</t>
        </is>
      </c>
      <c r="B193" t="n">
        <v>0.0007250815374573061</v>
      </c>
      <c r="C193" t="n">
        <v>51.41129032258065</v>
      </c>
      <c r="D193" t="n">
        <v>5.773058823529412</v>
      </c>
      <c r="E193" t="n">
        <v>1.77964705882353</v>
      </c>
    </row>
    <row r="194">
      <c r="A194" t="inlineStr">
        <is>
          <t>300725</t>
        </is>
      </c>
      <c r="B194" t="n">
        <v>0.03002823650498787</v>
      </c>
      <c r="C194" t="n">
        <v>51.39988572361438</v>
      </c>
      <c r="D194" t="n">
        <v>138.3491764705882</v>
      </c>
      <c r="E194" t="n">
        <v>1.929294117647059</v>
      </c>
    </row>
    <row r="195">
      <c r="A195" t="inlineStr">
        <is>
          <t>002138</t>
        </is>
      </c>
      <c r="B195" t="n">
        <v>0.001571016707900335</v>
      </c>
      <c r="C195" t="n">
        <v>51.19363395225464</v>
      </c>
      <c r="D195" t="n">
        <v>26.27788235294118</v>
      </c>
      <c r="E195" t="n">
        <v>2.507647058823529</v>
      </c>
    </row>
    <row r="196">
      <c r="A196" t="inlineStr">
        <is>
          <t>300726</t>
        </is>
      </c>
      <c r="B196" t="n">
        <v>0.03771804765213728</v>
      </c>
      <c r="C196" t="n">
        <v>51.1008111239861</v>
      </c>
      <c r="D196" t="n">
        <v>58.45999999999999</v>
      </c>
      <c r="E196" t="n">
        <v>4.622705882352942</v>
      </c>
    </row>
    <row r="197">
      <c r="A197" t="inlineStr">
        <is>
          <t>000659</t>
        </is>
      </c>
      <c r="B197" t="n">
        <v>0.000861170341590178</v>
      </c>
      <c r="C197" t="n">
        <v>50.84033613445378</v>
      </c>
      <c r="D197" t="n">
        <v>2.768352941176471</v>
      </c>
      <c r="E197" t="n">
        <v>1.391176470588235</v>
      </c>
    </row>
    <row r="198">
      <c r="A198" t="inlineStr">
        <is>
          <t>000039</t>
        </is>
      </c>
      <c r="B198" t="n">
        <v>0.004088743792399914</v>
      </c>
      <c r="C198" t="n">
        <v>50.66964285714284</v>
      </c>
      <c r="D198" t="n">
        <v>14.21505882352941</v>
      </c>
      <c r="E198" t="n">
        <v>2.51564705882353</v>
      </c>
    </row>
    <row r="199">
      <c r="A199" t="inlineStr">
        <is>
          <t>002810</t>
        </is>
      </c>
      <c r="B199" t="n">
        <v>0.01064379235818837</v>
      </c>
      <c r="C199" t="n">
        <v>50.62217194570135</v>
      </c>
      <c r="D199" t="n">
        <v>39.60599999999999</v>
      </c>
      <c r="E199" t="n">
        <v>1.946352941176471</v>
      </c>
    </row>
    <row r="200">
      <c r="A200" t="inlineStr">
        <is>
          <t>000049</t>
        </is>
      </c>
      <c r="B200" t="n">
        <v>0.0167560816722741</v>
      </c>
      <c r="C200" t="n">
        <v>50.49079754601229</v>
      </c>
      <c r="D200" t="n">
        <v>58.63717647058824</v>
      </c>
      <c r="E200" t="n">
        <v>2.573529411764706</v>
      </c>
    </row>
    <row r="201">
      <c r="A201" t="inlineStr">
        <is>
          <t>600690</t>
        </is>
      </c>
      <c r="B201" t="n">
        <v>0.005596355585841813</v>
      </c>
      <c r="C201" t="n">
        <v>50.18331805682861</v>
      </c>
      <c r="D201" t="n">
        <v>28.37105882352942</v>
      </c>
      <c r="E201" t="n">
        <v>0.8058823529411766</v>
      </c>
    </row>
    <row r="202">
      <c r="A202" t="inlineStr">
        <is>
          <t>600563</t>
        </is>
      </c>
      <c r="B202" t="n">
        <v>0.01107657920226172</v>
      </c>
      <c r="C202" t="n">
        <v>49.95706926159131</v>
      </c>
      <c r="D202" t="n">
        <v>95.99964705882353</v>
      </c>
      <c r="E202" t="n">
        <v>1.614235294117647</v>
      </c>
    </row>
    <row r="203">
      <c r="A203" t="inlineStr">
        <is>
          <t>600696</t>
        </is>
      </c>
      <c r="B203" t="n">
        <v>0.004470107500188601</v>
      </c>
      <c r="C203" t="n">
        <v>49.93865030674846</v>
      </c>
      <c r="D203" t="n">
        <v>9.858705882352941</v>
      </c>
      <c r="E203" t="n">
        <v>0.6685882352941177</v>
      </c>
    </row>
    <row r="204">
      <c r="A204" t="inlineStr">
        <is>
          <t>600406</t>
        </is>
      </c>
      <c r="B204" t="n">
        <v>0.005027458032529095</v>
      </c>
      <c r="C204" t="n">
        <v>49.89858012170385</v>
      </c>
      <c r="D204" t="n">
        <v>24.54458823529411</v>
      </c>
      <c r="E204" t="n">
        <v>0.6284705882352941</v>
      </c>
    </row>
    <row r="205">
      <c r="A205" t="inlineStr">
        <is>
          <t>600966</t>
        </is>
      </c>
      <c r="B205" t="n">
        <v>0.001946113105153437</v>
      </c>
      <c r="C205" t="n">
        <v>49.50083194675541</v>
      </c>
      <c r="D205" t="n">
        <v>14.68505882352941</v>
      </c>
      <c r="E205" t="n">
        <v>1.619294117647059</v>
      </c>
    </row>
    <row r="206">
      <c r="A206" t="inlineStr">
        <is>
          <t>688388</t>
        </is>
      </c>
      <c r="B206" t="n">
        <v>0.03387180046035756</v>
      </c>
      <c r="C206" t="n">
        <v>49.23857868020305</v>
      </c>
      <c r="D206" t="n">
        <v>69.23670588235294</v>
      </c>
      <c r="E206" t="n">
        <v>2.510470588235294</v>
      </c>
    </row>
    <row r="207">
      <c r="A207" t="inlineStr">
        <is>
          <t>688202</t>
        </is>
      </c>
      <c r="B207" t="n">
        <v>0.0953396210538382</v>
      </c>
      <c r="C207" t="n">
        <v>49.21097770154375</v>
      </c>
      <c r="D207" t="n">
        <v>177.9057647058823</v>
      </c>
      <c r="E207" t="n">
        <v>2.922823529411765</v>
      </c>
    </row>
    <row r="208">
      <c r="A208" t="inlineStr">
        <is>
          <t>300677</t>
        </is>
      </c>
      <c r="B208" t="n">
        <v>0.2014679846341574</v>
      </c>
      <c r="C208" t="n">
        <v>49.13793103448274</v>
      </c>
      <c r="D208" t="n">
        <v>159.6244705882353</v>
      </c>
      <c r="E208" t="n">
        <v>4.540705882352941</v>
      </c>
    </row>
    <row r="209">
      <c r="A209" t="inlineStr">
        <is>
          <t>603100</t>
        </is>
      </c>
      <c r="B209" t="n">
        <v>0.001339933704502123</v>
      </c>
      <c r="C209" t="n">
        <v>49.10242872228088</v>
      </c>
      <c r="D209" t="n">
        <v>11.78988235294118</v>
      </c>
      <c r="E209" t="n">
        <v>1.573294117647059</v>
      </c>
    </row>
    <row r="210">
      <c r="A210" t="inlineStr">
        <is>
          <t>000625</t>
        </is>
      </c>
      <c r="B210" t="n">
        <v>0.006560751966692697</v>
      </c>
      <c r="C210" t="n">
        <v>48.6969471332837</v>
      </c>
      <c r="D210" t="n">
        <v>20.07035294117647</v>
      </c>
      <c r="E210" t="n">
        <v>3.636941176470589</v>
      </c>
    </row>
    <row r="211">
      <c r="A211" t="inlineStr">
        <is>
          <t>600036</t>
        </is>
      </c>
      <c r="B211" t="n">
        <v>0.004789924468737548</v>
      </c>
      <c r="C211" t="n">
        <v>48.61111111111111</v>
      </c>
      <c r="D211" t="n">
        <v>44.65870588235294</v>
      </c>
      <c r="E211" t="n">
        <v>0.3007058823529412</v>
      </c>
    </row>
    <row r="212">
      <c r="A212" t="inlineStr">
        <is>
          <t>600460</t>
        </is>
      </c>
      <c r="B212" t="n">
        <v>0.01164798626293019</v>
      </c>
      <c r="C212" t="n">
        <v>48.41713221601491</v>
      </c>
      <c r="D212" t="n">
        <v>20.18141176470588</v>
      </c>
      <c r="E212" t="n">
        <v>4.147294117647059</v>
      </c>
    </row>
    <row r="213">
      <c r="A213" t="inlineStr">
        <is>
          <t>002812</t>
        </is>
      </c>
      <c r="B213" t="n">
        <v>0.03945377607632169</v>
      </c>
      <c r="C213" t="n">
        <v>48.19066360555375</v>
      </c>
      <c r="D213" t="n">
        <v>117.5101176470588</v>
      </c>
      <c r="E213" t="n">
        <v>1.394470588235294</v>
      </c>
    </row>
    <row r="214">
      <c r="A214" t="inlineStr">
        <is>
          <t>601012</t>
        </is>
      </c>
      <c r="B214" t="n">
        <v>0.04064959074702454</v>
      </c>
      <c r="C214" t="n">
        <v>47.6336488468204</v>
      </c>
      <c r="D214" t="n">
        <v>84.50882352941176</v>
      </c>
      <c r="E214" t="n">
        <v>1.850705882352941</v>
      </c>
    </row>
    <row r="215">
      <c r="A215" t="inlineStr">
        <is>
          <t>601888</t>
        </is>
      </c>
      <c r="B215" t="n">
        <v>0.1060050929628266</v>
      </c>
      <c r="C215" t="n">
        <v>47.54642504709787</v>
      </c>
      <c r="D215" t="n">
        <v>232.199294117647</v>
      </c>
      <c r="E215" t="n">
        <v>0.6438823529411766</v>
      </c>
    </row>
    <row r="216">
      <c r="A216" t="inlineStr">
        <is>
          <t>300059</t>
        </is>
      </c>
      <c r="B216" t="n">
        <v>0.00928669147241982</v>
      </c>
      <c r="C216" t="n">
        <v>47.51979991663193</v>
      </c>
      <c r="D216" t="n">
        <v>29.04576470588234</v>
      </c>
      <c r="E216" t="n">
        <v>3.808941176470589</v>
      </c>
    </row>
    <row r="217">
      <c r="A217" t="inlineStr">
        <is>
          <t>002164</t>
        </is>
      </c>
      <c r="B217" t="n">
        <v>0.001557665414897311</v>
      </c>
      <c r="C217" t="n">
        <v>47.45454545454544</v>
      </c>
      <c r="D217" t="n">
        <v>6.312470588235294</v>
      </c>
      <c r="E217" t="n">
        <v>6.068470588235293</v>
      </c>
    </row>
    <row r="218">
      <c r="A218" t="inlineStr">
        <is>
          <t>600532</t>
        </is>
      </c>
      <c r="B218" t="n">
        <v>0.001477164468720466</v>
      </c>
      <c r="C218" t="n">
        <v>47.04704704704703</v>
      </c>
      <c r="D218" t="n">
        <v>12.66211764705883</v>
      </c>
      <c r="E218" t="n">
        <v>1.229176470588236</v>
      </c>
    </row>
    <row r="219">
      <c r="A219" t="inlineStr">
        <is>
          <t>000831</t>
        </is>
      </c>
      <c r="B219" t="n">
        <v>0.002974654452728766</v>
      </c>
      <c r="C219" t="n">
        <v>46.83746997598077</v>
      </c>
      <c r="D219" t="n">
        <v>14.18588235294118</v>
      </c>
      <c r="E219" t="n">
        <v>4.150352941176471</v>
      </c>
    </row>
    <row r="220">
      <c r="A220" t="inlineStr">
        <is>
          <t>600773</t>
        </is>
      </c>
      <c r="B220" t="n">
        <v>0.00201072748351308</v>
      </c>
      <c r="C220" t="n">
        <v>46.45941278065631</v>
      </c>
      <c r="D220" t="n">
        <v>6.78541176470588</v>
      </c>
      <c r="E220" t="n">
        <v>2.593176470588235</v>
      </c>
    </row>
    <row r="221">
      <c r="A221" t="inlineStr">
        <is>
          <t>002841</t>
        </is>
      </c>
      <c r="B221" t="n">
        <v>0.0117077393814263</v>
      </c>
      <c r="C221" t="n">
        <v>46.19648906683091</v>
      </c>
      <c r="D221" t="n">
        <v>108.2329411764706</v>
      </c>
      <c r="E221" t="n">
        <v>0.3222352941176471</v>
      </c>
    </row>
    <row r="222">
      <c r="A222" t="inlineStr">
        <is>
          <t>600166</t>
        </is>
      </c>
      <c r="B222" t="n">
        <v>0.0002355501933752937</v>
      </c>
      <c r="C222" t="n">
        <v>45.86776859504131</v>
      </c>
      <c r="D222" t="n">
        <v>3.118352941176471</v>
      </c>
      <c r="E222" t="n">
        <v>3.284705882352941</v>
      </c>
    </row>
    <row r="223">
      <c r="A223" t="inlineStr">
        <is>
          <t>002054</t>
        </is>
      </c>
      <c r="B223" t="n">
        <v>0.001013786741383164</v>
      </c>
      <c r="C223" t="n">
        <v>45.6164383561644</v>
      </c>
      <c r="D223" t="n">
        <v>8.290823529411766</v>
      </c>
      <c r="E223" t="n">
        <v>3.534941176470589</v>
      </c>
    </row>
    <row r="224">
      <c r="A224" t="inlineStr">
        <is>
          <t>000830</t>
        </is>
      </c>
      <c r="B224" t="n">
        <v>0.00278492267420679</v>
      </c>
      <c r="C224" t="n">
        <v>45.61598224195338</v>
      </c>
      <c r="D224" t="n">
        <v>12.25764705882353</v>
      </c>
      <c r="E224" t="n">
        <v>3.464235294117647</v>
      </c>
    </row>
    <row r="225">
      <c r="A225" t="inlineStr">
        <is>
          <t>300568</t>
        </is>
      </c>
      <c r="B225" t="n">
        <v>0.006291696430436791</v>
      </c>
      <c r="C225" t="n">
        <v>45.47008547008546</v>
      </c>
      <c r="D225" t="n">
        <v>26.51917647058823</v>
      </c>
      <c r="E225" t="n">
        <v>5.730705882352941</v>
      </c>
    </row>
    <row r="226">
      <c r="A226" t="inlineStr">
        <is>
          <t>300751</t>
        </is>
      </c>
      <c r="B226" t="n">
        <v>0.2141526449893653</v>
      </c>
      <c r="C226" t="n">
        <v>45.29944803565628</v>
      </c>
      <c r="D226" t="n">
        <v>517.0484705882354</v>
      </c>
      <c r="E226" t="n">
        <v>2.879882352941176</v>
      </c>
    </row>
    <row r="227">
      <c r="A227" t="inlineStr">
        <is>
          <t>601808</t>
        </is>
      </c>
      <c r="B227" t="n">
        <v>0.002310657766261362</v>
      </c>
      <c r="C227" t="n">
        <v>45.1251078515962</v>
      </c>
      <c r="D227" t="n">
        <v>13.22835294117647</v>
      </c>
      <c r="E227" t="n">
        <v>0.4228235294117648</v>
      </c>
    </row>
    <row r="228">
      <c r="A228" t="inlineStr">
        <is>
          <t>002430</t>
        </is>
      </c>
      <c r="B228" t="n">
        <v>0.001506683855075059</v>
      </c>
      <c r="C228" t="n">
        <v>44.99777678968431</v>
      </c>
      <c r="D228" t="n">
        <v>27.96905882352941</v>
      </c>
      <c r="E228" t="n">
        <v>0.9283529411764707</v>
      </c>
    </row>
    <row r="229">
      <c r="A229" t="inlineStr">
        <is>
          <t>601168</t>
        </is>
      </c>
      <c r="B229" t="n">
        <v>0.004004982570180076</v>
      </c>
      <c r="C229" t="n">
        <v>44.96487119437942</v>
      </c>
      <c r="D229" t="n">
        <v>12.13835294117647</v>
      </c>
      <c r="E229" t="n">
        <v>3.007529411764705</v>
      </c>
    </row>
    <row r="230">
      <c r="A230" t="inlineStr">
        <is>
          <t>002068</t>
        </is>
      </c>
      <c r="B230" t="n">
        <v>0.0008934397896637795</v>
      </c>
      <c r="C230" t="n">
        <v>44.87427466150871</v>
      </c>
      <c r="D230" t="n">
        <v>6.336941176470588</v>
      </c>
      <c r="E230" t="n">
        <v>3.563529411764705</v>
      </c>
    </row>
    <row r="231">
      <c r="A231" t="inlineStr">
        <is>
          <t>000780</t>
        </is>
      </c>
      <c r="B231" t="n">
        <v>0.0009284811088232672</v>
      </c>
      <c r="C231" t="n">
        <v>44.86692015209126</v>
      </c>
      <c r="D231" t="n">
        <v>3.263294117647059</v>
      </c>
      <c r="E231" t="n">
        <v>0.5735294117647061</v>
      </c>
    </row>
    <row r="232">
      <c r="A232" t="inlineStr">
        <is>
          <t>603816</t>
        </is>
      </c>
      <c r="B232" t="n">
        <v>0.005573692489317424</v>
      </c>
      <c r="C232" t="n">
        <v>44.79270315091212</v>
      </c>
      <c r="D232" t="n">
        <v>74.18035294117647</v>
      </c>
      <c r="E232" t="n">
        <v>0.5990588235294116</v>
      </c>
    </row>
    <row r="233">
      <c r="A233" t="inlineStr">
        <is>
          <t>300759</t>
        </is>
      </c>
      <c r="B233" t="n">
        <v>0.02665422815166438</v>
      </c>
      <c r="C233" t="n">
        <v>44.71153846153846</v>
      </c>
      <c r="D233" t="n">
        <v>116.8678823529412</v>
      </c>
      <c r="E233" t="n">
        <v>1.643647058823529</v>
      </c>
    </row>
    <row r="234">
      <c r="A234" t="inlineStr">
        <is>
          <t>300747</t>
        </is>
      </c>
      <c r="B234" t="n">
        <v>0.01332696019772125</v>
      </c>
      <c r="C234" t="n">
        <v>44.52484322238301</v>
      </c>
      <c r="D234" t="n">
        <v>81.75658823529412</v>
      </c>
      <c r="E234" t="n">
        <v>2.830705882352941</v>
      </c>
    </row>
    <row r="235">
      <c r="A235" t="inlineStr">
        <is>
          <t>300939</t>
        </is>
      </c>
      <c r="B235" t="n">
        <v>0.08915328321861998</v>
      </c>
      <c r="C235" t="n">
        <v>44.52120822622108</v>
      </c>
      <c r="D235" t="n">
        <v>97.35833333333333</v>
      </c>
      <c r="E235" t="n">
        <v>54.91666666666666</v>
      </c>
    </row>
    <row r="236">
      <c r="A236" t="inlineStr">
        <is>
          <t>603010</t>
        </is>
      </c>
      <c r="B236" t="n">
        <v>0.002945330967164037</v>
      </c>
      <c r="C236" t="n">
        <v>44.46564885496183</v>
      </c>
      <c r="D236" t="n">
        <v>23.90941176470588</v>
      </c>
      <c r="E236" t="n">
        <v>2.635764705882353</v>
      </c>
    </row>
    <row r="237">
      <c r="A237" t="inlineStr">
        <is>
          <t>601636</t>
        </is>
      </c>
      <c r="B237" t="n">
        <v>0.002632508487146893</v>
      </c>
      <c r="C237" t="n">
        <v>43.99999999999999</v>
      </c>
      <c r="D237" t="n">
        <v>11.41223529411765</v>
      </c>
      <c r="E237" t="n">
        <v>2.882941176470589</v>
      </c>
    </row>
    <row r="238">
      <c r="A238" t="inlineStr">
        <is>
          <t>002714</t>
        </is>
      </c>
      <c r="B238" t="n">
        <v>0.01123313170975919</v>
      </c>
      <c r="C238" t="n">
        <v>43.95945945945947</v>
      </c>
      <c r="D238" t="n">
        <v>78.62047058823529</v>
      </c>
      <c r="E238" t="n">
        <v>1.044235294117647</v>
      </c>
    </row>
    <row r="239">
      <c r="A239" t="inlineStr">
        <is>
          <t>300196</t>
        </is>
      </c>
      <c r="B239" t="n">
        <v>0.003174919338049805</v>
      </c>
      <c r="C239" t="n">
        <v>43.81153305203937</v>
      </c>
      <c r="D239" t="n">
        <v>15.72741176470588</v>
      </c>
      <c r="E239" t="n">
        <v>2.322</v>
      </c>
    </row>
    <row r="240">
      <c r="A240" t="inlineStr">
        <is>
          <t>600733</t>
        </is>
      </c>
      <c r="B240" t="n">
        <v>0.002131054628006799</v>
      </c>
      <c r="C240" t="n">
        <v>43.72881355932203</v>
      </c>
      <c r="D240" t="n">
        <v>8.041294117647061</v>
      </c>
      <c r="E240" t="n">
        <v>3.581058823529412</v>
      </c>
    </row>
    <row r="241">
      <c r="A241" t="inlineStr">
        <is>
          <t>300323</t>
        </is>
      </c>
      <c r="B241" t="n">
        <v>0.001552866016331085</v>
      </c>
      <c r="C241" t="n">
        <v>43.70370370370369</v>
      </c>
      <c r="D241" t="n">
        <v>12.37929411764706</v>
      </c>
      <c r="E241" t="n">
        <v>2.939882352941176</v>
      </c>
    </row>
    <row r="242">
      <c r="A242" t="inlineStr">
        <is>
          <t>002539</t>
        </is>
      </c>
      <c r="B242" t="n">
        <v>0.0008725986547067452</v>
      </c>
      <c r="C242" t="n">
        <v>43.50205198358415</v>
      </c>
      <c r="D242" t="n">
        <v>7.713529411764705</v>
      </c>
      <c r="E242" t="n">
        <v>2.402588235294118</v>
      </c>
    </row>
    <row r="243">
      <c r="A243" t="inlineStr">
        <is>
          <t>300408</t>
        </is>
      </c>
      <c r="B243" t="n">
        <v>0.00414184202669493</v>
      </c>
      <c r="C243" t="n">
        <v>43.29754069968826</v>
      </c>
      <c r="D243" t="n">
        <v>34.86858823529412</v>
      </c>
      <c r="E243" t="n">
        <v>1.346117647058824</v>
      </c>
    </row>
    <row r="244">
      <c r="A244" t="inlineStr">
        <is>
          <t>600711</t>
        </is>
      </c>
      <c r="B244" t="n">
        <v>0.002521894693996913</v>
      </c>
      <c r="C244" t="n">
        <v>43.23809523809523</v>
      </c>
      <c r="D244" t="n">
        <v>7.104941176470589</v>
      </c>
      <c r="E244" t="n">
        <v>7.621058823529411</v>
      </c>
    </row>
    <row r="245">
      <c r="A245" t="inlineStr">
        <is>
          <t>603489</t>
        </is>
      </c>
      <c r="B245" t="n">
        <v>0.01403905903209975</v>
      </c>
      <c r="C245" t="n">
        <v>43.09148264984228</v>
      </c>
      <c r="D245" t="n">
        <v>187.698705882353</v>
      </c>
      <c r="E245" t="n">
        <v>1.383294117647059</v>
      </c>
    </row>
    <row r="246">
      <c r="A246" t="inlineStr">
        <is>
          <t>002280</t>
        </is>
      </c>
      <c r="B246" t="n">
        <v>0.0002602661816724595</v>
      </c>
      <c r="C246" t="n">
        <v>43.06569343065691</v>
      </c>
      <c r="D246" t="n">
        <v>1.584705882352941</v>
      </c>
      <c r="E246" t="n">
        <v>2.576823529411764</v>
      </c>
    </row>
    <row r="247">
      <c r="A247" t="inlineStr">
        <is>
          <t>000602</t>
        </is>
      </c>
      <c r="B247" t="n">
        <v>0.003920217027319461</v>
      </c>
      <c r="C247" t="n">
        <v>42.81150159744409</v>
      </c>
      <c r="D247" t="n">
        <v>11.52129411764706</v>
      </c>
      <c r="E247" t="n">
        <v>0</v>
      </c>
    </row>
    <row r="248">
      <c r="A248" t="inlineStr">
        <is>
          <t>300454</t>
        </is>
      </c>
      <c r="B248" t="n">
        <v>0.07209154196758027</v>
      </c>
      <c r="C248" t="n">
        <v>42.78428409520212</v>
      </c>
      <c r="D248" t="n">
        <v>231.7249411764705</v>
      </c>
      <c r="E248" t="n">
        <v>0.7552941176470589</v>
      </c>
    </row>
    <row r="249">
      <c r="A249" t="inlineStr">
        <is>
          <t>002472</t>
        </is>
      </c>
      <c r="B249" t="n">
        <v>0.001064707569825853</v>
      </c>
      <c r="C249" t="n">
        <v>42.61538461538461</v>
      </c>
      <c r="D249" t="n">
        <v>7.333647058823528</v>
      </c>
      <c r="E249" t="n">
        <v>1.191882352941176</v>
      </c>
    </row>
    <row r="250">
      <c r="A250" t="inlineStr">
        <is>
          <t>600280</t>
        </is>
      </c>
      <c r="B250" t="n">
        <v>0.0003798722998600926</v>
      </c>
      <c r="C250" t="n">
        <v>42.61363636363635</v>
      </c>
      <c r="D250" t="n">
        <v>2.275647058823529</v>
      </c>
      <c r="E250" t="n">
        <v>0.5078823529411765</v>
      </c>
    </row>
    <row r="251">
      <c r="A251" t="inlineStr">
        <is>
          <t>600779</t>
        </is>
      </c>
      <c r="B251" t="n">
        <v>0.01192113460447481</v>
      </c>
      <c r="C251" t="n">
        <v>42.46511627906977</v>
      </c>
      <c r="D251" t="n">
        <v>77.91423529411763</v>
      </c>
      <c r="E251" t="n">
        <v>1.606705882352941</v>
      </c>
    </row>
    <row r="252">
      <c r="A252" t="inlineStr">
        <is>
          <t>000703</t>
        </is>
      </c>
      <c r="B252" t="n">
        <v>0.0008398875850617776</v>
      </c>
      <c r="C252" t="n">
        <v>42.29287090558764</v>
      </c>
      <c r="D252" t="n">
        <v>12.77941176470589</v>
      </c>
      <c r="E252" t="n">
        <v>1.282352941176471</v>
      </c>
    </row>
    <row r="253">
      <c r="A253" t="inlineStr">
        <is>
          <t>300121</t>
        </is>
      </c>
      <c r="B253" t="n">
        <v>0.001375370508005729</v>
      </c>
      <c r="C253" t="n">
        <v>42.28634850166482</v>
      </c>
      <c r="D253" t="n">
        <v>11.248</v>
      </c>
      <c r="E253" t="n">
        <v>1.68564705882353</v>
      </c>
    </row>
    <row r="254">
      <c r="A254" t="inlineStr">
        <is>
          <t>300769</t>
        </is>
      </c>
      <c r="B254" t="n">
        <v>0.05511516869090473</v>
      </c>
      <c r="C254" t="n">
        <v>42.11929356881039</v>
      </c>
      <c r="D254" t="n">
        <v>141.4748235294118</v>
      </c>
      <c r="E254" t="n">
        <v>5.052941176470588</v>
      </c>
    </row>
    <row r="255">
      <c r="A255" t="inlineStr">
        <is>
          <t>300082</t>
        </is>
      </c>
      <c r="B255" t="n">
        <v>0.003888168641628546</v>
      </c>
      <c r="C255" t="n">
        <v>42.05069124423964</v>
      </c>
      <c r="D255" t="n">
        <v>10.89952941176471</v>
      </c>
      <c r="E255" t="n">
        <v>3.714823529411764</v>
      </c>
    </row>
    <row r="256">
      <c r="A256" t="inlineStr">
        <is>
          <t>002646</t>
        </is>
      </c>
      <c r="B256" t="n">
        <v>0.01231006560027553</v>
      </c>
      <c r="C256" t="n">
        <v>41.98161389172628</v>
      </c>
      <c r="D256" t="n">
        <v>15.7484705882353</v>
      </c>
      <c r="E256" t="n">
        <v>5.816588235294117</v>
      </c>
    </row>
    <row r="257">
      <c r="A257" t="inlineStr">
        <is>
          <t>000858</t>
        </is>
      </c>
      <c r="B257" t="n">
        <v>0.02567468849552097</v>
      </c>
      <c r="C257" t="n">
        <v>41.90045248868779</v>
      </c>
      <c r="D257" t="n">
        <v>272.0961176470589</v>
      </c>
      <c r="E257" t="n">
        <v>0.4971764705882352</v>
      </c>
    </row>
    <row r="258">
      <c r="A258" t="inlineStr">
        <is>
          <t>600295</t>
        </is>
      </c>
      <c r="B258" t="n">
        <v>0.001417967937537304</v>
      </c>
      <c r="C258" t="n">
        <v>41.78403755868545</v>
      </c>
      <c r="D258" t="n">
        <v>10.38188235294118</v>
      </c>
      <c r="E258" t="n">
        <v>3.264235294117647</v>
      </c>
    </row>
    <row r="259">
      <c r="A259" t="inlineStr">
        <is>
          <t>000763</t>
        </is>
      </c>
      <c r="B259" t="n">
        <v>0.0005757775964326484</v>
      </c>
      <c r="C259" t="n">
        <v>41.61073825503354</v>
      </c>
      <c r="D259" t="n">
        <v>3.769764705882354</v>
      </c>
      <c r="E259" t="n">
        <v>0</v>
      </c>
    </row>
    <row r="260">
      <c r="A260" t="inlineStr">
        <is>
          <t>600071</t>
        </is>
      </c>
      <c r="B260" t="n">
        <v>0.00451440156633648</v>
      </c>
      <c r="C260" t="n">
        <v>41.60873882820258</v>
      </c>
      <c r="D260" t="n">
        <v>11.55223529411765</v>
      </c>
      <c r="E260" t="n">
        <v>2.177176470588235</v>
      </c>
    </row>
    <row r="261">
      <c r="A261" t="inlineStr">
        <is>
          <t>600006</t>
        </is>
      </c>
      <c r="B261" t="n">
        <v>0.002939664328092906</v>
      </c>
      <c r="C261" t="n">
        <v>41.47843942505132</v>
      </c>
      <c r="D261" t="n">
        <v>6.945176470588236</v>
      </c>
      <c r="E261" t="n">
        <v>5.179882352941177</v>
      </c>
    </row>
    <row r="262">
      <c r="A262" t="inlineStr">
        <is>
          <t>600885</t>
        </is>
      </c>
      <c r="B262" t="n">
        <v>0.003168724454031396</v>
      </c>
      <c r="C262" t="n">
        <v>41.47515867804772</v>
      </c>
      <c r="D262" t="n">
        <v>52.00094117647058</v>
      </c>
      <c r="E262" t="n">
        <v>1.067176470588235</v>
      </c>
    </row>
    <row r="263">
      <c r="A263" t="inlineStr">
        <is>
          <t>601799</t>
        </is>
      </c>
      <c r="B263" t="n">
        <v>0.01966619494616933</v>
      </c>
      <c r="C263" t="n">
        <v>41.36779536499031</v>
      </c>
      <c r="D263" t="n">
        <v>189.0883529411765</v>
      </c>
      <c r="E263" t="n">
        <v>0.5884705882352942</v>
      </c>
    </row>
    <row r="264">
      <c r="A264" t="inlineStr">
        <is>
          <t>300604</t>
        </is>
      </c>
      <c r="B264" t="n">
        <v>0.009886154229315399</v>
      </c>
      <c r="C264" t="n">
        <v>41.1153846153846</v>
      </c>
      <c r="D264" t="n">
        <v>29.08776470588235</v>
      </c>
      <c r="E264" t="n">
        <v>3.671176470588235</v>
      </c>
    </row>
    <row r="265">
      <c r="A265" t="inlineStr">
        <is>
          <t>000713</t>
        </is>
      </c>
      <c r="B265" t="n">
        <v>0.005920572430319587</v>
      </c>
      <c r="C265" t="n">
        <v>41.11221449851043</v>
      </c>
      <c r="D265" t="n">
        <v>12.34258823529412</v>
      </c>
      <c r="E265" t="n">
        <v>10.50211764705883</v>
      </c>
    </row>
    <row r="266">
      <c r="A266" t="inlineStr">
        <is>
          <t>002791</t>
        </is>
      </c>
      <c r="B266" t="n">
        <v>0.02653985791524401</v>
      </c>
      <c r="C266" t="n">
        <v>40.91577074793102</v>
      </c>
      <c r="D266" t="n">
        <v>145.2231764705882</v>
      </c>
      <c r="E266" t="n">
        <v>0.9925882352941175</v>
      </c>
    </row>
    <row r="267">
      <c r="A267" t="inlineStr">
        <is>
          <t>300083</t>
        </is>
      </c>
      <c r="B267" t="n">
        <v>0.002868559142674774</v>
      </c>
      <c r="C267" t="n">
        <v>40.83601286173635</v>
      </c>
      <c r="D267" t="n">
        <v>9.888</v>
      </c>
      <c r="E267" t="n">
        <v>3.892705882352942</v>
      </c>
    </row>
    <row r="268">
      <c r="A268" t="inlineStr">
        <is>
          <t>688006</t>
        </is>
      </c>
      <c r="B268" t="n">
        <v>0.02120704979589102</v>
      </c>
      <c r="C268" t="n">
        <v>40.8179012345679</v>
      </c>
      <c r="D268" t="n">
        <v>65.90070588235295</v>
      </c>
      <c r="E268" t="n">
        <v>2.763294117647059</v>
      </c>
    </row>
    <row r="269">
      <c r="A269" t="inlineStr">
        <is>
          <t>000418</t>
        </is>
      </c>
      <c r="B269" t="n">
        <v>0.00977708315164069</v>
      </c>
      <c r="C269" t="n">
        <v>40.76526857983811</v>
      </c>
      <c r="D269" t="n">
        <v>50.11729411764707</v>
      </c>
      <c r="E269" t="n">
        <v>0.7040000000000001</v>
      </c>
    </row>
    <row r="270">
      <c r="A270" t="inlineStr">
        <is>
          <t>688686</t>
        </is>
      </c>
      <c r="B270" t="n">
        <v>0.04463604795861496</v>
      </c>
      <c r="C270" t="n">
        <v>40.75184501845017</v>
      </c>
      <c r="D270" t="n">
        <v>322.4172</v>
      </c>
      <c r="E270" t="n">
        <v>13.1428</v>
      </c>
    </row>
    <row r="271">
      <c r="A271" t="inlineStr">
        <is>
          <t>002202</t>
        </is>
      </c>
      <c r="B271" t="n">
        <v>0.002548301191767125</v>
      </c>
      <c r="C271" t="n">
        <v>40.46920821114368</v>
      </c>
      <c r="D271" t="n">
        <v>13.102</v>
      </c>
      <c r="E271" t="n">
        <v>3.040235294117647</v>
      </c>
    </row>
    <row r="272">
      <c r="A272" t="inlineStr">
        <is>
          <t>600740</t>
        </is>
      </c>
      <c r="B272" t="n">
        <v>0.000764893586917166</v>
      </c>
      <c r="C272" t="n">
        <v>40.31180400890868</v>
      </c>
      <c r="D272" t="n">
        <v>5.898117647058823</v>
      </c>
      <c r="E272" t="n">
        <v>4.868705882352941</v>
      </c>
    </row>
    <row r="273">
      <c r="A273" t="inlineStr">
        <is>
          <t>601021</t>
        </is>
      </c>
      <c r="B273" t="n">
        <v>0.00631064244117118</v>
      </c>
      <c r="C273" t="n">
        <v>40.13333333333333</v>
      </c>
      <c r="D273" t="n">
        <v>50.4884705882353</v>
      </c>
      <c r="E273" t="n">
        <v>0.6401176470588237</v>
      </c>
    </row>
    <row r="274">
      <c r="A274" t="inlineStr">
        <is>
          <t>300628</t>
        </is>
      </c>
      <c r="B274" t="n">
        <v>0.007462871792435512</v>
      </c>
      <c r="C274" t="n">
        <v>40.07627259161002</v>
      </c>
      <c r="D274" t="n">
        <v>70.60705882352941</v>
      </c>
      <c r="E274" t="n">
        <v>0.6759999999999998</v>
      </c>
    </row>
    <row r="275">
      <c r="A275" t="inlineStr">
        <is>
          <t>603583</t>
        </is>
      </c>
      <c r="B275" t="n">
        <v>0.01474797148736286</v>
      </c>
      <c r="C275" t="n">
        <v>39.97885515783117</v>
      </c>
      <c r="D275" t="n">
        <v>73.62</v>
      </c>
      <c r="E275" t="n">
        <v>1.235294117647059</v>
      </c>
    </row>
    <row r="276">
      <c r="A276" t="inlineStr">
        <is>
          <t>603806</t>
        </is>
      </c>
      <c r="B276" t="n">
        <v>0.01593614724230334</v>
      </c>
      <c r="C276" t="n">
        <v>39.8960186071966</v>
      </c>
      <c r="D276" t="n">
        <v>82.59929411764705</v>
      </c>
      <c r="E276" t="n">
        <v>0.6935294117647058</v>
      </c>
    </row>
    <row r="277">
      <c r="A277" t="inlineStr">
        <is>
          <t>600746</t>
        </is>
      </c>
      <c r="B277" t="n">
        <v>0.0011748180952217</v>
      </c>
      <c r="C277" t="n">
        <v>39.56594323873119</v>
      </c>
      <c r="D277" t="n">
        <v>6.810352941176472</v>
      </c>
      <c r="E277" t="n">
        <v>3.098941176470588</v>
      </c>
    </row>
    <row r="278">
      <c r="A278" t="inlineStr">
        <is>
          <t>600926</t>
        </is>
      </c>
      <c r="B278" t="n">
        <v>0.0007524030920926104</v>
      </c>
      <c r="C278" t="n">
        <v>39.55857385398984</v>
      </c>
      <c r="D278" t="n">
        <v>14.19635294117647</v>
      </c>
      <c r="E278" t="n">
        <v>0.7122352941176471</v>
      </c>
    </row>
    <row r="279">
      <c r="A279" t="inlineStr">
        <is>
          <t>600997</t>
        </is>
      </c>
      <c r="B279" t="n">
        <v>0.000750521584932606</v>
      </c>
      <c r="C279" t="n">
        <v>39.22764227642277</v>
      </c>
      <c r="D279" t="n">
        <v>5.690705882352941</v>
      </c>
      <c r="E279" t="n">
        <v>1.542</v>
      </c>
    </row>
    <row r="280">
      <c r="A280" t="inlineStr">
        <is>
          <t>300285</t>
        </is>
      </c>
      <c r="B280" t="n">
        <v>0.003772552680026807</v>
      </c>
      <c r="C280" t="n">
        <v>39.1655450874832</v>
      </c>
      <c r="D280" t="n">
        <v>43.20964705882352</v>
      </c>
      <c r="E280" t="n">
        <v>1.424117647058823</v>
      </c>
    </row>
    <row r="281">
      <c r="A281" t="inlineStr">
        <is>
          <t>600810</t>
        </is>
      </c>
      <c r="B281" t="n">
        <v>0.001521290604630559</v>
      </c>
      <c r="C281" t="n">
        <v>39.11882510013351</v>
      </c>
      <c r="D281" t="n">
        <v>9.134705882352941</v>
      </c>
      <c r="E281" t="n">
        <v>3.146588235294117</v>
      </c>
    </row>
    <row r="282">
      <c r="A282" t="inlineStr">
        <is>
          <t>600519</t>
        </is>
      </c>
      <c r="B282" t="n">
        <v>0.1899073326609871</v>
      </c>
      <c r="C282" t="n">
        <v>39.09799220857057</v>
      </c>
      <c r="D282" t="n">
        <v>1859.400117647059</v>
      </c>
      <c r="E282" t="n">
        <v>0.2312941176470589</v>
      </c>
    </row>
    <row r="283">
      <c r="A283" t="inlineStr">
        <is>
          <t>603733</t>
        </is>
      </c>
      <c r="B283" t="n">
        <v>0.00393034343134338</v>
      </c>
      <c r="C283" t="n">
        <v>39.02439024390243</v>
      </c>
      <c r="D283" t="n">
        <v>23.00458823529412</v>
      </c>
      <c r="E283" t="n">
        <v>7.277882352941178</v>
      </c>
    </row>
    <row r="284">
      <c r="A284" t="inlineStr">
        <is>
          <t>600893</t>
        </is>
      </c>
      <c r="B284" t="n">
        <v>0.03751844760061203</v>
      </c>
      <c r="C284" t="n">
        <v>38.98181818181818</v>
      </c>
      <c r="D284" t="n">
        <v>49.79835294117647</v>
      </c>
      <c r="E284" t="n">
        <v>1.955647058823529</v>
      </c>
    </row>
    <row r="285">
      <c r="A285" t="inlineStr">
        <is>
          <t>002299</t>
        </is>
      </c>
      <c r="B285" t="n">
        <v>0.002080922966618899</v>
      </c>
      <c r="C285" t="n">
        <v>38.61974405850091</v>
      </c>
      <c r="D285" t="n">
        <v>26.18588235294118</v>
      </c>
      <c r="E285" t="n">
        <v>1.197647058823529</v>
      </c>
    </row>
    <row r="286">
      <c r="A286" t="inlineStr">
        <is>
          <t>600436</t>
        </is>
      </c>
      <c r="B286" t="n">
        <v>0.04811174299287306</v>
      </c>
      <c r="C286" t="n">
        <v>38.50073976656256</v>
      </c>
      <c r="D286" t="n">
        <v>253.1309411764706</v>
      </c>
      <c r="E286" t="n">
        <v>0.6188235294117648</v>
      </c>
    </row>
    <row r="287">
      <c r="A287" t="inlineStr">
        <is>
          <t>002723</t>
        </is>
      </c>
      <c r="B287" t="n">
        <v>0.0008168321533748354</v>
      </c>
      <c r="C287" t="n">
        <v>38.13229571984436</v>
      </c>
      <c r="D287" t="n">
        <v>13.13717647058823</v>
      </c>
      <c r="E287" t="n">
        <v>2.128941176470588</v>
      </c>
    </row>
    <row r="288">
      <c r="A288" t="inlineStr">
        <is>
          <t>000922</t>
        </is>
      </c>
      <c r="B288" t="n">
        <v>0.0003381600084004638</v>
      </c>
      <c r="C288" t="n">
        <v>38.08049535603715</v>
      </c>
      <c r="D288" t="n">
        <v>8.168352941176471</v>
      </c>
      <c r="E288" t="n">
        <v>2.486470588235294</v>
      </c>
    </row>
    <row r="289">
      <c r="A289" t="inlineStr">
        <is>
          <t>603337</t>
        </is>
      </c>
      <c r="B289" t="n">
        <v>0.001599379986167184</v>
      </c>
      <c r="C289" t="n">
        <v>38.05379746835442</v>
      </c>
      <c r="D289" t="n">
        <v>30.06623529411765</v>
      </c>
      <c r="E289" t="n">
        <v>0.6874117647058823</v>
      </c>
    </row>
    <row r="290">
      <c r="A290" t="inlineStr">
        <is>
          <t>000933</t>
        </is>
      </c>
      <c r="B290" t="n">
        <v>0.002483273657289003</v>
      </c>
      <c r="C290" t="n">
        <v>37.87878787878787</v>
      </c>
      <c r="D290" t="n">
        <v>6.900000000000001</v>
      </c>
      <c r="E290" t="n">
        <v>4.089529411764706</v>
      </c>
    </row>
    <row r="291">
      <c r="A291" t="inlineStr">
        <is>
          <t>002813</t>
        </is>
      </c>
      <c r="B291" t="n">
        <v>0.009956435016534841</v>
      </c>
      <c r="C291" t="n">
        <v>37.8393665158371</v>
      </c>
      <c r="D291" t="n">
        <v>21.93223529411765</v>
      </c>
      <c r="E291" t="n">
        <v>15.22364705882353</v>
      </c>
    </row>
    <row r="292">
      <c r="A292" t="inlineStr">
        <is>
          <t>002390</t>
        </is>
      </c>
      <c r="B292" t="n">
        <v>0.001547267502935529</v>
      </c>
      <c r="C292" t="n">
        <v>37.81021897810219</v>
      </c>
      <c r="D292" t="n">
        <v>7.17294117647059</v>
      </c>
      <c r="E292" t="n">
        <v>1.027764705882353</v>
      </c>
    </row>
    <row r="293">
      <c r="A293" t="inlineStr">
        <is>
          <t>601677</t>
        </is>
      </c>
      <c r="B293" t="n">
        <v>0.0007484274656398279</v>
      </c>
      <c r="C293" t="n">
        <v>37.72401433691754</v>
      </c>
      <c r="D293" t="n">
        <v>13.92541176470589</v>
      </c>
      <c r="E293" t="n">
        <v>3.056470588235293</v>
      </c>
    </row>
    <row r="294">
      <c r="A294" t="inlineStr">
        <is>
          <t>000768</t>
        </is>
      </c>
      <c r="B294" t="n">
        <v>0.008444686321788771</v>
      </c>
      <c r="C294" t="n">
        <v>37.57602085143355</v>
      </c>
      <c r="D294" t="n">
        <v>30.16741176470588</v>
      </c>
      <c r="E294" t="n">
        <v>1.699411764705882</v>
      </c>
    </row>
    <row r="295">
      <c r="A295" t="inlineStr">
        <is>
          <t>002027</t>
        </is>
      </c>
      <c r="B295" t="n">
        <v>0.000866899457196702</v>
      </c>
      <c r="C295" t="n">
        <v>37.54646840148699</v>
      </c>
      <c r="D295" t="n">
        <v>10.058</v>
      </c>
      <c r="E295" t="n">
        <v>0.9809411764705883</v>
      </c>
    </row>
    <row r="296">
      <c r="A296" t="inlineStr">
        <is>
          <t>603605</t>
        </is>
      </c>
      <c r="B296" t="n">
        <v>0.01447379903985468</v>
      </c>
      <c r="C296" t="n">
        <v>37.40627603443487</v>
      </c>
      <c r="D296" t="n">
        <v>174.2856470588236</v>
      </c>
      <c r="E296" t="n">
        <v>1.348941176470588</v>
      </c>
    </row>
    <row r="297">
      <c r="A297" t="inlineStr">
        <is>
          <t>600456</t>
        </is>
      </c>
      <c r="B297" t="n">
        <v>0.01652461233020863</v>
      </c>
      <c r="C297" t="n">
        <v>37.05583756345179</v>
      </c>
      <c r="D297" t="n">
        <v>41.95694117647059</v>
      </c>
      <c r="E297" t="n">
        <v>2.410941176470588</v>
      </c>
    </row>
    <row r="298">
      <c r="A298" t="inlineStr">
        <is>
          <t>688363</t>
        </is>
      </c>
      <c r="B298" t="n">
        <v>0.01985530323385888</v>
      </c>
      <c r="C298" t="n">
        <v>36.96838328724121</v>
      </c>
      <c r="D298" t="n">
        <v>153.6725882352941</v>
      </c>
      <c r="E298" t="n">
        <v>2.859176470588236</v>
      </c>
    </row>
    <row r="299">
      <c r="A299" t="inlineStr">
        <is>
          <t>002876</t>
        </is>
      </c>
      <c r="B299" t="n">
        <v>0.003188728732293715</v>
      </c>
      <c r="C299" t="n">
        <v>36.92496924969249</v>
      </c>
      <c r="D299" t="n">
        <v>47.20282352941176</v>
      </c>
      <c r="E299" t="n">
        <v>2.528941176470588</v>
      </c>
    </row>
    <row r="300">
      <c r="A300" t="inlineStr">
        <is>
          <t>002372</t>
        </is>
      </c>
      <c r="B300" t="n">
        <v>0.00136768834354606</v>
      </c>
      <c r="C300" t="n">
        <v>36.64790494058787</v>
      </c>
      <c r="D300" t="n">
        <v>18.79882352941177</v>
      </c>
      <c r="E300" t="n">
        <v>0.7410588235294118</v>
      </c>
    </row>
    <row r="301">
      <c r="A301" t="inlineStr">
        <is>
          <t>000980</t>
        </is>
      </c>
      <c r="B301" t="n">
        <v>0.0001859634038584606</v>
      </c>
      <c r="C301" t="n">
        <v>36.61971830985915</v>
      </c>
      <c r="D301" t="n">
        <v>1.453529411764706</v>
      </c>
      <c r="E301" t="n">
        <v>2.049058823529412</v>
      </c>
    </row>
    <row r="302">
      <c r="A302" t="inlineStr">
        <is>
          <t>002221</t>
        </is>
      </c>
      <c r="B302" t="n">
        <v>0.0006392011202999457</v>
      </c>
      <c r="C302" t="n">
        <v>36.41618497109826</v>
      </c>
      <c r="D302" t="n">
        <v>10.40952941176471</v>
      </c>
      <c r="E302" t="n">
        <v>1.252352941176471</v>
      </c>
    </row>
    <row r="303">
      <c r="A303" t="inlineStr">
        <is>
          <t>600223</t>
        </is>
      </c>
      <c r="B303" t="n">
        <v>0.001707709868673548</v>
      </c>
      <c r="C303" t="n">
        <v>36.33540372670807</v>
      </c>
      <c r="D303" t="n">
        <v>10.75211764705882</v>
      </c>
      <c r="E303" t="n">
        <v>3.056117647058823</v>
      </c>
    </row>
    <row r="304">
      <c r="A304" t="inlineStr">
        <is>
          <t>600362</t>
        </is>
      </c>
      <c r="B304" t="n">
        <v>0.005027017153190456</v>
      </c>
      <c r="C304" t="n">
        <v>36.20324629498941</v>
      </c>
      <c r="D304" t="n">
        <v>18.87729411764706</v>
      </c>
      <c r="E304" t="n">
        <v>2.622117647058824</v>
      </c>
    </row>
    <row r="305">
      <c r="A305" t="inlineStr">
        <is>
          <t>603026</t>
        </is>
      </c>
      <c r="B305" t="n">
        <v>0.009797173027726968</v>
      </c>
      <c r="C305" t="n">
        <v>36.18272274988692</v>
      </c>
      <c r="D305" t="n">
        <v>51.3009411764706</v>
      </c>
      <c r="E305" t="n">
        <v>6.088705882352941</v>
      </c>
    </row>
    <row r="306">
      <c r="A306" t="inlineStr">
        <is>
          <t>002008</t>
        </is>
      </c>
      <c r="B306" t="n">
        <v>0.005053413932954171</v>
      </c>
      <c r="C306" t="n">
        <v>35.98784194528876</v>
      </c>
      <c r="D306" t="n">
        <v>41.41635294117646</v>
      </c>
      <c r="E306" t="n">
        <v>2.749176470588235</v>
      </c>
    </row>
    <row r="307">
      <c r="A307" t="inlineStr">
        <is>
          <t>600255</t>
        </is>
      </c>
      <c r="B307" t="n">
        <v>0.0003586130369780569</v>
      </c>
      <c r="C307" t="n">
        <v>35.87786259541985</v>
      </c>
      <c r="D307" t="n">
        <v>1.730117647058824</v>
      </c>
      <c r="E307" t="n">
        <v>1.487058823529412</v>
      </c>
    </row>
    <row r="308">
      <c r="A308" t="inlineStr">
        <is>
          <t>000866</t>
        </is>
      </c>
      <c r="B308" t="n">
        <v>0.002005061438455633</v>
      </c>
      <c r="C308" t="n">
        <v>35.81943081452405</v>
      </c>
      <c r="D308" t="n">
        <v>12.16894117647059</v>
      </c>
      <c r="E308" t="n">
        <v>0</v>
      </c>
    </row>
    <row r="309">
      <c r="A309" t="inlineStr">
        <is>
          <t>002572</t>
        </is>
      </c>
      <c r="B309" t="n">
        <v>0.002005350177070147</v>
      </c>
      <c r="C309" t="n">
        <v>35.81183611532624</v>
      </c>
      <c r="D309" t="n">
        <v>27.956</v>
      </c>
      <c r="E309" t="n">
        <v>1.740705882352941</v>
      </c>
    </row>
    <row r="310">
      <c r="A310" t="inlineStr">
        <is>
          <t>603369</t>
        </is>
      </c>
      <c r="B310" t="n">
        <v>0.004832012024537586</v>
      </c>
      <c r="C310" t="n">
        <v>35.79468707789284</v>
      </c>
      <c r="D310" t="n">
        <v>54.01858823529414</v>
      </c>
      <c r="E310" t="n">
        <v>1.186588235294118</v>
      </c>
    </row>
    <row r="311">
      <c r="A311" t="inlineStr">
        <is>
          <t>300037</t>
        </is>
      </c>
      <c r="B311" t="n">
        <v>0.0204701523271558</v>
      </c>
      <c r="C311" t="n">
        <v>35.30647985989492</v>
      </c>
      <c r="D311" t="n">
        <v>86.20552941176472</v>
      </c>
      <c r="E311" t="n">
        <v>3.197411764705883</v>
      </c>
    </row>
    <row r="312">
      <c r="A312" t="inlineStr">
        <is>
          <t>603533</t>
        </is>
      </c>
      <c r="B312" t="n">
        <v>0.01525309471994555</v>
      </c>
      <c r="C312" t="n">
        <v>35.10347520499806</v>
      </c>
      <c r="D312" t="n">
        <v>34.73200000000001</v>
      </c>
      <c r="E312" t="n">
        <v>3.29564705882353</v>
      </c>
    </row>
    <row r="313">
      <c r="A313" t="inlineStr">
        <is>
          <t>600059</t>
        </is>
      </c>
      <c r="B313" t="n">
        <v>0.007020693782255196</v>
      </c>
      <c r="C313" t="n">
        <v>34.80225988700565</v>
      </c>
      <c r="D313" t="n">
        <v>12.17929411764706</v>
      </c>
      <c r="E313" t="n">
        <v>5.811999999999999</v>
      </c>
    </row>
    <row r="314">
      <c r="A314" t="inlineStr">
        <is>
          <t>000951</t>
        </is>
      </c>
      <c r="B314" t="n">
        <v>0.003580652863192925</v>
      </c>
      <c r="C314" t="n">
        <v>34.79052823315119</v>
      </c>
      <c r="D314" t="n">
        <v>35.93894117647059</v>
      </c>
      <c r="E314" t="n">
        <v>1.228470588235294</v>
      </c>
    </row>
    <row r="315">
      <c r="A315" t="inlineStr">
        <is>
          <t>300054</t>
        </is>
      </c>
      <c r="B315" t="n">
        <v>0.004326142953674678</v>
      </c>
      <c r="C315" t="n">
        <v>34.64968152866243</v>
      </c>
      <c r="D315" t="n">
        <v>17.72141176470588</v>
      </c>
      <c r="E315" t="n">
        <v>3.060117647058823</v>
      </c>
    </row>
    <row r="316">
      <c r="A316" t="inlineStr">
        <is>
          <t>002088</t>
        </is>
      </c>
      <c r="B316" t="n">
        <v>0.001276427723653541</v>
      </c>
      <c r="C316" t="n">
        <v>34.45620789220405</v>
      </c>
      <c r="D316" t="n">
        <v>11.67176470588235</v>
      </c>
      <c r="E316" t="n">
        <v>2.435764705882353</v>
      </c>
    </row>
    <row r="317">
      <c r="A317" t="inlineStr">
        <is>
          <t>000733</t>
        </is>
      </c>
      <c r="B317" t="n">
        <v>0.01350262840956961</v>
      </c>
      <c r="C317" t="n">
        <v>34.15178571428572</v>
      </c>
      <c r="D317" t="n">
        <v>49.67552941176471</v>
      </c>
      <c r="E317" t="n">
        <v>2.239294117647058</v>
      </c>
    </row>
    <row r="318">
      <c r="A318" t="inlineStr">
        <is>
          <t>000798</t>
        </is>
      </c>
      <c r="B318" t="n">
        <v>0.007747250398116611</v>
      </c>
      <c r="C318" t="n">
        <v>34.12698412698412</v>
      </c>
      <c r="D318" t="n">
        <v>8.522470588235295</v>
      </c>
      <c r="E318" t="n">
        <v>6.58435294117647</v>
      </c>
    </row>
    <row r="319">
      <c r="A319" t="inlineStr">
        <is>
          <t>300224</t>
        </is>
      </c>
      <c r="B319" t="n">
        <v>0.00193167349119266</v>
      </c>
      <c r="C319" t="n">
        <v>34.01287553648069</v>
      </c>
      <c r="D319" t="n">
        <v>11.72282352941176</v>
      </c>
      <c r="E319" t="n">
        <v>2.762823529411765</v>
      </c>
    </row>
    <row r="320">
      <c r="A320" t="inlineStr">
        <is>
          <t>000812</t>
        </is>
      </c>
      <c r="B320" t="n">
        <v>0.000276974767064882</v>
      </c>
      <c r="C320" t="n">
        <v>33.77049180327869</v>
      </c>
      <c r="D320" t="n">
        <v>3.257529411764706</v>
      </c>
      <c r="E320" t="n">
        <v>5.103176470588236</v>
      </c>
    </row>
    <row r="321">
      <c r="A321" t="inlineStr">
        <is>
          <t>002402</t>
        </is>
      </c>
      <c r="B321" t="n">
        <v>0.001503163484986364</v>
      </c>
      <c r="C321" t="n">
        <v>33.74922021210232</v>
      </c>
      <c r="D321" t="n">
        <v>17.82976470588235</v>
      </c>
      <c r="E321" t="n">
        <v>3.447058823529412</v>
      </c>
    </row>
    <row r="322">
      <c r="A322" t="inlineStr">
        <is>
          <t>603678</t>
        </is>
      </c>
      <c r="B322" t="n">
        <v>0.02635517016169457</v>
      </c>
      <c r="C322" t="n">
        <v>33.73807458803122</v>
      </c>
      <c r="D322" t="n">
        <v>57.76317647058823</v>
      </c>
      <c r="E322" t="n">
        <v>2.014823529411764</v>
      </c>
    </row>
    <row r="323">
      <c r="A323" t="inlineStr">
        <is>
          <t>603638</t>
        </is>
      </c>
      <c r="B323" t="n">
        <v>0.02295724780392399</v>
      </c>
      <c r="C323" t="n">
        <v>33.54311957815956</v>
      </c>
      <c r="D323" t="n">
        <v>64.40729411764706</v>
      </c>
      <c r="E323" t="n">
        <v>0.3177647058823529</v>
      </c>
    </row>
    <row r="324">
      <c r="A324" t="inlineStr">
        <is>
          <t>002078</t>
        </is>
      </c>
      <c r="B324" t="n">
        <v>0.001643270161076708</v>
      </c>
      <c r="C324" t="n">
        <v>33.47517730496455</v>
      </c>
      <c r="D324" t="n">
        <v>14.892</v>
      </c>
      <c r="E324" t="n">
        <v>1.068235294117647</v>
      </c>
    </row>
    <row r="325">
      <c r="A325" t="inlineStr">
        <is>
          <t>002853</t>
        </is>
      </c>
      <c r="B325" t="n">
        <v>0.001019859613042972</v>
      </c>
      <c r="C325" t="n">
        <v>33.4131163235998</v>
      </c>
      <c r="D325" t="n">
        <v>23.74623529411765</v>
      </c>
      <c r="E325" t="n">
        <v>2.208</v>
      </c>
    </row>
    <row r="326">
      <c r="A326" t="inlineStr">
        <is>
          <t>300616</t>
        </is>
      </c>
      <c r="B326" t="n">
        <v>0.01382482234531378</v>
      </c>
      <c r="C326" t="n">
        <v>33.38815789473684</v>
      </c>
      <c r="D326" t="n">
        <v>71.26117647058823</v>
      </c>
      <c r="E326" t="n">
        <v>0.951529411764706</v>
      </c>
    </row>
    <row r="327">
      <c r="A327" t="inlineStr">
        <is>
          <t>600596</t>
        </is>
      </c>
      <c r="B327" t="n">
        <v>0.00418773764595843</v>
      </c>
      <c r="C327" t="n">
        <v>33.29466357308586</v>
      </c>
      <c r="D327" t="n">
        <v>11.33505882352941</v>
      </c>
      <c r="E327" t="n">
        <v>7.804235294117647</v>
      </c>
    </row>
    <row r="328">
      <c r="A328" t="inlineStr">
        <is>
          <t>600019</t>
        </is>
      </c>
      <c r="B328" t="n">
        <v>0.0005217368072124252</v>
      </c>
      <c r="C328" t="n">
        <v>33.26653306613228</v>
      </c>
      <c r="D328" t="n">
        <v>6.070352941176471</v>
      </c>
      <c r="E328" t="n">
        <v>0.5314117647058825</v>
      </c>
    </row>
    <row r="329">
      <c r="A329" t="inlineStr">
        <is>
          <t>600141</t>
        </is>
      </c>
      <c r="B329" t="n">
        <v>0.0007071821881571739</v>
      </c>
      <c r="C329" t="n">
        <v>33.16326530612243</v>
      </c>
      <c r="D329" t="n">
        <v>12.0644705882353</v>
      </c>
      <c r="E329" t="n">
        <v>2.99</v>
      </c>
    </row>
    <row r="330">
      <c r="A330" t="inlineStr">
        <is>
          <t>000333</t>
        </is>
      </c>
      <c r="B330" t="n">
        <v>0.00970027510780163</v>
      </c>
      <c r="C330" t="n">
        <v>32.78236914600552</v>
      </c>
      <c r="D330" t="n">
        <v>89.53505882352941</v>
      </c>
      <c r="E330" t="n">
        <v>0.4155294117647058</v>
      </c>
    </row>
    <row r="331">
      <c r="A331" t="inlineStr">
        <is>
          <t>300122</t>
        </is>
      </c>
      <c r="B331" t="n">
        <v>0.01677283244661217</v>
      </c>
      <c r="C331" t="n">
        <v>32.56047663484314</v>
      </c>
      <c r="D331" t="n">
        <v>146.7891764705882</v>
      </c>
      <c r="E331" t="n">
        <v>2.047411764705882</v>
      </c>
    </row>
    <row r="332">
      <c r="A332" t="inlineStr">
        <is>
          <t>300221</t>
        </is>
      </c>
      <c r="B332" t="n">
        <v>0.00195920078155155</v>
      </c>
      <c r="C332" t="n">
        <v>32.37774030354132</v>
      </c>
      <c r="D332" t="n">
        <v>8.172588235294118</v>
      </c>
      <c r="E332" t="n">
        <v>15.078</v>
      </c>
    </row>
    <row r="333">
      <c r="A333" t="inlineStr">
        <is>
          <t>300151</t>
        </is>
      </c>
      <c r="B333" t="n">
        <v>0.002479034360984672</v>
      </c>
      <c r="C333" t="n">
        <v>32.36880823933299</v>
      </c>
      <c r="D333" t="n">
        <v>26.16670588235295</v>
      </c>
      <c r="E333" t="n">
        <v>1.837529411764706</v>
      </c>
    </row>
    <row r="334">
      <c r="A334" t="inlineStr">
        <is>
          <t>603027</t>
        </is>
      </c>
      <c r="B334" t="n">
        <v>0.003580355658316137</v>
      </c>
      <c r="C334" t="n">
        <v>32.33724653148347</v>
      </c>
      <c r="D334" t="n">
        <v>39.98200000000001</v>
      </c>
      <c r="E334" t="n">
        <v>1.332117647058824</v>
      </c>
    </row>
    <row r="335">
      <c r="A335" t="inlineStr">
        <is>
          <t>600160</t>
        </is>
      </c>
      <c r="B335" t="n">
        <v>0.000726777649059275</v>
      </c>
      <c r="C335" t="n">
        <v>32.33082706766916</v>
      </c>
      <c r="D335" t="n">
        <v>7.663647058823529</v>
      </c>
      <c r="E335" t="n">
        <v>1.093764705882353</v>
      </c>
    </row>
    <row r="336">
      <c r="A336" t="inlineStr">
        <is>
          <t>002230</t>
        </is>
      </c>
      <c r="B336" t="n">
        <v>0.004991899181499724</v>
      </c>
      <c r="C336" t="n">
        <v>32.18558505981905</v>
      </c>
      <c r="D336" t="n">
        <v>40.63082352941176</v>
      </c>
      <c r="E336" t="n">
        <v>2.403529411764706</v>
      </c>
    </row>
    <row r="337">
      <c r="A337" t="inlineStr">
        <is>
          <t>000536</t>
        </is>
      </c>
      <c r="B337" t="n">
        <v>0.001039999521414208</v>
      </c>
      <c r="C337" t="n">
        <v>32.17821782178218</v>
      </c>
      <c r="D337" t="n">
        <v>2.517764705882353</v>
      </c>
      <c r="E337" t="n">
        <v>1.210352941176471</v>
      </c>
    </row>
    <row r="338">
      <c r="A338" t="inlineStr">
        <is>
          <t>000403</t>
        </is>
      </c>
      <c r="B338" t="n">
        <v>0.002575421361552173</v>
      </c>
      <c r="C338" t="n">
        <v>32.03463203463204</v>
      </c>
      <c r="D338" t="n">
        <v>38.75976470588236</v>
      </c>
      <c r="E338" t="n">
        <v>0.6070588235294119</v>
      </c>
    </row>
    <row r="339">
      <c r="A339" t="inlineStr">
        <is>
          <t>600765</t>
        </is>
      </c>
      <c r="B339" t="n">
        <v>0.00682299102648431</v>
      </c>
      <c r="C339" t="n">
        <v>31.99713672154618</v>
      </c>
      <c r="D339" t="n">
        <v>18.40211764705883</v>
      </c>
      <c r="E339" t="n">
        <v>3.567764705882353</v>
      </c>
    </row>
    <row r="340">
      <c r="A340" t="inlineStr">
        <is>
          <t>002867</t>
        </is>
      </c>
      <c r="B340" t="n">
        <v>0.00255670012542657</v>
      </c>
      <c r="C340" t="n">
        <v>31.99679230152366</v>
      </c>
      <c r="D340" t="n">
        <v>27.08152941176471</v>
      </c>
      <c r="E340" t="n">
        <v>0.7409411764705883</v>
      </c>
    </row>
    <row r="341">
      <c r="A341" t="inlineStr">
        <is>
          <t>000960</t>
        </is>
      </c>
      <c r="B341" t="n">
        <v>0.001090171962846954</v>
      </c>
      <c r="C341" t="n">
        <v>31.98653198653199</v>
      </c>
      <c r="D341" t="n">
        <v>10.46141176470588</v>
      </c>
      <c r="E341" t="n">
        <v>1.802705882352941</v>
      </c>
    </row>
    <row r="342">
      <c r="A342" t="inlineStr">
        <is>
          <t>300760</t>
        </is>
      </c>
      <c r="B342" t="n">
        <v>0.05598214317347713</v>
      </c>
      <c r="C342" t="n">
        <v>31.92816091954023</v>
      </c>
      <c r="D342" t="n">
        <v>390.6728235294118</v>
      </c>
      <c r="E342" t="n">
        <v>0.9383529411764705</v>
      </c>
    </row>
    <row r="343">
      <c r="A343" t="inlineStr">
        <is>
          <t>603899</t>
        </is>
      </c>
      <c r="B343" t="n">
        <v>0.007752733914657069</v>
      </c>
      <c r="C343" t="n">
        <v>31.49757031365041</v>
      </c>
      <c r="D343" t="n">
        <v>84.33223529411764</v>
      </c>
      <c r="E343" t="n">
        <v>0.3276470588235294</v>
      </c>
    </row>
    <row r="344">
      <c r="A344" t="inlineStr">
        <is>
          <t>600549</t>
        </is>
      </c>
      <c r="B344" t="n">
        <v>0.001626910173942451</v>
      </c>
      <c r="C344" t="n">
        <v>31.44137415982076</v>
      </c>
      <c r="D344" t="n">
        <v>15.58329411764706</v>
      </c>
      <c r="E344" t="n">
        <v>2.536470588235294</v>
      </c>
    </row>
    <row r="345">
      <c r="A345" t="inlineStr">
        <is>
          <t>600132</t>
        </is>
      </c>
      <c r="B345" t="n">
        <v>0.0124254032064859</v>
      </c>
      <c r="C345" t="n">
        <v>31.3790095939529</v>
      </c>
      <c r="D345" t="n">
        <v>115.3495294117647</v>
      </c>
      <c r="E345" t="n">
        <v>0.5117647058823529</v>
      </c>
    </row>
    <row r="346">
      <c r="A346" t="inlineStr">
        <is>
          <t>002142</t>
        </is>
      </c>
      <c r="B346" t="n">
        <v>0.001339985221723296</v>
      </c>
      <c r="C346" t="n">
        <v>31.25794155019059</v>
      </c>
      <c r="D346" t="n">
        <v>35.94870588235294</v>
      </c>
      <c r="E346" t="n">
        <v>0.6343529411764706</v>
      </c>
    </row>
    <row r="347">
      <c r="A347" t="inlineStr">
        <is>
          <t>300035</t>
        </is>
      </c>
      <c r="B347" t="n">
        <v>0.0006622550240397996</v>
      </c>
      <c r="C347" t="n">
        <v>31.140350877193</v>
      </c>
      <c r="D347" t="n">
        <v>11.94894117647059</v>
      </c>
      <c r="E347" t="n">
        <v>5.836117647058823</v>
      </c>
    </row>
    <row r="348">
      <c r="A348" t="inlineStr">
        <is>
          <t>002352</t>
        </is>
      </c>
      <c r="B348" t="n">
        <v>0.007682648075430357</v>
      </c>
      <c r="C348" t="n">
        <v>31.09605911330049</v>
      </c>
      <c r="D348" t="n">
        <v>86.97411764705882</v>
      </c>
      <c r="E348" t="n">
        <v>0.4423529411764705</v>
      </c>
    </row>
    <row r="349">
      <c r="A349" t="inlineStr">
        <is>
          <t>300363</t>
        </is>
      </c>
      <c r="B349" t="n">
        <v>0.003142142361310786</v>
      </c>
      <c r="C349" t="n">
        <v>30.94043887147338</v>
      </c>
      <c r="D349" t="n">
        <v>36.73258823529412</v>
      </c>
      <c r="E349" t="n">
        <v>1.213058823529412</v>
      </c>
    </row>
    <row r="350">
      <c r="A350" t="inlineStr">
        <is>
          <t>300316</t>
        </is>
      </c>
      <c r="B350" t="n">
        <v>0.007468193712556773</v>
      </c>
      <c r="C350" t="n">
        <v>30.7993474714519</v>
      </c>
      <c r="D350" t="n">
        <v>32.72129411764706</v>
      </c>
      <c r="E350" t="n">
        <v>2.406823529411765</v>
      </c>
    </row>
    <row r="351">
      <c r="A351" t="inlineStr">
        <is>
          <t>603505</t>
        </is>
      </c>
      <c r="B351" t="n">
        <v>0.004196958623274303</v>
      </c>
      <c r="C351" t="n">
        <v>30.71428571428572</v>
      </c>
      <c r="D351" t="n">
        <v>26.87717647058824</v>
      </c>
      <c r="E351" t="n">
        <v>1.763529411764706</v>
      </c>
    </row>
    <row r="352">
      <c r="A352" t="inlineStr">
        <is>
          <t>600760</t>
        </is>
      </c>
      <c r="B352" t="n">
        <v>0.02917938301320151</v>
      </c>
      <c r="C352" t="n">
        <v>30.56379821958457</v>
      </c>
      <c r="D352" t="n">
        <v>67.02788235294118</v>
      </c>
      <c r="E352" t="n">
        <v>3.025294117647059</v>
      </c>
    </row>
    <row r="353">
      <c r="A353" t="inlineStr">
        <is>
          <t>601311</t>
        </is>
      </c>
      <c r="B353" t="n">
        <v>0.0007588402170459234</v>
      </c>
      <c r="C353" t="n">
        <v>30.32679738562092</v>
      </c>
      <c r="D353" t="n">
        <v>9.081999999999999</v>
      </c>
      <c r="E353" t="n">
        <v>3.395764705882354</v>
      </c>
    </row>
    <row r="354">
      <c r="A354" t="inlineStr">
        <is>
          <t>601016</t>
        </is>
      </c>
      <c r="B354" t="n">
        <v>0.0006219104578306185</v>
      </c>
      <c r="C354" t="n">
        <v>30.32490974729241</v>
      </c>
      <c r="D354" t="n">
        <v>3.108705882352941</v>
      </c>
      <c r="E354" t="n">
        <v>2.953647058823529</v>
      </c>
    </row>
    <row r="355">
      <c r="A355" t="inlineStr">
        <is>
          <t>300581</t>
        </is>
      </c>
      <c r="B355" t="n">
        <v>0.007971845287967048</v>
      </c>
      <c r="C355" t="n">
        <v>30.30626780626782</v>
      </c>
      <c r="D355" t="n">
        <v>42.27494117647058</v>
      </c>
      <c r="E355" t="n">
        <v>10.692</v>
      </c>
    </row>
    <row r="356">
      <c r="A356" t="inlineStr">
        <is>
          <t>688139</t>
        </is>
      </c>
      <c r="B356" t="n">
        <v>0.007516519003660871</v>
      </c>
      <c r="C356" t="n">
        <v>30.12701584130157</v>
      </c>
      <c r="D356" t="n">
        <v>71.63694117647059</v>
      </c>
      <c r="E356" t="n">
        <v>1.728235294117647</v>
      </c>
    </row>
    <row r="357">
      <c r="A357" t="inlineStr">
        <is>
          <t>300651</t>
        </is>
      </c>
      <c r="B357" t="n">
        <v>0.008668279202516607</v>
      </c>
      <c r="C357" t="n">
        <v>30.03039513677812</v>
      </c>
      <c r="D357" t="n">
        <v>42.63858823529412</v>
      </c>
      <c r="E357" t="n">
        <v>2.280588235294117</v>
      </c>
    </row>
    <row r="358">
      <c r="A358" t="inlineStr">
        <is>
          <t>600875</t>
        </is>
      </c>
      <c r="B358" t="n">
        <v>0.0007044253794596407</v>
      </c>
      <c r="C358" t="n">
        <v>29.92125984251967</v>
      </c>
      <c r="D358" t="n">
        <v>10.91729411764706</v>
      </c>
      <c r="E358" t="n">
        <v>1.974470588235294</v>
      </c>
    </row>
    <row r="359">
      <c r="A359" t="inlineStr">
        <is>
          <t>000698</t>
        </is>
      </c>
      <c r="B359" t="n">
        <v>0.001239768374105424</v>
      </c>
      <c r="C359" t="n">
        <v>29.65779467680609</v>
      </c>
      <c r="D359" t="n">
        <v>5.373882352941176</v>
      </c>
      <c r="E359" t="n">
        <v>4.290588235294116</v>
      </c>
    </row>
    <row r="360">
      <c r="A360" t="inlineStr">
        <is>
          <t>002703</t>
        </is>
      </c>
      <c r="B360" t="n">
        <v>0.0006478249639739641</v>
      </c>
      <c r="C360" t="n">
        <v>29.47598253275108</v>
      </c>
      <c r="D360" t="n">
        <v>5.528941176470589</v>
      </c>
      <c r="E360" t="n">
        <v>2.986352941176471</v>
      </c>
    </row>
    <row r="361">
      <c r="A361" t="inlineStr">
        <is>
          <t>600876</t>
        </is>
      </c>
      <c r="B361" t="n">
        <v>0.001056874708746258</v>
      </c>
      <c r="C361" t="n">
        <v>29.46619217081852</v>
      </c>
      <c r="D361" t="n">
        <v>16.45870588235294</v>
      </c>
      <c r="E361" t="n">
        <v>3.427882352941177</v>
      </c>
    </row>
    <row r="362">
      <c r="A362" t="inlineStr">
        <is>
          <t>603629</t>
        </is>
      </c>
      <c r="B362" t="n">
        <v>0.002596287136012988</v>
      </c>
      <c r="C362" t="n">
        <v>29.37269372693727</v>
      </c>
      <c r="D362" t="n">
        <v>32.43694117647058</v>
      </c>
      <c r="E362" t="n">
        <v>6.378470588235293</v>
      </c>
    </row>
    <row r="363">
      <c r="A363" t="inlineStr">
        <is>
          <t>600258</t>
        </is>
      </c>
      <c r="B363" t="n">
        <v>0.004209701373577484</v>
      </c>
      <c r="C363" t="n">
        <v>29.29577464788733</v>
      </c>
      <c r="D363" t="n">
        <v>20.882</v>
      </c>
      <c r="E363" t="n">
        <v>1.532941176470588</v>
      </c>
    </row>
    <row r="364">
      <c r="A364" t="inlineStr">
        <is>
          <t>300443</t>
        </is>
      </c>
      <c r="B364" t="n">
        <v>0.004674932088350072</v>
      </c>
      <c r="C364" t="n">
        <v>29.2386436340371</v>
      </c>
      <c r="D364" t="n">
        <v>34.42800000000001</v>
      </c>
      <c r="E364" t="n">
        <v>8.429764705882352</v>
      </c>
    </row>
    <row r="365">
      <c r="A365" t="inlineStr">
        <is>
          <t>600849</t>
        </is>
      </c>
      <c r="B365" t="n">
        <v>0.001636284626162692</v>
      </c>
      <c r="C365" t="n">
        <v>29.05759162303663</v>
      </c>
      <c r="D365" t="n">
        <v>14.19670588235294</v>
      </c>
      <c r="E365" t="n">
        <v>0</v>
      </c>
    </row>
    <row r="366">
      <c r="A366" t="inlineStr">
        <is>
          <t>000661</t>
        </is>
      </c>
      <c r="B366" t="n">
        <v>0.07717258730890465</v>
      </c>
      <c r="C366" t="n">
        <v>29.04447570609241</v>
      </c>
      <c r="D366" t="n">
        <v>408.0915294117647</v>
      </c>
      <c r="E366" t="n">
        <v>1.425647058823529</v>
      </c>
    </row>
    <row r="367">
      <c r="A367" t="inlineStr">
        <is>
          <t>300894</t>
        </is>
      </c>
      <c r="B367" t="n">
        <v>0.008061600609083192</v>
      </c>
      <c r="C367" t="n">
        <v>28.81632653061224</v>
      </c>
      <c r="D367" t="n">
        <v>55.9684</v>
      </c>
      <c r="E367" t="n">
        <v>30.522</v>
      </c>
    </row>
    <row r="368">
      <c r="A368" t="inlineStr">
        <is>
          <t>002145</t>
        </is>
      </c>
      <c r="B368" t="n">
        <v>0.000801508796575067</v>
      </c>
      <c r="C368" t="n">
        <v>28.5974499089253</v>
      </c>
      <c r="D368" t="n">
        <v>6.042588235294118</v>
      </c>
      <c r="E368" t="n">
        <v>3.350941176470587</v>
      </c>
    </row>
    <row r="369">
      <c r="A369" t="inlineStr">
        <is>
          <t>603456</t>
        </is>
      </c>
      <c r="B369" t="n">
        <v>0.003870183155139028</v>
      </c>
      <c r="C369" t="n">
        <v>28.38709677419353</v>
      </c>
      <c r="D369" t="n">
        <v>33.81941176470588</v>
      </c>
      <c r="E369" t="n">
        <v>0.9450588235294117</v>
      </c>
    </row>
    <row r="370">
      <c r="A370" t="inlineStr">
        <is>
          <t>603298</t>
        </is>
      </c>
      <c r="B370" t="n">
        <v>0.0009616053804866347</v>
      </c>
      <c r="C370" t="n">
        <v>28.36107554417415</v>
      </c>
      <c r="D370" t="n">
        <v>20.14447058823529</v>
      </c>
      <c r="E370" t="n">
        <v>0.8458823529411764</v>
      </c>
    </row>
    <row r="371">
      <c r="A371" t="inlineStr">
        <is>
          <t>600741</t>
        </is>
      </c>
      <c r="B371" t="n">
        <v>0.001917048386834489</v>
      </c>
      <c r="C371" t="n">
        <v>28.31325301204819</v>
      </c>
      <c r="D371" t="n">
        <v>30.39035294117647</v>
      </c>
      <c r="E371" t="n">
        <v>0.7004705882352941</v>
      </c>
    </row>
    <row r="372">
      <c r="A372" t="inlineStr">
        <is>
          <t>600792</t>
        </is>
      </c>
      <c r="B372" t="n">
        <v>0.0004548053633217992</v>
      </c>
      <c r="C372" t="n">
        <v>28.27586206896553</v>
      </c>
      <c r="D372" t="n">
        <v>3.388235294117647</v>
      </c>
      <c r="E372" t="n">
        <v>2.631411764705882</v>
      </c>
    </row>
    <row r="373">
      <c r="A373" t="inlineStr">
        <is>
          <t>601658</t>
        </is>
      </c>
      <c r="B373" t="n">
        <v>0.0002263836721629677</v>
      </c>
      <c r="C373" t="n">
        <v>28.15964523281598</v>
      </c>
      <c r="D373" t="n">
        <v>4.904235294117647</v>
      </c>
      <c r="E373" t="n">
        <v>1.756</v>
      </c>
    </row>
    <row r="374">
      <c r="A374" t="inlineStr">
        <is>
          <t>002184</t>
        </is>
      </c>
      <c r="B374" t="n">
        <v>0.0007080752994059749</v>
      </c>
      <c r="C374" t="n">
        <v>28.1294964028777</v>
      </c>
      <c r="D374" t="n">
        <v>14.28705882352941</v>
      </c>
      <c r="E374" t="n">
        <v>2.802</v>
      </c>
    </row>
    <row r="375">
      <c r="A375" t="inlineStr">
        <is>
          <t>300409</t>
        </is>
      </c>
      <c r="B375" t="n">
        <v>0.00038743358678296</v>
      </c>
      <c r="C375" t="n">
        <v>28.00645682001612</v>
      </c>
      <c r="D375" t="n">
        <v>14.45317647058824</v>
      </c>
      <c r="E375" t="n">
        <v>7.485764705882352</v>
      </c>
    </row>
    <row r="376">
      <c r="A376" t="inlineStr">
        <is>
          <t>603181</t>
        </is>
      </c>
      <c r="B376" t="n">
        <v>0.0008759722247681166</v>
      </c>
      <c r="C376" t="n">
        <v>27.94033275960988</v>
      </c>
      <c r="D376" t="n">
        <v>19.94282352941177</v>
      </c>
      <c r="E376" t="n">
        <v>0.7787058823529414</v>
      </c>
    </row>
    <row r="377">
      <c r="A377" t="inlineStr">
        <is>
          <t>000817</t>
        </is>
      </c>
      <c r="B377" t="n">
        <v>0.001059385006321789</v>
      </c>
      <c r="C377" t="n">
        <v>27.92397660818713</v>
      </c>
      <c r="D377" t="n">
        <v>7.63129411764706</v>
      </c>
      <c r="E377" t="n">
        <v>0</v>
      </c>
    </row>
    <row r="378">
      <c r="A378" t="inlineStr">
        <is>
          <t>603236</t>
        </is>
      </c>
      <c r="B378" t="n">
        <v>0.01619894736150358</v>
      </c>
      <c r="C378" t="n">
        <v>27.89855072463767</v>
      </c>
      <c r="D378" t="n">
        <v>194.1381176470588</v>
      </c>
      <c r="E378" t="n">
        <v>2.097411764705883</v>
      </c>
    </row>
    <row r="379">
      <c r="A379" t="inlineStr">
        <is>
          <t>300693</t>
        </is>
      </c>
      <c r="B379" t="n">
        <v>0.002508886366370944</v>
      </c>
      <c r="C379" t="n">
        <v>27.84417884019476</v>
      </c>
      <c r="D379" t="n">
        <v>26.61976470588236</v>
      </c>
      <c r="E379" t="n">
        <v>8.396588235294116</v>
      </c>
    </row>
    <row r="380">
      <c r="A380" t="inlineStr">
        <is>
          <t>300442</t>
        </is>
      </c>
      <c r="B380" t="n">
        <v>0.005881860477296645</v>
      </c>
      <c r="C380" t="n">
        <v>27.63584023029866</v>
      </c>
      <c r="D380" t="n">
        <v>34.16741176470588</v>
      </c>
      <c r="E380" t="n">
        <v>2.017294117647059</v>
      </c>
    </row>
    <row r="381">
      <c r="A381" t="inlineStr">
        <is>
          <t>002001</t>
        </is>
      </c>
      <c r="B381" t="n">
        <v>0.004690316556004569</v>
      </c>
      <c r="C381" t="n">
        <v>27.35817388385364</v>
      </c>
      <c r="D381" t="n">
        <v>33.32058823529412</v>
      </c>
      <c r="E381" t="n">
        <v>0.9768235294117645</v>
      </c>
    </row>
    <row r="382">
      <c r="A382" t="inlineStr">
        <is>
          <t>688111</t>
        </is>
      </c>
      <c r="B382" t="n">
        <v>0.07591494321033442</v>
      </c>
      <c r="C382" t="n">
        <v>27.16666666666665</v>
      </c>
      <c r="D382" t="n">
        <v>361.746705882353</v>
      </c>
      <c r="E382" t="n">
        <v>1.33564705882353</v>
      </c>
    </row>
    <row r="383">
      <c r="A383" t="inlineStr">
        <is>
          <t>600418</t>
        </is>
      </c>
      <c r="B383" t="n">
        <v>0.003037678766931471</v>
      </c>
      <c r="C383" t="n">
        <v>26.81564245810055</v>
      </c>
      <c r="D383" t="n">
        <v>10.01964705882353</v>
      </c>
      <c r="E383" t="n">
        <v>6.549411764705883</v>
      </c>
    </row>
    <row r="384">
      <c r="A384" t="inlineStr">
        <is>
          <t>000538</t>
        </is>
      </c>
      <c r="B384" t="n">
        <v>0.02483505897814644</v>
      </c>
      <c r="C384" t="n">
        <v>26.81443703413105</v>
      </c>
      <c r="D384" t="n">
        <v>112.4752941176471</v>
      </c>
      <c r="E384" t="n">
        <v>1.376</v>
      </c>
    </row>
    <row r="385">
      <c r="A385" t="inlineStr">
        <is>
          <t>603126</t>
        </is>
      </c>
      <c r="B385" t="n">
        <v>0.0005520279867734863</v>
      </c>
      <c r="C385" t="n">
        <v>26.80180180180178</v>
      </c>
      <c r="D385" t="n">
        <v>5.571647058823529</v>
      </c>
      <c r="E385" t="n">
        <v>2.577764705882353</v>
      </c>
    </row>
    <row r="386">
      <c r="A386" t="inlineStr">
        <is>
          <t>300752</t>
        </is>
      </c>
      <c r="B386" t="n">
        <v>0.01864737110967605</v>
      </c>
      <c r="C386" t="n">
        <v>26.69971671388103</v>
      </c>
      <c r="D386" t="n">
        <v>37.33600000000001</v>
      </c>
      <c r="E386" t="n">
        <v>20.95505882352942</v>
      </c>
    </row>
    <row r="387">
      <c r="A387" t="inlineStr">
        <is>
          <t>600005</t>
        </is>
      </c>
      <c r="B387" t="n">
        <v>0.0002675272862299047</v>
      </c>
      <c r="C387" t="n">
        <v>26.62116040955631</v>
      </c>
      <c r="D387" t="n">
        <v>3.275764705882353</v>
      </c>
      <c r="E387" t="n">
        <v>0.7163529411764706</v>
      </c>
    </row>
    <row r="388">
      <c r="A388" t="inlineStr">
        <is>
          <t>600600</t>
        </is>
      </c>
      <c r="B388" t="n">
        <v>0.01232288291567687</v>
      </c>
      <c r="C388" t="n">
        <v>26.52110238317136</v>
      </c>
      <c r="D388" t="n">
        <v>91.12964705882352</v>
      </c>
      <c r="E388" t="n">
        <v>1.024705882352941</v>
      </c>
    </row>
    <row r="389">
      <c r="A389" t="inlineStr">
        <is>
          <t>600798</t>
        </is>
      </c>
      <c r="B389" t="n">
        <v>0.001893962993707686</v>
      </c>
      <c r="C389" t="n">
        <v>26.44067796610168</v>
      </c>
      <c r="D389" t="n">
        <v>3.853058823529412</v>
      </c>
      <c r="E389" t="n">
        <v>5.234117647058824</v>
      </c>
    </row>
    <row r="390">
      <c r="A390" t="inlineStr">
        <is>
          <t>002978</t>
        </is>
      </c>
      <c r="B390" t="n">
        <v>0.006360288815092588</v>
      </c>
      <c r="C390" t="n">
        <v>26.23637887678123</v>
      </c>
      <c r="D390" t="n">
        <v>44.44282352941177</v>
      </c>
      <c r="E390" t="n">
        <v>8.503882352941178</v>
      </c>
    </row>
    <row r="391">
      <c r="A391" t="inlineStr">
        <is>
          <t>688599</t>
        </is>
      </c>
      <c r="B391" t="n">
        <v>0.004930951442523641</v>
      </c>
      <c r="C391" t="n">
        <v>26.12942612942615</v>
      </c>
      <c r="D391" t="n">
        <v>20.34176470588235</v>
      </c>
      <c r="E391" t="n">
        <v>9.048117647058822</v>
      </c>
    </row>
    <row r="392">
      <c r="A392" t="inlineStr">
        <is>
          <t>603306</t>
        </is>
      </c>
      <c r="B392" t="n">
        <v>0.001489971652791409</v>
      </c>
      <c r="C392" t="n">
        <v>26.12866817155757</v>
      </c>
      <c r="D392" t="n">
        <v>21.86776470588235</v>
      </c>
      <c r="E392" t="n">
        <v>1.761529411764706</v>
      </c>
    </row>
    <row r="393">
      <c r="A393" t="inlineStr">
        <is>
          <t>600774</t>
        </is>
      </c>
      <c r="B393" t="n">
        <v>0.001009711583620825</v>
      </c>
      <c r="C393" t="n">
        <v>26.03806228373702</v>
      </c>
      <c r="D393" t="n">
        <v>12.96164705882353</v>
      </c>
      <c r="E393" t="n">
        <v>0.4725882352941176</v>
      </c>
    </row>
    <row r="394">
      <c r="A394" t="inlineStr">
        <is>
          <t>000725</t>
        </is>
      </c>
      <c r="B394" t="n">
        <v>0.0009347454685209617</v>
      </c>
      <c r="C394" t="n">
        <v>25.86558044806517</v>
      </c>
      <c r="D394" t="n">
        <v>5.611176470588235</v>
      </c>
      <c r="E394" t="n">
        <v>2.917647058823529</v>
      </c>
    </row>
    <row r="395">
      <c r="A395" t="inlineStr">
        <is>
          <t>002080</t>
        </is>
      </c>
      <c r="B395" t="n">
        <v>0.004078961580095761</v>
      </c>
      <c r="C395" t="n">
        <v>25.79258463191834</v>
      </c>
      <c r="D395" t="n">
        <v>22.19705882352941</v>
      </c>
      <c r="E395" t="n">
        <v>1.616352941176471</v>
      </c>
    </row>
    <row r="396">
      <c r="A396" t="inlineStr">
        <is>
          <t>300012</t>
        </is>
      </c>
      <c r="B396" t="n">
        <v>0.001140475411920985</v>
      </c>
      <c r="C396" t="n">
        <v>25.66516577977895</v>
      </c>
      <c r="D396" t="n">
        <v>26.76223529411764</v>
      </c>
      <c r="E396" t="n">
        <v>0.853764705882353</v>
      </c>
    </row>
    <row r="397">
      <c r="A397" t="inlineStr">
        <is>
          <t>000589</t>
        </is>
      </c>
      <c r="B397" t="n">
        <v>0.0002931339795687139</v>
      </c>
      <c r="C397" t="n">
        <v>25.47008547008547</v>
      </c>
      <c r="D397" t="n">
        <v>6.711529411764705</v>
      </c>
      <c r="E397" t="n">
        <v>3.717647058823529</v>
      </c>
    </row>
    <row r="398">
      <c r="A398" t="inlineStr">
        <is>
          <t>603589</t>
        </is>
      </c>
      <c r="B398" t="n">
        <v>0.006516459257979261</v>
      </c>
      <c r="C398" t="n">
        <v>25.45347003154574</v>
      </c>
      <c r="D398" t="n">
        <v>63.79529411764705</v>
      </c>
      <c r="E398" t="n">
        <v>1.95364705882353</v>
      </c>
    </row>
    <row r="399">
      <c r="A399" t="inlineStr">
        <is>
          <t>300762</t>
        </is>
      </c>
      <c r="B399" t="n">
        <v>0.009549624686413776</v>
      </c>
      <c r="C399" t="n">
        <v>25.44529262086515</v>
      </c>
      <c r="D399" t="n">
        <v>45.07223529411764</v>
      </c>
      <c r="E399" t="n">
        <v>3.239411764705883</v>
      </c>
    </row>
    <row r="400">
      <c r="A400" t="inlineStr">
        <is>
          <t>600691</t>
        </is>
      </c>
      <c r="B400" t="n">
        <v>0.0001645645697714617</v>
      </c>
      <c r="C400" t="n">
        <v>25.37313432835822</v>
      </c>
      <c r="D400" t="n">
        <v>2.253882352941176</v>
      </c>
      <c r="E400" t="n">
        <v>1.377764705882353</v>
      </c>
    </row>
    <row r="401">
      <c r="A401" t="inlineStr">
        <is>
          <t>600382</t>
        </is>
      </c>
      <c r="B401" t="n">
        <v>0.0007289497340812871</v>
      </c>
      <c r="C401" t="n">
        <v>25.30120481927711</v>
      </c>
      <c r="D401" t="n">
        <v>5.674117647058824</v>
      </c>
      <c r="E401" t="n">
        <v>3.638470588235293</v>
      </c>
    </row>
    <row r="402">
      <c r="A402" t="inlineStr">
        <is>
          <t>600292</t>
        </is>
      </c>
      <c r="B402" t="n">
        <v>0.001096674889765585</v>
      </c>
      <c r="C402" t="n">
        <v>25.23191094619668</v>
      </c>
      <c r="D402" t="n">
        <v>5.906588235294117</v>
      </c>
      <c r="E402" t="n">
        <v>2.471764705882352</v>
      </c>
    </row>
    <row r="403">
      <c r="A403" t="inlineStr">
        <is>
          <t>600591</t>
        </is>
      </c>
      <c r="B403" t="n">
        <v>0.0003730470779160401</v>
      </c>
      <c r="C403" t="n">
        <v>25.12908777969018</v>
      </c>
      <c r="D403" t="n">
        <v>6.567058823529412</v>
      </c>
      <c r="E403" t="n">
        <v>0</v>
      </c>
    </row>
    <row r="404">
      <c r="A404" t="inlineStr">
        <is>
          <t>002129</t>
        </is>
      </c>
      <c r="B404" t="n">
        <v>0.003786163479097796</v>
      </c>
      <c r="C404" t="n">
        <v>25.05643340857788</v>
      </c>
      <c r="D404" t="n">
        <v>25.39105882352941</v>
      </c>
      <c r="E404" t="n">
        <v>2.768235294117647</v>
      </c>
    </row>
    <row r="405">
      <c r="A405" t="inlineStr">
        <is>
          <t>300866</t>
        </is>
      </c>
      <c r="B405" t="n">
        <v>0.01518451886211203</v>
      </c>
      <c r="C405" t="n">
        <v>25.04567711759116</v>
      </c>
      <c r="D405" t="n">
        <v>173.1556470588235</v>
      </c>
      <c r="E405" t="n">
        <v>4.53435294117647</v>
      </c>
    </row>
    <row r="406">
      <c r="A406" t="inlineStr">
        <is>
          <t>002865</t>
        </is>
      </c>
      <c r="B406" t="n">
        <v>0.0008651190214247667</v>
      </c>
      <c r="C406" t="n">
        <v>24.99999999999998</v>
      </c>
      <c r="D406" t="n">
        <v>18.0644705882353</v>
      </c>
      <c r="E406" t="n">
        <v>3.04764705882353</v>
      </c>
    </row>
    <row r="407">
      <c r="A407" t="inlineStr">
        <is>
          <t>300705</t>
        </is>
      </c>
      <c r="B407" t="n">
        <v>0.003144036248102529</v>
      </c>
      <c r="C407" t="n">
        <v>24.94172494172495</v>
      </c>
      <c r="D407" t="n">
        <v>24.158</v>
      </c>
      <c r="E407" t="n">
        <v>2.509882352941176</v>
      </c>
    </row>
    <row r="408">
      <c r="A408" t="inlineStr">
        <is>
          <t>000408</t>
        </is>
      </c>
      <c r="B408" t="n">
        <v>0.0005724397275676615</v>
      </c>
      <c r="C408" t="n">
        <v>24.8945147679325</v>
      </c>
      <c r="D408" t="n">
        <v>7.933176470588235</v>
      </c>
      <c r="E408" t="n">
        <v>1.407411764705882</v>
      </c>
    </row>
    <row r="409">
      <c r="A409" t="inlineStr">
        <is>
          <t>601615</t>
        </is>
      </c>
      <c r="B409" t="n">
        <v>0.002153788518562356</v>
      </c>
      <c r="C409" t="n">
        <v>24.822695035461</v>
      </c>
      <c r="D409" t="n">
        <v>18.34882352941177</v>
      </c>
      <c r="E409" t="n">
        <v>4.931294117647059</v>
      </c>
    </row>
    <row r="410">
      <c r="A410" t="inlineStr">
        <is>
          <t>600873</t>
        </is>
      </c>
      <c r="B410" t="n">
        <v>0.0003995119169352992</v>
      </c>
      <c r="C410" t="n">
        <v>24.66539196940725</v>
      </c>
      <c r="D410" t="n">
        <v>5.285176470588236</v>
      </c>
      <c r="E410" t="n">
        <v>1.12</v>
      </c>
    </row>
    <row r="411">
      <c r="A411" t="inlineStr">
        <is>
          <t>600259</t>
        </is>
      </c>
      <c r="B411" t="n">
        <v>0.002206661717246724</v>
      </c>
      <c r="C411" t="n">
        <v>24.6570644718793</v>
      </c>
      <c r="D411" t="n">
        <v>31.4924705882353</v>
      </c>
      <c r="E411" t="n">
        <v>2.586823529411765</v>
      </c>
    </row>
    <row r="412">
      <c r="A412" t="inlineStr">
        <is>
          <t>000591</t>
        </is>
      </c>
      <c r="B412" t="n">
        <v>0.002631336543138404</v>
      </c>
      <c r="C412" t="n">
        <v>24.62203023758098</v>
      </c>
      <c r="D412" t="n">
        <v>5.564823529411764</v>
      </c>
      <c r="E412" t="n">
        <v>7.686000000000001</v>
      </c>
    </row>
    <row r="413">
      <c r="A413" t="inlineStr">
        <is>
          <t>603187</t>
        </is>
      </c>
      <c r="B413" t="n">
        <v>0.006950222322842385</v>
      </c>
      <c r="C413" t="n">
        <v>24.55383408511471</v>
      </c>
      <c r="D413" t="n">
        <v>56.7015294117647</v>
      </c>
      <c r="E413" t="n">
        <v>1.951294117647059</v>
      </c>
    </row>
    <row r="414">
      <c r="A414" t="inlineStr">
        <is>
          <t>601877</t>
        </is>
      </c>
      <c r="B414" t="n">
        <v>0.003914387894854221</v>
      </c>
      <c r="C414" t="n">
        <v>24.54575487281137</v>
      </c>
      <c r="D414" t="n">
        <v>34.41435294117647</v>
      </c>
      <c r="E414" t="n">
        <v>0.6323529411764706</v>
      </c>
    </row>
    <row r="415">
      <c r="A415" t="inlineStr">
        <is>
          <t>688188</t>
        </is>
      </c>
      <c r="B415" t="n">
        <v>0.01714958046012868</v>
      </c>
      <c r="C415" t="n">
        <v>24.49941107184923</v>
      </c>
      <c r="D415" t="n">
        <v>273.6494117647059</v>
      </c>
      <c r="E415" t="n">
        <v>2.420117647058824</v>
      </c>
    </row>
    <row r="416">
      <c r="A416" t="inlineStr">
        <is>
          <t>603290</t>
        </is>
      </c>
      <c r="B416" t="n">
        <v>0.04960932738428944</v>
      </c>
      <c r="C416" t="n">
        <v>24.40880115155253</v>
      </c>
      <c r="D416" t="n">
        <v>231.0994117647059</v>
      </c>
      <c r="E416" t="n">
        <v>7.372823529411765</v>
      </c>
    </row>
    <row r="417">
      <c r="A417" t="inlineStr">
        <is>
          <t>688099</t>
        </is>
      </c>
      <c r="B417" t="n">
        <v>0.00385349941765542</v>
      </c>
      <c r="C417" t="n">
        <v>24.36661698956781</v>
      </c>
      <c r="D417" t="n">
        <v>74.82858823529412</v>
      </c>
      <c r="E417" t="n">
        <v>1.3</v>
      </c>
    </row>
    <row r="418">
      <c r="A418" t="inlineStr">
        <is>
          <t>601965</t>
        </is>
      </c>
      <c r="B418" t="n">
        <v>0.002341181898894422</v>
      </c>
      <c r="C418" t="n">
        <v>24.30213464696225</v>
      </c>
      <c r="D418" t="n">
        <v>15.0735294117647</v>
      </c>
      <c r="E418" t="n">
        <v>1.240941176470588</v>
      </c>
    </row>
    <row r="419">
      <c r="A419" t="inlineStr">
        <is>
          <t>002162</t>
        </is>
      </c>
      <c r="B419" t="n">
        <v>0.0003427935502704682</v>
      </c>
      <c r="C419" t="n">
        <v>24.29906542056075</v>
      </c>
      <c r="D419" t="n">
        <v>3.608941176470588</v>
      </c>
      <c r="E419" t="n">
        <v>2.616588235294118</v>
      </c>
    </row>
    <row r="420">
      <c r="A420" t="inlineStr">
        <is>
          <t>600151</t>
        </is>
      </c>
      <c r="B420" t="n">
        <v>0.0006780084663703308</v>
      </c>
      <c r="C420" t="n">
        <v>24.25106990014267</v>
      </c>
      <c r="D420" t="n">
        <v>7.832235294117647</v>
      </c>
      <c r="E420" t="n">
        <v>2.333882352941176</v>
      </c>
    </row>
    <row r="421">
      <c r="A421" t="inlineStr">
        <is>
          <t>600507</t>
        </is>
      </c>
      <c r="B421" t="n">
        <v>0.0007782389648347249</v>
      </c>
      <c r="C421" t="n">
        <v>24.21441774491682</v>
      </c>
      <c r="D421" t="n">
        <v>6.70835294117647</v>
      </c>
      <c r="E421" t="n">
        <v>1.860235294117647</v>
      </c>
    </row>
    <row r="422">
      <c r="A422" t="inlineStr">
        <is>
          <t>688198</t>
        </is>
      </c>
      <c r="B422" t="n">
        <v>0.0135557203835337</v>
      </c>
      <c r="C422" t="n">
        <v>24.1740088105727</v>
      </c>
      <c r="D422" t="n">
        <v>90.75976470588235</v>
      </c>
      <c r="E422" t="n">
        <v>1.967058823529412</v>
      </c>
    </row>
    <row r="423">
      <c r="A423" t="inlineStr">
        <is>
          <t>002191</t>
        </is>
      </c>
      <c r="B423" t="n">
        <v>0.0003742066065119776</v>
      </c>
      <c r="C423" t="n">
        <v>24.14174972314509</v>
      </c>
      <c r="D423" t="n">
        <v>9.740588235294117</v>
      </c>
      <c r="E423" t="n">
        <v>1.677529411764706</v>
      </c>
    </row>
    <row r="424">
      <c r="A424" t="inlineStr">
        <is>
          <t>601369</t>
        </is>
      </c>
      <c r="B424" t="n">
        <v>0.001209849336618867</v>
      </c>
      <c r="C424" t="n">
        <v>24.11575562700965</v>
      </c>
      <c r="D424" t="n">
        <v>7.28294117647059</v>
      </c>
      <c r="E424" t="n">
        <v>0.7303529411764705</v>
      </c>
    </row>
    <row r="425">
      <c r="A425" t="inlineStr">
        <is>
          <t>600305</t>
        </is>
      </c>
      <c r="B425" t="n">
        <v>0.001766279567195635</v>
      </c>
      <c r="C425" t="n">
        <v>23.95833333333333</v>
      </c>
      <c r="D425" t="n">
        <v>22.61952941176471</v>
      </c>
      <c r="E425" t="n">
        <v>1.688235294117647</v>
      </c>
    </row>
    <row r="426">
      <c r="A426" t="inlineStr">
        <is>
          <t>601225</t>
        </is>
      </c>
      <c r="B426" t="n">
        <v>0.0005304393008399669</v>
      </c>
      <c r="C426" t="n">
        <v>23.95709177592371</v>
      </c>
      <c r="D426" t="n">
        <v>9.826941176470587</v>
      </c>
      <c r="E426" t="n">
        <v>0.5521176470588235</v>
      </c>
    </row>
    <row r="427">
      <c r="A427" t="inlineStr">
        <is>
          <t>601155</t>
        </is>
      </c>
      <c r="B427" t="n">
        <v>0.004092541393693823</v>
      </c>
      <c r="C427" t="n">
        <v>23.88443935926774</v>
      </c>
      <c r="D427" t="n">
        <v>36.00764705882352</v>
      </c>
      <c r="E427" t="n">
        <v>0.3701176470588236</v>
      </c>
    </row>
    <row r="428">
      <c r="A428" t="inlineStr">
        <is>
          <t>002739</t>
        </is>
      </c>
      <c r="B428" t="n">
        <v>0.001883821676254766</v>
      </c>
      <c r="C428" t="n">
        <v>23.87640449438202</v>
      </c>
      <c r="D428" t="n">
        <v>18.25458823529411</v>
      </c>
      <c r="E428" t="n">
        <v>1.554117647058824</v>
      </c>
    </row>
    <row r="429">
      <c r="A429" t="inlineStr">
        <is>
          <t>603087</t>
        </is>
      </c>
      <c r="B429" t="n">
        <v>0.02760587577841667</v>
      </c>
      <c r="C429" t="n">
        <v>23.80952380952381</v>
      </c>
      <c r="D429" t="n">
        <v>131.7930588235294</v>
      </c>
      <c r="E429" t="n">
        <v>4.271529411764706</v>
      </c>
    </row>
    <row r="430">
      <c r="A430" t="inlineStr">
        <is>
          <t>603758</t>
        </is>
      </c>
      <c r="B430" t="n">
        <v>0.0006099625467044647</v>
      </c>
      <c r="C430" t="n">
        <v>23.80952380952381</v>
      </c>
      <c r="D430" t="n">
        <v>8.983411764705883</v>
      </c>
      <c r="E430" t="n">
        <v>1.526941176470588</v>
      </c>
    </row>
    <row r="431">
      <c r="A431" t="inlineStr">
        <is>
          <t>601388</t>
        </is>
      </c>
      <c r="B431" t="n">
        <v>0.0004350448947140919</v>
      </c>
      <c r="C431" t="n">
        <v>23.74429223744292</v>
      </c>
      <c r="D431" t="n">
        <v>2.813058823529411</v>
      </c>
      <c r="E431" t="n">
        <v>4.352235294117646</v>
      </c>
    </row>
    <row r="432">
      <c r="A432" t="inlineStr">
        <is>
          <t>000893</t>
        </is>
      </c>
      <c r="B432" t="n">
        <v>0.0003166851069630673</v>
      </c>
      <c r="C432" t="n">
        <v>23.72881355932204</v>
      </c>
      <c r="D432" t="n">
        <v>8.346470588235293</v>
      </c>
      <c r="E432" t="n">
        <v>1.387882352941177</v>
      </c>
    </row>
    <row r="433">
      <c r="A433" t="inlineStr">
        <is>
          <t>600699</t>
        </is>
      </c>
      <c r="B433" t="n">
        <v>0.001747420953249661</v>
      </c>
      <c r="C433" t="n">
        <v>23.70203160270881</v>
      </c>
      <c r="D433" t="n">
        <v>25.29588235294118</v>
      </c>
      <c r="E433" t="n">
        <v>2.234705882352941</v>
      </c>
    </row>
    <row r="434">
      <c r="A434" t="inlineStr">
        <is>
          <t>600379</t>
        </is>
      </c>
      <c r="B434" t="n">
        <v>0.000698656618099708</v>
      </c>
      <c r="C434" t="n">
        <v>23.65217391304348</v>
      </c>
      <c r="D434" t="n">
        <v>6.003058823529412</v>
      </c>
      <c r="E434" t="n">
        <v>2.919176470588235</v>
      </c>
    </row>
    <row r="435">
      <c r="A435" t="inlineStr">
        <is>
          <t>002677</t>
        </is>
      </c>
      <c r="B435" t="n">
        <v>0.001503468322383553</v>
      </c>
      <c r="C435" t="n">
        <v>23.49726775956285</v>
      </c>
      <c r="D435" t="n">
        <v>17.87905882352942</v>
      </c>
      <c r="E435" t="n">
        <v>2.379176470588236</v>
      </c>
    </row>
    <row r="436">
      <c r="A436" t="inlineStr">
        <is>
          <t>000015</t>
        </is>
      </c>
      <c r="B436" t="n">
        <v>0.002391630487820351</v>
      </c>
      <c r="C436" t="n">
        <v>23.42342342342343</v>
      </c>
      <c r="D436" t="n">
        <v>5.935882352941176</v>
      </c>
      <c r="E436" t="n">
        <v>0</v>
      </c>
    </row>
    <row r="437">
      <c r="A437" t="inlineStr">
        <is>
          <t>600754</t>
        </is>
      </c>
      <c r="B437" t="n">
        <v>0.004059222265667701</v>
      </c>
      <c r="C437" t="n">
        <v>23.37503065979885</v>
      </c>
      <c r="D437" t="n">
        <v>48.46882352941176</v>
      </c>
      <c r="E437" t="n">
        <v>0.669294117647059</v>
      </c>
    </row>
    <row r="438">
      <c r="A438" t="inlineStr">
        <is>
          <t>600817</t>
        </is>
      </c>
      <c r="B438" t="n">
        <v>0.00185661886074327</v>
      </c>
      <c r="C438" t="n">
        <v>23.36283185840706</v>
      </c>
      <c r="D438" t="n">
        <v>13.57576470588235</v>
      </c>
      <c r="E438" t="n">
        <v>0.8495294117647058</v>
      </c>
    </row>
    <row r="439">
      <c r="A439" t="inlineStr">
        <is>
          <t>002311</t>
        </is>
      </c>
      <c r="B439" t="n">
        <v>0.003057822948214523</v>
      </c>
      <c r="C439" t="n">
        <v>23.34909505951412</v>
      </c>
      <c r="D439" t="n">
        <v>62.39988235294118</v>
      </c>
      <c r="E439" t="n">
        <v>0.5535294117647058</v>
      </c>
    </row>
    <row r="440">
      <c r="A440" t="inlineStr">
        <is>
          <t>000718</t>
        </is>
      </c>
      <c r="B440" t="n">
        <v>0.0004773340154891108</v>
      </c>
      <c r="C440" t="n">
        <v>23.24840764331211</v>
      </c>
      <c r="D440" t="n">
        <v>3.445294117647059</v>
      </c>
      <c r="E440" t="n">
        <v>1.470823529411765</v>
      </c>
    </row>
    <row r="441">
      <c r="A441" t="inlineStr">
        <is>
          <t>603076</t>
        </is>
      </c>
      <c r="B441" t="n">
        <v>0.004707172584027576</v>
      </c>
      <c r="C441" t="n">
        <v>23.24393358876118</v>
      </c>
      <c r="D441" t="n">
        <v>42.74176470588235</v>
      </c>
      <c r="E441" t="n">
        <v>4.372823529411765</v>
      </c>
    </row>
    <row r="442">
      <c r="A442" t="inlineStr">
        <is>
          <t>000981</t>
        </is>
      </c>
      <c r="B442" t="n">
        <v>0.0002679806017075173</v>
      </c>
      <c r="C442" t="n">
        <v>23.24324324324323</v>
      </c>
      <c r="D442" t="n">
        <v>2.096117647058824</v>
      </c>
      <c r="E442" t="n">
        <v>0.7185882352941176</v>
      </c>
    </row>
    <row r="443">
      <c r="A443" t="inlineStr">
        <is>
          <t>000863</t>
        </is>
      </c>
      <c r="B443" t="n">
        <v>0.0002881846309679069</v>
      </c>
      <c r="C443" t="n">
        <v>23.0971128608924</v>
      </c>
      <c r="D443" t="n">
        <v>4.665176470588237</v>
      </c>
      <c r="E443" t="n">
        <v>0.5156470588235293</v>
      </c>
    </row>
    <row r="444">
      <c r="A444" t="inlineStr">
        <is>
          <t>600842</t>
        </is>
      </c>
      <c r="B444" t="n">
        <v>0.0006860174911808455</v>
      </c>
      <c r="C444" t="n">
        <v>22.77924362357082</v>
      </c>
      <c r="D444" t="n">
        <v>13.32517647058823</v>
      </c>
      <c r="E444" t="n">
        <v>0</v>
      </c>
    </row>
    <row r="445">
      <c r="A445" t="inlineStr">
        <is>
          <t>000767</t>
        </is>
      </c>
      <c r="B445" t="n">
        <v>0.001621835745615838</v>
      </c>
      <c r="C445" t="n">
        <v>22.54098360655739</v>
      </c>
      <c r="D445" t="n">
        <v>2.971764705882353</v>
      </c>
      <c r="E445" t="n">
        <v>2.309176470588236</v>
      </c>
    </row>
    <row r="446">
      <c r="A446" t="inlineStr">
        <is>
          <t>002342</t>
        </is>
      </c>
      <c r="B446" t="n">
        <v>0.001895481167011566</v>
      </c>
      <c r="C446" t="n">
        <v>22.53086419753085</v>
      </c>
      <c r="D446" t="n">
        <v>3.919764705882353</v>
      </c>
      <c r="E446" t="n">
        <v>7.565882352941177</v>
      </c>
    </row>
    <row r="447">
      <c r="A447" t="inlineStr">
        <is>
          <t>000584</t>
        </is>
      </c>
      <c r="B447" t="n">
        <v>0.0002520980883265262</v>
      </c>
      <c r="C447" t="n">
        <v>22.34726688102895</v>
      </c>
      <c r="D447" t="n">
        <v>6.28035294117647</v>
      </c>
      <c r="E447" t="n">
        <v>1.149176470588235</v>
      </c>
    </row>
    <row r="448">
      <c r="A448" t="inlineStr">
        <is>
          <t>002324</t>
        </is>
      </c>
      <c r="B448" t="n">
        <v>0.002734292149691583</v>
      </c>
      <c r="C448" t="n">
        <v>22.24517906336088</v>
      </c>
      <c r="D448" t="n">
        <v>16.44152941176471</v>
      </c>
      <c r="E448" t="n">
        <v>2.039411764705882</v>
      </c>
    </row>
    <row r="449">
      <c r="A449" t="inlineStr">
        <is>
          <t>002705</t>
        </is>
      </c>
      <c r="B449" t="n">
        <v>0.004171446948997013</v>
      </c>
      <c r="C449" t="n">
        <v>22.17391304347827</v>
      </c>
      <c r="D449" t="n">
        <v>45.7135294117647</v>
      </c>
      <c r="E449" t="n">
        <v>0.7528235294117648</v>
      </c>
    </row>
    <row r="450">
      <c r="A450" t="inlineStr">
        <is>
          <t>600197</t>
        </is>
      </c>
      <c r="B450" t="n">
        <v>0.00608570766345831</v>
      </c>
      <c r="C450" t="n">
        <v>22.11956521739131</v>
      </c>
      <c r="D450" t="n">
        <v>23.96529411764706</v>
      </c>
      <c r="E450" t="n">
        <v>6.322941176470589</v>
      </c>
    </row>
    <row r="451">
      <c r="A451" t="inlineStr">
        <is>
          <t>603180</t>
        </is>
      </c>
      <c r="B451" t="n">
        <v>0.004382451653900657</v>
      </c>
      <c r="C451" t="n">
        <v>22.10714285714286</v>
      </c>
      <c r="D451" t="n">
        <v>55.11823529411764</v>
      </c>
      <c r="E451" t="n">
        <v>1.227764705882353</v>
      </c>
    </row>
    <row r="452">
      <c r="A452" t="inlineStr">
        <is>
          <t>002371</t>
        </is>
      </c>
      <c r="B452" t="n">
        <v>0.02479430784986212</v>
      </c>
      <c r="C452" t="n">
        <v>21.96655350182322</v>
      </c>
      <c r="D452" t="n">
        <v>182.7117647058824</v>
      </c>
      <c r="E452" t="n">
        <v>1.713294117647059</v>
      </c>
    </row>
    <row r="453">
      <c r="A453" t="inlineStr">
        <is>
          <t>002256</t>
        </is>
      </c>
      <c r="B453" t="n">
        <v>0.0001118651232833233</v>
      </c>
      <c r="C453" t="n">
        <v>21.95121951219512</v>
      </c>
      <c r="D453" t="n">
        <v>1.174823529411765</v>
      </c>
      <c r="E453" t="n">
        <v>1.659529411764706</v>
      </c>
    </row>
    <row r="454">
      <c r="A454" t="inlineStr">
        <is>
          <t>600862</t>
        </is>
      </c>
      <c r="B454" t="n">
        <v>0.01068217219439637</v>
      </c>
      <c r="C454" t="n">
        <v>21.86998394863564</v>
      </c>
      <c r="D454" t="n">
        <v>27.92764705882353</v>
      </c>
      <c r="E454" t="n">
        <v>1.327294117647059</v>
      </c>
    </row>
    <row r="455">
      <c r="A455" t="inlineStr">
        <is>
          <t>603515</t>
        </is>
      </c>
      <c r="B455" t="n">
        <v>0.001469149712821991</v>
      </c>
      <c r="C455" t="n">
        <v>21.86311787072242</v>
      </c>
      <c r="D455" t="n">
        <v>30.64223529411765</v>
      </c>
      <c r="E455" t="n">
        <v>0.2823529411764706</v>
      </c>
    </row>
    <row r="456">
      <c r="A456" t="inlineStr">
        <is>
          <t>002172</t>
        </is>
      </c>
      <c r="B456" t="n">
        <v>0.0003697379258392714</v>
      </c>
      <c r="C456" t="n">
        <v>21.75572519083968</v>
      </c>
      <c r="D456" t="n">
        <v>2.980823529411765</v>
      </c>
      <c r="E456" t="n">
        <v>5.011294117647059</v>
      </c>
    </row>
    <row r="457">
      <c r="A457" t="inlineStr">
        <is>
          <t>002607</t>
        </is>
      </c>
      <c r="B457" t="n">
        <v>0.002461502862879395</v>
      </c>
      <c r="C457" t="n">
        <v>21.66717744406987</v>
      </c>
      <c r="D457" t="n">
        <v>37.60929411764706</v>
      </c>
      <c r="E457" t="n">
        <v>1.630823529411765</v>
      </c>
    </row>
    <row r="458">
      <c r="A458" t="inlineStr">
        <is>
          <t>601163</t>
        </is>
      </c>
      <c r="B458" t="n">
        <v>0.0006644625183089795</v>
      </c>
      <c r="C458" t="n">
        <v>21.64948453608246</v>
      </c>
      <c r="D458" t="n">
        <v>16.80729411764706</v>
      </c>
      <c r="E458" t="n">
        <v>1.163882352941176</v>
      </c>
    </row>
    <row r="459">
      <c r="A459" t="inlineStr">
        <is>
          <t>688567</t>
        </is>
      </c>
      <c r="B459" t="n">
        <v>0.009940237731697993</v>
      </c>
      <c r="C459" t="n">
        <v>21.54142581888248</v>
      </c>
      <c r="D459" t="n">
        <v>34.67917647058824</v>
      </c>
      <c r="E459" t="n">
        <v>6.46870588235294</v>
      </c>
    </row>
    <row r="460">
      <c r="A460" t="inlineStr">
        <is>
          <t>000723</t>
        </is>
      </c>
      <c r="B460" t="n">
        <v>0.0003183285391998175</v>
      </c>
      <c r="C460" t="n">
        <v>21.52317880794701</v>
      </c>
      <c r="D460" t="n">
        <v>6.537294117647058</v>
      </c>
      <c r="E460" t="n">
        <v>2.857529411764706</v>
      </c>
    </row>
    <row r="461">
      <c r="A461" t="inlineStr">
        <is>
          <t>603338</t>
        </is>
      </c>
      <c r="B461" t="n">
        <v>0.005829158586827826</v>
      </c>
      <c r="C461" t="n">
        <v>21.52294503277861</v>
      </c>
      <c r="D461" t="n">
        <v>104.6597647058823</v>
      </c>
      <c r="E461" t="n">
        <v>0.5943529411764705</v>
      </c>
    </row>
    <row r="462">
      <c r="A462" t="inlineStr">
        <is>
          <t>002925</t>
        </is>
      </c>
      <c r="B462" t="n">
        <v>0.002133320976171307</v>
      </c>
      <c r="C462" t="n">
        <v>21.37587922456683</v>
      </c>
      <c r="D462" t="n">
        <v>64.41035294117646</v>
      </c>
      <c r="E462" t="n">
        <v>1.774235294117647</v>
      </c>
    </row>
    <row r="463">
      <c r="A463" t="inlineStr">
        <is>
          <t>002435</t>
        </is>
      </c>
      <c r="B463" t="n">
        <v>0.000220263887160324</v>
      </c>
      <c r="C463" t="n">
        <v>21.29870129870128</v>
      </c>
      <c r="D463" t="n">
        <v>4.173647058823531</v>
      </c>
      <c r="E463" t="n">
        <v>0.6916470588235296</v>
      </c>
    </row>
    <row r="464">
      <c r="A464" t="inlineStr">
        <is>
          <t>000534</t>
        </is>
      </c>
      <c r="B464" t="n">
        <v>0.002452239358141598</v>
      </c>
      <c r="C464" t="n">
        <v>21.25912408759123</v>
      </c>
      <c r="D464" t="n">
        <v>12.70364705882353</v>
      </c>
      <c r="E464" t="n">
        <v>1.009764705882353</v>
      </c>
    </row>
    <row r="465">
      <c r="A465" t="inlineStr">
        <is>
          <t>600552</t>
        </is>
      </c>
      <c r="B465" t="n">
        <v>0.0002906389380180125</v>
      </c>
      <c r="C465" t="n">
        <v>21.18780096308186</v>
      </c>
      <c r="D465" t="n">
        <v>6.653647058823529</v>
      </c>
      <c r="E465" t="n">
        <v>2.507882352941176</v>
      </c>
    </row>
    <row r="466">
      <c r="A466" t="inlineStr">
        <is>
          <t>603713</t>
        </is>
      </c>
      <c r="B466" t="n">
        <v>0.006852500282875468</v>
      </c>
      <c r="C466" t="n">
        <v>21.13277001589557</v>
      </c>
      <c r="D466" t="n">
        <v>124.5748235294117</v>
      </c>
      <c r="E466" t="n">
        <v>1.365882352941177</v>
      </c>
    </row>
    <row r="467">
      <c r="A467" t="inlineStr">
        <is>
          <t>000550</t>
        </is>
      </c>
      <c r="B467" t="n">
        <v>0.001963795873414284</v>
      </c>
      <c r="C467" t="n">
        <v>21.09704641350212</v>
      </c>
      <c r="D467" t="n">
        <v>19.44729411764706</v>
      </c>
      <c r="E467" t="n">
        <v>3.630823529411765</v>
      </c>
    </row>
    <row r="468">
      <c r="A468" t="inlineStr">
        <is>
          <t>600497</t>
        </is>
      </c>
      <c r="B468" t="n">
        <v>0.0005953876332818385</v>
      </c>
      <c r="C468" t="n">
        <v>20.96774193548388</v>
      </c>
      <c r="D468" t="n">
        <v>4.539764705882353</v>
      </c>
      <c r="E468" t="n">
        <v>1.81764705882353</v>
      </c>
    </row>
    <row r="469">
      <c r="A469" t="inlineStr">
        <is>
          <t>600207</t>
        </is>
      </c>
      <c r="B469" t="n">
        <v>0.0004187359630892529</v>
      </c>
      <c r="C469" t="n">
        <v>20.93933463796476</v>
      </c>
      <c r="D469" t="n">
        <v>5.817764705882354</v>
      </c>
      <c r="E469" t="n">
        <v>1.987176470588236</v>
      </c>
    </row>
    <row r="470">
      <c r="A470" t="inlineStr">
        <is>
          <t>601011</t>
        </is>
      </c>
      <c r="B470" t="n">
        <v>0.0002152538773918483</v>
      </c>
      <c r="C470" t="n">
        <v>20.82111436950147</v>
      </c>
      <c r="D470" t="n">
        <v>3.870705882352942</v>
      </c>
      <c r="E470" t="n">
        <v>2.510235294117647</v>
      </c>
    </row>
    <row r="471">
      <c r="A471" t="inlineStr">
        <is>
          <t>603680</t>
        </is>
      </c>
      <c r="B471" t="n">
        <v>0.001312922671047874</v>
      </c>
      <c r="C471" t="n">
        <v>20.80979284369116</v>
      </c>
      <c r="D471" t="n">
        <v>12.00917647058824</v>
      </c>
      <c r="E471" t="n">
        <v>0.8421176470588233</v>
      </c>
    </row>
    <row r="472">
      <c r="A472" t="inlineStr">
        <is>
          <t>600908</t>
        </is>
      </c>
      <c r="B472" t="n">
        <v>0.0001318173749692816</v>
      </c>
      <c r="C472" t="n">
        <v>20.79566003616635</v>
      </c>
      <c r="D472" t="n">
        <v>5.893882352941176</v>
      </c>
      <c r="E472" t="n">
        <v>1.76435294117647</v>
      </c>
    </row>
    <row r="473">
      <c r="A473" t="inlineStr">
        <is>
          <t>002508</t>
        </is>
      </c>
      <c r="B473" t="n">
        <v>0.004086544822001562</v>
      </c>
      <c r="C473" t="n">
        <v>20.67910676047722</v>
      </c>
      <c r="D473" t="n">
        <v>40.11494117647059</v>
      </c>
      <c r="E473" t="n">
        <v>0.9929411764705881</v>
      </c>
    </row>
    <row r="474">
      <c r="A474" t="inlineStr">
        <is>
          <t>603416</t>
        </is>
      </c>
      <c r="B474" t="n">
        <v>0.00677535964396602</v>
      </c>
      <c r="C474" t="n">
        <v>20.5910390848427</v>
      </c>
      <c r="D474" t="n">
        <v>91.1695294117647</v>
      </c>
      <c r="E474" t="n">
        <v>1.781764705882353</v>
      </c>
    </row>
    <row r="475">
      <c r="A475" t="inlineStr">
        <is>
          <t>002249</t>
        </is>
      </c>
      <c r="B475" t="n">
        <v>0.0001838875275680818</v>
      </c>
      <c r="C475" t="n">
        <v>20.58823529411764</v>
      </c>
      <c r="D475" t="n">
        <v>4.191647058823529</v>
      </c>
      <c r="E475" t="n">
        <v>3.884117647058825</v>
      </c>
    </row>
    <row r="476">
      <c r="A476" t="inlineStr">
        <is>
          <t>601218</t>
        </is>
      </c>
      <c r="B476" t="n">
        <v>0.0002786960453793236</v>
      </c>
      <c r="C476" t="n">
        <v>20.58823529411764</v>
      </c>
      <c r="D476" t="n">
        <v>3.809882352941176</v>
      </c>
      <c r="E476" t="n">
        <v>3.057647058823529</v>
      </c>
    </row>
    <row r="477">
      <c r="A477" t="inlineStr">
        <is>
          <t>002801</t>
        </is>
      </c>
      <c r="B477" t="n">
        <v>0.001227014005186842</v>
      </c>
      <c r="C477" t="n">
        <v>20.57071182188774</v>
      </c>
      <c r="D477" t="n">
        <v>34.906</v>
      </c>
      <c r="E477" t="n">
        <v>3.78035294117647</v>
      </c>
    </row>
    <row r="478">
      <c r="A478" t="inlineStr">
        <is>
          <t>002821</t>
        </is>
      </c>
      <c r="B478" t="n">
        <v>0.01683063077706463</v>
      </c>
      <c r="C478" t="n">
        <v>20.57004060875176</v>
      </c>
      <c r="D478" t="n">
        <v>282.4056470588235</v>
      </c>
      <c r="E478" t="n">
        <v>1.102470588235294</v>
      </c>
    </row>
    <row r="479">
      <c r="A479" t="inlineStr">
        <is>
          <t>603060</t>
        </is>
      </c>
      <c r="B479" t="n">
        <v>0.001180674048499835</v>
      </c>
      <c r="C479" t="n">
        <v>20.53152683689421</v>
      </c>
      <c r="D479" t="n">
        <v>20.02223529411765</v>
      </c>
      <c r="E479" t="n">
        <v>0.7265882352941176</v>
      </c>
    </row>
    <row r="480">
      <c r="A480" t="inlineStr">
        <is>
          <t>601208</t>
        </is>
      </c>
      <c r="B480" t="n">
        <v>0.0005957023435119868</v>
      </c>
      <c r="C480" t="n">
        <v>20.24471635150167</v>
      </c>
      <c r="D480" t="n">
        <v>10.75776470588235</v>
      </c>
      <c r="E480" t="n">
        <v>1.85164705882353</v>
      </c>
    </row>
    <row r="481">
      <c r="A481" t="inlineStr">
        <is>
          <t>600607</t>
        </is>
      </c>
      <c r="B481" t="n">
        <v>0.001078613991136549</v>
      </c>
      <c r="C481" t="n">
        <v>20.18395503321411</v>
      </c>
      <c r="D481" t="n">
        <v>22.41494117647059</v>
      </c>
      <c r="E481" t="n">
        <v>0</v>
      </c>
    </row>
    <row r="482">
      <c r="A482" t="inlineStr">
        <is>
          <t>603612</t>
        </is>
      </c>
      <c r="B482" t="n">
        <v>0.001933075675490114</v>
      </c>
      <c r="C482" t="n">
        <v>20.16936104695919</v>
      </c>
      <c r="D482" t="n">
        <v>14.52647058823529</v>
      </c>
      <c r="E482" t="n">
        <v>3.492823529411765</v>
      </c>
    </row>
    <row r="483">
      <c r="A483" t="inlineStr">
        <is>
          <t>002469</t>
        </is>
      </c>
      <c r="B483" t="n">
        <v>0.0002361817463332545</v>
      </c>
      <c r="C483" t="n">
        <v>20.1195219123506</v>
      </c>
      <c r="D483" t="n">
        <v>5.546352941176469</v>
      </c>
      <c r="E483" t="n">
        <v>1.280941176470588</v>
      </c>
    </row>
    <row r="484">
      <c r="A484" t="inlineStr">
        <is>
          <t>601003</t>
        </is>
      </c>
      <c r="B484" t="n">
        <v>0.0003181859839751964</v>
      </c>
      <c r="C484" t="n">
        <v>20.04405286343614</v>
      </c>
      <c r="D484" t="n">
        <v>5.125882352941177</v>
      </c>
      <c r="E484" t="n">
        <v>0.397529411764706</v>
      </c>
    </row>
    <row r="485">
      <c r="A485" t="inlineStr">
        <is>
          <t>600509</t>
        </is>
      </c>
      <c r="B485" t="n">
        <v>0.0009095446589235607</v>
      </c>
      <c r="C485" t="n">
        <v>19.84126984126986</v>
      </c>
      <c r="D485" t="n">
        <v>4.479764705882353</v>
      </c>
      <c r="E485" t="n">
        <v>3.255882352941176</v>
      </c>
    </row>
    <row r="486">
      <c r="A486" t="inlineStr">
        <is>
          <t>000921</t>
        </is>
      </c>
      <c r="B486" t="n">
        <v>0.001318599608707968</v>
      </c>
      <c r="C486" t="n">
        <v>19.78998384491113</v>
      </c>
      <c r="D486" t="n">
        <v>14.76141176470588</v>
      </c>
      <c r="E486" t="n">
        <v>1.331294117647059</v>
      </c>
    </row>
    <row r="487">
      <c r="A487" t="inlineStr">
        <is>
          <t>002440</t>
        </is>
      </c>
      <c r="B487" t="n">
        <v>0.0002108652052519796</v>
      </c>
      <c r="C487" t="n">
        <v>19.75850713501648</v>
      </c>
      <c r="D487" t="n">
        <v>9.662823529411767</v>
      </c>
      <c r="E487" t="n">
        <v>1.001294117647059</v>
      </c>
    </row>
    <row r="488">
      <c r="A488" t="inlineStr">
        <is>
          <t>603288</t>
        </is>
      </c>
      <c r="B488" t="n">
        <v>0.02100778801373435</v>
      </c>
      <c r="C488" t="n">
        <v>19.67921036397286</v>
      </c>
      <c r="D488" t="n">
        <v>182.5923529411765</v>
      </c>
      <c r="E488" t="n">
        <v>0.1138823529411764</v>
      </c>
    </row>
    <row r="489">
      <c r="A489" t="inlineStr">
        <is>
          <t>688656</t>
        </is>
      </c>
      <c r="B489" t="n">
        <v>0.01108914141720847</v>
      </c>
      <c r="C489" t="n">
        <v>19.56249999999999</v>
      </c>
      <c r="D489" t="n">
        <v>79.60294117647059</v>
      </c>
      <c r="E489" t="n">
        <v>25.75352941176471</v>
      </c>
    </row>
    <row r="490">
      <c r="A490" t="inlineStr">
        <is>
          <t>600655</t>
        </is>
      </c>
      <c r="B490" t="n">
        <v>0.00266406356336601</v>
      </c>
      <c r="C490" t="n">
        <v>19.47904869762176</v>
      </c>
      <c r="D490" t="n">
        <v>9.752470588235298</v>
      </c>
      <c r="E490" t="n">
        <v>1.752588235294118</v>
      </c>
    </row>
    <row r="491">
      <c r="A491" t="inlineStr">
        <is>
          <t>600458</t>
        </is>
      </c>
      <c r="B491" t="n">
        <v>0.0007233508845867918</v>
      </c>
      <c r="C491" t="n">
        <v>19.45288753799392</v>
      </c>
      <c r="D491" t="n">
        <v>7.877058823529412</v>
      </c>
      <c r="E491" t="n">
        <v>1.452588235294118</v>
      </c>
    </row>
    <row r="492">
      <c r="A492" t="inlineStr">
        <is>
          <t>601601</t>
        </is>
      </c>
      <c r="B492" t="n">
        <v>0.002490449861634606</v>
      </c>
      <c r="C492" t="n">
        <v>19.44889458506889</v>
      </c>
      <c r="D492" t="n">
        <v>35.95541176470588</v>
      </c>
      <c r="E492" t="n">
        <v>0.6912941176470588</v>
      </c>
    </row>
    <row r="493">
      <c r="A493" t="inlineStr">
        <is>
          <t>000541</t>
        </is>
      </c>
      <c r="B493" t="n">
        <v>0.0003326032170132001</v>
      </c>
      <c r="C493" t="n">
        <v>19.30147058823528</v>
      </c>
      <c r="D493" t="n">
        <v>6.007294117647059</v>
      </c>
      <c r="E493" t="n">
        <v>0.8965882352941177</v>
      </c>
    </row>
    <row r="494">
      <c r="A494" t="inlineStr">
        <is>
          <t>601949</t>
        </is>
      </c>
      <c r="B494" t="n">
        <v>0.0002533167689354752</v>
      </c>
      <c r="C494" t="n">
        <v>19.2982456140351</v>
      </c>
      <c r="D494" t="n">
        <v>5.627529411764706</v>
      </c>
      <c r="E494" t="n">
        <v>0.5161176470588235</v>
      </c>
    </row>
    <row r="495">
      <c r="A495" t="inlineStr">
        <is>
          <t>002254</t>
        </is>
      </c>
      <c r="B495" t="n">
        <v>0.0005759442321821498</v>
      </c>
      <c r="C495" t="n">
        <v>19.2079207920792</v>
      </c>
      <c r="D495" t="n">
        <v>16.08623529411765</v>
      </c>
      <c r="E495" t="n">
        <v>2.185294117647059</v>
      </c>
    </row>
    <row r="496">
      <c r="A496" t="inlineStr">
        <is>
          <t>603717</t>
        </is>
      </c>
      <c r="B496" t="n">
        <v>0.0004111457668502156</v>
      </c>
      <c r="C496" t="n">
        <v>19.17989417989418</v>
      </c>
      <c r="D496" t="n">
        <v>8.234941176470588</v>
      </c>
      <c r="E496" t="n">
        <v>1.037176470588235</v>
      </c>
    </row>
    <row r="497">
      <c r="A497" t="inlineStr">
        <is>
          <t>002416</t>
        </is>
      </c>
      <c r="B497" t="n">
        <v>0.002475549566092981</v>
      </c>
      <c r="C497" t="n">
        <v>18.99509803921568</v>
      </c>
      <c r="D497" t="n">
        <v>9.203882352941177</v>
      </c>
      <c r="E497" t="n">
        <v>3.115764705882353</v>
      </c>
    </row>
    <row r="498">
      <c r="A498" t="inlineStr">
        <is>
          <t>000557</t>
        </is>
      </c>
      <c r="B498" t="n">
        <v>0.0001631414542666496</v>
      </c>
      <c r="C498" t="n">
        <v>18.91891891891893</v>
      </c>
      <c r="D498" t="n">
        <v>3.624235294117647</v>
      </c>
      <c r="E498" t="n">
        <v>1.353176470588235</v>
      </c>
    </row>
    <row r="499">
      <c r="A499" t="inlineStr">
        <is>
          <t>600623</t>
        </is>
      </c>
      <c r="B499" t="n">
        <v>0.0002170559971901247</v>
      </c>
      <c r="C499" t="n">
        <v>18.87477313974593</v>
      </c>
      <c r="D499" t="n">
        <v>5.934117647058824</v>
      </c>
      <c r="E499" t="n">
        <v>0.5962352941176471</v>
      </c>
    </row>
    <row r="500">
      <c r="A500" t="inlineStr">
        <is>
          <t>600472</t>
        </is>
      </c>
      <c r="B500" t="n">
        <v>0.01312607272569212</v>
      </c>
      <c r="C500" t="n">
        <v>18.82595734923182</v>
      </c>
      <c r="D500" t="n">
        <v>57.14752941176471</v>
      </c>
      <c r="E500" t="n">
        <v>0</v>
      </c>
    </row>
    <row r="501">
      <c r="A501" t="inlineStr">
        <is>
          <t>000881</t>
        </is>
      </c>
      <c r="B501" t="n">
        <v>0.0009432253719902285</v>
      </c>
      <c r="C501" t="n">
        <v>18.73684210526314</v>
      </c>
      <c r="D501" t="n">
        <v>9.659999999999998</v>
      </c>
      <c r="E501" t="n">
        <v>1.867294117647059</v>
      </c>
    </row>
    <row r="502">
      <c r="A502" t="inlineStr">
        <is>
          <t>600333</t>
        </is>
      </c>
      <c r="B502" t="n">
        <v>0.002841121377465092</v>
      </c>
      <c r="C502" t="n">
        <v>18.70324189526185</v>
      </c>
      <c r="D502" t="n">
        <v>5.526235294117648</v>
      </c>
      <c r="E502" t="n">
        <v>6.024705882352942</v>
      </c>
    </row>
    <row r="503">
      <c r="A503" t="inlineStr">
        <is>
          <t>002206</t>
        </is>
      </c>
      <c r="B503" t="n">
        <v>0.0001846532309683646</v>
      </c>
      <c r="C503" t="n">
        <v>18.66666666666667</v>
      </c>
      <c r="D503" t="n">
        <v>4.123764705882353</v>
      </c>
      <c r="E503" t="n">
        <v>1.607882352941177</v>
      </c>
    </row>
    <row r="504">
      <c r="A504" t="inlineStr">
        <is>
          <t>002182</t>
        </is>
      </c>
      <c r="B504" t="n">
        <v>0.001552802683460886</v>
      </c>
      <c r="C504" t="n">
        <v>18.66235167206041</v>
      </c>
      <c r="D504" t="n">
        <v>11.53411764705882</v>
      </c>
      <c r="E504" t="n">
        <v>3.950705882352941</v>
      </c>
    </row>
    <row r="505">
      <c r="A505" t="inlineStr">
        <is>
          <t>603565</t>
        </is>
      </c>
      <c r="B505" t="n">
        <v>0.003308760014755976</v>
      </c>
      <c r="C505" t="n">
        <v>18.66125760649089</v>
      </c>
      <c r="D505" t="n">
        <v>25.10258823529412</v>
      </c>
      <c r="E505" t="n">
        <v>11.49364705882353</v>
      </c>
    </row>
    <row r="506">
      <c r="A506" t="inlineStr">
        <is>
          <t>603223</t>
        </is>
      </c>
      <c r="B506" t="n">
        <v>0.002531542237307791</v>
      </c>
      <c r="C506" t="n">
        <v>18.62426995457496</v>
      </c>
      <c r="D506" t="n">
        <v>19.22011764705882</v>
      </c>
      <c r="E506" t="n">
        <v>1.343294117647059</v>
      </c>
    </row>
    <row r="507">
      <c r="A507" t="inlineStr">
        <is>
          <t>603517</t>
        </is>
      </c>
      <c r="B507" t="n">
        <v>0.006263023155576098</v>
      </c>
      <c r="C507" t="n">
        <v>18.50768105340162</v>
      </c>
      <c r="D507" t="n">
        <v>80.66905882352941</v>
      </c>
      <c r="E507" t="n">
        <v>0.7537647058823529</v>
      </c>
    </row>
    <row r="508">
      <c r="A508" t="inlineStr">
        <is>
          <t>600395</t>
        </is>
      </c>
      <c r="B508" t="n">
        <v>0.0009745771580045849</v>
      </c>
      <c r="C508" t="n">
        <v>18.50594227504245</v>
      </c>
      <c r="D508" t="n">
        <v>7.181999999999999</v>
      </c>
      <c r="E508" t="n">
        <v>1.242470588235294</v>
      </c>
    </row>
    <row r="509">
      <c r="A509" t="inlineStr">
        <is>
          <t>002293</t>
        </is>
      </c>
      <c r="B509" t="n">
        <v>0.0003586727821792591</v>
      </c>
      <c r="C509" t="n">
        <v>18.46011131725418</v>
      </c>
      <c r="D509" t="n">
        <v>12.42470588235294</v>
      </c>
      <c r="E509" t="n">
        <v>0.618235294117647</v>
      </c>
    </row>
    <row r="510">
      <c r="A510" t="inlineStr">
        <is>
          <t>601579</t>
        </is>
      </c>
      <c r="B510" t="n">
        <v>0.003974994569475951</v>
      </c>
      <c r="C510" t="n">
        <v>18.33740831295842</v>
      </c>
      <c r="D510" t="n">
        <v>10.51717647058823</v>
      </c>
      <c r="E510" t="n">
        <v>4.149058823529412</v>
      </c>
    </row>
    <row r="511">
      <c r="A511" t="inlineStr">
        <is>
          <t>002891</t>
        </is>
      </c>
      <c r="B511" t="n">
        <v>0.004975492716655665</v>
      </c>
      <c r="C511" t="n">
        <v>18.30953999546794</v>
      </c>
      <c r="D511" t="n">
        <v>55.05670588235295</v>
      </c>
      <c r="E511" t="n">
        <v>1.700235294117648</v>
      </c>
    </row>
    <row r="512">
      <c r="A512" t="inlineStr">
        <is>
          <t>600963</t>
        </is>
      </c>
      <c r="B512" t="n">
        <v>0.000129071443289517</v>
      </c>
      <c r="C512" t="n">
        <v>18.22784810126581</v>
      </c>
      <c r="D512" t="n">
        <v>4.271294117647058</v>
      </c>
      <c r="E512" t="n">
        <v>1.26835294117647</v>
      </c>
    </row>
    <row r="513">
      <c r="A513" t="inlineStr">
        <is>
          <t>603979</t>
        </is>
      </c>
      <c r="B513" t="n">
        <v>0.0004886254303131122</v>
      </c>
      <c r="C513" t="n">
        <v>17.93893129770991</v>
      </c>
      <c r="D513" t="n">
        <v>12.09564705882353</v>
      </c>
      <c r="E513" t="n">
        <v>1.576000000000001</v>
      </c>
    </row>
    <row r="514">
      <c r="A514" t="inlineStr">
        <is>
          <t>000522</t>
        </is>
      </c>
      <c r="B514" t="n">
        <v>0.005064435972676634</v>
      </c>
      <c r="C514" t="n">
        <v>17.82278481012658</v>
      </c>
      <c r="D514" t="n">
        <v>20.59188235294118</v>
      </c>
      <c r="E514" t="n">
        <v>0</v>
      </c>
    </row>
    <row r="515">
      <c r="A515" t="inlineStr">
        <is>
          <t>601865</t>
        </is>
      </c>
      <c r="B515" t="n">
        <v>0.003323670039727248</v>
      </c>
      <c r="C515" t="n">
        <v>17.81417112299464</v>
      </c>
      <c r="D515" t="n">
        <v>36.91823529411764</v>
      </c>
      <c r="E515" t="n">
        <v>6.512470588235294</v>
      </c>
    </row>
    <row r="516">
      <c r="A516" t="inlineStr">
        <is>
          <t>002805</t>
        </is>
      </c>
      <c r="B516" t="n">
        <v>0.001819189316488605</v>
      </c>
      <c r="C516" t="n">
        <v>17.79801324503312</v>
      </c>
      <c r="D516" t="n">
        <v>14.03247058823529</v>
      </c>
      <c r="E516" t="n">
        <v>8.377294117647057</v>
      </c>
    </row>
    <row r="517">
      <c r="A517" t="inlineStr">
        <is>
          <t>600306</t>
        </is>
      </c>
      <c r="B517" t="n">
        <v>0.0002643621986504766</v>
      </c>
      <c r="C517" t="n">
        <v>17.64705882352942</v>
      </c>
      <c r="D517" t="n">
        <v>5.086235294117647</v>
      </c>
      <c r="E517" t="n">
        <v>0.8041176470588236</v>
      </c>
    </row>
    <row r="518">
      <c r="A518" t="inlineStr">
        <is>
          <t>002414</t>
        </is>
      </c>
      <c r="B518" t="n">
        <v>0.006725358197757398</v>
      </c>
      <c r="C518" t="n">
        <v>17.32716227943305</v>
      </c>
      <c r="D518" t="n">
        <v>39.35105882352941</v>
      </c>
      <c r="E518" t="n">
        <v>1.037882352941177</v>
      </c>
    </row>
    <row r="519">
      <c r="A519" t="inlineStr">
        <is>
          <t>002716</t>
        </is>
      </c>
      <c r="B519" t="n">
        <v>0.0001624565047770076</v>
      </c>
      <c r="C519" t="n">
        <v>17.25888324873097</v>
      </c>
      <c r="D519" t="n">
        <v>2.432823529411764</v>
      </c>
      <c r="E519" t="n">
        <v>2.279764705882353</v>
      </c>
    </row>
    <row r="520">
      <c r="A520" t="inlineStr">
        <is>
          <t>600203</t>
        </is>
      </c>
      <c r="B520" t="n">
        <v>0.0007016828011339961</v>
      </c>
      <c r="C520" t="n">
        <v>17.22745625841187</v>
      </c>
      <c r="D520" t="n">
        <v>9.500941176470588</v>
      </c>
      <c r="E520" t="n">
        <v>2.54</v>
      </c>
    </row>
    <row r="521">
      <c r="A521" t="inlineStr">
        <is>
          <t>603681</t>
        </is>
      </c>
      <c r="B521" t="n">
        <v>0.0005087432715249194</v>
      </c>
      <c r="C521" t="n">
        <v>17.1545667447307</v>
      </c>
      <c r="D521" t="n">
        <v>19.44905882352941</v>
      </c>
      <c r="E521" t="n">
        <v>3.879529411764707</v>
      </c>
    </row>
    <row r="522">
      <c r="A522" t="inlineStr">
        <is>
          <t>002833</t>
        </is>
      </c>
      <c r="B522" t="n">
        <v>0.003668455525609294</v>
      </c>
      <c r="C522" t="n">
        <v>17.11949987977879</v>
      </c>
      <c r="D522" t="n">
        <v>43.52188235294117</v>
      </c>
      <c r="E522" t="n">
        <v>1.848823529411765</v>
      </c>
    </row>
    <row r="523">
      <c r="A523" t="inlineStr">
        <is>
          <t>600576</t>
        </is>
      </c>
      <c r="B523" t="n">
        <v>0.0004246273319973608</v>
      </c>
      <c r="C523" t="n">
        <v>17.09183673469388</v>
      </c>
      <c r="D523" t="n">
        <v>3.777176470588236</v>
      </c>
      <c r="E523" t="n">
        <v>0.8831764705882353</v>
      </c>
    </row>
    <row r="524">
      <c r="A524" t="inlineStr">
        <is>
          <t>603299</t>
        </is>
      </c>
      <c r="B524" t="n">
        <v>0.0004513143765924121</v>
      </c>
      <c r="C524" t="n">
        <v>17.06586826347307</v>
      </c>
      <c r="D524" t="n">
        <v>7.042705882352941</v>
      </c>
      <c r="E524" t="n">
        <v>2.612235294117647</v>
      </c>
    </row>
    <row r="525">
      <c r="A525" t="inlineStr">
        <is>
          <t>688301</t>
        </is>
      </c>
      <c r="B525" t="n">
        <v>0.02312375714014446</v>
      </c>
      <c r="C525" t="n">
        <v>16.88276423868034</v>
      </c>
      <c r="D525" t="n">
        <v>181.2122352941176</v>
      </c>
      <c r="E525" t="n">
        <v>5.416941176470588</v>
      </c>
    </row>
    <row r="526">
      <c r="A526" t="inlineStr">
        <is>
          <t>600771</t>
        </is>
      </c>
      <c r="B526" t="n">
        <v>0.001525745679896267</v>
      </c>
      <c r="C526" t="n">
        <v>16.63272233536999</v>
      </c>
      <c r="D526" t="n">
        <v>15.63341176470588</v>
      </c>
      <c r="E526" t="n">
        <v>2.725529411764705</v>
      </c>
    </row>
    <row r="527">
      <c r="A527" t="inlineStr">
        <is>
          <t>600315</t>
        </is>
      </c>
      <c r="B527" t="n">
        <v>0.001567951414992626</v>
      </c>
      <c r="C527" t="n">
        <v>16.44562334217505</v>
      </c>
      <c r="D527" t="n">
        <v>39.058</v>
      </c>
      <c r="E527" t="n">
        <v>0.8581176470588233</v>
      </c>
    </row>
    <row r="528">
      <c r="A528" t="inlineStr">
        <is>
          <t>600703</t>
        </is>
      </c>
      <c r="B528" t="n">
        <v>0.005021581140068954</v>
      </c>
      <c r="C528" t="n">
        <v>16.12771182971757</v>
      </c>
      <c r="D528" t="n">
        <v>27.53011764705882</v>
      </c>
      <c r="E528" t="n">
        <v>2.043647058823529</v>
      </c>
    </row>
    <row r="529">
      <c r="A529" t="inlineStr">
        <is>
          <t>600933</t>
        </is>
      </c>
      <c r="B529" t="n">
        <v>0.0006296586147391363</v>
      </c>
      <c r="C529" t="n">
        <v>15.94613749114104</v>
      </c>
      <c r="D529" t="n">
        <v>15.31117647058824</v>
      </c>
      <c r="E529" t="n">
        <v>0.6947058823529412</v>
      </c>
    </row>
    <row r="530">
      <c r="A530" t="inlineStr">
        <is>
          <t>601717</t>
        </is>
      </c>
      <c r="B530" t="n">
        <v>0.0008488793450612662</v>
      </c>
      <c r="C530" t="n">
        <v>15.90181430096052</v>
      </c>
      <c r="D530" t="n">
        <v>11.06788235294118</v>
      </c>
      <c r="E530" t="n">
        <v>3.035294117647059</v>
      </c>
    </row>
    <row r="531">
      <c r="A531" t="inlineStr">
        <is>
          <t>688368</t>
        </is>
      </c>
      <c r="B531" t="n">
        <v>0.01979214337110717</v>
      </c>
      <c r="C531" t="n">
        <v>15.85734434817652</v>
      </c>
      <c r="D531" t="n">
        <v>170.5076470588235</v>
      </c>
      <c r="E531" t="n">
        <v>2.613058823529412</v>
      </c>
    </row>
    <row r="532">
      <c r="A532" t="inlineStr">
        <is>
          <t>600584</t>
        </is>
      </c>
      <c r="B532" t="n">
        <v>0.00301787082208201</v>
      </c>
      <c r="C532" t="n">
        <v>15.64682872310701</v>
      </c>
      <c r="D532" t="n">
        <v>41.48564705882353</v>
      </c>
      <c r="E532" t="n">
        <v>4.765882352941177</v>
      </c>
    </row>
    <row r="533">
      <c r="A533" t="inlineStr">
        <is>
          <t>603233</t>
        </is>
      </c>
      <c r="B533" t="n">
        <v>0.006564137282099849</v>
      </c>
      <c r="C533" t="n">
        <v>15.57118602959011</v>
      </c>
      <c r="D533" t="n">
        <v>87.90388235294118</v>
      </c>
      <c r="E533" t="n">
        <v>0.5521176470588236</v>
      </c>
    </row>
    <row r="534">
      <c r="A534" t="inlineStr">
        <is>
          <t>600428</t>
        </is>
      </c>
      <c r="B534" t="n">
        <v>0.0009776454988938679</v>
      </c>
      <c r="C534" t="n">
        <v>15.4320987654321</v>
      </c>
      <c r="D534" t="n">
        <v>4.13364705882353</v>
      </c>
      <c r="E534" t="n">
        <v>2.671529411764705</v>
      </c>
    </row>
    <row r="535">
      <c r="A535" t="inlineStr">
        <is>
          <t>603877</t>
        </is>
      </c>
      <c r="B535" t="n">
        <v>0.00559119306127454</v>
      </c>
      <c r="C535" t="n">
        <v>15.15040352164343</v>
      </c>
      <c r="D535" t="n">
        <v>34.32705882352942</v>
      </c>
      <c r="E535" t="n">
        <v>0.4230588235294117</v>
      </c>
    </row>
    <row r="536">
      <c r="A536" t="inlineStr">
        <is>
          <t>600960</t>
        </is>
      </c>
      <c r="B536" t="n">
        <v>0.0002720824443739118</v>
      </c>
      <c r="C536" t="n">
        <v>15.12345679012346</v>
      </c>
      <c r="D536" t="n">
        <v>3.763058823529412</v>
      </c>
      <c r="E536" t="n">
        <v>2.669411764705882</v>
      </c>
    </row>
    <row r="537">
      <c r="A537" t="inlineStr">
        <is>
          <t>603177</t>
        </is>
      </c>
      <c r="B537" t="n">
        <v>0.000366505109567277</v>
      </c>
      <c r="C537" t="n">
        <v>15.11500547645124</v>
      </c>
      <c r="D537" t="n">
        <v>8.87329411764706</v>
      </c>
      <c r="E537" t="n">
        <v>0.6981176470588236</v>
      </c>
    </row>
    <row r="538">
      <c r="A538" t="inlineStr">
        <is>
          <t>603703</t>
        </is>
      </c>
      <c r="B538" t="n">
        <v>0.0003204696479343985</v>
      </c>
      <c r="C538" t="n">
        <v>15.09785647716681</v>
      </c>
      <c r="D538" t="n">
        <v>11.92458823529412</v>
      </c>
      <c r="E538" t="n">
        <v>1.748352941176471</v>
      </c>
    </row>
    <row r="539">
      <c r="A539" t="inlineStr">
        <is>
          <t>688526</t>
        </is>
      </c>
      <c r="B539" t="n">
        <v>0.003609480701867703</v>
      </c>
      <c r="C539" t="n">
        <v>15.07788161993768</v>
      </c>
      <c r="D539" t="n">
        <v>41.89905882352941</v>
      </c>
      <c r="E539" t="n">
        <v>4.933764705882354</v>
      </c>
    </row>
    <row r="540">
      <c r="A540" t="inlineStr">
        <is>
          <t>603618</t>
        </is>
      </c>
      <c r="B540" t="n">
        <v>0.0002950484176694993</v>
      </c>
      <c r="C540" t="n">
        <v>14.99085923217551</v>
      </c>
      <c r="D540" t="n">
        <v>5.968235294117648</v>
      </c>
      <c r="E540" t="n">
        <v>1.886470588235294</v>
      </c>
    </row>
    <row r="541">
      <c r="A541" t="inlineStr">
        <is>
          <t>600257</t>
        </is>
      </c>
      <c r="B541" t="n">
        <v>0.001968055066748554</v>
      </c>
      <c r="C541" t="n">
        <v>14.91442542787287</v>
      </c>
      <c r="D541" t="n">
        <v>5.095176470588235</v>
      </c>
      <c r="E541" t="n">
        <v>9.356823529411765</v>
      </c>
    </row>
    <row r="542">
      <c r="A542" t="inlineStr">
        <is>
          <t>603129</t>
        </is>
      </c>
      <c r="B542" t="n">
        <v>0.01369285750044528</v>
      </c>
      <c r="C542" t="n">
        <v>14.74640423921274</v>
      </c>
      <c r="D542" t="n">
        <v>162.1101176470588</v>
      </c>
      <c r="E542" t="n">
        <v>0.9588235294117647</v>
      </c>
    </row>
    <row r="543">
      <c r="A543" t="inlineStr">
        <is>
          <t>601577</t>
        </is>
      </c>
      <c r="B543" t="n">
        <v>0.0001751054077166035</v>
      </c>
      <c r="C543" t="n">
        <v>14.73922902494329</v>
      </c>
      <c r="D543" t="n">
        <v>9.346588235294119</v>
      </c>
      <c r="E543" t="n">
        <v>2.063176470588235</v>
      </c>
    </row>
    <row r="544">
      <c r="A544" t="inlineStr">
        <is>
          <t>600470</t>
        </is>
      </c>
      <c r="B544" t="n">
        <v>0.0001786979651306964</v>
      </c>
      <c r="C544" t="n">
        <v>14.66275659824048</v>
      </c>
      <c r="D544" t="n">
        <v>3.99729411764706</v>
      </c>
      <c r="E544" t="n">
        <v>1.025647058823529</v>
      </c>
    </row>
    <row r="545">
      <c r="A545" t="inlineStr">
        <is>
          <t>603906</t>
        </is>
      </c>
      <c r="B545" t="n">
        <v>0.003611700374015068</v>
      </c>
      <c r="C545" t="n">
        <v>14.5318352059925</v>
      </c>
      <c r="D545" t="n">
        <v>27.95776470588235</v>
      </c>
      <c r="E545" t="n">
        <v>2.058117647058824</v>
      </c>
    </row>
    <row r="546">
      <c r="A546" t="inlineStr">
        <is>
          <t>600276</t>
        </is>
      </c>
      <c r="B546" t="n">
        <v>0.01228815050168632</v>
      </c>
      <c r="C546" t="n">
        <v>14.45112447116457</v>
      </c>
      <c r="D546" t="n">
        <v>97.44752941176469</v>
      </c>
      <c r="E546" t="n">
        <v>0.4781176470588234</v>
      </c>
    </row>
    <row r="547">
      <c r="A547" t="inlineStr">
        <is>
          <t>688559</t>
        </is>
      </c>
      <c r="B547" t="n">
        <v>0.002945901834155395</v>
      </c>
      <c r="C547" t="n">
        <v>14.44582814445827</v>
      </c>
      <c r="D547" t="n">
        <v>26.4629411764706</v>
      </c>
      <c r="E547" t="n">
        <v>9.903411764705883</v>
      </c>
    </row>
    <row r="548">
      <c r="A548" t="inlineStr">
        <is>
          <t>688002</t>
        </is>
      </c>
      <c r="B548" t="n">
        <v>0.01864551016643779</v>
      </c>
      <c r="C548" t="n">
        <v>14.42756310563464</v>
      </c>
      <c r="D548" t="n">
        <v>97.9909411764706</v>
      </c>
      <c r="E548" t="n">
        <v>1.936235294117647</v>
      </c>
    </row>
    <row r="549">
      <c r="A549" t="inlineStr">
        <is>
          <t>688008</t>
        </is>
      </c>
      <c r="B549" t="n">
        <v>0.006762908889540273</v>
      </c>
      <c r="C549" t="n">
        <v>14.34108527131783</v>
      </c>
      <c r="D549" t="n">
        <v>82.51576470588236</v>
      </c>
      <c r="E549" t="n">
        <v>1.512705882352941</v>
      </c>
    </row>
    <row r="550">
      <c r="A550" t="inlineStr">
        <is>
          <t>600039</t>
        </is>
      </c>
      <c r="B550" t="n">
        <v>0.0002085179550032372</v>
      </c>
      <c r="C550" t="n">
        <v>14.01869158878504</v>
      </c>
      <c r="D550" t="n">
        <v>4.689176470588235</v>
      </c>
      <c r="E550" t="n">
        <v>0.7265882352941176</v>
      </c>
    </row>
    <row r="551">
      <c r="A551" t="inlineStr">
        <is>
          <t>601238</t>
        </is>
      </c>
      <c r="B551" t="n">
        <v>0.00154917333117301</v>
      </c>
      <c r="C551" t="n">
        <v>13.76050420168067</v>
      </c>
      <c r="D551" t="n">
        <v>12.50211764705882</v>
      </c>
      <c r="E551" t="n">
        <v>0.8227058823529413</v>
      </c>
    </row>
    <row r="552">
      <c r="A552" t="inlineStr">
        <is>
          <t>601727</t>
        </is>
      </c>
      <c r="B552" t="n">
        <v>9.831329103600638e-05</v>
      </c>
      <c r="C552" t="n">
        <v>13.74501992031874</v>
      </c>
      <c r="D552" t="n">
        <v>5.365882352941176</v>
      </c>
      <c r="E552" t="n">
        <v>0.5461176470588236</v>
      </c>
    </row>
    <row r="553">
      <c r="A553" t="inlineStr">
        <is>
          <t>601918</t>
        </is>
      </c>
      <c r="B553" t="n">
        <v>0.0001736841157182936</v>
      </c>
      <c r="C553" t="n">
        <v>13.70967741935483</v>
      </c>
      <c r="D553" t="n">
        <v>2.779647058823529</v>
      </c>
      <c r="E553" t="n">
        <v>1.816117647058824</v>
      </c>
    </row>
    <row r="554">
      <c r="A554" t="inlineStr">
        <is>
          <t>600887</t>
        </is>
      </c>
      <c r="B554" t="n">
        <v>0.003598221304431538</v>
      </c>
      <c r="C554" t="n">
        <v>13.58441558441557</v>
      </c>
      <c r="D554" t="n">
        <v>42.10423529411766</v>
      </c>
      <c r="E554" t="n">
        <v>1.050588235294118</v>
      </c>
    </row>
    <row r="555">
      <c r="A555" t="inlineStr">
        <is>
          <t>600104</t>
        </is>
      </c>
      <c r="B555" t="n">
        <v>0.002120721603458941</v>
      </c>
      <c r="C555" t="n">
        <v>13.22530057501308</v>
      </c>
      <c r="D555" t="n">
        <v>23.97282352941177</v>
      </c>
      <c r="E555" t="n">
        <v>0.6357647058823529</v>
      </c>
    </row>
    <row r="556">
      <c r="A556" t="inlineStr">
        <is>
          <t>600753</t>
        </is>
      </c>
      <c r="B556" t="n">
        <v>0.002900766509257626</v>
      </c>
      <c r="C556" t="n">
        <v>13.0790190735695</v>
      </c>
      <c r="D556" t="n">
        <v>16.33411764705882</v>
      </c>
      <c r="E556" t="n">
        <v>1.702823529411764</v>
      </c>
    </row>
    <row r="557">
      <c r="A557" t="inlineStr">
        <is>
          <t>600308</t>
        </is>
      </c>
      <c r="B557" t="n">
        <v>8.623206825456076e-05</v>
      </c>
      <c r="C557" t="n">
        <v>13.07847082494971</v>
      </c>
      <c r="D557" t="n">
        <v>5.332941176470588</v>
      </c>
      <c r="E557" t="n">
        <v>1.628823529411765</v>
      </c>
    </row>
    <row r="558">
      <c r="A558" t="inlineStr">
        <is>
          <t>600263</t>
        </is>
      </c>
      <c r="B558" t="n">
        <v>0.0001194334591754907</v>
      </c>
      <c r="C558" t="n">
        <v>13.07639366827253</v>
      </c>
      <c r="D558" t="n">
        <v>14.71952941176471</v>
      </c>
      <c r="E558" t="n">
        <v>0</v>
      </c>
    </row>
    <row r="559">
      <c r="A559" t="inlineStr">
        <is>
          <t>603308</t>
        </is>
      </c>
      <c r="B559" t="n">
        <v>0.00593663401289308</v>
      </c>
      <c r="C559" t="n">
        <v>13.07282415630551</v>
      </c>
      <c r="D559" t="n">
        <v>28.47329411764706</v>
      </c>
      <c r="E559" t="n">
        <v>1.466823529411764</v>
      </c>
    </row>
    <row r="560">
      <c r="A560" t="inlineStr">
        <is>
          <t>603038</t>
        </is>
      </c>
      <c r="B560" t="n">
        <v>0.0006530724329381643</v>
      </c>
      <c r="C560" t="n">
        <v>12.93436293436294</v>
      </c>
      <c r="D560" t="n">
        <v>10.50858823529412</v>
      </c>
      <c r="E560" t="n">
        <v>0.9775294117647059</v>
      </c>
    </row>
    <row r="561">
      <c r="A561" t="inlineStr">
        <is>
          <t>600226</t>
        </is>
      </c>
      <c r="B561" t="n">
        <v>9.020902599037615e-05</v>
      </c>
      <c r="C561" t="n">
        <v>12.82051282051282</v>
      </c>
      <c r="D561" t="n">
        <v>1.725058823529412</v>
      </c>
      <c r="E561" t="n">
        <v>1.220823529411765</v>
      </c>
    </row>
    <row r="562">
      <c r="A562" t="inlineStr">
        <is>
          <t>601600</t>
        </is>
      </c>
      <c r="B562" t="n">
        <v>0.0004620349468872281</v>
      </c>
      <c r="C562" t="n">
        <v>12.71477663230238</v>
      </c>
      <c r="D562" t="n">
        <v>3.466235294117648</v>
      </c>
      <c r="E562" t="n">
        <v>1.094588235294118</v>
      </c>
    </row>
    <row r="563">
      <c r="A563" t="inlineStr">
        <is>
          <t>600356</t>
        </is>
      </c>
      <c r="B563" t="n">
        <v>0.0002002866756399964</v>
      </c>
      <c r="C563" t="n">
        <v>12.67441860465117</v>
      </c>
      <c r="D563" t="n">
        <v>8.656117647058823</v>
      </c>
      <c r="E563" t="n">
        <v>1.001294117647059</v>
      </c>
    </row>
    <row r="564">
      <c r="A564" t="inlineStr">
        <is>
          <t>603786</t>
        </is>
      </c>
      <c r="B564" t="n">
        <v>0.004011424401737805</v>
      </c>
      <c r="C564" t="n">
        <v>12.56238414373307</v>
      </c>
      <c r="D564" t="n">
        <v>71.35294117647059</v>
      </c>
      <c r="E564" t="n">
        <v>3.17929411764706</v>
      </c>
    </row>
    <row r="565">
      <c r="A565" t="inlineStr">
        <is>
          <t>600212</t>
        </is>
      </c>
      <c r="B565" t="n">
        <v>8.591968500791251e-05</v>
      </c>
      <c r="C565" t="n">
        <v>12.45791245791246</v>
      </c>
      <c r="D565" t="n">
        <v>3.118</v>
      </c>
      <c r="E565" t="n">
        <v>0.4607058823529412</v>
      </c>
    </row>
    <row r="566">
      <c r="A566" t="inlineStr">
        <is>
          <t>600991</t>
        </is>
      </c>
      <c r="B566" t="n">
        <v>0.0003662093379871378</v>
      </c>
      <c r="C566" t="n">
        <v>12.0754716981132</v>
      </c>
      <c r="D566" t="n">
        <v>15.79941176470589</v>
      </c>
      <c r="E566" t="n">
        <v>0</v>
      </c>
    </row>
    <row r="567">
      <c r="A567" t="inlineStr">
        <is>
          <t>600163</t>
        </is>
      </c>
      <c r="B567" t="n">
        <v>0.0002243153391535235</v>
      </c>
      <c r="C567" t="n">
        <v>12.06434316353886</v>
      </c>
      <c r="D567" t="n">
        <v>3.774</v>
      </c>
      <c r="E567" t="n">
        <v>1.28</v>
      </c>
    </row>
    <row r="568">
      <c r="A568" t="inlineStr">
        <is>
          <t>603698</t>
        </is>
      </c>
      <c r="B568" t="n">
        <v>0.003147856458085593</v>
      </c>
      <c r="C568" t="n">
        <v>12.00701139351446</v>
      </c>
      <c r="D568" t="n">
        <v>12.22294117647059</v>
      </c>
      <c r="E568" t="n">
        <v>1.317294117647059</v>
      </c>
    </row>
    <row r="569">
      <c r="A569" t="inlineStr">
        <is>
          <t>601996</t>
        </is>
      </c>
      <c r="B569" t="n">
        <v>6.668445071960681e-05</v>
      </c>
      <c r="C569" t="n">
        <v>11.83206106870229</v>
      </c>
      <c r="D569" t="n">
        <v>2.861294117647059</v>
      </c>
      <c r="E569" t="n">
        <v>1.009294117647059</v>
      </c>
    </row>
    <row r="570">
      <c r="A570" t="inlineStr">
        <is>
          <t>601298</t>
        </is>
      </c>
      <c r="B570" t="n">
        <v>0.0001235296113843904</v>
      </c>
      <c r="C570" t="n">
        <v>11.7750439367311</v>
      </c>
      <c r="D570" t="n">
        <v>6.117882352941177</v>
      </c>
      <c r="E570" t="n">
        <v>0.6922352941176471</v>
      </c>
    </row>
    <row r="571">
      <c r="A571" t="inlineStr">
        <is>
          <t>603987</t>
        </is>
      </c>
      <c r="B571" t="n">
        <v>0.00133693136286976</v>
      </c>
      <c r="C571" t="n">
        <v>11.69139465875371</v>
      </c>
      <c r="D571" t="n">
        <v>15.68035294117647</v>
      </c>
      <c r="E571" t="n">
        <v>2.005058823529412</v>
      </c>
    </row>
    <row r="572">
      <c r="A572" t="inlineStr">
        <is>
          <t>603779</t>
        </is>
      </c>
      <c r="B572" t="n">
        <v>0.0002694617363088071</v>
      </c>
      <c r="C572" t="n">
        <v>11.46616541353382</v>
      </c>
      <c r="D572" t="n">
        <v>6.064588235294118</v>
      </c>
      <c r="E572" t="n">
        <v>0.3994117647058825</v>
      </c>
    </row>
    <row r="573">
      <c r="A573" t="inlineStr">
        <is>
          <t>600732</t>
        </is>
      </c>
      <c r="B573" t="n">
        <v>0.001701396879273077</v>
      </c>
      <c r="C573" t="n">
        <v>11.45685997171144</v>
      </c>
      <c r="D573" t="n">
        <v>16.20223529411765</v>
      </c>
      <c r="E573" t="n">
        <v>3.751058823529411</v>
      </c>
    </row>
    <row r="574">
      <c r="A574" t="inlineStr">
        <is>
          <t>603277</t>
        </is>
      </c>
      <c r="B574" t="n">
        <v>0.002321263379110136</v>
      </c>
      <c r="C574" t="n">
        <v>11.38211382113821</v>
      </c>
      <c r="D574" t="n">
        <v>12.72729411764706</v>
      </c>
      <c r="E574" t="n">
        <v>0.8139999999999999</v>
      </c>
    </row>
    <row r="575">
      <c r="A575" t="inlineStr">
        <is>
          <t>600338</t>
        </is>
      </c>
      <c r="B575" t="n">
        <v>0.0006779309776824632</v>
      </c>
      <c r="C575" t="n">
        <v>11.26436781609197</v>
      </c>
      <c r="D575" t="n">
        <v>9.514705882352942</v>
      </c>
      <c r="E575" t="n">
        <v>2.911647058823529</v>
      </c>
    </row>
    <row r="576">
      <c r="A576" t="inlineStr">
        <is>
          <t>600313</t>
        </is>
      </c>
      <c r="B576" t="n">
        <v>0.0008817921993748627</v>
      </c>
      <c r="C576" t="n">
        <v>11.08647450110865</v>
      </c>
      <c r="D576" t="n">
        <v>4.867647058823529</v>
      </c>
      <c r="E576" t="n">
        <v>5.671058823529412</v>
      </c>
    </row>
    <row r="577">
      <c r="A577" t="inlineStr">
        <is>
          <t>600531</t>
        </is>
      </c>
      <c r="B577" t="n">
        <v>0.0003608456061331795</v>
      </c>
      <c r="C577" t="n">
        <v>10.63829787234043</v>
      </c>
      <c r="D577" t="n">
        <v>5.401882352941176</v>
      </c>
      <c r="E577" t="n">
        <v>4.306117647058823</v>
      </c>
    </row>
    <row r="578">
      <c r="A578" t="inlineStr">
        <is>
          <t>688185</t>
        </is>
      </c>
      <c r="B578" t="n">
        <v>0.01361052833537315</v>
      </c>
      <c r="C578" t="n">
        <v>10.44347826086955</v>
      </c>
      <c r="D578" t="n">
        <v>384.0908235294118</v>
      </c>
      <c r="E578" t="n">
        <v>7.546588235294116</v>
      </c>
    </row>
    <row r="579">
      <c r="A579" t="inlineStr">
        <is>
          <t>600883</t>
        </is>
      </c>
      <c r="B579" t="n">
        <v>0.0003645850929667923</v>
      </c>
      <c r="C579" t="n">
        <v>10.33163265306123</v>
      </c>
      <c r="D579" t="n">
        <v>7.946235294117648</v>
      </c>
      <c r="E579" t="n">
        <v>0.9567058823529411</v>
      </c>
    </row>
    <row r="580">
      <c r="A580" t="inlineStr">
        <is>
          <t>603179</t>
        </is>
      </c>
      <c r="B580" t="n">
        <v>0.003919793377673602</v>
      </c>
      <c r="C580" t="n">
        <v>10.32938919091782</v>
      </c>
      <c r="D580" t="n">
        <v>32.65282352941177</v>
      </c>
      <c r="E580" t="n">
        <v>0.9423529411764707</v>
      </c>
    </row>
    <row r="581">
      <c r="A581" t="inlineStr">
        <is>
          <t>603005</t>
        </is>
      </c>
      <c r="B581" t="n">
        <v>0.005859041589124543</v>
      </c>
      <c r="C581" t="n">
        <v>10.27817067421029</v>
      </c>
      <c r="D581" t="n">
        <v>70.74588235294117</v>
      </c>
      <c r="E581" t="n">
        <v>3.362470588235295</v>
      </c>
    </row>
    <row r="582">
      <c r="A582" t="inlineStr">
        <is>
          <t>601766</t>
        </is>
      </c>
      <c r="B582" t="n">
        <v>0.0005448609624129235</v>
      </c>
      <c r="C582" t="n">
        <v>10.20036429872495</v>
      </c>
      <c r="D582" t="n">
        <v>5.77035294117647</v>
      </c>
      <c r="E582" t="n">
        <v>0.5079999999999999</v>
      </c>
    </row>
    <row r="583">
      <c r="A583" t="inlineStr">
        <is>
          <t>603239</t>
        </is>
      </c>
      <c r="B583" t="n">
        <v>0.0007718863526669399</v>
      </c>
      <c r="C583" t="n">
        <v>10.16722408026756</v>
      </c>
      <c r="D583" t="n">
        <v>16.63741176470588</v>
      </c>
      <c r="E583" t="n">
        <v>0.7361176470588235</v>
      </c>
    </row>
    <row r="584">
      <c r="A584" t="inlineStr">
        <is>
          <t>600352</t>
        </is>
      </c>
      <c r="B584" t="n">
        <v>0.0002461607457435036</v>
      </c>
      <c r="C584" t="n">
        <v>10.15452538631347</v>
      </c>
      <c r="D584" t="n">
        <v>14.32364705882353</v>
      </c>
      <c r="E584" t="n">
        <v>1.449529411764706</v>
      </c>
    </row>
    <row r="585">
      <c r="A585" t="inlineStr">
        <is>
          <t>688981</t>
        </is>
      </c>
      <c r="B585" t="n">
        <v>0.002272582344984428</v>
      </c>
      <c r="C585" t="n">
        <v>10.11077542799599</v>
      </c>
      <c r="D585" t="n">
        <v>59.08188235294116</v>
      </c>
      <c r="E585" t="n">
        <v>3.685411764705883</v>
      </c>
    </row>
    <row r="586">
      <c r="A586" t="inlineStr">
        <is>
          <t>600354</t>
        </is>
      </c>
      <c r="B586" t="n">
        <v>0.000362107940953518</v>
      </c>
      <c r="C586" t="n">
        <v>10.05154639175256</v>
      </c>
      <c r="D586" t="n">
        <v>4.172117647058823</v>
      </c>
      <c r="E586" t="n">
        <v>1.652117647058823</v>
      </c>
    </row>
    <row r="587">
      <c r="A587" t="inlineStr">
        <is>
          <t>600177</t>
        </is>
      </c>
      <c r="B587" t="n">
        <v>2.690726684277695e-05</v>
      </c>
      <c r="C587" t="n">
        <v>9.97067448680351</v>
      </c>
      <c r="D587" t="n">
        <v>7.205176470588236</v>
      </c>
      <c r="E587" t="n">
        <v>0.3607058823529412</v>
      </c>
    </row>
    <row r="588">
      <c r="A588" t="inlineStr">
        <is>
          <t>600688</t>
        </is>
      </c>
      <c r="B588" t="n">
        <v>3.447694805430297e-05</v>
      </c>
      <c r="C588" t="n">
        <v>9.909909909909921</v>
      </c>
      <c r="D588" t="n">
        <v>3.479764705882353</v>
      </c>
      <c r="E588" t="n">
        <v>0.1487058823529412</v>
      </c>
    </row>
    <row r="589">
      <c r="A589" t="inlineStr">
        <is>
          <t>600686</t>
        </is>
      </c>
      <c r="B589" t="n">
        <v>0.001228520917674836</v>
      </c>
      <c r="C589" t="n">
        <v>9.866220735785959</v>
      </c>
      <c r="D589" t="n">
        <v>7.462235294117648</v>
      </c>
      <c r="E589" t="n">
        <v>4.168117647058824</v>
      </c>
    </row>
    <row r="590">
      <c r="A590" t="inlineStr">
        <is>
          <t>600063</t>
        </is>
      </c>
      <c r="B590" t="n">
        <v>0.0001239101081039247</v>
      </c>
      <c r="C590" t="n">
        <v>9.831460674157299</v>
      </c>
      <c r="D590" t="n">
        <v>3.766117647058824</v>
      </c>
      <c r="E590" t="n">
        <v>1.640588235294117</v>
      </c>
    </row>
    <row r="591">
      <c r="A591" t="inlineStr">
        <is>
          <t>600316</t>
        </is>
      </c>
      <c r="B591" t="n">
        <v>0.01885393535045601</v>
      </c>
      <c r="C591" t="n">
        <v>9.704078912290059</v>
      </c>
      <c r="D591" t="n">
        <v>41.47976470588235</v>
      </c>
      <c r="E591" t="n">
        <v>4.357294117647058</v>
      </c>
    </row>
    <row r="592">
      <c r="A592" t="inlineStr">
        <is>
          <t>600595</t>
        </is>
      </c>
      <c r="B592" t="n">
        <v>0.00020863929121883</v>
      </c>
      <c r="C592" t="n">
        <v>9.691629955947146</v>
      </c>
      <c r="D592" t="n">
        <v>2.392941176470588</v>
      </c>
      <c r="E592" t="n">
        <v>0.4665882352941175</v>
      </c>
    </row>
    <row r="593">
      <c r="A593" t="inlineStr">
        <is>
          <t>600337</t>
        </is>
      </c>
      <c r="B593" t="n">
        <v>0.0002620209654126117</v>
      </c>
      <c r="C593" t="n">
        <v>9.665427509293689</v>
      </c>
      <c r="D593" t="n">
        <v>5.016588235294117</v>
      </c>
      <c r="E593" t="n">
        <v>0.8729411764705881</v>
      </c>
    </row>
    <row r="594">
      <c r="A594" t="inlineStr">
        <is>
          <t>603131</t>
        </is>
      </c>
      <c r="B594" t="n">
        <v>0.004211970405067205</v>
      </c>
      <c r="C594" t="n">
        <v>9.542195256480968</v>
      </c>
      <c r="D594" t="n">
        <v>24.47258823529412</v>
      </c>
      <c r="E594" t="n">
        <v>2.069176470588235</v>
      </c>
    </row>
    <row r="595">
      <c r="A595" t="inlineStr">
        <is>
          <t>603326</t>
        </is>
      </c>
      <c r="B595" t="n">
        <v>0.002497218641563808</v>
      </c>
      <c r="C595" t="n">
        <v>9.519492293744335</v>
      </c>
      <c r="D595" t="n">
        <v>11.18894117647059</v>
      </c>
      <c r="E595" t="n">
        <v>1.293529411764706</v>
      </c>
    </row>
    <row r="596">
      <c r="A596" t="inlineStr">
        <is>
          <t>600000</t>
        </is>
      </c>
      <c r="B596" t="n">
        <v>8.636149432944701e-05</v>
      </c>
      <c r="C596" t="n">
        <v>9.478168264110742</v>
      </c>
      <c r="D596" t="n">
        <v>9.731176470588235</v>
      </c>
      <c r="E596" t="n">
        <v>0.1718823529411765</v>
      </c>
    </row>
    <row r="597">
      <c r="A597" t="inlineStr">
        <is>
          <t>601598</t>
        </is>
      </c>
      <c r="B597" t="n">
        <v>0.0002589202626055559</v>
      </c>
      <c r="C597" t="n">
        <v>9.264305177111719</v>
      </c>
      <c r="D597" t="n">
        <v>4.385058823529412</v>
      </c>
      <c r="E597" t="n">
        <v>3.90764705882353</v>
      </c>
    </row>
    <row r="598">
      <c r="A598" t="inlineStr">
        <is>
          <t>600738</t>
        </is>
      </c>
      <c r="B598" t="n">
        <v>0.0005393404420591766</v>
      </c>
      <c r="C598" t="n">
        <v>9.217391304347821</v>
      </c>
      <c r="D598" t="n">
        <v>6.664000000000001</v>
      </c>
      <c r="E598" t="n">
        <v>1.760470588235294</v>
      </c>
    </row>
    <row r="599">
      <c r="A599" t="inlineStr">
        <is>
          <t>601838</t>
        </is>
      </c>
      <c r="B599" t="n">
        <v>0.0003914997946694692</v>
      </c>
      <c r="C599" t="n">
        <v>9.210526315789448</v>
      </c>
      <c r="D599" t="n">
        <v>10.46105882352941</v>
      </c>
      <c r="E599" t="n">
        <v>2.296352941176471</v>
      </c>
    </row>
    <row r="600">
      <c r="A600" t="inlineStr">
        <is>
          <t>601818</t>
        </is>
      </c>
      <c r="B600" t="n">
        <v>7.514259309363934e-05</v>
      </c>
      <c r="C600" t="n">
        <v>9.041095890410954</v>
      </c>
      <c r="D600" t="n">
        <v>4.060823529411765</v>
      </c>
      <c r="E600" t="n">
        <v>0.3917647058823529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5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0.09520442327326686</v>
      </c>
      <c r="C2" t="n">
        <v>428.0104712041885</v>
      </c>
      <c r="D2" t="n">
        <v>13.58188888888889</v>
      </c>
      <c r="E2" t="n">
        <v>6.990555555555555</v>
      </c>
    </row>
    <row r="3">
      <c r="A3" t="inlineStr">
        <is>
          <t>300274</t>
        </is>
      </c>
      <c r="B3" t="n">
        <v>0.1107217977726048</v>
      </c>
      <c r="C3" t="n">
        <v>267.0801206838753</v>
      </c>
      <c r="D3" t="n">
        <v>58.05177777777778</v>
      </c>
      <c r="E3" t="n">
        <v>5.003666666666667</v>
      </c>
    </row>
    <row r="4">
      <c r="A4" t="inlineStr">
        <is>
          <t>000155</t>
        </is>
      </c>
      <c r="B4" t="n">
        <v>0.01698853431010404</v>
      </c>
      <c r="C4" t="n">
        <v>229.1139240506329</v>
      </c>
      <c r="D4" t="n">
        <v>7.965555555555554</v>
      </c>
      <c r="E4" t="n">
        <v>6.700111111111111</v>
      </c>
    </row>
    <row r="5">
      <c r="A5" t="inlineStr">
        <is>
          <t>601015</t>
        </is>
      </c>
      <c r="B5" t="n">
        <v>0.004793986712773079</v>
      </c>
      <c r="C5" t="n">
        <v>212.1107266435986</v>
      </c>
      <c r="D5" t="n">
        <v>4.054555555555556</v>
      </c>
      <c r="E5" t="n">
        <v>3.025111111111112</v>
      </c>
    </row>
    <row r="6">
      <c r="A6" t="inlineStr">
        <is>
          <t>002192</t>
        </is>
      </c>
      <c r="B6" t="n">
        <v>0.04902915618686467</v>
      </c>
      <c r="C6" t="n">
        <v>199.7580157289776</v>
      </c>
      <c r="D6" t="n">
        <v>31.58633333333334</v>
      </c>
      <c r="E6" t="n">
        <v>2.934666666666667</v>
      </c>
    </row>
    <row r="7">
      <c r="A7" t="inlineStr">
        <is>
          <t>603799</t>
        </is>
      </c>
      <c r="B7" t="n">
        <v>0.09019081546556242</v>
      </c>
      <c r="C7" t="n">
        <v>180.4017372421281</v>
      </c>
      <c r="D7" t="n">
        <v>61.08833333333334</v>
      </c>
      <c r="E7" t="n">
        <v>3.639555555555555</v>
      </c>
    </row>
    <row r="8">
      <c r="A8" t="inlineStr">
        <is>
          <t>300896</t>
        </is>
      </c>
      <c r="B8" t="n">
        <v>0.3310648434932755</v>
      </c>
      <c r="C8" t="n">
        <v>173.1549544251691</v>
      </c>
      <c r="D8" t="n">
        <v>598.7544827586206</v>
      </c>
      <c r="E8" t="n">
        <v>6.383793103448275</v>
      </c>
    </row>
    <row r="9">
      <c r="A9" t="inlineStr">
        <is>
          <t>300850</t>
        </is>
      </c>
      <c r="B9" t="n">
        <v>0.1117418089480047</v>
      </c>
      <c r="C9" t="n">
        <v>173.1228070175439</v>
      </c>
      <c r="D9" t="n">
        <v>126.3158888888889</v>
      </c>
      <c r="E9" t="n">
        <v>12.72544444444444</v>
      </c>
    </row>
    <row r="10">
      <c r="A10" t="inlineStr">
        <is>
          <t>600702</t>
        </is>
      </c>
      <c r="B10" t="n">
        <v>0.06640526513372723</v>
      </c>
      <c r="C10" t="n">
        <v>172.277545775779</v>
      </c>
      <c r="D10" t="n">
        <v>62.44688888888889</v>
      </c>
      <c r="E10" t="n">
        <v>3.313666666666667</v>
      </c>
    </row>
    <row r="11">
      <c r="A11" t="inlineStr">
        <is>
          <t>002176</t>
        </is>
      </c>
      <c r="B11" t="n">
        <v>0.007685810798304551</v>
      </c>
      <c r="C11" t="n">
        <v>165.1960784313725</v>
      </c>
      <c r="D11" t="n">
        <v>3.335</v>
      </c>
      <c r="E11" t="n">
        <v>2.510555555555555</v>
      </c>
    </row>
    <row r="12">
      <c r="A12" t="inlineStr">
        <is>
          <t>002756</t>
        </is>
      </c>
      <c r="B12" t="n">
        <v>0.08613559337074547</v>
      </c>
      <c r="C12" t="n">
        <v>162.3339110340844</v>
      </c>
      <c r="D12" t="n">
        <v>34.91966666666667</v>
      </c>
      <c r="E12" t="n">
        <v>5.059777777777777</v>
      </c>
    </row>
    <row r="13">
      <c r="A13" t="inlineStr">
        <is>
          <t>600392</t>
        </is>
      </c>
      <c r="B13" t="n">
        <v>0.01027229758625643</v>
      </c>
      <c r="C13" t="n">
        <v>160.0550964187328</v>
      </c>
      <c r="D13" t="n">
        <v>9.234555555555556</v>
      </c>
      <c r="E13" t="n">
        <v>4.374666666666666</v>
      </c>
    </row>
    <row r="14">
      <c r="A14" t="inlineStr">
        <is>
          <t>000615</t>
        </is>
      </c>
      <c r="B14" t="n">
        <v>0.00948333492271756</v>
      </c>
      <c r="C14" t="n">
        <v>153.5377358490566</v>
      </c>
      <c r="D14" t="n">
        <v>6.257222222222223</v>
      </c>
      <c r="E14" t="n">
        <v>4.335444444444445</v>
      </c>
    </row>
    <row r="15">
      <c r="A15" t="inlineStr">
        <is>
          <t>600121</t>
        </is>
      </c>
      <c r="B15" t="n">
        <v>0.01394198309245221</v>
      </c>
      <c r="C15" t="n">
        <v>152.970297029703</v>
      </c>
      <c r="D15" t="n">
        <v>4.441</v>
      </c>
      <c r="E15" t="n">
        <v>8.289111111111112</v>
      </c>
    </row>
    <row r="16">
      <c r="A16" t="inlineStr">
        <is>
          <t>603486</t>
        </is>
      </c>
      <c r="B16" t="n">
        <v>0.07224713937070999</v>
      </c>
      <c r="C16" t="n">
        <v>150.0202429149798</v>
      </c>
      <c r="D16" t="n">
        <v>76.80622222222222</v>
      </c>
      <c r="E16" t="n">
        <v>2.369333333333334</v>
      </c>
    </row>
    <row r="17">
      <c r="A17" t="inlineStr">
        <is>
          <t>689009</t>
        </is>
      </c>
      <c r="B17" t="n">
        <v>0.02770026065123307</v>
      </c>
      <c r="C17" t="n">
        <v>149.038961038961</v>
      </c>
      <c r="D17" t="n">
        <v>77.15542857142859</v>
      </c>
      <c r="E17" t="n">
        <v>18.08471428571428</v>
      </c>
    </row>
    <row r="18">
      <c r="A18" t="inlineStr">
        <is>
          <t>002612</t>
        </is>
      </c>
      <c r="B18" t="n">
        <v>0.02232222775944196</v>
      </c>
      <c r="C18" t="n">
        <v>140.9950248756219</v>
      </c>
      <c r="D18" t="n">
        <v>16.54844444444444</v>
      </c>
      <c r="E18" t="n">
        <v>10.95444444444445</v>
      </c>
    </row>
    <row r="19">
      <c r="A19" t="inlineStr">
        <is>
          <t>002568</t>
        </is>
      </c>
      <c r="B19" t="n">
        <v>0.05477108021155041</v>
      </c>
      <c r="C19" t="n">
        <v>139.2901953755153</v>
      </c>
      <c r="D19" t="n">
        <v>87.27777777777777</v>
      </c>
      <c r="E19" t="n">
        <v>1.201111111111111</v>
      </c>
    </row>
    <row r="20">
      <c r="A20" t="inlineStr">
        <is>
          <t>600559</t>
        </is>
      </c>
      <c r="B20" t="n">
        <v>0.03014800267460502</v>
      </c>
      <c r="C20" t="n">
        <v>138.5499557913351</v>
      </c>
      <c r="D20" t="n">
        <v>21.44644444444445</v>
      </c>
      <c r="E20" t="n">
        <v>10.24322222222222</v>
      </c>
    </row>
    <row r="21">
      <c r="A21" t="inlineStr">
        <is>
          <t>000301</t>
        </is>
      </c>
      <c r="B21" t="n">
        <v>0.008590036828108211</v>
      </c>
      <c r="C21" t="n">
        <v>138.1260096930533</v>
      </c>
      <c r="D21" t="n">
        <v>9.736777777777778</v>
      </c>
      <c r="E21" t="n">
        <v>2.499666666666667</v>
      </c>
    </row>
    <row r="22">
      <c r="A22" t="inlineStr">
        <is>
          <t>300937</t>
        </is>
      </c>
      <c r="B22" t="n">
        <v>0.09453676431495561</v>
      </c>
      <c r="C22" t="n">
        <v>137.8567851777667</v>
      </c>
      <c r="D22" t="n">
        <v>80.61</v>
      </c>
      <c r="E22" t="n">
        <v>64.65714285714286</v>
      </c>
    </row>
    <row r="23">
      <c r="A23" t="inlineStr">
        <is>
          <t>002466</t>
        </is>
      </c>
      <c r="B23" t="n">
        <v>0.07537109497953476</v>
      </c>
      <c r="C23" t="n">
        <v>137.6641651031895</v>
      </c>
      <c r="D23" t="n">
        <v>34.29955555555556</v>
      </c>
      <c r="E23" t="n">
        <v>7.101222222222221</v>
      </c>
    </row>
    <row r="24">
      <c r="A24" t="inlineStr">
        <is>
          <t>600189</t>
        </is>
      </c>
      <c r="B24" t="n">
        <v>0.01243507886846994</v>
      </c>
      <c r="C24" t="n">
        <v>137.3514431239389</v>
      </c>
      <c r="D24" t="n">
        <v>10.00711111111111</v>
      </c>
      <c r="E24" t="n">
        <v>7.383666666666665</v>
      </c>
    </row>
    <row r="25">
      <c r="A25" t="inlineStr">
        <is>
          <t>601058</t>
        </is>
      </c>
      <c r="B25" t="n">
        <v>0.004465067090289643</v>
      </c>
      <c r="C25" t="n">
        <v>135.5140186915888</v>
      </c>
      <c r="D25" t="n">
        <v>6.178333333333333</v>
      </c>
      <c r="E25" t="n">
        <v>2.464555555555556</v>
      </c>
    </row>
    <row r="26">
      <c r="A26" t="inlineStr">
        <is>
          <t>002594</t>
        </is>
      </c>
      <c r="B26" t="n">
        <v>0.1018748644157164</v>
      </c>
      <c r="C26" t="n">
        <v>135.4166666666667</v>
      </c>
      <c r="D26" t="n">
        <v>181.3686666666666</v>
      </c>
      <c r="E26" t="n">
        <v>3.845222222222222</v>
      </c>
    </row>
    <row r="27">
      <c r="A27" t="inlineStr">
        <is>
          <t>600199</t>
        </is>
      </c>
      <c r="B27" t="n">
        <v>0.02180998212246164</v>
      </c>
      <c r="C27" t="n">
        <v>134.3701399688958</v>
      </c>
      <c r="D27" t="n">
        <v>12.009</v>
      </c>
      <c r="E27" t="n">
        <v>9.965444444444445</v>
      </c>
    </row>
    <row r="28">
      <c r="A28" t="inlineStr">
        <is>
          <t>002460</t>
        </is>
      </c>
      <c r="B28" t="n">
        <v>0.09374515777430402</v>
      </c>
      <c r="C28" t="n">
        <v>131.5838625326859</v>
      </c>
      <c r="D28" t="n">
        <v>88.03588888888889</v>
      </c>
      <c r="E28" t="n">
        <v>4.002555555555555</v>
      </c>
    </row>
    <row r="29">
      <c r="A29" t="inlineStr">
        <is>
          <t>688005</t>
        </is>
      </c>
      <c r="B29" t="n">
        <v>0.03904749474117948</v>
      </c>
      <c r="C29" t="n">
        <v>126.2479871175523</v>
      </c>
      <c r="D29" t="n">
        <v>43.99688888888889</v>
      </c>
      <c r="E29" t="n">
        <v>3.278333333333333</v>
      </c>
    </row>
    <row r="30">
      <c r="A30" t="inlineStr">
        <is>
          <t>688179</t>
        </is>
      </c>
      <c r="B30" t="n">
        <v>0.02867957686231268</v>
      </c>
      <c r="C30" t="n">
        <v>125.832223701731</v>
      </c>
      <c r="D30" t="n">
        <v>67.52876712328768</v>
      </c>
      <c r="E30" t="n">
        <v>11.55972602739726</v>
      </c>
    </row>
    <row r="31">
      <c r="A31" t="inlineStr">
        <is>
          <t>601633</t>
        </is>
      </c>
      <c r="B31" t="n">
        <v>0.02452504751198274</v>
      </c>
      <c r="C31" t="n">
        <v>125.8319232938522</v>
      </c>
      <c r="D31" t="n">
        <v>30.25155555555556</v>
      </c>
      <c r="E31" t="n">
        <v>0.7104444444444443</v>
      </c>
    </row>
    <row r="32">
      <c r="A32" t="inlineStr">
        <is>
          <t>603185</t>
        </is>
      </c>
      <c r="B32" t="n">
        <v>0.1234292155511701</v>
      </c>
      <c r="C32" t="n">
        <v>122.7856752323675</v>
      </c>
      <c r="D32" t="n">
        <v>110.7415555555555</v>
      </c>
      <c r="E32" t="n">
        <v>10.03077777777778</v>
      </c>
    </row>
    <row r="33">
      <c r="A33" t="inlineStr">
        <is>
          <t>300712</t>
        </is>
      </c>
      <c r="B33" t="n">
        <v>0.009635879371342429</v>
      </c>
      <c r="C33" t="n">
        <v>122.0770738079687</v>
      </c>
      <c r="D33" t="n">
        <v>20.613</v>
      </c>
      <c r="E33" t="n">
        <v>5.96788888888889</v>
      </c>
    </row>
    <row r="34">
      <c r="A34" t="inlineStr">
        <is>
          <t>600346</t>
        </is>
      </c>
      <c r="B34" t="n">
        <v>0.02140073902114263</v>
      </c>
      <c r="C34" t="n">
        <v>121.161825726141</v>
      </c>
      <c r="D34" t="n">
        <v>27.02644444444444</v>
      </c>
      <c r="E34" t="n">
        <v>0.7110000000000001</v>
      </c>
    </row>
    <row r="35">
      <c r="A35" t="inlineStr">
        <is>
          <t>000799</t>
        </is>
      </c>
      <c r="B35" t="n">
        <v>0.118150135847904</v>
      </c>
      <c r="C35" t="n">
        <v>121.0457516339869</v>
      </c>
      <c r="D35" t="n">
        <v>130.5174444444445</v>
      </c>
      <c r="E35" t="n">
        <v>4.235777777777778</v>
      </c>
    </row>
    <row r="36">
      <c r="A36" t="inlineStr">
        <is>
          <t>300014</t>
        </is>
      </c>
      <c r="B36" t="n">
        <v>0.0549549024552299</v>
      </c>
      <c r="C36" t="n">
        <v>119.516129032258</v>
      </c>
      <c r="D36" t="n">
        <v>72.52355555555556</v>
      </c>
      <c r="E36" t="n">
        <v>1.734777777777778</v>
      </c>
    </row>
    <row r="37">
      <c r="A37" t="inlineStr">
        <is>
          <t>002497</t>
        </is>
      </c>
      <c r="B37" t="n">
        <v>0.01985383340903165</v>
      </c>
      <c r="C37" t="n">
        <v>119.0378710337769</v>
      </c>
      <c r="D37" t="n">
        <v>17.51411111111111</v>
      </c>
      <c r="E37" t="n">
        <v>9.446222222222223</v>
      </c>
    </row>
    <row r="38">
      <c r="A38" t="inlineStr">
        <is>
          <t>688036</t>
        </is>
      </c>
      <c r="B38" t="n">
        <v>0.07307307513951422</v>
      </c>
      <c r="C38" t="n">
        <v>118.8829787234042</v>
      </c>
      <c r="D38" t="n">
        <v>137.4947777777778</v>
      </c>
      <c r="E38" t="n">
        <v>1.055888888888889</v>
      </c>
    </row>
    <row r="39">
      <c r="A39" t="inlineStr">
        <is>
          <t>603110</t>
        </is>
      </c>
      <c r="B39" t="n">
        <v>0.04026104188923037</v>
      </c>
      <c r="C39" t="n">
        <v>115.7164869029276</v>
      </c>
      <c r="D39" t="n">
        <v>26.46011111111111</v>
      </c>
      <c r="E39" t="n">
        <v>3.094666666666666</v>
      </c>
    </row>
    <row r="40">
      <c r="A40" t="inlineStr">
        <is>
          <t>600499</t>
        </is>
      </c>
      <c r="B40" t="n">
        <v>0.007156982193650606</v>
      </c>
      <c r="C40" t="n">
        <v>113.8424821002387</v>
      </c>
      <c r="D40" t="n">
        <v>6.143444444444445</v>
      </c>
      <c r="E40" t="n">
        <v>2.108333333333333</v>
      </c>
    </row>
    <row r="41">
      <c r="A41" t="inlineStr">
        <is>
          <t>002906</t>
        </is>
      </c>
      <c r="B41" t="n">
        <v>0.01389642476525008</v>
      </c>
      <c r="C41" t="n">
        <v>113.381555153707</v>
      </c>
      <c r="D41" t="n">
        <v>25.24722222222222</v>
      </c>
      <c r="E41" t="n">
        <v>1.526222222222222</v>
      </c>
    </row>
    <row r="42">
      <c r="A42" t="inlineStr">
        <is>
          <t>000816</t>
        </is>
      </c>
      <c r="B42" t="n">
        <v>0.003589770371775684</v>
      </c>
      <c r="C42" t="n">
        <v>112.0567375886525</v>
      </c>
      <c r="D42" t="n">
        <v>3.123555555555555</v>
      </c>
      <c r="E42" t="n">
        <v>10.50733333333333</v>
      </c>
    </row>
    <row r="43">
      <c r="A43" t="inlineStr">
        <is>
          <t>002493</t>
        </is>
      </c>
      <c r="B43" t="n">
        <v>0.01384683708728508</v>
      </c>
      <c r="C43" t="n">
        <v>109.830866807611</v>
      </c>
      <c r="D43" t="n">
        <v>25.69966666666667</v>
      </c>
      <c r="E43" t="n">
        <v>0.5081111111111112</v>
      </c>
    </row>
    <row r="44">
      <c r="A44" t="inlineStr">
        <is>
          <t>300999</t>
        </is>
      </c>
      <c r="B44" t="n">
        <v>0.1204638975241135</v>
      </c>
      <c r="C44" t="n">
        <v>106.75</v>
      </c>
      <c r="D44" t="n">
        <v>85.908625</v>
      </c>
      <c r="E44" t="n">
        <v>18.9</v>
      </c>
    </row>
    <row r="45">
      <c r="A45" t="inlineStr">
        <is>
          <t>603025</t>
        </is>
      </c>
      <c r="B45" t="n">
        <v>0.04482774068890569</v>
      </c>
      <c r="C45" t="n">
        <v>106.4721969006381</v>
      </c>
      <c r="D45" t="n">
        <v>15.34888888888889</v>
      </c>
      <c r="E45" t="n">
        <v>2.199555555555555</v>
      </c>
    </row>
    <row r="46">
      <c r="A46" t="inlineStr">
        <is>
          <t>600399</t>
        </is>
      </c>
      <c r="B46" t="n">
        <v>0.009699954008062115</v>
      </c>
      <c r="C46" t="n">
        <v>103.0470914127424</v>
      </c>
      <c r="D46" t="n">
        <v>11.86466666666667</v>
      </c>
      <c r="E46" t="n">
        <v>1.331444444444445</v>
      </c>
    </row>
    <row r="47">
      <c r="A47" t="inlineStr">
        <is>
          <t>300450</t>
        </is>
      </c>
      <c r="B47" t="n">
        <v>0.03116012661518718</v>
      </c>
      <c r="C47" t="n">
        <v>101.4906027219702</v>
      </c>
      <c r="D47" t="n">
        <v>70.62411111111111</v>
      </c>
      <c r="E47" t="n">
        <v>1.570444444444445</v>
      </c>
    </row>
    <row r="48">
      <c r="A48" t="inlineStr">
        <is>
          <t>688598</t>
        </is>
      </c>
      <c r="B48" t="n">
        <v>0.1441090528290516</v>
      </c>
      <c r="C48" t="n">
        <v>100.6688963210702</v>
      </c>
      <c r="D48" t="n">
        <v>148.886</v>
      </c>
      <c r="E48" t="n">
        <v>6.004333333333333</v>
      </c>
    </row>
    <row r="49">
      <c r="A49" t="inlineStr">
        <is>
          <t>600877</t>
        </is>
      </c>
      <c r="B49" t="n">
        <v>0.009377605541941329</v>
      </c>
      <c r="C49" t="n">
        <v>100.5145797598628</v>
      </c>
      <c r="D49" t="n">
        <v>7.798666666666667</v>
      </c>
      <c r="E49" t="n">
        <v>1.090555555555556</v>
      </c>
    </row>
    <row r="50">
      <c r="A50" t="inlineStr">
        <is>
          <t>000568</t>
        </is>
      </c>
      <c r="B50" t="n">
        <v>0.08294257336858042</v>
      </c>
      <c r="C50" t="n">
        <v>99.84245201947869</v>
      </c>
      <c r="D50" t="n">
        <v>201.33</v>
      </c>
      <c r="E50" t="n">
        <v>0.8746666666666667</v>
      </c>
    </row>
    <row r="51">
      <c r="A51" t="inlineStr">
        <is>
          <t>688536</t>
        </is>
      </c>
      <c r="B51" t="n">
        <v>0.1966419706049809</v>
      </c>
      <c r="C51" t="n">
        <v>99.60250726188657</v>
      </c>
      <c r="D51" t="n">
        <v>380.0267777777777</v>
      </c>
      <c r="E51" t="n">
        <v>6.162111111111113</v>
      </c>
    </row>
    <row r="52">
      <c r="A52" t="inlineStr">
        <is>
          <t>002064</t>
        </is>
      </c>
      <c r="B52" t="n">
        <v>0.005341161753537656</v>
      </c>
      <c r="C52" t="n">
        <v>99.48186528497412</v>
      </c>
      <c r="D52" t="n">
        <v>10.09877777777778</v>
      </c>
      <c r="E52" t="n">
        <v>2.069555555555556</v>
      </c>
    </row>
    <row r="53">
      <c r="A53" t="inlineStr">
        <is>
          <t>600290</t>
        </is>
      </c>
      <c r="B53" t="n">
        <v>0.0007578332343038227</v>
      </c>
      <c r="C53" t="n">
        <v>99.31034482758622</v>
      </c>
      <c r="D53" t="n">
        <v>2.181666666666666</v>
      </c>
      <c r="E53" t="n">
        <v>2.101</v>
      </c>
    </row>
    <row r="54">
      <c r="A54" t="inlineStr">
        <is>
          <t>002648</t>
        </is>
      </c>
      <c r="B54" t="n">
        <v>0.009423864479830346</v>
      </c>
      <c r="C54" t="n">
        <v>98.86977886977886</v>
      </c>
      <c r="D54" t="n">
        <v>26.39988888888888</v>
      </c>
      <c r="E54" t="n">
        <v>1.160555555555556</v>
      </c>
    </row>
    <row r="55">
      <c r="A55" t="inlineStr">
        <is>
          <t>600586</t>
        </is>
      </c>
      <c r="B55" t="n">
        <v>0.0041343582502487</v>
      </c>
      <c r="C55" t="n">
        <v>98.26589595375724</v>
      </c>
      <c r="D55" t="n">
        <v>5.260555555555555</v>
      </c>
      <c r="E55" t="n">
        <v>5.281555555555556</v>
      </c>
    </row>
    <row r="56">
      <c r="A56" t="inlineStr">
        <is>
          <t>600809</t>
        </is>
      </c>
      <c r="B56" t="n">
        <v>0.1849064399473568</v>
      </c>
      <c r="C56" t="n">
        <v>97.44843931218799</v>
      </c>
      <c r="D56" t="n">
        <v>290.1881111111112</v>
      </c>
      <c r="E56" t="n">
        <v>0.6270000000000001</v>
      </c>
    </row>
    <row r="57">
      <c r="A57" t="inlineStr">
        <is>
          <t>300750</t>
        </is>
      </c>
      <c r="B57" t="n">
        <v>0.163067181231933</v>
      </c>
      <c r="C57" t="n">
        <v>97.20812182741116</v>
      </c>
      <c r="D57" t="n">
        <v>290.6242222222222</v>
      </c>
      <c r="E57" t="n">
        <v>1.201666666666667</v>
      </c>
    </row>
    <row r="58">
      <c r="A58" t="inlineStr">
        <is>
          <t>002245</t>
        </is>
      </c>
      <c r="B58" t="n">
        <v>0.006941534692772071</v>
      </c>
      <c r="C58" t="n">
        <v>96.3235294117647</v>
      </c>
      <c r="D58" t="n">
        <v>9.40011111111111</v>
      </c>
      <c r="E58" t="n">
        <v>7.212333333333333</v>
      </c>
    </row>
    <row r="59">
      <c r="A59" t="inlineStr">
        <is>
          <t>002709</t>
        </is>
      </c>
      <c r="B59" t="n">
        <v>0.05397860560489884</v>
      </c>
      <c r="C59" t="n">
        <v>96.00407747196739</v>
      </c>
      <c r="D59" t="n">
        <v>83.14277777777778</v>
      </c>
      <c r="E59" t="n">
        <v>2.924888888888889</v>
      </c>
    </row>
    <row r="60">
      <c r="A60" t="inlineStr">
        <is>
          <t>600409</t>
        </is>
      </c>
      <c r="B60" t="n">
        <v>0.003786669051257872</v>
      </c>
      <c r="C60" t="n">
        <v>95.68452380952381</v>
      </c>
      <c r="D60" t="n">
        <v>9.112</v>
      </c>
      <c r="E60" t="n">
        <v>2.291555555555556</v>
      </c>
    </row>
    <row r="61">
      <c r="A61" t="inlineStr">
        <is>
          <t>000708</t>
        </is>
      </c>
      <c r="B61" t="n">
        <v>0.009303019851401763</v>
      </c>
      <c r="C61" t="n">
        <v>95.08002371072908</v>
      </c>
      <c r="D61" t="n">
        <v>21.26077777777778</v>
      </c>
      <c r="E61" t="n">
        <v>0.3788888888888889</v>
      </c>
    </row>
    <row r="62">
      <c r="A62" t="inlineStr">
        <is>
          <t>688133</t>
        </is>
      </c>
      <c r="B62" t="n">
        <v>0.0345650467225384</v>
      </c>
      <c r="C62" t="n">
        <v>94.62609748713288</v>
      </c>
      <c r="D62" t="n">
        <v>113.3476811594203</v>
      </c>
      <c r="E62" t="n">
        <v>11.99623188405797</v>
      </c>
    </row>
    <row r="63">
      <c r="A63" t="inlineStr">
        <is>
          <t>603225</t>
        </is>
      </c>
      <c r="B63" t="n">
        <v>0.007595422514561569</v>
      </c>
      <c r="C63" t="n">
        <v>94.55066921606119</v>
      </c>
      <c r="D63" t="n">
        <v>13.30922222222222</v>
      </c>
      <c r="E63" t="n">
        <v>0.587111111111111</v>
      </c>
    </row>
    <row r="64">
      <c r="A64" t="inlineStr">
        <is>
          <t>000626</t>
        </is>
      </c>
      <c r="B64" t="n">
        <v>0.007854712250712253</v>
      </c>
      <c r="C64" t="n">
        <v>94.32432432432432</v>
      </c>
      <c r="D64" t="n">
        <v>10.83333333333333</v>
      </c>
      <c r="E64" t="n">
        <v>1.246111111111111</v>
      </c>
    </row>
    <row r="65">
      <c r="A65" t="inlineStr">
        <is>
          <t>688169</t>
        </is>
      </c>
      <c r="B65" t="n">
        <v>0.4368729345704085</v>
      </c>
      <c r="C65" t="n">
        <v>93.73956594323873</v>
      </c>
      <c r="D65" t="n">
        <v>897.3096666666667</v>
      </c>
      <c r="E65" t="n">
        <v>2.552777777777778</v>
      </c>
    </row>
    <row r="66">
      <c r="A66" t="inlineStr">
        <is>
          <t>688390</t>
        </is>
      </c>
      <c r="B66" t="n">
        <v>0.1665624727772481</v>
      </c>
      <c r="C66" t="n">
        <v>93.54838709677421</v>
      </c>
      <c r="D66" t="n">
        <v>213.726</v>
      </c>
      <c r="E66" t="n">
        <v>5.808111111111112</v>
      </c>
    </row>
    <row r="67">
      <c r="A67" t="inlineStr">
        <is>
          <t>603915</t>
        </is>
      </c>
      <c r="B67" t="n">
        <v>0.01686303148871766</v>
      </c>
      <c r="C67" t="n">
        <v>92.60070052539406</v>
      </c>
      <c r="D67" t="n">
        <v>28.32133333333334</v>
      </c>
      <c r="E67" t="n">
        <v>3.802222222222222</v>
      </c>
    </row>
    <row r="68">
      <c r="A68" t="inlineStr">
        <is>
          <t>002759</t>
        </is>
      </c>
      <c r="B68" t="n">
        <v>0.008940366370920501</v>
      </c>
      <c r="C68" t="n">
        <v>92.4761904761905</v>
      </c>
      <c r="D68" t="n">
        <v>16.47688888888889</v>
      </c>
      <c r="E68" t="n">
        <v>5.310111111111111</v>
      </c>
    </row>
    <row r="69">
      <c r="A69" t="inlineStr">
        <is>
          <t>002407</t>
        </is>
      </c>
      <c r="B69" t="n">
        <v>0.007469535293566253</v>
      </c>
      <c r="C69" t="n">
        <v>90.20700636942675</v>
      </c>
      <c r="D69" t="n">
        <v>17.63388888888889</v>
      </c>
      <c r="E69" t="n">
        <v>11.28522222222222</v>
      </c>
    </row>
    <row r="70">
      <c r="A70" t="inlineStr">
        <is>
          <t>688116</t>
        </is>
      </c>
      <c r="B70" t="n">
        <v>0.02555748247179284</v>
      </c>
      <c r="C70" t="n">
        <v>87.83460803059273</v>
      </c>
      <c r="D70" t="n">
        <v>52.37022222222223</v>
      </c>
      <c r="E70" t="n">
        <v>1.997666666666667</v>
      </c>
    </row>
    <row r="71">
      <c r="A71" t="inlineStr">
        <is>
          <t>300001</t>
        </is>
      </c>
      <c r="B71" t="n">
        <v>0.01812128866478949</v>
      </c>
      <c r="C71" t="n">
        <v>87.74051676745462</v>
      </c>
      <c r="D71" t="n">
        <v>26.46777777777778</v>
      </c>
      <c r="E71" t="n">
        <v>3.319222222222222</v>
      </c>
    </row>
    <row r="72">
      <c r="A72" t="inlineStr">
        <is>
          <t>601919</t>
        </is>
      </c>
      <c r="B72" t="n">
        <v>0.01134598596527887</v>
      </c>
      <c r="C72" t="n">
        <v>87.1404399323181</v>
      </c>
      <c r="D72" t="n">
        <v>9.847222222222221</v>
      </c>
      <c r="E72" t="n">
        <v>1.733333333333333</v>
      </c>
    </row>
    <row r="73">
      <c r="A73" t="inlineStr">
        <is>
          <t>300595</t>
        </is>
      </c>
      <c r="B73" t="n">
        <v>0.03591986789331047</v>
      </c>
      <c r="C73" t="n">
        <v>86.46666666666667</v>
      </c>
      <c r="D73" t="n">
        <v>77.84766666666667</v>
      </c>
      <c r="E73" t="n">
        <v>1.238888888888889</v>
      </c>
    </row>
    <row r="74">
      <c r="A74" t="inlineStr">
        <is>
          <t>000923</t>
        </is>
      </c>
      <c r="B74" t="n">
        <v>0.01848772522200284</v>
      </c>
      <c r="C74" t="n">
        <v>84.68899521531101</v>
      </c>
      <c r="D74" t="n">
        <v>20.70933333333333</v>
      </c>
      <c r="E74" t="n">
        <v>2.155111111111111</v>
      </c>
    </row>
    <row r="75">
      <c r="A75" t="inlineStr">
        <is>
          <t>603919</t>
        </is>
      </c>
      <c r="B75" t="n">
        <v>0.02576557651076374</v>
      </c>
      <c r="C75" t="n">
        <v>84.47513812154695</v>
      </c>
      <c r="D75" t="n">
        <v>36.53622222222222</v>
      </c>
      <c r="E75" t="n">
        <v>5.075333333333333</v>
      </c>
    </row>
    <row r="76">
      <c r="A76" t="inlineStr">
        <is>
          <t>688017</t>
        </is>
      </c>
      <c r="B76" t="n">
        <v>0.07656074498928389</v>
      </c>
      <c r="C76" t="n">
        <v>83.46965699208444</v>
      </c>
      <c r="D76" t="n">
        <v>115.1754444444444</v>
      </c>
      <c r="E76" t="n">
        <v>3.744333333333334</v>
      </c>
    </row>
    <row r="77">
      <c r="A77" t="inlineStr">
        <is>
          <t>601966</t>
        </is>
      </c>
      <c r="B77" t="n">
        <v>0.01052216224344136</v>
      </c>
      <c r="C77" t="n">
        <v>83.35220838052095</v>
      </c>
      <c r="D77" t="n">
        <v>34.32855555555556</v>
      </c>
      <c r="E77" t="n">
        <v>0.8770000000000001</v>
      </c>
    </row>
    <row r="78">
      <c r="A78" t="inlineStr">
        <is>
          <t>002601</t>
        </is>
      </c>
      <c r="B78" t="n">
        <v>0.01142432081368984</v>
      </c>
      <c r="C78" t="n">
        <v>83.18947801068641</v>
      </c>
      <c r="D78" t="n">
        <v>31.935</v>
      </c>
      <c r="E78" t="n">
        <v>1.799222222222222</v>
      </c>
    </row>
    <row r="79">
      <c r="A79" t="inlineStr">
        <is>
          <t>600309</t>
        </is>
      </c>
      <c r="B79" t="n">
        <v>0.0254665502547638</v>
      </c>
      <c r="C79" t="n">
        <v>82.8410689170183</v>
      </c>
      <c r="D79" t="n">
        <v>90.54811111111111</v>
      </c>
      <c r="E79" t="n">
        <v>1.246222222222222</v>
      </c>
    </row>
    <row r="80">
      <c r="A80" t="inlineStr">
        <is>
          <t>300124</t>
        </is>
      </c>
      <c r="B80" t="n">
        <v>0.02478624383202786</v>
      </c>
      <c r="C80" t="n">
        <v>82.78194114421495</v>
      </c>
      <c r="D80" t="n">
        <v>81.58822222222221</v>
      </c>
      <c r="E80" t="n">
        <v>0.9244444444444445</v>
      </c>
    </row>
    <row r="81">
      <c r="A81" t="inlineStr">
        <is>
          <t>000890</t>
        </is>
      </c>
      <c r="B81" t="n">
        <v>0.0007290844319629716</v>
      </c>
      <c r="C81" t="n">
        <v>82.03125</v>
      </c>
      <c r="D81" t="n">
        <v>2.848666666666666</v>
      </c>
      <c r="E81" t="n">
        <v>1.256888888888889</v>
      </c>
    </row>
    <row r="82">
      <c r="A82" t="inlineStr">
        <is>
          <t>300763</t>
        </is>
      </c>
      <c r="B82" t="n">
        <v>0.06926165035016892</v>
      </c>
      <c r="C82" t="n">
        <v>81.99309749784295</v>
      </c>
      <c r="D82" t="n">
        <v>136.3658888888889</v>
      </c>
      <c r="E82" t="n">
        <v>3.927444444444445</v>
      </c>
    </row>
    <row r="83">
      <c r="A83" t="inlineStr">
        <is>
          <t>002553</t>
        </is>
      </c>
      <c r="B83" t="n">
        <v>0.005509049232739617</v>
      </c>
      <c r="C83" t="n">
        <v>81.89987163029524</v>
      </c>
      <c r="D83" t="n">
        <v>9.219555555555555</v>
      </c>
      <c r="E83" t="n">
        <v>12.67122222222222</v>
      </c>
    </row>
    <row r="84">
      <c r="A84" t="inlineStr">
        <is>
          <t>002240</t>
        </is>
      </c>
      <c r="B84" t="n">
        <v>0.01625053059025968</v>
      </c>
      <c r="C84" t="n">
        <v>81.81818181818181</v>
      </c>
      <c r="D84" t="n">
        <v>19.30388888888889</v>
      </c>
      <c r="E84" t="n">
        <v>7.405888888888889</v>
      </c>
    </row>
    <row r="85">
      <c r="A85" t="inlineStr">
        <is>
          <t>603260</t>
        </is>
      </c>
      <c r="B85" t="n">
        <v>0.01047096466659674</v>
      </c>
      <c r="C85" t="n">
        <v>80.50789293067947</v>
      </c>
      <c r="D85" t="n">
        <v>36.80022222222222</v>
      </c>
      <c r="E85" t="n">
        <v>1.093888888888889</v>
      </c>
    </row>
    <row r="86">
      <c r="A86" t="inlineStr">
        <is>
          <t>600238</t>
        </is>
      </c>
      <c r="B86" t="n">
        <v>0.004778639376218323</v>
      </c>
      <c r="C86" t="n">
        <v>79.78260869565217</v>
      </c>
      <c r="D86" t="n">
        <v>6.333333333333335</v>
      </c>
      <c r="E86" t="n">
        <v>0.858111111111111</v>
      </c>
    </row>
    <row r="87">
      <c r="A87" t="inlineStr">
        <is>
          <t>300347</t>
        </is>
      </c>
      <c r="B87" t="n">
        <v>0.05008730429841371</v>
      </c>
      <c r="C87" t="n">
        <v>79.72633061676224</v>
      </c>
      <c r="D87" t="n">
        <v>138.2744444444444</v>
      </c>
      <c r="E87" t="n">
        <v>1.083</v>
      </c>
    </row>
    <row r="88">
      <c r="A88" t="inlineStr">
        <is>
          <t>002444</t>
        </is>
      </c>
      <c r="B88" t="n">
        <v>0.007716858285398294</v>
      </c>
      <c r="C88" t="n">
        <v>79.47446703024292</v>
      </c>
      <c r="D88" t="n">
        <v>27.67877777777778</v>
      </c>
      <c r="E88" t="n">
        <v>1.626222222222223</v>
      </c>
    </row>
    <row r="89">
      <c r="A89" t="inlineStr">
        <is>
          <t>002747</t>
        </is>
      </c>
      <c r="B89" t="n">
        <v>0.009997510601940193</v>
      </c>
      <c r="C89" t="n">
        <v>78.93628225381779</v>
      </c>
      <c r="D89" t="n">
        <v>26.86311111111111</v>
      </c>
      <c r="E89" t="n">
        <v>1.375555555555556</v>
      </c>
    </row>
    <row r="90">
      <c r="A90" t="inlineStr">
        <is>
          <t>600143</t>
        </is>
      </c>
      <c r="B90" t="n">
        <v>0.008649143178517298</v>
      </c>
      <c r="C90" t="n">
        <v>78.4119106699752</v>
      </c>
      <c r="D90" t="n">
        <v>18.63444444444444</v>
      </c>
      <c r="E90" t="n">
        <v>2.874333333333334</v>
      </c>
    </row>
    <row r="91">
      <c r="A91" t="inlineStr">
        <is>
          <t>002149</t>
        </is>
      </c>
      <c r="B91" t="n">
        <v>0.01070738171968397</v>
      </c>
      <c r="C91" t="n">
        <v>77.9874213836478</v>
      </c>
      <c r="D91" t="n">
        <v>12.06855555555556</v>
      </c>
      <c r="E91" t="n">
        <v>7.664222222222222</v>
      </c>
    </row>
    <row r="92">
      <c r="A92" t="inlineStr">
        <is>
          <t>300581</t>
        </is>
      </c>
      <c r="B92" t="n">
        <v>0.01387077363031985</v>
      </c>
      <c r="C92" t="n">
        <v>77.62135922330098</v>
      </c>
      <c r="D92" t="n">
        <v>41.08355555555556</v>
      </c>
      <c r="E92" t="n">
        <v>10.51466666666667</v>
      </c>
    </row>
    <row r="93">
      <c r="A93" t="inlineStr">
        <is>
          <t>603259</t>
        </is>
      </c>
      <c r="B93" t="n">
        <v>0.04540245106171036</v>
      </c>
      <c r="C93" t="n">
        <v>76.66326530612244</v>
      </c>
      <c r="D93" t="n">
        <v>124.1346666666667</v>
      </c>
      <c r="E93" t="n">
        <v>0.9902222222222222</v>
      </c>
    </row>
    <row r="94">
      <c r="A94" t="inlineStr">
        <is>
          <t>002092</t>
        </is>
      </c>
      <c r="B94" t="n">
        <v>0.002001057083300732</v>
      </c>
      <c r="C94" t="n">
        <v>76.60818713450294</v>
      </c>
      <c r="D94" t="n">
        <v>6.153666666666667</v>
      </c>
      <c r="E94" t="n">
        <v>1.925333333333333</v>
      </c>
    </row>
    <row r="95">
      <c r="A95" t="inlineStr">
        <is>
          <t>000633</t>
        </is>
      </c>
      <c r="B95" t="n">
        <v>0.002168125052004145</v>
      </c>
      <c r="C95" t="n">
        <v>76.2979683972912</v>
      </c>
      <c r="D95" t="n">
        <v>4.896333333333334</v>
      </c>
      <c r="E95" t="n">
        <v>5.816999999999999</v>
      </c>
    </row>
    <row r="96">
      <c r="A96" t="inlineStr">
        <is>
          <t>002360</t>
        </is>
      </c>
      <c r="B96" t="n">
        <v>0.001387585729541898</v>
      </c>
      <c r="C96" t="n">
        <v>76.12179487179486</v>
      </c>
      <c r="D96" t="n">
        <v>7.023555555555555</v>
      </c>
      <c r="E96" t="n">
        <v>2.811333333333333</v>
      </c>
    </row>
    <row r="97">
      <c r="A97" t="inlineStr">
        <is>
          <t>600486</t>
        </is>
      </c>
      <c r="B97" t="n">
        <v>0.04987398683302074</v>
      </c>
      <c r="C97" t="n">
        <v>76.11874169251219</v>
      </c>
      <c r="D97" t="n">
        <v>117.1784444444445</v>
      </c>
      <c r="E97" t="n">
        <v>0.8783333333333333</v>
      </c>
    </row>
    <row r="98">
      <c r="A98" t="inlineStr">
        <is>
          <t>300888</t>
        </is>
      </c>
      <c r="B98" t="n">
        <v>0.03337275721669297</v>
      </c>
      <c r="C98" t="n">
        <v>76.02388360945254</v>
      </c>
      <c r="D98" t="n">
        <v>159.2341111111111</v>
      </c>
      <c r="E98" t="n">
        <v>11.26877777777778</v>
      </c>
    </row>
    <row r="99">
      <c r="A99" t="inlineStr">
        <is>
          <t>600989</t>
        </is>
      </c>
      <c r="B99" t="n">
        <v>0.003754490992194669</v>
      </c>
      <c r="C99" t="n">
        <v>76.01128880526811</v>
      </c>
      <c r="D99" t="n">
        <v>12.33566666666667</v>
      </c>
      <c r="E99" t="n">
        <v>2.063555555555555</v>
      </c>
    </row>
    <row r="100">
      <c r="A100" t="inlineStr">
        <is>
          <t>600438</t>
        </is>
      </c>
      <c r="B100" t="n">
        <v>0.01204537292483219</v>
      </c>
      <c r="C100" t="n">
        <v>75.78125</v>
      </c>
      <c r="D100" t="n">
        <v>34.30077777777778</v>
      </c>
      <c r="E100" t="n">
        <v>2.194555555555556</v>
      </c>
    </row>
    <row r="101">
      <c r="A101" t="inlineStr">
        <is>
          <t>688339</t>
        </is>
      </c>
      <c r="B101" t="n">
        <v>0.1396119148703694</v>
      </c>
      <c r="C101" t="n">
        <v>74.80578395236745</v>
      </c>
      <c r="D101" t="n">
        <v>223.4929999999999</v>
      </c>
      <c r="E101" t="n">
        <v>7.265222222222223</v>
      </c>
    </row>
    <row r="102">
      <c r="A102" t="inlineStr">
        <is>
          <t>300593</t>
        </is>
      </c>
      <c r="B102" t="n">
        <v>0.009955714876959645</v>
      </c>
      <c r="C102" t="n">
        <v>74.0570846075433</v>
      </c>
      <c r="D102" t="n">
        <v>26.76388888888889</v>
      </c>
      <c r="E102" t="n">
        <v>10.18977777777778</v>
      </c>
    </row>
    <row r="103">
      <c r="A103" t="inlineStr">
        <is>
          <t>603113</t>
        </is>
      </c>
      <c r="B103" t="n">
        <v>0.004929625676511768</v>
      </c>
      <c r="C103" t="n">
        <v>73.60323886639677</v>
      </c>
      <c r="D103" t="n">
        <v>14.92111111111111</v>
      </c>
      <c r="E103" t="n">
        <v>2.078111111111111</v>
      </c>
    </row>
    <row r="104">
      <c r="A104" t="inlineStr">
        <is>
          <t>600426</t>
        </is>
      </c>
      <c r="B104" t="n">
        <v>0.01137261577877219</v>
      </c>
      <c r="C104" t="n">
        <v>73.54716981132077</v>
      </c>
      <c r="D104" t="n">
        <v>34.80622222222222</v>
      </c>
      <c r="E104" t="n">
        <v>0.9123333333333333</v>
      </c>
    </row>
    <row r="105">
      <c r="A105" t="inlineStr">
        <is>
          <t>600003</t>
        </is>
      </c>
      <c r="B105" t="n">
        <v>0.001656265792528853</v>
      </c>
      <c r="C105" t="n">
        <v>73.542600896861</v>
      </c>
      <c r="D105" t="n">
        <v>2.711666666666666</v>
      </c>
      <c r="E105" t="n">
        <v>0</v>
      </c>
    </row>
    <row r="106">
      <c r="A106" t="inlineStr">
        <is>
          <t>600660</t>
        </is>
      </c>
      <c r="B106" t="n">
        <v>0.02266954779458788</v>
      </c>
      <c r="C106" t="n">
        <v>73.2961222091657</v>
      </c>
      <c r="D106" t="n">
        <v>43.24266666666666</v>
      </c>
      <c r="E106" t="n">
        <v>1.400777777777778</v>
      </c>
    </row>
    <row r="107">
      <c r="A107" t="inlineStr">
        <is>
          <t>603127</t>
        </is>
      </c>
      <c r="B107" t="n">
        <v>0.02998611766726883</v>
      </c>
      <c r="C107" t="n">
        <v>72.89719626168225</v>
      </c>
      <c r="D107" t="n">
        <v>108.088</v>
      </c>
      <c r="E107" t="n">
        <v>1.056222222222222</v>
      </c>
    </row>
    <row r="108">
      <c r="A108" t="inlineStr">
        <is>
          <t>300390</t>
        </is>
      </c>
      <c r="B108" t="n">
        <v>0.01182199050015425</v>
      </c>
      <c r="C108" t="n">
        <v>72.51572327044025</v>
      </c>
      <c r="D108" t="n">
        <v>20.24088888888889</v>
      </c>
      <c r="E108" t="n">
        <v>5.88888888888889</v>
      </c>
    </row>
    <row r="109">
      <c r="A109" t="inlineStr">
        <is>
          <t>002158</t>
        </is>
      </c>
      <c r="B109" t="n">
        <v>0.004041275580836417</v>
      </c>
      <c r="C109" t="n">
        <v>72.42765273311898</v>
      </c>
      <c r="D109" t="n">
        <v>15.22755555555556</v>
      </c>
      <c r="E109" t="n">
        <v>2.207222222222222</v>
      </c>
    </row>
    <row r="110">
      <c r="A110" t="inlineStr">
        <is>
          <t>002738</t>
        </is>
      </c>
      <c r="B110" t="n">
        <v>0.01177351634850911</v>
      </c>
      <c r="C110" t="n">
        <v>72.40000000000002</v>
      </c>
      <c r="D110" t="n">
        <v>24.20766666666667</v>
      </c>
      <c r="E110" t="n">
        <v>7.596777777777777</v>
      </c>
    </row>
    <row r="111">
      <c r="A111" t="inlineStr">
        <is>
          <t>000516</t>
        </is>
      </c>
      <c r="B111" t="n">
        <v>0.004366480583453316</v>
      </c>
      <c r="C111" t="n">
        <v>71.49059334298119</v>
      </c>
      <c r="D111" t="n">
        <v>9.317777777777776</v>
      </c>
      <c r="E111" t="n">
        <v>2.495</v>
      </c>
    </row>
    <row r="112">
      <c r="A112" t="inlineStr">
        <is>
          <t>600176</t>
        </is>
      </c>
      <c r="B112" t="n">
        <v>0.007268307693632324</v>
      </c>
      <c r="C112" t="n">
        <v>71.3490959666203</v>
      </c>
      <c r="D112" t="n">
        <v>17.84355555555556</v>
      </c>
      <c r="E112" t="n">
        <v>1.282666666666667</v>
      </c>
    </row>
    <row r="113">
      <c r="A113" t="inlineStr">
        <is>
          <t>601233</t>
        </is>
      </c>
      <c r="B113" t="n">
        <v>0.006989410923133943</v>
      </c>
      <c r="C113" t="n">
        <v>69.65753424657535</v>
      </c>
      <c r="D113" t="n">
        <v>19.57888888888889</v>
      </c>
      <c r="E113" t="n">
        <v>2.612222222222222</v>
      </c>
    </row>
    <row r="114">
      <c r="A114" t="inlineStr">
        <is>
          <t>600031</t>
        </is>
      </c>
      <c r="B114" t="n">
        <v>0.01267946122707395</v>
      </c>
      <c r="C114" t="n">
        <v>69.28</v>
      </c>
      <c r="D114" t="n">
        <v>32.13566666666667</v>
      </c>
      <c r="E114" t="n">
        <v>0.9758888888888889</v>
      </c>
    </row>
    <row r="115">
      <c r="A115" t="inlineStr">
        <is>
          <t>002331</t>
        </is>
      </c>
      <c r="B115" t="n">
        <v>0.00204014398231305</v>
      </c>
      <c r="C115" t="n">
        <v>69</v>
      </c>
      <c r="D115" t="n">
        <v>11.83577777777777</v>
      </c>
      <c r="E115" t="n">
        <v>2.350333333333333</v>
      </c>
    </row>
    <row r="116">
      <c r="A116" t="inlineStr">
        <is>
          <t>002501</t>
        </is>
      </c>
      <c r="B116" t="n">
        <v>0.0009790305905248433</v>
      </c>
      <c r="C116" t="n">
        <v>68.66666666666666</v>
      </c>
      <c r="D116" t="n">
        <v>2.03</v>
      </c>
      <c r="E116" t="n">
        <v>0.9590000000000001</v>
      </c>
    </row>
    <row r="117">
      <c r="A117" t="inlineStr">
        <is>
          <t>600707</t>
        </is>
      </c>
      <c r="B117" t="n">
        <v>0.004275605622505547</v>
      </c>
      <c r="C117" t="n">
        <v>67.5990675990676</v>
      </c>
      <c r="D117" t="n">
        <v>5.725666666666667</v>
      </c>
      <c r="E117" t="n">
        <v>3.054222222222222</v>
      </c>
    </row>
    <row r="118">
      <c r="A118" t="inlineStr">
        <is>
          <t>603218</t>
        </is>
      </c>
      <c r="B118" t="n">
        <v>0.0156278213118983</v>
      </c>
      <c r="C118" t="n">
        <v>67.58193091231182</v>
      </c>
      <c r="D118" t="n">
        <v>29.337</v>
      </c>
      <c r="E118" t="n">
        <v>1.472333333333333</v>
      </c>
    </row>
    <row r="119">
      <c r="A119" t="inlineStr">
        <is>
          <t>000763</t>
        </is>
      </c>
      <c r="B119" t="n">
        <v>0.0006804937385339396</v>
      </c>
      <c r="C119" t="n">
        <v>67.46031746031744</v>
      </c>
      <c r="D119" t="n">
        <v>3.714666666666667</v>
      </c>
      <c r="E119" t="n">
        <v>0</v>
      </c>
    </row>
    <row r="120">
      <c r="A120" t="inlineStr">
        <is>
          <t>603008</t>
        </is>
      </c>
      <c r="B120" t="n">
        <v>0.003255599725264411</v>
      </c>
      <c r="C120" t="n">
        <v>67.02786377708978</v>
      </c>
      <c r="D120" t="n">
        <v>16.77033333333333</v>
      </c>
      <c r="E120" t="n">
        <v>1.800222222222222</v>
      </c>
    </row>
    <row r="121">
      <c r="A121" t="inlineStr">
        <is>
          <t>603613</t>
        </is>
      </c>
      <c r="B121" t="n">
        <v>0.060722018588313</v>
      </c>
      <c r="C121" t="n">
        <v>66.29840679148739</v>
      </c>
      <c r="D121" t="n">
        <v>108.4115555555556</v>
      </c>
      <c r="E121" t="n">
        <v>2.135111111111111</v>
      </c>
    </row>
    <row r="122">
      <c r="A122" t="inlineStr">
        <is>
          <t>300243</t>
        </is>
      </c>
      <c r="B122" t="n">
        <v>0.0024612051594953</v>
      </c>
      <c r="C122" t="n">
        <v>66.27615062761507</v>
      </c>
      <c r="D122" t="n">
        <v>14.53444444444444</v>
      </c>
      <c r="E122" t="n">
        <v>5.127222222222222</v>
      </c>
    </row>
    <row r="123">
      <c r="A123" t="inlineStr">
        <is>
          <t>600408</t>
        </is>
      </c>
      <c r="B123" t="n">
        <v>0.0005950803913598141</v>
      </c>
      <c r="C123" t="n">
        <v>66.11111111111111</v>
      </c>
      <c r="D123" t="n">
        <v>2.146222222222223</v>
      </c>
      <c r="E123" t="n">
        <v>1.126555555555556</v>
      </c>
    </row>
    <row r="124">
      <c r="A124" t="inlineStr">
        <is>
          <t>002415</t>
        </is>
      </c>
      <c r="B124" t="n">
        <v>0.01593926227885072</v>
      </c>
      <c r="C124" t="n">
        <v>66.06557377049181</v>
      </c>
      <c r="D124" t="n">
        <v>48.58077777777778</v>
      </c>
      <c r="E124" t="n">
        <v>0.6285555555555555</v>
      </c>
    </row>
    <row r="125">
      <c r="A125" t="inlineStr">
        <is>
          <t>002139</t>
        </is>
      </c>
      <c r="B125" t="n">
        <v>0.001331190835764263</v>
      </c>
      <c r="C125" t="n">
        <v>65.96701649175414</v>
      </c>
      <c r="D125" t="n">
        <v>8.365555555555554</v>
      </c>
      <c r="E125" t="n">
        <v>4.350777777777778</v>
      </c>
    </row>
    <row r="126">
      <c r="A126" t="inlineStr">
        <is>
          <t>600882</t>
        </is>
      </c>
      <c r="B126" t="n">
        <v>0.02589177903995235</v>
      </c>
      <c r="C126" t="n">
        <v>65.29758976881456</v>
      </c>
      <c r="D126" t="n">
        <v>45.346</v>
      </c>
      <c r="E126" t="n">
        <v>1.593111111111111</v>
      </c>
    </row>
    <row r="127">
      <c r="A127" t="inlineStr">
        <is>
          <t>000406</t>
        </is>
      </c>
      <c r="B127" t="n">
        <v>0.003628722107639433</v>
      </c>
      <c r="C127" t="n">
        <v>64.82084690553746</v>
      </c>
      <c r="D127" t="n">
        <v>8.344222222222223</v>
      </c>
      <c r="E127" t="n">
        <v>0</v>
      </c>
    </row>
    <row r="128">
      <c r="A128" t="inlineStr">
        <is>
          <t>601100</t>
        </is>
      </c>
      <c r="B128" t="n">
        <v>0.03792691746873881</v>
      </c>
      <c r="C128" t="n">
        <v>64.50074921672797</v>
      </c>
      <c r="D128" t="n">
        <v>97.02577777777778</v>
      </c>
      <c r="E128" t="n">
        <v>0.4537777777777777</v>
      </c>
    </row>
    <row r="129">
      <c r="A129" t="inlineStr">
        <is>
          <t>600884</t>
        </is>
      </c>
      <c r="B129" t="n">
        <v>0.00488910015972892</v>
      </c>
      <c r="C129" t="n">
        <v>64.47619047619047</v>
      </c>
      <c r="D129" t="n">
        <v>14.51533333333333</v>
      </c>
      <c r="E129" t="n">
        <v>3.087444444444445</v>
      </c>
    </row>
    <row r="130">
      <c r="A130" t="inlineStr">
        <is>
          <t>603063</t>
        </is>
      </c>
      <c r="B130" t="n">
        <v>0.007669444346115334</v>
      </c>
      <c r="C130" t="n">
        <v>64.36672967863895</v>
      </c>
      <c r="D130" t="n">
        <v>15.69433333333333</v>
      </c>
      <c r="E130" t="n">
        <v>4.549222222222222</v>
      </c>
    </row>
    <row r="131">
      <c r="A131" t="inlineStr">
        <is>
          <t>601908</t>
        </is>
      </c>
      <c r="B131" t="n">
        <v>0.009358496176840161</v>
      </c>
      <c r="C131" t="n">
        <v>63.90977443609023</v>
      </c>
      <c r="D131" t="n">
        <v>7.790222222222222</v>
      </c>
      <c r="E131" t="n">
        <v>3.849666666666666</v>
      </c>
    </row>
    <row r="132">
      <c r="A132" t="inlineStr">
        <is>
          <t>000956</t>
        </is>
      </c>
      <c r="B132" t="n">
        <v>0.003151367421771749</v>
      </c>
      <c r="C132" t="n">
        <v>63.82393397524073</v>
      </c>
      <c r="D132" t="n">
        <v>10.10733333333333</v>
      </c>
      <c r="E132" t="n">
        <v>0</v>
      </c>
    </row>
    <row r="133">
      <c r="A133" t="inlineStr">
        <is>
          <t>600763</t>
        </is>
      </c>
      <c r="B133" t="n">
        <v>0.06237724484345867</v>
      </c>
      <c r="C133" t="n">
        <v>63.61761006289308</v>
      </c>
      <c r="D133" t="n">
        <v>250.7688888888889</v>
      </c>
      <c r="E133" t="n">
        <v>0.7218888888888889</v>
      </c>
    </row>
    <row r="134">
      <c r="A134" t="inlineStr">
        <is>
          <t>002318</t>
        </is>
      </c>
      <c r="B134" t="n">
        <v>0.002634355900891357</v>
      </c>
      <c r="C134" t="n">
        <v>63.10461192350956</v>
      </c>
      <c r="D134" t="n">
        <v>10.83933333333333</v>
      </c>
      <c r="E134" t="n">
        <v>2.952333333333334</v>
      </c>
    </row>
    <row r="135">
      <c r="A135" t="inlineStr">
        <is>
          <t>300357</t>
        </is>
      </c>
      <c r="B135" t="n">
        <v>0.0173083206398055</v>
      </c>
      <c r="C135" t="n">
        <v>62.58213461196944</v>
      </c>
      <c r="D135" t="n">
        <v>66.866</v>
      </c>
      <c r="E135" t="n">
        <v>0.7187777777777777</v>
      </c>
    </row>
    <row r="136">
      <c r="A136" t="inlineStr">
        <is>
          <t>603267</t>
        </is>
      </c>
      <c r="B136" t="n">
        <v>0.06037516041956562</v>
      </c>
      <c r="C136" t="n">
        <v>62.304805713594</v>
      </c>
      <c r="D136" t="n">
        <v>109.5006666666667</v>
      </c>
      <c r="E136" t="n">
        <v>1.686333333333333</v>
      </c>
    </row>
    <row r="137">
      <c r="A137" t="inlineStr">
        <is>
          <t>603198</t>
        </is>
      </c>
      <c r="B137" t="n">
        <v>0.01242518178147673</v>
      </c>
      <c r="C137" t="n">
        <v>62.30366492146597</v>
      </c>
      <c r="D137" t="n">
        <v>31.18522222222222</v>
      </c>
      <c r="E137" t="n">
        <v>2.645111111111111</v>
      </c>
    </row>
    <row r="138">
      <c r="A138" t="inlineStr">
        <is>
          <t>300015</t>
        </is>
      </c>
      <c r="B138" t="n">
        <v>0.01103360728814064</v>
      </c>
      <c r="C138" t="n">
        <v>61.83803832680817</v>
      </c>
      <c r="D138" t="n">
        <v>66.75677777777777</v>
      </c>
      <c r="E138" t="n">
        <v>0.6987777777777777</v>
      </c>
    </row>
    <row r="139">
      <c r="A139" t="inlineStr">
        <is>
          <t>300782</t>
        </is>
      </c>
      <c r="B139" t="n">
        <v>0.177356479768012</v>
      </c>
      <c r="C139" t="n">
        <v>61.536465092136</v>
      </c>
      <c r="D139" t="n">
        <v>540.4007777777778</v>
      </c>
      <c r="E139" t="n">
        <v>2.223</v>
      </c>
    </row>
    <row r="140">
      <c r="A140" t="inlineStr">
        <is>
          <t>000527</t>
        </is>
      </c>
      <c r="B140" t="n">
        <v>0.001623871441950289</v>
      </c>
      <c r="C140" t="n">
        <v>61.3348676639816</v>
      </c>
      <c r="D140" t="n">
        <v>12.87344444444445</v>
      </c>
      <c r="E140" t="n">
        <v>0</v>
      </c>
    </row>
    <row r="141">
      <c r="A141" t="inlineStr">
        <is>
          <t>000762</t>
        </is>
      </c>
      <c r="B141" t="n">
        <v>0.006019254218887821</v>
      </c>
      <c r="C141" t="n">
        <v>61.12288135593222</v>
      </c>
      <c r="D141" t="n">
        <v>12.73666666666667</v>
      </c>
      <c r="E141" t="n">
        <v>5.337666666666666</v>
      </c>
    </row>
    <row r="142">
      <c r="A142" t="inlineStr">
        <is>
          <t>601127</t>
        </is>
      </c>
      <c r="B142" t="n">
        <v>0.01244303865069829</v>
      </c>
      <c r="C142" t="n">
        <v>60.82004555808656</v>
      </c>
      <c r="D142" t="n">
        <v>13.82911111111111</v>
      </c>
      <c r="E142" t="n">
        <v>3.710555555555556</v>
      </c>
    </row>
    <row r="143">
      <c r="A143" t="inlineStr">
        <is>
          <t>600219</t>
        </is>
      </c>
      <c r="B143" t="n">
        <v>0.0009163978525286402</v>
      </c>
      <c r="C143" t="n">
        <v>60.41666666666667</v>
      </c>
      <c r="D143" t="n">
        <v>2.886222222222222</v>
      </c>
      <c r="E143" t="n">
        <v>1.681666666666667</v>
      </c>
    </row>
    <row r="144">
      <c r="A144" t="inlineStr">
        <is>
          <t>300496</t>
        </is>
      </c>
      <c r="B144" t="n">
        <v>0.04678825843486473</v>
      </c>
      <c r="C144" t="n">
        <v>59.8662586421852</v>
      </c>
      <c r="D144" t="n">
        <v>105.5985555555556</v>
      </c>
      <c r="E144" t="n">
        <v>2.589</v>
      </c>
    </row>
    <row r="145">
      <c r="A145" t="inlineStr">
        <is>
          <t>600532</t>
        </is>
      </c>
      <c r="B145" t="n">
        <v>0.001796242078822717</v>
      </c>
      <c r="C145" t="n">
        <v>59.84766050054407</v>
      </c>
      <c r="D145" t="n">
        <v>12.48844444444445</v>
      </c>
      <c r="E145" t="n">
        <v>1.226444444444444</v>
      </c>
    </row>
    <row r="146">
      <c r="A146" t="inlineStr">
        <is>
          <t>002353</t>
        </is>
      </c>
      <c r="B146" t="n">
        <v>0.0120466780575749</v>
      </c>
      <c r="C146" t="n">
        <v>59.47436729396496</v>
      </c>
      <c r="D146" t="n">
        <v>34.98566666666667</v>
      </c>
      <c r="E146" t="n">
        <v>2.277777777777778</v>
      </c>
    </row>
    <row r="147">
      <c r="A147" t="inlineStr">
        <is>
          <t>600111</t>
        </is>
      </c>
      <c r="B147" t="n">
        <v>0.004393188346133281</v>
      </c>
      <c r="C147" t="n">
        <v>59.11894273127754</v>
      </c>
      <c r="D147" t="n">
        <v>13.045</v>
      </c>
      <c r="E147" t="n">
        <v>3.446888888888889</v>
      </c>
    </row>
    <row r="148">
      <c r="A148" t="inlineStr">
        <is>
          <t>000902</t>
        </is>
      </c>
      <c r="B148" t="n">
        <v>0.004332360115773912</v>
      </c>
      <c r="C148" t="n">
        <v>59.05511811023623</v>
      </c>
      <c r="D148" t="n">
        <v>14.70677777777778</v>
      </c>
      <c r="E148" t="n">
        <v>0.963111111111111</v>
      </c>
    </row>
    <row r="149">
      <c r="A149" t="inlineStr">
        <is>
          <t>002074</t>
        </is>
      </c>
      <c r="B149" t="n">
        <v>0.01316999868845457</v>
      </c>
      <c r="C149" t="n">
        <v>59.05172413793102</v>
      </c>
      <c r="D149" t="n">
        <v>31.91033333333333</v>
      </c>
      <c r="E149" t="n">
        <v>4.905333333333334</v>
      </c>
    </row>
    <row r="150">
      <c r="A150" t="inlineStr">
        <is>
          <t>688155</t>
        </is>
      </c>
      <c r="B150" t="n">
        <v>0.01817416687581382</v>
      </c>
      <c r="C150" t="n">
        <v>58.99581589958159</v>
      </c>
      <c r="D150" t="n">
        <v>72.73644444444443</v>
      </c>
      <c r="E150" t="n">
        <v>8.194333333333335</v>
      </c>
    </row>
    <row r="151">
      <c r="A151" t="inlineStr">
        <is>
          <t>601995</t>
        </is>
      </c>
      <c r="B151" t="n">
        <v>0.008917884178444373</v>
      </c>
      <c r="C151" t="n">
        <v>58.30238726790449</v>
      </c>
      <c r="D151" t="n">
        <v>63.17955882352941</v>
      </c>
      <c r="E151" t="n">
        <v>18.18485294117647</v>
      </c>
    </row>
    <row r="152">
      <c r="A152" t="inlineStr">
        <is>
          <t>002179</t>
        </is>
      </c>
      <c r="B152" t="n">
        <v>0.01913484702017898</v>
      </c>
      <c r="C152" t="n">
        <v>58.24786324786326</v>
      </c>
      <c r="D152" t="n">
        <v>63.19611111111112</v>
      </c>
      <c r="E152" t="n">
        <v>0.9878888888888888</v>
      </c>
    </row>
    <row r="153">
      <c r="A153" t="inlineStr">
        <is>
          <t>603599</t>
        </is>
      </c>
      <c r="B153" t="n">
        <v>0.004900659481289684</v>
      </c>
      <c r="C153" t="n">
        <v>57.83898305084747</v>
      </c>
      <c r="D153" t="n">
        <v>22.78633333333333</v>
      </c>
      <c r="E153" t="n">
        <v>2.533777777777778</v>
      </c>
    </row>
    <row r="154">
      <c r="A154" t="inlineStr">
        <is>
          <t>600844</t>
        </is>
      </c>
      <c r="B154" t="n">
        <v>0.002203704470516065</v>
      </c>
      <c r="C154" t="n">
        <v>57.79816513761469</v>
      </c>
      <c r="D154" t="n">
        <v>3.577777777777777</v>
      </c>
      <c r="E154" t="n">
        <v>5.321777777777778</v>
      </c>
    </row>
    <row r="155">
      <c r="A155" t="inlineStr">
        <is>
          <t>603882</t>
        </is>
      </c>
      <c r="B155" t="n">
        <v>0.05384312091287718</v>
      </c>
      <c r="C155" t="n">
        <v>57.73319959879637</v>
      </c>
      <c r="D155" t="n">
        <v>115.3936666666667</v>
      </c>
      <c r="E155" t="n">
        <v>1.295</v>
      </c>
    </row>
    <row r="156">
      <c r="A156" t="inlineStr">
        <is>
          <t>600110</t>
        </is>
      </c>
      <c r="B156" t="n">
        <v>0.004614222100639828</v>
      </c>
      <c r="C156" t="n">
        <v>57.6086956521739</v>
      </c>
      <c r="D156" t="n">
        <v>8.123333333333333</v>
      </c>
      <c r="E156" t="n">
        <v>5.489999999999999</v>
      </c>
    </row>
    <row r="157">
      <c r="A157" t="inlineStr">
        <is>
          <t>000001</t>
        </is>
      </c>
      <c r="B157" t="n">
        <v>0.002892841849739749</v>
      </c>
      <c r="C157" t="n">
        <v>57.38963531669865</v>
      </c>
      <c r="D157" t="n">
        <v>18.96444444444444</v>
      </c>
      <c r="E157" t="n">
        <v>0.5402222222222222</v>
      </c>
    </row>
    <row r="158">
      <c r="A158" t="inlineStr">
        <is>
          <t>601899</t>
        </is>
      </c>
      <c r="B158" t="n">
        <v>0.002858442142034853</v>
      </c>
      <c r="C158" t="n">
        <v>57.36434108527131</v>
      </c>
      <c r="D158" t="n">
        <v>8.638888888888889</v>
      </c>
      <c r="E158" t="n">
        <v>1.374333333333333</v>
      </c>
    </row>
    <row r="159">
      <c r="A159" t="inlineStr">
        <is>
          <t>002304</t>
        </is>
      </c>
      <c r="B159" t="n">
        <v>0.05736630276529017</v>
      </c>
      <c r="C159" t="n">
        <v>56.87640275520469</v>
      </c>
      <c r="D159" t="n">
        <v>188.4583333333333</v>
      </c>
      <c r="E159" t="n">
        <v>0.8134444444444445</v>
      </c>
    </row>
    <row r="160">
      <c r="A160" t="inlineStr">
        <is>
          <t>002571</t>
        </is>
      </c>
      <c r="B160" t="n">
        <v>0.002324461240229995</v>
      </c>
      <c r="C160" t="n">
        <v>56.81198910081744</v>
      </c>
      <c r="D160" t="n">
        <v>9.361222222222223</v>
      </c>
      <c r="E160" t="n">
        <v>4.347333333333332</v>
      </c>
    </row>
    <row r="161">
      <c r="A161" t="inlineStr">
        <is>
          <t>002984</t>
        </is>
      </c>
      <c r="B161" t="n">
        <v>0.004024413645770318</v>
      </c>
      <c r="C161" t="n">
        <v>56.49899396378268</v>
      </c>
      <c r="D161" t="n">
        <v>25.64555555555555</v>
      </c>
      <c r="E161" t="n">
        <v>8.231444444444444</v>
      </c>
    </row>
    <row r="162">
      <c r="A162" t="inlineStr">
        <is>
          <t>603993</t>
        </is>
      </c>
      <c r="B162" t="n">
        <v>0.002352372149420318</v>
      </c>
      <c r="C162" t="n">
        <v>56.34517766497462</v>
      </c>
      <c r="D162" t="n">
        <v>4.968666666666667</v>
      </c>
      <c r="E162" t="n">
        <v>1.862777777777778</v>
      </c>
    </row>
    <row r="163">
      <c r="A163" t="inlineStr">
        <is>
          <t>688202</t>
        </is>
      </c>
      <c r="B163" t="n">
        <v>0.08553713228567716</v>
      </c>
      <c r="C163" t="n">
        <v>56.26946107784432</v>
      </c>
      <c r="D163" t="n">
        <v>177.4375555555555</v>
      </c>
      <c r="E163" t="n">
        <v>2.90411111111111</v>
      </c>
    </row>
    <row r="164">
      <c r="A164" t="inlineStr">
        <is>
          <t>002920</t>
        </is>
      </c>
      <c r="B164" t="n">
        <v>0.03823222479130494</v>
      </c>
      <c r="C164" t="n">
        <v>56.21352313167258</v>
      </c>
      <c r="D164" t="n">
        <v>82.70233333333333</v>
      </c>
      <c r="E164" t="n">
        <v>2.560555555555555</v>
      </c>
    </row>
    <row r="165">
      <c r="A165" t="inlineStr">
        <is>
          <t>002499</t>
        </is>
      </c>
      <c r="B165" t="n">
        <v>0.004072416996284311</v>
      </c>
      <c r="C165" t="n">
        <v>56.06469002695418</v>
      </c>
      <c r="D165" t="n">
        <v>5.127111111111111</v>
      </c>
      <c r="E165" t="n">
        <v>1.163777777777778</v>
      </c>
    </row>
    <row r="166">
      <c r="A166" t="inlineStr">
        <is>
          <t>603313</t>
        </is>
      </c>
      <c r="B166" t="n">
        <v>0.005133403276688092</v>
      </c>
      <c r="C166" t="n">
        <v>55.85250338294993</v>
      </c>
      <c r="D166" t="n">
        <v>34.14677777777779</v>
      </c>
      <c r="E166" t="n">
        <v>1.602</v>
      </c>
    </row>
    <row r="167">
      <c r="A167" t="inlineStr">
        <is>
          <t>000157</t>
        </is>
      </c>
      <c r="B167" t="n">
        <v>0.003534405147811213</v>
      </c>
      <c r="C167" t="n">
        <v>55.76923076923077</v>
      </c>
      <c r="D167" t="n">
        <v>9.481888888888889</v>
      </c>
      <c r="E167" t="n">
        <v>1.925888888888889</v>
      </c>
    </row>
    <row r="168">
      <c r="A168" t="inlineStr">
        <is>
          <t>000338</t>
        </is>
      </c>
      <c r="B168" t="n">
        <v>0.002444704045507062</v>
      </c>
      <c r="C168" t="n">
        <v>55.74935400516796</v>
      </c>
      <c r="D168" t="n">
        <v>16.99611111111111</v>
      </c>
      <c r="E168" t="n">
        <v>1.683888888888889</v>
      </c>
    </row>
    <row r="169">
      <c r="A169" t="inlineStr">
        <is>
          <t>688408</t>
        </is>
      </c>
      <c r="B169" t="n">
        <v>0.03490911900075344</v>
      </c>
      <c r="C169" t="n">
        <v>55.40725843312917</v>
      </c>
      <c r="D169" t="n">
        <v>151.3807777777778</v>
      </c>
      <c r="E169" t="n">
        <v>3.450888888888888</v>
      </c>
    </row>
    <row r="170">
      <c r="A170" t="inlineStr">
        <is>
          <t>002164</t>
        </is>
      </c>
      <c r="B170" t="n">
        <v>0.001536934571788151</v>
      </c>
      <c r="C170" t="n">
        <v>54.18250950570342</v>
      </c>
      <c r="D170" t="n">
        <v>6.246555555555555</v>
      </c>
      <c r="E170" t="n">
        <v>5.84911111111111</v>
      </c>
    </row>
    <row r="171">
      <c r="A171" t="inlineStr">
        <is>
          <t>603501</t>
        </is>
      </c>
      <c r="B171" t="n">
        <v>0.08903819709062287</v>
      </c>
      <c r="C171" t="n">
        <v>53.62750406063888</v>
      </c>
      <c r="D171" t="n">
        <v>228.0704444444444</v>
      </c>
      <c r="E171" t="n">
        <v>1.220444444444444</v>
      </c>
    </row>
    <row r="172">
      <c r="A172" t="inlineStr">
        <is>
          <t>603392</t>
        </is>
      </c>
      <c r="B172" t="n">
        <v>0.1121115537922327</v>
      </c>
      <c r="C172" t="n">
        <v>53.37545395751457</v>
      </c>
      <c r="D172" t="n">
        <v>214.9078888888889</v>
      </c>
      <c r="E172" t="n">
        <v>3.298</v>
      </c>
    </row>
    <row r="173">
      <c r="A173" t="inlineStr">
        <is>
          <t>601166</t>
        </is>
      </c>
      <c r="B173" t="n">
        <v>0.002840745664200361</v>
      </c>
      <c r="C173" t="n">
        <v>53.37461300309598</v>
      </c>
      <c r="D173" t="n">
        <v>19.78155555555556</v>
      </c>
      <c r="E173" t="n">
        <v>0.628</v>
      </c>
    </row>
    <row r="174">
      <c r="A174" t="inlineStr">
        <is>
          <t>300725</t>
        </is>
      </c>
      <c r="B174" t="n">
        <v>0.02875212571825207</v>
      </c>
      <c r="C174" t="n">
        <v>52.78418451400329</v>
      </c>
      <c r="D174" t="n">
        <v>137.2311111111111</v>
      </c>
      <c r="E174" t="n">
        <v>1.907666666666667</v>
      </c>
    </row>
    <row r="175">
      <c r="A175" t="inlineStr">
        <is>
          <t>000488</t>
        </is>
      </c>
      <c r="B175" t="n">
        <v>0.001617778089564313</v>
      </c>
      <c r="C175" t="n">
        <v>52.53054101221639</v>
      </c>
      <c r="D175" t="n">
        <v>6.423444444444443</v>
      </c>
      <c r="E175" t="n">
        <v>3.782222222222222</v>
      </c>
    </row>
    <row r="176">
      <c r="A176" t="inlineStr">
        <is>
          <t>300677</t>
        </is>
      </c>
      <c r="B176" t="n">
        <v>0.1811273137910608</v>
      </c>
      <c r="C176" t="n">
        <v>52.26811103588356</v>
      </c>
      <c r="D176" t="n">
        <v>158.9137777777778</v>
      </c>
      <c r="E176" t="n">
        <v>4.50511111111111</v>
      </c>
    </row>
    <row r="177">
      <c r="A177" t="inlineStr">
        <is>
          <t>688333</t>
        </is>
      </c>
      <c r="B177" t="n">
        <v>0.01861252559700892</v>
      </c>
      <c r="C177" t="n">
        <v>52.17769193626269</v>
      </c>
      <c r="D177" t="n">
        <v>131.2692222222222</v>
      </c>
      <c r="E177" t="n">
        <v>2.166888888888889</v>
      </c>
    </row>
    <row r="178">
      <c r="A178" t="inlineStr">
        <is>
          <t>600970</t>
        </is>
      </c>
      <c r="B178" t="n">
        <v>0.0005597987072563346</v>
      </c>
      <c r="C178" t="n">
        <v>51.9672131147541</v>
      </c>
      <c r="D178" t="n">
        <v>7.158666666666666</v>
      </c>
      <c r="E178" t="n">
        <v>1.892333333333333</v>
      </c>
    </row>
    <row r="179">
      <c r="A179" t="inlineStr">
        <is>
          <t>000039</t>
        </is>
      </c>
      <c r="B179" t="n">
        <v>0.004919139025240706</v>
      </c>
      <c r="C179" t="n">
        <v>51.85601799775028</v>
      </c>
      <c r="D179" t="n">
        <v>13.91844444444445</v>
      </c>
      <c r="E179" t="n">
        <v>2.398111111111111</v>
      </c>
    </row>
    <row r="180">
      <c r="A180" t="inlineStr">
        <is>
          <t>600563</t>
        </is>
      </c>
      <c r="B180" t="n">
        <v>0.01444682833778979</v>
      </c>
      <c r="C180" t="n">
        <v>51.7595944967415</v>
      </c>
      <c r="D180" t="n">
        <v>94.51455555555555</v>
      </c>
      <c r="E180" t="n">
        <v>1.582333333333333</v>
      </c>
    </row>
    <row r="181">
      <c r="A181" t="inlineStr">
        <is>
          <t>601636</t>
        </is>
      </c>
      <c r="B181" t="n">
        <v>0.002915469112725977</v>
      </c>
      <c r="C181" t="n">
        <v>51.6728624535316</v>
      </c>
      <c r="D181" t="n">
        <v>11.23477777777778</v>
      </c>
      <c r="E181" t="n">
        <v>2.831666666666667</v>
      </c>
    </row>
    <row r="182">
      <c r="A182" t="inlineStr">
        <is>
          <t>002340</t>
        </is>
      </c>
      <c r="B182" t="n">
        <v>0.003989044607481403</v>
      </c>
      <c r="C182" t="n">
        <v>51.56862745098041</v>
      </c>
      <c r="D182" t="n">
        <v>6.073</v>
      </c>
      <c r="E182" t="n">
        <v>6.195555555555556</v>
      </c>
    </row>
    <row r="183">
      <c r="A183" t="inlineStr">
        <is>
          <t>300759</t>
        </is>
      </c>
      <c r="B183" t="n">
        <v>0.02541579490721705</v>
      </c>
      <c r="C183" t="n">
        <v>51.51515151515152</v>
      </c>
      <c r="D183" t="n">
        <v>115.9263333333333</v>
      </c>
      <c r="E183" t="n">
        <v>1.617888888888889</v>
      </c>
    </row>
    <row r="184">
      <c r="A184" t="inlineStr">
        <is>
          <t>002812</t>
        </is>
      </c>
      <c r="B184" t="n">
        <v>0.04010420051327487</v>
      </c>
      <c r="C184" t="n">
        <v>51.45251396648045</v>
      </c>
      <c r="D184" t="n">
        <v>115.8691111111111</v>
      </c>
      <c r="E184" t="n">
        <v>1.368111111111111</v>
      </c>
    </row>
    <row r="185">
      <c r="A185" t="inlineStr">
        <is>
          <t>601888</t>
        </is>
      </c>
      <c r="B185" t="n">
        <v>0.09527404186240071</v>
      </c>
      <c r="C185" t="n">
        <v>51.2367816091954</v>
      </c>
      <c r="D185" t="n">
        <v>231.5104444444444</v>
      </c>
      <c r="E185" t="n">
        <v>0.637</v>
      </c>
    </row>
    <row r="186">
      <c r="A186" t="inlineStr">
        <is>
          <t>000866</t>
        </is>
      </c>
      <c r="B186" t="n">
        <v>0.002155954967534582</v>
      </c>
      <c r="C186" t="n">
        <v>50.43478260869567</v>
      </c>
      <c r="D186" t="n">
        <v>12.02144444444445</v>
      </c>
      <c r="E186" t="n">
        <v>0</v>
      </c>
    </row>
    <row r="187">
      <c r="A187" t="inlineStr">
        <is>
          <t>300727</t>
        </is>
      </c>
      <c r="B187" t="n">
        <v>0.02240500866109344</v>
      </c>
      <c r="C187" t="n">
        <v>50.42111173498036</v>
      </c>
      <c r="D187" t="n">
        <v>30.30755555555556</v>
      </c>
      <c r="E187" t="n">
        <v>20.44388888888889</v>
      </c>
    </row>
    <row r="188">
      <c r="A188" t="inlineStr">
        <is>
          <t>002841</t>
        </is>
      </c>
      <c r="B188" t="n">
        <v>0.01140907187780394</v>
      </c>
      <c r="C188" t="n">
        <v>50.20567450690854</v>
      </c>
      <c r="D188" t="n">
        <v>107.5211111111111</v>
      </c>
      <c r="E188" t="n">
        <v>0.3154444444444445</v>
      </c>
    </row>
    <row r="189">
      <c r="A189" t="inlineStr">
        <is>
          <t>300408</t>
        </is>
      </c>
      <c r="B189" t="n">
        <v>0.004506873991613662</v>
      </c>
      <c r="C189" t="n">
        <v>49.67438494934875</v>
      </c>
      <c r="D189" t="n">
        <v>34.49466666666667</v>
      </c>
      <c r="E189" t="n">
        <v>1.304666666666667</v>
      </c>
    </row>
    <row r="190">
      <c r="A190" t="inlineStr">
        <is>
          <t>600793</t>
        </is>
      </c>
      <c r="B190" t="n">
        <v>0.00932650589618114</v>
      </c>
      <c r="C190" t="n">
        <v>49.46236559139785</v>
      </c>
      <c r="D190" t="n">
        <v>11.11144444444444</v>
      </c>
      <c r="E190" t="n">
        <v>3.518222222222221</v>
      </c>
    </row>
    <row r="191">
      <c r="A191" t="inlineStr">
        <is>
          <t>600406</t>
        </is>
      </c>
      <c r="B191" t="n">
        <v>0.005110818957054778</v>
      </c>
      <c r="C191" t="n">
        <v>49.21756688541142</v>
      </c>
      <c r="D191" t="n">
        <v>24.27266666666666</v>
      </c>
      <c r="E191" t="n">
        <v>0.6124444444444445</v>
      </c>
    </row>
    <row r="192">
      <c r="A192" t="inlineStr">
        <is>
          <t>300726</t>
        </is>
      </c>
      <c r="B192" t="n">
        <v>0.03677831897568999</v>
      </c>
      <c r="C192" t="n">
        <v>48.45173041894353</v>
      </c>
      <c r="D192" t="n">
        <v>57.57055555555555</v>
      </c>
      <c r="E192" t="n">
        <v>4.654777777777777</v>
      </c>
    </row>
    <row r="193">
      <c r="A193" t="inlineStr">
        <is>
          <t>000659</t>
        </is>
      </c>
      <c r="B193" t="n">
        <v>0.0008002553572881127</v>
      </c>
      <c r="C193" t="n">
        <v>48.34710743801654</v>
      </c>
      <c r="D193" t="n">
        <v>2.748777777777778</v>
      </c>
      <c r="E193" t="n">
        <v>1.343888888888889</v>
      </c>
    </row>
    <row r="194">
      <c r="A194" t="inlineStr">
        <is>
          <t>688388</t>
        </is>
      </c>
      <c r="B194" t="n">
        <v>0.03429722128810782</v>
      </c>
      <c r="C194" t="n">
        <v>48.09590973201692</v>
      </c>
      <c r="D194" t="n">
        <v>68.10144444444444</v>
      </c>
      <c r="E194" t="n">
        <v>2.431333333333334</v>
      </c>
    </row>
    <row r="195">
      <c r="A195" t="inlineStr">
        <is>
          <t>600096</t>
        </is>
      </c>
      <c r="B195" t="n">
        <v>0.0007146982174003087</v>
      </c>
      <c r="C195" t="n">
        <v>47.83464566929134</v>
      </c>
      <c r="D195" t="n">
        <v>5.729444444444444</v>
      </c>
      <c r="E195" t="n">
        <v>1.700777777777778</v>
      </c>
    </row>
    <row r="196">
      <c r="A196" t="inlineStr">
        <is>
          <t>600089</t>
        </is>
      </c>
      <c r="B196" t="n">
        <v>0.002802253327546297</v>
      </c>
      <c r="C196" t="n">
        <v>47.67699115044248</v>
      </c>
      <c r="D196" t="n">
        <v>9.557333333333332</v>
      </c>
      <c r="E196" t="n">
        <v>3.103555555555555</v>
      </c>
    </row>
    <row r="197">
      <c r="A197" t="inlineStr">
        <is>
          <t>000786</t>
        </is>
      </c>
      <c r="B197" t="n">
        <v>0.009555331519945427</v>
      </c>
      <c r="C197" t="n">
        <v>47.61496715224223</v>
      </c>
      <c r="D197" t="n">
        <v>40.24933333333333</v>
      </c>
      <c r="E197" t="n">
        <v>0.7975555555555556</v>
      </c>
    </row>
    <row r="198">
      <c r="A198" t="inlineStr">
        <is>
          <t>300454</t>
        </is>
      </c>
      <c r="B198" t="n">
        <v>0.06704794487521192</v>
      </c>
      <c r="C198" t="n">
        <v>47.49268292682927</v>
      </c>
      <c r="D198" t="n">
        <v>230.0771111111112</v>
      </c>
      <c r="E198" t="n">
        <v>0.7377777777777779</v>
      </c>
    </row>
    <row r="199">
      <c r="A199" t="inlineStr">
        <is>
          <t>600456</t>
        </is>
      </c>
      <c r="B199" t="n">
        <v>0.01733681770966736</v>
      </c>
      <c r="C199" t="n">
        <v>47.49061113007853</v>
      </c>
      <c r="D199" t="n">
        <v>41.24344444444444</v>
      </c>
      <c r="E199" t="n">
        <v>2.345888888888889</v>
      </c>
    </row>
    <row r="200">
      <c r="A200" t="inlineStr">
        <is>
          <t>002372</t>
        </is>
      </c>
      <c r="B200" t="n">
        <v>0.001634028889472943</v>
      </c>
      <c r="C200" t="n">
        <v>47.43589743589745</v>
      </c>
      <c r="D200" t="n">
        <v>18.60133333333333</v>
      </c>
      <c r="E200" t="n">
        <v>0.7710000000000001</v>
      </c>
    </row>
    <row r="201">
      <c r="A201" t="inlineStr">
        <is>
          <t>000100</t>
        </is>
      </c>
      <c r="B201" t="n">
        <v>0.00187464645381561</v>
      </c>
      <c r="C201" t="n">
        <v>47.33542319749218</v>
      </c>
      <c r="D201" t="n">
        <v>7.253666666666666</v>
      </c>
      <c r="E201" t="n">
        <v>3.447444444444444</v>
      </c>
    </row>
    <row r="202">
      <c r="A202" t="inlineStr">
        <is>
          <t>603806</t>
        </is>
      </c>
      <c r="B202" t="n">
        <v>0.01550910946154986</v>
      </c>
      <c r="C202" t="n">
        <v>47.33429394812678</v>
      </c>
      <c r="D202" t="n">
        <v>81.89233333333334</v>
      </c>
      <c r="E202" t="n">
        <v>0.6883333333333334</v>
      </c>
    </row>
    <row r="203">
      <c r="A203" t="inlineStr">
        <is>
          <t>603345</t>
        </is>
      </c>
      <c r="B203" t="n">
        <v>0.03298573197039432</v>
      </c>
      <c r="C203" t="n">
        <v>47.14957872852607</v>
      </c>
      <c r="D203" t="n">
        <v>187.0797777777778</v>
      </c>
      <c r="E203" t="n">
        <v>0.7767777777777779</v>
      </c>
    </row>
    <row r="204">
      <c r="A204" t="inlineStr">
        <is>
          <t>300059</t>
        </is>
      </c>
      <c r="B204" t="n">
        <v>0.008881707057757746</v>
      </c>
      <c r="C204" t="n">
        <v>46.66390385412351</v>
      </c>
      <c r="D204" t="n">
        <v>28.76522222222222</v>
      </c>
      <c r="E204" t="n">
        <v>3.717333333333333</v>
      </c>
    </row>
    <row r="205">
      <c r="A205" t="inlineStr">
        <is>
          <t>002597</t>
        </is>
      </c>
      <c r="B205" t="n">
        <v>0.007684540490131652</v>
      </c>
      <c r="C205" t="n">
        <v>46.26366950182259</v>
      </c>
      <c r="D205" t="n">
        <v>35.05533333333334</v>
      </c>
      <c r="E205" t="n">
        <v>1.003444444444444</v>
      </c>
    </row>
    <row r="206">
      <c r="A206" t="inlineStr">
        <is>
          <t>000049</t>
        </is>
      </c>
      <c r="B206" t="n">
        <v>0.01599127679613027</v>
      </c>
      <c r="C206" t="n">
        <v>46.2149811245778</v>
      </c>
      <c r="D206" t="n">
        <v>58.10966666666666</v>
      </c>
      <c r="E206" t="n">
        <v>2.460555555555556</v>
      </c>
    </row>
    <row r="207">
      <c r="A207" t="inlineStr">
        <is>
          <t>603010</t>
        </is>
      </c>
      <c r="B207" t="n">
        <v>0.002917167568670118</v>
      </c>
      <c r="C207" t="n">
        <v>46.20956059874457</v>
      </c>
      <c r="D207" t="n">
        <v>23.72633333333333</v>
      </c>
      <c r="E207" t="n">
        <v>2.608222222222222</v>
      </c>
    </row>
    <row r="208">
      <c r="A208" t="inlineStr">
        <is>
          <t>603833</t>
        </is>
      </c>
      <c r="B208" t="n">
        <v>0.01164728454203344</v>
      </c>
      <c r="C208" t="n">
        <v>46.07241348634463</v>
      </c>
      <c r="D208" t="n">
        <v>128.7277777777778</v>
      </c>
      <c r="E208" t="n">
        <v>0.3068888888888889</v>
      </c>
    </row>
    <row r="209">
      <c r="A209" t="inlineStr">
        <is>
          <t>600616</t>
        </is>
      </c>
      <c r="B209" t="n">
        <v>0.008036610836623815</v>
      </c>
      <c r="C209" t="n">
        <v>46.00840336134455</v>
      </c>
      <c r="D209" t="n">
        <v>7.133888888888889</v>
      </c>
      <c r="E209" t="n">
        <v>6.853888888888889</v>
      </c>
    </row>
    <row r="210">
      <c r="A210" t="inlineStr">
        <is>
          <t>603801</t>
        </is>
      </c>
      <c r="B210" t="n">
        <v>0.004135323306821349</v>
      </c>
      <c r="C210" t="n">
        <v>45.94752186588924</v>
      </c>
      <c r="D210" t="n">
        <v>36.10811111111111</v>
      </c>
      <c r="E210" t="n">
        <v>1.326444444444444</v>
      </c>
    </row>
    <row r="211">
      <c r="A211" t="inlineStr">
        <is>
          <t>600696</t>
        </is>
      </c>
      <c r="B211" t="n">
        <v>0.00419072690596199</v>
      </c>
      <c r="C211" t="n">
        <v>45.82338902147971</v>
      </c>
      <c r="D211" t="n">
        <v>9.766444444444444</v>
      </c>
      <c r="E211" t="n">
        <v>0.6358888888888888</v>
      </c>
    </row>
    <row r="212">
      <c r="A212" t="inlineStr">
        <is>
          <t>002138</t>
        </is>
      </c>
      <c r="B212" t="n">
        <v>0.001605015725934069</v>
      </c>
      <c r="C212" t="n">
        <v>45.59386973180079</v>
      </c>
      <c r="D212" t="n">
        <v>26.11388888888889</v>
      </c>
      <c r="E212" t="n">
        <v>2.428333333333333</v>
      </c>
    </row>
    <row r="213">
      <c r="A213" t="inlineStr">
        <is>
          <t>603195</t>
        </is>
      </c>
      <c r="B213" t="n">
        <v>0.03238267095026884</v>
      </c>
      <c r="C213" t="n">
        <v>45.59345675881308</v>
      </c>
      <c r="D213" t="n">
        <v>198.0974444444444</v>
      </c>
      <c r="E213" t="n">
        <v>3.261444444444443</v>
      </c>
    </row>
    <row r="214">
      <c r="A214" t="inlineStr">
        <is>
          <t>300443</t>
        </is>
      </c>
      <c r="B214" t="n">
        <v>0.004990474270270774</v>
      </c>
      <c r="C214" t="n">
        <v>45.53314121037462</v>
      </c>
      <c r="D214" t="n">
        <v>34.08577777777778</v>
      </c>
      <c r="E214" t="n">
        <v>8.734777777777778</v>
      </c>
    </row>
    <row r="215">
      <c r="A215" t="inlineStr">
        <is>
          <t>000830</t>
        </is>
      </c>
      <c r="B215" t="n">
        <v>0.0030576146268828</v>
      </c>
      <c r="C215" t="n">
        <v>45.29346622369879</v>
      </c>
      <c r="D215" t="n">
        <v>12.07277777777778</v>
      </c>
      <c r="E215" t="n">
        <v>3.328444444444444</v>
      </c>
    </row>
    <row r="216">
      <c r="A216" t="inlineStr">
        <is>
          <t>002054</t>
        </is>
      </c>
      <c r="B216" t="n">
        <v>0.0009894632343899487</v>
      </c>
      <c r="C216" t="n">
        <v>45.02046384720329</v>
      </c>
      <c r="D216" t="n">
        <v>8.232666666666667</v>
      </c>
      <c r="E216" t="n">
        <v>3.455222222222222</v>
      </c>
    </row>
    <row r="217">
      <c r="A217" t="inlineStr">
        <is>
          <t>600690</t>
        </is>
      </c>
      <c r="B217" t="n">
        <v>0.005906081246591951</v>
      </c>
      <c r="C217" t="n">
        <v>44.74381625441697</v>
      </c>
      <c r="D217" t="n">
        <v>28.01655555555556</v>
      </c>
      <c r="E217" t="n">
        <v>0.7877777777777778</v>
      </c>
    </row>
    <row r="218">
      <c r="A218" t="inlineStr">
        <is>
          <t>300939</t>
        </is>
      </c>
      <c r="B218" t="n">
        <v>0.08420032303980776</v>
      </c>
      <c r="C218" t="n">
        <v>44.52120822622108</v>
      </c>
      <c r="D218" t="n">
        <v>97.35833333333333</v>
      </c>
      <c r="E218" t="n">
        <v>54.91666666666666</v>
      </c>
    </row>
    <row r="219">
      <c r="A219" t="inlineStr">
        <is>
          <t>002810</t>
        </is>
      </c>
      <c r="B219" t="n">
        <v>0.009731360258645844</v>
      </c>
      <c r="C219" t="n">
        <v>44.37516942260775</v>
      </c>
      <c r="D219" t="n">
        <v>39.40922222222222</v>
      </c>
      <c r="E219" t="n">
        <v>1.901555555555556</v>
      </c>
    </row>
    <row r="220">
      <c r="A220" t="inlineStr">
        <is>
          <t>300323</t>
        </is>
      </c>
      <c r="B220" t="n">
        <v>0.001510528641439705</v>
      </c>
      <c r="C220" t="n">
        <v>43.97031539888683</v>
      </c>
      <c r="D220" t="n">
        <v>12.29333333333333</v>
      </c>
      <c r="E220" t="n">
        <v>2.901</v>
      </c>
    </row>
    <row r="221">
      <c r="A221" t="inlineStr">
        <is>
          <t>600966</t>
        </is>
      </c>
      <c r="B221" t="n">
        <v>0.002027250035658251</v>
      </c>
      <c r="C221" t="n">
        <v>43.87510008006403</v>
      </c>
      <c r="D221" t="n">
        <v>14.54133333333333</v>
      </c>
      <c r="E221" t="n">
        <v>1.589333333333333</v>
      </c>
    </row>
    <row r="222">
      <c r="A222" t="inlineStr">
        <is>
          <t>601012</t>
        </is>
      </c>
      <c r="B222" t="n">
        <v>0.03743830472344769</v>
      </c>
      <c r="C222" t="n">
        <v>43.8368619301208</v>
      </c>
      <c r="D222" t="n">
        <v>83.89044444444444</v>
      </c>
      <c r="E222" t="n">
        <v>1.842333333333333</v>
      </c>
    </row>
    <row r="223">
      <c r="A223" t="inlineStr">
        <is>
          <t>300618</t>
        </is>
      </c>
      <c r="B223" t="n">
        <v>0.03654685171629338</v>
      </c>
      <c r="C223" t="n">
        <v>43.79573170731707</v>
      </c>
      <c r="D223" t="n">
        <v>80.14400000000001</v>
      </c>
      <c r="E223" t="n">
        <v>6.128222222222222</v>
      </c>
    </row>
    <row r="224">
      <c r="A224" t="inlineStr">
        <is>
          <t>000780</t>
        </is>
      </c>
      <c r="B224" t="n">
        <v>0.0009098153523594385</v>
      </c>
      <c r="C224" t="n">
        <v>43.77358490566039</v>
      </c>
      <c r="D224" t="n">
        <v>3.228111111111111</v>
      </c>
      <c r="E224" t="n">
        <v>0.5583333333333333</v>
      </c>
    </row>
    <row r="225">
      <c r="A225" t="inlineStr">
        <is>
          <t>002068</t>
        </is>
      </c>
      <c r="B225" t="n">
        <v>0.0009243942274013465</v>
      </c>
      <c r="C225" t="n">
        <v>43.76199616122842</v>
      </c>
      <c r="D225" t="n">
        <v>6.274</v>
      </c>
      <c r="E225" t="n">
        <v>3.425555555555555</v>
      </c>
    </row>
    <row r="226">
      <c r="A226" t="inlineStr">
        <is>
          <t>688363</t>
        </is>
      </c>
      <c r="B226" t="n">
        <v>0.02073812250868421</v>
      </c>
      <c r="C226" t="n">
        <v>43.61285266457682</v>
      </c>
      <c r="D226" t="n">
        <v>152.1595555555556</v>
      </c>
      <c r="E226" t="n">
        <v>2.799777777777778</v>
      </c>
    </row>
    <row r="227">
      <c r="A227" t="inlineStr">
        <is>
          <t>600779</t>
        </is>
      </c>
      <c r="B227" t="n">
        <v>0.01228634899275786</v>
      </c>
      <c r="C227" t="n">
        <v>43.46604215456675</v>
      </c>
      <c r="D227" t="n">
        <v>77.12233333333333</v>
      </c>
      <c r="E227" t="n">
        <v>1.544111111111111</v>
      </c>
    </row>
    <row r="228">
      <c r="A228" t="inlineStr">
        <is>
          <t>300769</t>
        </is>
      </c>
      <c r="B228" t="n">
        <v>0.063615815628236</v>
      </c>
      <c r="C228" t="n">
        <v>43.44170403587444</v>
      </c>
      <c r="D228" t="n">
        <v>138.3511111111111</v>
      </c>
      <c r="E228" t="n">
        <v>4.887777777777777</v>
      </c>
    </row>
    <row r="229">
      <c r="A229" t="inlineStr">
        <is>
          <t>002539</t>
        </is>
      </c>
      <c r="B229" t="n">
        <v>0.0007983362732055851</v>
      </c>
      <c r="C229" t="n">
        <v>43.30601092896173</v>
      </c>
      <c r="D229" t="n">
        <v>7.687222222222222</v>
      </c>
      <c r="E229" t="n">
        <v>2.310222222222222</v>
      </c>
    </row>
    <row r="230">
      <c r="A230" t="inlineStr">
        <is>
          <t>600006</t>
        </is>
      </c>
      <c r="B230" t="n">
        <v>0.003046208374039941</v>
      </c>
      <c r="C230" t="n">
        <v>43.24324324324324</v>
      </c>
      <c r="D230" t="n">
        <v>6.828111111111112</v>
      </c>
      <c r="E230" t="n">
        <v>4.946555555555555</v>
      </c>
    </row>
    <row r="231">
      <c r="A231" t="inlineStr">
        <is>
          <t>688200</t>
        </is>
      </c>
      <c r="B231" t="n">
        <v>0.1258341535381383</v>
      </c>
      <c r="C231" t="n">
        <v>43.17707557012969</v>
      </c>
      <c r="D231" t="n">
        <v>316.0932222222222</v>
      </c>
      <c r="E231" t="n">
        <v>4.516222222222223</v>
      </c>
    </row>
    <row r="232">
      <c r="A232" t="inlineStr">
        <is>
          <t>002280</t>
        </is>
      </c>
      <c r="B232" t="n">
        <v>0.0002502651731168</v>
      </c>
      <c r="C232" t="n">
        <v>43.06569343065691</v>
      </c>
      <c r="D232" t="n">
        <v>1.573111111111111</v>
      </c>
      <c r="E232" t="n">
        <v>2.547</v>
      </c>
    </row>
    <row r="233">
      <c r="A233" t="inlineStr">
        <is>
          <t>600893</t>
        </is>
      </c>
      <c r="B233" t="n">
        <v>0.03512476556067434</v>
      </c>
      <c r="C233" t="n">
        <v>43.03892215568863</v>
      </c>
      <c r="D233" t="n">
        <v>49.22566666666667</v>
      </c>
      <c r="E233" t="n">
        <v>1.900333333333333</v>
      </c>
    </row>
    <row r="234">
      <c r="A234" t="inlineStr">
        <is>
          <t>000858</t>
        </is>
      </c>
      <c r="B234" t="n">
        <v>0.02937398842192309</v>
      </c>
      <c r="C234" t="n">
        <v>42.9874156483677</v>
      </c>
      <c r="D234" t="n">
        <v>269.1205555555555</v>
      </c>
      <c r="E234" t="n">
        <v>0.4906666666666666</v>
      </c>
    </row>
    <row r="235">
      <c r="A235" t="inlineStr">
        <is>
          <t>002714</t>
        </is>
      </c>
      <c r="B235" t="n">
        <v>0.01027708209595728</v>
      </c>
      <c r="C235" t="n">
        <v>42.95491143317231</v>
      </c>
      <c r="D235" t="n">
        <v>78.32877777777777</v>
      </c>
      <c r="E235" t="n">
        <v>1.030666666666667</v>
      </c>
    </row>
    <row r="236">
      <c r="A236" t="inlineStr">
        <is>
          <t>600036</t>
        </is>
      </c>
      <c r="B236" t="n">
        <v>0.005076473628235578</v>
      </c>
      <c r="C236" t="n">
        <v>42.66666666666667</v>
      </c>
      <c r="D236" t="n">
        <v>44.23655555555555</v>
      </c>
      <c r="E236" t="n">
        <v>0.294</v>
      </c>
    </row>
    <row r="237">
      <c r="A237" t="inlineStr">
        <is>
          <t>600436</t>
        </is>
      </c>
      <c r="B237" t="n">
        <v>0.04410886346322258</v>
      </c>
      <c r="C237" t="n">
        <v>42.6153195090986</v>
      </c>
      <c r="D237" t="n">
        <v>251.9882222222222</v>
      </c>
      <c r="E237" t="n">
        <v>0.6133333333333334</v>
      </c>
    </row>
    <row r="238">
      <c r="A238" t="inlineStr">
        <is>
          <t>603100</t>
        </is>
      </c>
      <c r="B238" t="n">
        <v>0.001443845351341979</v>
      </c>
      <c r="C238" t="n">
        <v>42.33870967741935</v>
      </c>
      <c r="D238" t="n">
        <v>11.66944444444445</v>
      </c>
      <c r="E238" t="n">
        <v>1.517</v>
      </c>
    </row>
    <row r="239">
      <c r="A239" t="inlineStr">
        <is>
          <t>002202</t>
        </is>
      </c>
      <c r="B239" t="n">
        <v>0.002745621598725802</v>
      </c>
      <c r="C239" t="n">
        <v>42.27722772277227</v>
      </c>
      <c r="D239" t="n">
        <v>12.92811111111111</v>
      </c>
      <c r="E239" t="n">
        <v>2.903555555555555</v>
      </c>
    </row>
    <row r="240">
      <c r="A240" t="inlineStr">
        <is>
          <t>603128</t>
        </is>
      </c>
      <c r="B240" t="n">
        <v>0.003173267953975069</v>
      </c>
      <c r="C240" t="n">
        <v>42.2077922077922</v>
      </c>
      <c r="D240" t="n">
        <v>8.726111111111113</v>
      </c>
      <c r="E240" t="n">
        <v>2.852888888888889</v>
      </c>
    </row>
    <row r="241">
      <c r="A241" t="inlineStr">
        <is>
          <t>002430</t>
        </is>
      </c>
      <c r="B241" t="n">
        <v>0.001959338919035182</v>
      </c>
      <c r="C241" t="n">
        <v>41.96778406617327</v>
      </c>
      <c r="D241" t="n">
        <v>27.67255555555555</v>
      </c>
      <c r="E241" t="n">
        <v>0.909</v>
      </c>
    </row>
    <row r="242">
      <c r="A242" t="inlineStr">
        <is>
          <t>601808</t>
        </is>
      </c>
      <c r="B242" t="n">
        <v>0.002179412665968642</v>
      </c>
      <c r="C242" t="n">
        <v>41.58249158249156</v>
      </c>
      <c r="D242" t="n">
        <v>13.14311111111111</v>
      </c>
      <c r="E242" t="n">
        <v>0.4037777777777778</v>
      </c>
    </row>
    <row r="243">
      <c r="A243" t="inlineStr">
        <is>
          <t>600885</t>
        </is>
      </c>
      <c r="B243" t="n">
        <v>0.003447834180462272</v>
      </c>
      <c r="C243" t="n">
        <v>41.44420131291027</v>
      </c>
      <c r="D243" t="n">
        <v>51.59766666666665</v>
      </c>
      <c r="E243" t="n">
        <v>1.041222222222222</v>
      </c>
    </row>
    <row r="244">
      <c r="A244" t="inlineStr">
        <is>
          <t>600803</t>
        </is>
      </c>
      <c r="B244" t="n">
        <v>0.001602558317591548</v>
      </c>
      <c r="C244" t="n">
        <v>40.83129584352078</v>
      </c>
      <c r="D244" t="n">
        <v>13.72022222222222</v>
      </c>
      <c r="E244" t="n">
        <v>0.9063333333333334</v>
      </c>
    </row>
    <row r="245">
      <c r="A245" t="inlineStr">
        <is>
          <t>688686</t>
        </is>
      </c>
      <c r="B245" t="n">
        <v>0.04215626751646969</v>
      </c>
      <c r="C245" t="n">
        <v>40.75184501845017</v>
      </c>
      <c r="D245" t="n">
        <v>322.4172</v>
      </c>
      <c r="E245" t="n">
        <v>13.1428</v>
      </c>
    </row>
    <row r="246">
      <c r="A246" t="inlineStr">
        <is>
          <t>600519</t>
        </is>
      </c>
      <c r="B246" t="n">
        <v>0.1849590866177036</v>
      </c>
      <c r="C246" t="n">
        <v>40.65928071855416</v>
      </c>
      <c r="D246" t="n">
        <v>1847.519111111111</v>
      </c>
      <c r="E246" t="n">
        <v>0.2262222222222222</v>
      </c>
    </row>
    <row r="247">
      <c r="A247" t="inlineStr">
        <is>
          <t>600733</t>
        </is>
      </c>
      <c r="B247" t="n">
        <v>0.00226121628570093</v>
      </c>
      <c r="C247" t="n">
        <v>40.6301824212272</v>
      </c>
      <c r="D247" t="n">
        <v>7.923333333333334</v>
      </c>
      <c r="E247" t="n">
        <v>3.404333333333333</v>
      </c>
    </row>
    <row r="248">
      <c r="A248" t="inlineStr">
        <is>
          <t>002027</t>
        </is>
      </c>
      <c r="B248" t="n">
        <v>0.001078384021416134</v>
      </c>
      <c r="C248" t="n">
        <v>40.50632911392405</v>
      </c>
      <c r="D248" t="n">
        <v>9.933666666666666</v>
      </c>
      <c r="E248" t="n">
        <v>0.9675555555555555</v>
      </c>
    </row>
    <row r="249">
      <c r="A249" t="inlineStr">
        <is>
          <t>603816</t>
        </is>
      </c>
      <c r="B249" t="n">
        <v>0.00644659541910189</v>
      </c>
      <c r="C249" t="n">
        <v>40.36977491961415</v>
      </c>
      <c r="D249" t="n">
        <v>73.43855555555555</v>
      </c>
      <c r="E249" t="n">
        <v>0.5868888888888889</v>
      </c>
    </row>
    <row r="250">
      <c r="A250" t="inlineStr">
        <is>
          <t>601865</t>
        </is>
      </c>
      <c r="B250" t="n">
        <v>0.005011985215521391</v>
      </c>
      <c r="C250" t="n">
        <v>40.15904572564612</v>
      </c>
      <c r="D250" t="n">
        <v>36.30099999999999</v>
      </c>
      <c r="E250" t="n">
        <v>6.358444444444444</v>
      </c>
    </row>
    <row r="251">
      <c r="A251" t="inlineStr">
        <is>
          <t>300225</t>
        </is>
      </c>
      <c r="B251" t="n">
        <v>0.006915467092186668</v>
      </c>
      <c r="C251" t="n">
        <v>40.13333333333333</v>
      </c>
      <c r="D251" t="n">
        <v>17.64</v>
      </c>
      <c r="E251" t="n">
        <v>5.427555555555556</v>
      </c>
    </row>
    <row r="252">
      <c r="A252" t="inlineStr">
        <is>
          <t>000817</t>
        </is>
      </c>
      <c r="B252" t="n">
        <v>0.001084914066953137</v>
      </c>
      <c r="C252" t="n">
        <v>39.99999999999999</v>
      </c>
      <c r="D252" t="n">
        <v>7.559000000000001</v>
      </c>
      <c r="E252" t="n">
        <v>0</v>
      </c>
    </row>
    <row r="253">
      <c r="A253" t="inlineStr">
        <is>
          <t>002646</t>
        </is>
      </c>
      <c r="B253" t="n">
        <v>0.01253604105618805</v>
      </c>
      <c r="C253" t="n">
        <v>39.97985901309165</v>
      </c>
      <c r="D253" t="n">
        <v>15.42</v>
      </c>
      <c r="E253" t="n">
        <v>5.511222222222222</v>
      </c>
    </row>
    <row r="254">
      <c r="A254" t="inlineStr">
        <is>
          <t>002258</t>
        </is>
      </c>
      <c r="B254" t="n">
        <v>0.001868098453380161</v>
      </c>
      <c r="C254" t="n">
        <v>39.72472710014239</v>
      </c>
      <c r="D254" t="n">
        <v>22.08488888888889</v>
      </c>
      <c r="E254" t="n">
        <v>2.250888888888889</v>
      </c>
    </row>
    <row r="255">
      <c r="A255" t="inlineStr">
        <is>
          <t>603605</t>
        </is>
      </c>
      <c r="B255" t="n">
        <v>0.01725926435683899</v>
      </c>
      <c r="C255" t="n">
        <v>39.59655804767949</v>
      </c>
      <c r="D255" t="n">
        <v>172.3295555555556</v>
      </c>
      <c r="E255" t="n">
        <v>1.416222222222222</v>
      </c>
    </row>
    <row r="256">
      <c r="A256" t="inlineStr">
        <is>
          <t>000831</t>
        </is>
      </c>
      <c r="B256" t="n">
        <v>0.002766390448428578</v>
      </c>
      <c r="C256" t="n">
        <v>39.36170212765957</v>
      </c>
      <c r="D256" t="n">
        <v>14.10188888888889</v>
      </c>
      <c r="E256" t="n">
        <v>3.988666666666667</v>
      </c>
    </row>
    <row r="257">
      <c r="A257" t="inlineStr">
        <is>
          <t>000625</t>
        </is>
      </c>
      <c r="B257" t="n">
        <v>0.007108739391230814</v>
      </c>
      <c r="C257" t="n">
        <v>39.3579902302861</v>
      </c>
      <c r="D257" t="n">
        <v>19.72366666666667</v>
      </c>
      <c r="E257" t="n">
        <v>3.484888888888889</v>
      </c>
    </row>
    <row r="258">
      <c r="A258" t="inlineStr">
        <is>
          <t>300082</t>
        </is>
      </c>
      <c r="B258" t="n">
        <v>0.003764439819603192</v>
      </c>
      <c r="C258" t="n">
        <v>39.32203389830509</v>
      </c>
      <c r="D258" t="n">
        <v>10.77855555555556</v>
      </c>
      <c r="E258" t="n">
        <v>3.584</v>
      </c>
    </row>
    <row r="259">
      <c r="A259" t="inlineStr">
        <is>
          <t>300628</t>
        </is>
      </c>
      <c r="B259" t="n">
        <v>0.007677189195823321</v>
      </c>
      <c r="C259" t="n">
        <v>39.13043478260872</v>
      </c>
      <c r="D259" t="n">
        <v>70.01133333333335</v>
      </c>
      <c r="E259" t="n">
        <v>0.6651111111111111</v>
      </c>
    </row>
    <row r="260">
      <c r="A260" t="inlineStr">
        <is>
          <t>300415</t>
        </is>
      </c>
      <c r="B260" t="n">
        <v>0.001085139900885392</v>
      </c>
      <c r="C260" t="n">
        <v>39.08313908313907</v>
      </c>
      <c r="D260" t="n">
        <v>14.66122222222222</v>
      </c>
      <c r="E260" t="n">
        <v>2.500777777777778</v>
      </c>
    </row>
    <row r="261">
      <c r="A261" t="inlineStr">
        <is>
          <t>600166</t>
        </is>
      </c>
      <c r="B261" t="n">
        <v>0.0002949842785772024</v>
      </c>
      <c r="C261" t="n">
        <v>38.9763779527559</v>
      </c>
      <c r="D261" t="n">
        <v>3.081777777777778</v>
      </c>
      <c r="E261" t="n">
        <v>3.154444444444445</v>
      </c>
    </row>
    <row r="262">
      <c r="A262" t="inlineStr">
        <is>
          <t>300087</t>
        </is>
      </c>
      <c r="B262" t="n">
        <v>0.01577095647825227</v>
      </c>
      <c r="C262" t="n">
        <v>38.56079404466504</v>
      </c>
      <c r="D262" t="n">
        <v>24.82911111111111</v>
      </c>
      <c r="E262" t="n">
        <v>5.084111111111111</v>
      </c>
    </row>
    <row r="263">
      <c r="A263" t="inlineStr">
        <is>
          <t>002791</t>
        </is>
      </c>
      <c r="B263" t="n">
        <v>0.02529021687469503</v>
      </c>
      <c r="C263" t="n">
        <v>38.51592792518817</v>
      </c>
      <c r="D263" t="n">
        <v>144.1903333333333</v>
      </c>
      <c r="E263" t="n">
        <v>1.001888888888889</v>
      </c>
    </row>
    <row r="264">
      <c r="A264" t="inlineStr">
        <is>
          <t>600773</t>
        </is>
      </c>
      <c r="B264" t="n">
        <v>0.001867642921844625</v>
      </c>
      <c r="C264" t="n">
        <v>38.33605220228387</v>
      </c>
      <c r="D264" t="n">
        <v>6.738888888888888</v>
      </c>
      <c r="E264" t="n">
        <v>2.473555555555556</v>
      </c>
    </row>
    <row r="265">
      <c r="A265" t="inlineStr">
        <is>
          <t>300442</t>
        </is>
      </c>
      <c r="B265" t="n">
        <v>0.006390013763056248</v>
      </c>
      <c r="C265" t="n">
        <v>38.01556420233463</v>
      </c>
      <c r="D265" t="n">
        <v>33.73277777777778</v>
      </c>
      <c r="E265" t="n">
        <v>2.011888888888889</v>
      </c>
    </row>
    <row r="266">
      <c r="A266" t="inlineStr">
        <is>
          <t>600810</t>
        </is>
      </c>
      <c r="B266" t="n">
        <v>0.00152214418632571</v>
      </c>
      <c r="C266" t="n">
        <v>38.01324503311258</v>
      </c>
      <c r="D266" t="n">
        <v>9.049333333333333</v>
      </c>
      <c r="E266" t="n">
        <v>3.018444444444444</v>
      </c>
    </row>
    <row r="267">
      <c r="A267" t="inlineStr">
        <is>
          <t>300285</t>
        </is>
      </c>
      <c r="B267" t="n">
        <v>0.003946143963015968</v>
      </c>
      <c r="C267" t="n">
        <v>37.86666666666667</v>
      </c>
      <c r="D267" t="n">
        <v>42.856</v>
      </c>
      <c r="E267" t="n">
        <v>1.390555555555556</v>
      </c>
    </row>
    <row r="268">
      <c r="A268" t="inlineStr">
        <is>
          <t>300747</t>
        </is>
      </c>
      <c r="B268" t="n">
        <v>0.01496995874227862</v>
      </c>
      <c r="C268" t="n">
        <v>37.78936072359343</v>
      </c>
      <c r="D268" t="n">
        <v>80.64633333333333</v>
      </c>
      <c r="E268" t="n">
        <v>2.765666666666667</v>
      </c>
    </row>
    <row r="269">
      <c r="A269" t="inlineStr">
        <is>
          <t>300568</t>
        </is>
      </c>
      <c r="B269" t="n">
        <v>0.007376173707083938</v>
      </c>
      <c r="C269" t="n">
        <v>37.77657852131677</v>
      </c>
      <c r="D269" t="n">
        <v>26.041</v>
      </c>
      <c r="E269" t="n">
        <v>5.500111111111112</v>
      </c>
    </row>
    <row r="270">
      <c r="A270" t="inlineStr">
        <is>
          <t>601677</t>
        </is>
      </c>
      <c r="B270" t="n">
        <v>0.001071379735280785</v>
      </c>
      <c r="C270" t="n">
        <v>37.72401433691754</v>
      </c>
      <c r="D270" t="n">
        <v>13.75622222222222</v>
      </c>
      <c r="E270" t="n">
        <v>2.963333333333332</v>
      </c>
    </row>
    <row r="271">
      <c r="A271" t="inlineStr">
        <is>
          <t>603489</t>
        </is>
      </c>
      <c r="B271" t="n">
        <v>0.01492614228450389</v>
      </c>
      <c r="C271" t="n">
        <v>37.59631135108901</v>
      </c>
      <c r="D271" t="n">
        <v>186.1995555555555</v>
      </c>
      <c r="E271" t="n">
        <v>1.399777777777778</v>
      </c>
    </row>
    <row r="272">
      <c r="A272" t="inlineStr">
        <is>
          <t>002352</t>
        </is>
      </c>
      <c r="B272" t="n">
        <v>0.007415485821486914</v>
      </c>
      <c r="C272" t="n">
        <v>36.98365718697725</v>
      </c>
      <c r="D272" t="n">
        <v>86.49044444444444</v>
      </c>
      <c r="E272" t="n">
        <v>0.4355555555555554</v>
      </c>
    </row>
    <row r="273">
      <c r="A273" t="inlineStr">
        <is>
          <t>600740</t>
        </is>
      </c>
      <c r="B273" t="n">
        <v>0.000879580645571714</v>
      </c>
      <c r="C273" t="n">
        <v>36.65943600867678</v>
      </c>
      <c r="D273" t="n">
        <v>5.822</v>
      </c>
      <c r="E273" t="n">
        <v>4.641555555555556</v>
      </c>
    </row>
    <row r="274">
      <c r="A274" t="inlineStr">
        <is>
          <t>000768</t>
        </is>
      </c>
      <c r="B274" t="n">
        <v>0.008772897796629944</v>
      </c>
      <c r="C274" t="n">
        <v>36.62640207075065</v>
      </c>
      <c r="D274" t="n">
        <v>29.74555555555555</v>
      </c>
      <c r="E274" t="n">
        <v>1.637222222222222</v>
      </c>
    </row>
    <row r="275">
      <c r="A275" t="inlineStr">
        <is>
          <t>300751</t>
        </is>
      </c>
      <c r="B275" t="n">
        <v>0.2299135744726512</v>
      </c>
      <c r="C275" t="n">
        <v>36.53030092913603</v>
      </c>
      <c r="D275" t="n">
        <v>507.3362222222223</v>
      </c>
      <c r="E275" t="n">
        <v>2.806555555555555</v>
      </c>
    </row>
    <row r="276">
      <c r="A276" t="inlineStr">
        <is>
          <t>000807</t>
        </is>
      </c>
      <c r="B276" t="n">
        <v>0.002289580208022947</v>
      </c>
      <c r="C276" t="n">
        <v>36.39575971731448</v>
      </c>
      <c r="D276" t="n">
        <v>7.195444444444443</v>
      </c>
      <c r="E276" t="n">
        <v>4.381555555555555</v>
      </c>
    </row>
    <row r="277">
      <c r="A277" t="inlineStr">
        <is>
          <t>300760</t>
        </is>
      </c>
      <c r="B277" t="n">
        <v>0.05528871714966411</v>
      </c>
      <c r="C277" t="n">
        <v>36.37200736648249</v>
      </c>
      <c r="D277" t="n">
        <v>387.4953333333334</v>
      </c>
      <c r="E277" t="n">
        <v>0.9173333333333332</v>
      </c>
    </row>
    <row r="278">
      <c r="A278" t="inlineStr">
        <is>
          <t>601021</t>
        </is>
      </c>
      <c r="B278" t="n">
        <v>0.00599079884523953</v>
      </c>
      <c r="C278" t="n">
        <v>36.31647211413749</v>
      </c>
      <c r="D278" t="n">
        <v>50.19455555555556</v>
      </c>
      <c r="E278" t="n">
        <v>0.6356666666666667</v>
      </c>
    </row>
    <row r="279">
      <c r="A279" t="inlineStr">
        <is>
          <t>600460</t>
        </is>
      </c>
      <c r="B279" t="n">
        <v>0.01077157388125318</v>
      </c>
      <c r="C279" t="n">
        <v>36.16173120728929</v>
      </c>
      <c r="D279" t="n">
        <v>20.00833333333333</v>
      </c>
      <c r="E279" t="n">
        <v>4.009111111111111</v>
      </c>
    </row>
    <row r="280">
      <c r="A280" t="inlineStr">
        <is>
          <t>601799</t>
        </is>
      </c>
      <c r="B280" t="n">
        <v>0.02210423426181003</v>
      </c>
      <c r="C280" t="n">
        <v>35.99974299665896</v>
      </c>
      <c r="D280" t="n">
        <v>187.0122222222222</v>
      </c>
      <c r="E280" t="n">
        <v>0.5724444444444444</v>
      </c>
    </row>
    <row r="281">
      <c r="A281" t="inlineStr">
        <is>
          <t>603027</t>
        </is>
      </c>
      <c r="B281" t="n">
        <v>0.003423137611172849</v>
      </c>
      <c r="C281" t="n">
        <v>35.96491228070177</v>
      </c>
      <c r="D281" t="n">
        <v>39.7711111111111</v>
      </c>
      <c r="E281" t="n">
        <v>1.304777777777778</v>
      </c>
    </row>
    <row r="282">
      <c r="A282" t="inlineStr">
        <is>
          <t>600997</t>
        </is>
      </c>
      <c r="B282" t="n">
        <v>0.0007286134264569687</v>
      </c>
      <c r="C282" t="n">
        <v>35.9126984126984</v>
      </c>
      <c r="D282" t="n">
        <v>5.650555555555556</v>
      </c>
      <c r="E282" t="n">
        <v>1.477444444444444</v>
      </c>
    </row>
    <row r="283">
      <c r="A283" t="inlineStr">
        <is>
          <t>002876</t>
        </is>
      </c>
      <c r="B283" t="n">
        <v>0.003471154885750827</v>
      </c>
      <c r="C283" t="n">
        <v>35.82235236700831</v>
      </c>
      <c r="D283" t="n">
        <v>46.81666666666667</v>
      </c>
      <c r="E283" t="n">
        <v>2.420666666666667</v>
      </c>
    </row>
    <row r="284">
      <c r="A284" t="inlineStr">
        <is>
          <t>600280</t>
        </is>
      </c>
      <c r="B284" t="n">
        <v>0.000400286598297728</v>
      </c>
      <c r="C284" t="n">
        <v>35.67567567567566</v>
      </c>
      <c r="D284" t="n">
        <v>2.249555555555556</v>
      </c>
      <c r="E284" t="n">
        <v>0.5041111111111112</v>
      </c>
    </row>
    <row r="285">
      <c r="A285" t="inlineStr">
        <is>
          <t>000980</t>
        </is>
      </c>
      <c r="B285" t="n">
        <v>0.0001664312321701321</v>
      </c>
      <c r="C285" t="n">
        <v>35.66433566433567</v>
      </c>
      <c r="D285" t="n">
        <v>1.453111111111111</v>
      </c>
      <c r="E285" t="n">
        <v>2.107444444444444</v>
      </c>
    </row>
    <row r="286">
      <c r="A286" t="inlineStr">
        <is>
          <t>000333</t>
        </is>
      </c>
      <c r="B286" t="n">
        <v>0.01101105294476541</v>
      </c>
      <c r="C286" t="n">
        <v>35.64091740537501</v>
      </c>
      <c r="D286" t="n">
        <v>88.50733333333334</v>
      </c>
      <c r="E286" t="n">
        <v>0.4035555555555556</v>
      </c>
    </row>
    <row r="287">
      <c r="A287" t="inlineStr">
        <is>
          <t>300151</t>
        </is>
      </c>
      <c r="B287" t="n">
        <v>0.003290388058345532</v>
      </c>
      <c r="C287" t="n">
        <v>35.62814070351759</v>
      </c>
      <c r="D287" t="n">
        <v>25.78922222222223</v>
      </c>
      <c r="E287" t="n">
        <v>1.824333333333333</v>
      </c>
    </row>
    <row r="288">
      <c r="A288" t="inlineStr">
        <is>
          <t>600746</t>
        </is>
      </c>
      <c r="B288" t="n">
        <v>0.001104302159247383</v>
      </c>
      <c r="C288" t="n">
        <v>35.49432739059968</v>
      </c>
      <c r="D288" t="n">
        <v>6.768222222222222</v>
      </c>
      <c r="E288" t="n">
        <v>2.946777777777778</v>
      </c>
    </row>
    <row r="289">
      <c r="A289" t="inlineStr">
        <is>
          <t>688006</t>
        </is>
      </c>
      <c r="B289" t="n">
        <v>0.02106100242756236</v>
      </c>
      <c r="C289" t="n">
        <v>35.43599257884973</v>
      </c>
      <c r="D289" t="n">
        <v>65.09377777777777</v>
      </c>
      <c r="E289" t="n">
        <v>2.715444444444445</v>
      </c>
    </row>
    <row r="290">
      <c r="A290" t="inlineStr">
        <is>
          <t>601615</t>
        </is>
      </c>
      <c r="B290" t="n">
        <v>0.002221445253730046</v>
      </c>
      <c r="C290" t="n">
        <v>35.12476007677543</v>
      </c>
      <c r="D290" t="n">
        <v>18.184</v>
      </c>
      <c r="E290" t="n">
        <v>4.739555555555556</v>
      </c>
    </row>
    <row r="291">
      <c r="A291" t="inlineStr">
        <is>
          <t>603369</t>
        </is>
      </c>
      <c r="B291" t="n">
        <v>0.005470994378614116</v>
      </c>
      <c r="C291" t="n">
        <v>34.70299240732471</v>
      </c>
      <c r="D291" t="n">
        <v>53.45766666666666</v>
      </c>
      <c r="E291" t="n">
        <v>1.149555555555555</v>
      </c>
    </row>
    <row r="292">
      <c r="A292" t="inlineStr">
        <is>
          <t>300037</t>
        </is>
      </c>
      <c r="B292" t="n">
        <v>0.02460832053360542</v>
      </c>
      <c r="C292" t="n">
        <v>34.4587539157675</v>
      </c>
      <c r="D292" t="n">
        <v>84.56755555555556</v>
      </c>
      <c r="E292" t="n">
        <v>3.133111111111111</v>
      </c>
    </row>
    <row r="293">
      <c r="A293" t="inlineStr">
        <is>
          <t>002078</t>
        </is>
      </c>
      <c r="B293" t="n">
        <v>0.001493114178295151</v>
      </c>
      <c r="C293" t="n">
        <v>34.42857142857143</v>
      </c>
      <c r="D293" t="n">
        <v>14.85077777777778</v>
      </c>
      <c r="E293" t="n">
        <v>1.034444444444444</v>
      </c>
    </row>
    <row r="294">
      <c r="A294" t="inlineStr">
        <is>
          <t>603678</t>
        </is>
      </c>
      <c r="B294" t="n">
        <v>0.02520414749488245</v>
      </c>
      <c r="C294" t="n">
        <v>34.26208097518504</v>
      </c>
      <c r="D294" t="n">
        <v>57.10677777777777</v>
      </c>
      <c r="E294" t="n">
        <v>1.986222222222222</v>
      </c>
    </row>
    <row r="295">
      <c r="A295" t="inlineStr">
        <is>
          <t>601168</t>
        </is>
      </c>
      <c r="B295" t="n">
        <v>0.004147056959636488</v>
      </c>
      <c r="C295" t="n">
        <v>34.12784398699893</v>
      </c>
      <c r="D295" t="n">
        <v>11.95711111111111</v>
      </c>
      <c r="E295" t="n">
        <v>2.917111111111111</v>
      </c>
    </row>
    <row r="296">
      <c r="A296" t="inlineStr">
        <is>
          <t>603337</t>
        </is>
      </c>
      <c r="B296" t="n">
        <v>0.001963675142103266</v>
      </c>
      <c r="C296" t="n">
        <v>34.12759415833973</v>
      </c>
      <c r="D296" t="n">
        <v>29.78088888888889</v>
      </c>
      <c r="E296" t="n">
        <v>0.6825555555555555</v>
      </c>
    </row>
    <row r="297">
      <c r="A297" t="inlineStr">
        <is>
          <t>600071</t>
        </is>
      </c>
      <c r="B297" t="n">
        <v>0.004133394402298258</v>
      </c>
      <c r="C297" t="n">
        <v>33.89671361502347</v>
      </c>
      <c r="D297" t="n">
        <v>11.48266666666667</v>
      </c>
      <c r="E297" t="n">
        <v>2.082888888888889</v>
      </c>
    </row>
    <row r="298">
      <c r="A298" t="inlineStr">
        <is>
          <t>600255</t>
        </is>
      </c>
      <c r="B298" t="n">
        <v>0.0003851851851851849</v>
      </c>
      <c r="C298" t="n">
        <v>33.83458646616542</v>
      </c>
      <c r="D298" t="n">
        <v>1.706666666666667</v>
      </c>
      <c r="E298" t="n">
        <v>1.432222222222222</v>
      </c>
    </row>
    <row r="299">
      <c r="A299" t="inlineStr">
        <is>
          <t>603306</t>
        </is>
      </c>
      <c r="B299" t="n">
        <v>0.001929339541846655</v>
      </c>
      <c r="C299" t="n">
        <v>33.59234907352062</v>
      </c>
      <c r="D299" t="n">
        <v>21.61022222222222</v>
      </c>
      <c r="E299" t="n">
        <v>1.702555555555556</v>
      </c>
    </row>
    <row r="300">
      <c r="A300" t="inlineStr">
        <is>
          <t>603533</t>
        </is>
      </c>
      <c r="B300" t="n">
        <v>0.01522538752412726</v>
      </c>
      <c r="C300" t="n">
        <v>33.53917406406792</v>
      </c>
      <c r="D300" t="n">
        <v>34.22566666666667</v>
      </c>
      <c r="E300" t="n">
        <v>3.158111111111112</v>
      </c>
    </row>
    <row r="301">
      <c r="A301" t="inlineStr">
        <is>
          <t>300604</t>
        </is>
      </c>
      <c r="B301" t="n">
        <v>0.009043439495447244</v>
      </c>
      <c r="C301" t="n">
        <v>33.51528384279474</v>
      </c>
      <c r="D301" t="n">
        <v>28.92966666666667</v>
      </c>
      <c r="E301" t="n">
        <v>3.579444444444444</v>
      </c>
    </row>
    <row r="302">
      <c r="A302" t="inlineStr">
        <is>
          <t>600760</t>
        </is>
      </c>
      <c r="B302" t="n">
        <v>0.02755883858950393</v>
      </c>
      <c r="C302" t="n">
        <v>33.35710465323585</v>
      </c>
      <c r="D302" t="n">
        <v>66.36422222222222</v>
      </c>
      <c r="E302" t="n">
        <v>3.010555555555555</v>
      </c>
    </row>
    <row r="303">
      <c r="A303" t="inlineStr">
        <is>
          <t>000418</t>
        </is>
      </c>
      <c r="B303" t="n">
        <v>0.009718417725958663</v>
      </c>
      <c r="C303" t="n">
        <v>33.15545243619489</v>
      </c>
      <c r="D303" t="n">
        <v>49.63133333333333</v>
      </c>
      <c r="E303" t="n">
        <v>0.6894444444444445</v>
      </c>
    </row>
    <row r="304">
      <c r="A304" t="inlineStr">
        <is>
          <t>000922</t>
        </is>
      </c>
      <c r="B304" t="n">
        <v>0.0005004455340787547</v>
      </c>
      <c r="C304" t="n">
        <v>33.13432835820895</v>
      </c>
      <c r="D304" t="n">
        <v>8.07711111111111</v>
      </c>
      <c r="E304" t="n">
        <v>2.372777777777777</v>
      </c>
    </row>
    <row r="305">
      <c r="A305" t="inlineStr">
        <is>
          <t>600926</t>
        </is>
      </c>
      <c r="B305" t="n">
        <v>0.0008636097694436555</v>
      </c>
      <c r="C305" t="n">
        <v>33.11740890688259</v>
      </c>
      <c r="D305" t="n">
        <v>14.07866666666667</v>
      </c>
      <c r="E305" t="n">
        <v>0.696</v>
      </c>
    </row>
    <row r="306">
      <c r="A306" t="inlineStr">
        <is>
          <t>600019</t>
        </is>
      </c>
      <c r="B306" t="n">
        <v>0.0005920839295209747</v>
      </c>
      <c r="C306" t="n">
        <v>33.00000000000001</v>
      </c>
      <c r="D306" t="n">
        <v>6.00811111111111</v>
      </c>
      <c r="E306" t="n">
        <v>0.5085555555555555</v>
      </c>
    </row>
    <row r="307">
      <c r="A307" t="inlineStr">
        <is>
          <t>002008</t>
        </is>
      </c>
      <c r="B307" t="n">
        <v>0.005547517836326328</v>
      </c>
      <c r="C307" t="n">
        <v>32.87793287793288</v>
      </c>
      <c r="D307" t="n">
        <v>40.95366666666666</v>
      </c>
      <c r="E307" t="n">
        <v>2.653111111111111</v>
      </c>
    </row>
    <row r="308">
      <c r="A308" t="inlineStr">
        <is>
          <t>300121</t>
        </is>
      </c>
      <c r="B308" t="n">
        <v>0.001447064329559675</v>
      </c>
      <c r="C308" t="n">
        <v>32.84974093264248</v>
      </c>
      <c r="D308" t="n">
        <v>11.13777777777778</v>
      </c>
      <c r="E308" t="n">
        <v>1.647555555555556</v>
      </c>
    </row>
    <row r="309">
      <c r="A309" t="inlineStr">
        <is>
          <t>000703</t>
        </is>
      </c>
      <c r="B309" t="n">
        <v>0.0009621806496398471</v>
      </c>
      <c r="C309" t="n">
        <v>32.70440251572326</v>
      </c>
      <c r="D309" t="n">
        <v>12.66266666666667</v>
      </c>
      <c r="E309" t="n">
        <v>1.232222222222222</v>
      </c>
    </row>
    <row r="310">
      <c r="A310" t="inlineStr">
        <is>
          <t>600765</t>
        </is>
      </c>
      <c r="B310" t="n">
        <v>0.006794194192356515</v>
      </c>
      <c r="C310" t="n">
        <v>32.66187050359712</v>
      </c>
      <c r="D310" t="n">
        <v>18.157</v>
      </c>
      <c r="E310" t="n">
        <v>3.439555555555556</v>
      </c>
    </row>
    <row r="311">
      <c r="A311" t="inlineStr">
        <is>
          <t>603223</t>
        </is>
      </c>
      <c r="B311" t="n">
        <v>0.003094512682250283</v>
      </c>
      <c r="C311" t="n">
        <v>32.55982596084122</v>
      </c>
      <c r="D311" t="n">
        <v>18.93744444444444</v>
      </c>
      <c r="E311" t="n">
        <v>1.304222222222222</v>
      </c>
    </row>
    <row r="312">
      <c r="A312" t="inlineStr">
        <is>
          <t>000602</t>
        </is>
      </c>
      <c r="B312" t="n">
        <v>0.003668908677693091</v>
      </c>
      <c r="C312" t="n">
        <v>32.37907206317867</v>
      </c>
      <c r="D312" t="n">
        <v>11.42933333333333</v>
      </c>
      <c r="E312" t="n">
        <v>0</v>
      </c>
    </row>
    <row r="313">
      <c r="A313" t="inlineStr">
        <is>
          <t>600132</t>
        </is>
      </c>
      <c r="B313" t="n">
        <v>0.0118555905048444</v>
      </c>
      <c r="C313" t="n">
        <v>32.26341463414633</v>
      </c>
      <c r="D313" t="n">
        <v>114.6948888888889</v>
      </c>
      <c r="E313" t="n">
        <v>0.5088888888888889</v>
      </c>
    </row>
    <row r="314">
      <c r="A314" t="inlineStr">
        <is>
          <t>300616</t>
        </is>
      </c>
      <c r="B314" t="n">
        <v>0.01330390484179216</v>
      </c>
      <c r="C314" t="n">
        <v>32.25701239399869</v>
      </c>
      <c r="D314" t="n">
        <v>70.69033333333333</v>
      </c>
      <c r="E314" t="n">
        <v>0.9331111111111111</v>
      </c>
    </row>
    <row r="315">
      <c r="A315" t="inlineStr">
        <is>
          <t>002299</t>
        </is>
      </c>
      <c r="B315" t="n">
        <v>0.002204005766411634</v>
      </c>
      <c r="C315" t="n">
        <v>31.98433420365534</v>
      </c>
      <c r="D315" t="n">
        <v>25.97322222222222</v>
      </c>
      <c r="E315" t="n">
        <v>1.163333333333333</v>
      </c>
    </row>
    <row r="316">
      <c r="A316" t="inlineStr">
        <is>
          <t>603733</t>
        </is>
      </c>
      <c r="B316" t="n">
        <v>0.003846021666601125</v>
      </c>
      <c r="C316" t="n">
        <v>31.9704433497537</v>
      </c>
      <c r="D316" t="n">
        <v>22.81311111111111</v>
      </c>
      <c r="E316" t="n">
        <v>7.154666666666667</v>
      </c>
    </row>
    <row r="317">
      <c r="A317" t="inlineStr">
        <is>
          <t>000403</t>
        </is>
      </c>
      <c r="B317" t="n">
        <v>0.002546029488079786</v>
      </c>
      <c r="C317" t="n">
        <v>31.92041522491349</v>
      </c>
      <c r="D317" t="n">
        <v>38.54255555555555</v>
      </c>
      <c r="E317" t="n">
        <v>0.5988888888888889</v>
      </c>
    </row>
    <row r="318">
      <c r="A318" t="inlineStr">
        <is>
          <t>600059</t>
        </is>
      </c>
      <c r="B318" t="n">
        <v>0.006888594332100286</v>
      </c>
      <c r="C318" t="n">
        <v>31.82320441988949</v>
      </c>
      <c r="D318" t="n">
        <v>11.99588888888889</v>
      </c>
      <c r="E318" t="n">
        <v>5.512444444444444</v>
      </c>
    </row>
    <row r="319">
      <c r="A319" t="inlineStr">
        <is>
          <t>002402</t>
        </is>
      </c>
      <c r="B319" t="n">
        <v>0.001498461670825621</v>
      </c>
      <c r="C319" t="n">
        <v>31.53374233128834</v>
      </c>
      <c r="D319" t="n">
        <v>17.71344444444444</v>
      </c>
      <c r="E319" t="n">
        <v>3.328888888888888</v>
      </c>
    </row>
    <row r="320">
      <c r="A320" t="inlineStr">
        <is>
          <t>000536</t>
        </is>
      </c>
      <c r="B320" t="n">
        <v>0.000994238591331312</v>
      </c>
      <c r="C320" t="n">
        <v>31.52709359605912</v>
      </c>
      <c r="D320" t="n">
        <v>2.490555555555555</v>
      </c>
      <c r="E320" t="n">
        <v>1.182</v>
      </c>
    </row>
    <row r="321">
      <c r="A321" t="inlineStr">
        <is>
          <t>002472</t>
        </is>
      </c>
      <c r="B321" t="n">
        <v>0.0009837126346284304</v>
      </c>
      <c r="C321" t="n">
        <v>31.48936170212766</v>
      </c>
      <c r="D321" t="n">
        <v>7.301888888888889</v>
      </c>
      <c r="E321" t="n">
        <v>1.211222222222222</v>
      </c>
    </row>
    <row r="322">
      <c r="A322" t="inlineStr">
        <is>
          <t>002390</t>
        </is>
      </c>
      <c r="B322" t="n">
        <v>0.001382321493598108</v>
      </c>
      <c r="C322" t="n">
        <v>31.47632311977715</v>
      </c>
      <c r="D322" t="n">
        <v>7.168555555555555</v>
      </c>
      <c r="E322" t="n">
        <v>1.041777777777778</v>
      </c>
    </row>
    <row r="323">
      <c r="A323" t="inlineStr">
        <is>
          <t>603298</t>
        </is>
      </c>
      <c r="B323" t="n">
        <v>0.001545954023245501</v>
      </c>
      <c r="C323" t="n">
        <v>31.21727748691101</v>
      </c>
      <c r="D323" t="n">
        <v>19.878</v>
      </c>
      <c r="E323" t="n">
        <v>0.8255555555555557</v>
      </c>
    </row>
    <row r="324">
      <c r="A324" t="inlineStr">
        <is>
          <t>600160</t>
        </is>
      </c>
      <c r="B324" t="n">
        <v>0.0007393042956267393</v>
      </c>
      <c r="C324" t="n">
        <v>31.14754098360657</v>
      </c>
      <c r="D324" t="n">
        <v>7.604888888888889</v>
      </c>
      <c r="E324" t="n">
        <v>1.059666666666667</v>
      </c>
    </row>
    <row r="325">
      <c r="A325" t="inlineStr">
        <is>
          <t>600876</t>
        </is>
      </c>
      <c r="B325" t="n">
        <v>0.001204146903488411</v>
      </c>
      <c r="C325" t="n">
        <v>30.95752339812816</v>
      </c>
      <c r="D325" t="n">
        <v>16.31111111111112</v>
      </c>
      <c r="E325" t="n">
        <v>3.274111111111111</v>
      </c>
    </row>
    <row r="326">
      <c r="A326" t="inlineStr">
        <is>
          <t>002080</t>
        </is>
      </c>
      <c r="B326" t="n">
        <v>0.004098548274331973</v>
      </c>
      <c r="C326" t="n">
        <v>30.78212290502795</v>
      </c>
      <c r="D326" t="n">
        <v>21.97677777777778</v>
      </c>
      <c r="E326" t="n">
        <v>1.593222222222222</v>
      </c>
    </row>
    <row r="327">
      <c r="A327" t="inlineStr">
        <is>
          <t>600849</t>
        </is>
      </c>
      <c r="B327" t="n">
        <v>0.001871994905283875</v>
      </c>
      <c r="C327" t="n">
        <v>30.76923076923075</v>
      </c>
      <c r="D327" t="n">
        <v>14.02566666666667</v>
      </c>
      <c r="E327" t="n">
        <v>0</v>
      </c>
    </row>
    <row r="328">
      <c r="A328" t="inlineStr">
        <is>
          <t>603456</t>
        </is>
      </c>
      <c r="B328" t="n">
        <v>0.003713110848872096</v>
      </c>
      <c r="C328" t="n">
        <v>30.49180327868852</v>
      </c>
      <c r="D328" t="n">
        <v>33.61366666666667</v>
      </c>
      <c r="E328" t="n">
        <v>0.9203333333333334</v>
      </c>
    </row>
    <row r="329">
      <c r="A329" t="inlineStr">
        <is>
          <t>603026</t>
        </is>
      </c>
      <c r="B329" t="n">
        <v>0.009371391429109099</v>
      </c>
      <c r="C329" t="n">
        <v>30.4875406283857</v>
      </c>
      <c r="D329" t="n">
        <v>50.91611111111111</v>
      </c>
      <c r="E329" t="n">
        <v>6.038222222222223</v>
      </c>
    </row>
    <row r="330">
      <c r="A330" t="inlineStr">
        <is>
          <t>603899</t>
        </is>
      </c>
      <c r="B330" t="n">
        <v>0.009005926301965013</v>
      </c>
      <c r="C330" t="n">
        <v>30.44113350861819</v>
      </c>
      <c r="D330" t="n">
        <v>83.39033333333333</v>
      </c>
      <c r="E330" t="n">
        <v>0.3205555555555556</v>
      </c>
    </row>
    <row r="331">
      <c r="A331" t="inlineStr">
        <is>
          <t>002221</t>
        </is>
      </c>
      <c r="B331" t="n">
        <v>0.0007100964996969187</v>
      </c>
      <c r="C331" t="n">
        <v>30.38674033149171</v>
      </c>
      <c r="D331" t="n">
        <v>10.32377777777778</v>
      </c>
      <c r="E331" t="n">
        <v>1.203888888888889</v>
      </c>
    </row>
    <row r="332">
      <c r="A332" t="inlineStr">
        <is>
          <t>688139</t>
        </is>
      </c>
      <c r="B332" t="n">
        <v>0.006800673377119688</v>
      </c>
      <c r="C332" t="n">
        <v>30.33161806746714</v>
      </c>
      <c r="D332" t="n">
        <v>71.47499999999999</v>
      </c>
      <c r="E332" t="n">
        <v>1.837111111111111</v>
      </c>
    </row>
    <row r="333">
      <c r="A333" t="inlineStr">
        <is>
          <t>300122</t>
        </is>
      </c>
      <c r="B333" t="n">
        <v>0.01524381763879156</v>
      </c>
      <c r="C333" t="n">
        <v>30.03098155189408</v>
      </c>
      <c r="D333" t="n">
        <v>146.3914444444445</v>
      </c>
      <c r="E333" t="n">
        <v>2.081444444444444</v>
      </c>
    </row>
    <row r="334">
      <c r="A334" t="inlineStr">
        <is>
          <t>300073</t>
        </is>
      </c>
      <c r="B334" t="n">
        <v>0.00908026908123241</v>
      </c>
      <c r="C334" t="n">
        <v>29.91452991452992</v>
      </c>
      <c r="D334" t="n">
        <v>53.79877777777777</v>
      </c>
      <c r="E334" t="n">
        <v>4.081777777777778</v>
      </c>
    </row>
    <row r="335">
      <c r="A335" t="inlineStr">
        <is>
          <t>600295</t>
        </is>
      </c>
      <c r="B335" t="n">
        <v>0.001413300531068429</v>
      </c>
      <c r="C335" t="n">
        <v>29.89247311827956</v>
      </c>
      <c r="D335" t="n">
        <v>10.29655555555556</v>
      </c>
      <c r="E335" t="n">
        <v>3.185111111111111</v>
      </c>
    </row>
    <row r="336">
      <c r="A336" t="inlineStr">
        <is>
          <t>600607</t>
        </is>
      </c>
      <c r="B336" t="n">
        <v>0.001376675973597531</v>
      </c>
      <c r="C336" t="n">
        <v>29.72972972972974</v>
      </c>
      <c r="D336" t="n">
        <v>22.19977777777778</v>
      </c>
      <c r="E336" t="n">
        <v>0</v>
      </c>
    </row>
    <row r="337">
      <c r="A337" t="inlineStr">
        <is>
          <t>600005</t>
        </is>
      </c>
      <c r="B337" t="n">
        <v>0.0002676568249427653</v>
      </c>
      <c r="C337" t="n">
        <v>29.72027972027973</v>
      </c>
      <c r="D337" t="n">
        <v>3.254111111111111</v>
      </c>
      <c r="E337" t="n">
        <v>0.7076666666666667</v>
      </c>
    </row>
    <row r="338">
      <c r="A338" t="inlineStr">
        <is>
          <t>002230</t>
        </is>
      </c>
      <c r="B338" t="n">
        <v>0.00503519451561</v>
      </c>
      <c r="C338" t="n">
        <v>29.42857142857143</v>
      </c>
      <c r="D338" t="n">
        <v>40.29033333333334</v>
      </c>
      <c r="E338" t="n">
        <v>2.296666666666666</v>
      </c>
    </row>
    <row r="339">
      <c r="A339" t="inlineStr">
        <is>
          <t>000933</t>
        </is>
      </c>
      <c r="B339" t="n">
        <v>0.002649057733937054</v>
      </c>
      <c r="C339" t="n">
        <v>29.20892494929006</v>
      </c>
      <c r="D339" t="n">
        <v>6.780999999999998</v>
      </c>
      <c r="E339" t="n">
        <v>3.931222222222223</v>
      </c>
    </row>
    <row r="340">
      <c r="A340" t="inlineStr">
        <is>
          <t>002867</t>
        </is>
      </c>
      <c r="B340" t="n">
        <v>0.002367512380230621</v>
      </c>
      <c r="C340" t="n">
        <v>29.19937205651493</v>
      </c>
      <c r="D340" t="n">
        <v>26.977</v>
      </c>
      <c r="E340" t="n">
        <v>0.7153333333333335</v>
      </c>
    </row>
    <row r="341">
      <c r="A341" t="inlineStr">
        <is>
          <t>603638</t>
        </is>
      </c>
      <c r="B341" t="n">
        <v>0.02083632949281914</v>
      </c>
      <c r="C341" t="n">
        <v>29.10705476073014</v>
      </c>
      <c r="D341" t="n">
        <v>64.11500000000001</v>
      </c>
      <c r="E341" t="n">
        <v>0.3145555555555555</v>
      </c>
    </row>
    <row r="342">
      <c r="A342" t="inlineStr">
        <is>
          <t>600223</t>
        </is>
      </c>
      <c r="B342" t="n">
        <v>0.001566850637974317</v>
      </c>
      <c r="C342" t="n">
        <v>28.86497064579256</v>
      </c>
      <c r="D342" t="n">
        <v>10.70722222222222</v>
      </c>
      <c r="E342" t="n">
        <v>2.954111111111111</v>
      </c>
    </row>
    <row r="343">
      <c r="A343" t="inlineStr">
        <is>
          <t>300894</t>
        </is>
      </c>
      <c r="B343" t="n">
        <v>0.007613733908578571</v>
      </c>
      <c r="C343" t="n">
        <v>28.81632653061224</v>
      </c>
      <c r="D343" t="n">
        <v>55.9684</v>
      </c>
      <c r="E343" t="n">
        <v>30.522</v>
      </c>
    </row>
    <row r="344">
      <c r="A344" t="inlineStr">
        <is>
          <t>601218</t>
        </is>
      </c>
      <c r="B344" t="n">
        <v>0.0002739336341932019</v>
      </c>
      <c r="C344" t="n">
        <v>28.49002849002849</v>
      </c>
      <c r="D344" t="n">
        <v>3.789777777777778</v>
      </c>
      <c r="E344" t="n">
        <v>3.032222222222223</v>
      </c>
    </row>
    <row r="345">
      <c r="A345" t="inlineStr">
        <is>
          <t>000713</t>
        </is>
      </c>
      <c r="B345" t="n">
        <v>0.00547930250274473</v>
      </c>
      <c r="C345" t="n">
        <v>28.48101265822784</v>
      </c>
      <c r="D345" t="n">
        <v>12.24444444444444</v>
      </c>
      <c r="E345" t="n">
        <v>10.09977777777778</v>
      </c>
    </row>
    <row r="346">
      <c r="A346" t="inlineStr">
        <is>
          <t>600842</t>
        </is>
      </c>
      <c r="B346" t="n">
        <v>0.0008596295818111997</v>
      </c>
      <c r="C346" t="n">
        <v>28.30882352941175</v>
      </c>
      <c r="D346" t="n">
        <v>13.19577777777778</v>
      </c>
      <c r="E346" t="n">
        <v>0</v>
      </c>
    </row>
    <row r="347">
      <c r="A347" t="inlineStr">
        <is>
          <t>300054</t>
        </is>
      </c>
      <c r="B347" t="n">
        <v>0.003993999568085741</v>
      </c>
      <c r="C347" t="n">
        <v>28.27669902912622</v>
      </c>
      <c r="D347" t="n">
        <v>17.62022222222222</v>
      </c>
      <c r="E347" t="n">
        <v>2.975666666666667</v>
      </c>
    </row>
    <row r="348">
      <c r="A348" t="inlineStr">
        <is>
          <t>002813</t>
        </is>
      </c>
      <c r="B348" t="n">
        <v>0.009383349109136152</v>
      </c>
      <c r="C348" t="n">
        <v>28.26315789473686</v>
      </c>
      <c r="D348" t="n">
        <v>21.71633333333333</v>
      </c>
      <c r="E348" t="n">
        <v>14.61011111111111</v>
      </c>
    </row>
    <row r="349">
      <c r="A349" t="inlineStr">
        <is>
          <t>600600</t>
        </is>
      </c>
      <c r="B349" t="n">
        <v>0.01331369606672098</v>
      </c>
      <c r="C349" t="n">
        <v>28.15913688469318</v>
      </c>
      <c r="D349" t="n">
        <v>90.10733333333333</v>
      </c>
      <c r="E349" t="n">
        <v>1.005555555555555</v>
      </c>
    </row>
    <row r="350">
      <c r="A350" t="inlineStr">
        <is>
          <t>002145</t>
        </is>
      </c>
      <c r="B350" t="n">
        <v>0.000771366032402894</v>
      </c>
      <c r="C350" t="n">
        <v>28.13067150635209</v>
      </c>
      <c r="D350" t="n">
        <v>6.002444444444444</v>
      </c>
      <c r="E350" t="n">
        <v>3.202555555555556</v>
      </c>
    </row>
    <row r="351">
      <c r="A351" t="inlineStr">
        <is>
          <t>002311</t>
        </is>
      </c>
      <c r="B351" t="n">
        <v>0.002853292679051796</v>
      </c>
      <c r="C351" t="n">
        <v>28.11176968670619</v>
      </c>
      <c r="D351" t="n">
        <v>62.20811111111112</v>
      </c>
      <c r="E351" t="n">
        <v>0.5538888888888889</v>
      </c>
    </row>
    <row r="352">
      <c r="A352" t="inlineStr">
        <is>
          <t>002978</t>
        </is>
      </c>
      <c r="B352" t="n">
        <v>0.006869946359123937</v>
      </c>
      <c r="C352" t="n">
        <v>27.84380305602716</v>
      </c>
      <c r="D352" t="n">
        <v>43.93211111111111</v>
      </c>
      <c r="E352" t="n">
        <v>8.375888888888889</v>
      </c>
    </row>
    <row r="353">
      <c r="A353" t="inlineStr">
        <is>
          <t>000015</t>
        </is>
      </c>
      <c r="B353" t="n">
        <v>0.002183728178899034</v>
      </c>
      <c r="C353" t="n">
        <v>27.79850746268655</v>
      </c>
      <c r="D353" t="n">
        <v>5.901666666666666</v>
      </c>
      <c r="E353" t="n">
        <v>0</v>
      </c>
    </row>
    <row r="354">
      <c r="A354" t="inlineStr">
        <is>
          <t>688099</t>
        </is>
      </c>
      <c r="B354" t="n">
        <v>0.004220214262132248</v>
      </c>
      <c r="C354" t="n">
        <v>27.63842153563782</v>
      </c>
      <c r="D354" t="n">
        <v>74.28588888888889</v>
      </c>
      <c r="E354" t="n">
        <v>1.299</v>
      </c>
    </row>
    <row r="355">
      <c r="A355" t="inlineStr">
        <is>
          <t>300693</t>
        </is>
      </c>
      <c r="B355" t="n">
        <v>0.002673932736345232</v>
      </c>
      <c r="C355" t="n">
        <v>27.61820592134334</v>
      </c>
      <c r="D355" t="n">
        <v>26.37933333333333</v>
      </c>
      <c r="E355" t="n">
        <v>8.060111111111111</v>
      </c>
    </row>
    <row r="356">
      <c r="A356" t="inlineStr">
        <is>
          <t>688111</t>
        </is>
      </c>
      <c r="B356" t="n">
        <v>0.07160818697099201</v>
      </c>
      <c r="C356" t="n">
        <v>27.60361236962934</v>
      </c>
      <c r="D356" t="n">
        <v>359.2386666666667</v>
      </c>
      <c r="E356" t="n">
        <v>1.385666666666667</v>
      </c>
    </row>
    <row r="357">
      <c r="A357" t="inlineStr">
        <is>
          <t>300363</t>
        </is>
      </c>
      <c r="B357" t="n">
        <v>0.003128546572984388</v>
      </c>
      <c r="C357" t="n">
        <v>27.58094074526574</v>
      </c>
      <c r="D357" t="n">
        <v>36.49377777777777</v>
      </c>
      <c r="E357" t="n">
        <v>1.203444444444445</v>
      </c>
    </row>
    <row r="358">
      <c r="A358" t="inlineStr">
        <is>
          <t>000733</t>
        </is>
      </c>
      <c r="B358" t="n">
        <v>0.01238922523273191</v>
      </c>
      <c r="C358" t="n">
        <v>27.54668930390494</v>
      </c>
      <c r="D358" t="n">
        <v>49.42766666666667</v>
      </c>
      <c r="E358" t="n">
        <v>2.256</v>
      </c>
    </row>
    <row r="359">
      <c r="A359" t="inlineStr">
        <is>
          <t>600711</t>
        </is>
      </c>
      <c r="B359" t="n">
        <v>0.002505647611302967</v>
      </c>
      <c r="C359" t="n">
        <v>27.45762711864406</v>
      </c>
      <c r="D359" t="n">
        <v>7.014000000000001</v>
      </c>
      <c r="E359" t="n">
        <v>7.278777777777777</v>
      </c>
    </row>
    <row r="360">
      <c r="A360" t="inlineStr">
        <is>
          <t>601965</t>
        </is>
      </c>
      <c r="B360" t="n">
        <v>0.002577853503890364</v>
      </c>
      <c r="C360" t="n">
        <v>27.44107744107744</v>
      </c>
      <c r="D360" t="n">
        <v>14.88288888888889</v>
      </c>
      <c r="E360" t="n">
        <v>1.196444444444444</v>
      </c>
    </row>
    <row r="361">
      <c r="A361" t="inlineStr">
        <is>
          <t>300196</t>
        </is>
      </c>
      <c r="B361" t="n">
        <v>0.002877732825247301</v>
      </c>
      <c r="C361" t="n">
        <v>27.25575606720596</v>
      </c>
      <c r="D361" t="n">
        <v>15.68488888888889</v>
      </c>
      <c r="E361" t="n">
        <v>2.294111111111111</v>
      </c>
    </row>
    <row r="362">
      <c r="A362" t="inlineStr">
        <is>
          <t>600362</t>
        </is>
      </c>
      <c r="B362" t="n">
        <v>0.005111410204954783</v>
      </c>
      <c r="C362" t="n">
        <v>27.22478576137113</v>
      </c>
      <c r="D362" t="n">
        <v>18.64066666666667</v>
      </c>
      <c r="E362" t="n">
        <v>2.524222222222222</v>
      </c>
    </row>
    <row r="363">
      <c r="A363" t="inlineStr">
        <is>
          <t>000812</t>
        </is>
      </c>
      <c r="B363" t="n">
        <v>0.0002513656220322888</v>
      </c>
      <c r="C363" t="n">
        <v>27.10280373831777</v>
      </c>
      <c r="D363" t="n">
        <v>3.25</v>
      </c>
      <c r="E363" t="n">
        <v>4.859666666666667</v>
      </c>
    </row>
    <row r="364">
      <c r="A364" t="inlineStr">
        <is>
          <t>600433</t>
        </is>
      </c>
      <c r="B364" t="n">
        <v>0.001066944136977343</v>
      </c>
      <c r="C364" t="n">
        <v>27.09832134292565</v>
      </c>
      <c r="D364" t="n">
        <v>4.115666666666667</v>
      </c>
      <c r="E364" t="n">
        <v>2.723111111111111</v>
      </c>
    </row>
    <row r="365">
      <c r="A365" t="inlineStr">
        <is>
          <t>601311</t>
        </is>
      </c>
      <c r="B365" t="n">
        <v>0.0008243911063314702</v>
      </c>
      <c r="C365" t="n">
        <v>27.00636942675161</v>
      </c>
      <c r="D365" t="n">
        <v>9.000222222222224</v>
      </c>
      <c r="E365" t="n">
        <v>3.240444444444444</v>
      </c>
    </row>
    <row r="366">
      <c r="A366" t="inlineStr">
        <is>
          <t>002572</t>
        </is>
      </c>
      <c r="B366" t="n">
        <v>0.001808626724509645</v>
      </c>
      <c r="C366" t="n">
        <v>26.95035460992907</v>
      </c>
      <c r="D366" t="n">
        <v>27.91911111111111</v>
      </c>
      <c r="E366" t="n">
        <v>1.716222222222222</v>
      </c>
    </row>
    <row r="367">
      <c r="A367" t="inlineStr">
        <is>
          <t>600549</t>
        </is>
      </c>
      <c r="B367" t="n">
        <v>0.001631149327052466</v>
      </c>
      <c r="C367" t="n">
        <v>26.8925739005047</v>
      </c>
      <c r="D367" t="n">
        <v>15.46622222222222</v>
      </c>
      <c r="E367" t="n">
        <v>2.427777777777778</v>
      </c>
    </row>
    <row r="368">
      <c r="A368" t="inlineStr">
        <is>
          <t>603236</t>
        </is>
      </c>
      <c r="B368" t="n">
        <v>0.01451261458961651</v>
      </c>
      <c r="C368" t="n">
        <v>26.88966550174736</v>
      </c>
      <c r="D368" t="n">
        <v>194.1614444444444</v>
      </c>
      <c r="E368" t="n">
        <v>2.058666666666667</v>
      </c>
    </row>
    <row r="369">
      <c r="A369" t="inlineStr">
        <is>
          <t>600141</t>
        </is>
      </c>
      <c r="B369" t="n">
        <v>0.0008433549888347789</v>
      </c>
      <c r="C369" t="n">
        <v>26.82215743440235</v>
      </c>
      <c r="D369" t="n">
        <v>11.95044444444444</v>
      </c>
      <c r="E369" t="n">
        <v>2.887222222222222</v>
      </c>
    </row>
    <row r="370">
      <c r="A370" t="inlineStr">
        <is>
          <t>601658</t>
        </is>
      </c>
      <c r="B370" t="n">
        <v>0.0002211023933080538</v>
      </c>
      <c r="C370" t="n">
        <v>26.75438596491229</v>
      </c>
      <c r="D370" t="n">
        <v>4.882555555555555</v>
      </c>
      <c r="E370" t="n">
        <v>1.702888888888889</v>
      </c>
    </row>
    <row r="371">
      <c r="A371" t="inlineStr">
        <is>
          <t>000960</t>
        </is>
      </c>
      <c r="B371" t="n">
        <v>0.001093773295214102</v>
      </c>
      <c r="C371" t="n">
        <v>26.7241379310345</v>
      </c>
      <c r="D371" t="n">
        <v>10.38255555555556</v>
      </c>
      <c r="E371" t="n">
        <v>1.722555555555556</v>
      </c>
    </row>
    <row r="372">
      <c r="A372" t="inlineStr">
        <is>
          <t>002703</t>
        </is>
      </c>
      <c r="B372" t="n">
        <v>0.0006879290146636107</v>
      </c>
      <c r="C372" t="n">
        <v>26.7094017094017</v>
      </c>
      <c r="D372" t="n">
        <v>5.47411111111111</v>
      </c>
      <c r="E372" t="n">
        <v>2.868222222222222</v>
      </c>
    </row>
    <row r="373">
      <c r="A373" t="inlineStr">
        <is>
          <t>300012</t>
        </is>
      </c>
      <c r="B373" t="n">
        <v>0.001168947196875125</v>
      </c>
      <c r="C373" t="n">
        <v>26.12982744453574</v>
      </c>
      <c r="D373" t="n">
        <v>26.61944444444445</v>
      </c>
      <c r="E373" t="n">
        <v>0.8463333333333334</v>
      </c>
    </row>
    <row r="374">
      <c r="A374" t="inlineStr">
        <is>
          <t>600596</t>
        </is>
      </c>
      <c r="B374" t="n">
        <v>0.00411674144310625</v>
      </c>
      <c r="C374" t="n">
        <v>25.98684210526316</v>
      </c>
      <c r="D374" t="n">
        <v>11.19477777777778</v>
      </c>
      <c r="E374" t="n">
        <v>7.406222222222222</v>
      </c>
    </row>
    <row r="375">
      <c r="A375" t="inlineStr">
        <is>
          <t>000661</t>
        </is>
      </c>
      <c r="B375" t="n">
        <v>0.07128126921250172</v>
      </c>
      <c r="C375" t="n">
        <v>25.95722207552154</v>
      </c>
      <c r="D375" t="n">
        <v>405.9896666666667</v>
      </c>
      <c r="E375" t="n">
        <v>1.420888888888889</v>
      </c>
    </row>
    <row r="376">
      <c r="A376" t="inlineStr">
        <is>
          <t>300035</t>
        </is>
      </c>
      <c r="B376" t="n">
        <v>0.001031963143140878</v>
      </c>
      <c r="C376" t="n">
        <v>25.89473684210528</v>
      </c>
      <c r="D376" t="n">
        <v>11.78533333333333</v>
      </c>
      <c r="E376" t="n">
        <v>5.739666666666666</v>
      </c>
    </row>
    <row r="377">
      <c r="A377" t="inlineStr">
        <is>
          <t>002088</t>
        </is>
      </c>
      <c r="B377" t="n">
        <v>0.001179593936540638</v>
      </c>
      <c r="C377" t="n">
        <v>25.85585585585586</v>
      </c>
      <c r="D377" t="n">
        <v>11.62555555555556</v>
      </c>
      <c r="E377" t="n">
        <v>2.418222222222222</v>
      </c>
    </row>
    <row r="378">
      <c r="A378" t="inlineStr">
        <is>
          <t>601016</t>
        </is>
      </c>
      <c r="B378" t="n">
        <v>0.000585997020973572</v>
      </c>
      <c r="C378" t="n">
        <v>25.78397212543553</v>
      </c>
      <c r="D378" t="n">
        <v>3.087888888888889</v>
      </c>
      <c r="E378" t="n">
        <v>2.834</v>
      </c>
    </row>
    <row r="379">
      <c r="A379" t="inlineStr">
        <is>
          <t>000589</t>
        </is>
      </c>
      <c r="B379" t="n">
        <v>0.0003335712776721482</v>
      </c>
      <c r="C379" t="n">
        <v>25.68493150684932</v>
      </c>
      <c r="D379" t="n">
        <v>6.662000000000001</v>
      </c>
      <c r="E379" t="n">
        <v>3.635555555555555</v>
      </c>
    </row>
    <row r="380">
      <c r="A380" t="inlineStr">
        <is>
          <t>603505</t>
        </is>
      </c>
      <c r="B380" t="n">
        <v>0.004499694547035036</v>
      </c>
      <c r="C380" t="n">
        <v>25.62929061784896</v>
      </c>
      <c r="D380" t="n">
        <v>26.56155555555555</v>
      </c>
      <c r="E380" t="n">
        <v>1.688888888888889</v>
      </c>
    </row>
    <row r="381">
      <c r="A381" t="inlineStr">
        <is>
          <t>603517</t>
        </is>
      </c>
      <c r="B381" t="n">
        <v>0.005618390709592098</v>
      </c>
      <c r="C381" t="n">
        <v>25.61385370896874</v>
      </c>
      <c r="D381" t="n">
        <v>80.65666666666667</v>
      </c>
      <c r="E381" t="n">
        <v>0.7618888888888889</v>
      </c>
    </row>
    <row r="382">
      <c r="A382" t="inlineStr">
        <is>
          <t>600305</t>
        </is>
      </c>
      <c r="B382" t="n">
        <v>0.001693532383339395</v>
      </c>
      <c r="C382" t="n">
        <v>25.503355704698</v>
      </c>
      <c r="D382" t="n">
        <v>22.50566666666666</v>
      </c>
      <c r="E382" t="n">
        <v>1.65</v>
      </c>
    </row>
    <row r="383">
      <c r="A383" t="inlineStr">
        <is>
          <t>002739</t>
        </is>
      </c>
      <c r="B383" t="n">
        <v>0.001714471731497627</v>
      </c>
      <c r="C383" t="n">
        <v>25.49800796812749</v>
      </c>
      <c r="D383" t="n">
        <v>18.20255555555555</v>
      </c>
      <c r="E383" t="n">
        <v>1.5</v>
      </c>
    </row>
    <row r="384">
      <c r="A384" t="inlineStr">
        <is>
          <t>300413</t>
        </is>
      </c>
      <c r="B384" t="n">
        <v>0.007363569610918144</v>
      </c>
      <c r="C384" t="n">
        <v>25.45173745173745</v>
      </c>
      <c r="D384" t="n">
        <v>73.22366666666667</v>
      </c>
      <c r="E384" t="n">
        <v>0.9586666666666667</v>
      </c>
    </row>
    <row r="385">
      <c r="A385" t="inlineStr">
        <is>
          <t>002723</t>
        </is>
      </c>
      <c r="B385" t="n">
        <v>0.0009328133888547573</v>
      </c>
      <c r="C385" t="n">
        <v>25.33097969991174</v>
      </c>
      <c r="D385" t="n">
        <v>13.02133333333333</v>
      </c>
      <c r="E385" t="n">
        <v>2.055111111111111</v>
      </c>
    </row>
    <row r="386">
      <c r="A386" t="inlineStr">
        <is>
          <t>002821</t>
        </is>
      </c>
      <c r="B386" t="n">
        <v>0.01649088844994638</v>
      </c>
      <c r="C386" t="n">
        <v>24.9911476570799</v>
      </c>
      <c r="D386" t="n">
        <v>280.9783333333333</v>
      </c>
      <c r="E386" t="n">
        <v>1.089</v>
      </c>
    </row>
    <row r="387">
      <c r="A387" t="inlineStr">
        <is>
          <t>600258</t>
        </is>
      </c>
      <c r="B387" t="n">
        <v>0.004050506207079157</v>
      </c>
      <c r="C387" t="n">
        <v>24.8639825897715</v>
      </c>
      <c r="D387" t="n">
        <v>20.71255555555556</v>
      </c>
      <c r="E387" t="n">
        <v>1.512222222222222</v>
      </c>
    </row>
    <row r="388">
      <c r="A388" t="inlineStr">
        <is>
          <t>688368</t>
        </is>
      </c>
      <c r="B388" t="n">
        <v>0.02174542319532182</v>
      </c>
      <c r="C388" t="n">
        <v>24.83716891011722</v>
      </c>
      <c r="D388" t="n">
        <v>168.6497777777778</v>
      </c>
      <c r="E388" t="n">
        <v>2.606555555555556</v>
      </c>
    </row>
    <row r="389">
      <c r="A389" t="inlineStr">
        <is>
          <t>600792</t>
        </is>
      </c>
      <c r="B389" t="n">
        <v>0.0004470718791053666</v>
      </c>
      <c r="C389" t="n">
        <v>24.83221476510067</v>
      </c>
      <c r="D389" t="n">
        <v>3.362222222222222</v>
      </c>
      <c r="E389" t="n">
        <v>2.500777777777778</v>
      </c>
    </row>
    <row r="390">
      <c r="A390" t="inlineStr">
        <is>
          <t>002801</t>
        </is>
      </c>
      <c r="B390" t="n">
        <v>0.001313736435284976</v>
      </c>
      <c r="C390" t="n">
        <v>24.63533225283632</v>
      </c>
      <c r="D390" t="n">
        <v>34.70888888888889</v>
      </c>
      <c r="E390" t="n">
        <v>3.709222222222223</v>
      </c>
    </row>
    <row r="391">
      <c r="A391" t="inlineStr">
        <is>
          <t>688599</t>
        </is>
      </c>
      <c r="B391" t="n">
        <v>0.004981759138320854</v>
      </c>
      <c r="C391" t="n">
        <v>24.60796139927626</v>
      </c>
      <c r="D391" t="n">
        <v>20.10455555555556</v>
      </c>
      <c r="E391" t="n">
        <v>8.855444444444442</v>
      </c>
    </row>
    <row r="392">
      <c r="A392" t="inlineStr">
        <is>
          <t>000591</t>
        </is>
      </c>
      <c r="B392" t="n">
        <v>0.002524300588623537</v>
      </c>
      <c r="C392" t="n">
        <v>24.35344827586208</v>
      </c>
      <c r="D392" t="n">
        <v>5.499333333333333</v>
      </c>
      <c r="E392" t="n">
        <v>7.407888888888889</v>
      </c>
    </row>
    <row r="393">
      <c r="A393" t="inlineStr">
        <is>
          <t>000737</t>
        </is>
      </c>
      <c r="B393" t="n">
        <v>0.0004826424256971828</v>
      </c>
      <c r="C393" t="n">
        <v>24.34017595307918</v>
      </c>
      <c r="D393" t="n">
        <v>4.251777777777778</v>
      </c>
      <c r="E393" t="n">
        <v>0.781888888888889</v>
      </c>
    </row>
    <row r="394">
      <c r="A394" t="inlineStr">
        <is>
          <t>603583</t>
        </is>
      </c>
      <c r="B394" t="n">
        <v>0.01351645737537485</v>
      </c>
      <c r="C394" t="n">
        <v>24.31924882629108</v>
      </c>
      <c r="D394" t="n">
        <v>73.34144444444443</v>
      </c>
      <c r="E394" t="n">
        <v>1.276666666666667</v>
      </c>
    </row>
    <row r="395">
      <c r="A395" t="inlineStr">
        <is>
          <t>000798</t>
        </is>
      </c>
      <c r="B395" t="n">
        <v>0.007270352989438722</v>
      </c>
      <c r="C395" t="n">
        <v>24.26470588235294</v>
      </c>
      <c r="D395" t="n">
        <v>8.41311111111111</v>
      </c>
      <c r="E395" t="n">
        <v>6.258555555555556</v>
      </c>
    </row>
    <row r="396">
      <c r="A396" t="inlineStr">
        <is>
          <t>002001</t>
        </is>
      </c>
      <c r="B396" t="n">
        <v>0.00443326453801221</v>
      </c>
      <c r="C396" t="n">
        <v>24.23051735428945</v>
      </c>
      <c r="D396" t="n">
        <v>33.12344444444444</v>
      </c>
      <c r="E396" t="n">
        <v>0.9603333333333334</v>
      </c>
    </row>
    <row r="397">
      <c r="A397" t="inlineStr">
        <is>
          <t>300221</t>
        </is>
      </c>
      <c r="B397" t="n">
        <v>0.0021198232106398</v>
      </c>
      <c r="C397" t="n">
        <v>24.20886075949367</v>
      </c>
      <c r="D397" t="n">
        <v>8.051555555555556</v>
      </c>
      <c r="E397" t="n">
        <v>14.47922222222222</v>
      </c>
    </row>
    <row r="398">
      <c r="A398" t="inlineStr">
        <is>
          <t>002184</t>
        </is>
      </c>
      <c r="B398" t="n">
        <v>0.0006415360915302496</v>
      </c>
      <c r="C398" t="n">
        <v>24.19804741980474</v>
      </c>
      <c r="D398" t="n">
        <v>14.265</v>
      </c>
      <c r="E398" t="n">
        <v>2.730777777777777</v>
      </c>
    </row>
    <row r="399">
      <c r="A399" t="inlineStr">
        <is>
          <t>000408</t>
        </is>
      </c>
      <c r="B399" t="n">
        <v>0.0005626086194375577</v>
      </c>
      <c r="C399" t="n">
        <v>24.1958041958042</v>
      </c>
      <c r="D399" t="n">
        <v>7.888000000000001</v>
      </c>
      <c r="E399" t="n">
        <v>1.378111111111111</v>
      </c>
    </row>
    <row r="400">
      <c r="A400" t="inlineStr">
        <is>
          <t>300316</t>
        </is>
      </c>
      <c r="B400" t="n">
        <v>0.006780289289898787</v>
      </c>
      <c r="C400" t="n">
        <v>24.11764705882355</v>
      </c>
      <c r="D400" t="n">
        <v>32.60355555555555</v>
      </c>
      <c r="E400" t="n">
        <v>2.444222222222222</v>
      </c>
    </row>
    <row r="401">
      <c r="A401" t="inlineStr">
        <is>
          <t>300083</t>
        </is>
      </c>
      <c r="B401" t="n">
        <v>0.002566789212474714</v>
      </c>
      <c r="C401" t="n">
        <v>23.9622641509434</v>
      </c>
      <c r="D401" t="n">
        <v>9.893000000000001</v>
      </c>
      <c r="E401" t="n">
        <v>3.770888888888889</v>
      </c>
    </row>
    <row r="402">
      <c r="A402" t="inlineStr">
        <is>
          <t>688188</t>
        </is>
      </c>
      <c r="B402" t="n">
        <v>0.02060130456718308</v>
      </c>
      <c r="C402" t="n">
        <v>23.83781748190299</v>
      </c>
      <c r="D402" t="n">
        <v>270.9845555555556</v>
      </c>
      <c r="E402" t="n">
        <v>2.447555555555556</v>
      </c>
    </row>
    <row r="403">
      <c r="A403" t="inlineStr">
        <is>
          <t>603515</t>
        </is>
      </c>
      <c r="B403" t="n">
        <v>0.001716711984830872</v>
      </c>
      <c r="C403" t="n">
        <v>23.74517374517373</v>
      </c>
      <c r="D403" t="n">
        <v>30.39022222222223</v>
      </c>
      <c r="E403" t="n">
        <v>0.2766666666666667</v>
      </c>
    </row>
    <row r="404">
      <c r="A404" t="inlineStr">
        <is>
          <t>603181</t>
        </is>
      </c>
      <c r="B404" t="n">
        <v>0.0009869672028931288</v>
      </c>
      <c r="C404" t="n">
        <v>23.47729789590256</v>
      </c>
      <c r="D404" t="n">
        <v>19.8</v>
      </c>
      <c r="E404" t="n">
        <v>0.7765555555555556</v>
      </c>
    </row>
    <row r="405">
      <c r="A405" t="inlineStr">
        <is>
          <t>002705</t>
        </is>
      </c>
      <c r="B405" t="n">
        <v>0.003989184318036319</v>
      </c>
      <c r="C405" t="n">
        <v>23.42606149341142</v>
      </c>
      <c r="D405" t="n">
        <v>45.47011111111111</v>
      </c>
      <c r="E405" t="n">
        <v>0.7332222222222223</v>
      </c>
    </row>
    <row r="406">
      <c r="A406" t="inlineStr">
        <is>
          <t>002324</t>
        </is>
      </c>
      <c r="B406" t="n">
        <v>0.002634462109949803</v>
      </c>
      <c r="C406" t="n">
        <v>23.26388888888889</v>
      </c>
      <c r="D406" t="n">
        <v>16.31833333333333</v>
      </c>
      <c r="E406" t="n">
        <v>2.028333333333333</v>
      </c>
    </row>
    <row r="407">
      <c r="A407" t="inlineStr">
        <is>
          <t>603187</t>
        </is>
      </c>
      <c r="B407" t="n">
        <v>0.006556338205769298</v>
      </c>
      <c r="C407" t="n">
        <v>23.12911981388135</v>
      </c>
      <c r="D407" t="n">
        <v>56.39433333333332</v>
      </c>
      <c r="E407" t="n">
        <v>1.908444444444445</v>
      </c>
    </row>
    <row r="408">
      <c r="A408" t="inlineStr">
        <is>
          <t>600798</t>
        </is>
      </c>
      <c r="B408" t="n">
        <v>0.001827224526085574</v>
      </c>
      <c r="C408" t="n">
        <v>23.10231023102311</v>
      </c>
      <c r="D408" t="n">
        <v>3.804666666666667</v>
      </c>
      <c r="E408" t="n">
        <v>4.957777777777777</v>
      </c>
    </row>
    <row r="409">
      <c r="A409" t="inlineStr">
        <is>
          <t>600754</t>
        </is>
      </c>
      <c r="B409" t="n">
        <v>0.004467649617523579</v>
      </c>
      <c r="C409" t="n">
        <v>22.89274370877106</v>
      </c>
      <c r="D409" t="n">
        <v>48.01644444444445</v>
      </c>
      <c r="E409" t="n">
        <v>0.6587777777777778</v>
      </c>
    </row>
    <row r="410">
      <c r="A410" t="inlineStr">
        <is>
          <t>600306</t>
        </is>
      </c>
      <c r="B410" t="n">
        <v>0.0004034955423466817</v>
      </c>
      <c r="C410" t="n">
        <v>22.76214833759589</v>
      </c>
      <c r="D410" t="n">
        <v>5.020111111111111</v>
      </c>
      <c r="E410" t="n">
        <v>0.7872222222222223</v>
      </c>
    </row>
    <row r="411">
      <c r="A411" t="inlineStr">
        <is>
          <t>603288</t>
        </is>
      </c>
      <c r="B411" t="n">
        <v>0.02091950576221473</v>
      </c>
      <c r="C411" t="n">
        <v>22.54437496052049</v>
      </c>
      <c r="D411" t="n">
        <v>181.1953333333333</v>
      </c>
      <c r="E411" t="n">
        <v>0.112</v>
      </c>
    </row>
    <row r="412">
      <c r="A412" t="inlineStr">
        <is>
          <t>603290</t>
        </is>
      </c>
      <c r="B412" t="n">
        <v>0.04800889691812658</v>
      </c>
      <c r="C412" t="n">
        <v>22.28398180899445</v>
      </c>
      <c r="D412" t="n">
        <v>229.0838888888889</v>
      </c>
      <c r="E412" t="n">
        <v>7.281000000000001</v>
      </c>
    </row>
    <row r="413">
      <c r="A413" t="inlineStr">
        <is>
          <t>601208</t>
        </is>
      </c>
      <c r="B413" t="n">
        <v>0.0007675780236139884</v>
      </c>
      <c r="C413" t="n">
        <v>22.14689265536725</v>
      </c>
      <c r="D413" t="n">
        <v>10.64422222222222</v>
      </c>
      <c r="E413" t="n">
        <v>1.809888888888889</v>
      </c>
    </row>
    <row r="414">
      <c r="A414" t="inlineStr">
        <is>
          <t>603416</t>
        </is>
      </c>
      <c r="B414" t="n">
        <v>0.006501610168556086</v>
      </c>
      <c r="C414" t="n">
        <v>22.13371952691288</v>
      </c>
      <c r="D414" t="n">
        <v>90.71888888888888</v>
      </c>
      <c r="E414" t="n">
        <v>1.740555555555556</v>
      </c>
    </row>
    <row r="415">
      <c r="A415" t="inlineStr">
        <is>
          <t>002142</t>
        </is>
      </c>
      <c r="B415" t="n">
        <v>0.001343055406543887</v>
      </c>
      <c r="C415" t="n">
        <v>22.03189604252806</v>
      </c>
      <c r="D415" t="n">
        <v>35.78677777777778</v>
      </c>
      <c r="E415" t="n">
        <v>0.6191111111111111</v>
      </c>
    </row>
    <row r="416">
      <c r="A416" t="inlineStr">
        <is>
          <t>002833</t>
        </is>
      </c>
      <c r="B416" t="n">
        <v>0.003361005615396306</v>
      </c>
      <c r="C416" t="n">
        <v>21.92740926157697</v>
      </c>
      <c r="D416" t="n">
        <v>43.39822222222222</v>
      </c>
      <c r="E416" t="n">
        <v>1.833888888888889</v>
      </c>
    </row>
    <row r="417">
      <c r="A417" t="inlineStr">
        <is>
          <t>002967</t>
        </is>
      </c>
      <c r="B417" t="n">
        <v>0.004650470599752309</v>
      </c>
      <c r="C417" t="n">
        <v>21.91358024691357</v>
      </c>
      <c r="D417" t="n">
        <v>31.30377777777777</v>
      </c>
      <c r="E417" t="n">
        <v>2.647111111111111</v>
      </c>
    </row>
    <row r="418">
      <c r="A418" t="inlineStr">
        <is>
          <t>002625</t>
        </is>
      </c>
      <c r="B418" t="n">
        <v>0.002778480148300169</v>
      </c>
      <c r="C418" t="n">
        <v>21.8811881188119</v>
      </c>
      <c r="D418" t="n">
        <v>21.94488888888889</v>
      </c>
      <c r="E418" t="n">
        <v>2.557444444444445</v>
      </c>
    </row>
    <row r="419">
      <c r="A419" t="inlineStr">
        <is>
          <t>600591</t>
        </is>
      </c>
      <c r="B419" t="n">
        <v>0.000360813863016596</v>
      </c>
      <c r="C419" t="n">
        <v>21.77554438860971</v>
      </c>
      <c r="D419" t="n">
        <v>6.537333333333334</v>
      </c>
      <c r="E419" t="n">
        <v>0</v>
      </c>
    </row>
    <row r="420">
      <c r="A420" t="inlineStr">
        <is>
          <t>000538</t>
        </is>
      </c>
      <c r="B420" t="n">
        <v>0.02275081572262264</v>
      </c>
      <c r="C420" t="n">
        <v>21.69411764705884</v>
      </c>
      <c r="D420" t="n">
        <v>111.9445555555555</v>
      </c>
      <c r="E420" t="n">
        <v>1.344</v>
      </c>
    </row>
    <row r="421">
      <c r="A421" t="inlineStr">
        <is>
          <t>600292</t>
        </is>
      </c>
      <c r="B421" t="n">
        <v>0.001002049357529353</v>
      </c>
      <c r="C421" t="n">
        <v>21.62162162162162</v>
      </c>
      <c r="D421" t="n">
        <v>5.881999999999999</v>
      </c>
      <c r="E421" t="n">
        <v>2.352222222222222</v>
      </c>
    </row>
    <row r="422">
      <c r="A422" t="inlineStr">
        <is>
          <t>000550</t>
        </is>
      </c>
      <c r="B422" t="n">
        <v>0.002043571408192597</v>
      </c>
      <c r="C422" t="n">
        <v>21.31642512077296</v>
      </c>
      <c r="D422" t="n">
        <v>19.28011111111111</v>
      </c>
      <c r="E422" t="n">
        <v>3.508</v>
      </c>
    </row>
    <row r="423">
      <c r="A423" t="inlineStr">
        <is>
          <t>000951</t>
        </is>
      </c>
      <c r="B423" t="n">
        <v>0.003309800095041807</v>
      </c>
      <c r="C423" t="n">
        <v>21.31147540983607</v>
      </c>
      <c r="D423" t="n">
        <v>35.85455555555556</v>
      </c>
      <c r="E423" t="n">
        <v>1.212444444444444</v>
      </c>
    </row>
    <row r="424">
      <c r="A424" t="inlineStr">
        <is>
          <t>000981</t>
        </is>
      </c>
      <c r="B424" t="n">
        <v>0.0002496427808189903</v>
      </c>
      <c r="C424" t="n">
        <v>21.27659574468084</v>
      </c>
      <c r="D424" t="n">
        <v>2.086111111111111</v>
      </c>
      <c r="E424" t="n">
        <v>0.7242222222222223</v>
      </c>
    </row>
    <row r="425">
      <c r="A425" t="inlineStr">
        <is>
          <t>688198</t>
        </is>
      </c>
      <c r="B425" t="n">
        <v>0.01212191561832987</v>
      </c>
      <c r="C425" t="n">
        <v>21.23655913978495</v>
      </c>
      <c r="D425" t="n">
        <v>90.711</v>
      </c>
      <c r="E425" t="n">
        <v>1.938888888888889</v>
      </c>
    </row>
    <row r="426">
      <c r="A426" t="inlineStr">
        <is>
          <t>002371</t>
        </is>
      </c>
      <c r="B426" t="n">
        <v>0.02426929926306908</v>
      </c>
      <c r="C426" t="n">
        <v>21.01553240596346</v>
      </c>
      <c r="D426" t="n">
        <v>181.3376666666666</v>
      </c>
      <c r="E426" t="n">
        <v>1.667</v>
      </c>
    </row>
    <row r="427">
      <c r="A427" t="inlineStr">
        <is>
          <t>600197</t>
        </is>
      </c>
      <c r="B427" t="n">
        <v>0.006344117124851433</v>
      </c>
      <c r="C427" t="n">
        <v>21.00161550888529</v>
      </c>
      <c r="D427" t="n">
        <v>23.64133333333334</v>
      </c>
      <c r="E427" t="n">
        <v>6.043888888888888</v>
      </c>
    </row>
    <row r="428">
      <c r="A428" t="inlineStr">
        <is>
          <t>000584</t>
        </is>
      </c>
      <c r="B428" t="n">
        <v>0.0002253872157150102</v>
      </c>
      <c r="C428" t="n">
        <v>20.98569157392687</v>
      </c>
      <c r="D428" t="n">
        <v>6.278777777777777</v>
      </c>
      <c r="E428" t="n">
        <v>1.115333333333333</v>
      </c>
    </row>
    <row r="429">
      <c r="A429" t="inlineStr">
        <is>
          <t>600472</t>
        </is>
      </c>
      <c r="B429" t="n">
        <v>0.013427932748297</v>
      </c>
      <c r="C429" t="n">
        <v>20.84888059701493</v>
      </c>
      <c r="D429" t="n">
        <v>56.46677777777778</v>
      </c>
      <c r="E429" t="n">
        <v>0</v>
      </c>
    </row>
    <row r="430">
      <c r="A430" t="inlineStr">
        <is>
          <t>601877</t>
        </is>
      </c>
      <c r="B430" t="n">
        <v>0.003781354904184308</v>
      </c>
      <c r="C430" t="n">
        <v>20.83333333333335</v>
      </c>
      <c r="D430" t="n">
        <v>34.19566666666666</v>
      </c>
      <c r="E430" t="n">
        <v>0.6116666666666666</v>
      </c>
    </row>
    <row r="431">
      <c r="A431" t="inlineStr">
        <is>
          <t>000725</t>
        </is>
      </c>
      <c r="B431" t="n">
        <v>0.0008852048701615863</v>
      </c>
      <c r="C431" t="n">
        <v>20.703125</v>
      </c>
      <c r="D431" t="n">
        <v>5.574777777777778</v>
      </c>
      <c r="E431" t="n">
        <v>2.836666666666666</v>
      </c>
    </row>
    <row r="432">
      <c r="A432" t="inlineStr">
        <is>
          <t>603338</t>
        </is>
      </c>
      <c r="B432" t="n">
        <v>0.005484347102178127</v>
      </c>
      <c r="C432" t="n">
        <v>20.6106106106106</v>
      </c>
      <c r="D432" t="n">
        <v>104.2826666666667</v>
      </c>
      <c r="E432" t="n">
        <v>0.5791111111111111</v>
      </c>
    </row>
    <row r="433">
      <c r="A433" t="inlineStr">
        <is>
          <t>000767</t>
        </is>
      </c>
      <c r="B433" t="n">
        <v>0.001521559047714986</v>
      </c>
      <c r="C433" t="n">
        <v>20.56451612903227</v>
      </c>
      <c r="D433" t="n">
        <v>2.941333333333333</v>
      </c>
      <c r="E433" t="n">
        <v>2.193111111111111</v>
      </c>
    </row>
    <row r="434">
      <c r="A434" t="inlineStr">
        <is>
          <t>600507</t>
        </is>
      </c>
      <c r="B434" t="n">
        <v>0.0008333377954029527</v>
      </c>
      <c r="C434" t="n">
        <v>20.43010752688172</v>
      </c>
      <c r="D434" t="n">
        <v>6.640333333333333</v>
      </c>
      <c r="E434" t="n">
        <v>1.784666666666667</v>
      </c>
    </row>
    <row r="435">
      <c r="A435" t="inlineStr">
        <is>
          <t>002342</t>
        </is>
      </c>
      <c r="B435" t="n">
        <v>0.001783997492897072</v>
      </c>
      <c r="C435" t="n">
        <v>20.30303030303031</v>
      </c>
      <c r="D435" t="n">
        <v>3.880333333333334</v>
      </c>
      <c r="E435" t="n">
        <v>7.192222222222223</v>
      </c>
    </row>
    <row r="436">
      <c r="A436" t="inlineStr">
        <is>
          <t>002865</t>
        </is>
      </c>
      <c r="B436" t="n">
        <v>0.001100673311455964</v>
      </c>
      <c r="C436" t="n">
        <v>20.2572347266881</v>
      </c>
      <c r="D436" t="n">
        <v>17.89122222222222</v>
      </c>
      <c r="E436" t="n">
        <v>2.963888888888889</v>
      </c>
    </row>
    <row r="437">
      <c r="A437" t="inlineStr">
        <is>
          <t>601225</t>
        </is>
      </c>
      <c r="B437" t="n">
        <v>0.0005610287578657187</v>
      </c>
      <c r="C437" t="n">
        <v>20.23121387283238</v>
      </c>
      <c r="D437" t="n">
        <v>9.760888888888887</v>
      </c>
      <c r="E437" t="n">
        <v>0.5414444444444444</v>
      </c>
    </row>
    <row r="438">
      <c r="A438" t="inlineStr">
        <is>
          <t>600875</t>
        </is>
      </c>
      <c r="B438" t="n">
        <v>0.0006307489054798802</v>
      </c>
      <c r="C438" t="n">
        <v>20.21857923497265</v>
      </c>
      <c r="D438" t="n">
        <v>10.91044444444445</v>
      </c>
      <c r="E438" t="n">
        <v>1.945888888888889</v>
      </c>
    </row>
    <row r="439">
      <c r="A439" t="inlineStr">
        <is>
          <t>002607</t>
        </is>
      </c>
      <c r="B439" t="n">
        <v>0.002670409643419684</v>
      </c>
      <c r="C439" t="n">
        <v>20.15738498789348</v>
      </c>
      <c r="D439" t="n">
        <v>37.31044444444444</v>
      </c>
      <c r="E439" t="n">
        <v>1.603555555555556</v>
      </c>
    </row>
    <row r="440">
      <c r="A440" t="inlineStr">
        <is>
          <t>002853</t>
        </is>
      </c>
      <c r="B440" t="n">
        <v>0.001033942935298529</v>
      </c>
      <c r="C440" t="n">
        <v>20.12931034482759</v>
      </c>
      <c r="D440" t="n">
        <v>23.63322222222222</v>
      </c>
      <c r="E440" t="n">
        <v>2.187555555555556</v>
      </c>
    </row>
    <row r="441">
      <c r="A441" t="inlineStr">
        <is>
          <t>002129</t>
        </is>
      </c>
      <c r="B441" t="n">
        <v>0.003635687053267393</v>
      </c>
      <c r="C441" t="n">
        <v>20.12142237640937</v>
      </c>
      <c r="D441" t="n">
        <v>25.21566666666667</v>
      </c>
      <c r="E441" t="n">
        <v>2.688888888888889</v>
      </c>
    </row>
    <row r="442">
      <c r="A442" t="inlineStr">
        <is>
          <t>600207</t>
        </is>
      </c>
      <c r="B442" t="n">
        <v>0.0004512860815270284</v>
      </c>
      <c r="C442" t="n">
        <v>20</v>
      </c>
      <c r="D442" t="n">
        <v>5.770444444444443</v>
      </c>
      <c r="E442" t="n">
        <v>1.892333333333333</v>
      </c>
    </row>
    <row r="443">
      <c r="A443" t="inlineStr">
        <is>
          <t>601155</t>
        </is>
      </c>
      <c r="B443" t="n">
        <v>0.003661134786815722</v>
      </c>
      <c r="C443" t="n">
        <v>19.97229916897507</v>
      </c>
      <c r="D443" t="n">
        <v>35.98</v>
      </c>
      <c r="E443" t="n">
        <v>0.3751111111111111</v>
      </c>
    </row>
    <row r="444">
      <c r="A444" t="inlineStr">
        <is>
          <t>002716</t>
        </is>
      </c>
      <c r="B444" t="n">
        <v>0.0002030910378375051</v>
      </c>
      <c r="C444" t="n">
        <v>19.68911917098446</v>
      </c>
      <c r="D444" t="n">
        <v>2.406</v>
      </c>
      <c r="E444" t="n">
        <v>2.219777777777778</v>
      </c>
    </row>
    <row r="445">
      <c r="A445" t="inlineStr">
        <is>
          <t>601163</t>
        </is>
      </c>
      <c r="B445" t="n">
        <v>0.0007787760895289925</v>
      </c>
      <c r="C445" t="n">
        <v>19.67545638945234</v>
      </c>
      <c r="D445" t="n">
        <v>16.68111111111111</v>
      </c>
      <c r="E445" t="n">
        <v>1.115888888888889</v>
      </c>
    </row>
    <row r="446">
      <c r="A446" t="inlineStr">
        <is>
          <t>688656</t>
        </is>
      </c>
      <c r="B446" t="n">
        <v>0.01047307800514134</v>
      </c>
      <c r="C446" t="n">
        <v>19.56249999999999</v>
      </c>
      <c r="D446" t="n">
        <v>79.60294117647059</v>
      </c>
      <c r="E446" t="n">
        <v>25.75352941176471</v>
      </c>
    </row>
    <row r="447">
      <c r="A447" t="inlineStr">
        <is>
          <t>002191</t>
        </is>
      </c>
      <c r="B447" t="n">
        <v>0.0003551955556685855</v>
      </c>
      <c r="C447" t="n">
        <v>19.50959488272921</v>
      </c>
      <c r="D447" t="n">
        <v>9.708888888888888</v>
      </c>
      <c r="E447" t="n">
        <v>1.653222222222222</v>
      </c>
    </row>
    <row r="448">
      <c r="A448" t="inlineStr">
        <is>
          <t>600379</t>
        </is>
      </c>
      <c r="B448" t="n">
        <v>0.0006307850562141505</v>
      </c>
      <c r="C448" t="n">
        <v>19.49579831932773</v>
      </c>
      <c r="D448" t="n">
        <v>5.990222222222222</v>
      </c>
      <c r="E448" t="n">
        <v>2.777</v>
      </c>
    </row>
    <row r="449">
      <c r="A449" t="inlineStr">
        <is>
          <t>600691</t>
        </is>
      </c>
      <c r="B449" t="n">
        <v>0.000160214264255169</v>
      </c>
      <c r="C449" t="n">
        <v>19.43127962085309</v>
      </c>
      <c r="D449" t="n">
        <v>2.241888888888889</v>
      </c>
      <c r="E449" t="n">
        <v>1.322333333333333</v>
      </c>
    </row>
    <row r="450">
      <c r="A450" t="inlineStr">
        <is>
          <t>603087</t>
        </is>
      </c>
      <c r="B450" t="n">
        <v>0.0252946451540626</v>
      </c>
      <c r="C450" t="n">
        <v>19.34426229508197</v>
      </c>
      <c r="D450" t="n">
        <v>131.1994444444445</v>
      </c>
      <c r="E450" t="n">
        <v>4.256444444444444</v>
      </c>
    </row>
    <row r="451">
      <c r="A451" t="inlineStr">
        <is>
          <t>600774</t>
        </is>
      </c>
      <c r="B451" t="n">
        <v>0.0009358683593237057</v>
      </c>
      <c r="C451" t="n">
        <v>19.32841932841933</v>
      </c>
      <c r="D451" t="n">
        <v>12.92211111111111</v>
      </c>
      <c r="E451" t="n">
        <v>0.491888888888889</v>
      </c>
    </row>
    <row r="452">
      <c r="A452" t="inlineStr">
        <is>
          <t>603589</t>
        </is>
      </c>
      <c r="B452" t="n">
        <v>0.007277958291882834</v>
      </c>
      <c r="C452" t="n">
        <v>19.17962165199476</v>
      </c>
      <c r="D452" t="n">
        <v>63.11344444444445</v>
      </c>
      <c r="E452" t="n">
        <v>1.889555555555556</v>
      </c>
    </row>
    <row r="453">
      <c r="A453" t="inlineStr">
        <is>
          <t>002256</t>
        </is>
      </c>
      <c r="B453" t="n">
        <v>0.0001022817979776824</v>
      </c>
      <c r="C453" t="n">
        <v>19.04761904761905</v>
      </c>
      <c r="D453" t="n">
        <v>1.178888888888889</v>
      </c>
      <c r="E453" t="n">
        <v>1.612888888888889</v>
      </c>
    </row>
    <row r="454">
      <c r="A454" t="inlineStr">
        <is>
          <t>600418</t>
        </is>
      </c>
      <c r="B454" t="n">
        <v>0.003206172088704691</v>
      </c>
      <c r="C454" t="n">
        <v>19.00393184796856</v>
      </c>
      <c r="D454" t="n">
        <v>9.866</v>
      </c>
      <c r="E454" t="n">
        <v>6.255555555555556</v>
      </c>
    </row>
    <row r="455">
      <c r="A455" t="inlineStr">
        <is>
          <t>002668</t>
        </is>
      </c>
      <c r="B455" t="n">
        <v>0.0004189803850424461</v>
      </c>
      <c r="C455" t="n">
        <v>18.98734177215189</v>
      </c>
      <c r="D455" t="n">
        <v>4.58211111111111</v>
      </c>
      <c r="E455" t="n">
        <v>3.973444444444445</v>
      </c>
    </row>
    <row r="456">
      <c r="A456" t="inlineStr">
        <is>
          <t>600741</t>
        </is>
      </c>
      <c r="B456" t="n">
        <v>0.002133022537319486</v>
      </c>
      <c r="C456" t="n">
        <v>18.90584294752511</v>
      </c>
      <c r="D456" t="n">
        <v>30.13766666666666</v>
      </c>
      <c r="E456" t="n">
        <v>0.6826666666666668</v>
      </c>
    </row>
    <row r="457">
      <c r="A457" t="inlineStr">
        <is>
          <t>002254</t>
        </is>
      </c>
      <c r="B457" t="n">
        <v>0.0005704351989069825</v>
      </c>
      <c r="C457" t="n">
        <v>18.81578947368421</v>
      </c>
      <c r="D457" t="n">
        <v>16.01988888888889</v>
      </c>
      <c r="E457" t="n">
        <v>2.117222222222222</v>
      </c>
    </row>
    <row r="458">
      <c r="A458" t="inlineStr">
        <is>
          <t>601369</t>
        </is>
      </c>
      <c r="B458" t="n">
        <v>0.001157619492059156</v>
      </c>
      <c r="C458" t="n">
        <v>18.76923076923076</v>
      </c>
      <c r="D458" t="n">
        <v>7.231111111111111</v>
      </c>
      <c r="E458" t="n">
        <v>0.6953333333333334</v>
      </c>
    </row>
    <row r="459">
      <c r="A459" t="inlineStr">
        <is>
          <t>000863</t>
        </is>
      </c>
      <c r="B459" t="n">
        <v>0.000358989381396673</v>
      </c>
      <c r="C459" t="n">
        <v>18.73417721518988</v>
      </c>
      <c r="D459" t="n">
        <v>4.616222222222222</v>
      </c>
      <c r="E459" t="n">
        <v>0.4947777777777779</v>
      </c>
    </row>
    <row r="460">
      <c r="A460" t="inlineStr">
        <is>
          <t>002459</t>
        </is>
      </c>
      <c r="B460" t="n">
        <v>0.005310914349781942</v>
      </c>
      <c r="C460" t="n">
        <v>18.66286438529785</v>
      </c>
      <c r="D460" t="n">
        <v>37.07011111111111</v>
      </c>
      <c r="E460" t="n">
        <v>4.692222222222222</v>
      </c>
    </row>
    <row r="461">
      <c r="A461" t="inlineStr">
        <is>
          <t>601601</t>
        </is>
      </c>
      <c r="B461" t="n">
        <v>0.002577330591847051</v>
      </c>
      <c r="C461" t="n">
        <v>18.57506361323156</v>
      </c>
      <c r="D461" t="n">
        <v>35.70200000000001</v>
      </c>
      <c r="E461" t="n">
        <v>0.6695555555555556</v>
      </c>
    </row>
    <row r="462">
      <c r="A462" t="inlineStr">
        <is>
          <t>002389</t>
        </is>
      </c>
      <c r="B462" t="n">
        <v>0.006643546644271086</v>
      </c>
      <c r="C462" t="n">
        <v>18.47255369928402</v>
      </c>
      <c r="D462" t="n">
        <v>26.64644444444444</v>
      </c>
      <c r="E462" t="n">
        <v>4.433666666666666</v>
      </c>
    </row>
    <row r="463">
      <c r="A463" t="inlineStr">
        <is>
          <t>600382</t>
        </is>
      </c>
      <c r="B463" t="n">
        <v>0.0006874953355771182</v>
      </c>
      <c r="C463" t="n">
        <v>18.40607210626188</v>
      </c>
      <c r="D463" t="n">
        <v>5.642777777777778</v>
      </c>
      <c r="E463" t="n">
        <v>3.463</v>
      </c>
    </row>
    <row r="464">
      <c r="A464" t="inlineStr">
        <is>
          <t>000881</t>
        </is>
      </c>
      <c r="B464" t="n">
        <v>0.0008478647137710996</v>
      </c>
      <c r="C464" t="n">
        <v>18.36306400839454</v>
      </c>
      <c r="D464" t="n">
        <v>9.645555555555555</v>
      </c>
      <c r="E464" t="n">
        <v>1.808</v>
      </c>
    </row>
    <row r="465">
      <c r="A465" t="inlineStr">
        <is>
          <t>002206</t>
        </is>
      </c>
      <c r="B465" t="n">
        <v>0.0001911645244138538</v>
      </c>
      <c r="C465" t="n">
        <v>18.35106382978724</v>
      </c>
      <c r="D465" t="n">
        <v>4.100333333333333</v>
      </c>
      <c r="E465" t="n">
        <v>1.546333333333333</v>
      </c>
    </row>
    <row r="466">
      <c r="A466" t="inlineStr">
        <is>
          <t>002677</t>
        </is>
      </c>
      <c r="B466" t="n">
        <v>0.001358013024558154</v>
      </c>
      <c r="C466" t="n">
        <v>18.32460732984293</v>
      </c>
      <c r="D466" t="n">
        <v>17.91866666666667</v>
      </c>
      <c r="E466" t="n">
        <v>2.310333333333333</v>
      </c>
    </row>
    <row r="467">
      <c r="A467" t="inlineStr">
        <is>
          <t>603060</t>
        </is>
      </c>
      <c r="B467" t="n">
        <v>0.001074311109133759</v>
      </c>
      <c r="C467" t="n">
        <v>18.19110884006132</v>
      </c>
      <c r="D467" t="n">
        <v>19.97933333333333</v>
      </c>
      <c r="E467" t="n">
        <v>0.7095555555555555</v>
      </c>
    </row>
    <row r="468">
      <c r="A468" t="inlineStr">
        <is>
          <t>002511</t>
        </is>
      </c>
      <c r="B468" t="n">
        <v>0.001461477414200219</v>
      </c>
      <c r="C468" t="n">
        <v>17.96407185628743</v>
      </c>
      <c r="D468" t="n">
        <v>21.86811111111111</v>
      </c>
      <c r="E468" t="n">
        <v>1.719111111111111</v>
      </c>
    </row>
    <row r="469">
      <c r="A469" t="inlineStr">
        <is>
          <t>603177</t>
        </is>
      </c>
      <c r="B469" t="n">
        <v>0.0003291890026753012</v>
      </c>
      <c r="C469" t="n">
        <v>17.82511210762332</v>
      </c>
      <c r="D469" t="n">
        <v>8.881222222222222</v>
      </c>
      <c r="E469" t="n">
        <v>0.7148888888888889</v>
      </c>
    </row>
    <row r="470">
      <c r="A470" t="inlineStr">
        <is>
          <t>002726</t>
        </is>
      </c>
      <c r="B470" t="n">
        <v>0.001118619662008072</v>
      </c>
      <c r="C470" t="n">
        <v>17.74509803921569</v>
      </c>
      <c r="D470" t="n">
        <v>12.26577777777778</v>
      </c>
      <c r="E470" t="n">
        <v>1.968888888888889</v>
      </c>
    </row>
    <row r="471">
      <c r="A471" t="inlineStr">
        <is>
          <t>600259</t>
        </is>
      </c>
      <c r="B471" t="n">
        <v>0.002034588771318275</v>
      </c>
      <c r="C471" t="n">
        <v>17.59948236816564</v>
      </c>
      <c r="D471" t="n">
        <v>31.39811111111111</v>
      </c>
      <c r="E471" t="n">
        <v>2.477555555555555</v>
      </c>
    </row>
    <row r="472">
      <c r="A472" t="inlineStr">
        <is>
          <t>603717</t>
        </is>
      </c>
      <c r="B472" t="n">
        <v>0.0003985618179049992</v>
      </c>
      <c r="C472" t="n">
        <v>17.47066492829203</v>
      </c>
      <c r="D472" t="n">
        <v>8.198888888888888</v>
      </c>
      <c r="E472" t="n">
        <v>1.005111111111111</v>
      </c>
    </row>
    <row r="473">
      <c r="A473" t="inlineStr">
        <is>
          <t>600908</t>
        </is>
      </c>
      <c r="B473" t="n">
        <v>0.0001237200140709575</v>
      </c>
      <c r="C473" t="n">
        <v>17.19298245614034</v>
      </c>
      <c r="D473" t="n">
        <v>5.880444444444445</v>
      </c>
      <c r="E473" t="n">
        <v>1.694111111111111</v>
      </c>
    </row>
    <row r="474">
      <c r="A474" t="inlineStr">
        <is>
          <t>600817</t>
        </is>
      </c>
      <c r="B474" t="n">
        <v>0.001873071366085661</v>
      </c>
      <c r="C474" t="n">
        <v>16.84828164291701</v>
      </c>
      <c r="D474" t="n">
        <v>13.45711111111111</v>
      </c>
      <c r="E474" t="n">
        <v>0.8578888888888889</v>
      </c>
    </row>
    <row r="475">
      <c r="A475" t="inlineStr">
        <is>
          <t>002410</t>
        </is>
      </c>
      <c r="B475" t="n">
        <v>0.006627504152860187</v>
      </c>
      <c r="C475" t="n">
        <v>16.79500217928229</v>
      </c>
      <c r="D475" t="n">
        <v>74.92233333333334</v>
      </c>
      <c r="E475" t="n">
        <v>0.7744444444444445</v>
      </c>
    </row>
    <row r="476">
      <c r="A476" t="inlineStr">
        <is>
          <t>601717</t>
        </is>
      </c>
      <c r="B476" t="n">
        <v>0.000966279174551681</v>
      </c>
      <c r="C476" t="n">
        <v>16.77419354838707</v>
      </c>
      <c r="D476" t="n">
        <v>10.96</v>
      </c>
      <c r="E476" t="n">
        <v>2.978888888888889</v>
      </c>
    </row>
    <row r="477">
      <c r="A477" t="inlineStr">
        <is>
          <t>601003</t>
        </is>
      </c>
      <c r="B477" t="n">
        <v>0.0003195939905366215</v>
      </c>
      <c r="C477" t="n">
        <v>16.70235546038545</v>
      </c>
      <c r="D477" t="n">
        <v>5.095666666666667</v>
      </c>
      <c r="E477" t="n">
        <v>0.3832222222222222</v>
      </c>
    </row>
    <row r="478">
      <c r="A478" t="inlineStr">
        <is>
          <t>002891</t>
        </is>
      </c>
      <c r="B478" t="n">
        <v>0.00590053257145398</v>
      </c>
      <c r="C478" t="n">
        <v>16.67039106145252</v>
      </c>
      <c r="D478" t="n">
        <v>54.42033333333333</v>
      </c>
      <c r="E478" t="n">
        <v>1.653555555555556</v>
      </c>
    </row>
    <row r="479">
      <c r="A479" t="inlineStr">
        <is>
          <t>600873</t>
        </is>
      </c>
      <c r="B479" t="n">
        <v>0.0003582839397244954</v>
      </c>
      <c r="C479" t="n">
        <v>16.63685152057244</v>
      </c>
      <c r="D479" t="n">
        <v>5.289111111111111</v>
      </c>
      <c r="E479" t="n">
        <v>1.095555555555555</v>
      </c>
    </row>
    <row r="480">
      <c r="A480" t="inlineStr">
        <is>
          <t>000718</t>
        </is>
      </c>
      <c r="B480" t="n">
        <v>0.000435584322186264</v>
      </c>
      <c r="C480" t="n">
        <v>16.56626506024097</v>
      </c>
      <c r="D480" t="n">
        <v>3.433333333333333</v>
      </c>
      <c r="E480" t="n">
        <v>1.410222222222222</v>
      </c>
    </row>
    <row r="481">
      <c r="A481" t="inlineStr">
        <is>
          <t>002435</t>
        </is>
      </c>
      <c r="B481" t="n">
        <v>0.0002099376166573786</v>
      </c>
      <c r="C481" t="n">
        <v>16.45885286783042</v>
      </c>
      <c r="D481" t="n">
        <v>4.157444444444445</v>
      </c>
      <c r="E481" t="n">
        <v>0.6643333333333333</v>
      </c>
    </row>
    <row r="482">
      <c r="A482" t="inlineStr">
        <is>
          <t>600655</t>
        </is>
      </c>
      <c r="B482" t="n">
        <v>0.002437593330584948</v>
      </c>
      <c r="C482" t="n">
        <v>16.44591611479029</v>
      </c>
      <c r="D482" t="n">
        <v>9.702666666666667</v>
      </c>
      <c r="E482" t="n">
        <v>1.666333333333334</v>
      </c>
    </row>
    <row r="483">
      <c r="A483" t="inlineStr">
        <is>
          <t>601388</t>
        </is>
      </c>
      <c r="B483" t="n">
        <v>0.000460288772701225</v>
      </c>
      <c r="C483" t="n">
        <v>16.30901287553648</v>
      </c>
      <c r="D483" t="n">
        <v>2.781555555555556</v>
      </c>
      <c r="E483" t="n">
        <v>4.206</v>
      </c>
    </row>
    <row r="484">
      <c r="A484" t="inlineStr">
        <is>
          <t>600203</t>
        </is>
      </c>
      <c r="B484" t="n">
        <v>0.0009415489388368215</v>
      </c>
      <c r="C484" t="n">
        <v>16.13333333333335</v>
      </c>
      <c r="D484" t="n">
        <v>9.377666666666668</v>
      </c>
      <c r="E484" t="n">
        <v>2.568888888888889</v>
      </c>
    </row>
    <row r="485">
      <c r="A485" t="inlineStr">
        <is>
          <t>002416</t>
        </is>
      </c>
      <c r="B485" t="n">
        <v>0.002267074395176749</v>
      </c>
      <c r="C485" t="n">
        <v>16.00955794504184</v>
      </c>
      <c r="D485" t="n">
        <v>9.159111111111113</v>
      </c>
      <c r="E485" t="n">
        <v>3.101555555555556</v>
      </c>
    </row>
    <row r="486">
      <c r="A486" t="inlineStr">
        <is>
          <t>603680</t>
        </is>
      </c>
      <c r="B486" t="n">
        <v>0.001252754606941279</v>
      </c>
      <c r="C486" t="n">
        <v>15.7942238267148</v>
      </c>
      <c r="D486" t="n">
        <v>11.94088888888889</v>
      </c>
      <c r="E486" t="n">
        <v>0.8064444444444443</v>
      </c>
    </row>
    <row r="487">
      <c r="A487" t="inlineStr">
        <is>
          <t>002156</t>
        </is>
      </c>
      <c r="B487" t="n">
        <v>0.00140870737724372</v>
      </c>
      <c r="C487" t="n">
        <v>15.78717836894898</v>
      </c>
      <c r="D487" t="n">
        <v>26.11266666666667</v>
      </c>
      <c r="E487" t="n">
        <v>3.453666666666666</v>
      </c>
    </row>
    <row r="488">
      <c r="A488" t="inlineStr">
        <is>
          <t>600862</t>
        </is>
      </c>
      <c r="B488" t="n">
        <v>0.009706625131878508</v>
      </c>
      <c r="C488" t="n">
        <v>15.73932926829269</v>
      </c>
      <c r="D488" t="n">
        <v>27.79166666666666</v>
      </c>
      <c r="E488" t="n">
        <v>1.306888888888889</v>
      </c>
    </row>
    <row r="489">
      <c r="A489" t="inlineStr">
        <is>
          <t>600552</t>
        </is>
      </c>
      <c r="B489" t="n">
        <v>0.0002717992932920639</v>
      </c>
      <c r="C489" t="n">
        <v>15.62021439509953</v>
      </c>
      <c r="D489" t="n">
        <v>6.634444444444445</v>
      </c>
      <c r="E489" t="n">
        <v>2.417444444444445</v>
      </c>
    </row>
    <row r="490">
      <c r="A490" t="inlineStr">
        <is>
          <t>600699</t>
        </is>
      </c>
      <c r="B490" t="n">
        <v>0.001715106321220563</v>
      </c>
      <c r="C490" t="n">
        <v>15.56305356389709</v>
      </c>
      <c r="D490" t="n">
        <v>25.16044444444444</v>
      </c>
      <c r="E490" t="n">
        <v>2.172777777777778</v>
      </c>
    </row>
    <row r="491">
      <c r="A491" t="inlineStr">
        <is>
          <t>603180</t>
        </is>
      </c>
      <c r="B491" t="n">
        <v>0.003963216424711212</v>
      </c>
      <c r="C491" t="n">
        <v>15.50675675675675</v>
      </c>
      <c r="D491" t="n">
        <v>55.16155555555555</v>
      </c>
      <c r="E491" t="n">
        <v>1.244</v>
      </c>
    </row>
    <row r="492">
      <c r="A492" t="inlineStr">
        <is>
          <t>603906</t>
        </is>
      </c>
      <c r="B492" t="n">
        <v>0.003327648795240882</v>
      </c>
      <c r="C492" t="n">
        <v>15.39622641509433</v>
      </c>
      <c r="D492" t="n">
        <v>27.84322222222222</v>
      </c>
      <c r="E492" t="n">
        <v>1.990444444444445</v>
      </c>
    </row>
    <row r="493">
      <c r="A493" t="inlineStr">
        <is>
          <t>601579</t>
        </is>
      </c>
      <c r="B493" t="n">
        <v>0.003876286073683862</v>
      </c>
      <c r="C493" t="n">
        <v>15.10107015457789</v>
      </c>
      <c r="D493" t="n">
        <v>10.39144444444444</v>
      </c>
      <c r="E493" t="n">
        <v>3.925222222222223</v>
      </c>
    </row>
    <row r="494">
      <c r="A494" t="inlineStr">
        <is>
          <t>603299</t>
        </is>
      </c>
      <c r="B494" t="n">
        <v>0.0004097320990777439</v>
      </c>
      <c r="C494" t="n">
        <v>15.00000000000001</v>
      </c>
      <c r="D494" t="n">
        <v>7.027555555555556</v>
      </c>
      <c r="E494" t="n">
        <v>2.487111111111111</v>
      </c>
    </row>
    <row r="495">
      <c r="A495" t="inlineStr">
        <is>
          <t>600333</t>
        </is>
      </c>
      <c r="B495" t="n">
        <v>0.002781836538718158</v>
      </c>
      <c r="C495" t="n">
        <v>14.97584541062802</v>
      </c>
      <c r="D495" t="n">
        <v>5.448222222222222</v>
      </c>
      <c r="E495" t="n">
        <v>5.712222222222223</v>
      </c>
    </row>
    <row r="496">
      <c r="A496" t="inlineStr">
        <is>
          <t>603233</t>
        </is>
      </c>
      <c r="B496" t="n">
        <v>0.006101861806731002</v>
      </c>
      <c r="C496" t="n">
        <v>14.83311242318353</v>
      </c>
      <c r="D496" t="n">
        <v>87.58311111111111</v>
      </c>
      <c r="E496" t="n">
        <v>0.5447777777777778</v>
      </c>
    </row>
    <row r="497">
      <c r="A497" t="inlineStr">
        <is>
          <t>600497</t>
        </is>
      </c>
      <c r="B497" t="n">
        <v>0.0006048841254945863</v>
      </c>
      <c r="C497" t="n">
        <v>14.79591836734695</v>
      </c>
      <c r="D497" t="n">
        <v>4.499333333333334</v>
      </c>
      <c r="E497" t="n">
        <v>1.732222222222222</v>
      </c>
    </row>
    <row r="498">
      <c r="A498" t="inlineStr">
        <is>
          <t>600151</t>
        </is>
      </c>
      <c r="B498" t="n">
        <v>0.0006375769429174538</v>
      </c>
      <c r="C498" t="n">
        <v>14.75625823451912</v>
      </c>
      <c r="D498" t="n">
        <v>7.802</v>
      </c>
      <c r="E498" t="n">
        <v>2.503111111111111</v>
      </c>
    </row>
    <row r="499">
      <c r="A499" t="inlineStr">
        <is>
          <t>600263</t>
        </is>
      </c>
      <c r="B499" t="n">
        <v>0.0001099058164116876</v>
      </c>
      <c r="C499" t="n">
        <v>14.73463687150838</v>
      </c>
      <c r="D499" t="n">
        <v>14.70466666666667</v>
      </c>
      <c r="E499" t="n">
        <v>0</v>
      </c>
    </row>
    <row r="500">
      <c r="A500" t="inlineStr">
        <is>
          <t>600738</t>
        </is>
      </c>
      <c r="B500" t="n">
        <v>0.0005736773287307883</v>
      </c>
      <c r="C500" t="n">
        <v>14.59854014598541</v>
      </c>
      <c r="D500" t="n">
        <v>6.609333333333334</v>
      </c>
      <c r="E500" t="n">
        <v>1.749333333333333</v>
      </c>
    </row>
    <row r="501">
      <c r="A501" t="inlineStr">
        <is>
          <t>600316</t>
        </is>
      </c>
      <c r="B501" t="n">
        <v>0.01773335025866983</v>
      </c>
      <c r="C501" t="n">
        <v>14.43270300333703</v>
      </c>
      <c r="D501" t="n">
        <v>41.08255555555556</v>
      </c>
      <c r="E501" t="n">
        <v>4.271888888888888</v>
      </c>
    </row>
    <row r="502">
      <c r="A502" t="inlineStr">
        <is>
          <t>600276</t>
        </is>
      </c>
      <c r="B502" t="n">
        <v>0.01145514498349691</v>
      </c>
      <c r="C502" t="n">
        <v>14.42564559216384</v>
      </c>
      <c r="D502" t="n">
        <v>96.974</v>
      </c>
      <c r="E502" t="n">
        <v>0.4648888888888889</v>
      </c>
    </row>
    <row r="503">
      <c r="A503" t="inlineStr">
        <is>
          <t>600623</t>
        </is>
      </c>
      <c r="B503" t="n">
        <v>0.0002041394226411096</v>
      </c>
      <c r="C503" t="n">
        <v>14.31064572425829</v>
      </c>
      <c r="D503" t="n">
        <v>5.916777777777779</v>
      </c>
      <c r="E503" t="n">
        <v>0.5731111111111112</v>
      </c>
    </row>
    <row r="504">
      <c r="A504" t="inlineStr">
        <is>
          <t>603713</t>
        </is>
      </c>
      <c r="B504" t="n">
        <v>0.006307665220857646</v>
      </c>
      <c r="C504" t="n">
        <v>14.19670321003233</v>
      </c>
      <c r="D504" t="n">
        <v>124.3165555555556</v>
      </c>
      <c r="E504" t="n">
        <v>1.395555555555555</v>
      </c>
    </row>
    <row r="505">
      <c r="A505" t="inlineStr">
        <is>
          <t>688567</t>
        </is>
      </c>
      <c r="B505" t="n">
        <v>0.01023427552731789</v>
      </c>
      <c r="C505" t="n">
        <v>13.86281588447653</v>
      </c>
      <c r="D505" t="n">
        <v>34.207</v>
      </c>
      <c r="E505" t="n">
        <v>6.280999999999998</v>
      </c>
    </row>
    <row r="506">
      <c r="A506" t="inlineStr">
        <is>
          <t>600315</t>
        </is>
      </c>
      <c r="B506" t="n">
        <v>0.001456919439223966</v>
      </c>
      <c r="C506" t="n">
        <v>13.76004146151852</v>
      </c>
      <c r="D506" t="n">
        <v>38.96100000000001</v>
      </c>
      <c r="E506" t="n">
        <v>0.8415555555555555</v>
      </c>
    </row>
    <row r="507">
      <c r="A507" t="inlineStr">
        <is>
          <t>600458</t>
        </is>
      </c>
      <c r="B507" t="n">
        <v>0.0007469421241547643</v>
      </c>
      <c r="C507" t="n">
        <v>13.41991341991342</v>
      </c>
      <c r="D507" t="n">
        <v>7.814111111111111</v>
      </c>
      <c r="E507" t="n">
        <v>1.391888888888889</v>
      </c>
    </row>
    <row r="508">
      <c r="A508" t="inlineStr">
        <is>
          <t>600991</t>
        </is>
      </c>
      <c r="B508" t="n">
        <v>0.0003291478127059862</v>
      </c>
      <c r="C508" t="n">
        <v>13.3587786259542</v>
      </c>
      <c r="D508" t="n">
        <v>15.789</v>
      </c>
      <c r="E508" t="n">
        <v>0</v>
      </c>
    </row>
    <row r="509">
      <c r="A509" t="inlineStr">
        <is>
          <t>688002</t>
        </is>
      </c>
      <c r="B509" t="n">
        <v>0.01824972988531071</v>
      </c>
      <c r="C509" t="n">
        <v>13.35624555581894</v>
      </c>
      <c r="D509" t="n">
        <v>97.12888888888889</v>
      </c>
      <c r="E509" t="n">
        <v>1.908555555555555</v>
      </c>
    </row>
    <row r="510">
      <c r="A510" t="inlineStr">
        <is>
          <t>601011</t>
        </is>
      </c>
      <c r="B510" t="n">
        <v>0.000211711886905417</v>
      </c>
      <c r="C510" t="n">
        <v>13.18681318681318</v>
      </c>
      <c r="D510" t="n">
        <v>3.851444444444444</v>
      </c>
      <c r="E510" t="n">
        <v>2.398555555555556</v>
      </c>
    </row>
    <row r="511">
      <c r="A511" t="inlineStr">
        <is>
          <t>600595</t>
        </is>
      </c>
      <c r="B511" t="n">
        <v>0.0001983920258584685</v>
      </c>
      <c r="C511" t="n">
        <v>13.18181818181818</v>
      </c>
      <c r="D511" t="n">
        <v>2.381222222222222</v>
      </c>
      <c r="E511" t="n">
        <v>0.475111111111111</v>
      </c>
    </row>
    <row r="512">
      <c r="A512" t="inlineStr">
        <is>
          <t>601949</t>
        </is>
      </c>
      <c r="B512" t="n">
        <v>0.0002414669398842936</v>
      </c>
      <c r="C512" t="n">
        <v>13.12384473197781</v>
      </c>
      <c r="D512" t="n">
        <v>5.607111111111111</v>
      </c>
      <c r="E512" t="n">
        <v>0.5118888888888888</v>
      </c>
    </row>
    <row r="513">
      <c r="A513" t="inlineStr">
        <is>
          <t>603681</t>
        </is>
      </c>
      <c r="B513" t="n">
        <v>0.0005989593452938684</v>
      </c>
      <c r="C513" t="n">
        <v>13.11475409836065</v>
      </c>
      <c r="D513" t="n">
        <v>19.329</v>
      </c>
      <c r="E513" t="n">
        <v>3.749555555555555</v>
      </c>
    </row>
    <row r="514">
      <c r="A514" t="inlineStr">
        <is>
          <t>600576</t>
        </is>
      </c>
      <c r="B514" t="n">
        <v>0.0003825309348519318</v>
      </c>
      <c r="C514" t="n">
        <v>13.05418719211824</v>
      </c>
      <c r="D514" t="n">
        <v>3.785888888888889</v>
      </c>
      <c r="E514" t="n">
        <v>0.8518888888888889</v>
      </c>
    </row>
    <row r="515">
      <c r="A515" t="inlineStr">
        <is>
          <t>603519</t>
        </is>
      </c>
      <c r="B515" t="n">
        <v>0.0009681281409808948</v>
      </c>
      <c r="C515" t="n">
        <v>12.99694189602445</v>
      </c>
      <c r="D515" t="n">
        <v>14.538</v>
      </c>
      <c r="E515" t="n">
        <v>1.412555555555555</v>
      </c>
    </row>
    <row r="516">
      <c r="A516" t="inlineStr">
        <is>
          <t>603126</t>
        </is>
      </c>
      <c r="B516" t="n">
        <v>0.0005756171039337775</v>
      </c>
      <c r="C516" t="n">
        <v>12.8256513026052</v>
      </c>
      <c r="D516" t="n">
        <v>5.524555555555556</v>
      </c>
      <c r="E516" t="n">
        <v>2.526777777777778</v>
      </c>
    </row>
    <row r="517">
      <c r="A517" t="inlineStr">
        <is>
          <t>600584</t>
        </is>
      </c>
      <c r="B517" t="n">
        <v>0.003128720126818017</v>
      </c>
      <c r="C517" t="n">
        <v>12.77929155313351</v>
      </c>
      <c r="D517" t="n">
        <v>41.18622222222222</v>
      </c>
      <c r="E517" t="n">
        <v>4.617777777777778</v>
      </c>
    </row>
    <row r="518">
      <c r="A518" t="inlineStr">
        <is>
          <t>600887</t>
        </is>
      </c>
      <c r="B518" t="n">
        <v>0.003432380537261459</v>
      </c>
      <c r="C518" t="n">
        <v>12.56113256113256</v>
      </c>
      <c r="D518" t="n">
        <v>41.89100000000001</v>
      </c>
      <c r="E518" t="n">
        <v>1.02</v>
      </c>
    </row>
    <row r="519">
      <c r="A519" t="inlineStr">
        <is>
          <t>600963</t>
        </is>
      </c>
      <c r="B519" t="n">
        <v>0.0001277776327278951</v>
      </c>
      <c r="C519" t="n">
        <v>12.25961538461537</v>
      </c>
      <c r="D519" t="n">
        <v>4.255666666666666</v>
      </c>
      <c r="E519" t="n">
        <v>1.222333333333333</v>
      </c>
    </row>
    <row r="520">
      <c r="A520" t="inlineStr">
        <is>
          <t>601577</t>
        </is>
      </c>
      <c r="B520" t="n">
        <v>0.0001705907753114676</v>
      </c>
      <c r="C520" t="n">
        <v>12.1951219512195</v>
      </c>
      <c r="D520" t="n">
        <v>9.320666666666666</v>
      </c>
      <c r="E520" t="n">
        <v>1.984111111111111</v>
      </c>
    </row>
    <row r="521">
      <c r="A521" t="inlineStr">
        <is>
          <t>600509</t>
        </is>
      </c>
      <c r="B521" t="n">
        <v>0.0008583454896907614</v>
      </c>
      <c r="C521" t="n">
        <v>12.12871287128714</v>
      </c>
      <c r="D521" t="n">
        <v>4.448777777777778</v>
      </c>
      <c r="E521" t="n">
        <v>3.189444444444445</v>
      </c>
    </row>
    <row r="522">
      <c r="A522" t="inlineStr">
        <is>
          <t>600163</t>
        </is>
      </c>
      <c r="B522" t="n">
        <v>0.0002035529334644379</v>
      </c>
      <c r="C522" t="n">
        <v>12.06434316353886</v>
      </c>
      <c r="D522" t="n">
        <v>3.766666666666667</v>
      </c>
      <c r="E522" t="n">
        <v>1.223333333333333</v>
      </c>
    </row>
    <row r="523">
      <c r="A523" t="inlineStr">
        <is>
          <t>600470</t>
        </is>
      </c>
      <c r="B523" t="n">
        <v>0.000206736999961264</v>
      </c>
      <c r="C523" t="n">
        <v>12.03438395415473</v>
      </c>
      <c r="D523" t="n">
        <v>3.966222222222223</v>
      </c>
      <c r="E523" t="n">
        <v>0.9997777777777777</v>
      </c>
    </row>
    <row r="524">
      <c r="A524" t="inlineStr">
        <is>
          <t>600428</t>
        </is>
      </c>
      <c r="B524" t="n">
        <v>0.0009801946958012345</v>
      </c>
      <c r="C524" t="n">
        <v>11.97604790419162</v>
      </c>
      <c r="D524" t="n">
        <v>4.087555555555554</v>
      </c>
      <c r="E524" t="n">
        <v>2.535333333333333</v>
      </c>
    </row>
    <row r="525">
      <c r="A525" t="inlineStr">
        <is>
          <t>603239</t>
        </is>
      </c>
      <c r="B525" t="n">
        <v>0.0008002361557075194</v>
      </c>
      <c r="C525" t="n">
        <v>11.96464989802855</v>
      </c>
      <c r="D525" t="n">
        <v>16.54066666666667</v>
      </c>
      <c r="E525" t="n">
        <v>0.7363333333333334</v>
      </c>
    </row>
    <row r="526">
      <c r="A526" t="inlineStr">
        <is>
          <t>601918</t>
        </is>
      </c>
      <c r="B526" t="n">
        <v>0.0001726501223848064</v>
      </c>
      <c r="C526" t="n">
        <v>11.90476190476191</v>
      </c>
      <c r="D526" t="n">
        <v>2.764</v>
      </c>
      <c r="E526" t="n">
        <v>1.738555555555555</v>
      </c>
    </row>
    <row r="527">
      <c r="A527" t="inlineStr">
        <is>
          <t>603979</t>
        </is>
      </c>
      <c r="B527" t="n">
        <v>0.000533320687720471</v>
      </c>
      <c r="C527" t="n">
        <v>11.75406871609401</v>
      </c>
      <c r="D527" t="n">
        <v>12.01911111111111</v>
      </c>
      <c r="E527" t="n">
        <v>1.524</v>
      </c>
    </row>
    <row r="528">
      <c r="A528" t="inlineStr">
        <is>
          <t>603987</t>
        </is>
      </c>
      <c r="B528" t="n">
        <v>0.001221221681495451</v>
      </c>
      <c r="C528" t="n">
        <v>11.62514827995256</v>
      </c>
      <c r="D528" t="n">
        <v>15.731</v>
      </c>
      <c r="E528" t="n">
        <v>1.983666666666667</v>
      </c>
    </row>
    <row r="529">
      <c r="A529" t="inlineStr">
        <is>
          <t>600732</t>
        </is>
      </c>
      <c r="B529" t="n">
        <v>0.001786733553155707</v>
      </c>
      <c r="C529" t="n">
        <v>11.45685997171144</v>
      </c>
      <c r="D529" t="n">
        <v>16.05611111111111</v>
      </c>
      <c r="E529" t="n">
        <v>3.674888888888888</v>
      </c>
    </row>
    <row r="530">
      <c r="A530" t="inlineStr">
        <is>
          <t>600395</t>
        </is>
      </c>
      <c r="B530" t="n">
        <v>0.0009806346354886155</v>
      </c>
      <c r="C530" t="n">
        <v>11.32376395534291</v>
      </c>
      <c r="D530" t="n">
        <v>7.119777777777777</v>
      </c>
      <c r="E530" t="n">
        <v>1.199</v>
      </c>
    </row>
    <row r="531">
      <c r="A531" t="inlineStr">
        <is>
          <t>600933</t>
        </is>
      </c>
      <c r="B531" t="n">
        <v>0.0006011631472864077</v>
      </c>
      <c r="C531" t="n">
        <v>10.99050203527816</v>
      </c>
      <c r="D531" t="n">
        <v>15.25766666666667</v>
      </c>
      <c r="E531" t="n">
        <v>0.7061111111111111</v>
      </c>
    </row>
    <row r="532">
      <c r="A532" t="inlineStr">
        <is>
          <t>603618</t>
        </is>
      </c>
      <c r="B532" t="n">
        <v>0.0002847930427139859</v>
      </c>
      <c r="C532" t="n">
        <v>10.93474426807761</v>
      </c>
      <c r="D532" t="n">
        <v>5.943222222222222</v>
      </c>
      <c r="E532" t="n">
        <v>1.803888888888889</v>
      </c>
    </row>
    <row r="533">
      <c r="A533" t="inlineStr">
        <is>
          <t>603612</t>
        </is>
      </c>
      <c r="B533" t="n">
        <v>0.001787076145975345</v>
      </c>
      <c r="C533" t="n">
        <v>10.86647727272727</v>
      </c>
      <c r="D533" t="n">
        <v>14.46488888888889</v>
      </c>
      <c r="E533" t="n">
        <v>3.403222222222222</v>
      </c>
    </row>
    <row r="534">
      <c r="A534" t="inlineStr">
        <is>
          <t>600703</t>
        </is>
      </c>
      <c r="B534" t="n">
        <v>0.004671516715122505</v>
      </c>
      <c r="C534" t="n">
        <v>10.86361860101603</v>
      </c>
      <c r="D534" t="n">
        <v>27.37633333333334</v>
      </c>
      <c r="E534" t="n">
        <v>1.977888888888889</v>
      </c>
    </row>
    <row r="535">
      <c r="A535" t="inlineStr">
        <is>
          <t>600960</t>
        </is>
      </c>
      <c r="B535" t="n">
        <v>0.0002813205243150326</v>
      </c>
      <c r="C535" t="n">
        <v>10.35502958579881</v>
      </c>
      <c r="D535" t="n">
        <v>3.736222222222222</v>
      </c>
      <c r="E535" t="n">
        <v>2.541111111111111</v>
      </c>
    </row>
    <row r="536">
      <c r="A536" t="inlineStr">
        <is>
          <t>603629</t>
        </is>
      </c>
      <c r="B536" t="n">
        <v>0.002709472629483301</v>
      </c>
      <c r="C536" t="n">
        <v>9.768315591734499</v>
      </c>
      <c r="D536" t="n">
        <v>32.21022222222222</v>
      </c>
      <c r="E536" t="n">
        <v>7.110777777777778</v>
      </c>
    </row>
    <row r="537">
      <c r="A537" t="inlineStr">
        <is>
          <t>600999</t>
        </is>
      </c>
      <c r="B537" t="n">
        <v>0.001294214560531671</v>
      </c>
      <c r="C537" t="n">
        <v>9.718309859154939</v>
      </c>
      <c r="D537" t="n">
        <v>22.72722222222222</v>
      </c>
      <c r="E537" t="n">
        <v>0.5982222222222222</v>
      </c>
    </row>
    <row r="538">
      <c r="A538" t="inlineStr">
        <is>
          <t>688008</t>
        </is>
      </c>
      <c r="B538" t="n">
        <v>0.006150606291063015</v>
      </c>
      <c r="C538" t="n">
        <v>9.65227817745804</v>
      </c>
      <c r="D538" t="n">
        <v>82.35777777777777</v>
      </c>
      <c r="E538" t="n">
        <v>1.515222222222222</v>
      </c>
    </row>
    <row r="539">
      <c r="A539" t="inlineStr">
        <is>
          <t>600688</t>
        </is>
      </c>
      <c r="B539" t="n">
        <v>3.496546055231502e-05</v>
      </c>
      <c r="C539" t="n">
        <v>9.253731343283578</v>
      </c>
      <c r="D539" t="n">
        <v>3.471111111111111</v>
      </c>
      <c r="E539" t="n">
        <v>0.1426666666666667</v>
      </c>
    </row>
    <row r="540">
      <c r="A540" t="inlineStr">
        <is>
          <t>600104</t>
        </is>
      </c>
      <c r="B540" t="n">
        <v>0.002438568035423588</v>
      </c>
      <c r="C540" t="n">
        <v>9.228441754916794</v>
      </c>
      <c r="D540" t="n">
        <v>23.71611111111111</v>
      </c>
      <c r="E540" t="n">
        <v>0.6082222222222222</v>
      </c>
    </row>
    <row r="541">
      <c r="A541" t="inlineStr">
        <is>
          <t>603129</t>
        </is>
      </c>
      <c r="B541" t="n">
        <v>0.01527470353536647</v>
      </c>
      <c r="C541" t="n">
        <v>9.199625387219946</v>
      </c>
      <c r="D541" t="n">
        <v>160.539</v>
      </c>
      <c r="E541" t="n">
        <v>0.9455555555555555</v>
      </c>
    </row>
    <row r="542">
      <c r="A542" t="inlineStr">
        <is>
          <t>600039</t>
        </is>
      </c>
      <c r="B542" t="n">
        <v>0.0002024818548274574</v>
      </c>
      <c r="C542" t="n">
        <v>9.172259507829983</v>
      </c>
      <c r="D542" t="n">
        <v>4.66988888888889</v>
      </c>
      <c r="E542" t="n">
        <v>0.7028888888888889</v>
      </c>
    </row>
    <row r="543">
      <c r="A543" t="inlineStr">
        <is>
          <t>600356</t>
        </is>
      </c>
      <c r="B543" t="n">
        <v>0.0001802151962157269</v>
      </c>
      <c r="C543" t="n">
        <v>9.1216216216216</v>
      </c>
      <c r="D543" t="n">
        <v>8.654111111111112</v>
      </c>
      <c r="E543" t="n">
        <v>0.979</v>
      </c>
    </row>
    <row r="544">
      <c r="A544" t="inlineStr">
        <is>
          <t>603703</t>
        </is>
      </c>
      <c r="B544" t="n">
        <v>0.0003384004426803799</v>
      </c>
      <c r="C544" t="n">
        <v>9.002647837599298</v>
      </c>
      <c r="D544" t="n">
        <v>11.86933333333333</v>
      </c>
      <c r="E544" t="n">
        <v>1.704555555555556</v>
      </c>
    </row>
    <row r="545">
      <c r="A545" t="inlineStr">
        <is>
          <t>601727</t>
        </is>
      </c>
      <c r="B545" t="n">
        <v>9.496746544140207e-05</v>
      </c>
      <c r="C545" t="n">
        <v>8.969465648854946</v>
      </c>
      <c r="D545" t="n">
        <v>5.352333333333334</v>
      </c>
      <c r="E545" t="n">
        <v>0.5224444444444445</v>
      </c>
    </row>
    <row r="546">
      <c r="A546" t="inlineStr">
        <is>
          <t>600352</t>
        </is>
      </c>
      <c r="B546" t="n">
        <v>0.0002453052559789251</v>
      </c>
      <c r="C546" t="n">
        <v>8.872727272727277</v>
      </c>
      <c r="D546" t="n">
        <v>14.28055555555556</v>
      </c>
      <c r="E546" t="n">
        <v>1.394555555555556</v>
      </c>
    </row>
    <row r="547">
      <c r="A547" t="inlineStr">
        <is>
          <t>601600</t>
        </is>
      </c>
      <c r="B547" t="n">
        <v>0.0004587540056430094</v>
      </c>
      <c r="C547" t="n">
        <v>8.609271523178808</v>
      </c>
      <c r="D547" t="n">
        <v>3.438222222222222</v>
      </c>
      <c r="E547" t="n">
        <v>1.048222222222222</v>
      </c>
    </row>
    <row r="548">
      <c r="A548" t="inlineStr">
        <is>
          <t>603698</t>
        </is>
      </c>
      <c r="B548" t="n">
        <v>0.002845969664516899</v>
      </c>
      <c r="C548" t="n">
        <v>8.581138487680541</v>
      </c>
      <c r="D548" t="n">
        <v>12.18111111111111</v>
      </c>
      <c r="E548" t="n">
        <v>1.256333333333333</v>
      </c>
    </row>
    <row r="549">
      <c r="A549" t="inlineStr">
        <is>
          <t>600381</t>
        </is>
      </c>
      <c r="B549" t="n">
        <v>0.002283706089775503</v>
      </c>
      <c r="C549" t="n">
        <v>8.536585365853666</v>
      </c>
      <c r="D549" t="n">
        <v>6.116888888888889</v>
      </c>
      <c r="E549" t="n">
        <v>3.966555555555556</v>
      </c>
    </row>
    <row r="550">
      <c r="A550" t="inlineStr">
        <is>
          <t>600212</t>
        </is>
      </c>
      <c r="B550" t="n">
        <v>7.976574820246333e-05</v>
      </c>
      <c r="C550" t="n">
        <v>8.441558441558428</v>
      </c>
      <c r="D550" t="n">
        <v>3.111444444444444</v>
      </c>
      <c r="E550" t="n">
        <v>0.4540000000000001</v>
      </c>
    </row>
    <row r="551">
      <c r="A551" t="inlineStr">
        <is>
          <t>601766</t>
        </is>
      </c>
      <c r="B551" t="n">
        <v>0.0004937447320503664</v>
      </c>
      <c r="C551" t="n">
        <v>8.422939068100344</v>
      </c>
      <c r="D551" t="n">
        <v>5.756333333333334</v>
      </c>
      <c r="E551" t="n">
        <v>0.4819999999999999</v>
      </c>
    </row>
    <row r="552">
      <c r="A552" t="inlineStr">
        <is>
          <t>603779</t>
        </is>
      </c>
      <c r="B552" t="n">
        <v>0.0002912634957582645</v>
      </c>
      <c r="C552" t="n">
        <v>8.409506398537481</v>
      </c>
      <c r="D552" t="n">
        <v>6.025111111111112</v>
      </c>
      <c r="E552" t="n">
        <v>0.3850000000000001</v>
      </c>
    </row>
    <row r="553">
      <c r="A553" t="inlineStr">
        <is>
          <t>600308</t>
        </is>
      </c>
      <c r="B553" t="n">
        <v>8.593015637172206e-05</v>
      </c>
      <c r="C553" t="n">
        <v>8.285163776493242</v>
      </c>
      <c r="D553" t="n">
        <v>5.317777777777778</v>
      </c>
      <c r="E553" t="n">
        <v>1.578333333333334</v>
      </c>
    </row>
    <row r="554">
      <c r="A554" t="inlineStr">
        <is>
          <t>601689</t>
        </is>
      </c>
      <c r="B554" t="n">
        <v>0.005414996296327019</v>
      </c>
      <c r="C554" t="n">
        <v>8.198355345128338</v>
      </c>
      <c r="D554" t="n">
        <v>40.18366666666667</v>
      </c>
      <c r="E554" t="n">
        <v>1.025444444444445</v>
      </c>
    </row>
    <row r="555">
      <c r="A555" t="inlineStr">
        <is>
          <t>601818</t>
        </is>
      </c>
      <c r="B555" t="n">
        <v>9.43376787187569e-05</v>
      </c>
      <c r="C555" t="n">
        <v>8.15217391304348</v>
      </c>
      <c r="D555" t="n">
        <v>4.036888888888889</v>
      </c>
      <c r="E555" t="n">
        <v>0.3766666666666667</v>
      </c>
    </row>
    <row r="556">
      <c r="A556" t="inlineStr">
        <is>
          <t>600210</t>
        </is>
      </c>
      <c r="B556" t="n">
        <v>3.217957339984523e-05</v>
      </c>
      <c r="C556" t="n">
        <v>8.139534883720945</v>
      </c>
      <c r="D556" t="n">
        <v>4.411888888888889</v>
      </c>
      <c r="E556" t="n">
        <v>0.6271111111111111</v>
      </c>
    </row>
    <row r="557">
      <c r="A557" t="inlineStr">
        <is>
          <t>688185</t>
        </is>
      </c>
      <c r="B557" t="n">
        <v>0.01478776559921494</v>
      </c>
      <c r="C557" t="n">
        <v>8.090550622677362</v>
      </c>
      <c r="D557" t="n">
        <v>381.859</v>
      </c>
      <c r="E557" t="n">
        <v>7.942555555555556</v>
      </c>
    </row>
    <row r="558">
      <c r="A558" t="inlineStr">
        <is>
          <t>603076</t>
        </is>
      </c>
      <c r="B558" t="n">
        <v>0.004252495335753481</v>
      </c>
      <c r="C558" t="n">
        <v>8.014327289008282</v>
      </c>
      <c r="D558" t="n">
        <v>42.70733333333333</v>
      </c>
      <c r="E558" t="n">
        <v>4.531000000000001</v>
      </c>
    </row>
    <row r="559">
      <c r="A559" t="inlineStr">
        <is>
          <t>600531</t>
        </is>
      </c>
      <c r="B559" t="n">
        <v>0.0003734073496181434</v>
      </c>
      <c r="C559" t="n">
        <v>7.883817427385886</v>
      </c>
      <c r="D559" t="n">
        <v>5.364555555555555</v>
      </c>
      <c r="E559" t="n">
        <v>4.163555555555555</v>
      </c>
    </row>
    <row r="560">
      <c r="A560" t="inlineStr">
        <is>
          <t>600354</t>
        </is>
      </c>
      <c r="B560" t="n">
        <v>0.0003393573867536798</v>
      </c>
      <c r="C560" t="n">
        <v>7.828282828282829</v>
      </c>
      <c r="D560" t="n">
        <v>4.154333333333333</v>
      </c>
      <c r="E560" t="n">
        <v>1.594777777777777</v>
      </c>
    </row>
    <row r="561">
      <c r="A561" t="inlineStr">
        <is>
          <t>600771</t>
        </is>
      </c>
      <c r="B561" t="n">
        <v>0.001362845206390486</v>
      </c>
      <c r="C561" t="n">
        <v>7.779171894604775</v>
      </c>
      <c r="D561" t="n">
        <v>15.64688888888889</v>
      </c>
      <c r="E561" t="n">
        <v>2.653</v>
      </c>
    </row>
    <row r="562">
      <c r="A562" t="inlineStr">
        <is>
          <t>600835</t>
        </is>
      </c>
      <c r="B562" t="n">
        <v>0.001428928061008445</v>
      </c>
      <c r="C562" t="n">
        <v>7.636800962116652</v>
      </c>
      <c r="D562" t="n">
        <v>19.82877777777778</v>
      </c>
      <c r="E562" t="n">
        <v>0.8503333333333334</v>
      </c>
    </row>
    <row r="563">
      <c r="A563" t="inlineStr">
        <is>
          <t>601939</t>
        </is>
      </c>
      <c r="B563" t="n">
        <v>0.0001292573264223865</v>
      </c>
      <c r="C563" t="n">
        <v>7.455429497568877</v>
      </c>
      <c r="D563" t="n">
        <v>6.500888888888888</v>
      </c>
      <c r="E563" t="n">
        <v>1.399444444444444</v>
      </c>
    </row>
    <row r="564">
      <c r="A564" t="inlineStr">
        <is>
          <t>600081</t>
        </is>
      </c>
      <c r="B564" t="n">
        <v>0.002056755699081968</v>
      </c>
      <c r="C564" t="n">
        <v>7.384341637010672</v>
      </c>
      <c r="D564" t="n">
        <v>12.99044444444444</v>
      </c>
      <c r="E564" t="n">
        <v>4.063000000000001</v>
      </c>
    </row>
    <row r="565">
      <c r="A565" t="inlineStr">
        <is>
          <t>603786</t>
        </is>
      </c>
      <c r="B565" t="n">
        <v>0.003617502843233528</v>
      </c>
      <c r="C565" t="n">
        <v>7.3283480625425</v>
      </c>
      <c r="D565" t="n">
        <v>71.29288888888888</v>
      </c>
      <c r="E565" t="n">
        <v>3.056</v>
      </c>
    </row>
    <row r="566">
      <c r="A566" t="inlineStr">
        <is>
          <t>600177</t>
        </is>
      </c>
      <c r="B566" t="n">
        <v>3.532823010902343e-05</v>
      </c>
      <c r="C566" t="n">
        <v>7.296137339055786</v>
      </c>
      <c r="D566" t="n">
        <v>7.185</v>
      </c>
      <c r="E566" t="n">
        <v>0.3551111111111111</v>
      </c>
    </row>
    <row r="567">
      <c r="A567" t="inlineStr">
        <is>
          <t>600257</t>
        </is>
      </c>
      <c r="B567" t="n">
        <v>0.001866202310362921</v>
      </c>
      <c r="C567" t="n">
        <v>7.061503416856496</v>
      </c>
      <c r="D567" t="n">
        <v>5.045555555555556</v>
      </c>
      <c r="E567" t="n">
        <v>8.890333333333334</v>
      </c>
    </row>
    <row r="568">
      <c r="A568" t="inlineStr">
        <is>
          <t>601238</t>
        </is>
      </c>
      <c r="B568" t="n">
        <v>0.001761988578883342</v>
      </c>
      <c r="C568" t="n">
        <v>6.91016781836129</v>
      </c>
      <c r="D568" t="n">
        <v>12.34855555555556</v>
      </c>
      <c r="E568" t="n">
        <v>0.7892222222222223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5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0.09254651552499028</v>
      </c>
      <c r="C2" t="n">
        <v>394.3627450980393</v>
      </c>
      <c r="D2" t="n">
        <v>13.07210526315789</v>
      </c>
      <c r="E2" t="n">
        <v>6.713157894736841</v>
      </c>
    </row>
    <row r="3">
      <c r="A3" t="inlineStr">
        <is>
          <t>300274</t>
        </is>
      </c>
      <c r="B3" t="n">
        <v>0.1111845296440236</v>
      </c>
      <c r="C3" t="n">
        <v>316.5081780144542</v>
      </c>
      <c r="D3" t="n">
        <v>56.42105263157895</v>
      </c>
      <c r="E3" t="n">
        <v>5.076105263157896</v>
      </c>
    </row>
    <row r="4">
      <c r="A4" t="inlineStr">
        <is>
          <t>000155</t>
        </is>
      </c>
      <c r="B4" t="n">
        <v>0.01625506804657186</v>
      </c>
      <c r="C4" t="n">
        <v>227.7310924369748</v>
      </c>
      <c r="D4" t="n">
        <v>7.798210526315788</v>
      </c>
      <c r="E4" t="n">
        <v>6.374842105263158</v>
      </c>
    </row>
    <row r="5">
      <c r="A5" t="inlineStr">
        <is>
          <t>601015</t>
        </is>
      </c>
      <c r="B5" t="n">
        <v>0.004548532069185041</v>
      </c>
      <c r="C5" t="n">
        <v>215.3846153846154</v>
      </c>
      <c r="D5" t="n">
        <v>3.993052631578948</v>
      </c>
      <c r="E5" t="n">
        <v>2.883789473684211</v>
      </c>
    </row>
    <row r="6">
      <c r="A6" t="inlineStr">
        <is>
          <t>002192</t>
        </is>
      </c>
      <c r="B6" t="n">
        <v>0.04888532682515556</v>
      </c>
      <c r="C6" t="n">
        <v>198.854041013269</v>
      </c>
      <c r="D6" t="n">
        <v>30.80410526315791</v>
      </c>
      <c r="E6" t="n">
        <v>2.810736842105263</v>
      </c>
    </row>
    <row r="7">
      <c r="A7" t="inlineStr">
        <is>
          <t>603486</t>
        </is>
      </c>
      <c r="B7" t="n">
        <v>0.071886492578025</v>
      </c>
      <c r="C7" t="n">
        <v>184.8477859778598</v>
      </c>
      <c r="D7" t="n">
        <v>75.30126315789472</v>
      </c>
      <c r="E7" t="n">
        <v>2.368842105263158</v>
      </c>
    </row>
    <row r="8">
      <c r="A8" t="inlineStr">
        <is>
          <t>300896</t>
        </is>
      </c>
      <c r="B8" t="n">
        <v>0.313640378046261</v>
      </c>
      <c r="C8" t="n">
        <v>173.1549544251691</v>
      </c>
      <c r="D8" t="n">
        <v>598.7544827586206</v>
      </c>
      <c r="E8" t="n">
        <v>6.383793103448275</v>
      </c>
    </row>
    <row r="9">
      <c r="A9" t="inlineStr">
        <is>
          <t>300850</t>
        </is>
      </c>
      <c r="B9" t="n">
        <v>0.1242111538297142</v>
      </c>
      <c r="C9" t="n">
        <v>173.1228070175439</v>
      </c>
      <c r="D9" t="n">
        <v>122.6371578947368</v>
      </c>
      <c r="E9" t="n">
        <v>12.72094736842105</v>
      </c>
    </row>
    <row r="10">
      <c r="A10" t="inlineStr">
        <is>
          <t>603799</t>
        </is>
      </c>
      <c r="B10" t="n">
        <v>0.08723163010443087</v>
      </c>
      <c r="C10" t="n">
        <v>167.2703751617076</v>
      </c>
      <c r="D10" t="n">
        <v>59.87694736842106</v>
      </c>
      <c r="E10" t="n">
        <v>3.521684210526316</v>
      </c>
    </row>
    <row r="11">
      <c r="A11" t="inlineStr">
        <is>
          <t>002176</t>
        </is>
      </c>
      <c r="B11" t="n">
        <v>0.007289474183710313</v>
      </c>
      <c r="C11" t="n">
        <v>162.621359223301</v>
      </c>
      <c r="D11" t="n">
        <v>3.269052631578947</v>
      </c>
      <c r="E11" t="n">
        <v>2.426842105263158</v>
      </c>
    </row>
    <row r="12">
      <c r="A12" t="inlineStr">
        <is>
          <t>002756</t>
        </is>
      </c>
      <c r="B12" t="n">
        <v>0.08411732060934078</v>
      </c>
      <c r="C12" t="n">
        <v>160.5278255880665</v>
      </c>
      <c r="D12" t="n">
        <v>33.99957894736842</v>
      </c>
      <c r="E12" t="n">
        <v>4.828210526315789</v>
      </c>
    </row>
    <row r="13">
      <c r="A13" t="inlineStr">
        <is>
          <t>600189</t>
        </is>
      </c>
      <c r="B13" t="n">
        <v>0.0124409936037087</v>
      </c>
      <c r="C13" t="n">
        <v>156.5137614678899</v>
      </c>
      <c r="D13" t="n">
        <v>9.778</v>
      </c>
      <c r="E13" t="n">
        <v>7.101368421052632</v>
      </c>
    </row>
    <row r="14">
      <c r="A14" t="inlineStr">
        <is>
          <t>600392</t>
        </is>
      </c>
      <c r="B14" t="n">
        <v>0.009525092821276527</v>
      </c>
      <c r="C14" t="n">
        <v>155.4803788903924</v>
      </c>
      <c r="D14" t="n">
        <v>9.135157894736842</v>
      </c>
      <c r="E14" t="n">
        <v>4.203368421052631</v>
      </c>
    </row>
    <row r="15">
      <c r="A15" t="inlineStr">
        <is>
          <t>688536</t>
        </is>
      </c>
      <c r="B15" t="n">
        <v>0.1994711557203006</v>
      </c>
      <c r="C15" t="n">
        <v>154.7512195121951</v>
      </c>
      <c r="D15" t="n">
        <v>376.5263043478261</v>
      </c>
      <c r="E15" t="n">
        <v>7.350652173913045</v>
      </c>
    </row>
    <row r="16">
      <c r="A16" t="inlineStr">
        <is>
          <t>000615</t>
        </is>
      </c>
      <c r="B16" t="n">
        <v>0.0089938235615973</v>
      </c>
      <c r="C16" t="n">
        <v>151.1682242990654</v>
      </c>
      <c r="D16" t="n">
        <v>6.152526315789474</v>
      </c>
      <c r="E16" t="n">
        <v>4.131473684210526</v>
      </c>
    </row>
    <row r="17">
      <c r="A17" t="inlineStr">
        <is>
          <t>688005</t>
        </is>
      </c>
      <c r="B17" t="n">
        <v>0.03810831310117096</v>
      </c>
      <c r="C17" t="n">
        <v>149.4673295454545</v>
      </c>
      <c r="D17" t="n">
        <v>43.24947368421054</v>
      </c>
      <c r="E17" t="n">
        <v>3.238315789473684</v>
      </c>
    </row>
    <row r="18">
      <c r="A18" t="inlineStr">
        <is>
          <t>689009</t>
        </is>
      </c>
      <c r="B18" t="n">
        <v>0.02624235219590501</v>
      </c>
      <c r="C18" t="n">
        <v>149.038961038961</v>
      </c>
      <c r="D18" t="n">
        <v>77.15542857142859</v>
      </c>
      <c r="E18" t="n">
        <v>18.08471428571428</v>
      </c>
    </row>
    <row r="19">
      <c r="A19" t="inlineStr">
        <is>
          <t>600121</t>
        </is>
      </c>
      <c r="B19" t="n">
        <v>0.01357036019188685</v>
      </c>
      <c r="C19" t="n">
        <v>148.0582524271845</v>
      </c>
      <c r="D19" t="n">
        <v>4.315368421052631</v>
      </c>
      <c r="E19" t="n">
        <v>7.92863157894737</v>
      </c>
    </row>
    <row r="20">
      <c r="A20" t="inlineStr">
        <is>
          <t>002594</t>
        </is>
      </c>
      <c r="B20" t="n">
        <v>0.1085467540188875</v>
      </c>
      <c r="C20" t="n">
        <v>146.5844402277039</v>
      </c>
      <c r="D20" t="n">
        <v>177.6058947368421</v>
      </c>
      <c r="E20" t="n">
        <v>3.881789473684211</v>
      </c>
    </row>
    <row r="21">
      <c r="A21" t="inlineStr">
        <is>
          <t>002568</t>
        </is>
      </c>
      <c r="B21" t="n">
        <v>0.0568857097894913</v>
      </c>
      <c r="C21" t="n">
        <v>145.8110845148223</v>
      </c>
      <c r="D21" t="n">
        <v>85.53568421052633</v>
      </c>
      <c r="E21" t="n">
        <v>1.189473684210526</v>
      </c>
    </row>
    <row r="22">
      <c r="A22" t="inlineStr">
        <is>
          <t>002612</t>
        </is>
      </c>
      <c r="B22" t="n">
        <v>0.02189552684410151</v>
      </c>
      <c r="C22" t="n">
        <v>141.7165668662675</v>
      </c>
      <c r="D22" t="n">
        <v>16.19894736842105</v>
      </c>
      <c r="E22" t="n">
        <v>10.42631578947369</v>
      </c>
    </row>
    <row r="23">
      <c r="A23" t="inlineStr">
        <is>
          <t>300937</t>
        </is>
      </c>
      <c r="B23" t="n">
        <v>0.08956114514048426</v>
      </c>
      <c r="C23" t="n">
        <v>137.8567851777667</v>
      </c>
      <c r="D23" t="n">
        <v>80.61</v>
      </c>
      <c r="E23" t="n">
        <v>64.65714285714286</v>
      </c>
    </row>
    <row r="24">
      <c r="A24" t="inlineStr">
        <is>
          <t>603110</t>
        </is>
      </c>
      <c r="B24" t="n">
        <v>0.0381807916083883</v>
      </c>
      <c r="C24" t="n">
        <v>135.6902356902357</v>
      </c>
      <c r="D24" t="n">
        <v>26.01705263157895</v>
      </c>
      <c r="E24" t="n">
        <v>3.248631578947368</v>
      </c>
    </row>
    <row r="25">
      <c r="A25" t="inlineStr">
        <is>
          <t>601058</t>
        </is>
      </c>
      <c r="B25" t="n">
        <v>0.004367964282385057</v>
      </c>
      <c r="C25" t="n">
        <v>134.965034965035</v>
      </c>
      <c r="D25" t="n">
        <v>6.080842105263157</v>
      </c>
      <c r="E25" t="n">
        <v>2.405368421052632</v>
      </c>
    </row>
    <row r="26">
      <c r="A26" t="inlineStr">
        <is>
          <t>600702</t>
        </is>
      </c>
      <c r="B26" t="n">
        <v>0.06758099099543599</v>
      </c>
      <c r="C26" t="n">
        <v>134.1436464088398</v>
      </c>
      <c r="D26" t="n">
        <v>60.99484210526316</v>
      </c>
      <c r="E26" t="n">
        <v>3.255052631578948</v>
      </c>
    </row>
    <row r="27">
      <c r="A27" t="inlineStr">
        <is>
          <t>002460</t>
        </is>
      </c>
      <c r="B27" t="n">
        <v>0.09277195279999839</v>
      </c>
      <c r="C27" t="n">
        <v>133.0201090020673</v>
      </c>
      <c r="D27" t="n">
        <v>86.26347368421051</v>
      </c>
      <c r="E27" t="n">
        <v>3.969789473684211</v>
      </c>
    </row>
    <row r="28">
      <c r="A28" t="inlineStr">
        <is>
          <t>600199</t>
        </is>
      </c>
      <c r="B28" t="n">
        <v>0.02142421729339447</v>
      </c>
      <c r="C28" t="n">
        <v>128.679817905918</v>
      </c>
      <c r="D28" t="n">
        <v>11.71852631578948</v>
      </c>
      <c r="E28" t="n">
        <v>9.48726315789474</v>
      </c>
    </row>
    <row r="29">
      <c r="A29" t="inlineStr">
        <is>
          <t>000301</t>
        </is>
      </c>
      <c r="B29" t="n">
        <v>0.008498771250840744</v>
      </c>
      <c r="C29" t="n">
        <v>128.1733746130031</v>
      </c>
      <c r="D29" t="n">
        <v>9.556631578947369</v>
      </c>
      <c r="E29" t="n">
        <v>2.397578947368421</v>
      </c>
    </row>
    <row r="30">
      <c r="A30" t="inlineStr">
        <is>
          <t>600559</t>
        </is>
      </c>
      <c r="B30" t="n">
        <v>0.03012128351362862</v>
      </c>
      <c r="C30" t="n">
        <v>127.2957034540859</v>
      </c>
      <c r="D30" t="n">
        <v>20.93178947368421</v>
      </c>
      <c r="E30" t="n">
        <v>9.765157894736841</v>
      </c>
    </row>
    <row r="31">
      <c r="A31" t="inlineStr">
        <is>
          <t>002466</t>
        </is>
      </c>
      <c r="B31" t="n">
        <v>0.07119114316904859</v>
      </c>
      <c r="C31" t="n">
        <v>127.219730941704</v>
      </c>
      <c r="D31" t="n">
        <v>33.66505263157895</v>
      </c>
      <c r="E31" t="n">
        <v>6.92536842105263</v>
      </c>
    </row>
    <row r="32">
      <c r="A32" t="inlineStr">
        <is>
          <t>688179</t>
        </is>
      </c>
      <c r="B32" t="n">
        <v>0.02717012544850675</v>
      </c>
      <c r="C32" t="n">
        <v>125.832223701731</v>
      </c>
      <c r="D32" t="n">
        <v>67.52876712328768</v>
      </c>
      <c r="E32" t="n">
        <v>11.55972602739726</v>
      </c>
    </row>
    <row r="33">
      <c r="A33" t="inlineStr">
        <is>
          <t>002497</t>
        </is>
      </c>
      <c r="B33" t="n">
        <v>0.02017695244334236</v>
      </c>
      <c r="C33" t="n">
        <v>125.0262881177707</v>
      </c>
      <c r="D33" t="n">
        <v>17.09747368421052</v>
      </c>
      <c r="E33" t="n">
        <v>9.070105263157897</v>
      </c>
    </row>
    <row r="34">
      <c r="A34" t="inlineStr">
        <is>
          <t>300014</t>
        </is>
      </c>
      <c r="B34" t="n">
        <v>0.05424700815272969</v>
      </c>
      <c r="C34" t="n">
        <v>123.6188128979257</v>
      </c>
      <c r="D34" t="n">
        <v>71.28663157894736</v>
      </c>
      <c r="E34" t="n">
        <v>1.691894736842106</v>
      </c>
    </row>
    <row r="35">
      <c r="A35" t="inlineStr">
        <is>
          <t>603185</t>
        </is>
      </c>
      <c r="B35" t="n">
        <v>0.119707146603661</v>
      </c>
      <c r="C35" t="n">
        <v>123.1211498973306</v>
      </c>
      <c r="D35" t="n">
        <v>108.7521052631579</v>
      </c>
      <c r="E35" t="n">
        <v>9.731263157894738</v>
      </c>
    </row>
    <row r="36">
      <c r="A36" t="inlineStr">
        <is>
          <t>600346</t>
        </is>
      </c>
      <c r="B36" t="n">
        <v>0.02051272804938777</v>
      </c>
      <c r="C36" t="n">
        <v>122.6631853785901</v>
      </c>
      <c r="D36" t="n">
        <v>26.64652631578947</v>
      </c>
      <c r="E36" t="n">
        <v>0.6967368421052633</v>
      </c>
    </row>
    <row r="37">
      <c r="A37" t="inlineStr">
        <is>
          <t>601633</t>
        </is>
      </c>
      <c r="B37" t="n">
        <v>0.02492601892688891</v>
      </c>
      <c r="C37" t="n">
        <v>119.7585071350165</v>
      </c>
      <c r="D37" t="n">
        <v>29.63273684210526</v>
      </c>
      <c r="E37" t="n">
        <v>0.6993684210526314</v>
      </c>
    </row>
    <row r="38">
      <c r="A38" t="inlineStr">
        <is>
          <t>002759</t>
        </is>
      </c>
      <c r="B38" t="n">
        <v>0.009258066257319075</v>
      </c>
      <c r="C38" t="n">
        <v>116.1497326203209</v>
      </c>
      <c r="D38" t="n">
        <v>16.176</v>
      </c>
      <c r="E38" t="n">
        <v>5.441157894736843</v>
      </c>
    </row>
    <row r="39">
      <c r="A39" t="inlineStr">
        <is>
          <t>002245</t>
        </is>
      </c>
      <c r="B39" t="n">
        <v>0.007385973963137432</v>
      </c>
      <c r="C39" t="n">
        <v>114.0280561122244</v>
      </c>
      <c r="D39" t="n">
        <v>9.179578947368421</v>
      </c>
      <c r="E39" t="n">
        <v>6.985368421052633</v>
      </c>
    </row>
    <row r="40">
      <c r="A40" t="inlineStr">
        <is>
          <t>688036</t>
        </is>
      </c>
      <c r="B40" t="n">
        <v>0.07296659555685753</v>
      </c>
      <c r="C40" t="n">
        <v>113.1461721744536</v>
      </c>
      <c r="D40" t="n">
        <v>135.3653684210526</v>
      </c>
      <c r="E40" t="n">
        <v>1.121157894736842</v>
      </c>
    </row>
    <row r="41">
      <c r="A41" t="inlineStr">
        <is>
          <t>688169</t>
        </is>
      </c>
      <c r="B41" t="n">
        <v>0.4625307626013388</v>
      </c>
      <c r="C41" t="n">
        <v>112.9435942603398</v>
      </c>
      <c r="D41" t="n">
        <v>880.2634736842106</v>
      </c>
      <c r="E41" t="n">
        <v>2.590842105263158</v>
      </c>
    </row>
    <row r="42">
      <c r="A42" t="inlineStr">
        <is>
          <t>002648</t>
        </is>
      </c>
      <c r="B42" t="n">
        <v>0.009448857613520415</v>
      </c>
      <c r="C42" t="n">
        <v>112.6642143983184</v>
      </c>
      <c r="D42" t="n">
        <v>26.05368421052632</v>
      </c>
      <c r="E42" t="n">
        <v>1.147894736842105</v>
      </c>
    </row>
    <row r="43">
      <c r="A43" t="inlineStr">
        <is>
          <t>600499</t>
        </is>
      </c>
      <c r="B43" t="n">
        <v>0.006845432257933769</v>
      </c>
      <c r="C43" t="n">
        <v>112.3222748815166</v>
      </c>
      <c r="D43" t="n">
        <v>6.043157894736844</v>
      </c>
      <c r="E43" t="n">
        <v>2.01</v>
      </c>
    </row>
    <row r="44">
      <c r="A44" t="inlineStr">
        <is>
          <t>000799</t>
        </is>
      </c>
      <c r="B44" t="n">
        <v>0.1164093411255541</v>
      </c>
      <c r="C44" t="n">
        <v>111.0153148043108</v>
      </c>
      <c r="D44" t="n">
        <v>128.1357894736842</v>
      </c>
      <c r="E44" t="n">
        <v>4.199157894736841</v>
      </c>
    </row>
    <row r="45">
      <c r="A45" t="inlineStr">
        <is>
          <t>002493</t>
        </is>
      </c>
      <c r="B45" t="n">
        <v>0.01354428039090965</v>
      </c>
      <c r="C45" t="n">
        <v>110.6100795755968</v>
      </c>
      <c r="D45" t="n">
        <v>25.34484210526315</v>
      </c>
      <c r="E45" t="n">
        <v>0.4982105263157894</v>
      </c>
    </row>
    <row r="46">
      <c r="A46" t="inlineStr">
        <is>
          <t>300712</t>
        </is>
      </c>
      <c r="B46" t="n">
        <v>0.009248705205639232</v>
      </c>
      <c r="C46" t="n">
        <v>109.8765432098765</v>
      </c>
      <c r="D46" t="n">
        <v>20.38221052631579</v>
      </c>
      <c r="E46" t="n">
        <v>6.17063157894737</v>
      </c>
    </row>
    <row r="47">
      <c r="A47" t="inlineStr">
        <is>
          <t>002906</t>
        </is>
      </c>
      <c r="B47" t="n">
        <v>0.01403498426615536</v>
      </c>
      <c r="C47" t="n">
        <v>107.7464788732395</v>
      </c>
      <c r="D47" t="n">
        <v>24.82652631578947</v>
      </c>
      <c r="E47" t="n">
        <v>1.504842105263158</v>
      </c>
    </row>
    <row r="48">
      <c r="A48" t="inlineStr">
        <is>
          <t>300999</t>
        </is>
      </c>
      <c r="B48" t="n">
        <v>0.1141236923912655</v>
      </c>
      <c r="C48" t="n">
        <v>106.75</v>
      </c>
      <c r="D48" t="n">
        <v>85.908625</v>
      </c>
      <c r="E48" t="n">
        <v>18.9</v>
      </c>
    </row>
    <row r="49">
      <c r="A49" t="inlineStr">
        <is>
          <t>600409</t>
        </is>
      </c>
      <c r="B49" t="n">
        <v>0.003822752089983132</v>
      </c>
      <c r="C49" t="n">
        <v>106.436420722135</v>
      </c>
      <c r="D49" t="n">
        <v>8.979473684210525</v>
      </c>
      <c r="E49" t="n">
        <v>2.262526315789473</v>
      </c>
    </row>
    <row r="50">
      <c r="A50" t="inlineStr">
        <is>
          <t>002709</t>
        </is>
      </c>
      <c r="B50" t="n">
        <v>0.05710703947102693</v>
      </c>
      <c r="C50" t="n">
        <v>105.2957505872304</v>
      </c>
      <c r="D50" t="n">
        <v>81.33905263157895</v>
      </c>
      <c r="E50" t="n">
        <v>2.918315789473684</v>
      </c>
    </row>
    <row r="51">
      <c r="A51" t="inlineStr">
        <is>
          <t>603025</t>
        </is>
      </c>
      <c r="B51" t="n">
        <v>0.04145121929807211</v>
      </c>
      <c r="C51" t="n">
        <v>104.2380522993688</v>
      </c>
      <c r="D51" t="n">
        <v>15.12568421052632</v>
      </c>
      <c r="E51" t="n">
        <v>2.195263157894737</v>
      </c>
    </row>
    <row r="52">
      <c r="A52" t="inlineStr">
        <is>
          <t>000816</t>
        </is>
      </c>
      <c r="B52" t="n">
        <v>0.003798414488116729</v>
      </c>
      <c r="C52" t="n">
        <v>103.4013605442177</v>
      </c>
      <c r="D52" t="n">
        <v>3.035578947368422</v>
      </c>
      <c r="E52" t="n">
        <v>9.992210526315789</v>
      </c>
    </row>
    <row r="53">
      <c r="A53" t="inlineStr">
        <is>
          <t>688390</t>
        </is>
      </c>
      <c r="B53" t="n">
        <v>0.1640373883025158</v>
      </c>
      <c r="C53" t="n">
        <v>103.3898305084746</v>
      </c>
      <c r="D53" t="n">
        <v>210.0906315789474</v>
      </c>
      <c r="E53" t="n">
        <v>6.03157894736842</v>
      </c>
    </row>
    <row r="54">
      <c r="A54" t="inlineStr">
        <is>
          <t>688598</t>
        </is>
      </c>
      <c r="B54" t="n">
        <v>0.137698943015675</v>
      </c>
      <c r="C54" t="n">
        <v>102.7407546461423</v>
      </c>
      <c r="D54" t="n">
        <v>146.6611578947368</v>
      </c>
      <c r="E54" t="n">
        <v>5.960842105263158</v>
      </c>
    </row>
    <row r="55">
      <c r="A55" t="inlineStr">
        <is>
          <t>300750</t>
        </is>
      </c>
      <c r="B55" t="n">
        <v>0.1648376373949554</v>
      </c>
      <c r="C55" t="n">
        <v>102.0701133881202</v>
      </c>
      <c r="D55" t="n">
        <v>285.718947368421</v>
      </c>
      <c r="E55" t="n">
        <v>1.195263157894737</v>
      </c>
    </row>
    <row r="56">
      <c r="A56" t="inlineStr">
        <is>
          <t>000626</t>
        </is>
      </c>
      <c r="B56" t="n">
        <v>0.007829117160303009</v>
      </c>
      <c r="C56" t="n">
        <v>101.9662921348315</v>
      </c>
      <c r="D56" t="n">
        <v>10.642</v>
      </c>
      <c r="E56" t="n">
        <v>1.212105263157895</v>
      </c>
    </row>
    <row r="57">
      <c r="A57" t="inlineStr">
        <is>
          <t>000763</t>
        </is>
      </c>
      <c r="B57" t="n">
        <v>0.0008885703844131475</v>
      </c>
      <c r="C57" t="n">
        <v>101.9138755980861</v>
      </c>
      <c r="D57" t="n">
        <v>3.643894736842105</v>
      </c>
      <c r="E57" t="n">
        <v>0</v>
      </c>
    </row>
    <row r="58">
      <c r="A58" t="inlineStr">
        <is>
          <t>002064</t>
        </is>
      </c>
      <c r="B58" t="n">
        <v>0.005099194347736139</v>
      </c>
      <c r="C58" t="n">
        <v>101.0443864229765</v>
      </c>
      <c r="D58" t="n">
        <v>9.984421052631578</v>
      </c>
      <c r="E58" t="n">
        <v>2.019578947368421</v>
      </c>
    </row>
    <row r="59">
      <c r="A59" t="inlineStr">
        <is>
          <t>600399</t>
        </is>
      </c>
      <c r="B59" t="n">
        <v>0.009752570407271025</v>
      </c>
      <c r="C59" t="n">
        <v>100</v>
      </c>
      <c r="D59" t="n">
        <v>11.63315789473684</v>
      </c>
      <c r="E59" t="n">
        <v>1.290842105263158</v>
      </c>
    </row>
    <row r="60">
      <c r="A60" t="inlineStr">
        <is>
          <t>600586</t>
        </is>
      </c>
      <c r="B60" t="n">
        <v>0.00410485427446134</v>
      </c>
      <c r="C60" t="n">
        <v>98.84057971014492</v>
      </c>
      <c r="D60" t="n">
        <v>5.16621052631579</v>
      </c>
      <c r="E60" t="n">
        <v>5.037263157894738</v>
      </c>
    </row>
    <row r="61">
      <c r="A61" t="inlineStr">
        <is>
          <t>600290</t>
        </is>
      </c>
      <c r="B61" t="n">
        <v>0.0008153040326323433</v>
      </c>
      <c r="C61" t="n">
        <v>97.94520547945207</v>
      </c>
      <c r="D61" t="n">
        <v>2.144315789473684</v>
      </c>
      <c r="E61" t="n">
        <v>2.032526315789473</v>
      </c>
    </row>
    <row r="62">
      <c r="A62" t="inlineStr">
        <is>
          <t>002407</t>
        </is>
      </c>
      <c r="B62" t="n">
        <v>0.007500472099139477</v>
      </c>
      <c r="C62" t="n">
        <v>97.76490066225165</v>
      </c>
      <c r="D62" t="n">
        <v>17.3818947368421</v>
      </c>
      <c r="E62" t="n">
        <v>11.28073684210526</v>
      </c>
    </row>
    <row r="63">
      <c r="A63" t="inlineStr">
        <is>
          <t>601966</t>
        </is>
      </c>
      <c r="B63" t="n">
        <v>0.01085329393956658</v>
      </c>
      <c r="C63" t="n">
        <v>97.76058631921825</v>
      </c>
      <c r="D63" t="n">
        <v>33.85242105263158</v>
      </c>
      <c r="E63" t="n">
        <v>0.879263157894737</v>
      </c>
    </row>
    <row r="64">
      <c r="A64" t="inlineStr">
        <is>
          <t>300450</t>
        </is>
      </c>
      <c r="B64" t="n">
        <v>0.03267516182576709</v>
      </c>
      <c r="C64" t="n">
        <v>97.6059322033898</v>
      </c>
      <c r="D64" t="n">
        <v>69.38294736842106</v>
      </c>
      <c r="E64" t="n">
        <v>1.560421052631579</v>
      </c>
    </row>
    <row r="65">
      <c r="A65" t="inlineStr">
        <is>
          <t>601919</t>
        </is>
      </c>
      <c r="B65" t="n">
        <v>0.01134172700155044</v>
      </c>
      <c r="C65" t="n">
        <v>96.79715302491103</v>
      </c>
      <c r="D65" t="n">
        <v>9.630000000000001</v>
      </c>
      <c r="E65" t="n">
        <v>1.667368421052632</v>
      </c>
    </row>
    <row r="66">
      <c r="A66" t="inlineStr">
        <is>
          <t>688133</t>
        </is>
      </c>
      <c r="B66" t="n">
        <v>0.03274583373714164</v>
      </c>
      <c r="C66" t="n">
        <v>94.62609748713288</v>
      </c>
      <c r="D66" t="n">
        <v>113.3476811594203</v>
      </c>
      <c r="E66" t="n">
        <v>11.99623188405797</v>
      </c>
    </row>
    <row r="67">
      <c r="A67" t="inlineStr">
        <is>
          <t>000568</t>
        </is>
      </c>
      <c r="B67" t="n">
        <v>0.08520660904408597</v>
      </c>
      <c r="C67" t="n">
        <v>94.49400613325901</v>
      </c>
      <c r="D67" t="n">
        <v>198.1661052631579</v>
      </c>
      <c r="E67" t="n">
        <v>0.8591578947368421</v>
      </c>
    </row>
    <row r="68">
      <c r="A68" t="inlineStr">
        <is>
          <t>300595</t>
        </is>
      </c>
      <c r="B68" t="n">
        <v>0.03571429695170491</v>
      </c>
      <c r="C68" t="n">
        <v>93.39671564390663</v>
      </c>
      <c r="D68" t="n">
        <v>76.74357894736842</v>
      </c>
      <c r="E68" t="n">
        <v>1.235789473684211</v>
      </c>
    </row>
    <row r="69">
      <c r="A69" t="inlineStr">
        <is>
          <t>603225</t>
        </is>
      </c>
      <c r="B69" t="n">
        <v>0.007173029815868497</v>
      </c>
      <c r="C69" t="n">
        <v>91.80018850141379</v>
      </c>
      <c r="D69" t="n">
        <v>13.16905263157895</v>
      </c>
      <c r="E69" t="n">
        <v>0.5677894736842106</v>
      </c>
    </row>
    <row r="70">
      <c r="A70" t="inlineStr">
        <is>
          <t>300581</t>
        </is>
      </c>
      <c r="B70" t="n">
        <v>0.0186957139570272</v>
      </c>
      <c r="C70" t="n">
        <v>91.37029288702929</v>
      </c>
      <c r="D70" t="n">
        <v>39.97021052631579</v>
      </c>
      <c r="E70" t="n">
        <v>10.29178947368421</v>
      </c>
    </row>
    <row r="71">
      <c r="A71" t="inlineStr">
        <is>
          <t>600877</t>
        </is>
      </c>
      <c r="B71" t="n">
        <v>0.00872785177821067</v>
      </c>
      <c r="C71" t="n">
        <v>90.70146818923328</v>
      </c>
      <c r="D71" t="n">
        <v>7.70621052631579</v>
      </c>
      <c r="E71" t="n">
        <v>1.061368421052632</v>
      </c>
    </row>
    <row r="72">
      <c r="A72" t="inlineStr">
        <is>
          <t>603267</t>
        </is>
      </c>
      <c r="B72" t="n">
        <v>0.06003741037047607</v>
      </c>
      <c r="C72" t="n">
        <v>90.48160250035518</v>
      </c>
      <c r="D72" t="n">
        <v>107.8285263157895</v>
      </c>
      <c r="E72" t="n">
        <v>1.699684210526316</v>
      </c>
    </row>
    <row r="73">
      <c r="A73" t="inlineStr">
        <is>
          <t>300763</t>
        </is>
      </c>
      <c r="B73" t="n">
        <v>0.06466073997278415</v>
      </c>
      <c r="C73" t="n">
        <v>88.61665027273543</v>
      </c>
      <c r="D73" t="n">
        <v>135.1976842105263</v>
      </c>
      <c r="E73" t="n">
        <v>3.966</v>
      </c>
    </row>
    <row r="74">
      <c r="A74" t="inlineStr">
        <is>
          <t>600809</t>
        </is>
      </c>
      <c r="B74" t="n">
        <v>0.1837335705997427</v>
      </c>
      <c r="C74" t="n">
        <v>88.25905091590943</v>
      </c>
      <c r="D74" t="n">
        <v>285.4370526315791</v>
      </c>
      <c r="E74" t="n">
        <v>0.6182105263157895</v>
      </c>
    </row>
    <row r="75">
      <c r="A75" t="inlineStr">
        <is>
          <t>300124</t>
        </is>
      </c>
      <c r="B75" t="n">
        <v>0.02727944180754769</v>
      </c>
      <c r="C75" t="n">
        <v>87.96992481203007</v>
      </c>
      <c r="D75" t="n">
        <v>80.18705263157894</v>
      </c>
      <c r="E75" t="n">
        <v>0.9084210526315789</v>
      </c>
    </row>
    <row r="76">
      <c r="A76" t="inlineStr">
        <is>
          <t>002553</t>
        </is>
      </c>
      <c r="B76" t="n">
        <v>0.005150062387533224</v>
      </c>
      <c r="C76" t="n">
        <v>87.43386243386244</v>
      </c>
      <c r="D76" t="n">
        <v>9.132631578947365</v>
      </c>
      <c r="E76" t="n">
        <v>12.17063157894737</v>
      </c>
    </row>
    <row r="77">
      <c r="A77" t="inlineStr">
        <is>
          <t>300593</t>
        </is>
      </c>
      <c r="B77" t="n">
        <v>0.01022545042398424</v>
      </c>
      <c r="C77" t="n">
        <v>87.32857926494788</v>
      </c>
      <c r="D77" t="n">
        <v>26.36473684210527</v>
      </c>
      <c r="E77" t="n">
        <v>9.921894736842106</v>
      </c>
    </row>
    <row r="78">
      <c r="A78" t="inlineStr">
        <is>
          <t>300001</t>
        </is>
      </c>
      <c r="B78" t="n">
        <v>0.01782374367660395</v>
      </c>
      <c r="C78" t="n">
        <v>86.91844553913519</v>
      </c>
      <c r="D78" t="n">
        <v>26.04578947368421</v>
      </c>
      <c r="E78" t="n">
        <v>3.199263157894737</v>
      </c>
    </row>
    <row r="79">
      <c r="A79" t="inlineStr">
        <is>
          <t>000708</t>
        </is>
      </c>
      <c r="B79" t="n">
        <v>0.008807497698428885</v>
      </c>
      <c r="C79" t="n">
        <v>86.77639046538022</v>
      </c>
      <c r="D79" t="n">
        <v>21.05694736842105</v>
      </c>
      <c r="E79" t="n">
        <v>0.3768421052631579</v>
      </c>
    </row>
    <row r="80">
      <c r="A80" t="inlineStr">
        <is>
          <t>002747</t>
        </is>
      </c>
      <c r="B80" t="n">
        <v>0.01036697007478231</v>
      </c>
      <c r="C80" t="n">
        <v>86.19178082191779</v>
      </c>
      <c r="D80" t="n">
        <v>26.44557894736841</v>
      </c>
      <c r="E80" t="n">
        <v>1.362105263157895</v>
      </c>
    </row>
    <row r="81">
      <c r="A81" t="inlineStr">
        <is>
          <t>688116</t>
        </is>
      </c>
      <c r="B81" t="n">
        <v>0.0238124886446216</v>
      </c>
      <c r="C81" t="n">
        <v>86.05587121212122</v>
      </c>
      <c r="D81" t="n">
        <v>51.94800000000001</v>
      </c>
      <c r="E81" t="n">
        <v>2.194736842105264</v>
      </c>
    </row>
    <row r="82">
      <c r="A82" t="inlineStr">
        <is>
          <t>600882</t>
        </is>
      </c>
      <c r="B82" t="n">
        <v>0.02402587199366243</v>
      </c>
      <c r="C82" t="n">
        <v>83.08362843911739</v>
      </c>
      <c r="D82" t="n">
        <v>44.98094736842105</v>
      </c>
      <c r="E82" t="n">
        <v>1.567157894736842</v>
      </c>
    </row>
    <row r="83">
      <c r="A83" t="inlineStr">
        <is>
          <t>002601</t>
        </is>
      </c>
      <c r="B83" t="n">
        <v>0.0110681440258634</v>
      </c>
      <c r="C83" t="n">
        <v>82.58910282671037</v>
      </c>
      <c r="D83" t="n">
        <v>31.59484210526315</v>
      </c>
      <c r="E83" t="n">
        <v>1.802421052631579</v>
      </c>
    </row>
    <row r="84">
      <c r="A84" t="inlineStr">
        <is>
          <t>002738</t>
        </is>
      </c>
      <c r="B84" t="n">
        <v>0.01183647458933564</v>
      </c>
      <c r="C84" t="n">
        <v>82.18599033816427</v>
      </c>
      <c r="D84" t="n">
        <v>23.83536842105263</v>
      </c>
      <c r="E84" t="n">
        <v>7.401157894736841</v>
      </c>
    </row>
    <row r="85">
      <c r="A85" t="inlineStr">
        <is>
          <t>000890</t>
        </is>
      </c>
      <c r="B85" t="n">
        <v>0.0006731611269635314</v>
      </c>
      <c r="C85" t="n">
        <v>82.03125</v>
      </c>
      <c r="D85" t="n">
        <v>2.833578947368422</v>
      </c>
      <c r="E85" t="n">
        <v>1.211789473684211</v>
      </c>
    </row>
    <row r="86">
      <c r="A86" t="inlineStr">
        <is>
          <t>600486</t>
        </is>
      </c>
      <c r="B86" t="n">
        <v>0.04894801605032414</v>
      </c>
      <c r="C86" t="n">
        <v>81.56903048989381</v>
      </c>
      <c r="D86" t="n">
        <v>115.6942105263158</v>
      </c>
      <c r="E86" t="n">
        <v>0.8794736842105263</v>
      </c>
    </row>
    <row r="87">
      <c r="A87" t="inlineStr">
        <is>
          <t>000762</t>
        </is>
      </c>
      <c r="B87" t="n">
        <v>0.006131513239654175</v>
      </c>
      <c r="C87" t="n">
        <v>81.50357995226729</v>
      </c>
      <c r="D87" t="n">
        <v>12.53147368421053</v>
      </c>
      <c r="E87" t="n">
        <v>5.160947368421053</v>
      </c>
    </row>
    <row r="88">
      <c r="A88" t="inlineStr">
        <is>
          <t>600426</t>
        </is>
      </c>
      <c r="B88" t="n">
        <v>0.01156390784895263</v>
      </c>
      <c r="C88" t="n">
        <v>81.34858044164039</v>
      </c>
      <c r="D88" t="n">
        <v>34.33705263157895</v>
      </c>
      <c r="E88" t="n">
        <v>0.8990526315789473</v>
      </c>
    </row>
    <row r="89">
      <c r="A89" t="inlineStr">
        <is>
          <t>300347</t>
        </is>
      </c>
      <c r="B89" t="n">
        <v>0.05189979904914348</v>
      </c>
      <c r="C89" t="n">
        <v>81.16632860040569</v>
      </c>
      <c r="D89" t="n">
        <v>136.156</v>
      </c>
      <c r="E89" t="n">
        <v>1.077578947368421</v>
      </c>
    </row>
    <row r="90">
      <c r="A90" t="inlineStr">
        <is>
          <t>600438</t>
        </is>
      </c>
      <c r="B90" t="n">
        <v>0.01239466509990783</v>
      </c>
      <c r="C90" t="n">
        <v>79.49740725967291</v>
      </c>
      <c r="D90" t="n">
        <v>33.79736842105263</v>
      </c>
      <c r="E90" t="n">
        <v>2.136947368421052</v>
      </c>
    </row>
    <row r="91">
      <c r="A91" t="inlineStr">
        <is>
          <t>603113</t>
        </is>
      </c>
      <c r="B91" t="n">
        <v>0.004737011448634905</v>
      </c>
      <c r="C91" t="n">
        <v>79.41422594142263</v>
      </c>
      <c r="D91" t="n">
        <v>14.77642105263158</v>
      </c>
      <c r="E91" t="n">
        <v>1.999263157894737</v>
      </c>
    </row>
    <row r="92">
      <c r="A92" t="inlineStr">
        <is>
          <t>002444</t>
        </is>
      </c>
      <c r="B92" t="n">
        <v>0.008127379812288307</v>
      </c>
      <c r="C92" t="n">
        <v>79.20792079207924</v>
      </c>
      <c r="D92" t="n">
        <v>27.28084210526315</v>
      </c>
      <c r="E92" t="n">
        <v>1.593263157894738</v>
      </c>
    </row>
    <row r="93">
      <c r="A93" t="inlineStr">
        <is>
          <t>603915</t>
        </is>
      </c>
      <c r="B93" t="n">
        <v>0.01571151005433165</v>
      </c>
      <c r="C93" t="n">
        <v>78.02509105625252</v>
      </c>
      <c r="D93" t="n">
        <v>28.07126315789474</v>
      </c>
      <c r="E93" t="n">
        <v>3.802105263157895</v>
      </c>
    </row>
    <row r="94">
      <c r="A94" t="inlineStr">
        <is>
          <t>603259</t>
        </is>
      </c>
      <c r="B94" t="n">
        <v>0.04466309500089431</v>
      </c>
      <c r="C94" t="n">
        <v>77.93422404933197</v>
      </c>
      <c r="D94" t="n">
        <v>122.6475789473684</v>
      </c>
      <c r="E94" t="n">
        <v>0.9812631578947369</v>
      </c>
    </row>
    <row r="95">
      <c r="A95" t="inlineStr">
        <is>
          <t>000923</t>
        </is>
      </c>
      <c r="B95" t="n">
        <v>0.01853014694278844</v>
      </c>
      <c r="C95" t="n">
        <v>77.74366845740599</v>
      </c>
      <c r="D95" t="n">
        <v>20.29557894736842</v>
      </c>
      <c r="E95" t="n">
        <v>2.057473684210526</v>
      </c>
    </row>
    <row r="96">
      <c r="A96" t="inlineStr">
        <is>
          <t>600660</t>
        </is>
      </c>
      <c r="B96" t="n">
        <v>0.02153968712489431</v>
      </c>
      <c r="C96" t="n">
        <v>77.2003604686092</v>
      </c>
      <c r="D96" t="n">
        <v>42.77673684210527</v>
      </c>
      <c r="E96" t="n">
        <v>1.406</v>
      </c>
    </row>
    <row r="97">
      <c r="A97" t="inlineStr">
        <is>
          <t>603260</t>
        </is>
      </c>
      <c r="B97" t="n">
        <v>0.0102352489002</v>
      </c>
      <c r="C97" t="n">
        <v>76.09641781051222</v>
      </c>
      <c r="D97" t="n">
        <v>36.42347368421053</v>
      </c>
      <c r="E97" t="n">
        <v>1.074210526315789</v>
      </c>
    </row>
    <row r="98">
      <c r="A98" t="inlineStr">
        <is>
          <t>600031</t>
        </is>
      </c>
      <c r="B98" t="n">
        <v>0.01239757133521639</v>
      </c>
      <c r="C98" t="n">
        <v>75.96673596673595</v>
      </c>
      <c r="D98" t="n">
        <v>31.75231578947368</v>
      </c>
      <c r="E98" t="n">
        <v>0.9729473684210527</v>
      </c>
    </row>
    <row r="99">
      <c r="A99" t="inlineStr">
        <is>
          <t>002501</t>
        </is>
      </c>
      <c r="B99" t="n">
        <v>0.0009798729459883379</v>
      </c>
      <c r="C99" t="n">
        <v>75.69444444444444</v>
      </c>
      <c r="D99" t="n">
        <v>1.99957894736842</v>
      </c>
      <c r="E99" t="n">
        <v>0.9253684210526317</v>
      </c>
    </row>
    <row r="100">
      <c r="A100" t="inlineStr">
        <is>
          <t>603613</t>
        </is>
      </c>
      <c r="B100" t="n">
        <v>0.05883442145948059</v>
      </c>
      <c r="C100" t="n">
        <v>75.65409654833559</v>
      </c>
      <c r="D100" t="n">
        <v>106.9843157894737</v>
      </c>
      <c r="E100" t="n">
        <v>2.135368421052632</v>
      </c>
    </row>
    <row r="101">
      <c r="A101" t="inlineStr">
        <is>
          <t>600238</t>
        </is>
      </c>
      <c r="B101" t="n">
        <v>0.004600668582766146</v>
      </c>
      <c r="C101" t="n">
        <v>75.58386411889595</v>
      </c>
      <c r="D101" t="n">
        <v>6.242736842105265</v>
      </c>
      <c r="E101" t="n">
        <v>0.8297894736842104</v>
      </c>
    </row>
    <row r="102">
      <c r="A102" t="inlineStr">
        <is>
          <t>002158</t>
        </is>
      </c>
      <c r="B102" t="n">
        <v>0.00395443782910186</v>
      </c>
      <c r="C102" t="n">
        <v>75.24509803921569</v>
      </c>
      <c r="D102" t="n">
        <v>15.07557894736842</v>
      </c>
      <c r="E102" t="n">
        <v>2.135263157894737</v>
      </c>
    </row>
    <row r="103">
      <c r="A103" t="inlineStr">
        <is>
          <t>002092</t>
        </is>
      </c>
      <c r="B103" t="n">
        <v>0.001887676438319086</v>
      </c>
      <c r="C103" t="n">
        <v>74.90347490347493</v>
      </c>
      <c r="D103" t="n">
        <v>6.103894736842105</v>
      </c>
      <c r="E103" t="n">
        <v>1.860842105263158</v>
      </c>
    </row>
    <row r="104">
      <c r="A104" t="inlineStr">
        <is>
          <t>600989</t>
        </is>
      </c>
      <c r="B104" t="n">
        <v>0.003510747077839177</v>
      </c>
      <c r="C104" t="n">
        <v>74.85981308411216</v>
      </c>
      <c r="D104" t="n">
        <v>12.24905263157895</v>
      </c>
      <c r="E104" t="n">
        <v>2.085473684210526</v>
      </c>
    </row>
    <row r="105">
      <c r="A105" t="inlineStr">
        <is>
          <t>000516</t>
        </is>
      </c>
      <c r="B105" t="n">
        <v>0.004284807431353876</v>
      </c>
      <c r="C105" t="n">
        <v>74.26470588235294</v>
      </c>
      <c r="D105" t="n">
        <v>9.194631578947366</v>
      </c>
      <c r="E105" t="n">
        <v>2.492105263157895</v>
      </c>
    </row>
    <row r="106">
      <c r="A106" t="inlineStr">
        <is>
          <t>600763</t>
        </is>
      </c>
      <c r="B106" t="n">
        <v>0.06637508978793286</v>
      </c>
      <c r="C106" t="n">
        <v>73.99143927233813</v>
      </c>
      <c r="D106" t="n">
        <v>247.235052631579</v>
      </c>
      <c r="E106" t="n">
        <v>0.7365263157894737</v>
      </c>
    </row>
    <row r="107">
      <c r="A107" t="inlineStr">
        <is>
          <t>000902</t>
        </is>
      </c>
      <c r="B107" t="n">
        <v>0.004203864052487337</v>
      </c>
      <c r="C107" t="n">
        <v>73.98794142980189</v>
      </c>
      <c r="D107" t="n">
        <v>14.56294736842105</v>
      </c>
      <c r="E107" t="n">
        <v>0.970315789473684</v>
      </c>
    </row>
    <row r="108">
      <c r="A108" t="inlineStr">
        <is>
          <t>688155</t>
        </is>
      </c>
      <c r="B108" t="n">
        <v>0.0176785613612451</v>
      </c>
      <c r="C108" t="n">
        <v>73.61111111111111</v>
      </c>
      <c r="D108" t="n">
        <v>72.08336842105263</v>
      </c>
      <c r="E108" t="n">
        <v>8.883052631578947</v>
      </c>
    </row>
    <row r="109">
      <c r="A109" t="inlineStr">
        <is>
          <t>600143</t>
        </is>
      </c>
      <c r="B109" t="n">
        <v>0.007939597655047925</v>
      </c>
      <c r="C109" t="n">
        <v>73.5666867833434</v>
      </c>
      <c r="D109" t="n">
        <v>18.52252631578947</v>
      </c>
      <c r="E109" t="n">
        <v>2.782000000000001</v>
      </c>
    </row>
    <row r="110">
      <c r="A110" t="inlineStr">
        <is>
          <t>603919</t>
        </is>
      </c>
      <c r="B110" t="n">
        <v>0.02842688140489975</v>
      </c>
      <c r="C110" t="n">
        <v>73.18464730290455</v>
      </c>
      <c r="D110" t="n">
        <v>35.59747368421053</v>
      </c>
      <c r="E110" t="n">
        <v>4.873473684210526</v>
      </c>
    </row>
    <row r="111">
      <c r="A111" t="inlineStr">
        <is>
          <t>300390</t>
        </is>
      </c>
      <c r="B111" t="n">
        <v>0.01121832911717868</v>
      </c>
      <c r="C111" t="n">
        <v>72.73299748110831</v>
      </c>
      <c r="D111" t="n">
        <v>20.0141052631579</v>
      </c>
      <c r="E111" t="n">
        <v>5.705263157894738</v>
      </c>
    </row>
    <row r="112">
      <c r="A112" t="inlineStr">
        <is>
          <t>600309</t>
        </is>
      </c>
      <c r="B112" t="n">
        <v>0.02452443995321124</v>
      </c>
      <c r="C112" t="n">
        <v>72.68862911795961</v>
      </c>
      <c r="D112" t="n">
        <v>89.72115789473685</v>
      </c>
      <c r="E112" t="n">
        <v>1.238526315789474</v>
      </c>
    </row>
    <row r="113">
      <c r="A113" t="inlineStr">
        <is>
          <t>603392</t>
        </is>
      </c>
      <c r="B113" t="n">
        <v>0.1040533619088329</v>
      </c>
      <c r="C113" t="n">
        <v>72.66872024642956</v>
      </c>
      <c r="D113" t="n">
        <v>213.1952631578947</v>
      </c>
      <c r="E113" t="n">
        <v>3.295999999999999</v>
      </c>
    </row>
    <row r="114">
      <c r="A114" t="inlineStr">
        <is>
          <t>603128</t>
        </is>
      </c>
      <c r="B114" t="n">
        <v>0.003018395676383531</v>
      </c>
      <c r="C114" t="n">
        <v>72.44094488188976</v>
      </c>
      <c r="D114" t="n">
        <v>8.650105263157895</v>
      </c>
      <c r="E114" t="n">
        <v>3.066947368421052</v>
      </c>
    </row>
    <row r="115">
      <c r="A115" t="inlineStr">
        <is>
          <t>603127</t>
        </is>
      </c>
      <c r="B115" t="n">
        <v>0.02890801064496565</v>
      </c>
      <c r="C115" t="n">
        <v>72.18836565096953</v>
      </c>
      <c r="D115" t="n">
        <v>107.096</v>
      </c>
      <c r="E115" t="n">
        <v>1.045894736842105</v>
      </c>
    </row>
    <row r="116">
      <c r="A116" t="inlineStr">
        <is>
          <t>600176</t>
        </is>
      </c>
      <c r="B116" t="n">
        <v>0.006833586105909398</v>
      </c>
      <c r="C116" t="n">
        <v>72.18728162124388</v>
      </c>
      <c r="D116" t="n">
        <v>17.69084210526316</v>
      </c>
      <c r="E116" t="n">
        <v>1.29221052631579</v>
      </c>
    </row>
    <row r="117">
      <c r="A117" t="inlineStr">
        <is>
          <t>002318</t>
        </is>
      </c>
      <c r="B117" t="n">
        <v>0.002626450274838489</v>
      </c>
      <c r="C117" t="n">
        <v>71.80094786729858</v>
      </c>
      <c r="D117" t="n">
        <v>10.72378947368421</v>
      </c>
      <c r="E117" t="n">
        <v>2.852736842105263</v>
      </c>
    </row>
    <row r="118">
      <c r="A118" t="inlineStr">
        <is>
          <t>688017</t>
        </is>
      </c>
      <c r="B118" t="n">
        <v>0.07602986070299643</v>
      </c>
      <c r="C118" t="n">
        <v>71.45851313031683</v>
      </c>
      <c r="D118" t="n">
        <v>113.2591578947368</v>
      </c>
      <c r="E118" t="n">
        <v>3.928842105263157</v>
      </c>
    </row>
    <row r="119">
      <c r="A119" t="inlineStr">
        <is>
          <t>300677</t>
        </is>
      </c>
      <c r="B119" t="n">
        <v>0.1658770709798643</v>
      </c>
      <c r="C119" t="n">
        <v>71.31322364411945</v>
      </c>
      <c r="D119" t="n">
        <v>157.6509473684211</v>
      </c>
      <c r="E119" t="n">
        <v>4.465894736842104</v>
      </c>
    </row>
    <row r="120">
      <c r="A120" t="inlineStr">
        <is>
          <t>300782</t>
        </is>
      </c>
      <c r="B120" t="n">
        <v>0.1862910320554809</v>
      </c>
      <c r="C120" t="n">
        <v>69.55432058406888</v>
      </c>
      <c r="D120" t="n">
        <v>532.0985263157895</v>
      </c>
      <c r="E120" t="n">
        <v>2.209157894736842</v>
      </c>
    </row>
    <row r="121">
      <c r="A121" t="inlineStr">
        <is>
          <t>603063</t>
        </is>
      </c>
      <c r="B121" t="n">
        <v>0.007938762933232072</v>
      </c>
      <c r="C121" t="n">
        <v>69.49317738791423</v>
      </c>
      <c r="D121" t="n">
        <v>15.41894736842105</v>
      </c>
      <c r="E121" t="n">
        <v>4.463473684210525</v>
      </c>
    </row>
    <row r="122">
      <c r="A122" t="inlineStr">
        <is>
          <t>000633</t>
        </is>
      </c>
      <c r="B122" t="n">
        <v>0.001972280125177084</v>
      </c>
      <c r="C122" t="n">
        <v>69.41431670281995</v>
      </c>
      <c r="D122" t="n">
        <v>4.875157894736843</v>
      </c>
      <c r="E122" t="n">
        <v>5.714</v>
      </c>
    </row>
    <row r="123">
      <c r="A123" t="inlineStr">
        <is>
          <t>601100</t>
        </is>
      </c>
      <c r="B123" t="n">
        <v>0.03815531364347206</v>
      </c>
      <c r="C123" t="n">
        <v>69.36886395511922</v>
      </c>
      <c r="D123" t="n">
        <v>95.67126315789473</v>
      </c>
      <c r="E123" t="n">
        <v>0.443578947368421</v>
      </c>
    </row>
    <row r="124">
      <c r="A124" t="inlineStr">
        <is>
          <t>002571</t>
        </is>
      </c>
      <c r="B124" t="n">
        <v>0.002460391538685114</v>
      </c>
      <c r="C124" t="n">
        <v>69.26470588235294</v>
      </c>
      <c r="D124" t="n">
        <v>9.231789473684209</v>
      </c>
      <c r="E124" t="n">
        <v>4.394315789473684</v>
      </c>
    </row>
    <row r="125">
      <c r="A125" t="inlineStr">
        <is>
          <t>002149</t>
        </is>
      </c>
      <c r="B125" t="n">
        <v>0.0104437809239291</v>
      </c>
      <c r="C125" t="n">
        <v>69.25837320574163</v>
      </c>
      <c r="D125" t="n">
        <v>11.8641052631579</v>
      </c>
      <c r="E125" t="n">
        <v>7.413473684210527</v>
      </c>
    </row>
    <row r="126">
      <c r="A126" t="inlineStr">
        <is>
          <t>688339</t>
        </is>
      </c>
      <c r="B126" t="n">
        <v>0.1299680943212898</v>
      </c>
      <c r="C126" t="n">
        <v>68.53643868569242</v>
      </c>
      <c r="D126" t="n">
        <v>221.5122105263158</v>
      </c>
      <c r="E126" t="n">
        <v>7.628105263157897</v>
      </c>
    </row>
    <row r="127">
      <c r="A127" t="inlineStr">
        <is>
          <t>002240</t>
        </is>
      </c>
      <c r="B127" t="n">
        <v>0.01527798592837404</v>
      </c>
      <c r="C127" t="n">
        <v>68.11207471647765</v>
      </c>
      <c r="D127" t="n">
        <v>19.07621052631579</v>
      </c>
      <c r="E127" t="n">
        <v>7.138210526315791</v>
      </c>
    </row>
    <row r="128">
      <c r="A128" t="inlineStr">
        <is>
          <t>603010</t>
        </is>
      </c>
      <c r="B128" t="n">
        <v>0.003054152170894181</v>
      </c>
      <c r="C128" t="n">
        <v>67.75623268698061</v>
      </c>
      <c r="D128" t="n">
        <v>23.50463157894738</v>
      </c>
      <c r="E128" t="n">
        <v>2.601473684210526</v>
      </c>
    </row>
    <row r="129">
      <c r="A129" t="inlineStr">
        <is>
          <t>002360</t>
        </is>
      </c>
      <c r="B129" t="n">
        <v>0.001274461397857526</v>
      </c>
      <c r="C129" t="n">
        <v>66.76783004552354</v>
      </c>
      <c r="D129" t="n">
        <v>6.994842105263158</v>
      </c>
      <c r="E129" t="n">
        <v>2.773894736842105</v>
      </c>
    </row>
    <row r="130">
      <c r="A130" t="inlineStr">
        <is>
          <t>300225</t>
        </is>
      </c>
      <c r="B130" t="n">
        <v>0.006973469854965673</v>
      </c>
      <c r="C130" t="n">
        <v>65.90370955011839</v>
      </c>
      <c r="D130" t="n">
        <v>17.39210526315789</v>
      </c>
      <c r="E130" t="n">
        <v>5.481894736842106</v>
      </c>
    </row>
    <row r="131">
      <c r="A131" t="inlineStr">
        <is>
          <t>603599</t>
        </is>
      </c>
      <c r="B131" t="n">
        <v>0.004865177693096898</v>
      </c>
      <c r="C131" t="n">
        <v>65.83194212576518</v>
      </c>
      <c r="D131" t="n">
        <v>22.56242105263158</v>
      </c>
      <c r="E131" t="n">
        <v>2.461473684210526</v>
      </c>
    </row>
    <row r="132">
      <c r="A132" t="inlineStr">
        <is>
          <t>300888</t>
        </is>
      </c>
      <c r="B132" t="n">
        <v>0.03527886859263843</v>
      </c>
      <c r="C132" t="n">
        <v>65.79009900990098</v>
      </c>
      <c r="D132" t="n">
        <v>157.4942553191489</v>
      </c>
      <c r="E132" t="n">
        <v>12.72968085106383</v>
      </c>
    </row>
    <row r="133">
      <c r="A133" t="inlineStr">
        <is>
          <t>002499</t>
        </is>
      </c>
      <c r="B133" t="n">
        <v>0.00395534921384896</v>
      </c>
      <c r="C133" t="n">
        <v>65.42857142857143</v>
      </c>
      <c r="D133" t="n">
        <v>5.046947368421052</v>
      </c>
      <c r="E133" t="n">
        <v>1.147789473684211</v>
      </c>
    </row>
    <row r="134">
      <c r="A134" t="inlineStr">
        <is>
          <t>600408</t>
        </is>
      </c>
      <c r="B134" t="n">
        <v>0.0005678940832685584</v>
      </c>
      <c r="C134" t="n">
        <v>65.19337016574586</v>
      </c>
      <c r="D134" t="n">
        <v>2.128105263157895</v>
      </c>
      <c r="E134" t="n">
        <v>1.090421052631579</v>
      </c>
    </row>
    <row r="135">
      <c r="A135" t="inlineStr">
        <is>
          <t>300243</t>
        </is>
      </c>
      <c r="B135" t="n">
        <v>0.002420877997532296</v>
      </c>
      <c r="C135" t="n">
        <v>64.62303231151616</v>
      </c>
      <c r="D135" t="n">
        <v>14.41357894736842</v>
      </c>
      <c r="E135" t="n">
        <v>4.960526315789473</v>
      </c>
    </row>
    <row r="136">
      <c r="A136" t="inlineStr">
        <is>
          <t>300496</t>
        </is>
      </c>
      <c r="B136" t="n">
        <v>0.04448649835318337</v>
      </c>
      <c r="C136" t="n">
        <v>64.4322685940779</v>
      </c>
      <c r="D136" t="n">
        <v>104.5337894736842</v>
      </c>
      <c r="E136" t="n">
        <v>2.584315789473684</v>
      </c>
    </row>
    <row r="137">
      <c r="A137" t="inlineStr">
        <is>
          <t>600707</t>
        </is>
      </c>
      <c r="B137" t="n">
        <v>0.004062913923168556</v>
      </c>
      <c r="C137" t="n">
        <v>64.15525114155251</v>
      </c>
      <c r="D137" t="n">
        <v>5.653157894736843</v>
      </c>
      <c r="E137" t="n">
        <v>2.91557894736842</v>
      </c>
    </row>
    <row r="138">
      <c r="A138" t="inlineStr">
        <is>
          <t>601908</t>
        </is>
      </c>
      <c r="B138" t="n">
        <v>0.008978798031432353</v>
      </c>
      <c r="C138" t="n">
        <v>63.90977443609023</v>
      </c>
      <c r="D138" t="n">
        <v>7.657894736842106</v>
      </c>
      <c r="E138" t="n">
        <v>3.761789473684211</v>
      </c>
    </row>
    <row r="139">
      <c r="A139" t="inlineStr">
        <is>
          <t>603218</t>
        </is>
      </c>
      <c r="B139" t="n">
        <v>0.01495275231032751</v>
      </c>
      <c r="C139" t="n">
        <v>63.66782006920415</v>
      </c>
      <c r="D139" t="n">
        <v>28.9958947368421</v>
      </c>
      <c r="E139" t="n">
        <v>1.447473684210526</v>
      </c>
    </row>
    <row r="140">
      <c r="A140" t="inlineStr">
        <is>
          <t>601127</t>
        </is>
      </c>
      <c r="B140" t="n">
        <v>0.01232860008943072</v>
      </c>
      <c r="C140" t="n">
        <v>63.42592592592591</v>
      </c>
      <c r="D140" t="n">
        <v>13.56884210526316</v>
      </c>
      <c r="E140" t="n">
        <v>3.535263157894737</v>
      </c>
    </row>
    <row r="141">
      <c r="A141" t="inlineStr">
        <is>
          <t>601233</t>
        </is>
      </c>
      <c r="B141" t="n">
        <v>0.006872606128610118</v>
      </c>
      <c r="C141" t="n">
        <v>63.28279499011207</v>
      </c>
      <c r="D141" t="n">
        <v>19.34810526315789</v>
      </c>
      <c r="E141" t="n">
        <v>2.51578947368421</v>
      </c>
    </row>
    <row r="142">
      <c r="A142" t="inlineStr">
        <is>
          <t>002920</t>
        </is>
      </c>
      <c r="B142" t="n">
        <v>0.03586794510526537</v>
      </c>
      <c r="C142" t="n">
        <v>62.81899109792284</v>
      </c>
      <c r="D142" t="n">
        <v>81.96915789473682</v>
      </c>
      <c r="E142" t="n">
        <v>2.545789473684211</v>
      </c>
    </row>
    <row r="143">
      <c r="A143" t="inlineStr">
        <is>
          <t>300726</t>
        </is>
      </c>
      <c r="B143" t="n">
        <v>0.03570994908661836</v>
      </c>
      <c r="C143" t="n">
        <v>62.71524831544797</v>
      </c>
      <c r="D143" t="n">
        <v>56.75599999999999</v>
      </c>
      <c r="E143" t="n">
        <v>4.699263157894737</v>
      </c>
    </row>
    <row r="144">
      <c r="A144" t="inlineStr">
        <is>
          <t>002415</t>
        </is>
      </c>
      <c r="B144" t="n">
        <v>0.01608062517629858</v>
      </c>
      <c r="C144" t="n">
        <v>62.20976781425141</v>
      </c>
      <c r="D144" t="n">
        <v>47.94778947368422</v>
      </c>
      <c r="E144" t="n">
        <v>0.609157894736842</v>
      </c>
    </row>
    <row r="145">
      <c r="A145" t="inlineStr">
        <is>
          <t>002179</t>
        </is>
      </c>
      <c r="B145" t="n">
        <v>0.01976190954098789</v>
      </c>
      <c r="C145" t="n">
        <v>61.91517271534761</v>
      </c>
      <c r="D145" t="n">
        <v>62.31957894736843</v>
      </c>
      <c r="E145" t="n">
        <v>0.9695789473684211</v>
      </c>
    </row>
    <row r="146">
      <c r="A146" t="inlineStr">
        <is>
          <t>002139</t>
        </is>
      </c>
      <c r="B146" t="n">
        <v>0.001364654398627727</v>
      </c>
      <c r="C146" t="n">
        <v>61.8421052631579</v>
      </c>
      <c r="D146" t="n">
        <v>8.282842105263157</v>
      </c>
      <c r="E146" t="n">
        <v>4.284947368421053</v>
      </c>
    </row>
    <row r="147">
      <c r="A147" t="inlineStr">
        <is>
          <t>000956</t>
        </is>
      </c>
      <c r="B147" t="n">
        <v>0.003216428792910233</v>
      </c>
      <c r="C147" t="n">
        <v>61.82065217391304</v>
      </c>
      <c r="D147" t="n">
        <v>9.971789473684211</v>
      </c>
      <c r="E147" t="n">
        <v>0</v>
      </c>
    </row>
    <row r="148">
      <c r="A148" t="inlineStr">
        <is>
          <t>601636</t>
        </is>
      </c>
      <c r="B148" t="n">
        <v>0.003235811495885771</v>
      </c>
      <c r="C148" t="n">
        <v>61.47757255936676</v>
      </c>
      <c r="D148" t="n">
        <v>11.05168421052631</v>
      </c>
      <c r="E148" t="n">
        <v>2.741578947368422</v>
      </c>
    </row>
    <row r="149">
      <c r="A149" t="inlineStr">
        <is>
          <t>300015</t>
        </is>
      </c>
      <c r="B149" t="n">
        <v>0.01298928843250819</v>
      </c>
      <c r="C149" t="n">
        <v>61.37250873227862</v>
      </c>
      <c r="D149" t="n">
        <v>65.74821052631579</v>
      </c>
      <c r="E149" t="n">
        <v>0.685157894736842</v>
      </c>
    </row>
    <row r="150">
      <c r="A150" t="inlineStr">
        <is>
          <t>300357</t>
        </is>
      </c>
      <c r="B150" t="n">
        <v>0.01658967217715334</v>
      </c>
      <c r="C150" t="n">
        <v>61.3215859030837</v>
      </c>
      <c r="D150" t="n">
        <v>66.29926315789474</v>
      </c>
      <c r="E150" t="n">
        <v>0.7030526315789475</v>
      </c>
    </row>
    <row r="151">
      <c r="A151" t="inlineStr">
        <is>
          <t>600003</t>
        </is>
      </c>
      <c r="B151" t="n">
        <v>0.001521238523577969</v>
      </c>
      <c r="C151" t="n">
        <v>61.25000000000001</v>
      </c>
      <c r="D151" t="n">
        <v>2.693263157894737</v>
      </c>
      <c r="E151" t="n">
        <v>0</v>
      </c>
    </row>
    <row r="152">
      <c r="A152" t="inlineStr">
        <is>
          <t>600563</t>
        </is>
      </c>
      <c r="B152" t="n">
        <v>0.01738016070689894</v>
      </c>
      <c r="C152" t="n">
        <v>61.09146810146042</v>
      </c>
      <c r="D152" t="n">
        <v>93.07747368421049</v>
      </c>
      <c r="E152" t="n">
        <v>1.578</v>
      </c>
    </row>
    <row r="153">
      <c r="A153" t="inlineStr">
        <is>
          <t>603678</t>
        </is>
      </c>
      <c r="B153" t="n">
        <v>0.02491933415875602</v>
      </c>
      <c r="C153" t="n">
        <v>60.91834072528046</v>
      </c>
      <c r="D153" t="n">
        <v>56.34757894736842</v>
      </c>
      <c r="E153" t="n">
        <v>2.041684210526316</v>
      </c>
    </row>
    <row r="154">
      <c r="A154" t="inlineStr">
        <is>
          <t>000338</t>
        </is>
      </c>
      <c r="B154" t="n">
        <v>0.002249459760973295</v>
      </c>
      <c r="C154" t="n">
        <v>60.51930758988016</v>
      </c>
      <c r="D154" t="n">
        <v>16.93747368421052</v>
      </c>
      <c r="E154" t="n">
        <v>1.694210526315789</v>
      </c>
    </row>
    <row r="155">
      <c r="A155" t="inlineStr">
        <is>
          <t>002353</t>
        </is>
      </c>
      <c r="B155" t="n">
        <v>0.01109939412668345</v>
      </c>
      <c r="C155" t="n">
        <v>60.09771986970684</v>
      </c>
      <c r="D155" t="n">
        <v>34.78357894736842</v>
      </c>
      <c r="E155" t="n">
        <v>2.229473684210526</v>
      </c>
    </row>
    <row r="156">
      <c r="A156" t="inlineStr">
        <is>
          <t>000001</t>
        </is>
      </c>
      <c r="B156" t="n">
        <v>0.002918885019945248</v>
      </c>
      <c r="C156" t="n">
        <v>59.32642487046633</v>
      </c>
      <c r="D156" t="n">
        <v>18.79273684210526</v>
      </c>
      <c r="E156" t="n">
        <v>0.5359999999999999</v>
      </c>
    </row>
    <row r="157">
      <c r="A157" t="inlineStr">
        <is>
          <t>603198</t>
        </is>
      </c>
      <c r="B157" t="n">
        <v>0.01301972132303488</v>
      </c>
      <c r="C157" t="n">
        <v>59.27136851938346</v>
      </c>
      <c r="D157" t="n">
        <v>30.6641052631579</v>
      </c>
      <c r="E157" t="n">
        <v>2.535368421052631</v>
      </c>
    </row>
    <row r="158">
      <c r="A158" t="inlineStr">
        <is>
          <t>002074</t>
        </is>
      </c>
      <c r="B158" t="n">
        <v>0.01325638367934828</v>
      </c>
      <c r="C158" t="n">
        <v>59.12031047865458</v>
      </c>
      <c r="D158" t="n">
        <v>31.45231578947369</v>
      </c>
      <c r="E158" t="n">
        <v>4.721894736842107</v>
      </c>
    </row>
    <row r="159">
      <c r="A159" t="inlineStr">
        <is>
          <t>600111</t>
        </is>
      </c>
      <c r="B159" t="n">
        <v>0.004072297605430751</v>
      </c>
      <c r="C159" t="n">
        <v>58.97887323943662</v>
      </c>
      <c r="D159" t="n">
        <v>12.96115789473684</v>
      </c>
      <c r="E159" t="n">
        <v>3.317052631578947</v>
      </c>
    </row>
    <row r="160">
      <c r="A160" t="inlineStr">
        <is>
          <t>601995</t>
        </is>
      </c>
      <c r="B160" t="n">
        <v>0.008448521853263091</v>
      </c>
      <c r="C160" t="n">
        <v>58.30238726790449</v>
      </c>
      <c r="D160" t="n">
        <v>63.17955882352941</v>
      </c>
      <c r="E160" t="n">
        <v>18.18485294117647</v>
      </c>
    </row>
    <row r="161">
      <c r="A161" t="inlineStr">
        <is>
          <t>600884</t>
        </is>
      </c>
      <c r="B161" t="n">
        <v>0.00494601308317744</v>
      </c>
      <c r="C161" t="n">
        <v>57.71689497716896</v>
      </c>
      <c r="D161" t="n">
        <v>14.32136842105263</v>
      </c>
      <c r="E161" t="n">
        <v>3.037578947368421</v>
      </c>
    </row>
    <row r="162">
      <c r="A162" t="inlineStr">
        <is>
          <t>688333</t>
        </is>
      </c>
      <c r="B162" t="n">
        <v>0.02033072718987614</v>
      </c>
      <c r="C162" t="n">
        <v>57.45403677058354</v>
      </c>
      <c r="D162" t="n">
        <v>129.7397894736842</v>
      </c>
      <c r="E162" t="n">
        <v>2.253368421052631</v>
      </c>
    </row>
    <row r="163">
      <c r="A163" t="inlineStr">
        <is>
          <t>603345</t>
        </is>
      </c>
      <c r="B163" t="n">
        <v>0.03040067717083718</v>
      </c>
      <c r="C163" t="n">
        <v>57.21299976619123</v>
      </c>
      <c r="D163" t="n">
        <v>186.2758947368421</v>
      </c>
      <c r="E163" t="n">
        <v>0.7622105263157896</v>
      </c>
    </row>
    <row r="164">
      <c r="A164" t="inlineStr">
        <is>
          <t>600219</t>
        </is>
      </c>
      <c r="B164" t="n">
        <v>0.0008616769061731072</v>
      </c>
      <c r="C164" t="n">
        <v>57.14285714285714</v>
      </c>
      <c r="D164" t="n">
        <v>2.864</v>
      </c>
      <c r="E164" t="n">
        <v>1.618421052631579</v>
      </c>
    </row>
    <row r="165">
      <c r="A165" t="inlineStr">
        <is>
          <t>300408</t>
        </is>
      </c>
      <c r="B165" t="n">
        <v>0.004868348129801235</v>
      </c>
      <c r="C165" t="n">
        <v>56.88282138794083</v>
      </c>
      <c r="D165" t="n">
        <v>34.12147368421053</v>
      </c>
      <c r="E165" t="n">
        <v>1.261263157894737</v>
      </c>
    </row>
    <row r="166">
      <c r="A166" t="inlineStr">
        <is>
          <t>000157</t>
        </is>
      </c>
      <c r="B166" t="n">
        <v>0.003248109481913032</v>
      </c>
      <c r="C166" t="n">
        <v>56.33293124246082</v>
      </c>
      <c r="D166" t="n">
        <v>9.428526315789474</v>
      </c>
      <c r="E166" t="n">
        <v>1.864526315789474</v>
      </c>
    </row>
    <row r="167">
      <c r="A167" t="inlineStr">
        <is>
          <t>002984</t>
        </is>
      </c>
      <c r="B167" t="n">
        <v>0.003625398384115536</v>
      </c>
      <c r="C167" t="n">
        <v>55.80929487179487</v>
      </c>
      <c r="D167" t="n">
        <v>25.63852631578948</v>
      </c>
      <c r="E167" t="n">
        <v>8.798210526315788</v>
      </c>
    </row>
    <row r="168">
      <c r="A168" t="inlineStr">
        <is>
          <t>000488</t>
        </is>
      </c>
      <c r="B168" t="n">
        <v>0.001510162547661482</v>
      </c>
      <c r="C168" t="n">
        <v>55.79322638146167</v>
      </c>
      <c r="D168" t="n">
        <v>6.382947368421052</v>
      </c>
      <c r="E168" t="n">
        <v>3.718947368421052</v>
      </c>
    </row>
    <row r="169">
      <c r="A169" t="inlineStr">
        <is>
          <t>002372</t>
        </is>
      </c>
      <c r="B169" t="n">
        <v>0.002093507591521953</v>
      </c>
      <c r="C169" t="n">
        <v>55.7377049180328</v>
      </c>
      <c r="D169" t="n">
        <v>18.35873684210526</v>
      </c>
      <c r="E169" t="n">
        <v>0.755684210526316</v>
      </c>
    </row>
    <row r="170">
      <c r="A170" t="inlineStr">
        <is>
          <t>300725</t>
        </is>
      </c>
      <c r="B170" t="n">
        <v>0.02712829681039571</v>
      </c>
      <c r="C170" t="n">
        <v>54.99289713378457</v>
      </c>
      <c r="D170" t="n">
        <v>136.3222105263158</v>
      </c>
      <c r="E170" t="n">
        <v>1.867263157894737</v>
      </c>
    </row>
    <row r="171">
      <c r="A171" t="inlineStr">
        <is>
          <t>603008</t>
        </is>
      </c>
      <c r="B171" t="n">
        <v>0.003295338853823656</v>
      </c>
      <c r="C171" t="n">
        <v>54.80631276901005</v>
      </c>
      <c r="D171" t="n">
        <v>16.59789473684211</v>
      </c>
      <c r="E171" t="n">
        <v>1.800210526315789</v>
      </c>
    </row>
    <row r="172">
      <c r="A172" t="inlineStr">
        <is>
          <t>002164</t>
        </is>
      </c>
      <c r="B172" t="n">
        <v>0.00146731040774718</v>
      </c>
      <c r="C172" t="n">
        <v>54.77099236641219</v>
      </c>
      <c r="D172" t="n">
        <v>6.196526315789473</v>
      </c>
      <c r="E172" t="n">
        <v>5.661263157894736</v>
      </c>
    </row>
    <row r="173">
      <c r="A173" t="inlineStr">
        <is>
          <t>002068</t>
        </is>
      </c>
      <c r="B173" t="n">
        <v>0.0009639075289339459</v>
      </c>
      <c r="C173" t="n">
        <v>54.75206611570249</v>
      </c>
      <c r="D173" t="n">
        <v>6.210736842105263</v>
      </c>
      <c r="E173" t="n">
        <v>3.343157894736843</v>
      </c>
    </row>
    <row r="174">
      <c r="A174" t="inlineStr">
        <is>
          <t>300186</t>
        </is>
      </c>
      <c r="B174" t="n">
        <v>0.007315874692934622</v>
      </c>
      <c r="C174" t="n">
        <v>54.35516542876433</v>
      </c>
      <c r="D174" t="n">
        <v>39.20010526315789</v>
      </c>
      <c r="E174" t="n">
        <v>3.100526315789474</v>
      </c>
    </row>
    <row r="175">
      <c r="A175" t="inlineStr">
        <is>
          <t>300443</t>
        </is>
      </c>
      <c r="B175" t="n">
        <v>0.005438450570603047</v>
      </c>
      <c r="C175" t="n">
        <v>54.25735013363877</v>
      </c>
      <c r="D175" t="n">
        <v>33.68484210526316</v>
      </c>
      <c r="E175" t="n">
        <v>8.58978947368421</v>
      </c>
    </row>
    <row r="176">
      <c r="A176" t="inlineStr">
        <is>
          <t>688202</t>
        </is>
      </c>
      <c r="B176" t="n">
        <v>0.07741149898315665</v>
      </c>
      <c r="C176" t="n">
        <v>54.25582220120582</v>
      </c>
      <c r="D176" t="n">
        <v>176.850947368421</v>
      </c>
      <c r="E176" t="n">
        <v>2.878842105263157</v>
      </c>
    </row>
    <row r="177">
      <c r="A177" t="inlineStr">
        <is>
          <t>600844</t>
        </is>
      </c>
      <c r="B177" t="n">
        <v>0.001997708545750154</v>
      </c>
      <c r="C177" t="n">
        <v>54.02985074626865</v>
      </c>
      <c r="D177" t="n">
        <v>3.563052631578947</v>
      </c>
      <c r="E177" t="n">
        <v>5.069052631578948</v>
      </c>
    </row>
    <row r="178">
      <c r="A178" t="inlineStr">
        <is>
          <t>688408</t>
        </is>
      </c>
      <c r="B178" t="n">
        <v>0.03883993461843914</v>
      </c>
      <c r="C178" t="n">
        <v>53.9436747260708</v>
      </c>
      <c r="D178" t="n">
        <v>149.0390526315789</v>
      </c>
      <c r="E178" t="n">
        <v>3.496421052631578</v>
      </c>
    </row>
    <row r="179">
      <c r="A179" t="inlineStr">
        <is>
          <t>300759</t>
        </is>
      </c>
      <c r="B179" t="n">
        <v>0.02474845617050715</v>
      </c>
      <c r="C179" t="n">
        <v>53.57142857142858</v>
      </c>
      <c r="D179" t="n">
        <v>114.9026315789474</v>
      </c>
      <c r="E179" t="n">
        <v>1.579052631578947</v>
      </c>
    </row>
    <row r="180">
      <c r="A180" t="inlineStr">
        <is>
          <t>601166</t>
        </is>
      </c>
      <c r="B180" t="n">
        <v>0.002910211882972749</v>
      </c>
      <c r="C180" t="n">
        <v>53.46964064436182</v>
      </c>
      <c r="D180" t="n">
        <v>19.59526315789474</v>
      </c>
      <c r="E180" t="n">
        <v>0.6149473684210527</v>
      </c>
    </row>
    <row r="181">
      <c r="A181" t="inlineStr">
        <is>
          <t>603882</t>
        </is>
      </c>
      <c r="B181" t="n">
        <v>0.04963964655840697</v>
      </c>
      <c r="C181" t="n">
        <v>53.39445961763558</v>
      </c>
      <c r="D181" t="n">
        <v>114.6429473684211</v>
      </c>
      <c r="E181" t="n">
        <v>1.278421052631579</v>
      </c>
    </row>
    <row r="182">
      <c r="A182" t="inlineStr">
        <is>
          <t>600089</t>
        </is>
      </c>
      <c r="B182" t="n">
        <v>0.002568606967376388</v>
      </c>
      <c r="C182" t="n">
        <v>53.27210103329505</v>
      </c>
      <c r="D182" t="n">
        <v>9.512</v>
      </c>
      <c r="E182" t="n">
        <v>3.014947368421052</v>
      </c>
    </row>
    <row r="183">
      <c r="A183" t="inlineStr">
        <is>
          <t>002430</t>
        </is>
      </c>
      <c r="B183" t="n">
        <v>0.002385620938056803</v>
      </c>
      <c r="C183" t="n">
        <v>53.09859154929577</v>
      </c>
      <c r="D183" t="n">
        <v>27.38168421052632</v>
      </c>
      <c r="E183" t="n">
        <v>0.9022105263157895</v>
      </c>
    </row>
    <row r="184">
      <c r="A184" t="inlineStr">
        <is>
          <t>000527</t>
        </is>
      </c>
      <c r="B184" t="n">
        <v>0.002103167560027922</v>
      </c>
      <c r="C184" t="n">
        <v>53.05676855895196</v>
      </c>
      <c r="D184" t="n">
        <v>12.66957894736842</v>
      </c>
      <c r="E184" t="n">
        <v>0</v>
      </c>
    </row>
    <row r="185">
      <c r="A185" t="inlineStr">
        <is>
          <t>600532</t>
        </is>
      </c>
      <c r="B185" t="n">
        <v>0.00202550039302996</v>
      </c>
      <c r="C185" t="n">
        <v>53.02083333333334</v>
      </c>
      <c r="D185" t="n">
        <v>12.32884210526316</v>
      </c>
      <c r="E185" t="n">
        <v>1.195578947368421</v>
      </c>
    </row>
    <row r="186">
      <c r="A186" t="inlineStr">
        <is>
          <t>603195</t>
        </is>
      </c>
      <c r="B186" t="n">
        <v>0.03446167934611448</v>
      </c>
      <c r="C186" t="n">
        <v>52.88282290279629</v>
      </c>
      <c r="D186" t="n">
        <v>195.8248421052632</v>
      </c>
      <c r="E186" t="n">
        <v>3.194</v>
      </c>
    </row>
    <row r="187">
      <c r="A187" t="inlineStr">
        <is>
          <t>002331</t>
        </is>
      </c>
      <c r="B187" t="n">
        <v>0.001840373021680983</v>
      </c>
      <c r="C187" t="n">
        <v>52.50205086136177</v>
      </c>
      <c r="D187" t="n">
        <v>11.82442105263158</v>
      </c>
      <c r="E187" t="n">
        <v>2.382421052631579</v>
      </c>
    </row>
    <row r="188">
      <c r="A188" t="inlineStr">
        <is>
          <t>603993</t>
        </is>
      </c>
      <c r="B188" t="n">
        <v>0.002224962990582594</v>
      </c>
      <c r="C188" t="n">
        <v>52.47524752475248</v>
      </c>
      <c r="D188" t="n">
        <v>4.919684210526317</v>
      </c>
      <c r="E188" t="n">
        <v>1.795263157894737</v>
      </c>
    </row>
    <row r="189">
      <c r="A189" t="inlineStr">
        <is>
          <t>603313</t>
        </is>
      </c>
      <c r="B189" t="n">
        <v>0.004904126674584854</v>
      </c>
      <c r="C189" t="n">
        <v>52.24719101123594</v>
      </c>
      <c r="D189" t="n">
        <v>33.92863157894738</v>
      </c>
      <c r="E189" t="n">
        <v>1.580842105263158</v>
      </c>
    </row>
    <row r="190">
      <c r="A190" t="inlineStr">
        <is>
          <t>300087</t>
        </is>
      </c>
      <c r="B190" t="n">
        <v>0.0149444290499468</v>
      </c>
      <c r="C190" t="n">
        <v>52.15258855585832</v>
      </c>
      <c r="D190" t="n">
        <v>24.54884210526316</v>
      </c>
      <c r="E190" t="n">
        <v>5.063894736842106</v>
      </c>
    </row>
    <row r="191">
      <c r="A191" t="inlineStr">
        <is>
          <t>002812</t>
        </is>
      </c>
      <c r="B191" t="n">
        <v>0.0396416481724846</v>
      </c>
      <c r="C191" t="n">
        <v>51.87675070028013</v>
      </c>
      <c r="D191" t="n">
        <v>114.4769473684211</v>
      </c>
      <c r="E191" t="n">
        <v>1.354</v>
      </c>
    </row>
    <row r="192">
      <c r="A192" t="inlineStr">
        <is>
          <t>300059</t>
        </is>
      </c>
      <c r="B192" t="n">
        <v>0.008446385673490323</v>
      </c>
      <c r="C192" t="n">
        <v>51.7581475128645</v>
      </c>
      <c r="D192" t="n">
        <v>28.52021052631579</v>
      </c>
      <c r="E192" t="n">
        <v>3.736421052631578</v>
      </c>
    </row>
    <row r="193">
      <c r="A193" t="inlineStr">
        <is>
          <t>601888</t>
        </is>
      </c>
      <c r="B193" t="n">
        <v>0.08677153275197058</v>
      </c>
      <c r="C193" t="n">
        <v>51.40384792414618</v>
      </c>
      <c r="D193" t="n">
        <v>230.4952631578947</v>
      </c>
      <c r="E193" t="n">
        <v>0.6297894736842105</v>
      </c>
    </row>
    <row r="194">
      <c r="A194" t="inlineStr">
        <is>
          <t>601012</t>
        </is>
      </c>
      <c r="B194" t="n">
        <v>0.0347293955686983</v>
      </c>
      <c r="C194" t="n">
        <v>51.28415300546447</v>
      </c>
      <c r="D194" t="n">
        <v>83.27442105263157</v>
      </c>
      <c r="E194" t="n">
        <v>1.818</v>
      </c>
    </row>
    <row r="195">
      <c r="A195" t="inlineStr">
        <is>
          <t>300628</t>
        </is>
      </c>
      <c r="B195" t="n">
        <v>0.007857107857485076</v>
      </c>
      <c r="C195" t="n">
        <v>50.91103965702037</v>
      </c>
      <c r="D195" t="n">
        <v>69.44115789473685</v>
      </c>
      <c r="E195" t="n">
        <v>0.6701052631578948</v>
      </c>
    </row>
    <row r="196">
      <c r="A196" t="inlineStr">
        <is>
          <t>688363</t>
        </is>
      </c>
      <c r="B196" t="n">
        <v>0.02190005023726607</v>
      </c>
      <c r="C196" t="n">
        <v>50.835459708618</v>
      </c>
      <c r="D196" t="n">
        <v>150.5931578947368</v>
      </c>
      <c r="E196" t="n">
        <v>2.737894736842105</v>
      </c>
    </row>
    <row r="197">
      <c r="A197" t="inlineStr">
        <is>
          <t>002138</t>
        </is>
      </c>
      <c r="B197" t="n">
        <v>0.00159281065540545</v>
      </c>
      <c r="C197" t="n">
        <v>50.59445178335535</v>
      </c>
      <c r="D197" t="n">
        <v>25.97484210526316</v>
      </c>
      <c r="E197" t="n">
        <v>2.422631578947368</v>
      </c>
    </row>
    <row r="198">
      <c r="A198" t="inlineStr">
        <is>
          <t>000780</t>
        </is>
      </c>
      <c r="B198" t="n">
        <v>0.0008985921293478597</v>
      </c>
      <c r="C198" t="n">
        <v>50.59288537549409</v>
      </c>
      <c r="D198" t="n">
        <v>3.193157894736841</v>
      </c>
      <c r="E198" t="n">
        <v>0.5423157894736843</v>
      </c>
    </row>
    <row r="199">
      <c r="A199" t="inlineStr">
        <is>
          <t>600456</t>
        </is>
      </c>
      <c r="B199" t="n">
        <v>0.01769449617018162</v>
      </c>
      <c r="C199" t="n">
        <v>50.5226480836237</v>
      </c>
      <c r="D199" t="n">
        <v>40.60726315789474</v>
      </c>
      <c r="E199" t="n">
        <v>2.266631578947369</v>
      </c>
    </row>
    <row r="200">
      <c r="A200" t="inlineStr">
        <is>
          <t>600110</t>
        </is>
      </c>
      <c r="B200" t="n">
        <v>0.004602657714318707</v>
      </c>
      <c r="C200" t="n">
        <v>50.51903114186849</v>
      </c>
      <c r="D200" t="n">
        <v>7.994421052631581</v>
      </c>
      <c r="E200" t="n">
        <v>5.352631578947369</v>
      </c>
    </row>
    <row r="201">
      <c r="A201" t="inlineStr">
        <is>
          <t>300454</t>
        </is>
      </c>
      <c r="B201" t="n">
        <v>0.06244762665090277</v>
      </c>
      <c r="C201" t="n">
        <v>50.42786069651741</v>
      </c>
      <c r="D201" t="n">
        <v>228.575052631579</v>
      </c>
      <c r="E201" t="n">
        <v>0.7273684210526317</v>
      </c>
    </row>
    <row r="202">
      <c r="A202" t="inlineStr">
        <is>
          <t>603833</t>
        </is>
      </c>
      <c r="B202" t="n">
        <v>0.01161995399481942</v>
      </c>
      <c r="C202" t="n">
        <v>50.28372688998716</v>
      </c>
      <c r="D202" t="n">
        <v>127.874947368421</v>
      </c>
      <c r="E202" t="n">
        <v>0.3107368421052631</v>
      </c>
    </row>
    <row r="203">
      <c r="A203" t="inlineStr">
        <is>
          <t>300727</t>
        </is>
      </c>
      <c r="B203" t="n">
        <v>0.02333068371337024</v>
      </c>
      <c r="C203" t="n">
        <v>50.16816143497758</v>
      </c>
      <c r="D203" t="n">
        <v>29.64873684210527</v>
      </c>
      <c r="E203" t="n">
        <v>19.73105263157895</v>
      </c>
    </row>
    <row r="204">
      <c r="A204" t="inlineStr">
        <is>
          <t>002304</t>
        </is>
      </c>
      <c r="B204" t="n">
        <v>0.0611661938415879</v>
      </c>
      <c r="C204" t="n">
        <v>49.94821719189228</v>
      </c>
      <c r="D204" t="n">
        <v>185.5141052631579</v>
      </c>
      <c r="E204" t="n">
        <v>0.7906315789473686</v>
      </c>
    </row>
    <row r="205">
      <c r="A205" t="inlineStr">
        <is>
          <t>000406</t>
        </is>
      </c>
      <c r="B205" t="n">
        <v>0.003454819628989757</v>
      </c>
      <c r="C205" t="n">
        <v>49.92592592592591</v>
      </c>
      <c r="D205" t="n">
        <v>8.259578947368421</v>
      </c>
      <c r="E205" t="n">
        <v>0</v>
      </c>
    </row>
    <row r="206">
      <c r="A206" t="inlineStr">
        <is>
          <t>002340</t>
        </is>
      </c>
      <c r="B206" t="n">
        <v>0.003673181280314414</v>
      </c>
      <c r="C206" t="n">
        <v>49.8062015503876</v>
      </c>
      <c r="D206" t="n">
        <v>6.027368421052631</v>
      </c>
      <c r="E206" t="n">
        <v>5.951578947368422</v>
      </c>
    </row>
    <row r="207">
      <c r="A207" t="inlineStr">
        <is>
          <t>603806</t>
        </is>
      </c>
      <c r="B207" t="n">
        <v>0.01540702838764993</v>
      </c>
      <c r="C207" t="n">
        <v>49.33547539068206</v>
      </c>
      <c r="D207" t="n">
        <v>81.13200000000001</v>
      </c>
      <c r="E207" t="n">
        <v>0.6794736842105263</v>
      </c>
    </row>
    <row r="208">
      <c r="A208" t="inlineStr">
        <is>
          <t>000039</t>
        </is>
      </c>
      <c r="B208" t="n">
        <v>0.005423373611705909</v>
      </c>
      <c r="C208" t="n">
        <v>49.00662251655628</v>
      </c>
      <c r="D208" t="n">
        <v>13.66031578947369</v>
      </c>
      <c r="E208" t="n">
        <v>2.299263157894737</v>
      </c>
    </row>
    <row r="209">
      <c r="A209" t="inlineStr">
        <is>
          <t>000733</t>
        </is>
      </c>
      <c r="B209" t="n">
        <v>0.01150763503806728</v>
      </c>
      <c r="C209" t="n">
        <v>48.76237623762376</v>
      </c>
      <c r="D209" t="n">
        <v>49.17031578947368</v>
      </c>
      <c r="E209" t="n">
        <v>2.281473684210526</v>
      </c>
    </row>
    <row r="210">
      <c r="A210" t="inlineStr">
        <is>
          <t>000786</t>
        </is>
      </c>
      <c r="B210" t="n">
        <v>0.009015046104375073</v>
      </c>
      <c r="C210" t="n">
        <v>48.46308532031025</v>
      </c>
      <c r="D210" t="n">
        <v>39.96873684210527</v>
      </c>
      <c r="E210" t="n">
        <v>0.7882105263157895</v>
      </c>
    </row>
    <row r="211">
      <c r="A211" t="inlineStr">
        <is>
          <t>600970</t>
        </is>
      </c>
      <c r="B211" t="n">
        <v>0.000586040125796226</v>
      </c>
      <c r="C211" t="n">
        <v>48.31999999999999</v>
      </c>
      <c r="D211" t="n">
        <v>7.104105263157894</v>
      </c>
      <c r="E211" t="n">
        <v>1.83821052631579</v>
      </c>
    </row>
    <row r="212">
      <c r="A212" t="inlineStr">
        <is>
          <t>600690</t>
        </is>
      </c>
      <c r="B212" t="n">
        <v>0.005957435757912966</v>
      </c>
      <c r="C212" t="n">
        <v>48.07953004970631</v>
      </c>
      <c r="D212" t="n">
        <v>27.72052631578948</v>
      </c>
      <c r="E212" t="n">
        <v>0.7705263157894737</v>
      </c>
    </row>
    <row r="213">
      <c r="A213" t="inlineStr">
        <is>
          <t>300122</t>
        </is>
      </c>
      <c r="B213" t="n">
        <v>0.01551457856423263</v>
      </c>
      <c r="C213" t="n">
        <v>47.87796284433055</v>
      </c>
      <c r="D213" t="n">
        <v>145.2436842105263</v>
      </c>
      <c r="E213" t="n">
        <v>2.040315789473684</v>
      </c>
    </row>
    <row r="214">
      <c r="A214" t="inlineStr">
        <is>
          <t>688139</t>
        </is>
      </c>
      <c r="B214" t="n">
        <v>0.0065610009373902</v>
      </c>
      <c r="C214" t="n">
        <v>47.87544599416156</v>
      </c>
      <c r="D214" t="n">
        <v>71.08263157894736</v>
      </c>
      <c r="E214" t="n">
        <v>1.866421052631579</v>
      </c>
    </row>
    <row r="215">
      <c r="A215" t="inlineStr">
        <is>
          <t>601677</t>
        </is>
      </c>
      <c r="B215" t="n">
        <v>0.001329748659510958</v>
      </c>
      <c r="C215" t="n">
        <v>47.78846153846153</v>
      </c>
      <c r="D215" t="n">
        <v>13.59684210526316</v>
      </c>
      <c r="E215" t="n">
        <v>2.881052631578947</v>
      </c>
    </row>
    <row r="216">
      <c r="A216" t="inlineStr">
        <is>
          <t>002027</t>
        </is>
      </c>
      <c r="B216" t="n">
        <v>0.001234674265785435</v>
      </c>
      <c r="C216" t="n">
        <v>47.60638297872342</v>
      </c>
      <c r="D216" t="n">
        <v>9.818947368421052</v>
      </c>
      <c r="E216" t="n">
        <v>0.9608421052631577</v>
      </c>
    </row>
    <row r="217">
      <c r="A217" t="inlineStr">
        <is>
          <t>000049</t>
        </is>
      </c>
      <c r="B217" t="n">
        <v>0.01500065920632348</v>
      </c>
      <c r="C217" t="n">
        <v>47.41586538461539</v>
      </c>
      <c r="D217" t="n">
        <v>57.70231578947368</v>
      </c>
      <c r="E217" t="n">
        <v>2.371052631578948</v>
      </c>
    </row>
    <row r="218">
      <c r="A218" t="inlineStr">
        <is>
          <t>600280</t>
        </is>
      </c>
      <c r="B218" t="n">
        <v>0.000413980337677087</v>
      </c>
      <c r="C218" t="n">
        <v>46.78362573099415</v>
      </c>
      <c r="D218" t="n">
        <v>2.225473684210526</v>
      </c>
      <c r="E218" t="n">
        <v>0.5196842105263159</v>
      </c>
    </row>
    <row r="219">
      <c r="A219" t="inlineStr">
        <is>
          <t>002539</t>
        </is>
      </c>
      <c r="B219" t="n">
        <v>0.0007312098185214777</v>
      </c>
      <c r="C219" t="n">
        <v>46.71328671328672</v>
      </c>
      <c r="D219" t="n">
        <v>7.665052631578948</v>
      </c>
      <c r="E219" t="n">
        <v>2.236</v>
      </c>
    </row>
    <row r="220">
      <c r="A220" t="inlineStr">
        <is>
          <t>000866</t>
        </is>
      </c>
      <c r="B220" t="n">
        <v>0.002285617690433515</v>
      </c>
      <c r="C220" t="n">
        <v>46.30021141649048</v>
      </c>
      <c r="D220" t="n">
        <v>11.87831578947369</v>
      </c>
      <c r="E220" t="n">
        <v>0</v>
      </c>
    </row>
    <row r="221">
      <c r="A221" t="inlineStr">
        <is>
          <t>600433</t>
        </is>
      </c>
      <c r="B221" t="n">
        <v>0.0009839628589376997</v>
      </c>
      <c r="C221" t="n">
        <v>45.6043956043956</v>
      </c>
      <c r="D221" t="n">
        <v>4.09442105263158</v>
      </c>
      <c r="E221" t="n">
        <v>2.700526315789474</v>
      </c>
    </row>
    <row r="222">
      <c r="A222" t="inlineStr">
        <is>
          <t>002841</t>
        </is>
      </c>
      <c r="B222" t="n">
        <v>0.01081570826552131</v>
      </c>
      <c r="C222" t="n">
        <v>45.58372520956859</v>
      </c>
      <c r="D222" t="n">
        <v>106.9789473684211</v>
      </c>
      <c r="E222" t="n">
        <v>0.3083157894736842</v>
      </c>
    </row>
    <row r="223">
      <c r="A223" t="inlineStr">
        <is>
          <t>600893</t>
        </is>
      </c>
      <c r="B223" t="n">
        <v>0.03256468956939438</v>
      </c>
      <c r="C223" t="n">
        <v>45.50761421319798</v>
      </c>
      <c r="D223" t="n">
        <v>48.78715789473684</v>
      </c>
      <c r="E223" t="n">
        <v>1.867684210526316</v>
      </c>
    </row>
    <row r="224">
      <c r="A224" t="inlineStr">
        <is>
          <t>600696</t>
        </is>
      </c>
      <c r="B224" t="n">
        <v>0.003886229931362772</v>
      </c>
      <c r="C224" t="n">
        <v>45.47619047619047</v>
      </c>
      <c r="D224" t="n">
        <v>9.695894736842103</v>
      </c>
      <c r="E224" t="n">
        <v>0.6097894736842105</v>
      </c>
    </row>
    <row r="225">
      <c r="A225" t="inlineStr">
        <is>
          <t>000659</t>
        </is>
      </c>
      <c r="B225" t="n">
        <v>0.0007401154169283427</v>
      </c>
      <c r="C225" t="n">
        <v>45.34412955465585</v>
      </c>
      <c r="D225" t="n">
        <v>2.732842105263158</v>
      </c>
      <c r="E225" t="n">
        <v>1.292105263157895</v>
      </c>
    </row>
    <row r="226">
      <c r="A226" t="inlineStr">
        <is>
          <t>600096</t>
        </is>
      </c>
      <c r="B226" t="n">
        <v>0.0006700918574448385</v>
      </c>
      <c r="C226" t="n">
        <v>44.98069498069499</v>
      </c>
      <c r="D226" t="n">
        <v>5.701894736842105</v>
      </c>
      <c r="E226" t="n">
        <v>1.635473684210526</v>
      </c>
    </row>
    <row r="227">
      <c r="A227" t="inlineStr">
        <is>
          <t>600406</t>
        </is>
      </c>
      <c r="B227" t="n">
        <v>0.004988913251382423</v>
      </c>
      <c r="C227" t="n">
        <v>44.97302599313389</v>
      </c>
      <c r="D227" t="n">
        <v>24.05884210526315</v>
      </c>
      <c r="E227" t="n">
        <v>0.6033684210526316</v>
      </c>
    </row>
    <row r="228">
      <c r="A228" t="inlineStr">
        <is>
          <t>601865</t>
        </is>
      </c>
      <c r="B228" t="n">
        <v>0.006483282461984354</v>
      </c>
      <c r="C228" t="n">
        <v>44.88286066584464</v>
      </c>
      <c r="D228" t="n">
        <v>35.70168421052632</v>
      </c>
      <c r="E228" t="n">
        <v>6.194315789473683</v>
      </c>
    </row>
    <row r="229">
      <c r="A229" t="inlineStr">
        <is>
          <t>603501</t>
        </is>
      </c>
      <c r="B229" t="n">
        <v>0.08393905672934822</v>
      </c>
      <c r="C229" t="n">
        <v>44.85909740657546</v>
      </c>
      <c r="D229" t="n">
        <v>226.0901052631579</v>
      </c>
      <c r="E229" t="n">
        <v>1.223578947368421</v>
      </c>
    </row>
    <row r="230">
      <c r="A230" t="inlineStr">
        <is>
          <t>300722</t>
        </is>
      </c>
      <c r="B230" t="n">
        <v>0.02926461529999102</v>
      </c>
      <c r="C230" t="n">
        <v>44.54806312769009</v>
      </c>
      <c r="D230" t="n">
        <v>58.98989473684212</v>
      </c>
      <c r="E230" t="n">
        <v>22.64842105263158</v>
      </c>
    </row>
    <row r="231">
      <c r="A231" t="inlineStr">
        <is>
          <t>300939</t>
        </is>
      </c>
      <c r="B231" t="n">
        <v>0.07976872709034419</v>
      </c>
      <c r="C231" t="n">
        <v>44.52120822622108</v>
      </c>
      <c r="D231" t="n">
        <v>97.35833333333333</v>
      </c>
      <c r="E231" t="n">
        <v>54.91666666666666</v>
      </c>
    </row>
    <row r="232">
      <c r="A232" t="inlineStr">
        <is>
          <t>688200</t>
        </is>
      </c>
      <c r="B232" t="n">
        <v>0.1177334137950288</v>
      </c>
      <c r="C232" t="n">
        <v>44.44736842105264</v>
      </c>
      <c r="D232" t="n">
        <v>313.5667368421053</v>
      </c>
      <c r="E232" t="n">
        <v>4.432</v>
      </c>
    </row>
    <row r="233">
      <c r="A233" t="inlineStr">
        <is>
          <t>002810</t>
        </is>
      </c>
      <c r="B233" t="n">
        <v>0.0088138847974708</v>
      </c>
      <c r="C233" t="n">
        <v>44.2578548212351</v>
      </c>
      <c r="D233" t="n">
        <v>39.30357894736841</v>
      </c>
      <c r="E233" t="n">
        <v>1.858315789473684</v>
      </c>
    </row>
    <row r="234">
      <c r="A234" t="inlineStr">
        <is>
          <t>600616</t>
        </is>
      </c>
      <c r="B234" t="n">
        <v>0.007743849909396001</v>
      </c>
      <c r="C234" t="n">
        <v>44.19087136929461</v>
      </c>
      <c r="D234" t="n">
        <v>7.011473684210528</v>
      </c>
      <c r="E234" t="n">
        <v>6.511052631578946</v>
      </c>
    </row>
    <row r="235">
      <c r="A235" t="inlineStr">
        <is>
          <t>601899</t>
        </is>
      </c>
      <c r="B235" t="n">
        <v>0.00278995304030099</v>
      </c>
      <c r="C235" t="n">
        <v>44.17613636363637</v>
      </c>
      <c r="D235" t="n">
        <v>8.545263157894736</v>
      </c>
      <c r="E235" t="n">
        <v>1.358842105263158</v>
      </c>
    </row>
    <row r="236">
      <c r="A236" t="inlineStr">
        <is>
          <t>600472</t>
        </is>
      </c>
      <c r="B236" t="n">
        <v>0.01580960742464098</v>
      </c>
      <c r="C236" t="n">
        <v>44.14464534075104</v>
      </c>
      <c r="D236" t="n">
        <v>55.46178947368422</v>
      </c>
      <c r="E236" t="n">
        <v>0</v>
      </c>
    </row>
    <row r="237">
      <c r="A237" t="inlineStr">
        <is>
          <t>000418</t>
        </is>
      </c>
      <c r="B237" t="n">
        <v>0.009526147246830657</v>
      </c>
      <c r="C237" t="n">
        <v>44.05120481927709</v>
      </c>
      <c r="D237" t="n">
        <v>49.20547368421052</v>
      </c>
      <c r="E237" t="n">
        <v>0.6767368421052632</v>
      </c>
    </row>
    <row r="238">
      <c r="A238" t="inlineStr">
        <is>
          <t>000768</t>
        </is>
      </c>
      <c r="B238" t="n">
        <v>0.008953578999533319</v>
      </c>
      <c r="C238" t="n">
        <v>43.95454545454547</v>
      </c>
      <c r="D238" t="n">
        <v>29.35726315789473</v>
      </c>
      <c r="E238" t="n">
        <v>1.580526315789474</v>
      </c>
    </row>
    <row r="239">
      <c r="A239" t="inlineStr">
        <is>
          <t>000817</t>
        </is>
      </c>
      <c r="B239" t="n">
        <v>0.001116352386103205</v>
      </c>
      <c r="C239" t="n">
        <v>43.91447368421053</v>
      </c>
      <c r="D239" t="n">
        <v>7.486526315789474</v>
      </c>
      <c r="E239" t="n">
        <v>0</v>
      </c>
    </row>
    <row r="240">
      <c r="A240" t="inlineStr">
        <is>
          <t>600793</t>
        </is>
      </c>
      <c r="B240" t="n">
        <v>0.008364294948893854</v>
      </c>
      <c r="C240" t="n">
        <v>43.79310344827587</v>
      </c>
      <c r="D240" t="n">
        <v>11.13263157894737</v>
      </c>
      <c r="E240" t="n">
        <v>3.372</v>
      </c>
    </row>
    <row r="241">
      <c r="A241" t="inlineStr">
        <is>
          <t>300196</t>
        </is>
      </c>
      <c r="B241" t="n">
        <v>0.002620783777643634</v>
      </c>
      <c r="C241" t="n">
        <v>43.40813464235625</v>
      </c>
      <c r="D241" t="n">
        <v>15.64431578947368</v>
      </c>
      <c r="E241" t="n">
        <v>2.262842105263158</v>
      </c>
    </row>
    <row r="242">
      <c r="A242" t="inlineStr">
        <is>
          <t>603801</t>
        </is>
      </c>
      <c r="B242" t="n">
        <v>0.003732261879606328</v>
      </c>
      <c r="C242" t="n">
        <v>42.70239452679591</v>
      </c>
      <c r="D242" t="n">
        <v>36.06021052631579</v>
      </c>
      <c r="E242" t="n">
        <v>1.311368421052632</v>
      </c>
    </row>
    <row r="243">
      <c r="A243" t="inlineStr">
        <is>
          <t>603629</t>
        </is>
      </c>
      <c r="B243" t="n">
        <v>0.002865116867036504</v>
      </c>
      <c r="C243" t="n">
        <v>42.63628966639546</v>
      </c>
      <c r="D243" t="n">
        <v>31.9698947368421</v>
      </c>
      <c r="E243" t="n">
        <v>7.740736842105265</v>
      </c>
    </row>
    <row r="244">
      <c r="A244" t="inlineStr">
        <is>
          <t>600765</t>
        </is>
      </c>
      <c r="B244" t="n">
        <v>0.006833777470055885</v>
      </c>
      <c r="C244" t="n">
        <v>42.50386398763526</v>
      </c>
      <c r="D244" t="n">
        <v>17.91031578947369</v>
      </c>
      <c r="E244" t="n">
        <v>3.336421052631579</v>
      </c>
    </row>
    <row r="245">
      <c r="A245" t="inlineStr">
        <is>
          <t>603100</t>
        </is>
      </c>
      <c r="B245" t="n">
        <v>0.001438881285706961</v>
      </c>
      <c r="C245" t="n">
        <v>42.48234106962663</v>
      </c>
      <c r="D245" t="n">
        <v>11.57936842105263</v>
      </c>
      <c r="E245" t="n">
        <v>1.475052631578947</v>
      </c>
    </row>
    <row r="246">
      <c r="A246" t="inlineStr">
        <is>
          <t>600966</t>
        </is>
      </c>
      <c r="B246" t="n">
        <v>0.001989083723389445</v>
      </c>
      <c r="C246" t="n">
        <v>42.28028503562944</v>
      </c>
      <c r="D246" t="n">
        <v>14.43294736842105</v>
      </c>
      <c r="E246" t="n">
        <v>1.575157894736842</v>
      </c>
    </row>
    <row r="247">
      <c r="A247" t="inlineStr">
        <is>
          <t>600779</t>
        </is>
      </c>
      <c r="B247" t="n">
        <v>0.01214848571760482</v>
      </c>
      <c r="C247" t="n">
        <v>42.24458204334367</v>
      </c>
      <c r="D247" t="n">
        <v>76.47821052631581</v>
      </c>
      <c r="E247" t="n">
        <v>1.488105263157895</v>
      </c>
    </row>
    <row r="248">
      <c r="A248" t="inlineStr">
        <is>
          <t>688099</t>
        </is>
      </c>
      <c r="B248" t="n">
        <v>0.004930018517496962</v>
      </c>
      <c r="C248" t="n">
        <v>42.18776622934062</v>
      </c>
      <c r="D248" t="n">
        <v>73.63694736842106</v>
      </c>
      <c r="E248" t="n">
        <v>1.297473684210527</v>
      </c>
    </row>
    <row r="249">
      <c r="A249" t="inlineStr">
        <is>
          <t>002054</t>
        </is>
      </c>
      <c r="B249" t="n">
        <v>0.0009272323181770886</v>
      </c>
      <c r="C249" t="n">
        <v>42.11229946524065</v>
      </c>
      <c r="D249" t="n">
        <v>8.194105263157896</v>
      </c>
      <c r="E249" t="n">
        <v>3.356526315789474</v>
      </c>
    </row>
    <row r="250">
      <c r="A250" t="inlineStr">
        <is>
          <t>688388</t>
        </is>
      </c>
      <c r="B250" t="n">
        <v>0.03356733451450116</v>
      </c>
      <c r="C250" t="n">
        <v>41.72772849980717</v>
      </c>
      <c r="D250" t="n">
        <v>67.18894736842105</v>
      </c>
      <c r="E250" t="n">
        <v>2.386421052631579</v>
      </c>
    </row>
    <row r="251">
      <c r="A251" t="inlineStr">
        <is>
          <t>002597</t>
        </is>
      </c>
      <c r="B251" t="n">
        <v>0.00694611624242749</v>
      </c>
      <c r="C251" t="n">
        <v>41.53439153439151</v>
      </c>
      <c r="D251" t="n">
        <v>34.98031578947368</v>
      </c>
      <c r="E251" t="n">
        <v>0.9737894736842104</v>
      </c>
    </row>
    <row r="252">
      <c r="A252" t="inlineStr">
        <is>
          <t>300415</t>
        </is>
      </c>
      <c r="B252" t="n">
        <v>0.001068552254042154</v>
      </c>
      <c r="C252" t="n">
        <v>41.50197628458496</v>
      </c>
      <c r="D252" t="n">
        <v>14.57989473684211</v>
      </c>
      <c r="E252" t="n">
        <v>2.448105263157895</v>
      </c>
    </row>
    <row r="253">
      <c r="A253" t="inlineStr">
        <is>
          <t>002714</t>
        </is>
      </c>
      <c r="B253" t="n">
        <v>0.00936344806597722</v>
      </c>
      <c r="C253" t="n">
        <v>41.19284294234593</v>
      </c>
      <c r="D253" t="n">
        <v>78.11747368421052</v>
      </c>
      <c r="E253" t="n">
        <v>1.030105263157895</v>
      </c>
    </row>
    <row r="254">
      <c r="A254" t="inlineStr">
        <is>
          <t>002088</t>
        </is>
      </c>
      <c r="B254" t="n">
        <v>0.001146632170752755</v>
      </c>
      <c r="C254" t="n">
        <v>41.11111111111112</v>
      </c>
      <c r="D254" t="n">
        <v>11.55894736842105</v>
      </c>
      <c r="E254" t="n">
        <v>2.435157894736842</v>
      </c>
    </row>
    <row r="255">
      <c r="A255" t="inlineStr">
        <is>
          <t>601615</t>
        </is>
      </c>
      <c r="B255" t="n">
        <v>0.002206398463995632</v>
      </c>
      <c r="C255" t="n">
        <v>41.08216432865732</v>
      </c>
      <c r="D255" t="n">
        <v>18.04831578947368</v>
      </c>
      <c r="E255" t="n">
        <v>4.601684210526315</v>
      </c>
    </row>
    <row r="256">
      <c r="A256" t="inlineStr">
        <is>
          <t>600760</t>
        </is>
      </c>
      <c r="B256" t="n">
        <v>0.02597732009919618</v>
      </c>
      <c r="C256" t="n">
        <v>41.07883817427385</v>
      </c>
      <c r="D256" t="n">
        <v>65.77789473684211</v>
      </c>
      <c r="E256" t="n">
        <v>3.068947368421053</v>
      </c>
    </row>
    <row r="257">
      <c r="A257" t="inlineStr">
        <is>
          <t>688686</t>
        </is>
      </c>
      <c r="B257" t="n">
        <v>0.03993751659455023</v>
      </c>
      <c r="C257" t="n">
        <v>40.75184501845017</v>
      </c>
      <c r="D257" t="n">
        <v>322.4172</v>
      </c>
      <c r="E257" t="n">
        <v>13.1428</v>
      </c>
    </row>
    <row r="258">
      <c r="A258" t="inlineStr">
        <is>
          <t>000831</t>
        </is>
      </c>
      <c r="B258" t="n">
        <v>0.002521227506455532</v>
      </c>
      <c r="C258" t="n">
        <v>40.6441717791411</v>
      </c>
      <c r="D258" t="n">
        <v>14.05557894736842</v>
      </c>
      <c r="E258" t="n">
        <v>3.859789473684211</v>
      </c>
    </row>
    <row r="259">
      <c r="A259" t="inlineStr">
        <is>
          <t>600036</t>
        </is>
      </c>
      <c r="B259" t="n">
        <v>0.005015144249965324</v>
      </c>
      <c r="C259" t="n">
        <v>40.56752496058853</v>
      </c>
      <c r="D259" t="n">
        <v>43.92305263157895</v>
      </c>
      <c r="E259" t="n">
        <v>0.2922105263157895</v>
      </c>
    </row>
    <row r="260">
      <c r="A260" t="inlineStr">
        <is>
          <t>002791</t>
        </is>
      </c>
      <c r="B260" t="n">
        <v>0.0238204055792605</v>
      </c>
      <c r="C260" t="n">
        <v>40.17850273139955</v>
      </c>
      <c r="D260" t="n">
        <v>143.3358947368421</v>
      </c>
      <c r="E260" t="n">
        <v>0.9996842105263157</v>
      </c>
    </row>
    <row r="261">
      <c r="A261" t="inlineStr">
        <is>
          <t>002280</t>
        </is>
      </c>
      <c r="B261" t="n">
        <v>0.0002387119113573407</v>
      </c>
      <c r="C261" t="n">
        <v>40.00000000000001</v>
      </c>
      <c r="D261" t="n">
        <v>1.562947368421052</v>
      </c>
      <c r="E261" t="n">
        <v>2.508736842105263</v>
      </c>
    </row>
    <row r="262">
      <c r="A262" t="inlineStr">
        <is>
          <t>300760</t>
        </is>
      </c>
      <c r="B262" t="n">
        <v>0.05541375605827042</v>
      </c>
      <c r="C262" t="n">
        <v>39.92563469568133</v>
      </c>
      <c r="D262" t="n">
        <v>384.2172631578949</v>
      </c>
      <c r="E262" t="n">
        <v>0.9122105263157892</v>
      </c>
    </row>
    <row r="263">
      <c r="A263" t="inlineStr">
        <is>
          <t>000830</t>
        </is>
      </c>
      <c r="B263" t="n">
        <v>0.003109086402036216</v>
      </c>
      <c r="C263" t="n">
        <v>39.87206823027716</v>
      </c>
      <c r="D263" t="n">
        <v>11.92873684210527</v>
      </c>
      <c r="E263" t="n">
        <v>3.218526315789473</v>
      </c>
    </row>
    <row r="264">
      <c r="A264" t="inlineStr">
        <is>
          <t>000625</t>
        </is>
      </c>
      <c r="B264" t="n">
        <v>0.007188682802370261</v>
      </c>
      <c r="C264" t="n">
        <v>39.84593837535013</v>
      </c>
      <c r="D264" t="n">
        <v>19.45221052631579</v>
      </c>
      <c r="E264" t="n">
        <v>3.373052631578947</v>
      </c>
    </row>
    <row r="265">
      <c r="A265" t="inlineStr">
        <is>
          <t>600810</t>
        </is>
      </c>
      <c r="B265" t="n">
        <v>0.001518583974693555</v>
      </c>
      <c r="C265" t="n">
        <v>39.49129852744311</v>
      </c>
      <c r="D265" t="n">
        <v>8.968105263157895</v>
      </c>
      <c r="E265" t="n">
        <v>2.897473684210526</v>
      </c>
    </row>
    <row r="266">
      <c r="A266" t="inlineStr">
        <is>
          <t>603290</t>
        </is>
      </c>
      <c r="B266" t="n">
        <v>0.04721932549205091</v>
      </c>
      <c r="C266" t="n">
        <v>39.40092165898619</v>
      </c>
      <c r="D266" t="n">
        <v>227.0229473684211</v>
      </c>
      <c r="E266" t="n">
        <v>7.291473684210527</v>
      </c>
    </row>
    <row r="267">
      <c r="A267" t="inlineStr">
        <is>
          <t>002646</t>
        </is>
      </c>
      <c r="B267" t="n">
        <v>0.0124696467414416</v>
      </c>
      <c r="C267" t="n">
        <v>39.27855711422845</v>
      </c>
      <c r="D267" t="n">
        <v>15.13631578947368</v>
      </c>
      <c r="E267" t="n">
        <v>5.234842105263158</v>
      </c>
    </row>
    <row r="268">
      <c r="A268" t="inlineStr">
        <is>
          <t>603816</t>
        </is>
      </c>
      <c r="B268" t="n">
        <v>0.006664144099635285</v>
      </c>
      <c r="C268" t="n">
        <v>39.20599489795919</v>
      </c>
      <c r="D268" t="n">
        <v>72.87326315789473</v>
      </c>
      <c r="E268" t="n">
        <v>0.5686315789473684</v>
      </c>
    </row>
    <row r="269">
      <c r="A269" t="inlineStr">
        <is>
          <t>002202</t>
        </is>
      </c>
      <c r="B269" t="n">
        <v>0.002788756800668836</v>
      </c>
      <c r="C269" t="n">
        <v>39.10939012584704</v>
      </c>
      <c r="D269" t="n">
        <v>12.78663157894737</v>
      </c>
      <c r="E269" t="n">
        <v>2.798105263157894</v>
      </c>
    </row>
    <row r="270">
      <c r="A270" t="inlineStr">
        <is>
          <t>601808</t>
        </is>
      </c>
      <c r="B270" t="n">
        <v>0.002004181196155138</v>
      </c>
      <c r="C270" t="n">
        <v>39.00826446280992</v>
      </c>
      <c r="D270" t="n">
        <v>13.09105263157895</v>
      </c>
      <c r="E270" t="n">
        <v>0.3951578947368422</v>
      </c>
    </row>
    <row r="271">
      <c r="A271" t="inlineStr">
        <is>
          <t>000858</t>
        </is>
      </c>
      <c r="B271" t="n">
        <v>0.03039978531638474</v>
      </c>
      <c r="C271" t="n">
        <v>38.74878329351385</v>
      </c>
      <c r="D271" t="n">
        <v>266.8088421052632</v>
      </c>
      <c r="E271" t="n">
        <v>0.4869473684210525</v>
      </c>
    </row>
    <row r="272">
      <c r="A272" t="inlineStr">
        <is>
          <t>000980</t>
        </is>
      </c>
      <c r="B272" t="n">
        <v>0.0001498335279840232</v>
      </c>
      <c r="C272" t="n">
        <v>38.57142857142857</v>
      </c>
      <c r="D272" t="n">
        <v>1.452315789473684</v>
      </c>
      <c r="E272" t="n">
        <v>2.13021052631579</v>
      </c>
    </row>
    <row r="273">
      <c r="A273" t="inlineStr">
        <is>
          <t>600885</t>
        </is>
      </c>
      <c r="B273" t="n">
        <v>0.003348202747554734</v>
      </c>
      <c r="C273" t="n">
        <v>38.41541755888651</v>
      </c>
      <c r="D273" t="n">
        <v>51.34799999999999</v>
      </c>
      <c r="E273" t="n">
        <v>1.027473684210526</v>
      </c>
    </row>
    <row r="274">
      <c r="A274" t="inlineStr">
        <is>
          <t>000333</t>
        </is>
      </c>
      <c r="B274" t="n">
        <v>0.0120258906911135</v>
      </c>
      <c r="C274" t="n">
        <v>38.38644846396786</v>
      </c>
      <c r="D274" t="n">
        <v>87.53810526315789</v>
      </c>
      <c r="E274" t="n">
        <v>0.3981052631578948</v>
      </c>
    </row>
    <row r="275">
      <c r="A275" t="inlineStr">
        <is>
          <t>600006</t>
        </is>
      </c>
      <c r="B275" t="n">
        <v>0.003044355270598997</v>
      </c>
      <c r="C275" t="n">
        <v>38.35341365461846</v>
      </c>
      <c r="D275" t="n">
        <v>6.730210526315791</v>
      </c>
      <c r="E275" t="n">
        <v>4.803052631578947</v>
      </c>
    </row>
    <row r="276">
      <c r="A276" t="inlineStr">
        <is>
          <t>600773</t>
        </is>
      </c>
      <c r="B276" t="n">
        <v>0.001708585623529891</v>
      </c>
      <c r="C276" t="n">
        <v>38.33605220228387</v>
      </c>
      <c r="D276" t="n">
        <v>6.709368421052631</v>
      </c>
      <c r="E276" t="n">
        <v>2.383368421052632</v>
      </c>
    </row>
    <row r="277">
      <c r="A277" t="inlineStr">
        <is>
          <t>600295</t>
        </is>
      </c>
      <c r="B277" t="n">
        <v>0.001387674130218757</v>
      </c>
      <c r="C277" t="n">
        <v>38.21510297482838</v>
      </c>
      <c r="D277" t="n">
        <v>10.2198947368421</v>
      </c>
      <c r="E277" t="n">
        <v>3.069052631578947</v>
      </c>
    </row>
    <row r="278">
      <c r="A278" t="inlineStr">
        <is>
          <t>000807</t>
        </is>
      </c>
      <c r="B278" t="n">
        <v>0.002225464193240526</v>
      </c>
      <c r="C278" t="n">
        <v>37.85714285714285</v>
      </c>
      <c r="D278" t="n">
        <v>7.121263157894735</v>
      </c>
      <c r="E278" t="n">
        <v>4.259368421052631</v>
      </c>
    </row>
    <row r="279">
      <c r="A279" t="inlineStr">
        <is>
          <t>300151</t>
        </is>
      </c>
      <c r="B279" t="n">
        <v>0.003598548925470316</v>
      </c>
      <c r="C279" t="n">
        <v>37.84473953013278</v>
      </c>
      <c r="D279" t="n">
        <v>25.50294736842105</v>
      </c>
      <c r="E279" t="n">
        <v>1.805157894736842</v>
      </c>
    </row>
    <row r="280">
      <c r="A280" t="inlineStr">
        <is>
          <t>300769</t>
        </is>
      </c>
      <c r="B280" t="n">
        <v>0.06618105616086474</v>
      </c>
      <c r="C280" t="n">
        <v>37.72874058127018</v>
      </c>
      <c r="D280" t="n">
        <v>135.9453684210526</v>
      </c>
      <c r="E280" t="n">
        <v>4.89157894736842</v>
      </c>
    </row>
    <row r="281">
      <c r="A281" t="inlineStr">
        <is>
          <t>300442</t>
        </is>
      </c>
      <c r="B281" t="n">
        <v>0.006605992630856399</v>
      </c>
      <c r="C281" t="n">
        <v>37.48062015503875</v>
      </c>
      <c r="D281" t="n">
        <v>33.35778947368421</v>
      </c>
      <c r="E281" t="n">
        <v>1.978842105263158</v>
      </c>
    </row>
    <row r="282">
      <c r="A282" t="inlineStr">
        <is>
          <t>603605</t>
        </is>
      </c>
      <c r="B282" t="n">
        <v>0.01856929752897424</v>
      </c>
      <c r="C282" t="n">
        <v>37.44444444444444</v>
      </c>
      <c r="D282" t="n">
        <v>170.7072631578948</v>
      </c>
      <c r="E282" t="n">
        <v>1.469052631578947</v>
      </c>
    </row>
    <row r="283">
      <c r="A283" t="inlineStr">
        <is>
          <t>603733</t>
        </is>
      </c>
      <c r="B283" t="n">
        <v>0.003672883858495055</v>
      </c>
      <c r="C283" t="n">
        <v>37.03324808184143</v>
      </c>
      <c r="D283" t="n">
        <v>22.66031578947369</v>
      </c>
      <c r="E283" t="n">
        <v>7.110736842105263</v>
      </c>
    </row>
    <row r="284">
      <c r="A284" t="inlineStr">
        <is>
          <t>600733</t>
        </is>
      </c>
      <c r="B284" t="n">
        <v>0.002243685224352613</v>
      </c>
      <c r="C284" t="n">
        <v>36.77419354838709</v>
      </c>
      <c r="D284" t="n">
        <v>7.834526315789475</v>
      </c>
      <c r="E284" t="n">
        <v>3.260947368421052</v>
      </c>
    </row>
    <row r="285">
      <c r="A285" t="inlineStr">
        <is>
          <t>600997</t>
        </is>
      </c>
      <c r="B285" t="n">
        <v>0.0006873027335785341</v>
      </c>
      <c r="C285" t="n">
        <v>36.18290258449304</v>
      </c>
      <c r="D285" t="n">
        <v>5.620947368421051</v>
      </c>
      <c r="E285" t="n">
        <v>1.418631578947368</v>
      </c>
    </row>
    <row r="286">
      <c r="A286" t="inlineStr">
        <is>
          <t>601168</t>
        </is>
      </c>
      <c r="B286" t="n">
        <v>0.004113387596059454</v>
      </c>
      <c r="C286" t="n">
        <v>36.04395604395605</v>
      </c>
      <c r="D286" t="n">
        <v>11.81094736842105</v>
      </c>
      <c r="E286" t="n">
        <v>2.884631578947368</v>
      </c>
    </row>
    <row r="287">
      <c r="A287" t="inlineStr">
        <is>
          <t>300618</t>
        </is>
      </c>
      <c r="B287" t="n">
        <v>0.03398678479182712</v>
      </c>
      <c r="C287" t="n">
        <v>36.03980386501298</v>
      </c>
      <c r="D287" t="n">
        <v>79.52347368421051</v>
      </c>
      <c r="E287" t="n">
        <v>5.965684210526316</v>
      </c>
    </row>
    <row r="288">
      <c r="A288" t="inlineStr">
        <is>
          <t>002352</t>
        </is>
      </c>
      <c r="B288" t="n">
        <v>0.007145644138308817</v>
      </c>
      <c r="C288" t="n">
        <v>36.03833865814696</v>
      </c>
      <c r="D288" t="n">
        <v>86.0375789473684</v>
      </c>
      <c r="E288" t="n">
        <v>0.4284210526315788</v>
      </c>
    </row>
    <row r="289">
      <c r="A289" t="inlineStr">
        <is>
          <t>603223</t>
        </is>
      </c>
      <c r="B289" t="n">
        <v>0.003596178695056304</v>
      </c>
      <c r="C289" t="n">
        <v>36.01190476190477</v>
      </c>
      <c r="D289" t="n">
        <v>18.66094736842105</v>
      </c>
      <c r="E289" t="n">
        <v>1.266105263157895</v>
      </c>
    </row>
    <row r="290">
      <c r="A290" t="inlineStr">
        <is>
          <t>603533</t>
        </is>
      </c>
      <c r="B290" t="n">
        <v>0.01492660636551324</v>
      </c>
      <c r="C290" t="n">
        <v>36.00628930817611</v>
      </c>
      <c r="D290" t="n">
        <v>33.78642105263158</v>
      </c>
      <c r="E290" t="n">
        <v>3.102421052631579</v>
      </c>
    </row>
    <row r="291">
      <c r="A291" t="inlineStr">
        <is>
          <t>300073</t>
        </is>
      </c>
      <c r="B291" t="n">
        <v>0.009669200098745714</v>
      </c>
      <c r="C291" t="n">
        <v>35.85291113381004</v>
      </c>
      <c r="D291" t="n">
        <v>53.17136842105262</v>
      </c>
      <c r="E291" t="n">
        <v>4.065894736842105</v>
      </c>
    </row>
    <row r="292">
      <c r="A292" t="inlineStr">
        <is>
          <t>600460</t>
        </is>
      </c>
      <c r="B292" t="n">
        <v>0.009854078021544779</v>
      </c>
      <c r="C292" t="n">
        <v>35.85227272727272</v>
      </c>
      <c r="D292" t="n">
        <v>19.89221052631579</v>
      </c>
      <c r="E292" t="n">
        <v>3.938105263157894</v>
      </c>
    </row>
    <row r="293">
      <c r="A293" t="inlineStr">
        <is>
          <t>688188</t>
        </is>
      </c>
      <c r="B293" t="n">
        <v>0.02351935036024562</v>
      </c>
      <c r="C293" t="n">
        <v>35.70544270713925</v>
      </c>
      <c r="D293" t="n">
        <v>268.3741052631579</v>
      </c>
      <c r="E293" t="n">
        <v>2.381473684210526</v>
      </c>
    </row>
    <row r="294">
      <c r="A294" t="inlineStr">
        <is>
          <t>300751</t>
        </is>
      </c>
      <c r="B294" t="n">
        <v>0.2312634341038301</v>
      </c>
      <c r="C294" t="n">
        <v>35.47818907389568</v>
      </c>
      <c r="D294" t="n">
        <v>499.7602105263158</v>
      </c>
      <c r="E294" t="n">
        <v>2.750421052631578</v>
      </c>
    </row>
    <row r="295">
      <c r="A295" t="inlineStr">
        <is>
          <t>000100</t>
        </is>
      </c>
      <c r="B295" t="n">
        <v>0.001710622202660719</v>
      </c>
      <c r="C295" t="n">
        <v>35.44668587896253</v>
      </c>
      <c r="D295" t="n">
        <v>7.226526315789473</v>
      </c>
      <c r="E295" t="n">
        <v>3.387052631578947</v>
      </c>
    </row>
    <row r="296">
      <c r="A296" t="inlineStr">
        <is>
          <t>688368</t>
        </is>
      </c>
      <c r="B296" t="n">
        <v>0.0237312986549903</v>
      </c>
      <c r="C296" t="n">
        <v>35.34719497842291</v>
      </c>
      <c r="D296" t="n">
        <v>166.7982105263158</v>
      </c>
      <c r="E296" t="n">
        <v>2.60221052631579</v>
      </c>
    </row>
    <row r="297">
      <c r="A297" t="inlineStr">
        <is>
          <t>600746</t>
        </is>
      </c>
      <c r="B297" t="n">
        <v>0.001017794817269734</v>
      </c>
      <c r="C297" t="n">
        <v>35.27508090614886</v>
      </c>
      <c r="D297" t="n">
        <v>6.740105263157893</v>
      </c>
      <c r="E297" t="n">
        <v>2.823263157894737</v>
      </c>
    </row>
    <row r="298">
      <c r="A298" t="inlineStr">
        <is>
          <t>600166</t>
        </is>
      </c>
      <c r="B298" t="n">
        <v>0.000303203790688218</v>
      </c>
      <c r="C298" t="n">
        <v>35.24904214559388</v>
      </c>
      <c r="D298" t="n">
        <v>3.057684210526316</v>
      </c>
      <c r="E298" t="n">
        <v>3.078947368421053</v>
      </c>
    </row>
    <row r="299">
      <c r="A299" t="inlineStr">
        <is>
          <t>300363</t>
        </is>
      </c>
      <c r="B299" t="n">
        <v>0.003258962460716811</v>
      </c>
      <c r="C299" t="n">
        <v>35.13426075703656</v>
      </c>
      <c r="D299" t="n">
        <v>36.2077894736842</v>
      </c>
      <c r="E299" t="n">
        <v>1.178</v>
      </c>
    </row>
    <row r="300">
      <c r="A300" t="inlineStr">
        <is>
          <t>002390</t>
        </is>
      </c>
      <c r="B300" t="n">
        <v>0.001246100947406923</v>
      </c>
      <c r="C300" t="n">
        <v>35.05007153075821</v>
      </c>
      <c r="D300" t="n">
        <v>7.179578947368421</v>
      </c>
      <c r="E300" t="n">
        <v>1.155368421052631</v>
      </c>
    </row>
    <row r="301">
      <c r="A301" t="inlineStr">
        <is>
          <t>600132</t>
        </is>
      </c>
      <c r="B301" t="n">
        <v>0.01168071050946397</v>
      </c>
      <c r="C301" t="n">
        <v>34.92237261146496</v>
      </c>
      <c r="D301" t="n">
        <v>113.9318947368421</v>
      </c>
      <c r="E301" t="n">
        <v>0.5136842105263157</v>
      </c>
    </row>
    <row r="302">
      <c r="A302" t="inlineStr">
        <is>
          <t>600255</t>
        </is>
      </c>
      <c r="B302" t="n">
        <v>0.0003935193952486487</v>
      </c>
      <c r="C302" t="n">
        <v>34.84848484848484</v>
      </c>
      <c r="D302" t="n">
        <v>1.686947368421053</v>
      </c>
      <c r="E302" t="n">
        <v>1.389473684210526</v>
      </c>
    </row>
    <row r="303">
      <c r="A303" t="inlineStr">
        <is>
          <t>603298</t>
        </is>
      </c>
      <c r="B303" t="n">
        <v>0.001983864707761861</v>
      </c>
      <c r="C303" t="n">
        <v>34.83523873570948</v>
      </c>
      <c r="D303" t="n">
        <v>19.63347368421053</v>
      </c>
      <c r="E303" t="n">
        <v>0.8094736842105263</v>
      </c>
    </row>
    <row r="304">
      <c r="A304" t="inlineStr">
        <is>
          <t>002402</t>
        </is>
      </c>
      <c r="B304" t="n">
        <v>0.001417843031005181</v>
      </c>
      <c r="C304" t="n">
        <v>34.58882611424985</v>
      </c>
      <c r="D304" t="n">
        <v>17.63494736842105</v>
      </c>
      <c r="E304" t="n">
        <v>3.22842105263158</v>
      </c>
    </row>
    <row r="305">
      <c r="A305" t="inlineStr">
        <is>
          <t>603337</t>
        </is>
      </c>
      <c r="B305" t="n">
        <v>0.001958950500129227</v>
      </c>
      <c r="C305" t="n">
        <v>34.54124903623745</v>
      </c>
      <c r="D305" t="n">
        <v>29.61957894736842</v>
      </c>
      <c r="E305" t="n">
        <v>0.685578947368421</v>
      </c>
    </row>
    <row r="306">
      <c r="A306" t="inlineStr">
        <is>
          <t>600519</t>
        </is>
      </c>
      <c r="B306" t="n">
        <v>0.1745074774463844</v>
      </c>
      <c r="C306" t="n">
        <v>34.53422989971595</v>
      </c>
      <c r="D306" t="n">
        <v>1838.945578947369</v>
      </c>
      <c r="E306" t="n">
        <v>0.2258947368421053</v>
      </c>
    </row>
    <row r="307">
      <c r="A307" t="inlineStr">
        <is>
          <t>002078</t>
        </is>
      </c>
      <c r="B307" t="n">
        <v>0.001364138365717905</v>
      </c>
      <c r="C307" t="n">
        <v>34.14112615823237</v>
      </c>
      <c r="D307" t="n">
        <v>14.81136842105263</v>
      </c>
      <c r="E307" t="n">
        <v>1.011578947368421</v>
      </c>
    </row>
    <row r="308">
      <c r="A308" t="inlineStr">
        <is>
          <t>300037</t>
        </is>
      </c>
      <c r="B308" t="n">
        <v>0.02636123395265548</v>
      </c>
      <c r="C308" t="n">
        <v>34.13194444444445</v>
      </c>
      <c r="D308" t="n">
        <v>83.25515789473684</v>
      </c>
      <c r="E308" t="n">
        <v>3.104000000000001</v>
      </c>
    </row>
    <row r="309">
      <c r="A309" t="inlineStr">
        <is>
          <t>600316</t>
        </is>
      </c>
      <c r="B309" t="n">
        <v>0.01684347401853214</v>
      </c>
      <c r="C309" t="n">
        <v>34.03908794788273</v>
      </c>
      <c r="D309" t="n">
        <v>40.69578947368421</v>
      </c>
      <c r="E309" t="n">
        <v>4.220736842105262</v>
      </c>
    </row>
    <row r="310">
      <c r="A310" t="inlineStr">
        <is>
          <t>002821</t>
        </is>
      </c>
      <c r="B310" t="n">
        <v>0.0183225570148246</v>
      </c>
      <c r="C310" t="n">
        <v>33.9842267302096</v>
      </c>
      <c r="D310" t="n">
        <v>278.7454736842105</v>
      </c>
      <c r="E310" t="n">
        <v>1.079052631578947</v>
      </c>
    </row>
    <row r="311">
      <c r="A311" t="inlineStr">
        <is>
          <t>300316</t>
        </is>
      </c>
      <c r="B311" t="n">
        <v>0.006136012824517533</v>
      </c>
      <c r="C311" t="n">
        <v>33.90113560454242</v>
      </c>
      <c r="D311" t="n">
        <v>32.54936842105263</v>
      </c>
      <c r="E311" t="n">
        <v>2.547157894736842</v>
      </c>
    </row>
    <row r="312">
      <c r="A312" t="inlineStr">
        <is>
          <t>600740</t>
        </is>
      </c>
      <c r="B312" t="n">
        <v>0.0009005331665326304</v>
      </c>
      <c r="C312" t="n">
        <v>33.47457627118644</v>
      </c>
      <c r="D312" t="n">
        <v>5.766000000000002</v>
      </c>
      <c r="E312" t="n">
        <v>4.439368421052632</v>
      </c>
    </row>
    <row r="313">
      <c r="A313" t="inlineStr">
        <is>
          <t>600071</t>
        </is>
      </c>
      <c r="B313" t="n">
        <v>0.003750395380306671</v>
      </c>
      <c r="C313" t="n">
        <v>33.27102803738318</v>
      </c>
      <c r="D313" t="n">
        <v>11.4421052631579</v>
      </c>
      <c r="E313" t="n">
        <v>2.014315789473685</v>
      </c>
    </row>
    <row r="314">
      <c r="A314" t="inlineStr">
        <is>
          <t>002876</t>
        </is>
      </c>
      <c r="B314" t="n">
        <v>0.003445290777903948</v>
      </c>
      <c r="C314" t="n">
        <v>33.1578947368421</v>
      </c>
      <c r="D314" t="n">
        <v>46.54042105263157</v>
      </c>
      <c r="E314" t="n">
        <v>2.351157894736842</v>
      </c>
    </row>
    <row r="315">
      <c r="A315" t="inlineStr">
        <is>
          <t>300604</t>
        </is>
      </c>
      <c r="B315" t="n">
        <v>0.008147077391017533</v>
      </c>
      <c r="C315" t="n">
        <v>33.03118201595359</v>
      </c>
      <c r="D315" t="n">
        <v>28.88484210526315</v>
      </c>
      <c r="E315" t="n">
        <v>3.481578947368421</v>
      </c>
    </row>
    <row r="316">
      <c r="A316" t="inlineStr">
        <is>
          <t>600803</t>
        </is>
      </c>
      <c r="B316" t="n">
        <v>0.001480662976166091</v>
      </c>
      <c r="C316" t="n">
        <v>33.02540415704389</v>
      </c>
      <c r="D316" t="n">
        <v>13.67021052631579</v>
      </c>
      <c r="E316" t="n">
        <v>0.9281052631578948</v>
      </c>
    </row>
    <row r="317">
      <c r="A317" t="inlineStr">
        <is>
          <t>603638</t>
        </is>
      </c>
      <c r="B317" t="n">
        <v>0.0189952951859459</v>
      </c>
      <c r="C317" t="n">
        <v>32.95512277730739</v>
      </c>
      <c r="D317" t="n">
        <v>63.84684210526318</v>
      </c>
      <c r="E317" t="n">
        <v>0.309578947368421</v>
      </c>
    </row>
    <row r="318">
      <c r="A318" t="inlineStr">
        <is>
          <t>300082</t>
        </is>
      </c>
      <c r="B318" t="n">
        <v>0.003513025205355662</v>
      </c>
      <c r="C318" t="n">
        <v>32.72335844994618</v>
      </c>
      <c r="D318" t="n">
        <v>10.70115789473684</v>
      </c>
      <c r="E318" t="n">
        <v>3.605894736842105</v>
      </c>
    </row>
    <row r="319">
      <c r="A319" t="inlineStr">
        <is>
          <t>603416</t>
        </is>
      </c>
      <c r="B319" t="n">
        <v>0.006711303026697924</v>
      </c>
      <c r="C319" t="n">
        <v>32.72131147540984</v>
      </c>
      <c r="D319" t="n">
        <v>90.09505263157895</v>
      </c>
      <c r="E319" t="n">
        <v>1.73421052631579</v>
      </c>
    </row>
    <row r="320">
      <c r="A320" t="inlineStr">
        <is>
          <t>603489</t>
        </is>
      </c>
      <c r="B320" t="n">
        <v>0.01445800393253087</v>
      </c>
      <c r="C320" t="n">
        <v>32.6238231682358</v>
      </c>
      <c r="D320" t="n">
        <v>185.2255789473684</v>
      </c>
      <c r="E320" t="n">
        <v>1.411368421052632</v>
      </c>
    </row>
    <row r="321">
      <c r="A321" t="inlineStr">
        <is>
          <t>002472</t>
        </is>
      </c>
      <c r="B321" t="n">
        <v>0.0008914913753987026</v>
      </c>
      <c r="C321" t="n">
        <v>32.42857142857143</v>
      </c>
      <c r="D321" t="n">
        <v>7.286631578947366</v>
      </c>
      <c r="E321" t="n">
        <v>1.230631578947368</v>
      </c>
    </row>
    <row r="322">
      <c r="A322" t="inlineStr">
        <is>
          <t>300693</t>
        </is>
      </c>
      <c r="B322" t="n">
        <v>0.002707522704613271</v>
      </c>
      <c r="C322" t="n">
        <v>32.35563703024746</v>
      </c>
      <c r="D322" t="n">
        <v>26.18105263157895</v>
      </c>
      <c r="E322" t="n">
        <v>7.814842105263159</v>
      </c>
    </row>
    <row r="323">
      <c r="A323" t="inlineStr">
        <is>
          <t>688599</t>
        </is>
      </c>
      <c r="B323" t="n">
        <v>0.004945686000583564</v>
      </c>
      <c r="C323" t="n">
        <v>32.26632522407171</v>
      </c>
      <c r="D323" t="n">
        <v>19.89378947368421</v>
      </c>
      <c r="E323" t="n">
        <v>8.748842105263156</v>
      </c>
    </row>
    <row r="324">
      <c r="A324" t="inlineStr">
        <is>
          <t>000602</t>
        </is>
      </c>
      <c r="B324" t="n">
        <v>0.003365254953261049</v>
      </c>
      <c r="C324" t="n">
        <v>32.24852071005917</v>
      </c>
      <c r="D324" t="n">
        <v>11.37189473684211</v>
      </c>
      <c r="E324" t="n">
        <v>0</v>
      </c>
    </row>
    <row r="325">
      <c r="A325" t="inlineStr">
        <is>
          <t>600436</t>
        </is>
      </c>
      <c r="B325" t="n">
        <v>0.03990376255195607</v>
      </c>
      <c r="C325" t="n">
        <v>32.11023560312047</v>
      </c>
      <c r="D325" t="n">
        <v>251.5496842105263</v>
      </c>
      <c r="E325" t="n">
        <v>0.6210526315789474</v>
      </c>
    </row>
    <row r="326">
      <c r="A326" t="inlineStr">
        <is>
          <t>600223</t>
        </is>
      </c>
      <c r="B326" t="n">
        <v>0.001425454102640377</v>
      </c>
      <c r="C326" t="n">
        <v>32.09628886659979</v>
      </c>
      <c r="D326" t="n">
        <v>10.67947368421053</v>
      </c>
      <c r="E326" t="n">
        <v>2.879684210526316</v>
      </c>
    </row>
    <row r="327">
      <c r="A327" t="inlineStr">
        <is>
          <t>300323</t>
        </is>
      </c>
      <c r="B327" t="n">
        <v>0.00139918626949089</v>
      </c>
      <c r="C327" t="n">
        <v>31.97278911564625</v>
      </c>
      <c r="D327" t="n">
        <v>12.24894736842105</v>
      </c>
      <c r="E327" t="n">
        <v>2.89778947368421</v>
      </c>
    </row>
    <row r="328">
      <c r="A328" t="inlineStr">
        <is>
          <t>000661</t>
        </is>
      </c>
      <c r="B328" t="n">
        <v>0.06660151556728248</v>
      </c>
      <c r="C328" t="n">
        <v>31.96846036796237</v>
      </c>
      <c r="D328" t="n">
        <v>403.7916842105263</v>
      </c>
      <c r="E328" t="n">
        <v>1.469263157894737</v>
      </c>
    </row>
    <row r="329">
      <c r="A329" t="inlineStr">
        <is>
          <t>002258</t>
        </is>
      </c>
      <c r="B329" t="n">
        <v>0.001684441798791494</v>
      </c>
      <c r="C329" t="n">
        <v>31.78155774395703</v>
      </c>
      <c r="D329" t="n">
        <v>22.09421052631579</v>
      </c>
      <c r="E329" t="n">
        <v>2.185052631578948</v>
      </c>
    </row>
    <row r="330">
      <c r="A330" t="inlineStr">
        <is>
          <t>300747</t>
        </is>
      </c>
      <c r="B330" t="n">
        <v>0.01461986658412612</v>
      </c>
      <c r="C330" t="n">
        <v>31.46116717858709</v>
      </c>
      <c r="D330" t="n">
        <v>79.9798947368421</v>
      </c>
      <c r="E330" t="n">
        <v>2.688526315789474</v>
      </c>
    </row>
    <row r="331">
      <c r="A331" t="inlineStr">
        <is>
          <t>600019</t>
        </is>
      </c>
      <c r="B331" t="n">
        <v>0.000612083966419226</v>
      </c>
      <c r="C331" t="n">
        <v>31.42292490118579</v>
      </c>
      <c r="D331" t="n">
        <v>5.95915789473684</v>
      </c>
      <c r="E331" t="n">
        <v>0.4944210526315791</v>
      </c>
    </row>
    <row r="332">
      <c r="A332" t="inlineStr">
        <is>
          <t>603306</t>
        </is>
      </c>
      <c r="B332" t="n">
        <v>0.002265549991768822</v>
      </c>
      <c r="C332" t="n">
        <v>31.39329805996471</v>
      </c>
      <c r="D332" t="n">
        <v>21.37</v>
      </c>
      <c r="E332" t="n">
        <v>1.654</v>
      </c>
    </row>
    <row r="333">
      <c r="A333" t="inlineStr">
        <is>
          <t>300285</t>
        </is>
      </c>
      <c r="B333" t="n">
        <v>0.003841401706887121</v>
      </c>
      <c r="C333" t="n">
        <v>31.31826263652528</v>
      </c>
      <c r="D333" t="n">
        <v>42.60926315789474</v>
      </c>
      <c r="E333" t="n">
        <v>1.403684210526316</v>
      </c>
    </row>
    <row r="334">
      <c r="A334" t="inlineStr">
        <is>
          <t>300083</t>
        </is>
      </c>
      <c r="B334" t="n">
        <v>0.002315118514784264</v>
      </c>
      <c r="C334" t="n">
        <v>31.13772455089821</v>
      </c>
      <c r="D334" t="n">
        <v>9.921368421052632</v>
      </c>
      <c r="E334" t="n">
        <v>3.760842105263159</v>
      </c>
    </row>
    <row r="335">
      <c r="A335" t="inlineStr">
        <is>
          <t>000536</t>
        </is>
      </c>
      <c r="B335" t="n">
        <v>0.0009433924647640866</v>
      </c>
      <c r="C335" t="n">
        <v>30.88235294117647</v>
      </c>
      <c r="D335" t="n">
        <v>2.467052631578948</v>
      </c>
      <c r="E335" t="n">
        <v>1.145052631578948</v>
      </c>
    </row>
    <row r="336">
      <c r="A336" t="inlineStr">
        <is>
          <t>603236</t>
        </is>
      </c>
      <c r="B336" t="n">
        <v>0.01304479761245907</v>
      </c>
      <c r="C336" t="n">
        <v>30.7676476641284</v>
      </c>
      <c r="D336" t="n">
        <v>194.2892631578947</v>
      </c>
      <c r="E336" t="n">
        <v>2.012421052631579</v>
      </c>
    </row>
    <row r="337">
      <c r="A337" t="inlineStr">
        <is>
          <t>600862</t>
        </is>
      </c>
      <c r="B337" t="n">
        <v>0.008951323468909903</v>
      </c>
      <c r="C337" t="n">
        <v>30.73611708996986</v>
      </c>
      <c r="D337" t="n">
        <v>27.63831578947368</v>
      </c>
      <c r="E337" t="n">
        <v>1.310736842105263</v>
      </c>
    </row>
    <row r="338">
      <c r="A338" t="inlineStr">
        <is>
          <t>688006</t>
        </is>
      </c>
      <c r="B338" t="n">
        <v>0.01978461610895039</v>
      </c>
      <c r="C338" t="n">
        <v>30.73065902578795</v>
      </c>
      <c r="D338" t="n">
        <v>64.59526315789473</v>
      </c>
      <c r="E338" t="n">
        <v>2.645789473684211</v>
      </c>
    </row>
    <row r="339">
      <c r="A339" t="inlineStr">
        <is>
          <t>000403</t>
        </is>
      </c>
      <c r="B339" t="n">
        <v>0.002486340784618801</v>
      </c>
      <c r="C339" t="n">
        <v>30.67694944301629</v>
      </c>
      <c r="D339" t="n">
        <v>38.34726315789474</v>
      </c>
      <c r="E339" t="n">
        <v>0.58</v>
      </c>
    </row>
    <row r="340">
      <c r="A340" t="inlineStr">
        <is>
          <t>002978</t>
        </is>
      </c>
      <c r="B340" t="n">
        <v>0.007253217217996074</v>
      </c>
      <c r="C340" t="n">
        <v>30.54030626986419</v>
      </c>
      <c r="D340" t="n">
        <v>43.44894736842106</v>
      </c>
      <c r="E340" t="n">
        <v>8.057157894736841</v>
      </c>
    </row>
    <row r="341">
      <c r="A341" t="inlineStr">
        <is>
          <t>300012</t>
        </is>
      </c>
      <c r="B341" t="n">
        <v>0.001233162527942122</v>
      </c>
      <c r="C341" t="n">
        <v>30.41631265930331</v>
      </c>
      <c r="D341" t="n">
        <v>26.46200000000001</v>
      </c>
      <c r="E341" t="n">
        <v>0.8386315789473684</v>
      </c>
    </row>
    <row r="342">
      <c r="A342" t="inlineStr">
        <is>
          <t>603027</t>
        </is>
      </c>
      <c r="B342" t="n">
        <v>0.003207106589360169</v>
      </c>
      <c r="C342" t="n">
        <v>30.18372703412073</v>
      </c>
      <c r="D342" t="n">
        <v>39.61557894736841</v>
      </c>
      <c r="E342" t="n">
        <v>1.307684210526316</v>
      </c>
    </row>
    <row r="343">
      <c r="A343" t="inlineStr">
        <is>
          <t>002459</t>
        </is>
      </c>
      <c r="B343" t="n">
        <v>0.005734237628387966</v>
      </c>
      <c r="C343" t="n">
        <v>30.12508686587909</v>
      </c>
      <c r="D343" t="n">
        <v>36.65063157894738</v>
      </c>
      <c r="E343" t="n">
        <v>4.818947368421052</v>
      </c>
    </row>
    <row r="344">
      <c r="A344" t="inlineStr">
        <is>
          <t>600059</t>
        </is>
      </c>
      <c r="B344" t="n">
        <v>0.006629300360085447</v>
      </c>
      <c r="C344" t="n">
        <v>29.95642701525054</v>
      </c>
      <c r="D344" t="n">
        <v>11.84431578947368</v>
      </c>
      <c r="E344" t="n">
        <v>5.252842105263158</v>
      </c>
    </row>
    <row r="345">
      <c r="A345" t="inlineStr">
        <is>
          <t>600926</t>
        </is>
      </c>
      <c r="B345" t="n">
        <v>0.0008581161348423202</v>
      </c>
      <c r="C345" t="n">
        <v>29.75532754538282</v>
      </c>
      <c r="D345" t="n">
        <v>14.00305263157895</v>
      </c>
      <c r="E345" t="n">
        <v>0.6941052631578947</v>
      </c>
    </row>
    <row r="346">
      <c r="A346" t="inlineStr">
        <is>
          <t>603899</t>
        </is>
      </c>
      <c r="B346" t="n">
        <v>0.009783926869065755</v>
      </c>
      <c r="C346" t="n">
        <v>29.66458545084942</v>
      </c>
      <c r="D346" t="n">
        <v>82.55221052631579</v>
      </c>
      <c r="E346" t="n">
        <v>0.3184210526315789</v>
      </c>
    </row>
    <row r="347">
      <c r="A347" t="inlineStr">
        <is>
          <t>688111</t>
        </is>
      </c>
      <c r="B347" t="n">
        <v>0.06589145672996109</v>
      </c>
      <c r="C347" t="n">
        <v>29.52160493827161</v>
      </c>
      <c r="D347" t="n">
        <v>357.6590526315789</v>
      </c>
      <c r="E347" t="n">
        <v>1.410842105263158</v>
      </c>
    </row>
    <row r="348">
      <c r="A348" t="inlineStr">
        <is>
          <t>000922</t>
        </is>
      </c>
      <c r="B348" t="n">
        <v>0.0005541196324180666</v>
      </c>
      <c r="C348" t="n">
        <v>29.46298984034834</v>
      </c>
      <c r="D348" t="n">
        <v>8.01178947368421</v>
      </c>
      <c r="E348" t="n">
        <v>2.275263157894737</v>
      </c>
    </row>
    <row r="349">
      <c r="A349" t="inlineStr">
        <is>
          <t>002221</t>
        </is>
      </c>
      <c r="B349" t="n">
        <v>0.0007073085177818233</v>
      </c>
      <c r="C349" t="n">
        <v>29.38596491228072</v>
      </c>
      <c r="D349" t="n">
        <v>10.26410526315789</v>
      </c>
      <c r="E349" t="n">
        <v>1.166842105263158</v>
      </c>
    </row>
    <row r="350">
      <c r="A350" t="inlineStr">
        <is>
          <t>000713</t>
        </is>
      </c>
      <c r="B350" t="n">
        <v>0.005015070547961261</v>
      </c>
      <c r="C350" t="n">
        <v>29.29936305732486</v>
      </c>
      <c r="D350" t="n">
        <v>12.17757894736842</v>
      </c>
      <c r="E350" t="n">
        <v>9.757684210526318</v>
      </c>
    </row>
    <row r="351">
      <c r="A351" t="inlineStr">
        <is>
          <t>600005</t>
        </is>
      </c>
      <c r="B351" t="n">
        <v>0.0002659533694412251</v>
      </c>
      <c r="C351" t="n">
        <v>29.26829268292683</v>
      </c>
      <c r="D351" t="n">
        <v>3.233789473684211</v>
      </c>
      <c r="E351" t="n">
        <v>0.6903157894736842</v>
      </c>
    </row>
    <row r="352">
      <c r="A352" t="inlineStr">
        <is>
          <t>300518</t>
        </is>
      </c>
      <c r="B352" t="n">
        <v>0.008333920715491671</v>
      </c>
      <c r="C352" t="n">
        <v>29.09862834748531</v>
      </c>
      <c r="D352" t="n">
        <v>40.71063157894736</v>
      </c>
      <c r="E352" t="n">
        <v>6.072736842105263</v>
      </c>
    </row>
    <row r="353">
      <c r="A353" t="inlineStr">
        <is>
          <t>002230</t>
        </is>
      </c>
      <c r="B353" t="n">
        <v>0.004874605613487584</v>
      </c>
      <c r="C353" t="n">
        <v>28.87624466571834</v>
      </c>
      <c r="D353" t="n">
        <v>40.02852631578948</v>
      </c>
      <c r="E353" t="n">
        <v>2.21578947368421</v>
      </c>
    </row>
    <row r="354">
      <c r="A354" t="inlineStr">
        <is>
          <t>300568</t>
        </is>
      </c>
      <c r="B354" t="n">
        <v>0.007602940769908138</v>
      </c>
      <c r="C354" t="n">
        <v>28.87430590610805</v>
      </c>
      <c r="D354" t="n">
        <v>25.69484210526316</v>
      </c>
      <c r="E354" t="n">
        <v>5.419052631578948</v>
      </c>
    </row>
    <row r="355">
      <c r="A355" t="inlineStr">
        <is>
          <t>300894</t>
        </is>
      </c>
      <c r="B355" t="n">
        <v>0.007213011071284962</v>
      </c>
      <c r="C355" t="n">
        <v>28.81632653061224</v>
      </c>
      <c r="D355" t="n">
        <v>55.9684</v>
      </c>
      <c r="E355" t="n">
        <v>30.522</v>
      </c>
    </row>
    <row r="356">
      <c r="A356" t="inlineStr">
        <is>
          <t>000981</t>
        </is>
      </c>
      <c r="B356" t="n">
        <v>0.0002456102444378077</v>
      </c>
      <c r="C356" t="n">
        <v>28.81355932203389</v>
      </c>
      <c r="D356" t="n">
        <v>2.071789473684211</v>
      </c>
      <c r="E356" t="n">
        <v>0.7155789473684212</v>
      </c>
    </row>
    <row r="357">
      <c r="A357" t="inlineStr">
        <is>
          <t>002867</t>
        </is>
      </c>
      <c r="B357" t="n">
        <v>0.00215772345658032</v>
      </c>
      <c r="C357" t="n">
        <v>28.69429241594998</v>
      </c>
      <c r="D357" t="n">
        <v>26.91768421052631</v>
      </c>
      <c r="E357" t="n">
        <v>0.7040000000000003</v>
      </c>
    </row>
    <row r="358">
      <c r="A358" t="inlineStr">
        <is>
          <t>000015</t>
        </is>
      </c>
      <c r="B358" t="n">
        <v>0.001998498513079922</v>
      </c>
      <c r="C358" t="n">
        <v>28.51782363977484</v>
      </c>
      <c r="D358" t="n">
        <v>5.873052631578948</v>
      </c>
      <c r="E358" t="n">
        <v>0</v>
      </c>
    </row>
    <row r="359">
      <c r="A359" t="inlineStr">
        <is>
          <t>300054</t>
        </is>
      </c>
      <c r="B359" t="n">
        <v>0.003642570613601467</v>
      </c>
      <c r="C359" t="n">
        <v>28.43256379100849</v>
      </c>
      <c r="D359" t="n">
        <v>17.55652631578947</v>
      </c>
      <c r="E359" t="n">
        <v>2.902210526315789</v>
      </c>
    </row>
    <row r="360">
      <c r="A360" t="inlineStr">
        <is>
          <t>002833</t>
        </is>
      </c>
      <c r="B360" t="n">
        <v>0.003269715383398721</v>
      </c>
      <c r="C360" t="n">
        <v>28.35309617918313</v>
      </c>
      <c r="D360" t="n">
        <v>43.17042105263157</v>
      </c>
      <c r="E360" t="n">
        <v>1.832105263157894</v>
      </c>
    </row>
    <row r="361">
      <c r="A361" t="inlineStr">
        <is>
          <t>002008</t>
        </is>
      </c>
      <c r="B361" t="n">
        <v>0.005529577402233635</v>
      </c>
      <c r="C361" t="n">
        <v>28.30513335245197</v>
      </c>
      <c r="D361" t="n">
        <v>40.62547368421052</v>
      </c>
      <c r="E361" t="n">
        <v>2.598736842105263</v>
      </c>
    </row>
    <row r="362">
      <c r="A362" t="inlineStr">
        <is>
          <t>601799</t>
        </is>
      </c>
      <c r="B362" t="n">
        <v>0.02229549708422752</v>
      </c>
      <c r="C362" t="n">
        <v>28.29262379538153</v>
      </c>
      <c r="D362" t="n">
        <v>185.5269473684211</v>
      </c>
      <c r="E362" t="n">
        <v>0.5686315789473684</v>
      </c>
    </row>
    <row r="363">
      <c r="A363" t="inlineStr">
        <is>
          <t>600876</t>
        </is>
      </c>
      <c r="B363" t="n">
        <v>0.00124110370330405</v>
      </c>
      <c r="C363" t="n">
        <v>28.27926657263753</v>
      </c>
      <c r="D363" t="n">
        <v>16.19715789473685</v>
      </c>
      <c r="E363" t="n">
        <v>3.141789473684211</v>
      </c>
    </row>
    <row r="364">
      <c r="A364" t="inlineStr">
        <is>
          <t>002145</t>
        </is>
      </c>
      <c r="B364" t="n">
        <v>0.0007063123734683098</v>
      </c>
      <c r="C364" t="n">
        <v>28.13067150635209</v>
      </c>
      <c r="D364" t="n">
        <v>5.983684210526317</v>
      </c>
      <c r="E364" t="n">
        <v>3.088736842105263</v>
      </c>
    </row>
    <row r="365">
      <c r="A365" t="inlineStr">
        <is>
          <t>603505</t>
        </is>
      </c>
      <c r="B365" t="n">
        <v>0.004508873671608311</v>
      </c>
      <c r="C365" t="n">
        <v>28.09146056929537</v>
      </c>
      <c r="D365" t="n">
        <v>26.31694736842105</v>
      </c>
      <c r="E365" t="n">
        <v>1.636842105263157</v>
      </c>
    </row>
    <row r="366">
      <c r="A366" t="inlineStr">
        <is>
          <t>002705</t>
        </is>
      </c>
      <c r="B366" t="n">
        <v>0.003935877117154325</v>
      </c>
      <c r="C366" t="n">
        <v>27.69502650845745</v>
      </c>
      <c r="D366" t="n">
        <v>45.18957894736841</v>
      </c>
      <c r="E366" t="n">
        <v>0.7198947368421054</v>
      </c>
    </row>
    <row r="367">
      <c r="A367" t="inlineStr">
        <is>
          <t>300121</t>
        </is>
      </c>
      <c r="B367" t="n">
        <v>0.001402637157905383</v>
      </c>
      <c r="C367" t="n">
        <v>27.68924302788847</v>
      </c>
      <c r="D367" t="n">
        <v>11.06463157894737</v>
      </c>
      <c r="E367" t="n">
        <v>1.632421052631579</v>
      </c>
    </row>
    <row r="368">
      <c r="A368" t="inlineStr">
        <is>
          <t>000703</t>
        </is>
      </c>
      <c r="B368" t="n">
        <v>0.0009147155391819112</v>
      </c>
      <c r="C368" t="n">
        <v>27.65773552290405</v>
      </c>
      <c r="D368" t="n">
        <v>12.608</v>
      </c>
      <c r="E368" t="n">
        <v>1.209473684210526</v>
      </c>
    </row>
    <row r="369">
      <c r="A369" t="inlineStr">
        <is>
          <t>002299</t>
        </is>
      </c>
      <c r="B369" t="n">
        <v>0.002134380077561062</v>
      </c>
      <c r="C369" t="n">
        <v>27.59781236853176</v>
      </c>
      <c r="D369" t="n">
        <v>25.83305263157895</v>
      </c>
      <c r="E369" t="n">
        <v>1.136842105263158</v>
      </c>
    </row>
    <row r="370">
      <c r="A370" t="inlineStr">
        <is>
          <t>002801</t>
        </is>
      </c>
      <c r="B370" t="n">
        <v>0.001446994531269087</v>
      </c>
      <c r="C370" t="n">
        <v>27.57133377571335</v>
      </c>
      <c r="D370" t="n">
        <v>34.49157894736842</v>
      </c>
      <c r="E370" t="n">
        <v>3.571894736842106</v>
      </c>
    </row>
    <row r="371">
      <c r="A371" t="inlineStr">
        <is>
          <t>600362</t>
        </is>
      </c>
      <c r="B371" t="n">
        <v>0.004910842273338275</v>
      </c>
      <c r="C371" t="n">
        <v>27.56113681427628</v>
      </c>
      <c r="D371" t="n">
        <v>18.47631578947369</v>
      </c>
      <c r="E371" t="n">
        <v>2.444</v>
      </c>
    </row>
    <row r="372">
      <c r="A372" t="inlineStr">
        <is>
          <t>603369</t>
        </is>
      </c>
      <c r="B372" t="n">
        <v>0.005487796363275946</v>
      </c>
      <c r="C372" t="n">
        <v>27.25738396624473</v>
      </c>
      <c r="D372" t="n">
        <v>53.07210526315788</v>
      </c>
      <c r="E372" t="n">
        <v>1.124842105263158</v>
      </c>
    </row>
    <row r="373">
      <c r="A373" t="inlineStr">
        <is>
          <t>601021</t>
        </is>
      </c>
      <c r="B373" t="n">
        <v>0.005437620748417295</v>
      </c>
      <c r="C373" t="n">
        <v>27.11146946180205</v>
      </c>
      <c r="D373" t="n">
        <v>50.09705263157895</v>
      </c>
      <c r="E373" t="n">
        <v>0.6306315789473684</v>
      </c>
    </row>
    <row r="374">
      <c r="A374" t="inlineStr">
        <is>
          <t>000933</t>
        </is>
      </c>
      <c r="B374" t="n">
        <v>0.00263982616338348</v>
      </c>
      <c r="C374" t="n">
        <v>26.89243027888448</v>
      </c>
      <c r="D374" t="n">
        <v>6.690947368421051</v>
      </c>
      <c r="E374" t="n">
        <v>3.779052631578948</v>
      </c>
    </row>
    <row r="375">
      <c r="A375" t="inlineStr">
        <is>
          <t>688198</t>
        </is>
      </c>
      <c r="B375" t="n">
        <v>0.01088470990209285</v>
      </c>
      <c r="C375" t="n">
        <v>26.68539325842696</v>
      </c>
      <c r="D375" t="n">
        <v>90.70884210526316</v>
      </c>
      <c r="E375" t="n">
        <v>1.907052631578948</v>
      </c>
    </row>
    <row r="376">
      <c r="A376" t="inlineStr">
        <is>
          <t>002891</t>
        </is>
      </c>
      <c r="B376" t="n">
        <v>0.006742455935391604</v>
      </c>
      <c r="C376" t="n">
        <v>26.56969696969698</v>
      </c>
      <c r="D376" t="n">
        <v>53.79557894736842</v>
      </c>
      <c r="E376" t="n">
        <v>1.614947368421053</v>
      </c>
    </row>
    <row r="377">
      <c r="A377" t="inlineStr">
        <is>
          <t>000589</t>
        </is>
      </c>
      <c r="B377" t="n">
        <v>0.0003536396523802082</v>
      </c>
      <c r="C377" t="n">
        <v>26.55172413793103</v>
      </c>
      <c r="D377" t="n">
        <v>6.619368421052631</v>
      </c>
      <c r="E377" t="n">
        <v>3.55578947368421</v>
      </c>
    </row>
    <row r="378">
      <c r="A378" t="inlineStr">
        <is>
          <t>600141</t>
        </is>
      </c>
      <c r="B378" t="n">
        <v>0.000862021664515869</v>
      </c>
      <c r="C378" t="n">
        <v>26.33107454017425</v>
      </c>
      <c r="D378" t="n">
        <v>11.87157894736842</v>
      </c>
      <c r="E378" t="n">
        <v>2.78578947368421</v>
      </c>
    </row>
    <row r="379">
      <c r="A379" t="inlineStr">
        <is>
          <t>000812</t>
        </is>
      </c>
      <c r="B379" t="n">
        <v>0.0002257608844595638</v>
      </c>
      <c r="C379" t="n">
        <v>26.31578947368421</v>
      </c>
      <c r="D379" t="n">
        <v>3.249368421052631</v>
      </c>
      <c r="E379" t="n">
        <v>4.662842105263159</v>
      </c>
    </row>
    <row r="380">
      <c r="A380" t="inlineStr">
        <is>
          <t>002572</t>
        </is>
      </c>
      <c r="B380" t="n">
        <v>0.001632777170913965</v>
      </c>
      <c r="C380" t="n">
        <v>26.23413258110012</v>
      </c>
      <c r="D380" t="n">
        <v>27.95663157894737</v>
      </c>
      <c r="E380" t="n">
        <v>1.730105263157895</v>
      </c>
    </row>
    <row r="381">
      <c r="A381" t="inlineStr">
        <is>
          <t>002723</t>
        </is>
      </c>
      <c r="B381" t="n">
        <v>0.0009539753117078978</v>
      </c>
      <c r="C381" t="n">
        <v>26.22222222222221</v>
      </c>
      <c r="D381" t="n">
        <v>12.93442105263157</v>
      </c>
      <c r="E381" t="n">
        <v>1.996421052631579</v>
      </c>
    </row>
    <row r="382">
      <c r="A382" t="inlineStr">
        <is>
          <t>601658</t>
        </is>
      </c>
      <c r="B382" t="n">
        <v>0.0002084722473763234</v>
      </c>
      <c r="C382" t="n">
        <v>26.20087336244541</v>
      </c>
      <c r="D382" t="n">
        <v>4.867052631578948</v>
      </c>
      <c r="E382" t="n">
        <v>1.658526315789473</v>
      </c>
    </row>
    <row r="383">
      <c r="A383" t="inlineStr">
        <is>
          <t>601155</t>
        </is>
      </c>
      <c r="B383" t="n">
        <v>0.00331765871991977</v>
      </c>
      <c r="C383" t="n">
        <v>26.0844250363901</v>
      </c>
      <c r="D383" t="n">
        <v>35.93684210526315</v>
      </c>
      <c r="E383" t="n">
        <v>0.384842105263158</v>
      </c>
    </row>
    <row r="384">
      <c r="A384" t="inlineStr">
        <is>
          <t>300651</t>
        </is>
      </c>
      <c r="B384" t="n">
        <v>0.008822680055139838</v>
      </c>
      <c r="C384" t="n">
        <v>25.97173144876326</v>
      </c>
      <c r="D384" t="n">
        <v>41.76305263157895</v>
      </c>
      <c r="E384" t="n">
        <v>2.286842105263158</v>
      </c>
    </row>
    <row r="385">
      <c r="A385" t="inlineStr">
        <is>
          <t>000960</t>
        </is>
      </c>
      <c r="B385" t="n">
        <v>0.001038019192992844</v>
      </c>
      <c r="C385" t="n">
        <v>25.91006423982869</v>
      </c>
      <c r="D385" t="n">
        <v>10.3301052631579</v>
      </c>
      <c r="E385" t="n">
        <v>1.65821052631579</v>
      </c>
    </row>
    <row r="386">
      <c r="A386" t="inlineStr">
        <is>
          <t>000698</t>
        </is>
      </c>
      <c r="B386" t="n">
        <v>0.001045263538728718</v>
      </c>
      <c r="C386" t="n">
        <v>25.83025830258303</v>
      </c>
      <c r="D386" t="n">
        <v>5.420842105263157</v>
      </c>
      <c r="E386" t="n">
        <v>4.453684210526316</v>
      </c>
    </row>
    <row r="387">
      <c r="A387" t="inlineStr">
        <is>
          <t>600203</t>
        </is>
      </c>
      <c r="B387" t="n">
        <v>0.001209201848815957</v>
      </c>
      <c r="C387" t="n">
        <v>25.68542568542571</v>
      </c>
      <c r="D387" t="n">
        <v>9.246631578947369</v>
      </c>
      <c r="E387" t="n">
        <v>2.52</v>
      </c>
    </row>
    <row r="388">
      <c r="A388" t="inlineStr">
        <is>
          <t>002142</t>
        </is>
      </c>
      <c r="B388" t="n">
        <v>0.001274342845364971</v>
      </c>
      <c r="C388" t="n">
        <v>25.59270516717327</v>
      </c>
      <c r="D388" t="n">
        <v>35.6801052631579</v>
      </c>
      <c r="E388" t="n">
        <v>0.6086315789473683</v>
      </c>
    </row>
    <row r="389">
      <c r="A389" t="inlineStr">
        <is>
          <t>688185</t>
        </is>
      </c>
      <c r="B389" t="n">
        <v>0.02376589718126221</v>
      </c>
      <c r="C389" t="n">
        <v>25.52876062462936</v>
      </c>
      <c r="D389" t="n">
        <v>377.344105263158</v>
      </c>
      <c r="E389" t="n">
        <v>7.963578947368421</v>
      </c>
    </row>
    <row r="390">
      <c r="A390" t="inlineStr">
        <is>
          <t>603517</t>
        </is>
      </c>
      <c r="B390" t="n">
        <v>0.005116063335621359</v>
      </c>
      <c r="C390" t="n">
        <v>25.19319938176199</v>
      </c>
      <c r="D390" t="n">
        <v>80.51536842105264</v>
      </c>
      <c r="E390" t="n">
        <v>0.7523157894736844</v>
      </c>
    </row>
    <row r="391">
      <c r="A391" t="inlineStr">
        <is>
          <t>600596</t>
        </is>
      </c>
      <c r="B391" t="n">
        <v>0.003920148614235362</v>
      </c>
      <c r="C391" t="n">
        <v>25.16339869281046</v>
      </c>
      <c r="D391" t="n">
        <v>11.08947368421053</v>
      </c>
      <c r="E391" t="n">
        <v>7.06063157894737</v>
      </c>
    </row>
    <row r="392">
      <c r="A392" t="inlineStr">
        <is>
          <t>600549</t>
        </is>
      </c>
      <c r="B392" t="n">
        <v>0.001537019913998748</v>
      </c>
      <c r="C392" t="n">
        <v>25</v>
      </c>
      <c r="D392" t="n">
        <v>15.39336842105263</v>
      </c>
      <c r="E392" t="n">
        <v>2.336842105263158</v>
      </c>
    </row>
    <row r="393">
      <c r="A393" t="inlineStr">
        <is>
          <t>000584</t>
        </is>
      </c>
      <c r="B393" t="n">
        <v>0.0002034544363456912</v>
      </c>
      <c r="C393" t="n">
        <v>24.95894909688015</v>
      </c>
      <c r="D393" t="n">
        <v>6.274421052631578</v>
      </c>
      <c r="E393" t="n">
        <v>1.077684210526316</v>
      </c>
    </row>
    <row r="394">
      <c r="A394" t="inlineStr">
        <is>
          <t>600160</t>
        </is>
      </c>
      <c r="B394" t="n">
        <v>0.0006993760600363033</v>
      </c>
      <c r="C394" t="n">
        <v>24.822695035461</v>
      </c>
      <c r="D394" t="n">
        <v>7.569157894736843</v>
      </c>
      <c r="E394" t="n">
        <v>1.034631578947369</v>
      </c>
    </row>
    <row r="395">
      <c r="A395" t="inlineStr">
        <is>
          <t>002324</t>
        </is>
      </c>
      <c r="B395" t="n">
        <v>0.002517813169086882</v>
      </c>
      <c r="C395" t="n">
        <v>24.56140350877194</v>
      </c>
      <c r="D395" t="n">
        <v>16.21010526315789</v>
      </c>
      <c r="E395" t="n">
        <v>2.008947368421053</v>
      </c>
    </row>
    <row r="396">
      <c r="A396" t="inlineStr">
        <is>
          <t>002625</t>
        </is>
      </c>
      <c r="B396" t="n">
        <v>0.002619841939363692</v>
      </c>
      <c r="C396" t="n">
        <v>24.46916076845298</v>
      </c>
      <c r="D396" t="n">
        <v>21.83663157894737</v>
      </c>
      <c r="E396" t="n">
        <v>2.635473684210527</v>
      </c>
    </row>
    <row r="397">
      <c r="A397" t="inlineStr">
        <is>
          <t>600607</t>
        </is>
      </c>
      <c r="B397" t="n">
        <v>0.001618285451974635</v>
      </c>
      <c r="C397" t="n">
        <v>24.44444444444445</v>
      </c>
      <c r="D397" t="n">
        <v>21.99336842105264</v>
      </c>
      <c r="E397" t="n">
        <v>0</v>
      </c>
    </row>
    <row r="398">
      <c r="A398" t="inlineStr">
        <is>
          <t>600699</t>
        </is>
      </c>
      <c r="B398" t="n">
        <v>0.001628680331796008</v>
      </c>
      <c r="C398" t="n">
        <v>24.43233424159854</v>
      </c>
      <c r="D398" t="n">
        <v>25.07610526315789</v>
      </c>
      <c r="E398" t="n">
        <v>2.186842105263158</v>
      </c>
    </row>
    <row r="399">
      <c r="A399" t="inlineStr">
        <is>
          <t>002371</t>
        </is>
      </c>
      <c r="B399" t="n">
        <v>0.02320933032567353</v>
      </c>
      <c r="C399" t="n">
        <v>24.38289414631019</v>
      </c>
      <c r="D399" t="n">
        <v>180.2391578947368</v>
      </c>
      <c r="E399" t="n">
        <v>1.641368421052631</v>
      </c>
    </row>
    <row r="400">
      <c r="A400" t="inlineStr">
        <is>
          <t>601311</t>
        </is>
      </c>
      <c r="B400" t="n">
        <v>0.0008014144755782134</v>
      </c>
      <c r="C400" t="n">
        <v>24.31421446384041</v>
      </c>
      <c r="D400" t="n">
        <v>8.948526315789476</v>
      </c>
      <c r="E400" t="n">
        <v>3.135157894736842</v>
      </c>
    </row>
    <row r="401">
      <c r="A401" t="inlineStr">
        <is>
          <t>600591</t>
        </is>
      </c>
      <c r="B401" t="n">
        <v>0.0003670965267419561</v>
      </c>
      <c r="C401" t="n">
        <v>24.27350427350428</v>
      </c>
      <c r="D401" t="n">
        <v>6.5</v>
      </c>
      <c r="E401" t="n">
        <v>0</v>
      </c>
    </row>
    <row r="402">
      <c r="A402" t="inlineStr">
        <is>
          <t>000591</t>
        </is>
      </c>
      <c r="B402" t="n">
        <v>0.00235581318089946</v>
      </c>
      <c r="C402" t="n">
        <v>24.08602150537633</v>
      </c>
      <c r="D402" t="n">
        <v>5.454105263157895</v>
      </c>
      <c r="E402" t="n">
        <v>7.221157894736844</v>
      </c>
    </row>
    <row r="403">
      <c r="A403" t="inlineStr">
        <is>
          <t>600792</t>
        </is>
      </c>
      <c r="B403" t="n">
        <v>0.0004244205865172776</v>
      </c>
      <c r="C403" t="n">
        <v>24</v>
      </c>
      <c r="D403" t="n">
        <v>3.343052631578947</v>
      </c>
      <c r="E403" t="n">
        <v>2.386000000000001</v>
      </c>
    </row>
    <row r="404">
      <c r="A404" t="inlineStr">
        <is>
          <t>002256</t>
        </is>
      </c>
      <c r="B404" t="n">
        <v>9.456400154008533e-05</v>
      </c>
      <c r="C404" t="n">
        <v>23.96694214876034</v>
      </c>
      <c r="D404" t="n">
        <v>1.182947368421053</v>
      </c>
      <c r="E404" t="n">
        <v>1.601684210526316</v>
      </c>
    </row>
    <row r="405">
      <c r="A405" t="inlineStr">
        <is>
          <t>601877</t>
        </is>
      </c>
      <c r="B405" t="n">
        <v>0.003560865919136056</v>
      </c>
      <c r="C405" t="n">
        <v>23.93162393162394</v>
      </c>
      <c r="D405" t="n">
        <v>34.03368421052632</v>
      </c>
      <c r="E405" t="n">
        <v>0.5963157894736841</v>
      </c>
    </row>
    <row r="406">
      <c r="A406" t="inlineStr">
        <is>
          <t>002184</t>
        </is>
      </c>
      <c r="B406" t="n">
        <v>0.0005783619976099575</v>
      </c>
      <c r="C406" t="n">
        <v>23.85257301808066</v>
      </c>
      <c r="D406" t="n">
        <v>14.27705263157895</v>
      </c>
      <c r="E406" t="n">
        <v>2.676526315789473</v>
      </c>
    </row>
    <row r="407">
      <c r="A407" t="inlineStr">
        <is>
          <t>002703</t>
        </is>
      </c>
      <c r="B407" t="n">
        <v>0.0006613126483882167</v>
      </c>
      <c r="C407" t="n">
        <v>23.79958246346554</v>
      </c>
      <c r="D407" t="n">
        <v>5.440315789473684</v>
      </c>
      <c r="E407" t="n">
        <v>2.775157894736842</v>
      </c>
    </row>
    <row r="408">
      <c r="A408" t="inlineStr">
        <is>
          <t>000550</t>
        </is>
      </c>
      <c r="B408" t="n">
        <v>0.002034867505436919</v>
      </c>
      <c r="C408" t="n">
        <v>23.78311768330252</v>
      </c>
      <c r="D408" t="n">
        <v>19.14347368421053</v>
      </c>
      <c r="E408" t="n">
        <v>3.458105263157894</v>
      </c>
    </row>
    <row r="409">
      <c r="A409" t="inlineStr">
        <is>
          <t>603126</t>
        </is>
      </c>
      <c r="B409" t="n">
        <v>0.0005970544712036982</v>
      </c>
      <c r="C409" t="n">
        <v>23.73626373626374</v>
      </c>
      <c r="D409" t="n">
        <v>5.477894736842104</v>
      </c>
      <c r="E409" t="n">
        <v>2.446421052631579</v>
      </c>
    </row>
    <row r="410">
      <c r="A410" t="inlineStr">
        <is>
          <t>000798</t>
        </is>
      </c>
      <c r="B410" t="n">
        <v>0.006754271845414786</v>
      </c>
      <c r="C410" t="n">
        <v>23.35766423357664</v>
      </c>
      <c r="D410" t="n">
        <v>8.328631578947368</v>
      </c>
      <c r="E410" t="n">
        <v>6.015473684210526</v>
      </c>
    </row>
    <row r="411">
      <c r="A411" t="inlineStr">
        <is>
          <t>603087</t>
        </is>
      </c>
      <c r="B411" t="n">
        <v>0.0233242565667379</v>
      </c>
      <c r="C411" t="n">
        <v>23.31667654781062</v>
      </c>
      <c r="D411" t="n">
        <v>130.6052631578947</v>
      </c>
      <c r="E411" t="n">
        <v>4.188210526315789</v>
      </c>
    </row>
    <row r="412">
      <c r="A412" t="inlineStr">
        <is>
          <t>603515</t>
        </is>
      </c>
      <c r="B412" t="n">
        <v>0.001898891571280106</v>
      </c>
      <c r="C412" t="n">
        <v>23.26923076923075</v>
      </c>
      <c r="D412" t="n">
        <v>30.15568421052631</v>
      </c>
      <c r="E412" t="n">
        <v>0.2726315789473684</v>
      </c>
    </row>
    <row r="413">
      <c r="A413" t="inlineStr">
        <is>
          <t>601016</t>
        </is>
      </c>
      <c r="B413" t="n">
        <v>0.0005357508466196201</v>
      </c>
      <c r="C413" t="n">
        <v>23.20819112627985</v>
      </c>
      <c r="D413" t="n">
        <v>3.076736842105263</v>
      </c>
      <c r="E413" t="n">
        <v>2.743789473684211</v>
      </c>
    </row>
    <row r="414">
      <c r="A414" t="inlineStr">
        <is>
          <t>600798</t>
        </is>
      </c>
      <c r="B414" t="n">
        <v>0.001737162098422758</v>
      </c>
      <c r="C414" t="n">
        <v>23.10231023102311</v>
      </c>
      <c r="D414" t="n">
        <v>3.764842105263158</v>
      </c>
      <c r="E414" t="n">
        <v>4.718947368421052</v>
      </c>
    </row>
    <row r="415">
      <c r="A415" t="inlineStr">
        <is>
          <t>603456</t>
        </is>
      </c>
      <c r="B415" t="n">
        <v>0.003458634538474411</v>
      </c>
      <c r="C415" t="n">
        <v>23.06740878169446</v>
      </c>
      <c r="D415" t="n">
        <v>33.47863157894737</v>
      </c>
      <c r="E415" t="n">
        <v>0.9076842105263159</v>
      </c>
    </row>
    <row r="416">
      <c r="A416" t="inlineStr">
        <is>
          <t>002129</t>
        </is>
      </c>
      <c r="B416" t="n">
        <v>0.003399711362470267</v>
      </c>
      <c r="C416" t="n">
        <v>22.8381374722838</v>
      </c>
      <c r="D416" t="n">
        <v>25.09126315789474</v>
      </c>
      <c r="E416" t="n">
        <v>2.655789473684211</v>
      </c>
    </row>
    <row r="417">
      <c r="A417" t="inlineStr">
        <is>
          <t>603583</t>
        </is>
      </c>
      <c r="B417" t="n">
        <v>0.01214924090356664</v>
      </c>
      <c r="C417" t="n">
        <v>22.80376308466943</v>
      </c>
      <c r="D417" t="n">
        <v>73.43294736842105</v>
      </c>
      <c r="E417" t="n">
        <v>1.268421052631579</v>
      </c>
    </row>
    <row r="418">
      <c r="A418" t="inlineStr">
        <is>
          <t>002254</t>
        </is>
      </c>
      <c r="B418" t="n">
        <v>0.0005534257084022687</v>
      </c>
      <c r="C418" t="n">
        <v>22.69021739130432</v>
      </c>
      <c r="D418" t="n">
        <v>15.96421052631579</v>
      </c>
      <c r="E418" t="n">
        <v>2.053157894736842</v>
      </c>
    </row>
    <row r="419">
      <c r="A419" t="inlineStr">
        <is>
          <t>601965</t>
        </is>
      </c>
      <c r="B419" t="n">
        <v>0.002571328466435152</v>
      </c>
      <c r="C419" t="n">
        <v>22.49190938511327</v>
      </c>
      <c r="D419" t="n">
        <v>14.74768421052631</v>
      </c>
      <c r="E419" t="n">
        <v>1.157684210526316</v>
      </c>
    </row>
    <row r="420">
      <c r="A420" t="inlineStr">
        <is>
          <t>002813</t>
        </is>
      </c>
      <c r="B420" t="n">
        <v>0.00861798523964008</v>
      </c>
      <c r="C420" t="n">
        <v>22.40080361627324</v>
      </c>
      <c r="D420" t="n">
        <v>21.58842105263158</v>
      </c>
      <c r="E420" t="n">
        <v>14.37589473684211</v>
      </c>
    </row>
    <row r="421">
      <c r="A421" t="inlineStr">
        <is>
          <t>002739</t>
        </is>
      </c>
      <c r="B421" t="n">
        <v>0.001544456691220647</v>
      </c>
      <c r="C421" t="n">
        <v>22.3640399556049</v>
      </c>
      <c r="D421" t="n">
        <v>18.18610526315789</v>
      </c>
      <c r="E421" t="n">
        <v>1.469473684210526</v>
      </c>
    </row>
    <row r="422">
      <c r="A422" t="inlineStr">
        <is>
          <t>601601</t>
        </is>
      </c>
      <c r="B422" t="n">
        <v>0.002603855959952158</v>
      </c>
      <c r="C422" t="n">
        <v>22.22950819672132</v>
      </c>
      <c r="D422" t="n">
        <v>35.48052631578948</v>
      </c>
      <c r="E422" t="n">
        <v>0.6732631578947369</v>
      </c>
    </row>
    <row r="423">
      <c r="A423" t="inlineStr">
        <is>
          <t>601208</t>
        </is>
      </c>
      <c r="B423" t="n">
        <v>0.000826980350379736</v>
      </c>
      <c r="C423" t="n">
        <v>22.00902934537248</v>
      </c>
      <c r="D423" t="n">
        <v>10.55863157894737</v>
      </c>
      <c r="E423" t="n">
        <v>1.795684210526316</v>
      </c>
    </row>
    <row r="424">
      <c r="A424" t="inlineStr">
        <is>
          <t>600849</t>
        </is>
      </c>
      <c r="B424" t="n">
        <v>0.001901933248935122</v>
      </c>
      <c r="C424" t="n">
        <v>21.82866556836902</v>
      </c>
      <c r="D424" t="n">
        <v>13.90368421052632</v>
      </c>
      <c r="E424" t="n">
        <v>0</v>
      </c>
    </row>
    <row r="425">
      <c r="A425" t="inlineStr">
        <is>
          <t>002925</t>
        </is>
      </c>
      <c r="B425" t="n">
        <v>0.002066855352475359</v>
      </c>
      <c r="C425" t="n">
        <v>21.81473829201101</v>
      </c>
      <c r="D425" t="n">
        <v>63.9318947368421</v>
      </c>
      <c r="E425" t="n">
        <v>1.78221052631579</v>
      </c>
    </row>
    <row r="426">
      <c r="A426" t="inlineStr">
        <is>
          <t>002001</t>
        </is>
      </c>
      <c r="B426" t="n">
        <v>0.004054332713091841</v>
      </c>
      <c r="C426" t="n">
        <v>21.68056446440026</v>
      </c>
      <c r="D426" t="n">
        <v>33.02010526315789</v>
      </c>
      <c r="E426" t="n">
        <v>0.9540000000000001</v>
      </c>
    </row>
    <row r="427">
      <c r="A427" t="inlineStr">
        <is>
          <t>601163</t>
        </is>
      </c>
      <c r="B427" t="n">
        <v>0.0008106424471026018</v>
      </c>
      <c r="C427" t="n">
        <v>21.64948453608246</v>
      </c>
      <c r="D427" t="n">
        <v>16.58463157894737</v>
      </c>
      <c r="E427" t="n">
        <v>1.07821052631579</v>
      </c>
    </row>
    <row r="428">
      <c r="A428" t="inlineStr">
        <is>
          <t>000618</t>
        </is>
      </c>
      <c r="B428" t="n">
        <v>0.0001781958354826504</v>
      </c>
      <c r="C428" t="n">
        <v>21.57772621809746</v>
      </c>
      <c r="D428" t="n">
        <v>4.973263157894736</v>
      </c>
      <c r="E428" t="n">
        <v>0</v>
      </c>
    </row>
    <row r="429">
      <c r="A429" t="inlineStr">
        <is>
          <t>603177</t>
        </is>
      </c>
      <c r="B429" t="n">
        <v>0.0002968891945411513</v>
      </c>
      <c r="C429" t="n">
        <v>21.50289017341041</v>
      </c>
      <c r="D429" t="n">
        <v>8.878421052631579</v>
      </c>
      <c r="E429" t="n">
        <v>0.7025263157894739</v>
      </c>
    </row>
    <row r="430">
      <c r="A430" t="inlineStr">
        <is>
          <t>600595</t>
        </is>
      </c>
      <c r="B430" t="n">
        <v>0.0001902572638260901</v>
      </c>
      <c r="C430" t="n">
        <v>21.46341463414636</v>
      </c>
      <c r="D430" t="n">
        <v>2.370421052631579</v>
      </c>
      <c r="E430" t="n">
        <v>0.5048421052631579</v>
      </c>
    </row>
    <row r="431">
      <c r="A431" t="inlineStr">
        <is>
          <t>000881</t>
        </is>
      </c>
      <c r="B431" t="n">
        <v>0.0007653801056589448</v>
      </c>
      <c r="C431" t="n">
        <v>21.42088266953714</v>
      </c>
      <c r="D431" t="n">
        <v>9.633473684210525</v>
      </c>
      <c r="E431" t="n">
        <v>1.748631578947369</v>
      </c>
    </row>
    <row r="432">
      <c r="A432" t="inlineStr">
        <is>
          <t>000408</t>
        </is>
      </c>
      <c r="B432" t="n">
        <v>0.0005414101108757507</v>
      </c>
      <c r="C432" t="n">
        <v>21.31147540983607</v>
      </c>
      <c r="D432" t="n">
        <v>7.850631578947369</v>
      </c>
      <c r="E432" t="n">
        <v>1.372947368421053</v>
      </c>
    </row>
    <row r="433">
      <c r="A433" t="inlineStr">
        <is>
          <t>601225</t>
        </is>
      </c>
      <c r="B433" t="n">
        <v>0.0005671753383417447</v>
      </c>
      <c r="C433" t="n">
        <v>21.21212121212121</v>
      </c>
      <c r="D433" t="n">
        <v>9.706526315789473</v>
      </c>
      <c r="E433" t="n">
        <v>0.5434736842105262</v>
      </c>
    </row>
    <row r="434">
      <c r="A434" t="inlineStr">
        <is>
          <t>002967</t>
        </is>
      </c>
      <c r="B434" t="n">
        <v>0.004257657746575866</v>
      </c>
      <c r="C434" t="n">
        <v>21.16564417177913</v>
      </c>
      <c r="D434" t="n">
        <v>31.19747368421053</v>
      </c>
      <c r="E434" t="n">
        <v>2.585684210526316</v>
      </c>
    </row>
    <row r="435">
      <c r="A435" t="inlineStr">
        <is>
          <t>603288</t>
        </is>
      </c>
      <c r="B435" t="n">
        <v>0.02051199081551633</v>
      </c>
      <c r="C435" t="n">
        <v>21.09862671660425</v>
      </c>
      <c r="D435" t="n">
        <v>179.9621052631579</v>
      </c>
      <c r="E435" t="n">
        <v>0.1134736842105263</v>
      </c>
    </row>
    <row r="436">
      <c r="A436" t="inlineStr">
        <is>
          <t>600306</t>
        </is>
      </c>
      <c r="B436" t="n">
        <v>0.0004883256688140479</v>
      </c>
      <c r="C436" t="n">
        <v>20.90680100755666</v>
      </c>
      <c r="D436" t="n">
        <v>4.963578947368421</v>
      </c>
      <c r="E436" t="n">
        <v>0.7815789473684212</v>
      </c>
    </row>
    <row r="437">
      <c r="A437" t="inlineStr">
        <is>
          <t>600600</t>
        </is>
      </c>
      <c r="B437" t="n">
        <v>0.0132317784253021</v>
      </c>
      <c r="C437" t="n">
        <v>20.82644628099173</v>
      </c>
      <c r="D437" t="n">
        <v>89.36463157894734</v>
      </c>
      <c r="E437" t="n">
        <v>0.983157894736842</v>
      </c>
    </row>
    <row r="438">
      <c r="A438" t="inlineStr">
        <is>
          <t>600711</t>
        </is>
      </c>
      <c r="B438" t="n">
        <v>0.002327511444418294</v>
      </c>
      <c r="C438" t="n">
        <v>20.70626003210272</v>
      </c>
      <c r="D438" t="n">
        <v>6.96642105263158</v>
      </c>
      <c r="E438" t="n">
        <v>7.018842105263158</v>
      </c>
    </row>
    <row r="439">
      <c r="A439" t="inlineStr">
        <is>
          <t>603187</t>
        </is>
      </c>
      <c r="B439" t="n">
        <v>0.006085905953974899</v>
      </c>
      <c r="C439" t="n">
        <v>20.5123339658444</v>
      </c>
      <c r="D439" t="n">
        <v>56.16884210526314</v>
      </c>
      <c r="E439" t="n">
        <v>1.878526315789474</v>
      </c>
    </row>
    <row r="440">
      <c r="A440" t="inlineStr">
        <is>
          <t>688289</t>
        </is>
      </c>
      <c r="B440" t="n">
        <v>0.007416900838591839</v>
      </c>
      <c r="C440" t="n">
        <v>20.47244094488187</v>
      </c>
      <c r="D440" t="n">
        <v>114.8175789473685</v>
      </c>
      <c r="E440" t="n">
        <v>6.653263157894739</v>
      </c>
    </row>
    <row r="441">
      <c r="A441" t="inlineStr">
        <is>
          <t>002025</t>
        </is>
      </c>
      <c r="B441" t="n">
        <v>0.007847434324383697</v>
      </c>
      <c r="C441" t="n">
        <v>20.4574332909784</v>
      </c>
      <c r="D441" t="n">
        <v>53.55031578947368</v>
      </c>
      <c r="E441" t="n">
        <v>1.446105263157894</v>
      </c>
    </row>
    <row r="442">
      <c r="A442" t="inlineStr">
        <is>
          <t>002080</t>
        </is>
      </c>
      <c r="B442" t="n">
        <v>0.003897941549571391</v>
      </c>
      <c r="C442" t="n">
        <v>20.35989717223652</v>
      </c>
      <c r="D442" t="n">
        <v>21.828</v>
      </c>
      <c r="E442" t="n">
        <v>1.562631578947369</v>
      </c>
    </row>
    <row r="443">
      <c r="A443" t="inlineStr">
        <is>
          <t>600292</t>
        </is>
      </c>
      <c r="B443" t="n">
        <v>0.0009080683627052781</v>
      </c>
      <c r="C443" t="n">
        <v>20.32085561497325</v>
      </c>
      <c r="D443" t="n">
        <v>5.867999999999999</v>
      </c>
      <c r="E443" t="n">
        <v>2.244210526315789</v>
      </c>
    </row>
    <row r="444">
      <c r="A444" t="inlineStr">
        <is>
          <t>600817</t>
        </is>
      </c>
      <c r="B444" t="n">
        <v>0.001771909598530129</v>
      </c>
      <c r="C444" t="n">
        <v>20.06890611541774</v>
      </c>
      <c r="D444" t="n">
        <v>13.38231578947368</v>
      </c>
      <c r="E444" t="n">
        <v>0.8548421052631578</v>
      </c>
    </row>
    <row r="445">
      <c r="A445" t="inlineStr">
        <is>
          <t>600207</t>
        </is>
      </c>
      <c r="B445" t="n">
        <v>0.0004440804829010658</v>
      </c>
      <c r="C445" t="n">
        <v>20</v>
      </c>
      <c r="D445" t="n">
        <v>5.737157894736841</v>
      </c>
      <c r="E445" t="n">
        <v>1.811684210526316</v>
      </c>
    </row>
    <row r="446">
      <c r="A446" t="inlineStr">
        <is>
          <t>600507</t>
        </is>
      </c>
      <c r="B446" t="n">
        <v>0.0008367774815006843</v>
      </c>
      <c r="C446" t="n">
        <v>20</v>
      </c>
      <c r="D446" t="n">
        <v>6.586736842105265</v>
      </c>
      <c r="E446" t="n">
        <v>1.725473684210526</v>
      </c>
    </row>
    <row r="447">
      <c r="A447" t="inlineStr">
        <is>
          <t>002853</t>
        </is>
      </c>
      <c r="B447" t="n">
        <v>0.0009317153880929102</v>
      </c>
      <c r="C447" t="n">
        <v>19.9225473321859</v>
      </c>
      <c r="D447" t="n">
        <v>23.62031578947368</v>
      </c>
      <c r="E447" t="n">
        <v>2.12821052631579</v>
      </c>
    </row>
    <row r="448">
      <c r="A448" t="inlineStr">
        <is>
          <t>002156</t>
        </is>
      </c>
      <c r="B448" t="n">
        <v>0.001495530636162377</v>
      </c>
      <c r="C448" t="n">
        <v>19.81046931407942</v>
      </c>
      <c r="D448" t="n">
        <v>25.94231578947369</v>
      </c>
      <c r="E448" t="n">
        <v>3.416105263157895</v>
      </c>
    </row>
    <row r="449">
      <c r="A449" t="inlineStr">
        <is>
          <t>000725</t>
        </is>
      </c>
      <c r="B449" t="n">
        <v>0.0008133465511575424</v>
      </c>
      <c r="C449" t="n">
        <v>19.76744186046511</v>
      </c>
      <c r="D449" t="n">
        <v>5.553578947368421</v>
      </c>
      <c r="E449" t="n">
        <v>2.773684210526316</v>
      </c>
    </row>
    <row r="450">
      <c r="A450" t="inlineStr">
        <is>
          <t>600754</t>
        </is>
      </c>
      <c r="B450" t="n">
        <v>0.004474805149261677</v>
      </c>
      <c r="C450" t="n">
        <v>19.76190476190476</v>
      </c>
      <c r="D450" t="n">
        <v>47.68705263157896</v>
      </c>
      <c r="E450" t="n">
        <v>0.6672631578947369</v>
      </c>
    </row>
    <row r="451">
      <c r="A451" t="inlineStr">
        <is>
          <t>600315</t>
        </is>
      </c>
      <c r="B451" t="n">
        <v>0.001367019890841194</v>
      </c>
      <c r="C451" t="n">
        <v>19.65113109839194</v>
      </c>
      <c r="D451" t="n">
        <v>38.85547368421052</v>
      </c>
      <c r="E451" t="n">
        <v>0.8372631578947367</v>
      </c>
    </row>
    <row r="452">
      <c r="A452" t="inlineStr">
        <is>
          <t>002389</t>
        </is>
      </c>
      <c r="B452" t="n">
        <v>0.006660036791696358</v>
      </c>
      <c r="C452" t="n">
        <v>19.61445783132529</v>
      </c>
      <c r="D452" t="n">
        <v>26.35105263157894</v>
      </c>
      <c r="E452" t="n">
        <v>4.332947368421053</v>
      </c>
    </row>
    <row r="453">
      <c r="A453" t="inlineStr">
        <is>
          <t>688656</t>
        </is>
      </c>
      <c r="B453" t="n">
        <v>0.009921863373291791</v>
      </c>
      <c r="C453" t="n">
        <v>19.56249999999999</v>
      </c>
      <c r="D453" t="n">
        <v>79.60294117647059</v>
      </c>
      <c r="E453" t="n">
        <v>25.75352941176471</v>
      </c>
    </row>
    <row r="454">
      <c r="A454" t="inlineStr">
        <is>
          <t>600691</t>
        </is>
      </c>
      <c r="B454" t="n">
        <v>0.000148092812003537</v>
      </c>
      <c r="C454" t="n">
        <v>19.43127962085309</v>
      </c>
      <c r="D454" t="n">
        <v>2.235157894736842</v>
      </c>
      <c r="E454" t="n">
        <v>1.271684210526316</v>
      </c>
    </row>
    <row r="455">
      <c r="A455" t="inlineStr">
        <is>
          <t>603906</t>
        </is>
      </c>
      <c r="B455" t="n">
        <v>0.003022798036945546</v>
      </c>
      <c r="C455" t="n">
        <v>19.31330472103003</v>
      </c>
      <c r="D455" t="n">
        <v>27.79747368421053</v>
      </c>
      <c r="E455" t="n">
        <v>1.945684210526316</v>
      </c>
    </row>
    <row r="456">
      <c r="A456" t="inlineStr">
        <is>
          <t>603338</t>
        </is>
      </c>
      <c r="B456" t="n">
        <v>0.004987775991515985</v>
      </c>
      <c r="C456" t="n">
        <v>19.24980205859064</v>
      </c>
      <c r="D456" t="n">
        <v>104.1124210526316</v>
      </c>
      <c r="E456" t="n">
        <v>0.567578947368421</v>
      </c>
    </row>
    <row r="457">
      <c r="A457" t="inlineStr">
        <is>
          <t>600738</t>
        </is>
      </c>
      <c r="B457" t="n">
        <v>0.0006516820781297239</v>
      </c>
      <c r="C457" t="n">
        <v>19.16508538899433</v>
      </c>
      <c r="D457" t="n">
        <v>6.541999999999999</v>
      </c>
      <c r="E457" t="n">
        <v>1.675157894736842</v>
      </c>
    </row>
    <row r="458">
      <c r="A458" t="inlineStr">
        <is>
          <t>000767</t>
        </is>
      </c>
      <c r="B458" t="n">
        <v>0.001410851723618366</v>
      </c>
      <c r="C458" t="n">
        <v>19.12350597609564</v>
      </c>
      <c r="D458" t="n">
        <v>2.918315789473684</v>
      </c>
      <c r="E458" t="n">
        <v>2.087157894736842</v>
      </c>
    </row>
    <row r="459">
      <c r="A459" t="inlineStr">
        <is>
          <t>600875</t>
        </is>
      </c>
      <c r="B459" t="n">
        <v>0.0005667923674827703</v>
      </c>
      <c r="C459" t="n">
        <v>18.81188118811881</v>
      </c>
      <c r="D459" t="n">
        <v>10.91726315789474</v>
      </c>
      <c r="E459" t="n">
        <v>2.001368421052632</v>
      </c>
    </row>
    <row r="460">
      <c r="A460" t="inlineStr">
        <is>
          <t>002311</t>
        </is>
      </c>
      <c r="B460" t="n">
        <v>0.002619680972527417</v>
      </c>
      <c r="C460" t="n">
        <v>18.79711055276383</v>
      </c>
      <c r="D460" t="n">
        <v>62.12621052631581</v>
      </c>
      <c r="E460" t="n">
        <v>0.5563157894736842</v>
      </c>
    </row>
    <row r="461">
      <c r="A461" t="inlineStr">
        <is>
          <t>600623</t>
        </is>
      </c>
      <c r="B461" t="n">
        <v>0.0001875539434768012</v>
      </c>
      <c r="C461" t="n">
        <v>18.65942028985508</v>
      </c>
      <c r="D461" t="n">
        <v>5.908000000000001</v>
      </c>
      <c r="E461" t="n">
        <v>0.5682105263157896</v>
      </c>
    </row>
    <row r="462">
      <c r="A462" t="inlineStr">
        <is>
          <t>600305</t>
        </is>
      </c>
      <c r="B462" t="n">
        <v>0.001567711769246486</v>
      </c>
      <c r="C462" t="n">
        <v>18.56884057971016</v>
      </c>
      <c r="D462" t="n">
        <v>22.43884210526315</v>
      </c>
      <c r="E462" t="n">
        <v>1.657894736842105</v>
      </c>
    </row>
    <row r="463">
      <c r="A463" t="inlineStr">
        <is>
          <t>000538</t>
        </is>
      </c>
      <c r="B463" t="n">
        <v>0.02057737335516445</v>
      </c>
      <c r="C463" t="n">
        <v>18.38491118842704</v>
      </c>
      <c r="D463" t="n">
        <v>111.6978947368421</v>
      </c>
      <c r="E463" t="n">
        <v>1.322736842105263</v>
      </c>
    </row>
    <row r="464">
      <c r="A464" t="inlineStr">
        <is>
          <t>600908</t>
        </is>
      </c>
      <c r="B464" t="n">
        <v>0.000113554572960373</v>
      </c>
      <c r="C464" t="n">
        <v>18.23008849557521</v>
      </c>
      <c r="D464" t="n">
        <v>5.87378947368421</v>
      </c>
      <c r="E464" t="n">
        <v>1.662842105263158</v>
      </c>
    </row>
    <row r="465">
      <c r="A465" t="inlineStr">
        <is>
          <t>688002</t>
        </is>
      </c>
      <c r="B465" t="n">
        <v>0.01751388222381739</v>
      </c>
      <c r="C465" t="n">
        <v>18.01357186921655</v>
      </c>
      <c r="D465" t="n">
        <v>96.41515789473682</v>
      </c>
      <c r="E465" t="n">
        <v>1.90978947368421</v>
      </c>
    </row>
    <row r="466">
      <c r="A466" t="inlineStr">
        <is>
          <t>002435</t>
        </is>
      </c>
      <c r="B466" t="n">
        <v>0.0001939554306032166</v>
      </c>
      <c r="C466" t="n">
        <v>17.92929292929293</v>
      </c>
      <c r="D466" t="n">
        <v>4.146947368421053</v>
      </c>
      <c r="E466" t="n">
        <v>0.6409473684210527</v>
      </c>
    </row>
    <row r="467">
      <c r="A467" t="inlineStr">
        <is>
          <t>600395</t>
        </is>
      </c>
      <c r="B467" t="n">
        <v>0.0009453361968764779</v>
      </c>
      <c r="C467" t="n">
        <v>17.90540540540542</v>
      </c>
      <c r="D467" t="n">
        <v>7.073894736842105</v>
      </c>
      <c r="E467" t="n">
        <v>1.170631578947368</v>
      </c>
    </row>
    <row r="468">
      <c r="A468" t="inlineStr">
        <is>
          <t>600842</t>
        </is>
      </c>
      <c r="B468" t="n">
        <v>0.0009303831202388847</v>
      </c>
      <c r="C468" t="n">
        <v>17.90540540540542</v>
      </c>
      <c r="D468" t="n">
        <v>13.09578947368421</v>
      </c>
      <c r="E468" t="n">
        <v>0</v>
      </c>
    </row>
    <row r="469">
      <c r="A469" t="inlineStr">
        <is>
          <t>601369</t>
        </is>
      </c>
      <c r="B469" t="n">
        <v>0.001079829135788219</v>
      </c>
      <c r="C469" t="n">
        <v>17.86259541984734</v>
      </c>
      <c r="D469" t="n">
        <v>7.194526315789473</v>
      </c>
      <c r="E469" t="n">
        <v>0.6661052631578949</v>
      </c>
    </row>
    <row r="470">
      <c r="A470" t="inlineStr">
        <is>
          <t>002716</t>
        </is>
      </c>
      <c r="B470" t="n">
        <v>0.0002330869540620744</v>
      </c>
      <c r="C470" t="n">
        <v>17.85714285714286</v>
      </c>
      <c r="D470" t="n">
        <v>2.381263157894737</v>
      </c>
      <c r="E470" t="n">
        <v>2.197684210526316</v>
      </c>
    </row>
    <row r="471">
      <c r="A471" t="inlineStr">
        <is>
          <t>002607</t>
        </is>
      </c>
      <c r="B471" t="n">
        <v>0.002902024839784374</v>
      </c>
      <c r="C471" t="n">
        <v>17.80415430267062</v>
      </c>
      <c r="D471" t="n">
        <v>37.01442105263158</v>
      </c>
      <c r="E471" t="n">
        <v>1.598105263157895</v>
      </c>
    </row>
    <row r="472">
      <c r="A472" t="inlineStr">
        <is>
          <t>603180</t>
        </is>
      </c>
      <c r="B472" t="n">
        <v>0.003744826135732651</v>
      </c>
      <c r="C472" t="n">
        <v>17.49140893470788</v>
      </c>
      <c r="D472" t="n">
        <v>55.39810526315789</v>
      </c>
      <c r="E472" t="n">
        <v>1.230105263157895</v>
      </c>
    </row>
    <row r="473">
      <c r="A473" t="inlineStr">
        <is>
          <t>600741</t>
        </is>
      </c>
      <c r="B473" t="n">
        <v>0.002063553858123918</v>
      </c>
      <c r="C473" t="n">
        <v>17.46323529411764</v>
      </c>
      <c r="D473" t="n">
        <v>29.99094736842105</v>
      </c>
      <c r="E473" t="n">
        <v>0.6814736842105265</v>
      </c>
    </row>
    <row r="474">
      <c r="A474" t="inlineStr">
        <is>
          <t>002865</t>
        </is>
      </c>
      <c r="B474" t="n">
        <v>0.0010863488517136</v>
      </c>
      <c r="C474" t="n">
        <v>17.38857501569366</v>
      </c>
      <c r="D474" t="n">
        <v>17.79957894736842</v>
      </c>
      <c r="E474" t="n">
        <v>2.924736842105263</v>
      </c>
    </row>
    <row r="475">
      <c r="A475" t="inlineStr">
        <is>
          <t>000712</t>
        </is>
      </c>
      <c r="B475" t="n">
        <v>0.000368742398426428</v>
      </c>
      <c r="C475" t="n">
        <v>17.3431734317343</v>
      </c>
      <c r="D475" t="n">
        <v>14.80052631578947</v>
      </c>
      <c r="E475" t="n">
        <v>2.228315789473684</v>
      </c>
    </row>
    <row r="476">
      <c r="A476" t="inlineStr">
        <is>
          <t>603026</t>
        </is>
      </c>
      <c r="B476" t="n">
        <v>0.008479868768746063</v>
      </c>
      <c r="C476" t="n">
        <v>17.15953307392997</v>
      </c>
      <c r="D476" t="n">
        <v>50.94494736842105</v>
      </c>
      <c r="E476" t="n">
        <v>6.13621052631579</v>
      </c>
    </row>
    <row r="477">
      <c r="A477" t="inlineStr">
        <is>
          <t>603713</t>
        </is>
      </c>
      <c r="B477" t="n">
        <v>0.005668711579641129</v>
      </c>
      <c r="C477" t="n">
        <v>17.14401294498382</v>
      </c>
      <c r="D477" t="n">
        <v>124.3076842105263</v>
      </c>
      <c r="E477" t="n">
        <v>1.407368421052632</v>
      </c>
    </row>
    <row r="478">
      <c r="A478" t="inlineStr">
        <is>
          <t>688526</t>
        </is>
      </c>
      <c r="B478" t="n">
        <v>0.004375990977491616</v>
      </c>
      <c r="C478" t="n">
        <v>16.97276757441419</v>
      </c>
      <c r="D478" t="n">
        <v>41.30571428571428</v>
      </c>
      <c r="E478" t="n">
        <v>7.057252747252746</v>
      </c>
    </row>
    <row r="479">
      <c r="A479" t="inlineStr">
        <is>
          <t>002206</t>
        </is>
      </c>
      <c r="B479" t="n">
        <v>0.0001817783650929282</v>
      </c>
      <c r="C479" t="n">
        <v>16.79790026246719</v>
      </c>
      <c r="D479" t="n">
        <v>4.086105263157894</v>
      </c>
      <c r="E479" t="n">
        <v>1.506</v>
      </c>
    </row>
    <row r="480">
      <c r="A480" t="inlineStr">
        <is>
          <t>600382</t>
        </is>
      </c>
      <c r="B480" t="n">
        <v>0.0006271794395858176</v>
      </c>
      <c r="C480" t="n">
        <v>16.63551401869161</v>
      </c>
      <c r="D480" t="n">
        <v>5.627052631578948</v>
      </c>
      <c r="E480" t="n">
        <v>3.309157894736842</v>
      </c>
    </row>
    <row r="481">
      <c r="A481" t="inlineStr">
        <is>
          <t>002172</t>
        </is>
      </c>
      <c r="B481" t="n">
        <v>0.0003212810783040754</v>
      </c>
      <c r="C481" t="n">
        <v>16.42335766423357</v>
      </c>
      <c r="D481" t="n">
        <v>2.95421052631579</v>
      </c>
      <c r="E481" t="n">
        <v>4.595368421052631</v>
      </c>
    </row>
    <row r="482">
      <c r="A482" t="inlineStr">
        <is>
          <t>000863</t>
        </is>
      </c>
      <c r="B482" t="n">
        <v>0.0003633151541661923</v>
      </c>
      <c r="C482" t="n">
        <v>16.37717121588089</v>
      </c>
      <c r="D482" t="n">
        <v>4.58557894736842</v>
      </c>
      <c r="E482" t="n">
        <v>0.4729473684210528</v>
      </c>
    </row>
    <row r="483">
      <c r="A483" t="inlineStr">
        <is>
          <t>603681</t>
        </is>
      </c>
      <c r="B483" t="n">
        <v>0.0006268733198198898</v>
      </c>
      <c r="C483" t="n">
        <v>16.26961069145845</v>
      </c>
      <c r="D483" t="n">
        <v>19.236</v>
      </c>
      <c r="E483" t="n">
        <v>3.721684210526316</v>
      </c>
    </row>
    <row r="484">
      <c r="A484" t="inlineStr">
        <is>
          <t>603717</t>
        </is>
      </c>
      <c r="B484" t="n">
        <v>0.0003698342104282566</v>
      </c>
      <c r="C484" t="n">
        <v>16.25806451612903</v>
      </c>
      <c r="D484" t="n">
        <v>8.177368421052631</v>
      </c>
      <c r="E484" t="n">
        <v>0.9806315789473684</v>
      </c>
    </row>
    <row r="485">
      <c r="A485" t="inlineStr">
        <is>
          <t>600470</t>
        </is>
      </c>
      <c r="B485" t="n">
        <v>0.0002291558153413229</v>
      </c>
      <c r="C485" t="n">
        <v>16.02373887240356</v>
      </c>
      <c r="D485" t="n">
        <v>3.936736842105264</v>
      </c>
      <c r="E485" t="n">
        <v>0.9892631578947367</v>
      </c>
    </row>
    <row r="486">
      <c r="A486" t="inlineStr">
        <is>
          <t>600379</t>
        </is>
      </c>
      <c r="B486" t="n">
        <v>0.0005665210806267115</v>
      </c>
      <c r="C486" t="n">
        <v>15.98694942903753</v>
      </c>
      <c r="D486" t="n">
        <v>5.99421052631579</v>
      </c>
      <c r="E486" t="n">
        <v>2.666631578947368</v>
      </c>
    </row>
    <row r="487">
      <c r="A487" t="inlineStr">
        <is>
          <t>601003</t>
        </is>
      </c>
      <c r="B487" t="n">
        <v>0.0003027858235166384</v>
      </c>
      <c r="C487" t="n">
        <v>15.95744680851063</v>
      </c>
      <c r="D487" t="n">
        <v>5.07578947368421</v>
      </c>
      <c r="E487" t="n">
        <v>0.370421052631579</v>
      </c>
    </row>
    <row r="488">
      <c r="A488" t="inlineStr">
        <is>
          <t>601717</t>
        </is>
      </c>
      <c r="B488" t="n">
        <v>0.0009461066396778011</v>
      </c>
      <c r="C488" t="n">
        <v>15.7782515991471</v>
      </c>
      <c r="D488" t="n">
        <v>10.89821052631579</v>
      </c>
      <c r="E488" t="n">
        <v>3.030526315789473</v>
      </c>
    </row>
    <row r="489">
      <c r="A489" t="inlineStr">
        <is>
          <t>600655</t>
        </is>
      </c>
      <c r="B489" t="n">
        <v>0.002209710511095552</v>
      </c>
      <c r="C489" t="n">
        <v>15.67982456140353</v>
      </c>
      <c r="D489" t="n">
        <v>9.674736842105263</v>
      </c>
      <c r="E489" t="n">
        <v>1.59442105263158</v>
      </c>
    </row>
    <row r="490">
      <c r="A490" t="inlineStr">
        <is>
          <t>601218</t>
        </is>
      </c>
      <c r="B490" t="n">
        <v>0.0002528946327616102</v>
      </c>
      <c r="C490" t="n">
        <v>15.64102564102563</v>
      </c>
      <c r="D490" t="n">
        <v>3.782105263157894</v>
      </c>
      <c r="E490" t="n">
        <v>3.121052631578948</v>
      </c>
    </row>
    <row r="491">
      <c r="A491" t="inlineStr">
        <is>
          <t>603060</t>
        </is>
      </c>
      <c r="B491" t="n">
        <v>0.0009668785165864651</v>
      </c>
      <c r="C491" t="n">
        <v>15.59220389805096</v>
      </c>
      <c r="D491" t="n">
        <v>19.97547368421052</v>
      </c>
      <c r="E491" t="n">
        <v>0.6953684210526317</v>
      </c>
    </row>
    <row r="492">
      <c r="A492" t="inlineStr">
        <is>
          <t>600509</t>
        </is>
      </c>
      <c r="B492" t="n">
        <v>0.0008101634576600105</v>
      </c>
      <c r="C492" t="n">
        <v>15.56122448979593</v>
      </c>
      <c r="D492" t="n">
        <v>4.420526315789473</v>
      </c>
      <c r="E492" t="n">
        <v>3.105789473684211</v>
      </c>
    </row>
    <row r="493">
      <c r="A493" t="inlineStr">
        <is>
          <t>600333</t>
        </is>
      </c>
      <c r="B493" t="n">
        <v>0.002693466380574339</v>
      </c>
      <c r="C493" t="n">
        <v>15.53398058252426</v>
      </c>
      <c r="D493" t="n">
        <v>5.379789473684211</v>
      </c>
      <c r="E493" t="n">
        <v>5.425263157894737</v>
      </c>
    </row>
    <row r="494">
      <c r="A494" t="inlineStr">
        <is>
          <t>601689</t>
        </is>
      </c>
      <c r="B494" t="n">
        <v>0.004899737459119964</v>
      </c>
      <c r="C494" t="n">
        <v>15.41733120680491</v>
      </c>
      <c r="D494" t="n">
        <v>40.16442105263157</v>
      </c>
      <c r="E494" t="n">
        <v>1.018842105263158</v>
      </c>
    </row>
    <row r="495">
      <c r="A495" t="inlineStr">
        <is>
          <t>600584</t>
        </is>
      </c>
      <c r="B495" t="n">
        <v>0.003096218964427576</v>
      </c>
      <c r="C495" t="n">
        <v>15.32460295346894</v>
      </c>
      <c r="D495" t="n">
        <v>40.946</v>
      </c>
      <c r="E495" t="n">
        <v>4.537894736842105</v>
      </c>
    </row>
    <row r="496">
      <c r="A496" t="inlineStr">
        <is>
          <t>688008</t>
        </is>
      </c>
      <c r="B496" t="n">
        <v>0.005548489026812571</v>
      </c>
      <c r="C496" t="n">
        <v>15.19083007935509</v>
      </c>
      <c r="D496" t="n">
        <v>82.27294736842106</v>
      </c>
      <c r="E496" t="n">
        <v>1.502421052631579</v>
      </c>
    </row>
    <row r="497">
      <c r="A497" t="inlineStr">
        <is>
          <t>600732</t>
        </is>
      </c>
      <c r="B497" t="n">
        <v>0.001829822880301154</v>
      </c>
      <c r="C497" t="n">
        <v>15.12052593133675</v>
      </c>
      <c r="D497" t="n">
        <v>15.92273684210526</v>
      </c>
      <c r="E497" t="n">
        <v>3.614105263157894</v>
      </c>
    </row>
    <row r="498">
      <c r="A498" t="inlineStr">
        <is>
          <t>603233</t>
        </is>
      </c>
      <c r="B498" t="n">
        <v>0.005845356352959389</v>
      </c>
      <c r="C498" t="n">
        <v>15.02715751357877</v>
      </c>
      <c r="D498" t="n">
        <v>87.19284210526317</v>
      </c>
      <c r="E498" t="n">
        <v>0.5466315789473684</v>
      </c>
    </row>
    <row r="499">
      <c r="A499" t="inlineStr">
        <is>
          <t>600991</t>
        </is>
      </c>
      <c r="B499" t="n">
        <v>0.0002962038600274526</v>
      </c>
      <c r="C499" t="n">
        <v>14.96774193548387</v>
      </c>
      <c r="D499" t="n">
        <v>15.78442105263158</v>
      </c>
      <c r="E499" t="n">
        <v>0</v>
      </c>
    </row>
    <row r="500">
      <c r="A500" t="inlineStr">
        <is>
          <t>600258</t>
        </is>
      </c>
      <c r="B500" t="n">
        <v>0.003676175443498601</v>
      </c>
      <c r="C500" t="n">
        <v>14.92238357536304</v>
      </c>
      <c r="D500" t="n">
        <v>20.6601052631579</v>
      </c>
      <c r="E500" t="n">
        <v>1.512631578947368</v>
      </c>
    </row>
    <row r="501">
      <c r="A501" t="inlineStr">
        <is>
          <t>600418</t>
        </is>
      </c>
      <c r="B501" t="n">
        <v>0.003124671353237247</v>
      </c>
      <c r="C501" t="n">
        <v>14.64646464646464</v>
      </c>
      <c r="D501" t="n">
        <v>9.760631578947368</v>
      </c>
      <c r="E501" t="n">
        <v>6.029473684210527</v>
      </c>
    </row>
    <row r="502">
      <c r="A502" t="inlineStr">
        <is>
          <t>600276</t>
        </is>
      </c>
      <c r="B502" t="n">
        <v>0.01072131819039643</v>
      </c>
      <c r="C502" t="n">
        <v>14.55315355471363</v>
      </c>
      <c r="D502" t="n">
        <v>96.53126315789473</v>
      </c>
      <c r="E502" t="n">
        <v>0.4635789473684209</v>
      </c>
    </row>
    <row r="503">
      <c r="A503" t="inlineStr">
        <is>
          <t>600552</t>
        </is>
      </c>
      <c r="B503" t="n">
        <v>0.0002458351522122808</v>
      </c>
      <c r="C503" t="n">
        <v>14.3939393939394</v>
      </c>
      <c r="D503" t="n">
        <v>6.639578947368421</v>
      </c>
      <c r="E503" t="n">
        <v>2.378631578947369</v>
      </c>
    </row>
    <row r="504">
      <c r="A504" t="inlineStr">
        <is>
          <t>603299</t>
        </is>
      </c>
      <c r="B504" t="n">
        <v>0.0003702704997531666</v>
      </c>
      <c r="C504" t="n">
        <v>14.32748538011697</v>
      </c>
      <c r="D504" t="n">
        <v>7.019368421052633</v>
      </c>
      <c r="E504" t="n">
        <v>2.382526315789474</v>
      </c>
    </row>
    <row r="505">
      <c r="A505" t="inlineStr">
        <is>
          <t>600259</t>
        </is>
      </c>
      <c r="B505" t="n">
        <v>0.001829200994528593</v>
      </c>
      <c r="C505" t="n">
        <v>14.02132998745296</v>
      </c>
      <c r="D505" t="n">
        <v>31.40694736842105</v>
      </c>
      <c r="E505" t="n">
        <v>2.382947368421052</v>
      </c>
    </row>
    <row r="506">
      <c r="A506" t="inlineStr">
        <is>
          <t>603987</t>
        </is>
      </c>
      <c r="B506" t="n">
        <v>0.001110087055237017</v>
      </c>
      <c r="C506" t="n">
        <v>13.71601208459214</v>
      </c>
      <c r="D506" t="n">
        <v>15.76726315789474</v>
      </c>
      <c r="E506" t="n">
        <v>1.929789473684211</v>
      </c>
    </row>
    <row r="507">
      <c r="A507" t="inlineStr">
        <is>
          <t>600497</t>
        </is>
      </c>
      <c r="B507" t="n">
        <v>0.0005786375353889494</v>
      </c>
      <c r="C507" t="n">
        <v>13.63636363636365</v>
      </c>
      <c r="D507" t="n">
        <v>4.47178947368421</v>
      </c>
      <c r="E507" t="n">
        <v>1.662105263157895</v>
      </c>
    </row>
    <row r="508">
      <c r="A508" t="inlineStr">
        <is>
          <t>600263</t>
        </is>
      </c>
      <c r="B508" t="n">
        <v>0.0001023897800586851</v>
      </c>
      <c r="C508" t="n">
        <v>13.54526606772632</v>
      </c>
      <c r="D508" t="n">
        <v>14.68852631578947</v>
      </c>
      <c r="E508" t="n">
        <v>0</v>
      </c>
    </row>
    <row r="509">
      <c r="A509" t="inlineStr">
        <is>
          <t>601866</t>
        </is>
      </c>
      <c r="B509" t="n">
        <v>0.0006811720620781121</v>
      </c>
      <c r="C509" t="n">
        <v>13.27014218009479</v>
      </c>
      <c r="D509" t="n">
        <v>2.609263157894737</v>
      </c>
      <c r="E509" t="n">
        <v>1.801578947368421</v>
      </c>
    </row>
    <row r="510">
      <c r="A510" t="inlineStr">
        <is>
          <t>688122</t>
        </is>
      </c>
      <c r="B510" t="n">
        <v>0.01162061479192075</v>
      </c>
      <c r="C510" t="n">
        <v>13.26786058155209</v>
      </c>
      <c r="D510" t="n">
        <v>60.89568421052632</v>
      </c>
      <c r="E510" t="n">
        <v>1.874736842105263</v>
      </c>
    </row>
    <row r="511">
      <c r="A511" t="inlineStr">
        <is>
          <t>600999</t>
        </is>
      </c>
      <c r="B511" t="n">
        <v>0.001225620249761929</v>
      </c>
      <c r="C511" t="n">
        <v>13.11713455953534</v>
      </c>
      <c r="D511" t="n">
        <v>22.64947368421052</v>
      </c>
      <c r="E511" t="n">
        <v>0.6004210526315789</v>
      </c>
    </row>
    <row r="512">
      <c r="A512" t="inlineStr">
        <is>
          <t>601577</t>
        </is>
      </c>
      <c r="B512" t="n">
        <v>0.0001583240734033168</v>
      </c>
      <c r="C512" t="n">
        <v>13.07262569832401</v>
      </c>
      <c r="D512" t="n">
        <v>9.306105263157896</v>
      </c>
      <c r="E512" t="n">
        <v>1.941789473684211</v>
      </c>
    </row>
    <row r="513">
      <c r="A513" t="inlineStr">
        <is>
          <t>600873</t>
        </is>
      </c>
      <c r="B513" t="n">
        <v>0.0003369730047302806</v>
      </c>
      <c r="C513" t="n">
        <v>12.99826689774697</v>
      </c>
      <c r="D513" t="n">
        <v>5.310526315789472</v>
      </c>
      <c r="E513" t="n">
        <v>1.068421052631579</v>
      </c>
    </row>
    <row r="514">
      <c r="A514" t="inlineStr">
        <is>
          <t>603877</t>
        </is>
      </c>
      <c r="B514" t="n">
        <v>0.005473528995797846</v>
      </c>
      <c r="C514" t="n">
        <v>12.87306724199928</v>
      </c>
      <c r="D514" t="n">
        <v>33.74431578947368</v>
      </c>
      <c r="E514" t="n">
        <v>0.4101052631578948</v>
      </c>
    </row>
    <row r="515">
      <c r="A515" t="inlineStr">
        <is>
          <t>601579</t>
        </is>
      </c>
      <c r="B515" t="n">
        <v>0.003688504230191586</v>
      </c>
      <c r="C515" t="n">
        <v>12.42740998838561</v>
      </c>
      <c r="D515" t="n">
        <v>10.29357894736842</v>
      </c>
      <c r="E515" t="n">
        <v>3.73021052631579</v>
      </c>
    </row>
    <row r="516">
      <c r="A516" t="inlineStr">
        <is>
          <t>600163</t>
        </is>
      </c>
      <c r="B516" t="n">
        <v>0.0001828883929777893</v>
      </c>
      <c r="C516" t="n">
        <v>12.36559139784945</v>
      </c>
      <c r="D516" t="n">
        <v>3.765578947368421</v>
      </c>
      <c r="E516" t="n">
        <v>1.173684210526316</v>
      </c>
    </row>
    <row r="517">
      <c r="A517" t="inlineStr">
        <is>
          <t>603589</t>
        </is>
      </c>
      <c r="B517" t="n">
        <v>0.00704107781653616</v>
      </c>
      <c r="C517" t="n">
        <v>12.02464788732396</v>
      </c>
      <c r="D517" t="n">
        <v>62.72347368421054</v>
      </c>
      <c r="E517" t="n">
        <v>1.831157894736842</v>
      </c>
    </row>
    <row r="518">
      <c r="A518" t="inlineStr">
        <is>
          <t>688298</t>
        </is>
      </c>
      <c r="B518" t="n">
        <v>0.02483101736197718</v>
      </c>
      <c r="C518" t="n">
        <v>12.01228878648235</v>
      </c>
      <c r="D518" t="n">
        <v>159.5555789473684</v>
      </c>
      <c r="E518" t="n">
        <v>6.834631578947369</v>
      </c>
    </row>
    <row r="519">
      <c r="A519" t="inlineStr">
        <is>
          <t>600197</t>
        </is>
      </c>
      <c r="B519" t="n">
        <v>0.006154683952588193</v>
      </c>
      <c r="C519" t="n">
        <v>11.95814648729445</v>
      </c>
      <c r="D519" t="n">
        <v>23.41852631578947</v>
      </c>
      <c r="E519" t="n">
        <v>5.814210526315789</v>
      </c>
    </row>
    <row r="520">
      <c r="A520" t="inlineStr">
        <is>
          <t>601918</t>
        </is>
      </c>
      <c r="B520" t="n">
        <v>0.0001658191262778774</v>
      </c>
      <c r="C520" t="n">
        <v>11.90476190476191</v>
      </c>
      <c r="D520" t="n">
        <v>2.751894736842105</v>
      </c>
      <c r="E520" t="n">
        <v>1.675473684210526</v>
      </c>
    </row>
    <row r="521">
      <c r="A521" t="inlineStr">
        <is>
          <t>601949</t>
        </is>
      </c>
      <c r="B521" t="n">
        <v>0.0002185134928578005</v>
      </c>
      <c r="C521" t="n">
        <v>11.88299817184644</v>
      </c>
      <c r="D521" t="n">
        <v>5.600842105263158</v>
      </c>
      <c r="E521" t="n">
        <v>0.5059999999999999</v>
      </c>
    </row>
    <row r="522">
      <c r="A522" t="inlineStr">
        <is>
          <t>600887</t>
        </is>
      </c>
      <c r="B522" t="n">
        <v>0.003218576595259705</v>
      </c>
      <c r="C522" t="n">
        <v>11.84143222506393</v>
      </c>
      <c r="D522" t="n">
        <v>41.7261052631579</v>
      </c>
      <c r="E522" t="n">
        <v>1.004210526315789</v>
      </c>
    </row>
    <row r="523">
      <c r="A523" t="inlineStr">
        <is>
          <t>600933</t>
        </is>
      </c>
      <c r="B523" t="n">
        <v>0.0005461753629201532</v>
      </c>
      <c r="C523" t="n">
        <v>11.74863387978142</v>
      </c>
      <c r="D523" t="n">
        <v>15.23768421052632</v>
      </c>
      <c r="E523" t="n">
        <v>0.7605263157894735</v>
      </c>
    </row>
    <row r="524">
      <c r="A524" t="inlineStr">
        <is>
          <t>600308</t>
        </is>
      </c>
      <c r="B524" t="n">
        <v>8.093476435068384e-05</v>
      </c>
      <c r="C524" t="n">
        <v>11.50793650793651</v>
      </c>
      <c r="D524" t="n">
        <v>5.30842105263158</v>
      </c>
      <c r="E524" t="n">
        <v>1.561578947368421</v>
      </c>
    </row>
    <row r="525">
      <c r="A525" t="inlineStr">
        <is>
          <t>600963</t>
        </is>
      </c>
      <c r="B525" t="n">
        <v>0.0001155114024630047</v>
      </c>
      <c r="C525" t="n">
        <v>11.45584725536992</v>
      </c>
      <c r="D525" t="n">
        <v>4.252105263157895</v>
      </c>
      <c r="E525" t="n">
        <v>1.186421052631579</v>
      </c>
    </row>
    <row r="526">
      <c r="A526" t="inlineStr">
        <is>
          <t>603786</t>
        </is>
      </c>
      <c r="B526" t="n">
        <v>0.003263714031145872</v>
      </c>
      <c r="C526" t="n">
        <v>11.41848976711362</v>
      </c>
      <c r="D526" t="n">
        <v>71.36357894736842</v>
      </c>
      <c r="E526" t="n">
        <v>2.990947368421053</v>
      </c>
    </row>
    <row r="527">
      <c r="A527" t="inlineStr">
        <is>
          <t>601011</t>
        </is>
      </c>
      <c r="B527" t="n">
        <v>0.0001954950759770909</v>
      </c>
      <c r="C527" t="n">
        <v>11.35135135135135</v>
      </c>
      <c r="D527" t="n">
        <v>3.841578947368421</v>
      </c>
      <c r="E527" t="n">
        <v>2.309157894736842</v>
      </c>
    </row>
    <row r="528">
      <c r="A528" t="inlineStr">
        <is>
          <t>600458</t>
        </is>
      </c>
      <c r="B528" t="n">
        <v>0.0007126746004503186</v>
      </c>
      <c r="C528" t="n">
        <v>11.3314447592068</v>
      </c>
      <c r="D528" t="n">
        <v>7.774315789473683</v>
      </c>
      <c r="E528" t="n">
        <v>1.337578947368421</v>
      </c>
    </row>
    <row r="529">
      <c r="A529" t="inlineStr">
        <is>
          <t>688567</t>
        </is>
      </c>
      <c r="B529" t="n">
        <v>0.009792481965701552</v>
      </c>
      <c r="C529" t="n">
        <v>11.09545614653047</v>
      </c>
      <c r="D529" t="n">
        <v>33.90568421052632</v>
      </c>
      <c r="E529" t="n">
        <v>6.31894736842105</v>
      </c>
    </row>
    <row r="530">
      <c r="A530" t="inlineStr">
        <is>
          <t>603680</t>
        </is>
      </c>
      <c r="B530" t="n">
        <v>0.001139496650969554</v>
      </c>
      <c r="C530" t="n">
        <v>10.98615916955017</v>
      </c>
      <c r="D530" t="n">
        <v>11.91463157894737</v>
      </c>
      <c r="E530" t="n">
        <v>0.7766315789473682</v>
      </c>
    </row>
    <row r="531">
      <c r="A531" t="inlineStr">
        <is>
          <t>600576</t>
        </is>
      </c>
      <c r="B531" t="n">
        <v>0.0003599138182743942</v>
      </c>
      <c r="C531" t="n">
        <v>10.86956521739131</v>
      </c>
      <c r="D531" t="n">
        <v>3.804842105263158</v>
      </c>
      <c r="E531" t="n">
        <v>0.8302105263157895</v>
      </c>
    </row>
    <row r="532">
      <c r="A532" t="inlineStr">
        <is>
          <t>600428</t>
        </is>
      </c>
      <c r="B532" t="n">
        <v>0.000950536237529804</v>
      </c>
      <c r="C532" t="n">
        <v>10.65088757396451</v>
      </c>
      <c r="D532" t="n">
        <v>4.050947368421051</v>
      </c>
      <c r="E532" t="n">
        <v>2.419789473684211</v>
      </c>
    </row>
    <row r="533">
      <c r="A533" t="inlineStr">
        <is>
          <t>603519</t>
        </is>
      </c>
      <c r="B533" t="n">
        <v>0.0009215696950938773</v>
      </c>
      <c r="C533" t="n">
        <v>10.29850746268657</v>
      </c>
      <c r="D533" t="n">
        <v>14.47715789473685</v>
      </c>
      <c r="E533" t="n">
        <v>1.357157894736842</v>
      </c>
    </row>
    <row r="534">
      <c r="A534" t="inlineStr">
        <is>
          <t>603618</t>
        </is>
      </c>
      <c r="B534" t="n">
        <v>0.0002611734821881193</v>
      </c>
      <c r="C534" t="n">
        <v>10.15761821366024</v>
      </c>
      <c r="D534" t="n">
        <v>5.930842105263157</v>
      </c>
      <c r="E534" t="n">
        <v>1.73421052631579</v>
      </c>
    </row>
    <row r="535">
      <c r="A535" t="inlineStr">
        <is>
          <t>600835</t>
        </is>
      </c>
      <c r="B535" t="n">
        <v>0.001575932161917907</v>
      </c>
      <c r="C535" t="n">
        <v>10.15384615384614</v>
      </c>
      <c r="D535" t="n">
        <v>19.6581052631579</v>
      </c>
      <c r="E535" t="n">
        <v>0.8224210526315791</v>
      </c>
    </row>
    <row r="536">
      <c r="A536" t="inlineStr">
        <is>
          <t>600356</t>
        </is>
      </c>
      <c r="B536" t="n">
        <v>0.0001661915817076606</v>
      </c>
      <c r="C536" t="n">
        <v>9.739524348810868</v>
      </c>
      <c r="D536" t="n">
        <v>8.666421052631579</v>
      </c>
      <c r="E536" t="n">
        <v>0.9801052631578946</v>
      </c>
    </row>
    <row r="537">
      <c r="A537" t="inlineStr">
        <is>
          <t>600960</t>
        </is>
      </c>
      <c r="B537" t="n">
        <v>0.0002662509896232779</v>
      </c>
      <c r="C537" t="n">
        <v>9.705882352941186</v>
      </c>
      <c r="D537" t="n">
        <v>3.720631578947368</v>
      </c>
      <c r="E537" t="n">
        <v>2.437894736842105</v>
      </c>
    </row>
    <row r="538">
      <c r="A538" t="inlineStr">
        <is>
          <t>603129</t>
        </is>
      </c>
      <c r="B538" t="n">
        <v>0.01549738257862732</v>
      </c>
      <c r="C538" t="n">
        <v>9.689557855127017</v>
      </c>
      <c r="D538" t="n">
        <v>159.3503157894737</v>
      </c>
      <c r="E538" t="n">
        <v>0.931578947368421</v>
      </c>
    </row>
    <row r="539">
      <c r="A539" t="inlineStr">
        <is>
          <t>603239</t>
        </is>
      </c>
      <c r="B539" t="n">
        <v>0.0008138774623280931</v>
      </c>
      <c r="C539" t="n">
        <v>9.653794940079896</v>
      </c>
      <c r="D539" t="n">
        <v>16.45157894736842</v>
      </c>
      <c r="E539" t="n">
        <v>0.7470526315789475</v>
      </c>
    </row>
    <row r="540">
      <c r="A540" t="inlineStr">
        <is>
          <t>603005</t>
        </is>
      </c>
      <c r="B540" t="n">
        <v>0.005253776774141715</v>
      </c>
      <c r="C540" t="n">
        <v>9.503745318352074</v>
      </c>
      <c r="D540" t="n">
        <v>70.13115789473683</v>
      </c>
      <c r="E540" t="n">
        <v>3.171684210526316</v>
      </c>
    </row>
    <row r="541">
      <c r="A541" t="inlineStr">
        <is>
          <t>603703</t>
        </is>
      </c>
      <c r="B541" t="n">
        <v>0.0003144215897613515</v>
      </c>
      <c r="C541" t="n">
        <v>9.388839681133753</v>
      </c>
      <c r="D541" t="n">
        <v>11.84526315789473</v>
      </c>
      <c r="E541" t="n">
        <v>1.664315789473684</v>
      </c>
    </row>
    <row r="542">
      <c r="A542" t="inlineStr">
        <is>
          <t>603308</t>
        </is>
      </c>
      <c r="B542" t="n">
        <v>0.004795792001945611</v>
      </c>
      <c r="C542" t="n">
        <v>9.38144329896906</v>
      </c>
      <c r="D542" t="n">
        <v>28.53757894736841</v>
      </c>
      <c r="E542" t="n">
        <v>1.485052631578947</v>
      </c>
    </row>
    <row r="543">
      <c r="A543" t="inlineStr">
        <is>
          <t>601598</t>
        </is>
      </c>
      <c r="B543" t="n">
        <v>0.0002991442999143591</v>
      </c>
      <c r="C543" t="n">
        <v>8.967391304347805</v>
      </c>
      <c r="D543" t="n">
        <v>4.320315789473685</v>
      </c>
      <c r="E543" t="n">
        <v>3.771052631578948</v>
      </c>
    </row>
    <row r="544">
      <c r="A544" t="inlineStr">
        <is>
          <t>600352</t>
        </is>
      </c>
      <c r="B544" t="n">
        <v>0.0002304109395024994</v>
      </c>
      <c r="C544" t="n">
        <v>8.951965065502176</v>
      </c>
      <c r="D544" t="n">
        <v>14.25494736842106</v>
      </c>
      <c r="E544" t="n">
        <v>1.351684210526316</v>
      </c>
    </row>
    <row r="545">
      <c r="A545" t="inlineStr">
        <is>
          <t>600688</t>
        </is>
      </c>
      <c r="B545" t="n">
        <v>3.276521253426853e-05</v>
      </c>
      <c r="C545" t="n">
        <v>8.928571428571441</v>
      </c>
      <c r="D545" t="n">
        <v>3.466315789473685</v>
      </c>
      <c r="E545" t="n">
        <v>0.1372631578947368</v>
      </c>
    </row>
    <row r="546">
      <c r="A546" t="inlineStr">
        <is>
          <t>600039</t>
        </is>
      </c>
      <c r="B546" t="n">
        <v>0.0001855960933807913</v>
      </c>
      <c r="C546" t="n">
        <v>8.92857142857142</v>
      </c>
      <c r="D546" t="n">
        <v>4.660842105263159</v>
      </c>
      <c r="E546" t="n">
        <v>0.6932631578947368</v>
      </c>
    </row>
    <row r="547">
      <c r="A547" t="inlineStr">
        <is>
          <t>600104</t>
        </is>
      </c>
      <c r="B547" t="n">
        <v>0.002504898774917678</v>
      </c>
      <c r="C547" t="n">
        <v>8.89894419306183</v>
      </c>
      <c r="D547" t="n">
        <v>23.524</v>
      </c>
      <c r="E547" t="n">
        <v>0.5993684210526316</v>
      </c>
    </row>
    <row r="548">
      <c r="A548" t="inlineStr">
        <is>
          <t>600570</t>
        </is>
      </c>
      <c r="B548" t="n">
        <v>0.002868207223174361</v>
      </c>
      <c r="C548" t="n">
        <v>8.890057864281964</v>
      </c>
      <c r="D548" t="n">
        <v>96.30968421052631</v>
      </c>
      <c r="E548" t="n">
        <v>1.399684210526316</v>
      </c>
    </row>
    <row r="549">
      <c r="A549" t="inlineStr">
        <is>
          <t>688396</t>
        </is>
      </c>
      <c r="B549" t="n">
        <v>0.009468707973911139</v>
      </c>
      <c r="C549" t="n">
        <v>8.696490551484759</v>
      </c>
      <c r="D549" t="n">
        <v>59.91199999999998</v>
      </c>
      <c r="E549" t="n">
        <v>6.326421052631579</v>
      </c>
    </row>
    <row r="550">
      <c r="A550" t="inlineStr">
        <is>
          <t>600381</t>
        </is>
      </c>
      <c r="B550" t="n">
        <v>0.002192994531738346</v>
      </c>
      <c r="C550" t="n">
        <v>8.536585365853666</v>
      </c>
      <c r="D550" t="n">
        <v>6.054421052631579</v>
      </c>
      <c r="E550" t="n">
        <v>3.779894736842105</v>
      </c>
    </row>
    <row r="551">
      <c r="A551" t="inlineStr">
        <is>
          <t>600761</t>
        </is>
      </c>
      <c r="B551" t="n">
        <v>0.0005841422688108626</v>
      </c>
      <c r="C551" t="n">
        <v>8.496732026143782</v>
      </c>
      <c r="D551" t="n">
        <v>14.51968421052631</v>
      </c>
      <c r="E551" t="n">
        <v>1.230315789473684</v>
      </c>
    </row>
    <row r="552">
      <c r="A552" t="inlineStr">
        <is>
          <t>601939</t>
        </is>
      </c>
      <c r="B552" t="n">
        <v>0.0001245713566212181</v>
      </c>
      <c r="C552" t="n">
        <v>8.156606851549753</v>
      </c>
      <c r="D552" t="n">
        <v>6.484210526315789</v>
      </c>
      <c r="E552" t="n">
        <v>1.358421052631579</v>
      </c>
    </row>
    <row r="553">
      <c r="A553" t="inlineStr">
        <is>
          <t>600081</t>
        </is>
      </c>
      <c r="B553" t="n">
        <v>0.001980067426829006</v>
      </c>
      <c r="C553" t="n">
        <v>8.15412186379929</v>
      </c>
      <c r="D553" t="n">
        <v>12.9</v>
      </c>
      <c r="E553" t="n">
        <v>3.919684210526316</v>
      </c>
    </row>
    <row r="554">
      <c r="A554" t="inlineStr">
        <is>
          <t>603970</t>
        </is>
      </c>
      <c r="B554" t="n">
        <v>0.003974939385829214</v>
      </c>
      <c r="C554" t="n">
        <v>8.143322475570036</v>
      </c>
      <c r="D554" t="n">
        <v>18.9561052631579</v>
      </c>
      <c r="E554" t="n">
        <v>3.448421052631579</v>
      </c>
    </row>
    <row r="555">
      <c r="A555" t="inlineStr">
        <is>
          <t>603179</t>
        </is>
      </c>
      <c r="B555" t="n">
        <v>0.003167713063391437</v>
      </c>
      <c r="C555" t="n">
        <v>7.947434292866085</v>
      </c>
      <c r="D555" t="n">
        <v>32.63863157894738</v>
      </c>
      <c r="E555" t="n">
        <v>0.9199999999999999</v>
      </c>
    </row>
    <row r="556">
      <c r="A556" t="inlineStr">
        <is>
          <t>601727</t>
        </is>
      </c>
      <c r="B556" t="n">
        <v>8.56371302848015e-05</v>
      </c>
      <c r="C556" t="n">
        <v>7.735849056603783</v>
      </c>
      <c r="D556" t="n">
        <v>5.350842105263159</v>
      </c>
      <c r="E556" t="n">
        <v>0.5054736842105265</v>
      </c>
    </row>
    <row r="557">
      <c r="A557" t="inlineStr">
        <is>
          <t>688559</t>
        </is>
      </c>
      <c r="B557" t="n">
        <v>0.002475605879373522</v>
      </c>
      <c r="C557" t="n">
        <v>7.695312499999996</v>
      </c>
      <c r="D557" t="n">
        <v>26.51052631578947</v>
      </c>
      <c r="E557" t="n">
        <v>11.85505263157895</v>
      </c>
    </row>
    <row r="558">
      <c r="A558" t="inlineStr">
        <is>
          <t>600338</t>
        </is>
      </c>
      <c r="B558" t="n">
        <v>0.0005769761446823345</v>
      </c>
      <c r="C558" t="n">
        <v>7.55555555555556</v>
      </c>
      <c r="D558" t="n">
        <v>9.465894736842104</v>
      </c>
      <c r="E558" t="n">
        <v>2.757789473684211</v>
      </c>
    </row>
    <row r="559">
      <c r="A559" t="inlineStr">
        <is>
          <t>688301</t>
        </is>
      </c>
      <c r="B559" t="n">
        <v>0.02147982959958739</v>
      </c>
      <c r="C559" t="n">
        <v>7.545284197376656</v>
      </c>
      <c r="D559" t="n">
        <v>179.4137634408602</v>
      </c>
      <c r="E559" t="n">
        <v>7.097096774193548</v>
      </c>
    </row>
    <row r="560">
      <c r="A560" t="inlineStr">
        <is>
          <t>601600</t>
        </is>
      </c>
      <c r="B560" t="n">
        <v>0.0004353343128158863</v>
      </c>
      <c r="C560" t="n">
        <v>7.540983606557372</v>
      </c>
      <c r="D560" t="n">
        <v>3.418736842105263</v>
      </c>
      <c r="E560" t="n">
        <v>1.008842105263158</v>
      </c>
    </row>
    <row r="561">
      <c r="A561" t="inlineStr">
        <is>
          <t>600703</t>
        </is>
      </c>
      <c r="B561" t="n">
        <v>0.004237288249610192</v>
      </c>
      <c r="C561" t="n">
        <v>7.421431276031809</v>
      </c>
      <c r="D561" t="n">
        <v>27.30789473684211</v>
      </c>
      <c r="E561" t="n">
        <v>1.932736842105263</v>
      </c>
    </row>
    <row r="562">
      <c r="A562" t="inlineStr">
        <is>
          <t>600210</t>
        </is>
      </c>
      <c r="B562" t="n">
        <v>2.978657334309862e-05</v>
      </c>
      <c r="C562" t="n">
        <v>7.390300230946889</v>
      </c>
      <c r="D562" t="n">
        <v>4.407684210526316</v>
      </c>
      <c r="E562" t="n">
        <v>0.6130526315789473</v>
      </c>
    </row>
    <row r="563">
      <c r="A563" t="inlineStr">
        <is>
          <t>601818</t>
        </is>
      </c>
      <c r="B563" t="n">
        <v>9.80915633841911e-05</v>
      </c>
      <c r="C563" t="n">
        <v>7.277628032345018</v>
      </c>
      <c r="D563" t="n">
        <v>4.020315789473684</v>
      </c>
      <c r="E563" t="n">
        <v>0.3673684210526317</v>
      </c>
    </row>
    <row r="564">
      <c r="A564" t="inlineStr">
        <is>
          <t>601766</t>
        </is>
      </c>
      <c r="B564" t="n">
        <v>0.0004451696371629286</v>
      </c>
      <c r="C564" t="n">
        <v>7.269503546099298</v>
      </c>
      <c r="D564" t="n">
        <v>5.749894736842107</v>
      </c>
      <c r="E564" t="n">
        <v>0.464</v>
      </c>
    </row>
    <row r="565">
      <c r="A565" t="inlineStr">
        <is>
          <t>603737</t>
        </is>
      </c>
      <c r="B565" t="n">
        <v>0.006023682877686758</v>
      </c>
      <c r="C565" t="n">
        <v>6.978885746234287</v>
      </c>
      <c r="D565" t="n">
        <v>150.7009473684211</v>
      </c>
      <c r="E565" t="n">
        <v>0.558421052631579</v>
      </c>
    </row>
    <row r="566">
      <c r="A566" t="inlineStr">
        <is>
          <t>603698</t>
        </is>
      </c>
      <c r="B566" t="n">
        <v>0.002558004302118825</v>
      </c>
      <c r="C566" t="n">
        <v>6.856187290969884</v>
      </c>
      <c r="D566" t="n">
        <v>12.17178947368421</v>
      </c>
      <c r="E566" t="n">
        <v>1.201789473684211</v>
      </c>
    </row>
    <row r="567">
      <c r="A567" t="inlineStr">
        <is>
          <t>603826</t>
        </is>
      </c>
      <c r="B567" t="n">
        <v>0.002916301057322479</v>
      </c>
      <c r="C567" t="n">
        <v>6.777609682299546</v>
      </c>
      <c r="D567" t="n">
        <v>36.58505263157895</v>
      </c>
      <c r="E567" t="n">
        <v>0.4877894736842105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5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0.1132349664357074</v>
      </c>
      <c r="C2" t="n">
        <v>437.2914622178607</v>
      </c>
      <c r="D2" t="n">
        <v>54.74270000000001</v>
      </c>
      <c r="E2" t="n">
        <v>5.039300000000001</v>
      </c>
    </row>
    <row r="3">
      <c r="A3" t="inlineStr">
        <is>
          <t>000995</t>
        </is>
      </c>
      <c r="B3" t="n">
        <v>0.08921790530446894</v>
      </c>
      <c r="C3" t="n">
        <v>345.2538631346578</v>
      </c>
      <c r="D3" t="n">
        <v>12.6384</v>
      </c>
      <c r="E3" t="n">
        <v>6.472200000000002</v>
      </c>
    </row>
    <row r="4">
      <c r="A4" t="inlineStr">
        <is>
          <t>000155</t>
        </is>
      </c>
      <c r="B4" t="n">
        <v>0.01555941489834899</v>
      </c>
      <c r="C4" t="n">
        <v>227.0440251572327</v>
      </c>
      <c r="D4" t="n">
        <v>7.643799999999999</v>
      </c>
      <c r="E4" t="n">
        <v>6.085100000000001</v>
      </c>
    </row>
    <row r="5">
      <c r="A5" t="inlineStr">
        <is>
          <t>002192</t>
        </is>
      </c>
      <c r="B5" t="n">
        <v>0.04858982832743623</v>
      </c>
      <c r="C5" t="n">
        <v>209.8811757348343</v>
      </c>
      <c r="D5" t="n">
        <v>30.0712</v>
      </c>
      <c r="E5" t="n">
        <v>2.6972</v>
      </c>
    </row>
    <row r="6">
      <c r="A6" t="inlineStr">
        <is>
          <t>603486</t>
        </is>
      </c>
      <c r="B6" t="n">
        <v>0.0737286072046176</v>
      </c>
      <c r="C6" t="n">
        <v>209.0067550662997</v>
      </c>
      <c r="D6" t="n">
        <v>73.61390000000002</v>
      </c>
      <c r="E6" t="n">
        <v>2.3444</v>
      </c>
    </row>
    <row r="7">
      <c r="A7" t="inlineStr">
        <is>
          <t>002594</t>
        </is>
      </c>
      <c r="B7" t="n">
        <v>0.1207448018676748</v>
      </c>
      <c r="C7" t="n">
        <v>202.2444470287243</v>
      </c>
      <c r="D7" t="n">
        <v>173.3064</v>
      </c>
      <c r="E7" t="n">
        <v>3.8157</v>
      </c>
    </row>
    <row r="8">
      <c r="A8" t="inlineStr">
        <is>
          <t>300850</t>
        </is>
      </c>
      <c r="B8" t="n">
        <v>0.1343092927424754</v>
      </c>
      <c r="C8" t="n">
        <v>199.3846153846154</v>
      </c>
      <c r="D8" t="n">
        <v>119.1894</v>
      </c>
      <c r="E8" t="n">
        <v>12.5659</v>
      </c>
    </row>
    <row r="9">
      <c r="A9" t="inlineStr">
        <is>
          <t>601015</t>
        </is>
      </c>
      <c r="B9" t="n">
        <v>0.004303434436010054</v>
      </c>
      <c r="C9" t="n">
        <v>197.6897689768977</v>
      </c>
      <c r="D9" t="n">
        <v>3.9389</v>
      </c>
      <c r="E9" t="n">
        <v>2.7706</v>
      </c>
    </row>
    <row r="10">
      <c r="A10" t="inlineStr">
        <is>
          <t>603799</t>
        </is>
      </c>
      <c r="B10" t="n">
        <v>0.08435723286365475</v>
      </c>
      <c r="C10" t="n">
        <v>185.9911406423035</v>
      </c>
      <c r="D10" t="n">
        <v>58.74940000000001</v>
      </c>
      <c r="E10" t="n">
        <v>3.440600000000001</v>
      </c>
    </row>
    <row r="11">
      <c r="A11" t="inlineStr">
        <is>
          <t>300896</t>
        </is>
      </c>
      <c r="B11" t="n">
        <v>0.2979583591439479</v>
      </c>
      <c r="C11" t="n">
        <v>173.1549544251691</v>
      </c>
      <c r="D11" t="n">
        <v>598.7544827586206</v>
      </c>
      <c r="E11" t="n">
        <v>6.383793103448275</v>
      </c>
    </row>
    <row r="12">
      <c r="A12" t="inlineStr">
        <is>
          <t>688390</t>
        </is>
      </c>
      <c r="B12" t="n">
        <v>0.1680999100810422</v>
      </c>
      <c r="C12" t="n">
        <v>170.2702702702703</v>
      </c>
      <c r="D12" t="n">
        <v>205.8309</v>
      </c>
      <c r="E12" t="n">
        <v>6.665500000000001</v>
      </c>
    </row>
    <row r="13">
      <c r="A13" t="inlineStr">
        <is>
          <t>603185</t>
        </is>
      </c>
      <c r="B13" t="n">
        <v>0.118592324668429</v>
      </c>
      <c r="C13" t="n">
        <v>168.5172981878089</v>
      </c>
      <c r="D13" t="n">
        <v>106.5986</v>
      </c>
      <c r="E13" t="n">
        <v>9.559700000000001</v>
      </c>
    </row>
    <row r="14">
      <c r="A14" t="inlineStr">
        <is>
          <t>002176</t>
        </is>
      </c>
      <c r="B14" t="n">
        <v>0.006944011228945728</v>
      </c>
      <c r="C14" t="n">
        <v>167.8217821782178</v>
      </c>
      <c r="D14" t="n">
        <v>3.206</v>
      </c>
      <c r="E14" t="n">
        <v>2.3515</v>
      </c>
    </row>
    <row r="15">
      <c r="A15" t="inlineStr">
        <is>
          <t>688005</t>
        </is>
      </c>
      <c r="B15" t="n">
        <v>0.03791285868246547</v>
      </c>
      <c r="C15" t="n">
        <v>164.6948003014318</v>
      </c>
      <c r="D15" t="n">
        <v>42.45049999999999</v>
      </c>
      <c r="E15" t="n">
        <v>3.1385</v>
      </c>
    </row>
    <row r="16">
      <c r="A16" t="inlineStr">
        <is>
          <t>002568</t>
        </is>
      </c>
      <c r="B16" t="n">
        <v>0.05855269220663724</v>
      </c>
      <c r="C16" t="n">
        <v>162.8987790468688</v>
      </c>
      <c r="D16" t="n">
        <v>83.88420000000001</v>
      </c>
      <c r="E16" t="n">
        <v>1.189</v>
      </c>
    </row>
    <row r="17">
      <c r="A17" t="inlineStr">
        <is>
          <t>002460</t>
        </is>
      </c>
      <c r="B17" t="n">
        <v>0.09355279154737302</v>
      </c>
      <c r="C17" t="n">
        <v>158.0437044745057</v>
      </c>
      <c r="D17" t="n">
        <v>84.3856</v>
      </c>
      <c r="E17" t="n">
        <v>3.9033</v>
      </c>
    </row>
    <row r="18">
      <c r="A18" t="inlineStr">
        <is>
          <t>600392</t>
        </is>
      </c>
      <c r="B18" t="n">
        <v>0.008802910227247629</v>
      </c>
      <c r="C18" t="n">
        <v>155.4803788903924</v>
      </c>
      <c r="D18" t="n">
        <v>9.0562</v>
      </c>
      <c r="E18" t="n">
        <v>4.062200000000001</v>
      </c>
    </row>
    <row r="19">
      <c r="A19" t="inlineStr">
        <is>
          <t>688536</t>
        </is>
      </c>
      <c r="B19" t="n">
        <v>0.1894975979342855</v>
      </c>
      <c r="C19" t="n">
        <v>154.7512195121951</v>
      </c>
      <c r="D19" t="n">
        <v>376.5263043478261</v>
      </c>
      <c r="E19" t="n">
        <v>7.350652173913045</v>
      </c>
    </row>
    <row r="20">
      <c r="A20" t="inlineStr">
        <is>
          <t>002466</t>
        </is>
      </c>
      <c r="B20" t="n">
        <v>0.06832938665344505</v>
      </c>
      <c r="C20" t="n">
        <v>154.4952285283777</v>
      </c>
      <c r="D20" t="n">
        <v>32.9763</v>
      </c>
      <c r="E20" t="n">
        <v>6.6881</v>
      </c>
    </row>
    <row r="21">
      <c r="A21" t="inlineStr">
        <is>
          <t>002709</t>
        </is>
      </c>
      <c r="B21" t="n">
        <v>0.06262230267609964</v>
      </c>
      <c r="C21" t="n">
        <v>154.002642007926</v>
      </c>
      <c r="D21" t="n">
        <v>79.32440000000001</v>
      </c>
      <c r="E21" t="n">
        <v>2.894400000000001</v>
      </c>
    </row>
    <row r="22">
      <c r="A22" t="inlineStr">
        <is>
          <t>002756</t>
        </is>
      </c>
      <c r="B22" t="n">
        <v>0.08166071938718612</v>
      </c>
      <c r="C22" t="n">
        <v>152.9805013927576</v>
      </c>
      <c r="D22" t="n">
        <v>33.1781</v>
      </c>
      <c r="E22" t="n">
        <v>4.6208</v>
      </c>
    </row>
    <row r="23">
      <c r="A23" t="inlineStr">
        <is>
          <t>603025</t>
        </is>
      </c>
      <c r="B23" t="n">
        <v>0.03896395602037177</v>
      </c>
      <c r="C23" t="n">
        <v>152.7901785714285</v>
      </c>
      <c r="D23" t="n">
        <v>14.8637</v>
      </c>
      <c r="E23" t="n">
        <v>2.247</v>
      </c>
    </row>
    <row r="24">
      <c r="A24" t="inlineStr">
        <is>
          <t>300186</t>
        </is>
      </c>
      <c r="B24" t="n">
        <v>0.01036932163693905</v>
      </c>
      <c r="C24" t="n">
        <v>150.109409190372</v>
      </c>
      <c r="D24" t="n">
        <v>38.3594</v>
      </c>
      <c r="E24" t="n">
        <v>2.956300000000001</v>
      </c>
    </row>
    <row r="25">
      <c r="A25" t="inlineStr">
        <is>
          <t>600702</t>
        </is>
      </c>
      <c r="B25" t="n">
        <v>0.06808940390579164</v>
      </c>
      <c r="C25" t="n">
        <v>149.955765260985</v>
      </c>
      <c r="D25" t="n">
        <v>59.65499999999999</v>
      </c>
      <c r="E25" t="n">
        <v>3.2503</v>
      </c>
    </row>
    <row r="26">
      <c r="A26" t="inlineStr">
        <is>
          <t>689009</t>
        </is>
      </c>
      <c r="B26" t="n">
        <v>0.02493023458610976</v>
      </c>
      <c r="C26" t="n">
        <v>149.038961038961</v>
      </c>
      <c r="D26" t="n">
        <v>77.15542857142859</v>
      </c>
      <c r="E26" t="n">
        <v>18.08471428571428</v>
      </c>
    </row>
    <row r="27">
      <c r="A27" t="inlineStr">
        <is>
          <t>600189</t>
        </is>
      </c>
      <c r="B27" t="n">
        <v>0.01231780725912615</v>
      </c>
      <c r="C27" t="n">
        <v>147.8723404255319</v>
      </c>
      <c r="D27" t="n">
        <v>9.571400000000001</v>
      </c>
      <c r="E27" t="n">
        <v>6.924299999999999</v>
      </c>
    </row>
    <row r="28">
      <c r="A28" t="inlineStr">
        <is>
          <t>300763</t>
        </is>
      </c>
      <c r="B28" t="n">
        <v>0.06485677222082149</v>
      </c>
      <c r="C28" t="n">
        <v>147.6867073743542</v>
      </c>
      <c r="D28" t="n">
        <v>133.2624</v>
      </c>
      <c r="E28" t="n">
        <v>4.0187</v>
      </c>
    </row>
    <row r="29">
      <c r="A29" t="inlineStr">
        <is>
          <t>601058</t>
        </is>
      </c>
      <c r="B29" t="n">
        <v>0.004306669964569824</v>
      </c>
      <c r="C29" t="n">
        <v>143.4782608695652</v>
      </c>
      <c r="D29" t="n">
        <v>5.983600000000001</v>
      </c>
      <c r="E29" t="n">
        <v>2.3351</v>
      </c>
    </row>
    <row r="30">
      <c r="A30" t="inlineStr">
        <is>
          <t>000615</t>
        </is>
      </c>
      <c r="B30" t="n">
        <v>0.008493066509410617</v>
      </c>
      <c r="C30" t="n">
        <v>142.1171171171171</v>
      </c>
      <c r="D30" t="n">
        <v>6.062300000000001</v>
      </c>
      <c r="E30" t="n">
        <v>3.9739</v>
      </c>
    </row>
    <row r="31">
      <c r="A31" t="inlineStr">
        <is>
          <t>002759</t>
        </is>
      </c>
      <c r="B31" t="n">
        <v>0.01038702989744922</v>
      </c>
      <c r="C31" t="n">
        <v>142.0359281437126</v>
      </c>
      <c r="D31" t="n">
        <v>15.78729999999999</v>
      </c>
      <c r="E31" t="n">
        <v>5.5531</v>
      </c>
    </row>
    <row r="32">
      <c r="A32" t="inlineStr">
        <is>
          <t>300014</t>
        </is>
      </c>
      <c r="B32" t="n">
        <v>0.05390880968530191</v>
      </c>
      <c r="C32" t="n">
        <v>141.5261756876664</v>
      </c>
      <c r="D32" t="n">
        <v>70.06079999999999</v>
      </c>
      <c r="E32" t="n">
        <v>1.6753</v>
      </c>
    </row>
    <row r="33">
      <c r="A33" t="inlineStr">
        <is>
          <t>002612</t>
        </is>
      </c>
      <c r="B33" t="n">
        <v>0.02132919422988549</v>
      </c>
      <c r="C33" t="n">
        <v>139.8019801980198</v>
      </c>
      <c r="D33" t="n">
        <v>15.8853</v>
      </c>
      <c r="E33" t="n">
        <v>9.981</v>
      </c>
    </row>
    <row r="34">
      <c r="A34" t="inlineStr">
        <is>
          <t>603110</t>
        </is>
      </c>
      <c r="B34" t="n">
        <v>0.0365494270428396</v>
      </c>
      <c r="C34" t="n">
        <v>139.4526795895097</v>
      </c>
      <c r="D34" t="n">
        <v>25.5698</v>
      </c>
      <c r="E34" t="n">
        <v>3.252200000000001</v>
      </c>
    </row>
    <row r="35">
      <c r="A35" t="inlineStr">
        <is>
          <t>300937</t>
        </is>
      </c>
      <c r="B35" t="n">
        <v>0.08508308788346004</v>
      </c>
      <c r="C35" t="n">
        <v>137.8567851777667</v>
      </c>
      <c r="D35" t="n">
        <v>80.61</v>
      </c>
      <c r="E35" t="n">
        <v>64.65714285714286</v>
      </c>
    </row>
    <row r="36">
      <c r="A36" t="inlineStr">
        <is>
          <t>601633</t>
        </is>
      </c>
      <c r="B36" t="n">
        <v>0.02555140349715925</v>
      </c>
      <c r="C36" t="n">
        <v>136.2241887905605</v>
      </c>
      <c r="D36" t="n">
        <v>29.0064</v>
      </c>
      <c r="E36" t="n">
        <v>0.6844</v>
      </c>
    </row>
    <row r="37">
      <c r="A37" t="inlineStr">
        <is>
          <t>000301</t>
        </is>
      </c>
      <c r="B37" t="n">
        <v>0.008314468309709276</v>
      </c>
      <c r="C37" t="n">
        <v>134.7133757961784</v>
      </c>
      <c r="D37" t="n">
        <v>9.3972</v>
      </c>
      <c r="E37" t="n">
        <v>2.3267</v>
      </c>
    </row>
    <row r="38">
      <c r="A38" t="inlineStr">
        <is>
          <t>002648</t>
        </is>
      </c>
      <c r="B38" t="n">
        <v>0.009920189915376517</v>
      </c>
      <c r="C38" t="n">
        <v>134.6086956521739</v>
      </c>
      <c r="D38" t="n">
        <v>25.643</v>
      </c>
      <c r="E38" t="n">
        <v>1.1325</v>
      </c>
    </row>
    <row r="39">
      <c r="A39" t="inlineStr">
        <is>
          <t>688169</t>
        </is>
      </c>
      <c r="B39" t="n">
        <v>0.5019866563630868</v>
      </c>
      <c r="C39" t="n">
        <v>131.1752988047809</v>
      </c>
      <c r="D39" t="n">
        <v>861.7555</v>
      </c>
      <c r="E39" t="n">
        <v>2.617</v>
      </c>
    </row>
    <row r="40">
      <c r="A40" t="inlineStr">
        <is>
          <t>002497</t>
        </is>
      </c>
      <c r="B40" t="n">
        <v>0.020417022847016</v>
      </c>
      <c r="C40" t="n">
        <v>130.3552206673843</v>
      </c>
      <c r="D40" t="n">
        <v>16.7024</v>
      </c>
      <c r="E40" t="n">
        <v>8.702599999999999</v>
      </c>
    </row>
    <row r="41">
      <c r="A41" t="inlineStr">
        <is>
          <t>300450</t>
        </is>
      </c>
      <c r="B41" t="n">
        <v>0.03501615712759721</v>
      </c>
      <c r="C41" t="n">
        <v>129.7290640394089</v>
      </c>
      <c r="D41" t="n">
        <v>68.0587</v>
      </c>
      <c r="E41" t="n">
        <v>1.5804</v>
      </c>
    </row>
    <row r="42">
      <c r="A42" t="inlineStr">
        <is>
          <t>600346</t>
        </is>
      </c>
      <c r="B42" t="n">
        <v>0.01979612584026737</v>
      </c>
      <c r="C42" t="n">
        <v>128.0213903743316</v>
      </c>
      <c r="D42" t="n">
        <v>26.2714</v>
      </c>
      <c r="E42" t="n">
        <v>0.6869</v>
      </c>
    </row>
    <row r="43">
      <c r="A43" t="inlineStr">
        <is>
          <t>600559</t>
        </is>
      </c>
      <c r="B43" t="n">
        <v>0.02964665860802999</v>
      </c>
      <c r="C43" t="n">
        <v>127.1043771043771</v>
      </c>
      <c r="D43" t="n">
        <v>20.4832</v>
      </c>
      <c r="E43" t="n">
        <v>9.355899999999998</v>
      </c>
    </row>
    <row r="44">
      <c r="A44" t="inlineStr">
        <is>
          <t>688179</t>
        </is>
      </c>
      <c r="B44" t="n">
        <v>0.02581161917608141</v>
      </c>
      <c r="C44" t="n">
        <v>125.832223701731</v>
      </c>
      <c r="D44" t="n">
        <v>67.52876712328768</v>
      </c>
      <c r="E44" t="n">
        <v>11.55972602739726</v>
      </c>
    </row>
    <row r="45">
      <c r="A45" t="inlineStr">
        <is>
          <t>000799</t>
        </is>
      </c>
      <c r="B45" t="n">
        <v>0.1130113236949116</v>
      </c>
      <c r="C45" t="n">
        <v>125.4666666666667</v>
      </c>
      <c r="D45" t="n">
        <v>126.1064</v>
      </c>
      <c r="E45" t="n">
        <v>4.2002</v>
      </c>
    </row>
    <row r="46">
      <c r="A46" t="inlineStr">
        <is>
          <t>002493</t>
        </is>
      </c>
      <c r="B46" t="n">
        <v>0.01336898991515927</v>
      </c>
      <c r="C46" t="n">
        <v>122.2844344904816</v>
      </c>
      <c r="D46" t="n">
        <v>24.988</v>
      </c>
      <c r="E46" t="n">
        <v>0.4933</v>
      </c>
    </row>
    <row r="47">
      <c r="A47" t="inlineStr">
        <is>
          <t>600199</t>
        </is>
      </c>
      <c r="B47" t="n">
        <v>0.02080076014370797</v>
      </c>
      <c r="C47" t="n">
        <v>122.2713864306784</v>
      </c>
      <c r="D47" t="n">
        <v>11.4677</v>
      </c>
      <c r="E47" t="n">
        <v>9.079900000000002</v>
      </c>
    </row>
    <row r="48">
      <c r="A48" t="inlineStr">
        <is>
          <t>688598</t>
        </is>
      </c>
      <c r="B48" t="n">
        <v>0.1327160702307655</v>
      </c>
      <c r="C48" t="n">
        <v>113.9673105497771</v>
      </c>
      <c r="D48" t="n">
        <v>144.4367</v>
      </c>
      <c r="E48" t="n">
        <v>5.9389</v>
      </c>
    </row>
    <row r="49">
      <c r="A49" t="inlineStr">
        <is>
          <t>300712</t>
        </is>
      </c>
      <c r="B49" t="n">
        <v>0.008881869481994266</v>
      </c>
      <c r="C49" t="n">
        <v>113.166144200627</v>
      </c>
      <c r="D49" t="n">
        <v>20.1658</v>
      </c>
      <c r="E49" t="n">
        <v>6.555099999999999</v>
      </c>
    </row>
    <row r="50">
      <c r="A50" t="inlineStr">
        <is>
          <t>000763</t>
        </is>
      </c>
      <c r="B50" t="n">
        <v>0.001225192578015181</v>
      </c>
      <c r="C50" t="n">
        <v>113.1313131313131</v>
      </c>
      <c r="D50" t="n">
        <v>3.557</v>
      </c>
      <c r="E50" t="n">
        <v>0</v>
      </c>
    </row>
    <row r="51">
      <c r="A51" t="inlineStr">
        <is>
          <t>002407</t>
        </is>
      </c>
      <c r="B51" t="n">
        <v>0.007903932084309133</v>
      </c>
      <c r="C51" t="n">
        <v>111.0424028268551</v>
      </c>
      <c r="D51" t="n">
        <v>17.08</v>
      </c>
      <c r="E51" t="n">
        <v>11.0617</v>
      </c>
    </row>
    <row r="52">
      <c r="A52" t="inlineStr">
        <is>
          <t>688036</t>
        </is>
      </c>
      <c r="B52" t="n">
        <v>0.0703512478459635</v>
      </c>
      <c r="C52" t="n">
        <v>111.025641025641</v>
      </c>
      <c r="D52" t="n">
        <v>133.7605</v>
      </c>
      <c r="E52" t="n">
        <v>1.2147</v>
      </c>
    </row>
    <row r="53">
      <c r="A53" t="inlineStr">
        <is>
          <t>300750</t>
        </is>
      </c>
      <c r="B53" t="n">
        <v>0.1672450938443485</v>
      </c>
      <c r="C53" t="n">
        <v>110.7747395833333</v>
      </c>
      <c r="D53" t="n">
        <v>280.8736</v>
      </c>
      <c r="E53" t="n">
        <v>1.1915</v>
      </c>
    </row>
    <row r="54">
      <c r="A54" t="inlineStr">
        <is>
          <t>600121</t>
        </is>
      </c>
      <c r="B54" t="n">
        <v>0.01307596233812522</v>
      </c>
      <c r="C54" t="n">
        <v>110.2880658436214</v>
      </c>
      <c r="D54" t="n">
        <v>4.2085</v>
      </c>
      <c r="E54" t="n">
        <v>7.747199999999999</v>
      </c>
    </row>
    <row r="55">
      <c r="A55" t="inlineStr">
        <is>
          <t>600809</t>
        </is>
      </c>
      <c r="B55" t="n">
        <v>0.1798020862966067</v>
      </c>
      <c r="C55" t="n">
        <v>108.188005104211</v>
      </c>
      <c r="D55" t="n">
        <v>281.3274</v>
      </c>
      <c r="E55" t="n">
        <v>0.6183</v>
      </c>
    </row>
    <row r="56">
      <c r="A56" t="inlineStr">
        <is>
          <t>600409</t>
        </is>
      </c>
      <c r="B56" t="n">
        <v>0.003892279253815715</v>
      </c>
      <c r="C56" t="n">
        <v>107.740916271722</v>
      </c>
      <c r="D56" t="n">
        <v>8.845000000000001</v>
      </c>
      <c r="E56" t="n">
        <v>2.3024</v>
      </c>
    </row>
    <row r="57">
      <c r="A57" t="inlineStr">
        <is>
          <t>300999</t>
        </is>
      </c>
      <c r="B57" t="n">
        <v>0.1084175077717022</v>
      </c>
      <c r="C57" t="n">
        <v>106.75</v>
      </c>
      <c r="D57" t="n">
        <v>85.908625</v>
      </c>
      <c r="E57" t="n">
        <v>18.9</v>
      </c>
    </row>
    <row r="58">
      <c r="A58" t="inlineStr">
        <is>
          <t>600399</t>
        </is>
      </c>
      <c r="B58" t="n">
        <v>0.009790191945038383</v>
      </c>
      <c r="C58" t="n">
        <v>106.4788732394366</v>
      </c>
      <c r="D58" t="n">
        <v>11.4116</v>
      </c>
      <c r="E58" t="n">
        <v>1.2533</v>
      </c>
    </row>
    <row r="59">
      <c r="A59" t="inlineStr">
        <is>
          <t>600499</t>
        </is>
      </c>
      <c r="B59" t="n">
        <v>0.006530529287262098</v>
      </c>
      <c r="C59" t="n">
        <v>106.4516129032259</v>
      </c>
      <c r="D59" t="n">
        <v>5.953100000000001</v>
      </c>
      <c r="E59" t="n">
        <v>1.9245</v>
      </c>
    </row>
    <row r="60">
      <c r="A60" t="inlineStr">
        <is>
          <t>688116</t>
        </is>
      </c>
      <c r="B60" t="n">
        <v>0.02306535758736983</v>
      </c>
      <c r="C60" t="n">
        <v>106.3271199789971</v>
      </c>
      <c r="D60" t="n">
        <v>51.3564</v>
      </c>
      <c r="E60" t="n">
        <v>2.2821</v>
      </c>
    </row>
    <row r="61">
      <c r="A61" t="inlineStr">
        <is>
          <t>002245</t>
        </is>
      </c>
      <c r="B61" t="n">
        <v>0.007740188501109091</v>
      </c>
      <c r="C61" t="n">
        <v>103.4285714285714</v>
      </c>
      <c r="D61" t="n">
        <v>8.971300000000001</v>
      </c>
      <c r="E61" t="n">
        <v>6.8111</v>
      </c>
    </row>
    <row r="62">
      <c r="A62" t="inlineStr">
        <is>
          <t>002906</t>
        </is>
      </c>
      <c r="B62" t="n">
        <v>0.01402221495350045</v>
      </c>
      <c r="C62" t="n">
        <v>103.3314187248707</v>
      </c>
      <c r="D62" t="n">
        <v>24.4411</v>
      </c>
      <c r="E62" t="n">
        <v>1.5296</v>
      </c>
    </row>
    <row r="63">
      <c r="A63" t="inlineStr">
        <is>
          <t>600660</t>
        </is>
      </c>
      <c r="B63" t="n">
        <v>0.02132398498864429</v>
      </c>
      <c r="C63" t="n">
        <v>102.1590130226183</v>
      </c>
      <c r="D63" t="n">
        <v>42.1814</v>
      </c>
      <c r="E63" t="n">
        <v>1.3917</v>
      </c>
    </row>
    <row r="64">
      <c r="A64" t="inlineStr">
        <is>
          <t>000568</t>
        </is>
      </c>
      <c r="B64" t="n">
        <v>0.08519869877745156</v>
      </c>
      <c r="C64" t="n">
        <v>101.6183801748429</v>
      </c>
      <c r="D64" t="n">
        <v>195.4442</v>
      </c>
      <c r="E64" t="n">
        <v>0.8512</v>
      </c>
    </row>
    <row r="65">
      <c r="A65" t="inlineStr">
        <is>
          <t>000816</t>
        </is>
      </c>
      <c r="B65" t="n">
        <v>0.003900099513250407</v>
      </c>
      <c r="C65" t="n">
        <v>99.33333333333334</v>
      </c>
      <c r="D65" t="n">
        <v>2.9584</v>
      </c>
      <c r="E65" t="n">
        <v>9.537600000000001</v>
      </c>
    </row>
    <row r="66">
      <c r="A66" t="inlineStr">
        <is>
          <t>000626</t>
        </is>
      </c>
      <c r="B66" t="n">
        <v>0.007765999999999998</v>
      </c>
      <c r="C66" t="n">
        <v>99.16897506925208</v>
      </c>
      <c r="D66" t="n">
        <v>10.4634</v>
      </c>
      <c r="E66" t="n">
        <v>1.1705</v>
      </c>
    </row>
    <row r="67">
      <c r="A67" t="inlineStr">
        <is>
          <t>601966</t>
        </is>
      </c>
      <c r="B67" t="n">
        <v>0.01103042480800196</v>
      </c>
      <c r="C67" t="n">
        <v>96.95863746958638</v>
      </c>
      <c r="D67" t="n">
        <v>33.4118</v>
      </c>
      <c r="E67" t="n">
        <v>0.8962</v>
      </c>
    </row>
    <row r="68">
      <c r="A68" t="inlineStr">
        <is>
          <t>603267</t>
        </is>
      </c>
      <c r="B68" t="n">
        <v>0.06196918769065711</v>
      </c>
      <c r="C68" t="n">
        <v>96.05205439391726</v>
      </c>
      <c r="D68" t="n">
        <v>105.8838</v>
      </c>
      <c r="E68" t="n">
        <v>1.6717</v>
      </c>
    </row>
    <row r="69">
      <c r="A69" t="inlineStr">
        <is>
          <t>600438</t>
        </is>
      </c>
      <c r="B69" t="n">
        <v>0.01272088488210818</v>
      </c>
      <c r="C69" t="n">
        <v>95.65217391304348</v>
      </c>
      <c r="D69" t="n">
        <v>33.3102</v>
      </c>
      <c r="E69" t="n">
        <v>2.1111</v>
      </c>
    </row>
    <row r="70">
      <c r="A70" t="inlineStr">
        <is>
          <t>002064</t>
        </is>
      </c>
      <c r="B70" t="n">
        <v>0.004899029963836748</v>
      </c>
      <c r="C70" t="n">
        <v>95.18377693282638</v>
      </c>
      <c r="D70" t="n">
        <v>9.8719</v>
      </c>
      <c r="E70" t="n">
        <v>2.0066</v>
      </c>
    </row>
    <row r="71">
      <c r="A71" t="inlineStr">
        <is>
          <t>688133</t>
        </is>
      </c>
      <c r="B71" t="n">
        <v>0.03110854205028456</v>
      </c>
      <c r="C71" t="n">
        <v>94.62609748713288</v>
      </c>
      <c r="D71" t="n">
        <v>113.3476811594203</v>
      </c>
      <c r="E71" t="n">
        <v>11.99623188405797</v>
      </c>
    </row>
    <row r="72">
      <c r="A72" t="inlineStr">
        <is>
          <t>002553</t>
        </is>
      </c>
      <c r="B72" t="n">
        <v>0.004844468429138254</v>
      </c>
      <c r="C72" t="n">
        <v>93.84404924760604</v>
      </c>
      <c r="D72" t="n">
        <v>9.047899999999998</v>
      </c>
      <c r="E72" t="n">
        <v>11.7681</v>
      </c>
    </row>
    <row r="73">
      <c r="A73" t="inlineStr">
        <is>
          <t>002747</t>
        </is>
      </c>
      <c r="B73" t="n">
        <v>0.01082462249925064</v>
      </c>
      <c r="C73" t="n">
        <v>93.83913291500284</v>
      </c>
      <c r="D73" t="n">
        <v>26.0222</v>
      </c>
      <c r="E73" t="n">
        <v>1.352</v>
      </c>
    </row>
    <row r="74">
      <c r="A74" t="inlineStr">
        <is>
          <t>300124</t>
        </is>
      </c>
      <c r="B74" t="n">
        <v>0.02976490569397502</v>
      </c>
      <c r="C74" t="n">
        <v>93.4610176049526</v>
      </c>
      <c r="D74" t="n">
        <v>78.7903</v>
      </c>
      <c r="E74" t="n">
        <v>0.903</v>
      </c>
    </row>
    <row r="75">
      <c r="A75" t="inlineStr">
        <is>
          <t>300595</t>
        </is>
      </c>
      <c r="B75" t="n">
        <v>0.03462609873457108</v>
      </c>
      <c r="C75" t="n">
        <v>93.32987731121479</v>
      </c>
      <c r="D75" t="n">
        <v>75.84779999999999</v>
      </c>
      <c r="E75" t="n">
        <v>1.234</v>
      </c>
    </row>
    <row r="76">
      <c r="A76" t="inlineStr">
        <is>
          <t>688017</t>
        </is>
      </c>
      <c r="B76" t="n">
        <v>0.07590636807185325</v>
      </c>
      <c r="C76" t="n">
        <v>93.15277777777777</v>
      </c>
      <c r="D76" t="n">
        <v>111.3826</v>
      </c>
      <c r="E76" t="n">
        <v>4.0932</v>
      </c>
    </row>
    <row r="77">
      <c r="A77" t="inlineStr">
        <is>
          <t>600290</t>
        </is>
      </c>
      <c r="B77" t="n">
        <v>0.0008513354814253221</v>
      </c>
      <c r="C77" t="n">
        <v>92.66666666666667</v>
      </c>
      <c r="D77" t="n">
        <v>2.1104</v>
      </c>
      <c r="E77" t="n">
        <v>1.9939</v>
      </c>
    </row>
    <row r="78">
      <c r="A78" t="inlineStr">
        <is>
          <t>688339</t>
        </is>
      </c>
      <c r="B78" t="n">
        <v>0.1249642255696988</v>
      </c>
      <c r="C78" t="n">
        <v>92.65670895569028</v>
      </c>
      <c r="D78" t="n">
        <v>218.8480999999999</v>
      </c>
      <c r="E78" t="n">
        <v>7.736499999999999</v>
      </c>
    </row>
    <row r="79">
      <c r="A79" t="inlineStr">
        <is>
          <t>600426</t>
        </is>
      </c>
      <c r="B79" t="n">
        <v>0.01199350051126255</v>
      </c>
      <c r="C79" t="n">
        <v>92.42677824267784</v>
      </c>
      <c r="D79" t="n">
        <v>33.8378</v>
      </c>
      <c r="E79" t="n">
        <v>0.8991</v>
      </c>
    </row>
    <row r="80">
      <c r="A80" t="inlineStr">
        <is>
          <t>002601</t>
        </is>
      </c>
      <c r="B80" t="n">
        <v>0.01104998067241164</v>
      </c>
      <c r="C80" t="n">
        <v>92.19491159982751</v>
      </c>
      <c r="D80" t="n">
        <v>31.2041</v>
      </c>
      <c r="E80" t="n">
        <v>1.7853</v>
      </c>
    </row>
    <row r="81">
      <c r="A81" t="inlineStr">
        <is>
          <t>688333</t>
        </is>
      </c>
      <c r="B81" t="n">
        <v>0.02540329448421785</v>
      </c>
      <c r="C81" t="n">
        <v>91.44696877657637</v>
      </c>
      <c r="D81" t="n">
        <v>127.6537</v>
      </c>
      <c r="E81" t="n">
        <v>2.3016</v>
      </c>
    </row>
    <row r="82">
      <c r="A82" t="inlineStr">
        <is>
          <t>688408</t>
        </is>
      </c>
      <c r="B82" t="n">
        <v>0.04362999986356875</v>
      </c>
      <c r="C82" t="n">
        <v>91.01123595505618</v>
      </c>
      <c r="D82" t="n">
        <v>146.594</v>
      </c>
      <c r="E82" t="n">
        <v>3.7185</v>
      </c>
    </row>
    <row r="83">
      <c r="A83" t="inlineStr">
        <is>
          <t>300225</t>
        </is>
      </c>
      <c r="B83" t="n">
        <v>0.007287153169158123</v>
      </c>
      <c r="C83" t="n">
        <v>90.57116953762467</v>
      </c>
      <c r="D83" t="n">
        <v>17.1118</v>
      </c>
      <c r="E83" t="n">
        <v>5.6298</v>
      </c>
    </row>
    <row r="84">
      <c r="A84" t="inlineStr">
        <is>
          <t>000708</t>
        </is>
      </c>
      <c r="B84" t="n">
        <v>0.008335362725134039</v>
      </c>
      <c r="C84" t="n">
        <v>90.45138888888886</v>
      </c>
      <c r="D84" t="n">
        <v>20.8709</v>
      </c>
      <c r="E84" t="n">
        <v>0.3880000000000001</v>
      </c>
    </row>
    <row r="85">
      <c r="A85" t="inlineStr">
        <is>
          <t>002738</t>
        </is>
      </c>
      <c r="B85" t="n">
        <v>0.01220854698490747</v>
      </c>
      <c r="C85" t="n">
        <v>90.2269861286255</v>
      </c>
      <c r="D85" t="n">
        <v>23.4288</v>
      </c>
      <c r="E85" t="n">
        <v>7.070100000000001</v>
      </c>
    </row>
    <row r="86">
      <c r="A86" t="inlineStr">
        <is>
          <t>603063</t>
        </is>
      </c>
      <c r="B86" t="n">
        <v>0.008488403002653291</v>
      </c>
      <c r="C86" t="n">
        <v>89.84716157205241</v>
      </c>
      <c r="D86" t="n">
        <v>15.1133</v>
      </c>
      <c r="E86" t="n">
        <v>4.3273</v>
      </c>
    </row>
    <row r="87">
      <c r="A87" t="inlineStr">
        <is>
          <t>600031</t>
        </is>
      </c>
      <c r="B87" t="n">
        <v>0.01249574095952742</v>
      </c>
      <c r="C87" t="n">
        <v>89.01295221080838</v>
      </c>
      <c r="D87" t="n">
        <v>31.3175</v>
      </c>
      <c r="E87" t="n">
        <v>0.9632999999999999</v>
      </c>
    </row>
    <row r="88">
      <c r="A88" t="inlineStr">
        <is>
          <t>600586</t>
        </is>
      </c>
      <c r="B88" t="n">
        <v>0.004017474429583005</v>
      </c>
      <c r="C88" t="n">
        <v>88.98071625344355</v>
      </c>
      <c r="D88" t="n">
        <v>5.084</v>
      </c>
      <c r="E88" t="n">
        <v>4.8654</v>
      </c>
    </row>
    <row r="89">
      <c r="A89" t="inlineStr">
        <is>
          <t>002444</t>
        </is>
      </c>
      <c r="B89" t="n">
        <v>0.008499258710056442</v>
      </c>
      <c r="C89" t="n">
        <v>87.17683557394002</v>
      </c>
      <c r="D89" t="n">
        <v>26.8942</v>
      </c>
      <c r="E89" t="n">
        <v>1.5776</v>
      </c>
    </row>
    <row r="90">
      <c r="A90" t="inlineStr">
        <is>
          <t>600877</t>
        </is>
      </c>
      <c r="B90" t="n">
        <v>0.008098825616292937</v>
      </c>
      <c r="C90" t="n">
        <v>86.74121405750799</v>
      </c>
      <c r="D90" t="n">
        <v>7.630299999999998</v>
      </c>
      <c r="E90" t="n">
        <v>1.0408</v>
      </c>
    </row>
    <row r="91">
      <c r="A91" t="inlineStr">
        <is>
          <t>600309</t>
        </is>
      </c>
      <c r="B91" t="n">
        <v>0.02392996667356841</v>
      </c>
      <c r="C91" t="n">
        <v>86.51362984218076</v>
      </c>
      <c r="D91" t="n">
        <v>88.8664</v>
      </c>
      <c r="E91" t="n">
        <v>1.2346</v>
      </c>
    </row>
    <row r="92">
      <c r="A92" t="inlineStr">
        <is>
          <t>601100</t>
        </is>
      </c>
      <c r="B92" t="n">
        <v>0.03877887086703352</v>
      </c>
      <c r="C92" t="n">
        <v>86.21434078643024</v>
      </c>
      <c r="D92" t="n">
        <v>94.29969999999999</v>
      </c>
      <c r="E92" t="n">
        <v>0.4474</v>
      </c>
    </row>
    <row r="93">
      <c r="A93" t="inlineStr">
        <is>
          <t>603225</t>
        </is>
      </c>
      <c r="B93" t="n">
        <v>0.006750739011136402</v>
      </c>
      <c r="C93" t="n">
        <v>85.50592525068367</v>
      </c>
      <c r="D93" t="n">
        <v>13.0473</v>
      </c>
      <c r="E93" t="n">
        <v>0.5514</v>
      </c>
    </row>
    <row r="94">
      <c r="A94" t="inlineStr">
        <is>
          <t>000516</t>
        </is>
      </c>
      <c r="B94" t="n">
        <v>0.004308084053555857</v>
      </c>
      <c r="C94" t="n">
        <v>85.15624999999997</v>
      </c>
      <c r="D94" t="n">
        <v>9.059699999999999</v>
      </c>
      <c r="E94" t="n">
        <v>2.4735</v>
      </c>
    </row>
    <row r="95">
      <c r="A95" t="inlineStr">
        <is>
          <t>603218</t>
        </is>
      </c>
      <c r="B95" t="n">
        <v>0.01456991096993214</v>
      </c>
      <c r="C95" t="n">
        <v>85.03667481662593</v>
      </c>
      <c r="D95" t="n">
        <v>28.6319</v>
      </c>
      <c r="E95" t="n">
        <v>1.4761</v>
      </c>
    </row>
    <row r="96">
      <c r="A96" t="inlineStr">
        <is>
          <t>300782</t>
        </is>
      </c>
      <c r="B96" t="n">
        <v>0.2027507328684191</v>
      </c>
      <c r="C96" t="n">
        <v>84.25103611604499</v>
      </c>
      <c r="D96" t="n">
        <v>522.7918</v>
      </c>
      <c r="E96" t="n">
        <v>2.2167</v>
      </c>
    </row>
    <row r="97">
      <c r="A97" t="inlineStr">
        <is>
          <t>600238</t>
        </is>
      </c>
      <c r="B97" t="n">
        <v>0.004456721960414703</v>
      </c>
      <c r="C97" t="n">
        <v>84.18708240534521</v>
      </c>
      <c r="D97" t="n">
        <v>6.153800000000001</v>
      </c>
      <c r="E97" t="n">
        <v>0.8023</v>
      </c>
    </row>
    <row r="98">
      <c r="A98" t="inlineStr">
        <is>
          <t>688155</t>
        </is>
      </c>
      <c r="B98" t="n">
        <v>0.01860376177609326</v>
      </c>
      <c r="C98" t="n">
        <v>84.07285409804301</v>
      </c>
      <c r="D98" t="n">
        <v>71.1314</v>
      </c>
      <c r="E98" t="n">
        <v>8.781000000000001</v>
      </c>
    </row>
    <row r="99">
      <c r="A99" t="inlineStr">
        <is>
          <t>603613</t>
        </is>
      </c>
      <c r="B99" t="n">
        <v>0.05702633523284478</v>
      </c>
      <c r="C99" t="n">
        <v>82.95803480040942</v>
      </c>
      <c r="D99" t="n">
        <v>105.6412</v>
      </c>
      <c r="E99" t="n">
        <v>2.0986</v>
      </c>
    </row>
    <row r="100">
      <c r="A100" t="inlineStr">
        <is>
          <t>603915</t>
        </is>
      </c>
      <c r="B100" t="n">
        <v>0.01450911112904093</v>
      </c>
      <c r="C100" t="n">
        <v>82.9106029106029</v>
      </c>
      <c r="D100" t="n">
        <v>27.88650000000001</v>
      </c>
      <c r="E100" t="n">
        <v>3.787</v>
      </c>
    </row>
    <row r="101">
      <c r="A101" t="inlineStr">
        <is>
          <t>601919</t>
        </is>
      </c>
      <c r="B101" t="n">
        <v>0.01116373628014872</v>
      </c>
      <c r="C101" t="n">
        <v>82.20757825370674</v>
      </c>
      <c r="D101" t="n">
        <v>9.4407</v>
      </c>
      <c r="E101" t="n">
        <v>1.63</v>
      </c>
    </row>
    <row r="102">
      <c r="A102" t="inlineStr">
        <is>
          <t>002920</t>
        </is>
      </c>
      <c r="B102" t="n">
        <v>0.03462213987061921</v>
      </c>
      <c r="C102" t="n">
        <v>81.4484126984127</v>
      </c>
      <c r="D102" t="n">
        <v>81.07850000000001</v>
      </c>
      <c r="E102" t="n">
        <v>2.5725</v>
      </c>
    </row>
    <row r="103">
      <c r="A103" t="inlineStr">
        <is>
          <t>300677</t>
        </is>
      </c>
      <c r="B103" t="n">
        <v>0.1533645587992697</v>
      </c>
      <c r="C103" t="n">
        <v>80.86047446722961</v>
      </c>
      <c r="D103" t="n">
        <v>156.2749</v>
      </c>
      <c r="E103" t="n">
        <v>4.4576</v>
      </c>
    </row>
    <row r="104">
      <c r="A104" t="inlineStr">
        <is>
          <t>603919</t>
        </is>
      </c>
      <c r="B104" t="n">
        <v>0.03016043061266182</v>
      </c>
      <c r="C104" t="n">
        <v>80.68181818181819</v>
      </c>
      <c r="D104" t="n">
        <v>34.7549</v>
      </c>
      <c r="E104" t="n">
        <v>4.7488</v>
      </c>
    </row>
    <row r="105">
      <c r="A105" t="inlineStr">
        <is>
          <t>002149</t>
        </is>
      </c>
      <c r="B105" t="n">
        <v>0.01016079349743906</v>
      </c>
      <c r="C105" t="n">
        <v>80.2547770700637</v>
      </c>
      <c r="D105" t="n">
        <v>11.6754</v>
      </c>
      <c r="E105" t="n">
        <v>7.256799999999999</v>
      </c>
    </row>
    <row r="106">
      <c r="A106" t="inlineStr">
        <is>
          <t>603260</t>
        </is>
      </c>
      <c r="B106" t="n">
        <v>0.01005529565897536</v>
      </c>
      <c r="C106" t="n">
        <v>79.890560875513</v>
      </c>
      <c r="D106" t="n">
        <v>36.05370000000001</v>
      </c>
      <c r="E106" t="n">
        <v>1.0695</v>
      </c>
    </row>
    <row r="107">
      <c r="A107" t="inlineStr">
        <is>
          <t>000762</t>
        </is>
      </c>
      <c r="B107" t="n">
        <v>0.006295821825322761</v>
      </c>
      <c r="C107" t="n">
        <v>79.78723404255319</v>
      </c>
      <c r="D107" t="n">
        <v>12.3233</v>
      </c>
      <c r="E107" t="n">
        <v>4.970899999999999</v>
      </c>
    </row>
    <row r="108">
      <c r="A108" t="inlineStr">
        <is>
          <t>002240</t>
        </is>
      </c>
      <c r="B108" t="n">
        <v>0.01466966901569384</v>
      </c>
      <c r="C108" t="n">
        <v>79.48717948717949</v>
      </c>
      <c r="D108" t="n">
        <v>18.8163</v>
      </c>
      <c r="E108" t="n">
        <v>6.879300000000001</v>
      </c>
    </row>
    <row r="109">
      <c r="A109" t="inlineStr">
        <is>
          <t>002571</t>
        </is>
      </c>
      <c r="B109" t="n">
        <v>0.002656956582941098</v>
      </c>
      <c r="C109" t="n">
        <v>79.00466562986004</v>
      </c>
      <c r="D109" t="n">
        <v>9.093200000000001</v>
      </c>
      <c r="E109" t="n">
        <v>4.4886</v>
      </c>
    </row>
    <row r="110">
      <c r="A110" t="inlineStr">
        <is>
          <t>300347</t>
        </is>
      </c>
      <c r="B110" t="n">
        <v>0.0519212657967958</v>
      </c>
      <c r="C110" t="n">
        <v>78.61213878612136</v>
      </c>
      <c r="D110" t="n">
        <v>134.3801</v>
      </c>
      <c r="E110" t="n">
        <v>1.0717</v>
      </c>
    </row>
    <row r="111">
      <c r="A111" t="inlineStr">
        <is>
          <t>000890</t>
        </is>
      </c>
      <c r="B111" t="n">
        <v>0.0006212633911163105</v>
      </c>
      <c r="C111" t="n">
        <v>76.51515151515152</v>
      </c>
      <c r="D111" t="n">
        <v>2.8209</v>
      </c>
      <c r="E111" t="n">
        <v>1.1852</v>
      </c>
    </row>
    <row r="112">
      <c r="A112" t="inlineStr">
        <is>
          <t>300001</t>
        </is>
      </c>
      <c r="B112" t="n">
        <v>0.01735673653212424</v>
      </c>
      <c r="C112" t="n">
        <v>76.48578811369507</v>
      </c>
      <c r="D112" t="n">
        <v>25.6722</v>
      </c>
      <c r="E112" t="n">
        <v>3.1103</v>
      </c>
    </row>
    <row r="113">
      <c r="A113" t="inlineStr">
        <is>
          <t>603113</t>
        </is>
      </c>
      <c r="B113" t="n">
        <v>0.004552547137851663</v>
      </c>
      <c r="C113" t="n">
        <v>76.46090534979425</v>
      </c>
      <c r="D113" t="n">
        <v>14.6411</v>
      </c>
      <c r="E113" t="n">
        <v>1.9383</v>
      </c>
    </row>
    <row r="114">
      <c r="A114" t="inlineStr">
        <is>
          <t>603259</t>
        </is>
      </c>
      <c r="B114" t="n">
        <v>0.04307084498550084</v>
      </c>
      <c r="C114" t="n">
        <v>76.33937665512323</v>
      </c>
      <c r="D114" t="n">
        <v>121.4209</v>
      </c>
      <c r="E114" t="n">
        <v>0.9721999999999998</v>
      </c>
    </row>
    <row r="115">
      <c r="A115" t="inlineStr">
        <is>
          <t>601012</t>
        </is>
      </c>
      <c r="B115" t="n">
        <v>0.03302650545050919</v>
      </c>
      <c r="C115" t="n">
        <v>76.19729514717581</v>
      </c>
      <c r="D115" t="n">
        <v>82.52439999999999</v>
      </c>
      <c r="E115" t="n">
        <v>1.8041</v>
      </c>
    </row>
    <row r="116">
      <c r="A116" t="inlineStr">
        <is>
          <t>300390</t>
        </is>
      </c>
      <c r="B116" t="n">
        <v>0.0106774573278518</v>
      </c>
      <c r="C116" t="n">
        <v>75.83333333333333</v>
      </c>
      <c r="D116" t="n">
        <v>19.7998</v>
      </c>
      <c r="E116" t="n">
        <v>5.602</v>
      </c>
    </row>
    <row r="117">
      <c r="A117" t="inlineStr">
        <is>
          <t>002331</t>
        </is>
      </c>
      <c r="B117" t="n">
        <v>0.001676498087144937</v>
      </c>
      <c r="C117" t="n">
        <v>75.37735849056604</v>
      </c>
      <c r="D117" t="n">
        <v>11.8148</v>
      </c>
      <c r="E117" t="n">
        <v>2.5273</v>
      </c>
    </row>
    <row r="118">
      <c r="A118" t="inlineStr">
        <is>
          <t>000902</t>
        </is>
      </c>
      <c r="B118" t="n">
        <v>0.004141404707711097</v>
      </c>
      <c r="C118" t="n">
        <v>74.74048442906573</v>
      </c>
      <c r="D118" t="n">
        <v>14.4104</v>
      </c>
      <c r="E118" t="n">
        <v>0.9568000000000001</v>
      </c>
    </row>
    <row r="119">
      <c r="A119" t="inlineStr">
        <is>
          <t>600486</t>
        </is>
      </c>
      <c r="B119" t="n">
        <v>0.04732802530822552</v>
      </c>
      <c r="C119" t="n">
        <v>74.43773998902907</v>
      </c>
      <c r="D119" t="n">
        <v>114.4292</v>
      </c>
      <c r="E119" t="n">
        <v>0.8797</v>
      </c>
    </row>
    <row r="120">
      <c r="A120" t="inlineStr">
        <is>
          <t>603392</t>
        </is>
      </c>
      <c r="B120" t="n">
        <v>0.09734631761177739</v>
      </c>
      <c r="C120" t="n">
        <v>74.31867013456971</v>
      </c>
      <c r="D120" t="n">
        <v>211.4761</v>
      </c>
      <c r="E120" t="n">
        <v>3.316199999999999</v>
      </c>
    </row>
    <row r="121">
      <c r="A121" t="inlineStr">
        <is>
          <t>002812</t>
        </is>
      </c>
      <c r="B121" t="n">
        <v>0.04092453332577044</v>
      </c>
      <c r="C121" t="n">
        <v>73.75977438789899</v>
      </c>
      <c r="D121" t="n">
        <v>112.8316</v>
      </c>
      <c r="E121" t="n">
        <v>1.3463</v>
      </c>
    </row>
    <row r="122">
      <c r="A122" t="inlineStr">
        <is>
          <t>000923</t>
        </is>
      </c>
      <c r="B122" t="n">
        <v>0.01823512419942926</v>
      </c>
      <c r="C122" t="n">
        <v>73.61319340329835</v>
      </c>
      <c r="D122" t="n">
        <v>19.9389</v>
      </c>
      <c r="E122" t="n">
        <v>1.9666</v>
      </c>
    </row>
    <row r="123">
      <c r="A123" t="inlineStr">
        <is>
          <t>600143</t>
        </is>
      </c>
      <c r="B123" t="n">
        <v>0.007307993030299741</v>
      </c>
      <c r="C123" t="n">
        <v>73.5666867833434</v>
      </c>
      <c r="D123" t="n">
        <v>18.4226</v>
      </c>
      <c r="E123" t="n">
        <v>2.7179</v>
      </c>
    </row>
    <row r="124">
      <c r="A124" t="inlineStr">
        <is>
          <t>300443</t>
        </is>
      </c>
      <c r="B124" t="n">
        <v>0.006159447475559006</v>
      </c>
      <c r="C124" t="n">
        <v>72.7972626176219</v>
      </c>
      <c r="D124" t="n">
        <v>33.2331</v>
      </c>
      <c r="E124" t="n">
        <v>8.435300000000002</v>
      </c>
    </row>
    <row r="125">
      <c r="A125" t="inlineStr">
        <is>
          <t>603127</t>
        </is>
      </c>
      <c r="B125" t="n">
        <v>0.02757776088930884</v>
      </c>
      <c r="C125" t="n">
        <v>72.62830482115088</v>
      </c>
      <c r="D125" t="n">
        <v>106.2533</v>
      </c>
      <c r="E125" t="n">
        <v>1.0526</v>
      </c>
    </row>
    <row r="126">
      <c r="A126" t="inlineStr">
        <is>
          <t>600763</t>
        </is>
      </c>
      <c r="B126" t="n">
        <v>0.06660236456663376</v>
      </c>
      <c r="C126" t="n">
        <v>72.14928533615669</v>
      </c>
      <c r="D126" t="n">
        <v>244.4549</v>
      </c>
      <c r="E126" t="n">
        <v>0.7497</v>
      </c>
    </row>
    <row r="127">
      <c r="A127" t="inlineStr">
        <is>
          <t>603128</t>
        </is>
      </c>
      <c r="B127" t="n">
        <v>0.003042912737920936</v>
      </c>
      <c r="C127" t="n">
        <v>71.09374999999997</v>
      </c>
      <c r="D127" t="n">
        <v>8.5375</v>
      </c>
      <c r="E127" t="n">
        <v>3.1036</v>
      </c>
    </row>
    <row r="128">
      <c r="A128" t="inlineStr">
        <is>
          <t>601908</t>
        </is>
      </c>
      <c r="B128" t="n">
        <v>0.008674670191566812</v>
      </c>
      <c r="C128" t="n">
        <v>70.98039215686276</v>
      </c>
      <c r="D128" t="n">
        <v>7.5274</v>
      </c>
      <c r="E128" t="n">
        <v>3.6857</v>
      </c>
    </row>
    <row r="129">
      <c r="A129" t="inlineStr">
        <is>
          <t>601865</t>
        </is>
      </c>
      <c r="B129" t="n">
        <v>0.008611978461450568</v>
      </c>
      <c r="C129" t="n">
        <v>70.9505334626576</v>
      </c>
      <c r="D129" t="n">
        <v>35.00700000000001</v>
      </c>
      <c r="E129" t="n">
        <v>6.021600000000001</v>
      </c>
    </row>
    <row r="130">
      <c r="A130" t="inlineStr">
        <is>
          <t>002501</t>
        </is>
      </c>
      <c r="B130" t="n">
        <v>0.0009688832775580575</v>
      </c>
      <c r="C130" t="n">
        <v>70.94594594594594</v>
      </c>
      <c r="D130" t="n">
        <v>1.9722</v>
      </c>
      <c r="E130" t="n">
        <v>0.8980999999999999</v>
      </c>
    </row>
    <row r="131">
      <c r="A131" t="inlineStr">
        <is>
          <t>002092</t>
        </is>
      </c>
      <c r="B131" t="n">
        <v>0.001780644874312972</v>
      </c>
      <c r="C131" t="n">
        <v>70.9433962264151</v>
      </c>
      <c r="D131" t="n">
        <v>6.0587</v>
      </c>
      <c r="E131" t="n">
        <v>1.8428</v>
      </c>
    </row>
    <row r="132">
      <c r="A132" t="inlineStr">
        <is>
          <t>002158</t>
        </is>
      </c>
      <c r="B132" t="n">
        <v>0.003836268643029739</v>
      </c>
      <c r="C132" t="n">
        <v>70.91633466135457</v>
      </c>
      <c r="D132" t="n">
        <v>14.9399</v>
      </c>
      <c r="E132" t="n">
        <v>2.0865</v>
      </c>
    </row>
    <row r="133">
      <c r="A133" t="inlineStr">
        <is>
          <t>600989</t>
        </is>
      </c>
      <c r="B133" t="n">
        <v>0.003263782740783315</v>
      </c>
      <c r="C133" t="n">
        <v>70.86757990867582</v>
      </c>
      <c r="D133" t="n">
        <v>12.179</v>
      </c>
      <c r="E133" t="n">
        <v>2.1392</v>
      </c>
    </row>
    <row r="134">
      <c r="A134" t="inlineStr">
        <is>
          <t>000956</t>
        </is>
      </c>
      <c r="B134" t="n">
        <v>0.003297176300754326</v>
      </c>
      <c r="C134" t="n">
        <v>70.38626609442061</v>
      </c>
      <c r="D134" t="n">
        <v>9.836599999999999</v>
      </c>
      <c r="E134" t="n">
        <v>0</v>
      </c>
    </row>
    <row r="135">
      <c r="A135" t="inlineStr">
        <is>
          <t>002353</t>
        </is>
      </c>
      <c r="B135" t="n">
        <v>0.01048433331595246</v>
      </c>
      <c r="C135" t="n">
        <v>70.24593003117421</v>
      </c>
      <c r="D135" t="n">
        <v>34.52070000000001</v>
      </c>
      <c r="E135" t="n">
        <v>2.201</v>
      </c>
    </row>
    <row r="136">
      <c r="A136" t="inlineStr">
        <is>
          <t>300496</t>
        </is>
      </c>
      <c r="B136" t="n">
        <v>0.04239892719735108</v>
      </c>
      <c r="C136" t="n">
        <v>69.93975903614459</v>
      </c>
      <c r="D136" t="n">
        <v>103.5292</v>
      </c>
      <c r="E136" t="n">
        <v>2.5741</v>
      </c>
    </row>
    <row r="137">
      <c r="A137" t="inlineStr">
        <is>
          <t>603313</t>
        </is>
      </c>
      <c r="B137" t="n">
        <v>0.004898609379967729</v>
      </c>
      <c r="C137" t="n">
        <v>68.44606946983546</v>
      </c>
      <c r="D137" t="n">
        <v>33.65470000000001</v>
      </c>
      <c r="E137" t="n">
        <v>1.5868</v>
      </c>
    </row>
    <row r="138">
      <c r="A138" t="inlineStr">
        <is>
          <t>002415</t>
        </is>
      </c>
      <c r="B138" t="n">
        <v>0.0160150018238006</v>
      </c>
      <c r="C138" t="n">
        <v>68.36565096952909</v>
      </c>
      <c r="D138" t="n">
        <v>47.3736</v>
      </c>
      <c r="E138" t="n">
        <v>0.5977</v>
      </c>
    </row>
    <row r="139">
      <c r="A139" t="inlineStr">
        <is>
          <t>601636</t>
        </is>
      </c>
      <c r="B139" t="n">
        <v>0.003539721981014055</v>
      </c>
      <c r="C139" t="n">
        <v>68.13186813186813</v>
      </c>
      <c r="D139" t="n">
        <v>10.8712</v>
      </c>
      <c r="E139" t="n">
        <v>2.6755</v>
      </c>
    </row>
    <row r="140">
      <c r="A140" t="inlineStr">
        <is>
          <t>000338</t>
        </is>
      </c>
      <c r="B140" t="n">
        <v>0.002231974181727326</v>
      </c>
      <c r="C140" t="n">
        <v>68.13110181311018</v>
      </c>
      <c r="D140" t="n">
        <v>16.8098</v>
      </c>
      <c r="E140" t="n">
        <v>1.6515</v>
      </c>
    </row>
    <row r="141">
      <c r="A141" t="inlineStr">
        <is>
          <t>603806</t>
        </is>
      </c>
      <c r="B141" t="n">
        <v>0.01567176165491515</v>
      </c>
      <c r="C141" t="n">
        <v>67.92576777796025</v>
      </c>
      <c r="D141" t="n">
        <v>80.31590000000001</v>
      </c>
      <c r="E141" t="n">
        <v>0.6764999999999999</v>
      </c>
    </row>
    <row r="142">
      <c r="A142" t="inlineStr">
        <is>
          <t>300593</t>
        </is>
      </c>
      <c r="B142" t="n">
        <v>0.01045498088632637</v>
      </c>
      <c r="C142" t="n">
        <v>67.89577187807276</v>
      </c>
      <c r="D142" t="n">
        <v>25.9814</v>
      </c>
      <c r="E142" t="n">
        <v>9.781799999999999</v>
      </c>
    </row>
    <row r="143">
      <c r="A143" t="inlineStr">
        <is>
          <t>601233</t>
        </is>
      </c>
      <c r="B143" t="n">
        <v>0.006803218962983112</v>
      </c>
      <c r="C143" t="n">
        <v>67.81842818428183</v>
      </c>
      <c r="D143" t="n">
        <v>19.1183</v>
      </c>
      <c r="E143" t="n">
        <v>2.435</v>
      </c>
    </row>
    <row r="144">
      <c r="A144" t="inlineStr">
        <is>
          <t>600472</t>
        </is>
      </c>
      <c r="B144" t="n">
        <v>0.01884911973029408</v>
      </c>
      <c r="C144" t="n">
        <v>67.05351386202449</v>
      </c>
      <c r="D144" t="n">
        <v>54.3555</v>
      </c>
      <c r="E144" t="n">
        <v>0</v>
      </c>
    </row>
    <row r="145">
      <c r="A145" t="inlineStr">
        <is>
          <t>601888</t>
        </is>
      </c>
      <c r="B145" t="n">
        <v>0.07975496407588593</v>
      </c>
      <c r="C145" t="n">
        <v>66.82219292017446</v>
      </c>
      <c r="D145" t="n">
        <v>229.4392</v>
      </c>
      <c r="E145" t="n">
        <v>0.6273000000000001</v>
      </c>
    </row>
    <row r="146">
      <c r="A146" t="inlineStr">
        <is>
          <t>002074</t>
        </is>
      </c>
      <c r="B146" t="n">
        <v>0.01342290505657309</v>
      </c>
      <c r="C146" t="n">
        <v>66.81735985533453</v>
      </c>
      <c r="D146" t="n">
        <v>30.9953</v>
      </c>
      <c r="E146" t="n">
        <v>4.560800000000001</v>
      </c>
    </row>
    <row r="147">
      <c r="A147" t="inlineStr">
        <is>
          <t>600884</t>
        </is>
      </c>
      <c r="B147" t="n">
        <v>0.005039570008777641</v>
      </c>
      <c r="C147" t="n">
        <v>66.5380906460945</v>
      </c>
      <c r="D147" t="n">
        <v>14.1268</v>
      </c>
      <c r="E147" t="n">
        <v>2.978700000000001</v>
      </c>
    </row>
    <row r="148">
      <c r="A148" t="inlineStr">
        <is>
          <t>300751</t>
        </is>
      </c>
      <c r="B148" t="n">
        <v>0.2429175322796631</v>
      </c>
      <c r="C148" t="n">
        <v>66.30405405405403</v>
      </c>
      <c r="D148" t="n">
        <v>490.9949</v>
      </c>
      <c r="E148" t="n">
        <v>2.7559</v>
      </c>
    </row>
    <row r="149">
      <c r="A149" t="inlineStr">
        <is>
          <t>300888</t>
        </is>
      </c>
      <c r="B149" t="n">
        <v>0.03351492516300651</v>
      </c>
      <c r="C149" t="n">
        <v>65.79009900990098</v>
      </c>
      <c r="D149" t="n">
        <v>157.4942553191489</v>
      </c>
      <c r="E149" t="n">
        <v>12.72968085106383</v>
      </c>
    </row>
    <row r="150">
      <c r="A150" t="inlineStr">
        <is>
          <t>603599</t>
        </is>
      </c>
      <c r="B150" t="n">
        <v>0.00492718602005071</v>
      </c>
      <c r="C150" t="n">
        <v>65.73971078976642</v>
      </c>
      <c r="D150" t="n">
        <v>22.3234</v>
      </c>
      <c r="E150" t="n">
        <v>2.4094</v>
      </c>
    </row>
    <row r="151">
      <c r="A151" t="inlineStr">
        <is>
          <t>603501</t>
        </is>
      </c>
      <c r="B151" t="n">
        <v>0.08066400003930109</v>
      </c>
      <c r="C151" t="n">
        <v>65.6353978168233</v>
      </c>
      <c r="D151" t="n">
        <v>223.9124</v>
      </c>
      <c r="E151" t="n">
        <v>1.2344</v>
      </c>
    </row>
    <row r="152">
      <c r="A152" t="inlineStr">
        <is>
          <t>002459</t>
        </is>
      </c>
      <c r="B152" t="n">
        <v>0.007159744399270061</v>
      </c>
      <c r="C152" t="n">
        <v>64.83274647887328</v>
      </c>
      <c r="D152" t="n">
        <v>36.0578</v>
      </c>
      <c r="E152" t="n">
        <v>4.823999999999999</v>
      </c>
    </row>
    <row r="153">
      <c r="A153" t="inlineStr">
        <is>
          <t>600089</t>
        </is>
      </c>
      <c r="B153" t="n">
        <v>0.002398255560138329</v>
      </c>
      <c r="C153" t="n">
        <v>64.40886699507391</v>
      </c>
      <c r="D153" t="n">
        <v>9.4557</v>
      </c>
      <c r="E153" t="n">
        <v>2.948199999999999</v>
      </c>
    </row>
    <row r="154">
      <c r="A154" t="inlineStr">
        <is>
          <t>600176</t>
        </is>
      </c>
      <c r="B154" t="n">
        <v>0.006441995879661025</v>
      </c>
      <c r="C154" t="n">
        <v>64.26666666666667</v>
      </c>
      <c r="D154" t="n">
        <v>17.5471</v>
      </c>
      <c r="E154" t="n">
        <v>1.3025</v>
      </c>
    </row>
    <row r="155">
      <c r="A155" t="inlineStr">
        <is>
          <t>600707</t>
        </is>
      </c>
      <c r="B155" t="n">
        <v>0.003840378682454792</v>
      </c>
      <c r="C155" t="n">
        <v>64.15525114155251</v>
      </c>
      <c r="D155" t="n">
        <v>5.590699999999999</v>
      </c>
      <c r="E155" t="n">
        <v>2.800800000000001</v>
      </c>
    </row>
    <row r="156">
      <c r="A156" t="inlineStr">
        <is>
          <t>603678</t>
        </is>
      </c>
      <c r="B156" t="n">
        <v>0.02599814348124344</v>
      </c>
      <c r="C156" t="n">
        <v>64.04255319148935</v>
      </c>
      <c r="D156" t="n">
        <v>55.39400000000001</v>
      </c>
      <c r="E156" t="n">
        <v>2.0246</v>
      </c>
    </row>
    <row r="157">
      <c r="A157" t="inlineStr">
        <is>
          <t>603198</t>
        </is>
      </c>
      <c r="B157" t="n">
        <v>0.01334260727357037</v>
      </c>
      <c r="C157" t="n">
        <v>63.94230769230769</v>
      </c>
      <c r="D157" t="n">
        <v>30.1915</v>
      </c>
      <c r="E157" t="n">
        <v>2.450600000000001</v>
      </c>
    </row>
    <row r="158">
      <c r="A158" t="inlineStr">
        <is>
          <t>600882</t>
        </is>
      </c>
      <c r="B158" t="n">
        <v>0.0220907157702463</v>
      </c>
      <c r="C158" t="n">
        <v>63.88685686417945</v>
      </c>
      <c r="D158" t="n">
        <v>44.72790000000001</v>
      </c>
      <c r="E158" t="n">
        <v>1.5423</v>
      </c>
    </row>
    <row r="159">
      <c r="A159" t="inlineStr">
        <is>
          <t>601127</t>
        </is>
      </c>
      <c r="B159" t="n">
        <v>0.01226212641761676</v>
      </c>
      <c r="C159" t="n">
        <v>63.80510440835268</v>
      </c>
      <c r="D159" t="n">
        <v>13.3146</v>
      </c>
      <c r="E159" t="n">
        <v>3.3675</v>
      </c>
    </row>
    <row r="160">
      <c r="A160" t="inlineStr">
        <is>
          <t>300769</t>
        </is>
      </c>
      <c r="B160" t="n">
        <v>0.07226333755150666</v>
      </c>
      <c r="C160" t="n">
        <v>63.51437699680511</v>
      </c>
      <c r="D160" t="n">
        <v>133.1382</v>
      </c>
      <c r="E160" t="n">
        <v>4.751999999999999</v>
      </c>
    </row>
    <row r="161">
      <c r="A161" t="inlineStr">
        <is>
          <t>000786</t>
        </is>
      </c>
      <c r="B161" t="n">
        <v>0.008953214003102592</v>
      </c>
      <c r="C161" t="n">
        <v>63.13131313131313</v>
      </c>
      <c r="D161" t="n">
        <v>39.5798</v>
      </c>
      <c r="E161" t="n">
        <v>0.7828000000000001</v>
      </c>
    </row>
    <row r="162">
      <c r="A162" t="inlineStr">
        <is>
          <t>300726</t>
        </is>
      </c>
      <c r="B162" t="n">
        <v>0.03509271034889752</v>
      </c>
      <c r="C162" t="n">
        <v>63.00000000000001</v>
      </c>
      <c r="D162" t="n">
        <v>55.919</v>
      </c>
      <c r="E162" t="n">
        <v>4.6633</v>
      </c>
    </row>
    <row r="163">
      <c r="A163" t="inlineStr">
        <is>
          <t>002179</t>
        </is>
      </c>
      <c r="B163" t="n">
        <v>0.02023509896120499</v>
      </c>
      <c r="C163" t="n">
        <v>62.94829482948294</v>
      </c>
      <c r="D163" t="n">
        <v>61.4847</v>
      </c>
      <c r="E163" t="n">
        <v>0.9501000000000001</v>
      </c>
    </row>
    <row r="164">
      <c r="A164" t="inlineStr">
        <is>
          <t>600132</t>
        </is>
      </c>
      <c r="B164" t="n">
        <v>0.01302285577152402</v>
      </c>
      <c r="C164" t="n">
        <v>62.76863969264015</v>
      </c>
      <c r="D164" t="n">
        <v>112.7891</v>
      </c>
      <c r="E164" t="n">
        <v>0.528</v>
      </c>
    </row>
    <row r="165">
      <c r="A165" t="inlineStr">
        <is>
          <t>603345</t>
        </is>
      </c>
      <c r="B165" t="n">
        <v>0.02846743050478946</v>
      </c>
      <c r="C165" t="n">
        <v>62.71022383545066</v>
      </c>
      <c r="D165" t="n">
        <v>185.3545</v>
      </c>
      <c r="E165" t="n">
        <v>0.7601</v>
      </c>
    </row>
    <row r="166">
      <c r="A166" t="inlineStr">
        <is>
          <t>000157</t>
        </is>
      </c>
      <c r="B166" t="n">
        <v>0.003046452610887958</v>
      </c>
      <c r="C166" t="n">
        <v>61.79775280898878</v>
      </c>
      <c r="D166" t="n">
        <v>9.360800000000001</v>
      </c>
      <c r="E166" t="n">
        <v>1.8043</v>
      </c>
    </row>
    <row r="167">
      <c r="A167" t="inlineStr">
        <is>
          <t>000001</t>
        </is>
      </c>
      <c r="B167" t="n">
        <v>0.002981553225321243</v>
      </c>
      <c r="C167" t="n">
        <v>61.73570019723866</v>
      </c>
      <c r="D167" t="n">
        <v>18.6152</v>
      </c>
      <c r="E167" t="n">
        <v>0.5281999999999999</v>
      </c>
    </row>
    <row r="168">
      <c r="A168" t="inlineStr">
        <is>
          <t>300243</t>
        </is>
      </c>
      <c r="B168" t="n">
        <v>0.002391039662830961</v>
      </c>
      <c r="C168" t="n">
        <v>61.67615947925145</v>
      </c>
      <c r="D168" t="n">
        <v>14.2955</v>
      </c>
      <c r="E168" t="n">
        <v>4.857499999999999</v>
      </c>
    </row>
    <row r="169">
      <c r="A169" t="inlineStr">
        <is>
          <t>002318</t>
        </is>
      </c>
      <c r="B169" t="n">
        <v>0.002557322572146373</v>
      </c>
      <c r="C169" t="n">
        <v>61.6499442586399</v>
      </c>
      <c r="D169" t="n">
        <v>10.6277</v>
      </c>
      <c r="E169" t="n">
        <v>2.7891</v>
      </c>
    </row>
    <row r="170">
      <c r="A170" t="inlineStr">
        <is>
          <t>600563</t>
        </is>
      </c>
      <c r="B170" t="n">
        <v>0.01998016160643289</v>
      </c>
      <c r="C170" t="n">
        <v>61.41404805914972</v>
      </c>
      <c r="D170" t="n">
        <v>91.6789</v>
      </c>
      <c r="E170" t="n">
        <v>1.5731</v>
      </c>
    </row>
    <row r="171">
      <c r="A171" t="inlineStr">
        <is>
          <t>600110</t>
        </is>
      </c>
      <c r="B171" t="n">
        <v>0.00460361183616932</v>
      </c>
      <c r="C171" t="n">
        <v>60.81330868761552</v>
      </c>
      <c r="D171" t="n">
        <v>7.8691</v>
      </c>
      <c r="E171" t="n">
        <v>5.272000000000002</v>
      </c>
    </row>
    <row r="172">
      <c r="A172" t="inlineStr">
        <is>
          <t>300015</t>
        </is>
      </c>
      <c r="B172" t="n">
        <v>0.0138101684923638</v>
      </c>
      <c r="C172" t="n">
        <v>60.22031823745411</v>
      </c>
      <c r="D172" t="n">
        <v>64.9341</v>
      </c>
      <c r="E172" t="n">
        <v>0.6779000000000001</v>
      </c>
    </row>
    <row r="173">
      <c r="A173" t="inlineStr">
        <is>
          <t>603833</t>
        </is>
      </c>
      <c r="B173" t="n">
        <v>0.01216715511718969</v>
      </c>
      <c r="C173" t="n">
        <v>59.57240038872691</v>
      </c>
      <c r="D173" t="n">
        <v>126.8499</v>
      </c>
      <c r="E173" t="n">
        <v>0.3202</v>
      </c>
    </row>
    <row r="174">
      <c r="A174" t="inlineStr">
        <is>
          <t>002027</t>
        </is>
      </c>
      <c r="B174" t="n">
        <v>0.001470783517073372</v>
      </c>
      <c r="C174" t="n">
        <v>59.48275862068966</v>
      </c>
      <c r="D174" t="n">
        <v>9.6876</v>
      </c>
      <c r="E174" t="n">
        <v>0.9708</v>
      </c>
    </row>
    <row r="175">
      <c r="A175" t="inlineStr">
        <is>
          <t>300357</t>
        </is>
      </c>
      <c r="B175" t="n">
        <v>0.01558470805244327</v>
      </c>
      <c r="C175" t="n">
        <v>59.18970613806294</v>
      </c>
      <c r="D175" t="n">
        <v>65.87690000000001</v>
      </c>
      <c r="E175" t="n">
        <v>0.6889000000000002</v>
      </c>
    </row>
    <row r="176">
      <c r="A176" t="inlineStr">
        <is>
          <t>600408</t>
        </is>
      </c>
      <c r="B176" t="n">
        <v>0.0005362661366647739</v>
      </c>
      <c r="C176" t="n">
        <v>59.04255319148939</v>
      </c>
      <c r="D176" t="n">
        <v>2.1132</v>
      </c>
      <c r="E176" t="n">
        <v>1.0699</v>
      </c>
    </row>
    <row r="177">
      <c r="A177" t="inlineStr">
        <is>
          <t>601615</t>
        </is>
      </c>
      <c r="B177" t="n">
        <v>0.002447268971119639</v>
      </c>
      <c r="C177" t="n">
        <v>59.03614457831328</v>
      </c>
      <c r="D177" t="n">
        <v>17.8495</v>
      </c>
      <c r="E177" t="n">
        <v>4.4606</v>
      </c>
    </row>
    <row r="178">
      <c r="A178" t="inlineStr">
        <is>
          <t>600111</t>
        </is>
      </c>
      <c r="B178" t="n">
        <v>0.00378187936734599</v>
      </c>
      <c r="C178" t="n">
        <v>58.97887323943662</v>
      </c>
      <c r="D178" t="n">
        <v>12.8854</v>
      </c>
      <c r="E178" t="n">
        <v>3.213199999999999</v>
      </c>
    </row>
    <row r="179">
      <c r="A179" t="inlineStr">
        <is>
          <t>300313</t>
        </is>
      </c>
      <c r="B179" t="n">
        <v>0.005454613583059222</v>
      </c>
      <c r="C179" t="n">
        <v>58.43179377013963</v>
      </c>
      <c r="D179" t="n">
        <v>20.7641</v>
      </c>
      <c r="E179" t="n">
        <v>13.617</v>
      </c>
    </row>
    <row r="180">
      <c r="A180" t="inlineStr">
        <is>
          <t>000488</t>
        </is>
      </c>
      <c r="B180" t="n">
        <v>0.001432795998864031</v>
      </c>
      <c r="C180" t="n">
        <v>58.33333333333335</v>
      </c>
      <c r="D180" t="n">
        <v>6.3382</v>
      </c>
      <c r="E180" t="n">
        <v>3.65</v>
      </c>
    </row>
    <row r="181">
      <c r="A181" t="inlineStr">
        <is>
          <t>601995</t>
        </is>
      </c>
      <c r="B181" t="n">
        <v>0.008026095760599936</v>
      </c>
      <c r="C181" t="n">
        <v>58.30238726790449</v>
      </c>
      <c r="D181" t="n">
        <v>63.17955882352941</v>
      </c>
      <c r="E181" t="n">
        <v>18.18485294117647</v>
      </c>
    </row>
    <row r="182">
      <c r="A182" t="inlineStr">
        <is>
          <t>688139</t>
        </is>
      </c>
      <c r="B182" t="n">
        <v>0.007104975634961644</v>
      </c>
      <c r="C182" t="n">
        <v>58.29861111111112</v>
      </c>
      <c r="D182" t="n">
        <v>70.4452</v>
      </c>
      <c r="E182" t="n">
        <v>1.944400000000001</v>
      </c>
    </row>
    <row r="183">
      <c r="A183" t="inlineStr">
        <is>
          <t>688202</t>
        </is>
      </c>
      <c r="B183" t="n">
        <v>0.07104553779545587</v>
      </c>
      <c r="C183" t="n">
        <v>58.27874818049492</v>
      </c>
      <c r="D183" t="n">
        <v>176.0119</v>
      </c>
      <c r="E183" t="n">
        <v>2.9781</v>
      </c>
    </row>
    <row r="184">
      <c r="A184" t="inlineStr">
        <is>
          <t>603882</t>
        </is>
      </c>
      <c r="B184" t="n">
        <v>0.04569577440911494</v>
      </c>
      <c r="C184" t="n">
        <v>58.14561544650039</v>
      </c>
      <c r="D184" t="n">
        <v>114.0281</v>
      </c>
      <c r="E184" t="n">
        <v>1.2675</v>
      </c>
    </row>
    <row r="185">
      <c r="A185" t="inlineStr">
        <is>
          <t>300408</t>
        </is>
      </c>
      <c r="B185" t="n">
        <v>0.005282641660886527</v>
      </c>
      <c r="C185" t="n">
        <v>57.90076335877863</v>
      </c>
      <c r="D185" t="n">
        <v>33.7362</v>
      </c>
      <c r="E185" t="n">
        <v>1.2302</v>
      </c>
    </row>
    <row r="186">
      <c r="A186" t="inlineStr">
        <is>
          <t>300122</t>
        </is>
      </c>
      <c r="B186" t="n">
        <v>0.01574316158140432</v>
      </c>
      <c r="C186" t="n">
        <v>57.35344239945466</v>
      </c>
      <c r="D186" t="n">
        <v>144.1453</v>
      </c>
      <c r="E186" t="n">
        <v>2.0403</v>
      </c>
    </row>
    <row r="187">
      <c r="A187" t="inlineStr">
        <is>
          <t>002372</t>
        </is>
      </c>
      <c r="B187" t="n">
        <v>0.002347471170158856</v>
      </c>
      <c r="C187" t="n">
        <v>57.08123652048886</v>
      </c>
      <c r="D187" t="n">
        <v>18.1548</v>
      </c>
      <c r="E187" t="n">
        <v>0.7478999999999999</v>
      </c>
    </row>
    <row r="188">
      <c r="A188" t="inlineStr">
        <is>
          <t>002139</t>
        </is>
      </c>
      <c r="B188" t="n">
        <v>0.001338800194694573</v>
      </c>
      <c r="C188" t="n">
        <v>57.02127659574469</v>
      </c>
      <c r="D188" t="n">
        <v>8.218</v>
      </c>
      <c r="E188" t="n">
        <v>4.331700000000001</v>
      </c>
    </row>
    <row r="189">
      <c r="A189" t="inlineStr">
        <is>
          <t>300725</t>
        </is>
      </c>
      <c r="B189" t="n">
        <v>0.02574598304776897</v>
      </c>
      <c r="C189" t="n">
        <v>56.97359512525389</v>
      </c>
      <c r="D189" t="n">
        <v>135.4394</v>
      </c>
      <c r="E189" t="n">
        <v>1.8559</v>
      </c>
    </row>
    <row r="190">
      <c r="A190" t="inlineStr">
        <is>
          <t>600690</t>
        </is>
      </c>
      <c r="B190" t="n">
        <v>0.006105745593906075</v>
      </c>
      <c r="C190" t="n">
        <v>56.71927307508371</v>
      </c>
      <c r="D190" t="n">
        <v>27.4109</v>
      </c>
      <c r="E190" t="n">
        <v>0.762</v>
      </c>
    </row>
    <row r="191">
      <c r="A191" t="inlineStr">
        <is>
          <t>002499</t>
        </is>
      </c>
      <c r="B191" t="n">
        <v>0.003836091706218327</v>
      </c>
      <c r="C191" t="n">
        <v>56.48648648648648</v>
      </c>
      <c r="D191" t="n">
        <v>4.972399999999999</v>
      </c>
      <c r="E191" t="n">
        <v>1.1244</v>
      </c>
    </row>
    <row r="192">
      <c r="A192" t="inlineStr">
        <is>
          <t>603008</t>
        </is>
      </c>
      <c r="B192" t="n">
        <v>0.003258467827440298</v>
      </c>
      <c r="C192" t="n">
        <v>56.37681159420287</v>
      </c>
      <c r="D192" t="n">
        <v>16.4488</v>
      </c>
      <c r="E192" t="n">
        <v>1.8192</v>
      </c>
    </row>
    <row r="193">
      <c r="A193" t="inlineStr">
        <is>
          <t>600003</t>
        </is>
      </c>
      <c r="B193" t="n">
        <v>0.001393747900727748</v>
      </c>
      <c r="C193" t="n">
        <v>56.0483870967742</v>
      </c>
      <c r="D193" t="n">
        <v>2.6795</v>
      </c>
      <c r="E193" t="n">
        <v>0</v>
      </c>
    </row>
    <row r="194">
      <c r="A194" t="inlineStr">
        <is>
          <t>300581</t>
        </is>
      </c>
      <c r="B194" t="n">
        <v>0.02233962818920112</v>
      </c>
      <c r="C194" t="n">
        <v>56.03411513859277</v>
      </c>
      <c r="D194" t="n">
        <v>38.9596</v>
      </c>
      <c r="E194" t="n">
        <v>10.1512</v>
      </c>
    </row>
    <row r="195">
      <c r="A195" t="inlineStr">
        <is>
          <t>300316</t>
        </is>
      </c>
      <c r="B195" t="n">
        <v>0.005861932510748518</v>
      </c>
      <c r="C195" t="n">
        <v>55.56849049282113</v>
      </c>
      <c r="D195" t="n">
        <v>32.3533</v>
      </c>
      <c r="E195" t="n">
        <v>2.6338</v>
      </c>
    </row>
    <row r="196">
      <c r="A196" t="inlineStr">
        <is>
          <t>000527</t>
        </is>
      </c>
      <c r="B196" t="n">
        <v>0.00239550598301544</v>
      </c>
      <c r="C196" t="n">
        <v>55.08849557522124</v>
      </c>
      <c r="D196" t="n">
        <v>12.4937</v>
      </c>
      <c r="E196" t="n">
        <v>0</v>
      </c>
    </row>
    <row r="197">
      <c r="A197" t="inlineStr">
        <is>
          <t>002430</t>
        </is>
      </c>
      <c r="B197" t="n">
        <v>0.00279465788589551</v>
      </c>
      <c r="C197" t="n">
        <v>54.40340909090908</v>
      </c>
      <c r="D197" t="n">
        <v>27.0857</v>
      </c>
      <c r="E197" t="n">
        <v>0.9081000000000001</v>
      </c>
    </row>
    <row r="198">
      <c r="A198" t="inlineStr">
        <is>
          <t>002360</t>
        </is>
      </c>
      <c r="B198" t="n">
        <v>0.001158558670656796</v>
      </c>
      <c r="C198" t="n">
        <v>54.1374474053296</v>
      </c>
      <c r="D198" t="n">
        <v>6.9839</v>
      </c>
      <c r="E198" t="n">
        <v>2.7652</v>
      </c>
    </row>
    <row r="199">
      <c r="A199" t="inlineStr">
        <is>
          <t>688363</t>
        </is>
      </c>
      <c r="B199" t="n">
        <v>0.02307615860979654</v>
      </c>
      <c r="C199" t="n">
        <v>54.10814902026744</v>
      </c>
      <c r="D199" t="n">
        <v>149.0343</v>
      </c>
      <c r="E199" t="n">
        <v>2.683000000000001</v>
      </c>
    </row>
    <row r="200">
      <c r="A200" t="inlineStr">
        <is>
          <t>002138</t>
        </is>
      </c>
      <c r="B200" t="n">
        <v>0.001722793950066132</v>
      </c>
      <c r="C200" t="n">
        <v>53.50089766606823</v>
      </c>
      <c r="D200" t="n">
        <v>25.7821</v>
      </c>
      <c r="E200" t="n">
        <v>2.3845</v>
      </c>
    </row>
    <row r="201">
      <c r="A201" t="inlineStr">
        <is>
          <t>000625</t>
        </is>
      </c>
      <c r="B201" t="n">
        <v>0.007460167049488411</v>
      </c>
      <c r="C201" t="n">
        <v>53.49730976172176</v>
      </c>
      <c r="D201" t="n">
        <v>19.156</v>
      </c>
      <c r="E201" t="n">
        <v>3.2924</v>
      </c>
    </row>
    <row r="202">
      <c r="A202" t="inlineStr">
        <is>
          <t>603993</t>
        </is>
      </c>
      <c r="B202" t="n">
        <v>0.002105881179994256</v>
      </c>
      <c r="C202" t="n">
        <v>53.23383084577116</v>
      </c>
      <c r="D202" t="n">
        <v>4.874599999999999</v>
      </c>
      <c r="E202" t="n">
        <v>1.7325</v>
      </c>
    </row>
    <row r="203">
      <c r="A203" t="inlineStr">
        <is>
          <t>603290</t>
        </is>
      </c>
      <c r="B203" t="n">
        <v>0.05096135043957833</v>
      </c>
      <c r="C203" t="n">
        <v>52.80671844414977</v>
      </c>
      <c r="D203" t="n">
        <v>224.0215</v>
      </c>
      <c r="E203" t="n">
        <v>7.239899999999999</v>
      </c>
    </row>
    <row r="204">
      <c r="A204" t="inlineStr">
        <is>
          <t>002304</t>
        </is>
      </c>
      <c r="B204" t="n">
        <v>0.06249694018891165</v>
      </c>
      <c r="C204" t="n">
        <v>52.57809559653745</v>
      </c>
      <c r="D204" t="n">
        <v>183.0062</v>
      </c>
      <c r="E204" t="n">
        <v>0.7701</v>
      </c>
    </row>
    <row r="205">
      <c r="A205" t="inlineStr">
        <is>
          <t>000039</t>
        </is>
      </c>
      <c r="B205" t="n">
        <v>0.005821315030818879</v>
      </c>
      <c r="C205" t="n">
        <v>52.54237288135594</v>
      </c>
      <c r="D205" t="n">
        <v>13.4171</v>
      </c>
      <c r="E205" t="n">
        <v>2.2093</v>
      </c>
    </row>
    <row r="206">
      <c r="A206" t="inlineStr">
        <is>
          <t>300863</t>
        </is>
      </c>
      <c r="B206" t="n">
        <v>0.03344684986817395</v>
      </c>
      <c r="C206" t="n">
        <v>52.40115134070593</v>
      </c>
      <c r="D206" t="n">
        <v>128.1234</v>
      </c>
      <c r="E206" t="n">
        <v>27.013</v>
      </c>
    </row>
    <row r="207">
      <c r="A207" t="inlineStr">
        <is>
          <t>002810</t>
        </is>
      </c>
      <c r="B207" t="n">
        <v>0.008148578046131238</v>
      </c>
      <c r="C207" t="n">
        <v>52.17142857142856</v>
      </c>
      <c r="D207" t="n">
        <v>39.1275</v>
      </c>
      <c r="E207" t="n">
        <v>1.8664</v>
      </c>
    </row>
    <row r="208">
      <c r="A208" t="inlineStr">
        <is>
          <t>300759</t>
        </is>
      </c>
      <c r="B208" t="n">
        <v>0.02381956143339022</v>
      </c>
      <c r="C208" t="n">
        <v>52.02020202020201</v>
      </c>
      <c r="D208" t="n">
        <v>114.0178</v>
      </c>
      <c r="E208" t="n">
        <v>1.5521</v>
      </c>
    </row>
    <row r="209">
      <c r="A209" t="inlineStr">
        <is>
          <t>603801</t>
        </is>
      </c>
      <c r="B209" t="n">
        <v>0.003421055888467653</v>
      </c>
      <c r="C209" t="n">
        <v>51.92716236722305</v>
      </c>
      <c r="D209" t="n">
        <v>35.9788</v>
      </c>
      <c r="E209" t="n">
        <v>1.3048</v>
      </c>
    </row>
    <row r="210">
      <c r="A210" t="inlineStr">
        <is>
          <t>688388</t>
        </is>
      </c>
      <c r="B210" t="n">
        <v>0.03290824021503917</v>
      </c>
      <c r="C210" t="n">
        <v>51.82813468291676</v>
      </c>
      <c r="D210" t="n">
        <v>66.31349999999999</v>
      </c>
      <c r="E210" t="n">
        <v>2.3345</v>
      </c>
    </row>
    <row r="211">
      <c r="A211" t="inlineStr">
        <is>
          <t>601166</t>
        </is>
      </c>
      <c r="B211" t="n">
        <v>0.002934976318566758</v>
      </c>
      <c r="C211" t="n">
        <v>51.77696078431373</v>
      </c>
      <c r="D211" t="n">
        <v>19.4245</v>
      </c>
      <c r="E211" t="n">
        <v>0.6012</v>
      </c>
    </row>
    <row r="212">
      <c r="A212" t="inlineStr">
        <is>
          <t>600844</t>
        </is>
      </c>
      <c r="B212" t="n">
        <v>0.001810190348977813</v>
      </c>
      <c r="C212" t="n">
        <v>51.76470588235296</v>
      </c>
      <c r="D212" t="n">
        <v>3.556099999999999</v>
      </c>
      <c r="E212" t="n">
        <v>4.8876</v>
      </c>
    </row>
    <row r="213">
      <c r="A213" t="inlineStr">
        <is>
          <t>603010</t>
        </is>
      </c>
      <c r="B213" t="n">
        <v>0.003244340773336312</v>
      </c>
      <c r="C213" t="n">
        <v>51.55155155155155</v>
      </c>
      <c r="D213" t="n">
        <v>23.27060000000001</v>
      </c>
      <c r="E213" t="n">
        <v>2.5889</v>
      </c>
    </row>
    <row r="214">
      <c r="A214" t="inlineStr">
        <is>
          <t>600970</t>
        </is>
      </c>
      <c r="B214" t="n">
        <v>0.0005828622252435984</v>
      </c>
      <c r="C214" t="n">
        <v>51.22349102773245</v>
      </c>
      <c r="D214" t="n">
        <v>7.0608</v>
      </c>
      <c r="E214" t="n">
        <v>1.7956</v>
      </c>
    </row>
    <row r="215">
      <c r="A215" t="inlineStr">
        <is>
          <t>601168</t>
        </is>
      </c>
      <c r="B215" t="n">
        <v>0.004155885760367874</v>
      </c>
      <c r="C215" t="n">
        <v>51.15995115995118</v>
      </c>
      <c r="D215" t="n">
        <v>11.6562</v>
      </c>
      <c r="E215" t="n">
        <v>2.8894</v>
      </c>
    </row>
    <row r="216">
      <c r="A216" t="inlineStr">
        <is>
          <t>600219</t>
        </is>
      </c>
      <c r="B216" t="n">
        <v>0.0008067094053142135</v>
      </c>
      <c r="C216" t="n">
        <v>50.98039215686276</v>
      </c>
      <c r="D216" t="n">
        <v>2.8452</v>
      </c>
      <c r="E216" t="n">
        <v>1.5705</v>
      </c>
    </row>
    <row r="217">
      <c r="A217" t="inlineStr">
        <is>
          <t>002163</t>
        </is>
      </c>
      <c r="B217" t="n">
        <v>0.001590246433499683</v>
      </c>
      <c r="C217" t="n">
        <v>50.9405568096313</v>
      </c>
      <c r="D217" t="n">
        <v>19.2766</v>
      </c>
      <c r="E217" t="n">
        <v>2.918699999999999</v>
      </c>
    </row>
    <row r="218">
      <c r="A218" t="inlineStr">
        <is>
          <t>601899</t>
        </is>
      </c>
      <c r="B218" t="n">
        <v>0.002679030753605046</v>
      </c>
      <c r="C218" t="n">
        <v>50.81723625557206</v>
      </c>
      <c r="D218" t="n">
        <v>8.4673</v>
      </c>
      <c r="E218" t="n">
        <v>1.3549</v>
      </c>
    </row>
    <row r="219">
      <c r="A219" t="inlineStr">
        <is>
          <t>000866</t>
        </is>
      </c>
      <c r="B219" t="n">
        <v>0.002433241770792493</v>
      </c>
      <c r="C219" t="n">
        <v>50.59847660500545</v>
      </c>
      <c r="D219" t="n">
        <v>11.7326</v>
      </c>
      <c r="E219" t="n">
        <v>0</v>
      </c>
    </row>
    <row r="220">
      <c r="A220" t="inlineStr">
        <is>
          <t>600456</t>
        </is>
      </c>
      <c r="B220" t="n">
        <v>0.01792942953986442</v>
      </c>
      <c r="C220" t="n">
        <v>50.41782729805016</v>
      </c>
      <c r="D220" t="n">
        <v>40.00559999999999</v>
      </c>
      <c r="E220" t="n">
        <v>2.2073</v>
      </c>
    </row>
    <row r="221">
      <c r="A221" t="inlineStr">
        <is>
          <t>000733</t>
        </is>
      </c>
      <c r="B221" t="n">
        <v>0.01135633186853805</v>
      </c>
      <c r="C221" t="n">
        <v>50.24999999999999</v>
      </c>
      <c r="D221" t="n">
        <v>48.6985</v>
      </c>
      <c r="E221" t="n">
        <v>2.2674</v>
      </c>
    </row>
    <row r="222">
      <c r="A222" t="inlineStr">
        <is>
          <t>002539</t>
        </is>
      </c>
      <c r="B222" t="n">
        <v>0.0006847248867118945</v>
      </c>
      <c r="C222" t="n">
        <v>50.07153075822603</v>
      </c>
      <c r="D222" t="n">
        <v>7.635400000000001</v>
      </c>
      <c r="E222" t="n">
        <v>2.1762</v>
      </c>
    </row>
    <row r="223">
      <c r="A223" t="inlineStr">
        <is>
          <t>300454</t>
        </is>
      </c>
      <c r="B223" t="n">
        <v>0.05800906168846595</v>
      </c>
      <c r="C223" t="n">
        <v>50.05459057071961</v>
      </c>
      <c r="D223" t="n">
        <v>227.3164</v>
      </c>
      <c r="E223" t="n">
        <v>0.7240000000000001</v>
      </c>
    </row>
    <row r="224">
      <c r="A224" t="inlineStr">
        <is>
          <t>603195</t>
        </is>
      </c>
      <c r="B224" t="n">
        <v>0.03617389010344876</v>
      </c>
      <c r="C224" t="n">
        <v>49.89881846073503</v>
      </c>
      <c r="D224" t="n">
        <v>193.6321</v>
      </c>
      <c r="E224" t="n">
        <v>3.1343</v>
      </c>
    </row>
    <row r="225">
      <c r="A225" t="inlineStr">
        <is>
          <t>000406</t>
        </is>
      </c>
      <c r="B225" t="n">
        <v>0.003290270873822009</v>
      </c>
      <c r="C225" t="n">
        <v>49.70414201183431</v>
      </c>
      <c r="D225" t="n">
        <v>8.1813</v>
      </c>
      <c r="E225" t="n">
        <v>0</v>
      </c>
    </row>
    <row r="226">
      <c r="A226" t="inlineStr">
        <is>
          <t>300037</t>
        </is>
      </c>
      <c r="B226" t="n">
        <v>0.02954038114996747</v>
      </c>
      <c r="C226" t="n">
        <v>49.32354078082722</v>
      </c>
      <c r="D226" t="n">
        <v>81.7484</v>
      </c>
      <c r="E226" t="n">
        <v>3.058799999999999</v>
      </c>
    </row>
    <row r="227">
      <c r="A227" t="inlineStr">
        <is>
          <t>600532</t>
        </is>
      </c>
      <c r="B227" t="n">
        <v>0.002089055473160659</v>
      </c>
      <c r="C227" t="n">
        <v>49.28861788617886</v>
      </c>
      <c r="D227" t="n">
        <v>12.2041</v>
      </c>
      <c r="E227" t="n">
        <v>1.1658</v>
      </c>
    </row>
    <row r="228">
      <c r="A228" t="inlineStr">
        <is>
          <t>000333</t>
        </is>
      </c>
      <c r="B228" t="n">
        <v>0.0133035685177565</v>
      </c>
      <c r="C228" t="n">
        <v>48.62781375269813</v>
      </c>
      <c r="D228" t="n">
        <v>86.51479999999999</v>
      </c>
      <c r="E228" t="n">
        <v>0.3951999999999999</v>
      </c>
    </row>
    <row r="229">
      <c r="A229" t="inlineStr">
        <is>
          <t>002068</t>
        </is>
      </c>
      <c r="B229" t="n">
        <v>0.001030432865470414</v>
      </c>
      <c r="C229" t="n">
        <v>48.61111111111111</v>
      </c>
      <c r="D229" t="n">
        <v>6.141399999999999</v>
      </c>
      <c r="E229" t="n">
        <v>3.244</v>
      </c>
    </row>
    <row r="230">
      <c r="A230" t="inlineStr">
        <is>
          <t>002164</t>
        </is>
      </c>
      <c r="B230" t="n">
        <v>0.001393572241183163</v>
      </c>
      <c r="C230" t="n">
        <v>48.53479853479852</v>
      </c>
      <c r="D230" t="n">
        <v>6.153</v>
      </c>
      <c r="E230" t="n">
        <v>5.561200000000001</v>
      </c>
    </row>
    <row r="231">
      <c r="A231" t="inlineStr">
        <is>
          <t>000780</t>
        </is>
      </c>
      <c r="B231" t="n">
        <v>0.000881496361910788</v>
      </c>
      <c r="C231" t="n">
        <v>48.24902723735409</v>
      </c>
      <c r="D231" t="n">
        <v>3.161</v>
      </c>
      <c r="E231" t="n">
        <v>0.5266</v>
      </c>
    </row>
    <row r="232">
      <c r="A232" t="inlineStr">
        <is>
          <t>600436</t>
        </is>
      </c>
      <c r="B232" t="n">
        <v>0.03635155100239005</v>
      </c>
      <c r="C232" t="n">
        <v>48.09931883102614</v>
      </c>
      <c r="D232" t="n">
        <v>251.3343</v>
      </c>
      <c r="E232" t="n">
        <v>0.652</v>
      </c>
    </row>
    <row r="233">
      <c r="A233" t="inlineStr">
        <is>
          <t>000817</t>
        </is>
      </c>
      <c r="B233" t="n">
        <v>0.001168269905533063</v>
      </c>
      <c r="C233" t="n">
        <v>48.05414551607446</v>
      </c>
      <c r="D233" t="n">
        <v>7.41</v>
      </c>
      <c r="E233" t="n">
        <v>0</v>
      </c>
    </row>
    <row r="234">
      <c r="A234" t="inlineStr">
        <is>
          <t>002078</t>
        </is>
      </c>
      <c r="B234" t="n">
        <v>0.001311572766067152</v>
      </c>
      <c r="C234" t="n">
        <v>47.95597484276728</v>
      </c>
      <c r="D234" t="n">
        <v>14.7397</v>
      </c>
      <c r="E234" t="n">
        <v>1.009</v>
      </c>
    </row>
    <row r="235">
      <c r="A235" t="inlineStr">
        <is>
          <t>300059</t>
        </is>
      </c>
      <c r="B235" t="n">
        <v>0.008099177692264162</v>
      </c>
      <c r="C235" t="n">
        <v>47.70450751252086</v>
      </c>
      <c r="D235" t="n">
        <v>28.2736</v>
      </c>
      <c r="E235" t="n">
        <v>3.7006</v>
      </c>
    </row>
    <row r="236">
      <c r="A236" t="inlineStr">
        <is>
          <t>600280</t>
        </is>
      </c>
      <c r="B236" t="n">
        <v>0.0004420875676659237</v>
      </c>
      <c r="C236" t="n">
        <v>47.6470588235294</v>
      </c>
      <c r="D236" t="n">
        <v>2.1983</v>
      </c>
      <c r="E236" t="n">
        <v>0.5097</v>
      </c>
    </row>
    <row r="237">
      <c r="A237" t="inlineStr">
        <is>
          <t>002340</t>
        </is>
      </c>
      <c r="B237" t="n">
        <v>0.003399438142348636</v>
      </c>
      <c r="C237" t="n">
        <v>47.51908396946565</v>
      </c>
      <c r="D237" t="n">
        <v>5.983900000000001</v>
      </c>
      <c r="E237" t="n">
        <v>5.739000000000001</v>
      </c>
    </row>
    <row r="238">
      <c r="A238" t="inlineStr">
        <is>
          <t>000049</t>
        </is>
      </c>
      <c r="B238" t="n">
        <v>0.01409458729128727</v>
      </c>
      <c r="C238" t="n">
        <v>47.20944188837768</v>
      </c>
      <c r="D238" t="n">
        <v>57.32759999999998</v>
      </c>
      <c r="E238" t="n">
        <v>2.2935</v>
      </c>
    </row>
    <row r="239">
      <c r="A239" t="inlineStr">
        <is>
          <t>300760</t>
        </is>
      </c>
      <c r="B239" t="n">
        <v>0.05462936677094613</v>
      </c>
      <c r="C239" t="n">
        <v>47.09406638472382</v>
      </c>
      <c r="D239" t="n">
        <v>381.347</v>
      </c>
      <c r="E239" t="n">
        <v>0.9076</v>
      </c>
    </row>
    <row r="240">
      <c r="A240" t="inlineStr">
        <is>
          <t>300724</t>
        </is>
      </c>
      <c r="B240" t="n">
        <v>0.02668702230533695</v>
      </c>
      <c r="C240" t="n">
        <v>46.8059413114358</v>
      </c>
      <c r="D240" t="n">
        <v>119.4333</v>
      </c>
      <c r="E240" t="n">
        <v>2.2343</v>
      </c>
    </row>
    <row r="241">
      <c r="A241" t="inlineStr">
        <is>
          <t>600793</t>
        </is>
      </c>
      <c r="B241" t="n">
        <v>0.007543387179533186</v>
      </c>
      <c r="C241" t="n">
        <v>46.70184696569921</v>
      </c>
      <c r="D241" t="n">
        <v>11.1478</v>
      </c>
      <c r="E241" t="n">
        <v>3.2654</v>
      </c>
    </row>
    <row r="242">
      <c r="A242" t="inlineStr">
        <is>
          <t>300628</t>
        </is>
      </c>
      <c r="B242" t="n">
        <v>0.008173626825037555</v>
      </c>
      <c r="C242" t="n">
        <v>46.66666666666668</v>
      </c>
      <c r="D242" t="n">
        <v>68.8342</v>
      </c>
      <c r="E242" t="n">
        <v>0.6685999999999999</v>
      </c>
    </row>
    <row r="243">
      <c r="A243" t="inlineStr">
        <is>
          <t>002597</t>
        </is>
      </c>
      <c r="B243" t="n">
        <v>0.006348280060773719</v>
      </c>
      <c r="C243" t="n">
        <v>46.6646360036552</v>
      </c>
      <c r="D243" t="n">
        <v>34.8835</v>
      </c>
      <c r="E243" t="n">
        <v>0.9751000000000001</v>
      </c>
    </row>
    <row r="244">
      <c r="A244" t="inlineStr">
        <is>
          <t>601677</t>
        </is>
      </c>
      <c r="B244" t="n">
        <v>0.001578158560637071</v>
      </c>
      <c r="C244" t="n">
        <v>46.38095238095237</v>
      </c>
      <c r="D244" t="n">
        <v>13.4365</v>
      </c>
      <c r="E244" t="n">
        <v>2.79</v>
      </c>
    </row>
    <row r="245">
      <c r="A245" t="inlineStr">
        <is>
          <t>688200</t>
        </is>
      </c>
      <c r="B245" t="n">
        <v>0.1114156316214322</v>
      </c>
      <c r="C245" t="n">
        <v>46.33988421694089</v>
      </c>
      <c r="D245" t="n">
        <v>310.9467</v>
      </c>
      <c r="E245" t="n">
        <v>4.3979</v>
      </c>
    </row>
    <row r="246">
      <c r="A246" t="inlineStr">
        <is>
          <t>600406</t>
        </is>
      </c>
      <c r="B246" t="n">
        <v>0.004844164935277184</v>
      </c>
      <c r="C246" t="n">
        <v>46.11962432031635</v>
      </c>
      <c r="D246" t="n">
        <v>23.8633</v>
      </c>
      <c r="E246" t="n">
        <v>0.6052000000000001</v>
      </c>
    </row>
    <row r="247">
      <c r="A247" t="inlineStr">
        <is>
          <t>600433</t>
        </is>
      </c>
      <c r="B247" t="n">
        <v>0.0009222216516376325</v>
      </c>
      <c r="C247" t="n">
        <v>46.00550964187329</v>
      </c>
      <c r="D247" t="n">
        <v>4.0699</v>
      </c>
      <c r="E247" t="n">
        <v>2.7055</v>
      </c>
    </row>
    <row r="248">
      <c r="A248" t="inlineStr">
        <is>
          <t>600885</t>
        </is>
      </c>
      <c r="B248" t="n">
        <v>0.003348017637855103</v>
      </c>
      <c r="C248" t="n">
        <v>45.84837545126354</v>
      </c>
      <c r="D248" t="n">
        <v>51.06629999999998</v>
      </c>
      <c r="E248" t="n">
        <v>1.0201</v>
      </c>
    </row>
    <row r="249">
      <c r="A249" t="inlineStr">
        <is>
          <t>300442</t>
        </is>
      </c>
      <c r="B249" t="n">
        <v>0.006968788159044568</v>
      </c>
      <c r="C249" t="n">
        <v>45.66735112936344</v>
      </c>
      <c r="D249" t="n">
        <v>32.9568</v>
      </c>
      <c r="E249" t="n">
        <v>1.9758</v>
      </c>
    </row>
    <row r="250">
      <c r="A250" t="inlineStr">
        <is>
          <t>600006</t>
        </is>
      </c>
      <c r="B250" t="n">
        <v>0.003045066402423402</v>
      </c>
      <c r="C250" t="n">
        <v>45.6659619450317</v>
      </c>
      <c r="D250" t="n">
        <v>6.6353</v>
      </c>
      <c r="E250" t="n">
        <v>4.6529</v>
      </c>
    </row>
    <row r="251">
      <c r="A251" t="inlineStr">
        <is>
          <t>600803</t>
        </is>
      </c>
      <c r="B251" t="n">
        <v>0.00145770124994479</v>
      </c>
      <c r="C251" t="n">
        <v>45.45454545454546</v>
      </c>
      <c r="D251" t="n">
        <v>13.5846</v>
      </c>
      <c r="E251" t="n">
        <v>0.9446999999999999</v>
      </c>
    </row>
    <row r="252">
      <c r="A252" t="inlineStr">
        <is>
          <t>300087</t>
        </is>
      </c>
      <c r="B252" t="n">
        <v>0.01428180626602154</v>
      </c>
      <c r="C252" t="n">
        <v>45.41666666666669</v>
      </c>
      <c r="D252" t="n">
        <v>24.2642</v>
      </c>
      <c r="E252" t="n">
        <v>5.0157</v>
      </c>
    </row>
    <row r="253">
      <c r="A253" t="inlineStr">
        <is>
          <t>002841</t>
        </is>
      </c>
      <c r="B253" t="n">
        <v>0.01016192847085328</v>
      </c>
      <c r="C253" t="n">
        <v>45.16819571865445</v>
      </c>
      <c r="D253" t="n">
        <v>106.53</v>
      </c>
      <c r="E253" t="n">
        <v>0.3059000000000001</v>
      </c>
    </row>
    <row r="254">
      <c r="A254" t="inlineStr">
        <is>
          <t>300623</t>
        </is>
      </c>
      <c r="B254" t="n">
        <v>0.01027220157936798</v>
      </c>
      <c r="C254" t="n">
        <v>45.08896797153026</v>
      </c>
      <c r="D254" t="n">
        <v>44.29620000000001</v>
      </c>
      <c r="E254" t="n">
        <v>7.490799999999998</v>
      </c>
    </row>
    <row r="255">
      <c r="A255" t="inlineStr">
        <is>
          <t>300196</t>
        </is>
      </c>
      <c r="B255" t="n">
        <v>0.002455061571670865</v>
      </c>
      <c r="C255" t="n">
        <v>44.8300283286119</v>
      </c>
      <c r="D255" t="n">
        <v>15.56559999999999</v>
      </c>
      <c r="E255" t="n">
        <v>2.2617</v>
      </c>
    </row>
    <row r="256">
      <c r="A256" t="inlineStr">
        <is>
          <t>300939</t>
        </is>
      </c>
      <c r="B256" t="n">
        <v>0.07578029073582698</v>
      </c>
      <c r="C256" t="n">
        <v>44.52120822622108</v>
      </c>
      <c r="D256" t="n">
        <v>97.35833333333333</v>
      </c>
      <c r="E256" t="n">
        <v>54.91666666666666</v>
      </c>
    </row>
    <row r="257">
      <c r="A257" t="inlineStr">
        <is>
          <t>000858</t>
        </is>
      </c>
      <c r="B257" t="n">
        <v>0.03072915503262849</v>
      </c>
      <c r="C257" t="n">
        <v>44.51612903225808</v>
      </c>
      <c r="D257" t="n">
        <v>264.7533</v>
      </c>
      <c r="E257" t="n">
        <v>0.4876</v>
      </c>
    </row>
    <row r="258">
      <c r="A258" t="inlineStr">
        <is>
          <t>600966</t>
        </is>
      </c>
      <c r="B258" t="n">
        <v>0.00199410064048389</v>
      </c>
      <c r="C258" t="n">
        <v>44.45337620578778</v>
      </c>
      <c r="D258" t="n">
        <v>14.3173</v>
      </c>
      <c r="E258" t="n">
        <v>1.5844</v>
      </c>
    </row>
    <row r="259">
      <c r="A259" t="inlineStr">
        <is>
          <t>688188</t>
        </is>
      </c>
      <c r="B259" t="n">
        <v>0.0279351229118357</v>
      </c>
      <c r="C259" t="n">
        <v>44.41299892651507</v>
      </c>
      <c r="D259" t="n">
        <v>265.3885999999999</v>
      </c>
      <c r="E259" t="n">
        <v>2.3545</v>
      </c>
    </row>
    <row r="260">
      <c r="A260" t="inlineStr">
        <is>
          <t>603638</t>
        </is>
      </c>
      <c r="B260" t="n">
        <v>0.01754475061578778</v>
      </c>
      <c r="C260" t="n">
        <v>44.10792951541851</v>
      </c>
      <c r="D260" t="n">
        <v>63.5365</v>
      </c>
      <c r="E260" t="n">
        <v>0.3111</v>
      </c>
    </row>
    <row r="261">
      <c r="A261" t="inlineStr">
        <is>
          <t>600765</t>
        </is>
      </c>
      <c r="B261" t="n">
        <v>0.006913504911424511</v>
      </c>
      <c r="C261" t="n">
        <v>43.95003903200625</v>
      </c>
      <c r="D261" t="n">
        <v>17.6629</v>
      </c>
      <c r="E261" t="n">
        <v>3.243599999999999</v>
      </c>
    </row>
    <row r="262">
      <c r="A262" t="inlineStr">
        <is>
          <t>300727</t>
        </is>
      </c>
      <c r="B262" t="n">
        <v>0.02378087208077805</v>
      </c>
      <c r="C262" t="n">
        <v>43.80032206119162</v>
      </c>
      <c r="D262" t="n">
        <v>29.0574</v>
      </c>
      <c r="E262" t="n">
        <v>19.5745</v>
      </c>
    </row>
    <row r="263">
      <c r="A263" t="inlineStr">
        <is>
          <t>600893</t>
        </is>
      </c>
      <c r="B263" t="n">
        <v>0.0303698495449686</v>
      </c>
      <c r="C263" t="n">
        <v>43.61222444889778</v>
      </c>
      <c r="D263" t="n">
        <v>48.3593</v>
      </c>
      <c r="E263" t="n">
        <v>1.8343</v>
      </c>
    </row>
    <row r="264">
      <c r="A264" t="inlineStr">
        <is>
          <t>600616</t>
        </is>
      </c>
      <c r="B264" t="n">
        <v>0.007412833323677653</v>
      </c>
      <c r="C264" t="n">
        <v>43.59504132231407</v>
      </c>
      <c r="D264" t="n">
        <v>6.904400000000001</v>
      </c>
      <c r="E264" t="n">
        <v>6.229500000000001</v>
      </c>
    </row>
    <row r="265">
      <c r="A265" t="inlineStr">
        <is>
          <t>688099</t>
        </is>
      </c>
      <c r="B265" t="n">
        <v>0.005896285685873511</v>
      </c>
      <c r="C265" t="n">
        <v>43.38487972508591</v>
      </c>
      <c r="D265" t="n">
        <v>72.9063</v>
      </c>
      <c r="E265" t="n">
        <v>1.2937</v>
      </c>
    </row>
    <row r="266">
      <c r="A266" t="inlineStr">
        <is>
          <t>603026</t>
        </is>
      </c>
      <c r="B266" t="n">
        <v>0.008039771931139052</v>
      </c>
      <c r="C266" t="n">
        <v>43.21046373365043</v>
      </c>
      <c r="D266" t="n">
        <v>50.7167</v>
      </c>
      <c r="E266" t="n">
        <v>6.135400000000001</v>
      </c>
    </row>
    <row r="267">
      <c r="A267" t="inlineStr">
        <is>
          <t>002791</t>
        </is>
      </c>
      <c r="B267" t="n">
        <v>0.0223222915276318</v>
      </c>
      <c r="C267" t="n">
        <v>43.19735911341665</v>
      </c>
      <c r="D267" t="n">
        <v>142.6201</v>
      </c>
      <c r="E267" t="n">
        <v>0.9967</v>
      </c>
    </row>
    <row r="268">
      <c r="A268" t="inlineStr">
        <is>
          <t>601799</t>
        </is>
      </c>
      <c r="B268" t="n">
        <v>0.02263141276913672</v>
      </c>
      <c r="C268" t="n">
        <v>43.08794700196037</v>
      </c>
      <c r="D268" t="n">
        <v>184.0375</v>
      </c>
      <c r="E268" t="n">
        <v>0.5692</v>
      </c>
    </row>
    <row r="269">
      <c r="A269" t="inlineStr">
        <is>
          <t>603416</t>
        </is>
      </c>
      <c r="B269" t="n">
        <v>0.00761564339686263</v>
      </c>
      <c r="C269" t="n">
        <v>42.77652370203162</v>
      </c>
      <c r="D269" t="n">
        <v>89.2659</v>
      </c>
      <c r="E269" t="n">
        <v>1.7655</v>
      </c>
    </row>
    <row r="270">
      <c r="A270" t="inlineStr">
        <is>
          <t>603027</t>
        </is>
      </c>
      <c r="B270" t="n">
        <v>0.003031139700926813</v>
      </c>
      <c r="C270" t="n">
        <v>42.52873563218393</v>
      </c>
      <c r="D270" t="n">
        <v>39.4686</v>
      </c>
      <c r="E270" t="n">
        <v>1.3413</v>
      </c>
    </row>
    <row r="271">
      <c r="A271" t="inlineStr">
        <is>
          <t>300618</t>
        </is>
      </c>
      <c r="B271" t="n">
        <v>0.03156505614849717</v>
      </c>
      <c r="C271" t="n">
        <v>42.49244712990936</v>
      </c>
      <c r="D271" t="n">
        <v>78.9941</v>
      </c>
      <c r="E271" t="n">
        <v>5.860400000000001</v>
      </c>
    </row>
    <row r="272">
      <c r="A272" t="inlineStr">
        <is>
          <t>002984</t>
        </is>
      </c>
      <c r="B272" t="n">
        <v>0.00335688650523839</v>
      </c>
      <c r="C272" t="n">
        <v>42.45421245421246</v>
      </c>
      <c r="D272" t="n">
        <v>25.65877551020408</v>
      </c>
      <c r="E272" t="n">
        <v>9.234999999999999</v>
      </c>
    </row>
    <row r="273">
      <c r="A273" t="inlineStr">
        <is>
          <t>300415</t>
        </is>
      </c>
      <c r="B273" t="n">
        <v>0.001032682724504279</v>
      </c>
      <c r="C273" t="n">
        <v>42.40254574383451</v>
      </c>
      <c r="D273" t="n">
        <v>14.5142</v>
      </c>
      <c r="E273" t="n">
        <v>2.4287</v>
      </c>
    </row>
    <row r="274">
      <c r="A274" t="inlineStr">
        <is>
          <t>600036</t>
        </is>
      </c>
      <c r="B274" t="n">
        <v>0.005001181741459654</v>
      </c>
      <c r="C274" t="n">
        <v>42.28723404255319</v>
      </c>
      <c r="D274" t="n">
        <v>43.6048</v>
      </c>
      <c r="E274" t="n">
        <v>0.2876</v>
      </c>
    </row>
    <row r="275">
      <c r="A275" t="inlineStr">
        <is>
          <t>603816</t>
        </is>
      </c>
      <c r="B275" t="n">
        <v>0.006794916850279633</v>
      </c>
      <c r="C275" t="n">
        <v>41.94439928466917</v>
      </c>
      <c r="D275" t="n">
        <v>72.34420000000001</v>
      </c>
      <c r="E275" t="n">
        <v>0.5591999999999999</v>
      </c>
    </row>
    <row r="276">
      <c r="A276" t="inlineStr">
        <is>
          <t>002258</t>
        </is>
      </c>
      <c r="B276" t="n">
        <v>0.001539119417185419</v>
      </c>
      <c r="C276" t="n">
        <v>41.87951807228916</v>
      </c>
      <c r="D276" t="n">
        <v>22.0722</v>
      </c>
      <c r="E276" t="n">
        <v>2.1428</v>
      </c>
    </row>
    <row r="277">
      <c r="A277" t="inlineStr">
        <is>
          <t>603337</t>
        </is>
      </c>
      <c r="B277" t="n">
        <v>0.002088755714339156</v>
      </c>
      <c r="C277" t="n">
        <v>41.86991869918697</v>
      </c>
      <c r="D277" t="n">
        <v>29.4041</v>
      </c>
      <c r="E277" t="n">
        <v>0.6743000000000001</v>
      </c>
    </row>
    <row r="278">
      <c r="A278" t="inlineStr">
        <is>
          <t>002202</t>
        </is>
      </c>
      <c r="B278" t="n">
        <v>0.00278119579966669</v>
      </c>
      <c r="C278" t="n">
        <v>41.71597633136093</v>
      </c>
      <c r="D278" t="n">
        <v>12.6609</v>
      </c>
      <c r="E278" t="n">
        <v>2.7342</v>
      </c>
    </row>
    <row r="279">
      <c r="A279" t="inlineStr">
        <is>
          <t>000830</t>
        </is>
      </c>
      <c r="B279" t="n">
        <v>0.003136725934468489</v>
      </c>
      <c r="C279" t="n">
        <v>41.68466522678185</v>
      </c>
      <c r="D279" t="n">
        <v>11.7928</v>
      </c>
      <c r="E279" t="n">
        <v>3.1206</v>
      </c>
    </row>
    <row r="280">
      <c r="A280" t="inlineStr">
        <is>
          <t>000831</t>
        </is>
      </c>
      <c r="B280" t="n">
        <v>0.002307259672608429</v>
      </c>
      <c r="C280" t="n">
        <v>41.18552732871439</v>
      </c>
      <c r="D280" t="n">
        <v>14.0138</v>
      </c>
      <c r="E280" t="n">
        <v>3.7728</v>
      </c>
    </row>
    <row r="281">
      <c r="A281" t="inlineStr">
        <is>
          <t>002088</t>
        </is>
      </c>
      <c r="B281" t="n">
        <v>0.00117094593369424</v>
      </c>
      <c r="C281" t="n">
        <v>41.11111111111112</v>
      </c>
      <c r="D281" t="n">
        <v>11.4711</v>
      </c>
      <c r="E281" t="n">
        <v>2.3394</v>
      </c>
    </row>
    <row r="282">
      <c r="A282" t="inlineStr">
        <is>
          <t>603489</t>
        </is>
      </c>
      <c r="B282" t="n">
        <v>0.01417980263374986</v>
      </c>
      <c r="C282" t="n">
        <v>41.0272354184803</v>
      </c>
      <c r="D282" t="n">
        <v>184.2544</v>
      </c>
      <c r="E282" t="n">
        <v>1.4908</v>
      </c>
    </row>
    <row r="283">
      <c r="A283" t="inlineStr">
        <is>
          <t>688686</t>
        </is>
      </c>
      <c r="B283" t="n">
        <v>0.03794064076482272</v>
      </c>
      <c r="C283" t="n">
        <v>40.75184501845017</v>
      </c>
      <c r="D283" t="n">
        <v>322.4172</v>
      </c>
      <c r="E283" t="n">
        <v>13.1428</v>
      </c>
    </row>
    <row r="284">
      <c r="A284" t="inlineStr">
        <is>
          <t>601808</t>
        </is>
      </c>
      <c r="B284" t="n">
        <v>0.001879431081734644</v>
      </c>
      <c r="C284" t="n">
        <v>40.51796157059315</v>
      </c>
      <c r="D284" t="n">
        <v>13.0263</v>
      </c>
      <c r="E284" t="n">
        <v>0.3864</v>
      </c>
    </row>
    <row r="285">
      <c r="A285" t="inlineStr">
        <is>
          <t>688111</t>
        </is>
      </c>
      <c r="B285" t="n">
        <v>0.06305130134770298</v>
      </c>
      <c r="C285" t="n">
        <v>40.49213257448945</v>
      </c>
      <c r="D285" t="n">
        <v>355.3231</v>
      </c>
      <c r="E285" t="n">
        <v>1.4724</v>
      </c>
    </row>
    <row r="286">
      <c r="A286" t="inlineStr">
        <is>
          <t>600779</t>
        </is>
      </c>
      <c r="B286" t="n">
        <v>0.01171270540957903</v>
      </c>
      <c r="C286" t="n">
        <v>40.37580201649864</v>
      </c>
      <c r="D286" t="n">
        <v>75.95969999999998</v>
      </c>
      <c r="E286" t="n">
        <v>1.4477</v>
      </c>
    </row>
    <row r="287">
      <c r="A287" t="inlineStr">
        <is>
          <t>300073</t>
        </is>
      </c>
      <c r="B287" t="n">
        <v>0.01102880970684051</v>
      </c>
      <c r="C287" t="n">
        <v>39.92635455023672</v>
      </c>
      <c r="D287" t="n">
        <v>52.39810000000001</v>
      </c>
      <c r="E287" t="n">
        <v>4.0366</v>
      </c>
    </row>
    <row r="288">
      <c r="A288" t="inlineStr">
        <is>
          <t>300568</t>
        </is>
      </c>
      <c r="B288" t="n">
        <v>0.007935320619183315</v>
      </c>
      <c r="C288" t="n">
        <v>39.89041095890411</v>
      </c>
      <c r="D288" t="n">
        <v>25.3366</v>
      </c>
      <c r="E288" t="n">
        <v>5.3001</v>
      </c>
    </row>
    <row r="289">
      <c r="A289" t="inlineStr">
        <is>
          <t>603629</t>
        </is>
      </c>
      <c r="B289" t="n">
        <v>0.003364817995496066</v>
      </c>
      <c r="C289" t="n">
        <v>39.40357852882705</v>
      </c>
      <c r="D289" t="n">
        <v>31.6168</v>
      </c>
      <c r="E289" t="n">
        <v>7.6147</v>
      </c>
    </row>
    <row r="290">
      <c r="A290" t="inlineStr">
        <is>
          <t>002280</t>
        </is>
      </c>
      <c r="B290" t="n">
        <v>0.0002283532479237752</v>
      </c>
      <c r="C290" t="n">
        <v>39.00709219858156</v>
      </c>
      <c r="D290" t="n">
        <v>1.5533</v>
      </c>
      <c r="E290" t="n">
        <v>2.5143</v>
      </c>
    </row>
    <row r="291">
      <c r="A291" t="inlineStr">
        <is>
          <t>600295</t>
        </is>
      </c>
      <c r="B291" t="n">
        <v>0.001374864174159962</v>
      </c>
      <c r="C291" t="n">
        <v>38.85057471264368</v>
      </c>
      <c r="D291" t="n">
        <v>10.1424</v>
      </c>
      <c r="E291" t="n">
        <v>2.9746</v>
      </c>
    </row>
    <row r="292">
      <c r="A292" t="inlineStr">
        <is>
          <t>300866</t>
        </is>
      </c>
      <c r="B292" t="n">
        <v>0.02169228916533618</v>
      </c>
      <c r="C292" t="n">
        <v>38.8235294117647</v>
      </c>
      <c r="D292" t="n">
        <v>167.7957</v>
      </c>
      <c r="E292" t="n">
        <v>5.667199999999999</v>
      </c>
    </row>
    <row r="293">
      <c r="A293" t="inlineStr">
        <is>
          <t>600096</t>
        </is>
      </c>
      <c r="B293" t="n">
        <v>0.0006212105077884363</v>
      </c>
      <c r="C293" t="n">
        <v>38.56088560885609</v>
      </c>
      <c r="D293" t="n">
        <v>5.681499999999999</v>
      </c>
      <c r="E293" t="n">
        <v>1.5797</v>
      </c>
    </row>
    <row r="294">
      <c r="A294" t="inlineStr">
        <is>
          <t>600696</t>
        </is>
      </c>
      <c r="B294" t="n">
        <v>0.003586551787084863</v>
      </c>
      <c r="C294" t="n">
        <v>38.54875283446712</v>
      </c>
      <c r="D294" t="n">
        <v>9.641400000000001</v>
      </c>
      <c r="E294" t="n">
        <v>0.5863</v>
      </c>
    </row>
    <row r="295">
      <c r="A295" t="inlineStr">
        <is>
          <t>603533</t>
        </is>
      </c>
      <c r="B295" t="n">
        <v>0.01472260075317145</v>
      </c>
      <c r="C295" t="n">
        <v>38.34466213514594</v>
      </c>
      <c r="D295" t="n">
        <v>33.3523</v>
      </c>
      <c r="E295" t="n">
        <v>3.0723</v>
      </c>
    </row>
    <row r="296">
      <c r="A296" t="inlineStr">
        <is>
          <t>603899</t>
        </is>
      </c>
      <c r="B296" t="n">
        <v>0.01021666882087401</v>
      </c>
      <c r="C296" t="n">
        <v>37.9363608279271</v>
      </c>
      <c r="D296" t="n">
        <v>81.80889999999998</v>
      </c>
      <c r="E296" t="n">
        <v>0.3195</v>
      </c>
    </row>
    <row r="297">
      <c r="A297" t="inlineStr">
        <is>
          <t>002352</t>
        </is>
      </c>
      <c r="B297" t="n">
        <v>0.006753057442411131</v>
      </c>
      <c r="C297" t="n">
        <v>37.71021992238035</v>
      </c>
      <c r="D297" t="n">
        <v>85.68929999999999</v>
      </c>
      <c r="E297" t="n">
        <v>0.4299999999999999</v>
      </c>
    </row>
    <row r="298">
      <c r="A298" t="inlineStr">
        <is>
          <t>600519</t>
        </is>
      </c>
      <c r="B298" t="n">
        <v>0.1612501502340599</v>
      </c>
      <c r="C298" t="n">
        <v>37.49111374407583</v>
      </c>
      <c r="D298" t="n">
        <v>1833.5263</v>
      </c>
      <c r="E298" t="n">
        <v>0.2236</v>
      </c>
    </row>
    <row r="299">
      <c r="A299" t="inlineStr">
        <is>
          <t>300363</t>
        </is>
      </c>
      <c r="B299" t="n">
        <v>0.003351418678419981</v>
      </c>
      <c r="C299" t="n">
        <v>36.99573630698592</v>
      </c>
      <c r="D299" t="n">
        <v>35.93879999999999</v>
      </c>
      <c r="E299" t="n">
        <v>1.1591</v>
      </c>
    </row>
    <row r="300">
      <c r="A300" t="inlineStr">
        <is>
          <t>002646</t>
        </is>
      </c>
      <c r="B300" t="n">
        <v>0.01227865936657908</v>
      </c>
      <c r="C300" t="n">
        <v>36.94581280788177</v>
      </c>
      <c r="D300" t="n">
        <v>14.8811</v>
      </c>
      <c r="E300" t="n">
        <v>4.9931</v>
      </c>
    </row>
    <row r="301">
      <c r="A301" t="inlineStr">
        <is>
          <t>002572</t>
        </is>
      </c>
      <c r="B301" t="n">
        <v>0.001490006512712486</v>
      </c>
      <c r="C301" t="n">
        <v>36.69339442535318</v>
      </c>
      <c r="D301" t="n">
        <v>27.9607</v>
      </c>
      <c r="E301" t="n">
        <v>1.7916</v>
      </c>
    </row>
    <row r="302">
      <c r="A302" t="inlineStr">
        <is>
          <t>002390</t>
        </is>
      </c>
      <c r="B302" t="n">
        <v>0.001136174171029669</v>
      </c>
      <c r="C302" t="n">
        <v>36.61360347322719</v>
      </c>
      <c r="D302" t="n">
        <v>7.162499999999999</v>
      </c>
      <c r="E302" t="n">
        <v>1.4116</v>
      </c>
    </row>
    <row r="303">
      <c r="A303" t="inlineStr">
        <is>
          <t>000768</t>
        </is>
      </c>
      <c r="B303" t="n">
        <v>0.009003767195457068</v>
      </c>
      <c r="C303" t="n">
        <v>36.5674859853385</v>
      </c>
      <c r="D303" t="n">
        <v>29.0033</v>
      </c>
      <c r="E303" t="n">
        <v>1.5355</v>
      </c>
    </row>
    <row r="304">
      <c r="A304" t="inlineStr">
        <is>
          <t>000916</t>
        </is>
      </c>
      <c r="B304" t="n">
        <v>0.0004512846168911714</v>
      </c>
      <c r="C304" t="n">
        <v>36.53250773993808</v>
      </c>
      <c r="D304" t="n">
        <v>9.1906</v>
      </c>
      <c r="E304" t="n">
        <v>3.896099999999999</v>
      </c>
    </row>
    <row r="305">
      <c r="A305" t="inlineStr">
        <is>
          <t>002129</t>
        </is>
      </c>
      <c r="B305" t="n">
        <v>0.003390073484404245</v>
      </c>
      <c r="C305" t="n">
        <v>36.25184456468273</v>
      </c>
      <c r="D305" t="n">
        <v>24.8978</v>
      </c>
      <c r="E305" t="n">
        <v>2.608</v>
      </c>
    </row>
    <row r="306">
      <c r="A306" t="inlineStr">
        <is>
          <t>002876</t>
        </is>
      </c>
      <c r="B306" t="n">
        <v>0.003471012224283386</v>
      </c>
      <c r="C306" t="n">
        <v>36.12130105160185</v>
      </c>
      <c r="D306" t="n">
        <v>46.2522</v>
      </c>
      <c r="E306" t="n">
        <v>2.2916</v>
      </c>
    </row>
    <row r="307">
      <c r="A307" t="inlineStr">
        <is>
          <t>688368</t>
        </is>
      </c>
      <c r="B307" t="n">
        <v>0.02634958102143891</v>
      </c>
      <c r="C307" t="n">
        <v>35.84816506536461</v>
      </c>
      <c r="D307" t="n">
        <v>164.7891</v>
      </c>
      <c r="E307" t="n">
        <v>2.5987</v>
      </c>
    </row>
    <row r="308">
      <c r="A308" t="inlineStr">
        <is>
          <t>000015</t>
        </is>
      </c>
      <c r="B308" t="n">
        <v>0.001875686902985714</v>
      </c>
      <c r="C308" t="n">
        <v>35.64356435643563</v>
      </c>
      <c r="D308" t="n">
        <v>5.8311</v>
      </c>
      <c r="E308" t="n">
        <v>0</v>
      </c>
    </row>
    <row r="309">
      <c r="A309" t="inlineStr">
        <is>
          <t>600460</t>
        </is>
      </c>
      <c r="B309" t="n">
        <v>0.009121138303417355</v>
      </c>
      <c r="C309" t="n">
        <v>35.54421768707483</v>
      </c>
      <c r="D309" t="n">
        <v>19.7609</v>
      </c>
      <c r="E309" t="n">
        <v>3.8802</v>
      </c>
    </row>
    <row r="310">
      <c r="A310" t="inlineStr">
        <is>
          <t>603298</t>
        </is>
      </c>
      <c r="B310" t="n">
        <v>0.002399660116560937</v>
      </c>
      <c r="C310" t="n">
        <v>35.47297297297296</v>
      </c>
      <c r="D310" t="n">
        <v>19.389</v>
      </c>
      <c r="E310" t="n">
        <v>0.7939999999999999</v>
      </c>
    </row>
    <row r="311">
      <c r="A311" t="inlineStr">
        <is>
          <t>600773</t>
        </is>
      </c>
      <c r="B311" t="n">
        <v>0.001562862939531266</v>
      </c>
      <c r="C311" t="n">
        <v>35.4632587859425</v>
      </c>
      <c r="D311" t="n">
        <v>6.6861</v>
      </c>
      <c r="E311" t="n">
        <v>2.3122</v>
      </c>
    </row>
    <row r="312">
      <c r="A312" t="inlineStr">
        <is>
          <t>002054</t>
        </is>
      </c>
      <c r="B312" t="n">
        <v>0.0008608844797178129</v>
      </c>
      <c r="C312" t="n">
        <v>35.41401273885351</v>
      </c>
      <c r="D312" t="n">
        <v>8.1648</v>
      </c>
      <c r="E312" t="n">
        <v>3.3097</v>
      </c>
    </row>
    <row r="313">
      <c r="A313" t="inlineStr">
        <is>
          <t>300604</t>
        </is>
      </c>
      <c r="B313" t="n">
        <v>0.007385963659565026</v>
      </c>
      <c r="C313" t="n">
        <v>35.03864556496134</v>
      </c>
      <c r="D313" t="n">
        <v>28.8384</v>
      </c>
      <c r="E313" t="n">
        <v>3.436500000000001</v>
      </c>
    </row>
    <row r="314">
      <c r="A314" t="inlineStr">
        <is>
          <t>603733</t>
        </is>
      </c>
      <c r="B314" t="n">
        <v>0.003534512106914046</v>
      </c>
      <c r="C314" t="n">
        <v>34.96221662468513</v>
      </c>
      <c r="D314" t="n">
        <v>22.5078</v>
      </c>
      <c r="E314" t="n">
        <v>7.0402</v>
      </c>
    </row>
    <row r="315">
      <c r="A315" t="inlineStr">
        <is>
          <t>300616</t>
        </is>
      </c>
      <c r="B315" t="n">
        <v>0.01168082298839726</v>
      </c>
      <c r="C315" t="n">
        <v>34.80718085106383</v>
      </c>
      <c r="D315" t="n">
        <v>69.92309999999999</v>
      </c>
      <c r="E315" t="n">
        <v>0.9338000000000001</v>
      </c>
    </row>
    <row r="316">
      <c r="A316" t="inlineStr">
        <is>
          <t>688198</t>
        </is>
      </c>
      <c r="B316" t="n">
        <v>0.009934632492172728</v>
      </c>
      <c r="C316" t="n">
        <v>34.56259696861199</v>
      </c>
      <c r="D316" t="n">
        <v>90.6446</v>
      </c>
      <c r="E316" t="n">
        <v>1.9624</v>
      </c>
    </row>
    <row r="317">
      <c r="A317" t="inlineStr">
        <is>
          <t>603306</t>
        </is>
      </c>
      <c r="B317" t="n">
        <v>0.002564395677394324</v>
      </c>
      <c r="C317" t="n">
        <v>34.23423423423426</v>
      </c>
      <c r="D317" t="n">
        <v>21.1354</v>
      </c>
      <c r="E317" t="n">
        <v>1.6063</v>
      </c>
    </row>
    <row r="318">
      <c r="A318" t="inlineStr">
        <is>
          <t>002714</t>
        </is>
      </c>
      <c r="B318" t="n">
        <v>0.008451065231717321</v>
      </c>
      <c r="C318" t="n">
        <v>34.16876574307304</v>
      </c>
      <c r="D318" t="n">
        <v>78.1491</v>
      </c>
      <c r="E318" t="n">
        <v>1.0166</v>
      </c>
    </row>
    <row r="319">
      <c r="A319" t="inlineStr">
        <is>
          <t>600059</t>
        </is>
      </c>
      <c r="B319" t="n">
        <v>0.006394450492722411</v>
      </c>
      <c r="C319" t="n">
        <v>34.04494382022472</v>
      </c>
      <c r="D319" t="n">
        <v>11.7003</v>
      </c>
      <c r="E319" t="n">
        <v>5.0212</v>
      </c>
    </row>
    <row r="320">
      <c r="A320" t="inlineStr">
        <is>
          <t>000807</t>
        </is>
      </c>
      <c r="B320" t="n">
        <v>0.002174753600363229</v>
      </c>
      <c r="C320" t="n">
        <v>34.02777777777777</v>
      </c>
      <c r="D320" t="n">
        <v>7.047899999999999</v>
      </c>
      <c r="E320" t="n">
        <v>4.130399999999999</v>
      </c>
    </row>
    <row r="321">
      <c r="A321" t="inlineStr">
        <is>
          <t>000659</t>
        </is>
      </c>
      <c r="B321" t="n">
        <v>0.0006809356261022925</v>
      </c>
      <c r="C321" t="n">
        <v>33.955223880597</v>
      </c>
      <c r="D321" t="n">
        <v>2.7216</v>
      </c>
      <c r="E321" t="n">
        <v>1.2835</v>
      </c>
    </row>
    <row r="322">
      <c r="A322" t="inlineStr">
        <is>
          <t>603236</t>
        </is>
      </c>
      <c r="B322" t="n">
        <v>0.01181356183802909</v>
      </c>
      <c r="C322" t="n">
        <v>33.90937829293992</v>
      </c>
      <c r="D322" t="n">
        <v>194.1645</v>
      </c>
      <c r="E322" t="n">
        <v>1.9938</v>
      </c>
    </row>
    <row r="323">
      <c r="A323" t="inlineStr">
        <is>
          <t>000980</t>
        </is>
      </c>
      <c r="B323" t="n">
        <v>0.0001362953182100255</v>
      </c>
      <c r="C323" t="n">
        <v>33.79310344827586</v>
      </c>
      <c r="D323" t="n">
        <v>1.4503</v>
      </c>
      <c r="E323" t="n">
        <v>2.2127</v>
      </c>
    </row>
    <row r="324">
      <c r="A324" t="inlineStr">
        <is>
          <t>600810</t>
        </is>
      </c>
      <c r="B324" t="n">
        <v>0.001486393607695938</v>
      </c>
      <c r="C324" t="n">
        <v>33.58974358974358</v>
      </c>
      <c r="D324" t="n">
        <v>8.898199999999999</v>
      </c>
      <c r="E324" t="n">
        <v>2.792600000000001</v>
      </c>
    </row>
    <row r="325">
      <c r="A325" t="inlineStr">
        <is>
          <t>601021</t>
        </is>
      </c>
      <c r="B325" t="n">
        <v>0.004971632089626889</v>
      </c>
      <c r="C325" t="n">
        <v>33.57339546706206</v>
      </c>
      <c r="D325" t="n">
        <v>49.98500000000001</v>
      </c>
      <c r="E325" t="n">
        <v>0.6351</v>
      </c>
    </row>
    <row r="326">
      <c r="A326" t="inlineStr">
        <is>
          <t>600997</t>
        </is>
      </c>
      <c r="B326" t="n">
        <v>0.0006492266599921336</v>
      </c>
      <c r="C326" t="n">
        <v>33.52826510721248</v>
      </c>
      <c r="D326" t="n">
        <v>5.593399999999999</v>
      </c>
      <c r="E326" t="n">
        <v>1.3727</v>
      </c>
    </row>
    <row r="327">
      <c r="A327" t="inlineStr">
        <is>
          <t>000100</t>
        </is>
      </c>
      <c r="B327" t="n">
        <v>0.001557477238050323</v>
      </c>
      <c r="C327" t="n">
        <v>33.52272727272727</v>
      </c>
      <c r="D327" t="n">
        <v>7.2094</v>
      </c>
      <c r="E327" t="n">
        <v>3.3697</v>
      </c>
    </row>
    <row r="328">
      <c r="A328" t="inlineStr">
        <is>
          <t>000589</t>
        </is>
      </c>
      <c r="B328" t="n">
        <v>0.0003883209487729547</v>
      </c>
      <c r="C328" t="n">
        <v>33.45454545454545</v>
      </c>
      <c r="D328" t="n">
        <v>6.572700000000001</v>
      </c>
      <c r="E328" t="n">
        <v>3.559</v>
      </c>
    </row>
    <row r="329">
      <c r="A329" t="inlineStr">
        <is>
          <t>300722</t>
        </is>
      </c>
      <c r="B329" t="n">
        <v>0.03461703925968446</v>
      </c>
      <c r="C329" t="n">
        <v>33.44370860927152</v>
      </c>
      <c r="D329" t="n">
        <v>57.489</v>
      </c>
      <c r="E329" t="n">
        <v>23.639</v>
      </c>
    </row>
    <row r="330">
      <c r="A330" t="inlineStr">
        <is>
          <t>002821</t>
        </is>
      </c>
      <c r="B330" t="n">
        <v>0.0190743478412094</v>
      </c>
      <c r="C330" t="n">
        <v>33.29277502727197</v>
      </c>
      <c r="D330" t="n">
        <v>276.8703</v>
      </c>
      <c r="E330" t="n">
        <v>1.0661</v>
      </c>
    </row>
    <row r="331">
      <c r="A331" t="inlineStr">
        <is>
          <t>300285</t>
        </is>
      </c>
      <c r="B331" t="n">
        <v>0.003584748979558188</v>
      </c>
      <c r="C331" t="n">
        <v>33.21308940994589</v>
      </c>
      <c r="D331" t="n">
        <v>42.45710000000001</v>
      </c>
      <c r="E331" t="n">
        <v>1.4105</v>
      </c>
    </row>
    <row r="332">
      <c r="A332" t="inlineStr">
        <is>
          <t>688599</t>
        </is>
      </c>
      <c r="B332" t="n">
        <v>0.0050151891827302</v>
      </c>
      <c r="C332" t="n">
        <v>32.94723294723296</v>
      </c>
      <c r="D332" t="n">
        <v>19.6667</v>
      </c>
      <c r="E332" t="n">
        <v>8.5002</v>
      </c>
    </row>
    <row r="333">
      <c r="A333" t="inlineStr">
        <is>
          <t>603187</t>
        </is>
      </c>
      <c r="B333" t="n">
        <v>0.005959628489943769</v>
      </c>
      <c r="C333" t="n">
        <v>32.69954032595068</v>
      </c>
      <c r="D333" t="n">
        <v>55.82109999999999</v>
      </c>
      <c r="E333" t="n">
        <v>1.8616</v>
      </c>
    </row>
    <row r="334">
      <c r="A334" t="inlineStr">
        <is>
          <t>002706</t>
        </is>
      </c>
      <c r="B334" t="n">
        <v>0.001568367234964875</v>
      </c>
      <c r="C334" t="n">
        <v>32.63445761166819</v>
      </c>
      <c r="D334" t="n">
        <v>27.1747</v>
      </c>
      <c r="E334" t="n">
        <v>0.9432999999999997</v>
      </c>
    </row>
    <row r="335">
      <c r="A335" t="inlineStr">
        <is>
          <t>002472</t>
        </is>
      </c>
      <c r="B335" t="n">
        <v>0.0008137573923806902</v>
      </c>
      <c r="C335" t="n">
        <v>32.61802575107296</v>
      </c>
      <c r="D335" t="n">
        <v>7.271000000000002</v>
      </c>
      <c r="E335" t="n">
        <v>1.2531</v>
      </c>
    </row>
    <row r="336">
      <c r="A336" t="inlineStr">
        <is>
          <t>603583</t>
        </is>
      </c>
      <c r="B336" t="n">
        <v>0.01102531585545321</v>
      </c>
      <c r="C336" t="n">
        <v>32.58941344778255</v>
      </c>
      <c r="D336" t="n">
        <v>73.38800000000001</v>
      </c>
      <c r="E336" t="n">
        <v>1.284</v>
      </c>
    </row>
    <row r="337">
      <c r="A337" t="inlineStr">
        <is>
          <t>300151</t>
        </is>
      </c>
      <c r="B337" t="n">
        <v>0.003891745970380063</v>
      </c>
      <c r="C337" t="n">
        <v>32.49877270495827</v>
      </c>
      <c r="D337" t="n">
        <v>25.2195</v>
      </c>
      <c r="E337" t="n">
        <v>1.8099</v>
      </c>
    </row>
    <row r="338">
      <c r="A338" t="inlineStr">
        <is>
          <t>002705</t>
        </is>
      </c>
      <c r="B338" t="n">
        <v>0.004051459020778857</v>
      </c>
      <c r="C338" t="n">
        <v>32.3737241559801</v>
      </c>
      <c r="D338" t="n">
        <v>44.85809999999999</v>
      </c>
      <c r="E338" t="n">
        <v>0.7109000000000001</v>
      </c>
    </row>
    <row r="339">
      <c r="A339" t="inlineStr">
        <is>
          <t>600223</t>
        </is>
      </c>
      <c r="B339" t="n">
        <v>0.001312926125635268</v>
      </c>
      <c r="C339" t="n">
        <v>32.36180904522614</v>
      </c>
      <c r="D339" t="n">
        <v>10.6451</v>
      </c>
      <c r="E339" t="n">
        <v>2.8207</v>
      </c>
    </row>
    <row r="340">
      <c r="A340" t="inlineStr">
        <is>
          <t>000713</t>
        </is>
      </c>
      <c r="B340" t="n">
        <v>0.004599980949316436</v>
      </c>
      <c r="C340" t="n">
        <v>32.18604651162791</v>
      </c>
      <c r="D340" t="n">
        <v>12.1203</v>
      </c>
      <c r="E340" t="n">
        <v>9.511799999999999</v>
      </c>
    </row>
    <row r="341">
      <c r="A341" t="inlineStr">
        <is>
          <t>002625</t>
        </is>
      </c>
      <c r="B341" t="n">
        <v>0.002493693126271507</v>
      </c>
      <c r="C341" t="n">
        <v>32.15244229736984</v>
      </c>
      <c r="D341" t="n">
        <v>21.7262</v>
      </c>
      <c r="E341" t="n">
        <v>2.6977</v>
      </c>
    </row>
    <row r="342">
      <c r="A342" t="inlineStr">
        <is>
          <t>603605</t>
        </is>
      </c>
      <c r="B342" t="n">
        <v>0.01829482832936392</v>
      </c>
      <c r="C342" t="n">
        <v>32.14929558656605</v>
      </c>
      <c r="D342" t="n">
        <v>169.5887</v>
      </c>
      <c r="E342" t="n">
        <v>1.6026</v>
      </c>
    </row>
    <row r="343">
      <c r="A343" t="inlineStr">
        <is>
          <t>603100</t>
        </is>
      </c>
      <c r="B343" t="n">
        <v>0.001398570617835447</v>
      </c>
      <c r="C343" t="n">
        <v>32.08606173994386</v>
      </c>
      <c r="D343" t="n">
        <v>11.5063</v>
      </c>
      <c r="E343" t="n">
        <v>1.4753</v>
      </c>
    </row>
    <row r="344">
      <c r="A344" t="inlineStr">
        <is>
          <t>000591</t>
        </is>
      </c>
      <c r="B344" t="n">
        <v>0.002235544041450777</v>
      </c>
      <c r="C344" t="n">
        <v>31.43507972665147</v>
      </c>
      <c r="D344" t="n">
        <v>5.404000000000001</v>
      </c>
      <c r="E344" t="n">
        <v>7.0681</v>
      </c>
    </row>
    <row r="345">
      <c r="A345" t="inlineStr">
        <is>
          <t>300035</t>
        </is>
      </c>
      <c r="B345" t="n">
        <v>0.001268309954066141</v>
      </c>
      <c r="C345" t="n">
        <v>31.42857142857145</v>
      </c>
      <c r="D345" t="n">
        <v>11.5601</v>
      </c>
      <c r="E345" t="n">
        <v>5.9617</v>
      </c>
    </row>
    <row r="346">
      <c r="A346" t="inlineStr">
        <is>
          <t>002008</t>
        </is>
      </c>
      <c r="B346" t="n">
        <v>0.005494407936059059</v>
      </c>
      <c r="C346" t="n">
        <v>31.39500734214393</v>
      </c>
      <c r="D346" t="n">
        <v>40.3122</v>
      </c>
      <c r="E346" t="n">
        <v>2.5408</v>
      </c>
    </row>
    <row r="347">
      <c r="A347" t="inlineStr">
        <is>
          <t>603517</t>
        </is>
      </c>
      <c r="B347" t="n">
        <v>0.004714595207011264</v>
      </c>
      <c r="C347" t="n">
        <v>31.35135135135137</v>
      </c>
      <c r="D347" t="n">
        <v>80.35069999999999</v>
      </c>
      <c r="E347" t="n">
        <v>0.7387000000000001</v>
      </c>
    </row>
    <row r="348">
      <c r="A348" t="inlineStr">
        <is>
          <t>600754</t>
        </is>
      </c>
      <c r="B348" t="n">
        <v>0.004836339135734283</v>
      </c>
      <c r="C348" t="n">
        <v>31.16036505867012</v>
      </c>
      <c r="D348" t="n">
        <v>47.2563</v>
      </c>
      <c r="E348" t="n">
        <v>0.6739000000000002</v>
      </c>
    </row>
    <row r="349">
      <c r="A349" t="inlineStr">
        <is>
          <t>300121</t>
        </is>
      </c>
      <c r="B349" t="n">
        <v>0.001319113742010459</v>
      </c>
      <c r="C349" t="n">
        <v>31.08384458077711</v>
      </c>
      <c r="D349" t="n">
        <v>11.0144</v>
      </c>
      <c r="E349" t="n">
        <v>1.6038</v>
      </c>
    </row>
    <row r="350">
      <c r="A350" t="inlineStr">
        <is>
          <t>000418</t>
        </is>
      </c>
      <c r="B350" t="n">
        <v>0.009076024770563374</v>
      </c>
      <c r="C350" t="n">
        <v>31.02739726027399</v>
      </c>
      <c r="D350" t="n">
        <v>48.8806</v>
      </c>
      <c r="E350" t="n">
        <v>0.664</v>
      </c>
    </row>
    <row r="351">
      <c r="A351" t="inlineStr">
        <is>
          <t>600071</t>
        </is>
      </c>
      <c r="B351" t="n">
        <v>0.003419778479236813</v>
      </c>
      <c r="C351" t="n">
        <v>30.94582185491275</v>
      </c>
      <c r="D351" t="n">
        <v>11.4048</v>
      </c>
      <c r="E351" t="n">
        <v>1.9676</v>
      </c>
    </row>
    <row r="352">
      <c r="A352" t="inlineStr">
        <is>
          <t>300012</t>
        </is>
      </c>
      <c r="B352" t="n">
        <v>0.001243094107102846</v>
      </c>
      <c r="C352" t="n">
        <v>30.47173820654483</v>
      </c>
      <c r="D352" t="n">
        <v>26.3317</v>
      </c>
      <c r="E352" t="n">
        <v>0.8386999999999999</v>
      </c>
    </row>
    <row r="353">
      <c r="A353" t="inlineStr">
        <is>
          <t>600875</t>
        </is>
      </c>
      <c r="B353" t="n">
        <v>0.000542197106059074</v>
      </c>
      <c r="C353" t="n">
        <v>30.43478260869566</v>
      </c>
      <c r="D353" t="n">
        <v>10.8779</v>
      </c>
      <c r="E353" t="n">
        <v>1.9673</v>
      </c>
    </row>
    <row r="354">
      <c r="A354" t="inlineStr">
        <is>
          <t>600019</t>
        </is>
      </c>
      <c r="B354" t="n">
        <v>0.000624957112174663</v>
      </c>
      <c r="C354" t="n">
        <v>30.39215686274513</v>
      </c>
      <c r="D354" t="n">
        <v>5.913100000000001</v>
      </c>
      <c r="E354" t="n">
        <v>0.4836999999999999</v>
      </c>
    </row>
    <row r="355">
      <c r="A355" t="inlineStr">
        <is>
          <t>300054</t>
        </is>
      </c>
      <c r="B355" t="n">
        <v>0.003349942078452223</v>
      </c>
      <c r="C355" t="n">
        <v>30.33292231812579</v>
      </c>
      <c r="D355" t="n">
        <v>17.4909</v>
      </c>
      <c r="E355" t="n">
        <v>2.9111</v>
      </c>
    </row>
    <row r="356">
      <c r="A356" t="inlineStr">
        <is>
          <t>002221</t>
        </is>
      </c>
      <c r="B356" t="n">
        <v>0.0007125966989453875</v>
      </c>
      <c r="C356" t="n">
        <v>30.24282560706402</v>
      </c>
      <c r="D356" t="n">
        <v>10.2028</v>
      </c>
      <c r="E356" t="n">
        <v>1.1355</v>
      </c>
    </row>
    <row r="357">
      <c r="A357" t="inlineStr">
        <is>
          <t>601155</t>
        </is>
      </c>
      <c r="B357" t="n">
        <v>0.003077096959613188</v>
      </c>
      <c r="C357" t="n">
        <v>30.21647624774506</v>
      </c>
      <c r="D357" t="n">
        <v>35.8211</v>
      </c>
      <c r="E357" t="n">
        <v>0.3805999999999999</v>
      </c>
    </row>
    <row r="358">
      <c r="A358" t="inlineStr">
        <is>
          <t>600876</t>
        </is>
      </c>
      <c r="B358" t="n">
        <v>0.001255277517848155</v>
      </c>
      <c r="C358" t="n">
        <v>30.20758768790266</v>
      </c>
      <c r="D358" t="n">
        <v>16.0941</v>
      </c>
      <c r="E358" t="n">
        <v>3.0527</v>
      </c>
    </row>
    <row r="359">
      <c r="A359" t="inlineStr">
        <is>
          <t>600255</t>
        </is>
      </c>
      <c r="B359" t="n">
        <v>0.0003945995926436229</v>
      </c>
      <c r="C359" t="n">
        <v>29.92700729927007</v>
      </c>
      <c r="D359" t="n">
        <v>1.6693</v>
      </c>
      <c r="E359" t="n">
        <v>1.374</v>
      </c>
    </row>
    <row r="360">
      <c r="A360" t="inlineStr">
        <is>
          <t>002230</t>
        </is>
      </c>
      <c r="B360" t="n">
        <v>0.004748520836214506</v>
      </c>
      <c r="C360" t="n">
        <v>29.91109836535703</v>
      </c>
      <c r="D360" t="n">
        <v>39.7697</v>
      </c>
      <c r="E360" t="n">
        <v>2.15</v>
      </c>
    </row>
    <row r="361">
      <c r="A361" t="inlineStr">
        <is>
          <t>000633</t>
        </is>
      </c>
      <c r="B361" t="n">
        <v>0.001807356234408866</v>
      </c>
      <c r="C361" t="n">
        <v>29.734219269103</v>
      </c>
      <c r="D361" t="n">
        <v>4.890600000000001</v>
      </c>
      <c r="E361" t="n">
        <v>5.775300000000001</v>
      </c>
    </row>
    <row r="362">
      <c r="A362" t="inlineStr">
        <is>
          <t>000618</t>
        </is>
      </c>
      <c r="B362" t="n">
        <v>0.0002336208295304736</v>
      </c>
      <c r="C362" t="n">
        <v>29.70297029702971</v>
      </c>
      <c r="D362" t="n">
        <v>4.9305</v>
      </c>
      <c r="E362" t="n">
        <v>0</v>
      </c>
    </row>
    <row r="363">
      <c r="A363" t="inlineStr">
        <is>
          <t>601208</t>
        </is>
      </c>
      <c r="B363" t="n">
        <v>0.0009307102324869991</v>
      </c>
      <c r="C363" t="n">
        <v>29.61630695443647</v>
      </c>
      <c r="D363" t="n">
        <v>10.4608</v>
      </c>
      <c r="E363" t="n">
        <v>1.8099</v>
      </c>
    </row>
    <row r="364">
      <c r="A364" t="inlineStr">
        <is>
          <t>000536</t>
        </is>
      </c>
      <c r="B364" t="n">
        <v>0.0008877277332897532</v>
      </c>
      <c r="C364" t="n">
        <v>29.61165048543688</v>
      </c>
      <c r="D364" t="n">
        <v>2.4476</v>
      </c>
      <c r="E364" t="n">
        <v>1.1308</v>
      </c>
    </row>
    <row r="365">
      <c r="A365" t="inlineStr">
        <is>
          <t>603129</t>
        </is>
      </c>
      <c r="B365" t="n">
        <v>0.01707569443100133</v>
      </c>
      <c r="C365" t="n">
        <v>29.55555555555556</v>
      </c>
      <c r="D365" t="n">
        <v>157.8668</v>
      </c>
      <c r="E365" t="n">
        <v>0.9449999999999998</v>
      </c>
    </row>
    <row r="366">
      <c r="A366" t="inlineStr">
        <is>
          <t>600732</t>
        </is>
      </c>
      <c r="B366" t="n">
        <v>0.002008982790130977</v>
      </c>
      <c r="C366" t="n">
        <v>29.4987674609696</v>
      </c>
      <c r="D366" t="n">
        <v>15.7584</v>
      </c>
      <c r="E366" t="n">
        <v>3.6324</v>
      </c>
    </row>
    <row r="367">
      <c r="A367" t="inlineStr">
        <is>
          <t>300747</t>
        </is>
      </c>
      <c r="B367" t="n">
        <v>0.0139767205220386</v>
      </c>
      <c r="C367" t="n">
        <v>29.39821479988483</v>
      </c>
      <c r="D367" t="n">
        <v>79.44240000000002</v>
      </c>
      <c r="E367" t="n">
        <v>2.6351</v>
      </c>
    </row>
    <row r="368">
      <c r="A368" t="inlineStr">
        <is>
          <t>300082</t>
        </is>
      </c>
      <c r="B368" t="n">
        <v>0.003345204567294104</v>
      </c>
      <c r="C368" t="n">
        <v>29.38090241343128</v>
      </c>
      <c r="D368" t="n">
        <v>10.6146</v>
      </c>
      <c r="E368" t="n">
        <v>3.615599999999999</v>
      </c>
    </row>
    <row r="369">
      <c r="A369" t="inlineStr">
        <is>
          <t>601877</t>
        </is>
      </c>
      <c r="B369" t="n">
        <v>0.003488533757494767</v>
      </c>
      <c r="C369" t="n">
        <v>29.3310463121784</v>
      </c>
      <c r="D369" t="n">
        <v>33.8236</v>
      </c>
      <c r="E369" t="n">
        <v>0.5905</v>
      </c>
    </row>
    <row r="370">
      <c r="A370" t="inlineStr">
        <is>
          <t>002867</t>
        </is>
      </c>
      <c r="B370" t="n">
        <v>0.002000540801079136</v>
      </c>
      <c r="C370" t="n">
        <v>29.30086410054988</v>
      </c>
      <c r="D370" t="n">
        <v>26.8363</v>
      </c>
      <c r="E370" t="n">
        <v>0.6908</v>
      </c>
    </row>
    <row r="371">
      <c r="A371" t="inlineStr">
        <is>
          <t>601218</t>
        </is>
      </c>
      <c r="B371" t="n">
        <v>0.0002385904519953425</v>
      </c>
      <c r="C371" t="n">
        <v>29.22636103151861</v>
      </c>
      <c r="D371" t="n">
        <v>3.7788</v>
      </c>
      <c r="E371" t="n">
        <v>3.298</v>
      </c>
    </row>
    <row r="372">
      <c r="A372" t="inlineStr">
        <is>
          <t>603223</t>
        </is>
      </c>
      <c r="B372" t="n">
        <v>0.003910172291335206</v>
      </c>
      <c r="C372" t="n">
        <v>29.18727915194346</v>
      </c>
      <c r="D372" t="n">
        <v>18.4159</v>
      </c>
      <c r="E372" t="n">
        <v>1.2438</v>
      </c>
    </row>
    <row r="373">
      <c r="A373" t="inlineStr">
        <is>
          <t>000922</t>
        </is>
      </c>
      <c r="B373" t="n">
        <v>0.0005878696778412091</v>
      </c>
      <c r="C373" t="n">
        <v>29.08827785817656</v>
      </c>
      <c r="D373" t="n">
        <v>7.952600000000001</v>
      </c>
      <c r="E373" t="n">
        <v>2.1985</v>
      </c>
    </row>
    <row r="374">
      <c r="A374" t="inlineStr">
        <is>
          <t>600760</t>
        </is>
      </c>
      <c r="B374" t="n">
        <v>0.02453789293439685</v>
      </c>
      <c r="C374" t="n">
        <v>29.05452035886817</v>
      </c>
      <c r="D374" t="n">
        <v>65.23009999999999</v>
      </c>
      <c r="E374" t="n">
        <v>3.1305</v>
      </c>
    </row>
    <row r="375">
      <c r="A375" t="inlineStr">
        <is>
          <t>300827</t>
        </is>
      </c>
      <c r="B375" t="n">
        <v>0.008524970438686563</v>
      </c>
      <c r="C375" t="n">
        <v>28.98134863701578</v>
      </c>
      <c r="D375" t="n">
        <v>64.8618</v>
      </c>
      <c r="E375" t="n">
        <v>12.0554</v>
      </c>
    </row>
    <row r="376">
      <c r="A376" t="inlineStr">
        <is>
          <t>002531</t>
        </is>
      </c>
      <c r="B376" t="n">
        <v>0.0004845540683789068</v>
      </c>
      <c r="C376" t="n">
        <v>28.97196261682242</v>
      </c>
      <c r="D376" t="n">
        <v>7.829899999999999</v>
      </c>
      <c r="E376" t="n">
        <v>3.4089</v>
      </c>
    </row>
    <row r="377">
      <c r="A377" t="inlineStr">
        <is>
          <t>600926</t>
        </is>
      </c>
      <c r="B377" t="n">
        <v>0.0008467903878728718</v>
      </c>
      <c r="C377" t="n">
        <v>28.94117647058825</v>
      </c>
      <c r="D377" t="n">
        <v>13.9324</v>
      </c>
      <c r="E377" t="n">
        <v>0.6954</v>
      </c>
    </row>
    <row r="378">
      <c r="A378" t="inlineStr">
        <is>
          <t>002891</t>
        </is>
      </c>
      <c r="B378" t="n">
        <v>0.007645799890876936</v>
      </c>
      <c r="C378" t="n">
        <v>28.91358024691357</v>
      </c>
      <c r="D378" t="n">
        <v>53.151</v>
      </c>
      <c r="E378" t="n">
        <v>1.5902</v>
      </c>
    </row>
    <row r="379">
      <c r="A379" t="inlineStr">
        <is>
          <t>600740</t>
        </is>
      </c>
      <c r="B379" t="n">
        <v>0.0008994535516258244</v>
      </c>
      <c r="C379" t="n">
        <v>28.83435582822087</v>
      </c>
      <c r="D379" t="n">
        <v>5.717099999999999</v>
      </c>
      <c r="E379" t="n">
        <v>4.2754</v>
      </c>
    </row>
    <row r="380">
      <c r="A380" t="inlineStr">
        <is>
          <t>300894</t>
        </is>
      </c>
      <c r="B380" t="n">
        <v>0.006852360517720714</v>
      </c>
      <c r="C380" t="n">
        <v>28.81632653061224</v>
      </c>
      <c r="D380" t="n">
        <v>55.9684</v>
      </c>
      <c r="E380" t="n">
        <v>30.522</v>
      </c>
    </row>
    <row r="381">
      <c r="A381" t="inlineStr">
        <is>
          <t>000403</t>
        </is>
      </c>
      <c r="B381" t="n">
        <v>0.002443737409317733</v>
      </c>
      <c r="C381" t="n">
        <v>28.47514743049706</v>
      </c>
      <c r="D381" t="n">
        <v>38.1552</v>
      </c>
      <c r="E381" t="n">
        <v>0.5820000000000001</v>
      </c>
    </row>
    <row r="382">
      <c r="A382" t="inlineStr">
        <is>
          <t>600746</t>
        </is>
      </c>
      <c r="B382" t="n">
        <v>0.0009320443386400834</v>
      </c>
      <c r="C382" t="n">
        <v>28.41781874039939</v>
      </c>
      <c r="D382" t="n">
        <v>6.720999999999999</v>
      </c>
      <c r="E382" t="n">
        <v>2.7241</v>
      </c>
    </row>
    <row r="383">
      <c r="A383" t="inlineStr">
        <is>
          <t>600166</t>
        </is>
      </c>
      <c r="B383" t="n">
        <v>0.0002993848862850937</v>
      </c>
      <c r="C383" t="n">
        <v>28.36363636363635</v>
      </c>
      <c r="D383" t="n">
        <v>3.038299999999999</v>
      </c>
      <c r="E383" t="n">
        <v>3.064000000000001</v>
      </c>
    </row>
    <row r="384">
      <c r="A384" t="inlineStr">
        <is>
          <t>600258</t>
        </is>
      </c>
      <c r="B384" t="n">
        <v>0.00345757587435044</v>
      </c>
      <c r="C384" t="n">
        <v>28.35570469798658</v>
      </c>
      <c r="D384" t="n">
        <v>20.5524</v>
      </c>
      <c r="E384" t="n">
        <v>1.506</v>
      </c>
    </row>
    <row r="385">
      <c r="A385" t="inlineStr">
        <is>
          <t>300323</t>
        </is>
      </c>
      <c r="B385" t="n">
        <v>0.001292292244470276</v>
      </c>
      <c r="C385" t="n">
        <v>28.26446280991735</v>
      </c>
      <c r="D385" t="n">
        <v>12.2158</v>
      </c>
      <c r="E385" t="n">
        <v>2.979899999999999</v>
      </c>
    </row>
    <row r="386">
      <c r="A386" t="inlineStr">
        <is>
          <t>600862</t>
        </is>
      </c>
      <c r="B386" t="n">
        <v>0.008371641350672058</v>
      </c>
      <c r="C386" t="n">
        <v>28.19755170958209</v>
      </c>
      <c r="D386" t="n">
        <v>27.453</v>
      </c>
      <c r="E386" t="n">
        <v>1.3162</v>
      </c>
    </row>
    <row r="387">
      <c r="A387" t="inlineStr">
        <is>
          <t>002833</t>
        </is>
      </c>
      <c r="B387" t="n">
        <v>0.003416645846847392</v>
      </c>
      <c r="C387" t="n">
        <v>28.15048671402263</v>
      </c>
      <c r="D387" t="n">
        <v>42.85660000000001</v>
      </c>
      <c r="E387" t="n">
        <v>1.8185</v>
      </c>
    </row>
    <row r="388">
      <c r="A388" t="inlineStr">
        <is>
          <t>688006</t>
        </is>
      </c>
      <c r="B388" t="n">
        <v>0.01846500327153763</v>
      </c>
      <c r="C388" t="n">
        <v>28.11512811512813</v>
      </c>
      <c r="D388" t="n">
        <v>64.19</v>
      </c>
      <c r="E388" t="n">
        <v>2.5811</v>
      </c>
    </row>
    <row r="389">
      <c r="A389" t="inlineStr">
        <is>
          <t>600549</t>
        </is>
      </c>
      <c r="B389" t="n">
        <v>0.001450022581508087</v>
      </c>
      <c r="C389" t="n">
        <v>28</v>
      </c>
      <c r="D389" t="n">
        <v>15.3267</v>
      </c>
      <c r="E389" t="n">
        <v>2.276</v>
      </c>
    </row>
    <row r="390">
      <c r="A390" t="inlineStr">
        <is>
          <t>002402</t>
        </is>
      </c>
      <c r="B390" t="n">
        <v>0.001348845847213918</v>
      </c>
      <c r="C390" t="n">
        <v>27.92362768496419</v>
      </c>
      <c r="D390" t="n">
        <v>17.5605</v>
      </c>
      <c r="E390" t="n">
        <v>3.182</v>
      </c>
    </row>
    <row r="391">
      <c r="A391" t="inlineStr">
        <is>
          <t>300083</t>
        </is>
      </c>
      <c r="B391" t="n">
        <v>0.002091713330244364</v>
      </c>
      <c r="C391" t="n">
        <v>27.82101167315176</v>
      </c>
      <c r="D391" t="n">
        <v>9.9278</v>
      </c>
      <c r="E391" t="n">
        <v>3.7538</v>
      </c>
    </row>
    <row r="392">
      <c r="A392" t="inlineStr">
        <is>
          <t>601311</t>
        </is>
      </c>
      <c r="B392" t="n">
        <v>0.000799212891833223</v>
      </c>
      <c r="C392" t="n">
        <v>27.82051282051283</v>
      </c>
      <c r="D392" t="n">
        <v>8.8909</v>
      </c>
      <c r="E392" t="n">
        <v>3.0324</v>
      </c>
    </row>
    <row r="393">
      <c r="A393" t="inlineStr">
        <is>
          <t>300861</t>
        </is>
      </c>
      <c r="B393" t="n">
        <v>0.003588469186997846</v>
      </c>
      <c r="C393" t="n">
        <v>27.58169934640524</v>
      </c>
      <c r="D393" t="n">
        <v>51.70219999999999</v>
      </c>
      <c r="E393" t="n">
        <v>10.8655</v>
      </c>
    </row>
    <row r="394">
      <c r="A394" t="inlineStr">
        <is>
          <t>002299</t>
        </is>
      </c>
      <c r="B394" t="n">
        <v>0.002006118103076438</v>
      </c>
      <c r="C394" t="n">
        <v>27.43697478991596</v>
      </c>
      <c r="D394" t="n">
        <v>25.7343</v>
      </c>
      <c r="E394" t="n">
        <v>1.123</v>
      </c>
    </row>
    <row r="395">
      <c r="A395" t="inlineStr">
        <is>
          <t>603505</t>
        </is>
      </c>
      <c r="B395" t="n">
        <v>0.004564986711269332</v>
      </c>
      <c r="C395" t="n">
        <v>27.20111214087117</v>
      </c>
      <c r="D395" t="n">
        <v>26.0672</v>
      </c>
      <c r="E395" t="n">
        <v>1.594</v>
      </c>
    </row>
    <row r="396">
      <c r="A396" t="inlineStr">
        <is>
          <t>603456</t>
        </is>
      </c>
      <c r="B396" t="n">
        <v>0.003164842956631561</v>
      </c>
      <c r="C396" t="n">
        <v>27.11593740019163</v>
      </c>
      <c r="D396" t="n">
        <v>33.4137</v>
      </c>
      <c r="E396" t="n">
        <v>0.9043000000000001</v>
      </c>
    </row>
    <row r="397">
      <c r="A397" t="inlineStr">
        <is>
          <t>002254</t>
        </is>
      </c>
      <c r="B397" t="n">
        <v>0.0005796762058242159</v>
      </c>
      <c r="C397" t="n">
        <v>27.09359605911328</v>
      </c>
      <c r="D397" t="n">
        <v>15.8854</v>
      </c>
      <c r="E397" t="n">
        <v>2.0055</v>
      </c>
    </row>
    <row r="398">
      <c r="A398" t="inlineStr">
        <is>
          <t>600741</t>
        </is>
      </c>
      <c r="B398" t="n">
        <v>0.002150175678624789</v>
      </c>
      <c r="C398" t="n">
        <v>27.03777335984097</v>
      </c>
      <c r="D398" t="n">
        <v>29.7845</v>
      </c>
      <c r="E398" t="n">
        <v>0.6744</v>
      </c>
    </row>
    <row r="399">
      <c r="A399" t="inlineStr">
        <is>
          <t>600711</t>
        </is>
      </c>
      <c r="B399" t="n">
        <v>0.002171942150431993</v>
      </c>
      <c r="C399" t="n">
        <v>26.81281618887015</v>
      </c>
      <c r="D399" t="n">
        <v>6.9214</v>
      </c>
      <c r="E399" t="n">
        <v>6.8209</v>
      </c>
    </row>
    <row r="400">
      <c r="A400" t="inlineStr">
        <is>
          <t>600600</t>
        </is>
      </c>
      <c r="B400" t="n">
        <v>0.01288994836382323</v>
      </c>
      <c r="C400" t="n">
        <v>26.74046412376634</v>
      </c>
      <c r="D400" t="n">
        <v>88.73430000000002</v>
      </c>
      <c r="E400" t="n">
        <v>0.968</v>
      </c>
    </row>
    <row r="401">
      <c r="A401" t="inlineStr">
        <is>
          <t>000981</t>
        </is>
      </c>
      <c r="B401" t="n">
        <v>0.0002412196413819913</v>
      </c>
      <c r="C401" t="n">
        <v>26.66666666666666</v>
      </c>
      <c r="D401" t="n">
        <v>2.0579</v>
      </c>
      <c r="E401" t="n">
        <v>0.7223999999999999</v>
      </c>
    </row>
    <row r="402">
      <c r="A402" t="inlineStr">
        <is>
          <t>600005</t>
        </is>
      </c>
      <c r="B402" t="n">
        <v>0.000256673120551947</v>
      </c>
      <c r="C402" t="n">
        <v>26.62116040955631</v>
      </c>
      <c r="D402" t="n">
        <v>3.2177</v>
      </c>
      <c r="E402" t="n">
        <v>0.6835</v>
      </c>
    </row>
    <row r="403">
      <c r="A403" t="inlineStr">
        <is>
          <t>600733</t>
        </is>
      </c>
      <c r="B403" t="n">
        <v>0.002173619293002165</v>
      </c>
      <c r="C403" t="n">
        <v>26.56716417910447</v>
      </c>
      <c r="D403" t="n">
        <v>7.762400000000001</v>
      </c>
      <c r="E403" t="n">
        <v>3.1349</v>
      </c>
    </row>
    <row r="404">
      <c r="A404" t="inlineStr">
        <is>
          <t>002801</t>
        </is>
      </c>
      <c r="B404" t="n">
        <v>0.00163193269924125</v>
      </c>
      <c r="C404" t="n">
        <v>26.43867148964156</v>
      </c>
      <c r="D404" t="n">
        <v>34.2537</v>
      </c>
      <c r="E404" t="n">
        <v>3.4823</v>
      </c>
    </row>
    <row r="405">
      <c r="A405" t="inlineStr">
        <is>
          <t>603338</t>
        </is>
      </c>
      <c r="B405" t="n">
        <v>0.004733881208504392</v>
      </c>
      <c r="C405" t="n">
        <v>26.41905361452104</v>
      </c>
      <c r="D405" t="n">
        <v>103.7911</v>
      </c>
      <c r="E405" t="n">
        <v>0.5642</v>
      </c>
    </row>
    <row r="406">
      <c r="A406" t="inlineStr">
        <is>
          <t>600595</t>
        </is>
      </c>
      <c r="B406" t="n">
        <v>0.0002060699851095512</v>
      </c>
      <c r="C406" t="n">
        <v>26.39593908629443</v>
      </c>
      <c r="D406" t="n">
        <v>2.350499999999999</v>
      </c>
      <c r="E406" t="n">
        <v>0.5085999999999998</v>
      </c>
    </row>
    <row r="407">
      <c r="A407" t="inlineStr">
        <is>
          <t>601965</t>
        </is>
      </c>
      <c r="B407" t="n">
        <v>0.002581740709817823</v>
      </c>
      <c r="C407" t="n">
        <v>26.37729549248748</v>
      </c>
      <c r="D407" t="n">
        <v>14.6122</v>
      </c>
      <c r="E407" t="n">
        <v>1.1428</v>
      </c>
    </row>
    <row r="408">
      <c r="A408" t="inlineStr">
        <is>
          <t>000550</t>
        </is>
      </c>
      <c r="B408" t="n">
        <v>0.002146653695534157</v>
      </c>
      <c r="C408" t="n">
        <v>26.11424984306341</v>
      </c>
      <c r="D408" t="n">
        <v>18.9729</v>
      </c>
      <c r="E408" t="n">
        <v>3.4152</v>
      </c>
    </row>
    <row r="409">
      <c r="A409" t="inlineStr">
        <is>
          <t>603369</t>
        </is>
      </c>
      <c r="B409" t="n">
        <v>0.005170700470292112</v>
      </c>
      <c r="C409" t="n">
        <v>26.06060606060605</v>
      </c>
      <c r="D409" t="n">
        <v>52.8395</v>
      </c>
      <c r="E409" t="n">
        <v>1.1036</v>
      </c>
    </row>
    <row r="410">
      <c r="A410" t="inlineStr">
        <is>
          <t>601658</t>
        </is>
      </c>
      <c r="B410" t="n">
        <v>0.000196657929442796</v>
      </c>
      <c r="C410" t="n">
        <v>25.92592592592593</v>
      </c>
      <c r="D410" t="n">
        <v>4.852799999999999</v>
      </c>
      <c r="E410" t="n">
        <v>1.6186</v>
      </c>
    </row>
    <row r="411">
      <c r="A411" t="inlineStr">
        <is>
          <t>601225</t>
        </is>
      </c>
      <c r="B411" t="n">
        <v>0.000592084972470786</v>
      </c>
      <c r="C411" t="n">
        <v>25.90799031476998</v>
      </c>
      <c r="D411" t="n">
        <v>9.644299999999998</v>
      </c>
      <c r="E411" t="n">
        <v>0.5402999999999999</v>
      </c>
    </row>
    <row r="412">
      <c r="A412" t="inlineStr">
        <is>
          <t>002925</t>
        </is>
      </c>
      <c r="B412" t="n">
        <v>0.00220174351044947</v>
      </c>
      <c r="C412" t="n">
        <v>25.75542125844294</v>
      </c>
      <c r="D412" t="n">
        <v>63.6061</v>
      </c>
      <c r="E412" t="n">
        <v>1.8041</v>
      </c>
    </row>
    <row r="413">
      <c r="A413" t="inlineStr">
        <is>
          <t>000703</t>
        </is>
      </c>
      <c r="B413" t="n">
        <v>0.0008543168084412226</v>
      </c>
      <c r="C413" t="n">
        <v>25.59523809523809</v>
      </c>
      <c r="D413" t="n">
        <v>12.5669</v>
      </c>
      <c r="E413" t="n">
        <v>1.184</v>
      </c>
    </row>
    <row r="414">
      <c r="A414" t="inlineStr">
        <is>
          <t>600160</t>
        </is>
      </c>
      <c r="B414" t="n">
        <v>0.0006522830984234743</v>
      </c>
      <c r="C414" t="n">
        <v>25.53495007132669</v>
      </c>
      <c r="D414" t="n">
        <v>7.541899999999999</v>
      </c>
      <c r="E414" t="n">
        <v>1.0063</v>
      </c>
    </row>
    <row r="415">
      <c r="A415" t="inlineStr">
        <is>
          <t>600362</t>
        </is>
      </c>
      <c r="B415" t="n">
        <v>0.004736003466819533</v>
      </c>
      <c r="C415" t="n">
        <v>25.24334847501624</v>
      </c>
      <c r="D415" t="n">
        <v>18.3165</v>
      </c>
      <c r="E415" t="n">
        <v>2.3538</v>
      </c>
    </row>
    <row r="416">
      <c r="A416" t="inlineStr">
        <is>
          <t>002371</t>
        </is>
      </c>
      <c r="B416" t="n">
        <v>0.02260646201426995</v>
      </c>
      <c r="C416" t="n">
        <v>25.16129032258065</v>
      </c>
      <c r="D416" t="n">
        <v>179.0475</v>
      </c>
      <c r="E416" t="n">
        <v>1.6513</v>
      </c>
    </row>
    <row r="417">
      <c r="A417" t="inlineStr">
        <is>
          <t>002730</t>
        </is>
      </c>
      <c r="B417" t="n">
        <v>0.001455907226408826</v>
      </c>
      <c r="C417" t="n">
        <v>25.14285714285716</v>
      </c>
      <c r="D417" t="n">
        <v>11.4386</v>
      </c>
      <c r="E417" t="n">
        <v>2.6815</v>
      </c>
    </row>
    <row r="418">
      <c r="A418" t="inlineStr">
        <is>
          <t>688008</t>
        </is>
      </c>
      <c r="B418" t="n">
        <v>0.005296643590782007</v>
      </c>
      <c r="C418" t="n">
        <v>24.94876349228037</v>
      </c>
      <c r="D418" t="n">
        <v>81.97880000000001</v>
      </c>
      <c r="E418" t="n">
        <v>1.4984</v>
      </c>
    </row>
    <row r="419">
      <c r="A419" t="inlineStr">
        <is>
          <t>000698</t>
        </is>
      </c>
      <c r="B419" t="n">
        <v>0.0009454687787806227</v>
      </c>
      <c r="C419" t="n">
        <v>24.6800731261426</v>
      </c>
      <c r="D419" t="n">
        <v>5.428999999999999</v>
      </c>
      <c r="E419" t="n">
        <v>4.482</v>
      </c>
    </row>
    <row r="420">
      <c r="A420" t="inlineStr">
        <is>
          <t>002142</t>
        </is>
      </c>
      <c r="B420" t="n">
        <v>0.001260402812050681</v>
      </c>
      <c r="C420" t="n">
        <v>24.5328511151296</v>
      </c>
      <c r="D420" t="n">
        <v>35.5399</v>
      </c>
      <c r="E420" t="n">
        <v>0.6042000000000001</v>
      </c>
    </row>
    <row r="421">
      <c r="A421" t="inlineStr">
        <is>
          <t>000602</t>
        </is>
      </c>
      <c r="B421" t="n">
        <v>0.003068653964893711</v>
      </c>
      <c r="C421" t="n">
        <v>24.39703153988868</v>
      </c>
      <c r="D421" t="n">
        <v>11.337</v>
      </c>
      <c r="E421" t="n">
        <v>0</v>
      </c>
    </row>
    <row r="422">
      <c r="A422" t="inlineStr">
        <is>
          <t>002884</t>
        </is>
      </c>
      <c r="B422" t="n">
        <v>0.001998299930643766</v>
      </c>
      <c r="C422" t="n">
        <v>24.35476302205537</v>
      </c>
      <c r="D422" t="n">
        <v>25.6646</v>
      </c>
      <c r="E422" t="n">
        <v>1.4976</v>
      </c>
    </row>
    <row r="423">
      <c r="A423" t="inlineStr">
        <is>
          <t>688185</t>
        </is>
      </c>
      <c r="B423" t="n">
        <v>0.02751901801897683</v>
      </c>
      <c r="C423" t="n">
        <v>24.31647634584013</v>
      </c>
      <c r="D423" t="n">
        <v>373.9613000000001</v>
      </c>
      <c r="E423" t="n">
        <v>8.1462</v>
      </c>
    </row>
    <row r="424">
      <c r="A424" t="inlineStr">
        <is>
          <t>000881</t>
        </is>
      </c>
      <c r="B424" t="n">
        <v>0.0007058454741312018</v>
      </c>
      <c r="C424" t="n">
        <v>24.22907488986783</v>
      </c>
      <c r="D424" t="n">
        <v>9.6081</v>
      </c>
      <c r="E424" t="n">
        <v>1.7082</v>
      </c>
    </row>
    <row r="425">
      <c r="A425" t="inlineStr">
        <is>
          <t>603180</t>
        </is>
      </c>
      <c r="B425" t="n">
        <v>0.003421846466568637</v>
      </c>
      <c r="C425" t="n">
        <v>24.1692391501725</v>
      </c>
      <c r="D425" t="n">
        <v>55.49279999999999</v>
      </c>
      <c r="E425" t="n">
        <v>1.2306</v>
      </c>
    </row>
    <row r="426">
      <c r="A426" t="inlineStr">
        <is>
          <t>600699</t>
        </is>
      </c>
      <c r="B426" t="n">
        <v>0.001703124235622885</v>
      </c>
      <c r="C426" t="n">
        <v>24.09420289855073</v>
      </c>
      <c r="D426" t="n">
        <v>24.9059</v>
      </c>
      <c r="E426" t="n">
        <v>2.1155</v>
      </c>
    </row>
    <row r="427">
      <c r="A427" t="inlineStr">
        <is>
          <t>600849</t>
        </is>
      </c>
      <c r="B427" t="n">
        <v>0.001867784519980294</v>
      </c>
      <c r="C427" t="n">
        <v>23.9731768650461</v>
      </c>
      <c r="D427" t="n">
        <v>13.8036</v>
      </c>
      <c r="E427" t="n">
        <v>0</v>
      </c>
    </row>
    <row r="428">
      <c r="A428" t="inlineStr">
        <is>
          <t>000798</t>
        </is>
      </c>
      <c r="B428" t="n">
        <v>0.006289053298108268</v>
      </c>
      <c r="C428" t="n">
        <v>23.90029325513194</v>
      </c>
      <c r="D428" t="n">
        <v>8.251700000000001</v>
      </c>
      <c r="E428" t="n">
        <v>5.785699999999999</v>
      </c>
    </row>
    <row r="429">
      <c r="A429" t="inlineStr">
        <is>
          <t>688567</t>
        </is>
      </c>
      <c r="B429" t="n">
        <v>0.009694968708728225</v>
      </c>
      <c r="C429" t="n">
        <v>23.78335949764521</v>
      </c>
      <c r="D429" t="n">
        <v>33.5429</v>
      </c>
      <c r="E429" t="n">
        <v>6.330299999999998</v>
      </c>
    </row>
    <row r="430">
      <c r="A430" t="inlineStr">
        <is>
          <t>002001</t>
        </is>
      </c>
      <c r="B430" t="n">
        <v>0.003722766538501254</v>
      </c>
      <c r="C430" t="n">
        <v>23.74429223744292</v>
      </c>
      <c r="D430" t="n">
        <v>32.92619999999999</v>
      </c>
      <c r="E430" t="n">
        <v>0.9623</v>
      </c>
    </row>
    <row r="431">
      <c r="A431" t="inlineStr">
        <is>
          <t>600141</t>
        </is>
      </c>
      <c r="B431" t="n">
        <v>0.0008738385975620096</v>
      </c>
      <c r="C431" t="n">
        <v>23.69668246445498</v>
      </c>
      <c r="D431" t="n">
        <v>11.7966</v>
      </c>
      <c r="E431" t="n">
        <v>2.7035</v>
      </c>
    </row>
    <row r="432">
      <c r="A432" t="inlineStr">
        <is>
          <t>000960</t>
        </is>
      </c>
      <c r="B432" t="n">
        <v>0.0009829613914633319</v>
      </c>
      <c r="C432" t="n">
        <v>23.39979013641134</v>
      </c>
      <c r="D432" t="n">
        <v>10.2827</v>
      </c>
      <c r="E432" t="n">
        <v>1.6043</v>
      </c>
    </row>
    <row r="433">
      <c r="A433" t="inlineStr">
        <is>
          <t>600607</t>
        </is>
      </c>
      <c r="B433" t="n">
        <v>0.001662394308105708</v>
      </c>
      <c r="C433" t="n">
        <v>23.20586694604505</v>
      </c>
      <c r="D433" t="n">
        <v>21.8451</v>
      </c>
      <c r="E433" t="n">
        <v>0</v>
      </c>
    </row>
    <row r="434">
      <c r="A434" t="inlineStr">
        <is>
          <t>601601</t>
        </is>
      </c>
      <c r="B434" t="n">
        <v>0.002700197658939767</v>
      </c>
      <c r="C434" t="n">
        <v>22.91460600065942</v>
      </c>
      <c r="D434" t="n">
        <v>35.2319</v>
      </c>
      <c r="E434" t="n">
        <v>0.6555999999999998</v>
      </c>
    </row>
    <row r="435">
      <c r="A435" t="inlineStr">
        <is>
          <t>002311</t>
        </is>
      </c>
      <c r="B435" t="n">
        <v>0.00237463638557124</v>
      </c>
      <c r="C435" t="n">
        <v>22.90820471161659</v>
      </c>
      <c r="D435" t="n">
        <v>62.1675</v>
      </c>
      <c r="E435" t="n">
        <v>0.5535</v>
      </c>
    </row>
    <row r="436">
      <c r="A436" t="inlineStr">
        <is>
          <t>688289</t>
        </is>
      </c>
      <c r="B436" t="n">
        <v>0.007886904573924942</v>
      </c>
      <c r="C436" t="n">
        <v>22.897976215314</v>
      </c>
      <c r="D436" t="n">
        <v>113.994</v>
      </c>
      <c r="E436" t="n">
        <v>6.7043</v>
      </c>
    </row>
    <row r="437">
      <c r="A437" t="inlineStr">
        <is>
          <t>002156</t>
        </is>
      </c>
      <c r="B437" t="n">
        <v>0.00167568908575203</v>
      </c>
      <c r="C437" t="n">
        <v>22.85978713558539</v>
      </c>
      <c r="D437" t="n">
        <v>25.737</v>
      </c>
      <c r="E437" t="n">
        <v>3.329300000000001</v>
      </c>
    </row>
    <row r="438">
      <c r="A438" t="inlineStr">
        <is>
          <t>600305</t>
        </is>
      </c>
      <c r="B438" t="n">
        <v>0.001423032427659831</v>
      </c>
      <c r="C438" t="n">
        <v>22.73792780121895</v>
      </c>
      <c r="D438" t="n">
        <v>22.4253</v>
      </c>
      <c r="E438" t="n">
        <v>1.679</v>
      </c>
    </row>
    <row r="439">
      <c r="A439" t="inlineStr">
        <is>
          <t>002324</t>
        </is>
      </c>
      <c r="B439" t="n">
        <v>0.002398898215671062</v>
      </c>
      <c r="C439" t="n">
        <v>22.41379310344826</v>
      </c>
      <c r="D439" t="n">
        <v>16.1125</v>
      </c>
      <c r="E439" t="n">
        <v>1.9875</v>
      </c>
    </row>
    <row r="440">
      <c r="A440" t="inlineStr">
        <is>
          <t>603288</t>
        </is>
      </c>
      <c r="B440" t="n">
        <v>0.01964137214668637</v>
      </c>
      <c r="C440" t="n">
        <v>22.08936438011328</v>
      </c>
      <c r="D440" t="n">
        <v>178.9805</v>
      </c>
      <c r="E440" t="n">
        <v>0.1168</v>
      </c>
    </row>
    <row r="441">
      <c r="A441" t="inlineStr">
        <is>
          <t>002978</t>
        </is>
      </c>
      <c r="B441" t="n">
        <v>0.007400769945850472</v>
      </c>
      <c r="C441" t="n">
        <v>22.04213938411668</v>
      </c>
      <c r="D441" t="n">
        <v>43.029</v>
      </c>
      <c r="E441" t="n">
        <v>7.860300000000001</v>
      </c>
    </row>
    <row r="442">
      <c r="A442" t="inlineStr">
        <is>
          <t>000538</t>
        </is>
      </c>
      <c r="B442" t="n">
        <v>0.01864001075633023</v>
      </c>
      <c r="C442" t="n">
        <v>22.02718006795019</v>
      </c>
      <c r="D442" t="n">
        <v>111.5994</v>
      </c>
      <c r="E442" t="n">
        <v>1.3186</v>
      </c>
    </row>
    <row r="443">
      <c r="A443" t="inlineStr">
        <is>
          <t>002819</t>
        </is>
      </c>
      <c r="B443" t="n">
        <v>0.003225844943201941</v>
      </c>
      <c r="C443" t="n">
        <v>22.01591511936341</v>
      </c>
      <c r="D443" t="n">
        <v>34.1649</v>
      </c>
      <c r="E443" t="n">
        <v>1.7128</v>
      </c>
    </row>
    <row r="444">
      <c r="A444" t="inlineStr">
        <is>
          <t>000748</t>
        </is>
      </c>
      <c r="B444" t="n">
        <v>0.001146595039662617</v>
      </c>
      <c r="C444" t="n">
        <v>21.98198198198198</v>
      </c>
      <c r="D444" t="n">
        <v>19.918</v>
      </c>
      <c r="E444" t="n">
        <v>2.7831</v>
      </c>
    </row>
    <row r="445">
      <c r="A445" t="inlineStr">
        <is>
          <t>600584</t>
        </is>
      </c>
      <c r="B445" t="n">
        <v>0.003193282456338804</v>
      </c>
      <c r="C445" t="n">
        <v>21.77110914974991</v>
      </c>
      <c r="D445" t="n">
        <v>40.6654</v>
      </c>
      <c r="E445" t="n">
        <v>4.510000000000001</v>
      </c>
    </row>
    <row r="446">
      <c r="A446" t="inlineStr">
        <is>
          <t>600817</t>
        </is>
      </c>
      <c r="B446" t="n">
        <v>0.001726996178181024</v>
      </c>
      <c r="C446" t="n">
        <v>21.42857142857142</v>
      </c>
      <c r="D446" t="n">
        <v>13.2921</v>
      </c>
      <c r="E446" t="n">
        <v>0.8421</v>
      </c>
    </row>
    <row r="447">
      <c r="A447" t="inlineStr">
        <is>
          <t>000933</t>
        </is>
      </c>
      <c r="B447" t="n">
        <v>0.002598635241437735</v>
      </c>
      <c r="C447" t="n">
        <v>21.33333333333334</v>
      </c>
      <c r="D447" t="n">
        <v>6.610399999999998</v>
      </c>
      <c r="E447" t="n">
        <v>3.6571</v>
      </c>
    </row>
    <row r="448">
      <c r="A448" t="inlineStr">
        <is>
          <t>002025</t>
        </is>
      </c>
      <c r="B448" t="n">
        <v>0.007523270962480528</v>
      </c>
      <c r="C448" t="n">
        <v>21.27931769722815</v>
      </c>
      <c r="D448" t="n">
        <v>53.21769999999999</v>
      </c>
      <c r="E448" t="n">
        <v>1.4358</v>
      </c>
    </row>
    <row r="449">
      <c r="A449" t="inlineStr">
        <is>
          <t>603515</t>
        </is>
      </c>
      <c r="B449" t="n">
        <v>0.001975653381001499</v>
      </c>
      <c r="C449" t="n">
        <v>21.21785173978818</v>
      </c>
      <c r="D449" t="n">
        <v>29.9571</v>
      </c>
      <c r="E449" t="n">
        <v>0.267</v>
      </c>
    </row>
    <row r="450">
      <c r="A450" t="inlineStr">
        <is>
          <t>688122</t>
        </is>
      </c>
      <c r="B450" t="n">
        <v>0.01149007874266177</v>
      </c>
      <c r="C450" t="n">
        <v>21.07863318237959</v>
      </c>
      <c r="D450" t="n">
        <v>60.36879999999999</v>
      </c>
      <c r="E450" t="n">
        <v>1.889</v>
      </c>
    </row>
    <row r="451">
      <c r="A451" t="inlineStr">
        <is>
          <t>600316</t>
        </is>
      </c>
      <c r="B451" t="n">
        <v>0.01628034451923793</v>
      </c>
      <c r="C451" t="n">
        <v>21.02941176470587</v>
      </c>
      <c r="D451" t="n">
        <v>40.259</v>
      </c>
      <c r="E451" t="n">
        <v>4.1547</v>
      </c>
    </row>
    <row r="452">
      <c r="A452" t="inlineStr">
        <is>
          <t>603589</t>
        </is>
      </c>
      <c r="B452" t="n">
        <v>0.006859359266512372</v>
      </c>
      <c r="C452" t="n">
        <v>20.99258414147176</v>
      </c>
      <c r="D452" t="n">
        <v>62.3487</v>
      </c>
      <c r="E452" t="n">
        <v>1.8016</v>
      </c>
    </row>
    <row r="453">
      <c r="A453" t="inlineStr">
        <is>
          <t>603087</t>
        </is>
      </c>
      <c r="B453" t="n">
        <v>0.02147829816884274</v>
      </c>
      <c r="C453" t="n">
        <v>20.92018935304376</v>
      </c>
      <c r="D453" t="n">
        <v>130.1199</v>
      </c>
      <c r="E453" t="n">
        <v>4.1728</v>
      </c>
    </row>
    <row r="454">
      <c r="A454" t="inlineStr">
        <is>
          <t>002853</t>
        </is>
      </c>
      <c r="B454" t="n">
        <v>0.0008492329153193163</v>
      </c>
      <c r="C454" t="n">
        <v>20.85862966175196</v>
      </c>
      <c r="D454" t="n">
        <v>23.5957</v>
      </c>
      <c r="E454" t="n">
        <v>2.1008</v>
      </c>
    </row>
    <row r="455">
      <c r="A455" t="inlineStr">
        <is>
          <t>603737</t>
        </is>
      </c>
      <c r="B455" t="n">
        <v>0.0057678077445182</v>
      </c>
      <c r="C455" t="n">
        <v>20.81414351507946</v>
      </c>
      <c r="D455" t="n">
        <v>150.2792</v>
      </c>
      <c r="E455" t="n">
        <v>0.5675000000000001</v>
      </c>
    </row>
    <row r="456">
      <c r="A456" t="inlineStr">
        <is>
          <t>002975</t>
        </is>
      </c>
      <c r="B456" t="n">
        <v>0.02068873659346885</v>
      </c>
      <c r="C456" t="n">
        <v>20.74784017278619</v>
      </c>
      <c r="D456" t="n">
        <v>104.147</v>
      </c>
      <c r="E456" t="n">
        <v>6.604499999999999</v>
      </c>
    </row>
    <row r="457">
      <c r="A457" t="inlineStr">
        <is>
          <t>603713</t>
        </is>
      </c>
      <c r="B457" t="n">
        <v>0.005195505741942393</v>
      </c>
      <c r="C457" t="n">
        <v>20.65833333333333</v>
      </c>
      <c r="D457" t="n">
        <v>124.1653</v>
      </c>
      <c r="E457" t="n">
        <v>1.461</v>
      </c>
    </row>
    <row r="458">
      <c r="A458" t="inlineStr">
        <is>
          <t>002739</t>
        </is>
      </c>
      <c r="B458" t="n">
        <v>0.001397744003565671</v>
      </c>
      <c r="C458" t="n">
        <v>20.49180327868851</v>
      </c>
      <c r="D458" t="n">
        <v>18.1733</v>
      </c>
      <c r="E458" t="n">
        <v>1.448</v>
      </c>
    </row>
    <row r="459">
      <c r="A459" t="inlineStr">
        <is>
          <t>002967</t>
        </is>
      </c>
      <c r="B459" t="n">
        <v>0.003867822870279104</v>
      </c>
      <c r="C459" t="n">
        <v>20.30456852791878</v>
      </c>
      <c r="D459" t="n">
        <v>31.1461</v>
      </c>
      <c r="E459" t="n">
        <v>2.5324</v>
      </c>
    </row>
    <row r="460">
      <c r="A460" t="inlineStr">
        <is>
          <t>000522</t>
        </is>
      </c>
      <c r="B460" t="n">
        <v>0.003692292257017608</v>
      </c>
      <c r="C460" t="n">
        <v>20.25839793281652</v>
      </c>
      <c r="D460" t="n">
        <v>20.6445</v>
      </c>
      <c r="E460" t="n">
        <v>0</v>
      </c>
    </row>
    <row r="461">
      <c r="A461" t="inlineStr">
        <is>
          <t>603308</t>
        </is>
      </c>
      <c r="B461" t="n">
        <v>0.004388339542075944</v>
      </c>
      <c r="C461" t="n">
        <v>20.20392749244713</v>
      </c>
      <c r="D461" t="n">
        <v>28.4545</v>
      </c>
      <c r="E461" t="n">
        <v>1.4818</v>
      </c>
    </row>
    <row r="462">
      <c r="A462" t="inlineStr">
        <is>
          <t>603319</t>
        </is>
      </c>
      <c r="B462" t="n">
        <v>0.003844480355577303</v>
      </c>
      <c r="C462" t="n">
        <v>20.18698060941828</v>
      </c>
      <c r="D462" t="n">
        <v>39.2376</v>
      </c>
      <c r="E462" t="n">
        <v>3.218</v>
      </c>
    </row>
    <row r="463">
      <c r="A463" t="inlineStr">
        <is>
          <t>002607</t>
        </is>
      </c>
      <c r="B463" t="n">
        <v>0.002805120993929126</v>
      </c>
      <c r="C463" t="n">
        <v>20.15738498789348</v>
      </c>
      <c r="D463" t="n">
        <v>36.8316</v>
      </c>
      <c r="E463" t="n">
        <v>1.5562</v>
      </c>
    </row>
    <row r="464">
      <c r="A464" t="inlineStr">
        <is>
          <t>688002</t>
        </is>
      </c>
      <c r="B464" t="n">
        <v>0.01767682074997487</v>
      </c>
      <c r="C464" t="n">
        <v>20.07280944012053</v>
      </c>
      <c r="D464" t="n">
        <v>95.49119999999999</v>
      </c>
      <c r="E464" t="n">
        <v>1.9097</v>
      </c>
    </row>
    <row r="465">
      <c r="A465" t="inlineStr">
        <is>
          <t>002184</t>
        </is>
      </c>
      <c r="B465" t="n">
        <v>0.0005254997200447928</v>
      </c>
      <c r="C465" t="n">
        <v>19.93265993265993</v>
      </c>
      <c r="D465" t="n">
        <v>14.288</v>
      </c>
      <c r="E465" t="n">
        <v>2.6867</v>
      </c>
    </row>
    <row r="466">
      <c r="A466" t="inlineStr">
        <is>
          <t>002145</t>
        </is>
      </c>
      <c r="B466" t="n">
        <v>0.0006455059461994576</v>
      </c>
      <c r="C466" t="n">
        <v>19.66101694915252</v>
      </c>
      <c r="D466" t="n">
        <v>5.9702</v>
      </c>
      <c r="E466" t="n">
        <v>2.996300000000001</v>
      </c>
    </row>
    <row r="467">
      <c r="A467" t="inlineStr">
        <is>
          <t>688656</t>
        </is>
      </c>
      <c r="B467" t="n">
        <v>0.009425770204627202</v>
      </c>
      <c r="C467" t="n">
        <v>19.56249999999999</v>
      </c>
      <c r="D467" t="n">
        <v>79.60294117647059</v>
      </c>
      <c r="E467" t="n">
        <v>25.75352941176471</v>
      </c>
    </row>
    <row r="468">
      <c r="A468" t="inlineStr">
        <is>
          <t>600596</t>
        </is>
      </c>
      <c r="B468" t="n">
        <v>0.003697383105964898</v>
      </c>
      <c r="C468" t="n">
        <v>19.31464174454829</v>
      </c>
      <c r="D468" t="n">
        <v>11.0027</v>
      </c>
      <c r="E468" t="n">
        <v>6.775600000000001</v>
      </c>
    </row>
    <row r="469">
      <c r="A469" t="inlineStr">
        <is>
          <t>600207</t>
        </is>
      </c>
      <c r="B469" t="n">
        <v>0.0004325584756898818</v>
      </c>
      <c r="C469" t="n">
        <v>19.30501930501931</v>
      </c>
      <c r="D469" t="n">
        <v>5.7075</v>
      </c>
      <c r="E469" t="n">
        <v>1.7501</v>
      </c>
    </row>
    <row r="470">
      <c r="A470" t="inlineStr">
        <is>
          <t>600774</t>
        </is>
      </c>
      <c r="B470" t="n">
        <v>0.0007892651330312538</v>
      </c>
      <c r="C470" t="n">
        <v>19.23076923076923</v>
      </c>
      <c r="D470" t="n">
        <v>12.9105</v>
      </c>
      <c r="E470" t="n">
        <v>0.5527000000000001</v>
      </c>
    </row>
    <row r="471">
      <c r="A471" t="inlineStr">
        <is>
          <t>603826</t>
        </is>
      </c>
      <c r="B471" t="n">
        <v>0.003046761054709765</v>
      </c>
      <c r="C471" t="n">
        <v>18.8615695520377</v>
      </c>
      <c r="D471" t="n">
        <v>36.3171</v>
      </c>
      <c r="E471" t="n">
        <v>0.4894000000000001</v>
      </c>
    </row>
    <row r="472">
      <c r="A472" t="inlineStr">
        <is>
          <t>603233</t>
        </is>
      </c>
      <c r="B472" t="n">
        <v>0.005496747366119464</v>
      </c>
      <c r="C472" t="n">
        <v>18.76869391824527</v>
      </c>
      <c r="D472" t="n">
        <v>86.89650000000002</v>
      </c>
      <c r="E472" t="n">
        <v>0.5423</v>
      </c>
    </row>
    <row r="473">
      <c r="A473" t="inlineStr">
        <is>
          <t>002410</t>
        </is>
      </c>
      <c r="B473" t="n">
        <v>0.005713710390559509</v>
      </c>
      <c r="C473" t="n">
        <v>18.62180906005608</v>
      </c>
      <c r="D473" t="n">
        <v>74.43680000000001</v>
      </c>
      <c r="E473" t="n">
        <v>0.7610000000000001</v>
      </c>
    </row>
    <row r="474">
      <c r="A474" t="inlineStr">
        <is>
          <t>002050</t>
        </is>
      </c>
      <c r="B474" t="n">
        <v>0.001166984867221395</v>
      </c>
      <c r="C474" t="n">
        <v>18.37231968810915</v>
      </c>
      <c r="D474" t="n">
        <v>23.8555</v>
      </c>
      <c r="E474" t="n">
        <v>0.8932000000000001</v>
      </c>
    </row>
    <row r="475">
      <c r="A475" t="inlineStr">
        <is>
          <t>688298</t>
        </is>
      </c>
      <c r="B475" t="n">
        <v>0.02625794319262479</v>
      </c>
      <c r="C475" t="n">
        <v>18.34780491763368</v>
      </c>
      <c r="D475" t="n">
        <v>157.8369</v>
      </c>
      <c r="E475" t="n">
        <v>6.833299999999999</v>
      </c>
    </row>
    <row r="476">
      <c r="A476" t="inlineStr">
        <is>
          <t>600933</t>
        </is>
      </c>
      <c r="B476" t="n">
        <v>0.0005471692860202302</v>
      </c>
      <c r="C476" t="n">
        <v>18.20809248554913</v>
      </c>
      <c r="D476" t="n">
        <v>15.1755</v>
      </c>
      <c r="E476" t="n">
        <v>0.8035000000000001</v>
      </c>
    </row>
    <row r="477">
      <c r="A477" t="inlineStr">
        <is>
          <t>600842</t>
        </is>
      </c>
      <c r="B477" t="n">
        <v>0.000927620570480623</v>
      </c>
      <c r="C477" t="n">
        <v>18.10490693739426</v>
      </c>
      <c r="D477" t="n">
        <v>13.0206</v>
      </c>
      <c r="E477" t="n">
        <v>0</v>
      </c>
    </row>
    <row r="478">
      <c r="A478" t="inlineStr">
        <is>
          <t>601689</t>
        </is>
      </c>
      <c r="B478" t="n">
        <v>0.004521742844297915</v>
      </c>
      <c r="C478" t="n">
        <v>18.05328983143013</v>
      </c>
      <c r="D478" t="n">
        <v>40.038</v>
      </c>
      <c r="E478" t="n">
        <v>1.0019</v>
      </c>
    </row>
    <row r="479">
      <c r="A479" t="inlineStr">
        <is>
          <t>601369</t>
        </is>
      </c>
      <c r="B479" t="n">
        <v>0.001009391146487921</v>
      </c>
      <c r="C479" t="n">
        <v>18.04281345565748</v>
      </c>
      <c r="D479" t="n">
        <v>7.160999999999999</v>
      </c>
      <c r="E479" t="n">
        <v>0.6448</v>
      </c>
    </row>
    <row r="480">
      <c r="A480" t="inlineStr">
        <is>
          <t>688396</t>
        </is>
      </c>
      <c r="B480" t="n">
        <v>0.009585542526854014</v>
      </c>
      <c r="C480" t="n">
        <v>17.85490278068158</v>
      </c>
      <c r="D480" t="n">
        <v>59.3766</v>
      </c>
      <c r="E480" t="n">
        <v>6.311600000000001</v>
      </c>
    </row>
    <row r="481">
      <c r="A481" t="inlineStr">
        <is>
          <t>603126</t>
        </is>
      </c>
      <c r="B481" t="n">
        <v>0.0006014495696314278</v>
      </c>
      <c r="C481" t="n">
        <v>17.53653444676409</v>
      </c>
      <c r="D481" t="n">
        <v>5.437200000000001</v>
      </c>
      <c r="E481" t="n">
        <v>2.372100000000001</v>
      </c>
    </row>
    <row r="482">
      <c r="A482" t="inlineStr">
        <is>
          <t>600197</t>
        </is>
      </c>
      <c r="B482" t="n">
        <v>0.005969826895318525</v>
      </c>
      <c r="C482" t="n">
        <v>17.33681462140992</v>
      </c>
      <c r="D482" t="n">
        <v>23.2085</v>
      </c>
      <c r="E482" t="n">
        <v>5.6205</v>
      </c>
    </row>
    <row r="483">
      <c r="A483" t="inlineStr">
        <is>
          <t>603177</t>
        </is>
      </c>
      <c r="B483" t="n">
        <v>0.0002691012572664593</v>
      </c>
      <c r="C483" t="n">
        <v>17.03786191536747</v>
      </c>
      <c r="D483" t="n">
        <v>8.8764</v>
      </c>
      <c r="E483" t="n">
        <v>0.7034</v>
      </c>
    </row>
    <row r="484">
      <c r="A484" t="inlineStr">
        <is>
          <t>688526</t>
        </is>
      </c>
      <c r="B484" t="n">
        <v>0.004157191428617035</v>
      </c>
      <c r="C484" t="n">
        <v>16.97276757441419</v>
      </c>
      <c r="D484" t="n">
        <v>41.30571428571428</v>
      </c>
      <c r="E484" t="n">
        <v>7.057252747252746</v>
      </c>
    </row>
    <row r="485">
      <c r="A485" t="inlineStr">
        <is>
          <t>600203</t>
        </is>
      </c>
      <c r="B485" t="n">
        <v>0.001319717172600822</v>
      </c>
      <c r="C485" t="n">
        <v>16.91275167785236</v>
      </c>
      <c r="D485" t="n">
        <v>9.1448</v>
      </c>
      <c r="E485" t="n">
        <v>2.454</v>
      </c>
    </row>
    <row r="486">
      <c r="A486" t="inlineStr">
        <is>
          <t>603987</t>
        </is>
      </c>
      <c r="B486" t="n">
        <v>0.001013032928635633</v>
      </c>
      <c r="C486" t="n">
        <v>16.8944099378882</v>
      </c>
      <c r="D486" t="n">
        <v>15.7978</v>
      </c>
      <c r="E486" t="n">
        <v>1.8983</v>
      </c>
    </row>
    <row r="487">
      <c r="A487" t="inlineStr">
        <is>
          <t>600798</t>
        </is>
      </c>
      <c r="B487" t="n">
        <v>0.001642399721224468</v>
      </c>
      <c r="C487" t="n">
        <v>16.56249999999999</v>
      </c>
      <c r="D487" t="n">
        <v>3.730600000000001</v>
      </c>
      <c r="E487" t="n">
        <v>4.542</v>
      </c>
    </row>
    <row r="488">
      <c r="A488" t="inlineStr">
        <is>
          <t>601163</t>
        </is>
      </c>
      <c r="B488" t="n">
        <v>0.0008307184411868124</v>
      </c>
      <c r="C488" t="n">
        <v>16.44736842105263</v>
      </c>
      <c r="D488" t="n">
        <v>16.4946</v>
      </c>
      <c r="E488" t="n">
        <v>1.0543</v>
      </c>
    </row>
    <row r="489">
      <c r="A489" t="inlineStr">
        <is>
          <t>600259</t>
        </is>
      </c>
      <c r="B489" t="n">
        <v>0.001653206646294881</v>
      </c>
      <c r="C489" t="n">
        <v>16.28278950735764</v>
      </c>
      <c r="D489" t="n">
        <v>31.416</v>
      </c>
      <c r="E489" t="n">
        <v>2.3028</v>
      </c>
    </row>
    <row r="490">
      <c r="A490" t="inlineStr">
        <is>
          <t>601016</t>
        </is>
      </c>
      <c r="B490" t="n">
        <v>0.0004860609482281732</v>
      </c>
      <c r="C490" t="n">
        <v>16.07717041800642</v>
      </c>
      <c r="D490" t="n">
        <v>3.073100000000001</v>
      </c>
      <c r="E490" t="n">
        <v>2.7726</v>
      </c>
    </row>
    <row r="491">
      <c r="A491" t="inlineStr">
        <is>
          <t>603606</t>
        </is>
      </c>
      <c r="B491" t="n">
        <v>0.002087404111585698</v>
      </c>
      <c r="C491" t="n">
        <v>16.04176554342667</v>
      </c>
      <c r="D491" t="n">
        <v>23.6697</v>
      </c>
      <c r="E491" t="n">
        <v>2.620700000000001</v>
      </c>
    </row>
    <row r="492">
      <c r="A492" t="inlineStr">
        <is>
          <t>603906</t>
        </is>
      </c>
      <c r="B492" t="n">
        <v>0.002829208616567097</v>
      </c>
      <c r="C492" t="n">
        <v>16.00910470409711</v>
      </c>
      <c r="D492" t="n">
        <v>27.6862</v>
      </c>
      <c r="E492" t="n">
        <v>1.9324</v>
      </c>
    </row>
    <row r="493">
      <c r="A493" t="inlineStr">
        <is>
          <t>600395</t>
        </is>
      </c>
      <c r="B493" t="n">
        <v>0.0009459334245326034</v>
      </c>
      <c r="C493" t="n">
        <v>15.94684385382061</v>
      </c>
      <c r="D493" t="n">
        <v>7.017600000000001</v>
      </c>
      <c r="E493" t="n">
        <v>1.1271</v>
      </c>
    </row>
    <row r="494">
      <c r="A494" t="inlineStr">
        <is>
          <t>600792</t>
        </is>
      </c>
      <c r="B494" t="n">
        <v>0.0003968969660558727</v>
      </c>
      <c r="C494" t="n">
        <v>15.88785046728973</v>
      </c>
      <c r="D494" t="n">
        <v>3.328999999999999</v>
      </c>
      <c r="E494" t="n">
        <v>2.3197</v>
      </c>
    </row>
    <row r="495">
      <c r="A495" t="inlineStr">
        <is>
          <t>600151</t>
        </is>
      </c>
      <c r="B495" t="n">
        <v>0.0005799659047473434</v>
      </c>
      <c r="C495" t="n">
        <v>15.8244680851064</v>
      </c>
      <c r="D495" t="n">
        <v>7.848599999999999</v>
      </c>
      <c r="E495" t="n">
        <v>2.618800000000001</v>
      </c>
    </row>
    <row r="496">
      <c r="A496" t="inlineStr">
        <is>
          <t>600470</t>
        </is>
      </c>
      <c r="B496" t="n">
        <v>0.0002527375211181078</v>
      </c>
      <c r="C496" t="n">
        <v>15.68047337278107</v>
      </c>
      <c r="D496" t="n">
        <v>3.9066</v>
      </c>
      <c r="E496" t="n">
        <v>0.9758</v>
      </c>
    </row>
    <row r="497">
      <c r="A497" t="inlineStr">
        <is>
          <t>600873</t>
        </is>
      </c>
      <c r="B497" t="n">
        <v>0.0003150090834021469</v>
      </c>
      <c r="C497" t="n">
        <v>15.60283687943262</v>
      </c>
      <c r="D497" t="n">
        <v>5.3284</v>
      </c>
      <c r="E497" t="n">
        <v>1.058</v>
      </c>
    </row>
    <row r="498">
      <c r="A498" t="inlineStr">
        <is>
          <t>688019</t>
        </is>
      </c>
      <c r="B498" t="n">
        <v>0.01307890023411197</v>
      </c>
      <c r="C498" t="n">
        <v>15.59612435000561</v>
      </c>
      <c r="D498" t="n">
        <v>311.2186</v>
      </c>
      <c r="E498" t="n">
        <v>3.1442</v>
      </c>
    </row>
    <row r="499">
      <c r="A499" t="inlineStr">
        <is>
          <t>603060</t>
        </is>
      </c>
      <c r="B499" t="n">
        <v>0.0008726980644773789</v>
      </c>
      <c r="C499" t="n">
        <v>15.59220389805096</v>
      </c>
      <c r="D499" t="n">
        <v>19.9791</v>
      </c>
      <c r="E499" t="n">
        <v>0.6826000000000002</v>
      </c>
    </row>
    <row r="500">
      <c r="A500" t="inlineStr">
        <is>
          <t>600509</t>
        </is>
      </c>
      <c r="B500" t="n">
        <v>0.0007821208896383563</v>
      </c>
      <c r="C500" t="n">
        <v>15.56122448979593</v>
      </c>
      <c r="D500" t="n">
        <v>4.388300000000001</v>
      </c>
      <c r="E500" t="n">
        <v>3.021499999999999</v>
      </c>
    </row>
    <row r="501">
      <c r="A501" t="inlineStr">
        <is>
          <t>600908</t>
        </is>
      </c>
      <c r="B501" t="n">
        <v>0.0001055311940527545</v>
      </c>
      <c r="C501" t="n">
        <v>15.3713298791019</v>
      </c>
      <c r="D501" t="n">
        <v>5.864899999999999</v>
      </c>
      <c r="E501" t="n">
        <v>1.6177</v>
      </c>
    </row>
    <row r="502">
      <c r="A502" t="inlineStr">
        <is>
          <t>600623</t>
        </is>
      </c>
      <c r="B502" t="n">
        <v>0.0001802048078228982</v>
      </c>
      <c r="C502" t="n">
        <v>15.11423550087871</v>
      </c>
      <c r="D502" t="n">
        <v>5.890400000000001</v>
      </c>
      <c r="E502" t="n">
        <v>0.5558</v>
      </c>
    </row>
    <row r="503">
      <c r="A503" t="inlineStr">
        <is>
          <t>600418</t>
        </is>
      </c>
      <c r="B503" t="n">
        <v>0.003051947564573735</v>
      </c>
      <c r="C503" t="n">
        <v>14.7914032869785</v>
      </c>
      <c r="D503" t="n">
        <v>9.659500000000001</v>
      </c>
      <c r="E503" t="n">
        <v>5.828</v>
      </c>
    </row>
    <row r="504">
      <c r="A504" t="inlineStr">
        <is>
          <t>600263</t>
        </is>
      </c>
      <c r="B504" t="n">
        <v>9.544191688587824e-05</v>
      </c>
      <c r="C504" t="n">
        <v>14.65457083042567</v>
      </c>
      <c r="D504" t="n">
        <v>14.6738</v>
      </c>
      <c r="E504" t="n">
        <v>0</v>
      </c>
    </row>
    <row r="505">
      <c r="A505" t="inlineStr">
        <is>
          <t>601866</t>
        </is>
      </c>
      <c r="B505" t="n">
        <v>0.0006661609657947687</v>
      </c>
      <c r="C505" t="n">
        <v>14.35406698564594</v>
      </c>
      <c r="D505" t="n">
        <v>2.5844</v>
      </c>
      <c r="E505" t="n">
        <v>1.726</v>
      </c>
    </row>
    <row r="506">
      <c r="A506" t="inlineStr">
        <is>
          <t>600991</t>
        </is>
      </c>
      <c r="B506" t="n">
        <v>0.0002736245210727971</v>
      </c>
      <c r="C506" t="n">
        <v>14.15759128763614</v>
      </c>
      <c r="D506" t="n">
        <v>15.7644</v>
      </c>
      <c r="E506" t="n">
        <v>0</v>
      </c>
    </row>
    <row r="507">
      <c r="A507" t="inlineStr">
        <is>
          <t>688356</t>
        </is>
      </c>
      <c r="B507" t="n">
        <v>0.01420333994260092</v>
      </c>
      <c r="C507" t="n">
        <v>14.03925490686337</v>
      </c>
      <c r="D507" t="n">
        <v>103.1027</v>
      </c>
      <c r="E507" t="n">
        <v>4.7172</v>
      </c>
    </row>
    <row r="508">
      <c r="A508" t="inlineStr">
        <is>
          <t>603519</t>
        </is>
      </c>
      <c r="B508" t="n">
        <v>0.0008976252654369822</v>
      </c>
      <c r="C508" t="n">
        <v>13.95528141865843</v>
      </c>
      <c r="D508" t="n">
        <v>14.4102</v>
      </c>
      <c r="E508" t="n">
        <v>1.3063</v>
      </c>
    </row>
    <row r="509">
      <c r="A509" t="inlineStr">
        <is>
          <t>600485</t>
        </is>
      </c>
      <c r="B509" t="n">
        <v>0.002232661051247029</v>
      </c>
      <c r="C509" t="n">
        <v>13.9344262295082</v>
      </c>
      <c r="D509" t="n">
        <v>1.9767</v>
      </c>
      <c r="E509" t="n">
        <v>3.468399999999999</v>
      </c>
    </row>
    <row r="510">
      <c r="A510" t="inlineStr">
        <is>
          <t>600276</t>
        </is>
      </c>
      <c r="B510" t="n">
        <v>0.009852474413502076</v>
      </c>
      <c r="C510" t="n">
        <v>13.84274640088594</v>
      </c>
      <c r="D510" t="n">
        <v>96.25779999999999</v>
      </c>
      <c r="E510" t="n">
        <v>0.4543999999999999</v>
      </c>
    </row>
    <row r="511">
      <c r="A511" t="inlineStr">
        <is>
          <t>600761</t>
        </is>
      </c>
      <c r="B511" t="n">
        <v>0.0007700779154878666</v>
      </c>
      <c r="C511" t="n">
        <v>13.69863013698629</v>
      </c>
      <c r="D511" t="n">
        <v>14.3861</v>
      </c>
      <c r="E511" t="n">
        <v>1.2218</v>
      </c>
    </row>
    <row r="512">
      <c r="A512" t="inlineStr">
        <is>
          <t>600292</t>
        </is>
      </c>
      <c r="B512" t="n">
        <v>0.0008265748894541853</v>
      </c>
      <c r="C512" t="n">
        <v>13.63636363636362</v>
      </c>
      <c r="D512" t="n">
        <v>5.857300000000001</v>
      </c>
      <c r="E512" t="n">
        <v>2.163</v>
      </c>
    </row>
    <row r="513">
      <c r="A513" t="inlineStr">
        <is>
          <t>600382</t>
        </is>
      </c>
      <c r="B513" t="n">
        <v>0.0005724612644701691</v>
      </c>
      <c r="C513" t="n">
        <v>13.45454545454545</v>
      </c>
      <c r="D513" t="n">
        <v>5.615000000000001</v>
      </c>
      <c r="E513" t="n">
        <v>3.170699999999999</v>
      </c>
    </row>
    <row r="514">
      <c r="A514" t="inlineStr">
        <is>
          <t>600591</t>
        </is>
      </c>
      <c r="B514" t="n">
        <v>0.0003357349471803876</v>
      </c>
      <c r="C514" t="n">
        <v>13.41653666146645</v>
      </c>
      <c r="D514" t="n">
        <v>6.493799999999998</v>
      </c>
      <c r="E514" t="n">
        <v>0</v>
      </c>
    </row>
    <row r="515">
      <c r="A515" t="inlineStr">
        <is>
          <t>600738</t>
        </is>
      </c>
      <c r="B515" t="n">
        <v>0.000691866938095679</v>
      </c>
      <c r="C515" t="n">
        <v>13.15315315315315</v>
      </c>
      <c r="D515" t="n">
        <v>6.4842</v>
      </c>
      <c r="E515" t="n">
        <v>1.6204</v>
      </c>
    </row>
    <row r="516">
      <c r="A516" t="inlineStr">
        <is>
          <t>603277</t>
        </is>
      </c>
      <c r="B516" t="n">
        <v>0.001809400713436385</v>
      </c>
      <c r="C516" t="n">
        <v>13.11926605504588</v>
      </c>
      <c r="D516" t="n">
        <v>12.615</v>
      </c>
      <c r="E516" t="n">
        <v>0.9159</v>
      </c>
    </row>
    <row r="517">
      <c r="A517" t="inlineStr">
        <is>
          <t>600315</t>
        </is>
      </c>
      <c r="B517" t="n">
        <v>0.001240306986231514</v>
      </c>
      <c r="C517" t="n">
        <v>13.11517650090181</v>
      </c>
      <c r="D517" t="n">
        <v>38.8278</v>
      </c>
      <c r="E517" t="n">
        <v>0.8263999999999999</v>
      </c>
    </row>
    <row r="518">
      <c r="A518" t="inlineStr">
        <is>
          <t>600999</t>
        </is>
      </c>
      <c r="B518" t="n">
        <v>0.001198976715822153</v>
      </c>
      <c r="C518" t="n">
        <v>13.06240928882438</v>
      </c>
      <c r="D518" t="n">
        <v>22.5475</v>
      </c>
      <c r="E518" t="n">
        <v>0.5834000000000001</v>
      </c>
    </row>
    <row r="519">
      <c r="A519" t="inlineStr">
        <is>
          <t>600552</t>
        </is>
      </c>
      <c r="B519" t="n">
        <v>0.0002225604074375433</v>
      </c>
      <c r="C519" t="n">
        <v>13.02395209580838</v>
      </c>
      <c r="D519" t="n">
        <v>6.636599999999999</v>
      </c>
      <c r="E519" t="n">
        <v>2.3497</v>
      </c>
    </row>
    <row r="520">
      <c r="A520" t="inlineStr">
        <is>
          <t>603179</t>
        </is>
      </c>
      <c r="B520" t="n">
        <v>0.002888988567501142</v>
      </c>
      <c r="C520" t="n">
        <v>12.96660117878192</v>
      </c>
      <c r="D520" t="n">
        <v>32.5913</v>
      </c>
      <c r="E520" t="n">
        <v>0.9420000000000002</v>
      </c>
    </row>
    <row r="521">
      <c r="A521" t="inlineStr">
        <is>
          <t>601579</t>
        </is>
      </c>
      <c r="B521" t="n">
        <v>0.003498504629402831</v>
      </c>
      <c r="C521" t="n">
        <v>12.95215869311552</v>
      </c>
      <c r="D521" t="n">
        <v>10.2065</v>
      </c>
      <c r="E521" t="n">
        <v>3.5547</v>
      </c>
    </row>
    <row r="522">
      <c r="A522" t="inlineStr">
        <is>
          <t>600507</t>
        </is>
      </c>
      <c r="B522" t="n">
        <v>0.0008164258466805234</v>
      </c>
      <c r="C522" t="n">
        <v>12.94117647058823</v>
      </c>
      <c r="D522" t="n">
        <v>6.5432</v>
      </c>
      <c r="E522" t="n">
        <v>1.7262</v>
      </c>
    </row>
    <row r="523">
      <c r="A523" t="inlineStr">
        <is>
          <t>603005</t>
        </is>
      </c>
      <c r="B523" t="n">
        <v>0.005084647208165465</v>
      </c>
      <c r="C523" t="n">
        <v>12.86794273765481</v>
      </c>
      <c r="D523" t="n">
        <v>69.79640000000001</v>
      </c>
      <c r="E523" t="n">
        <v>3.1181</v>
      </c>
    </row>
    <row r="524">
      <c r="A524" t="inlineStr">
        <is>
          <t>600379</t>
        </is>
      </c>
      <c r="B524" t="n">
        <v>0.0005141760335809709</v>
      </c>
      <c r="C524" t="n">
        <v>12.85714285714286</v>
      </c>
      <c r="D524" t="n">
        <v>6.003399999999999</v>
      </c>
      <c r="E524" t="n">
        <v>2.6053</v>
      </c>
    </row>
    <row r="525">
      <c r="A525" t="inlineStr">
        <is>
          <t>600104</t>
        </is>
      </c>
      <c r="B525" t="n">
        <v>0.002648400869076575</v>
      </c>
      <c r="C525" t="n">
        <v>12.8125</v>
      </c>
      <c r="D525" t="n">
        <v>23.31209999999999</v>
      </c>
      <c r="E525" t="n">
        <v>0.5893999999999999</v>
      </c>
    </row>
    <row r="526">
      <c r="A526" t="inlineStr">
        <is>
          <t>601577</t>
        </is>
      </c>
      <c r="B526" t="n">
        <v>0.0001495446461253579</v>
      </c>
      <c r="C526" t="n">
        <v>12.31964483906769</v>
      </c>
      <c r="D526" t="n">
        <v>9.288599999999999</v>
      </c>
      <c r="E526" t="n">
        <v>1.9057</v>
      </c>
    </row>
    <row r="527">
      <c r="A527" t="inlineStr">
        <is>
          <t>603612</t>
        </is>
      </c>
      <c r="B527" t="n">
        <v>0.001466899194244405</v>
      </c>
      <c r="C527" t="n">
        <v>12.30215827338128</v>
      </c>
      <c r="D527" t="n">
        <v>14.4833</v>
      </c>
      <c r="E527" t="n">
        <v>3.371900000000001</v>
      </c>
    </row>
    <row r="528">
      <c r="A528" t="inlineStr">
        <is>
          <t>600333</t>
        </is>
      </c>
      <c r="B528" t="n">
        <v>0.002591788674137024</v>
      </c>
      <c r="C528" t="n">
        <v>12.26415094339621</v>
      </c>
      <c r="D528" t="n">
        <v>5.3188</v>
      </c>
      <c r="E528" t="n">
        <v>5.181999999999999</v>
      </c>
    </row>
    <row r="529">
      <c r="A529" t="inlineStr">
        <is>
          <t>600655</t>
        </is>
      </c>
      <c r="B529" t="n">
        <v>0.002013714202802421</v>
      </c>
      <c r="C529" t="n">
        <v>12.23404255319149</v>
      </c>
      <c r="D529" t="n">
        <v>9.6488</v>
      </c>
      <c r="E529" t="n">
        <v>1.5347</v>
      </c>
    </row>
    <row r="530">
      <c r="A530" t="inlineStr">
        <is>
          <t>600497</t>
        </is>
      </c>
      <c r="B530" t="n">
        <v>0.0005500769853404082</v>
      </c>
      <c r="C530" t="n">
        <v>12.21945137157108</v>
      </c>
      <c r="D530" t="n">
        <v>4.447600000000001</v>
      </c>
      <c r="E530" t="n">
        <v>1.606</v>
      </c>
    </row>
    <row r="531">
      <c r="A531" t="inlineStr">
        <is>
          <t>603877</t>
        </is>
      </c>
      <c r="B531" t="n">
        <v>0.005750760434669312</v>
      </c>
      <c r="C531" t="n">
        <v>11.98715661790939</v>
      </c>
      <c r="D531" t="n">
        <v>33.3863</v>
      </c>
      <c r="E531" t="n">
        <v>0.4166000000000001</v>
      </c>
    </row>
    <row r="532">
      <c r="A532" t="inlineStr">
        <is>
          <t>688016</t>
        </is>
      </c>
      <c r="B532" t="n">
        <v>0.02401431756850903</v>
      </c>
      <c r="C532" t="n">
        <v>11.9821283509342</v>
      </c>
      <c r="D532" t="n">
        <v>262.6734</v>
      </c>
      <c r="E532" t="n">
        <v>1.9486</v>
      </c>
    </row>
    <row r="533">
      <c r="A533" t="inlineStr">
        <is>
          <t>600306</t>
        </is>
      </c>
      <c r="B533" t="n">
        <v>0.000528721403152008</v>
      </c>
      <c r="C533" t="n">
        <v>11.88811188811187</v>
      </c>
      <c r="D533" t="n">
        <v>4.9175</v>
      </c>
      <c r="E533" t="n">
        <v>0.8214999999999998</v>
      </c>
    </row>
    <row r="534">
      <c r="A534" t="inlineStr">
        <is>
          <t>601717</t>
        </is>
      </c>
      <c r="B534" t="n">
        <v>0.0009393972191703674</v>
      </c>
      <c r="C534" t="n">
        <v>11.72839506172838</v>
      </c>
      <c r="D534" t="n">
        <v>10.8313</v>
      </c>
      <c r="E534" t="n">
        <v>3.065</v>
      </c>
    </row>
    <row r="535">
      <c r="A535" t="inlineStr">
        <is>
          <t>600887</t>
        </is>
      </c>
      <c r="B535" t="n">
        <v>0.002991162528607421</v>
      </c>
      <c r="C535" t="n">
        <v>11.64156242021954</v>
      </c>
      <c r="D535" t="n">
        <v>41.5976</v>
      </c>
      <c r="E535" t="n">
        <v>0.997</v>
      </c>
    </row>
    <row r="536">
      <c r="A536" t="inlineStr">
        <is>
          <t>600691</t>
        </is>
      </c>
      <c r="B536" t="n">
        <v>0.000136262148108302</v>
      </c>
      <c r="C536" t="n">
        <v>11.50442477876108</v>
      </c>
      <c r="D536" t="n">
        <v>2.2308</v>
      </c>
      <c r="E536" t="n">
        <v>1.2761</v>
      </c>
    </row>
    <row r="537">
      <c r="A537" t="inlineStr">
        <is>
          <t>603786</t>
        </is>
      </c>
      <c r="B537" t="n">
        <v>0.002959094002537199</v>
      </c>
      <c r="C537" t="n">
        <v>11.4027660174993</v>
      </c>
      <c r="D537" t="n">
        <v>71.33850000000001</v>
      </c>
      <c r="E537" t="n">
        <v>2.9234</v>
      </c>
    </row>
    <row r="538">
      <c r="A538" t="inlineStr">
        <is>
          <t>600835</t>
        </is>
      </c>
      <c r="B538" t="n">
        <v>0.001760889851917271</v>
      </c>
      <c r="C538" t="n">
        <v>11.24922311995027</v>
      </c>
      <c r="D538" t="n">
        <v>19.4756</v>
      </c>
      <c r="E538" t="n">
        <v>0.8133000000000001</v>
      </c>
    </row>
    <row r="539">
      <c r="A539" t="inlineStr">
        <is>
          <t>601003</t>
        </is>
      </c>
      <c r="B539" t="n">
        <v>0.0002832936468728387</v>
      </c>
      <c r="C539" t="n">
        <v>11.22448979591837</v>
      </c>
      <c r="D539" t="n">
        <v>5.060500000000001</v>
      </c>
      <c r="E539" t="n">
        <v>0.3649</v>
      </c>
    </row>
    <row r="540">
      <c r="A540" t="inlineStr">
        <is>
          <t>600786</t>
        </is>
      </c>
      <c r="B540" t="n">
        <v>0.005819096407751448</v>
      </c>
      <c r="C540" t="n">
        <v>11.11111111111112</v>
      </c>
      <c r="D540" t="n">
        <v>77.46680000000001</v>
      </c>
      <c r="E540" t="n">
        <v>0</v>
      </c>
    </row>
    <row r="541">
      <c r="A541" t="inlineStr">
        <is>
          <t>603680</t>
        </is>
      </c>
      <c r="B541" t="n">
        <v>0.001037418866655457</v>
      </c>
      <c r="C541" t="n">
        <v>10.69887834339949</v>
      </c>
      <c r="D541" t="n">
        <v>11.894</v>
      </c>
      <c r="E541" t="n">
        <v>0.7567999999999998</v>
      </c>
    </row>
    <row r="542">
      <c r="A542" t="inlineStr">
        <is>
          <t>603299</t>
        </is>
      </c>
      <c r="B542" t="n">
        <v>0.0003364561503579271</v>
      </c>
      <c r="C542" t="n">
        <v>10.60820367751061</v>
      </c>
      <c r="D542" t="n">
        <v>7.012600000000001</v>
      </c>
      <c r="E542" t="n">
        <v>2.3024</v>
      </c>
    </row>
    <row r="543">
      <c r="A543" t="inlineStr">
        <is>
          <t>601388</t>
        </is>
      </c>
      <c r="B543" t="n">
        <v>0.0004106372096404813</v>
      </c>
      <c r="C543" t="n">
        <v>10.16260162601625</v>
      </c>
      <c r="D543" t="n">
        <v>2.7509</v>
      </c>
      <c r="E543" t="n">
        <v>4.5104</v>
      </c>
    </row>
    <row r="544">
      <c r="A544" t="inlineStr">
        <is>
          <t>603717</t>
        </is>
      </c>
      <c r="B544" t="n">
        <v>0.0003393472147371516</v>
      </c>
      <c r="C544" t="n">
        <v>10.14669926650367</v>
      </c>
      <c r="D544" t="n">
        <v>8.164400000000001</v>
      </c>
      <c r="E544" t="n">
        <v>0.9726</v>
      </c>
    </row>
    <row r="545">
      <c r="A545" t="inlineStr">
        <is>
          <t>600870</t>
        </is>
      </c>
      <c r="B545" t="n">
        <v>7.458266990125401e-05</v>
      </c>
      <c r="C545" t="n">
        <v>10.07194244604317</v>
      </c>
      <c r="D545" t="n">
        <v>2.926699999999999</v>
      </c>
      <c r="E545" t="n">
        <v>0.4889</v>
      </c>
    </row>
    <row r="546">
      <c r="A546" t="inlineStr">
        <is>
          <t>601777</t>
        </is>
      </c>
      <c r="B546" t="n">
        <v>0.0002191398670278257</v>
      </c>
      <c r="C546" t="n">
        <v>10.04184100418408</v>
      </c>
      <c r="D546" t="n">
        <v>5.279299999999999</v>
      </c>
      <c r="E546" t="n">
        <v>0.9567000000000001</v>
      </c>
    </row>
    <row r="547">
      <c r="A547" t="inlineStr">
        <is>
          <t>600308</t>
        </is>
      </c>
      <c r="B547" t="n">
        <v>8.057063256710045e-05</v>
      </c>
      <c r="C547" t="n">
        <v>9.980430528375738</v>
      </c>
      <c r="D547" t="n">
        <v>5.294300000000001</v>
      </c>
      <c r="E547" t="n">
        <v>1.5275</v>
      </c>
    </row>
    <row r="548">
      <c r="A548" t="inlineStr">
        <is>
          <t>600703</t>
        </is>
      </c>
      <c r="B548" t="n">
        <v>0.003861123225183765</v>
      </c>
      <c r="C548" t="n">
        <v>9.961240310077525</v>
      </c>
      <c r="D548" t="n">
        <v>27.2493</v>
      </c>
      <c r="E548" t="n">
        <v>1.9161</v>
      </c>
    </row>
    <row r="549">
      <c r="A549" t="inlineStr">
        <is>
          <t>600458</t>
        </is>
      </c>
      <c r="B549" t="n">
        <v>0.0006776607311305517</v>
      </c>
      <c r="C549" t="n">
        <v>9.77653631284916</v>
      </c>
      <c r="D549" t="n">
        <v>7.7387</v>
      </c>
      <c r="E549" t="n">
        <v>1.3007</v>
      </c>
    </row>
    <row r="550">
      <c r="A550" t="inlineStr">
        <is>
          <t>603317</t>
        </is>
      </c>
      <c r="B550" t="n">
        <v>0.003340224902583509</v>
      </c>
      <c r="C550" t="n">
        <v>9.556786703601116</v>
      </c>
      <c r="D550" t="n">
        <v>66.59549999999999</v>
      </c>
      <c r="E550" t="n">
        <v>2.7721</v>
      </c>
    </row>
    <row r="551">
      <c r="A551" t="inlineStr">
        <is>
          <t>600356</t>
        </is>
      </c>
      <c r="B551" t="n">
        <v>0.0001517382242408872</v>
      </c>
      <c r="C551" t="n">
        <v>9.49152542372882</v>
      </c>
      <c r="D551" t="n">
        <v>8.6746</v>
      </c>
      <c r="E551" t="n">
        <v>0.9801000000000001</v>
      </c>
    </row>
    <row r="552">
      <c r="A552" t="inlineStr">
        <is>
          <t>600963</t>
        </is>
      </c>
      <c r="B552" t="n">
        <v>0.0001046586903837557</v>
      </c>
      <c r="C552" t="n">
        <v>9.36768149882905</v>
      </c>
      <c r="D552" t="n">
        <v>4.2501</v>
      </c>
      <c r="E552" t="n">
        <v>1.1631</v>
      </c>
    </row>
    <row r="553">
      <c r="A553" t="inlineStr">
        <is>
          <t>688026</t>
        </is>
      </c>
      <c r="B553" t="n">
        <v>0.007078838744668184</v>
      </c>
      <c r="C553" t="n">
        <v>9.262730396751028</v>
      </c>
      <c r="D553" t="n">
        <v>61.30650000000001</v>
      </c>
      <c r="E553" t="n">
        <v>4.2185</v>
      </c>
    </row>
    <row r="554">
      <c r="A554" t="inlineStr">
        <is>
          <t>600163</t>
        </is>
      </c>
      <c r="B554" t="n">
        <v>0.0001652747909199522</v>
      </c>
      <c r="C554" t="n">
        <v>9.138381201044377</v>
      </c>
      <c r="D554" t="n">
        <v>3.7665</v>
      </c>
      <c r="E554" t="n">
        <v>1.147</v>
      </c>
    </row>
    <row r="555">
      <c r="A555" t="inlineStr">
        <is>
          <t>600081</t>
        </is>
      </c>
      <c r="B555" t="n">
        <v>0.001944847680049992</v>
      </c>
      <c r="C555" t="n">
        <v>9.033423667570005</v>
      </c>
      <c r="D555" t="n">
        <v>12.802</v>
      </c>
      <c r="E555" t="n">
        <v>3.7727</v>
      </c>
    </row>
    <row r="556">
      <c r="A556" t="inlineStr">
        <is>
          <t>600481</t>
        </is>
      </c>
      <c r="B556" t="n">
        <v>0.0005702263886805659</v>
      </c>
      <c r="C556" t="n">
        <v>8.459214501510569</v>
      </c>
      <c r="D556" t="n">
        <v>4.0002</v>
      </c>
      <c r="E556" t="n">
        <v>3.258700000000001</v>
      </c>
    </row>
    <row r="557">
      <c r="A557" t="inlineStr">
        <is>
          <t>600827</t>
        </is>
      </c>
      <c r="B557" t="n">
        <v>0.00218502912913105</v>
      </c>
      <c r="C557" t="n">
        <v>8.395904436860068</v>
      </c>
      <c r="D557" t="n">
        <v>15.6407</v>
      </c>
      <c r="E557" t="n">
        <v>1.4998</v>
      </c>
    </row>
    <row r="558">
      <c r="A558" t="inlineStr">
        <is>
          <t>600039</t>
        </is>
      </c>
      <c r="B558" t="n">
        <v>0.0001725815683660524</v>
      </c>
      <c r="C558" t="n">
        <v>8.203991130820398</v>
      </c>
      <c r="D558" t="n">
        <v>4.650700000000001</v>
      </c>
      <c r="E558" t="n">
        <v>0.6986</v>
      </c>
    </row>
    <row r="559">
      <c r="A559" t="inlineStr">
        <is>
          <t>600237</t>
        </is>
      </c>
      <c r="B559" t="n">
        <v>0.0003397582871146652</v>
      </c>
      <c r="C559" t="n">
        <v>8.163265306122437</v>
      </c>
      <c r="D559" t="n">
        <v>4.651800000000001</v>
      </c>
      <c r="E559" t="n">
        <v>6.407200000000001</v>
      </c>
    </row>
    <row r="560">
      <c r="A560" t="inlineStr">
        <is>
          <t>601838</t>
        </is>
      </c>
      <c r="B560" t="n">
        <v>0.0002971089199000067</v>
      </c>
      <c r="C560" t="n">
        <v>7.792207792207795</v>
      </c>
      <c r="D560" t="n">
        <v>10.4407</v>
      </c>
      <c r="E560" t="n">
        <v>2.2109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6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0.1145377537283112</v>
      </c>
      <c r="C2" t="n">
        <v>391.9137466307278</v>
      </c>
      <c r="D2" t="n">
        <v>53.17514285714286</v>
      </c>
      <c r="E2" t="n">
        <v>4.867142857142857</v>
      </c>
    </row>
    <row r="3">
      <c r="A3" t="inlineStr">
        <is>
          <t>000995</t>
        </is>
      </c>
      <c r="B3" t="n">
        <v>0.08569033063622353</v>
      </c>
      <c r="C3" t="n">
        <v>330.9829059829061</v>
      </c>
      <c r="D3" t="n">
        <v>12.25761904761905</v>
      </c>
      <c r="E3" t="n">
        <v>6.283809523809524</v>
      </c>
    </row>
    <row r="4">
      <c r="A4" t="inlineStr">
        <is>
          <t>300186</t>
        </is>
      </c>
      <c r="B4" t="n">
        <v>0.01676183057988085</v>
      </c>
      <c r="C4" t="n">
        <v>307.1237756010685</v>
      </c>
      <c r="D4" t="n">
        <v>37.18895238095238</v>
      </c>
      <c r="E4" t="n">
        <v>2.822380952380952</v>
      </c>
    </row>
    <row r="5">
      <c r="A5" t="inlineStr">
        <is>
          <t>000155</t>
        </is>
      </c>
      <c r="B5" t="n">
        <v>0.01481261967358693</v>
      </c>
      <c r="C5" t="n">
        <v>219.0184049079755</v>
      </c>
      <c r="D5" t="n">
        <v>7.510666666666666</v>
      </c>
      <c r="E5" t="n">
        <v>5.824571428571429</v>
      </c>
    </row>
    <row r="6">
      <c r="A6" t="inlineStr">
        <is>
          <t>601015</t>
        </is>
      </c>
      <c r="B6" t="n">
        <v>0.004057117600229221</v>
      </c>
      <c r="C6" t="n">
        <v>206.8027210884354</v>
      </c>
      <c r="D6" t="n">
        <v>3.892190476190476</v>
      </c>
      <c r="E6" t="n">
        <v>2.663047619047619</v>
      </c>
    </row>
    <row r="7">
      <c r="A7" t="inlineStr">
        <is>
          <t>603486</t>
        </is>
      </c>
      <c r="B7" t="n">
        <v>0.07404404450364158</v>
      </c>
      <c r="C7" t="n">
        <v>196.8990384615385</v>
      </c>
      <c r="D7" t="n">
        <v>72.1324761904762</v>
      </c>
      <c r="E7" t="n">
        <v>2.346857142857143</v>
      </c>
    </row>
    <row r="8">
      <c r="A8" t="inlineStr">
        <is>
          <t>002192</t>
        </is>
      </c>
      <c r="B8" t="n">
        <v>0.04763975284060792</v>
      </c>
      <c r="C8" t="n">
        <v>189.9356348741954</v>
      </c>
      <c r="D8" t="n">
        <v>29.43552380952381</v>
      </c>
      <c r="E8" t="n">
        <v>2.603809523809524</v>
      </c>
    </row>
    <row r="9">
      <c r="A9" t="inlineStr">
        <is>
          <t>603025</t>
        </is>
      </c>
      <c r="B9" t="n">
        <v>0.0373438277002463</v>
      </c>
      <c r="C9" t="n">
        <v>184.9056603773585</v>
      </c>
      <c r="D9" t="n">
        <v>14.55504761904762</v>
      </c>
      <c r="E9" t="n">
        <v>2.208190476190476</v>
      </c>
    </row>
    <row r="10">
      <c r="A10" t="inlineStr">
        <is>
          <t>002594</t>
        </is>
      </c>
      <c r="B10" t="n">
        <v>0.1286462389278582</v>
      </c>
      <c r="C10" t="n">
        <v>175.609756097561</v>
      </c>
      <c r="D10" t="n">
        <v>169.4597142857143</v>
      </c>
      <c r="E10" t="n">
        <v>3.759142857142856</v>
      </c>
    </row>
    <row r="11">
      <c r="A11" t="inlineStr">
        <is>
          <t>002759</t>
        </is>
      </c>
      <c r="B11" t="n">
        <v>0.0111652808594122</v>
      </c>
      <c r="C11" t="n">
        <v>174.9659863945579</v>
      </c>
      <c r="D11" t="n">
        <v>15.4367619047619</v>
      </c>
      <c r="E11" t="n">
        <v>5.745142857142858</v>
      </c>
    </row>
    <row r="12">
      <c r="A12" t="inlineStr">
        <is>
          <t>300896</t>
        </is>
      </c>
      <c r="B12" t="n">
        <v>0.283769865851379</v>
      </c>
      <c r="C12" t="n">
        <v>173.1549544251691</v>
      </c>
      <c r="D12" t="n">
        <v>598.7544827586206</v>
      </c>
      <c r="E12" t="n">
        <v>6.383793103448275</v>
      </c>
    </row>
    <row r="13">
      <c r="A13" t="inlineStr">
        <is>
          <t>603799</t>
        </is>
      </c>
      <c r="B13" t="n">
        <v>0.08071225130193461</v>
      </c>
      <c r="C13" t="n">
        <v>160.5953582240161</v>
      </c>
      <c r="D13" t="n">
        <v>57.80409523809525</v>
      </c>
      <c r="E13" t="n">
        <v>3.352761904761905</v>
      </c>
    </row>
    <row r="14">
      <c r="A14" t="inlineStr">
        <is>
          <t>300313</t>
        </is>
      </c>
      <c r="B14" t="n">
        <v>0.009474636625814561</v>
      </c>
      <c r="C14" t="n">
        <v>159.6830985915493</v>
      </c>
      <c r="D14" t="n">
        <v>20.08704761904762</v>
      </c>
      <c r="E14" t="n">
        <v>13.48</v>
      </c>
    </row>
    <row r="15">
      <c r="A15" t="inlineStr">
        <is>
          <t>600121</t>
        </is>
      </c>
      <c r="B15" t="n">
        <v>0.01263722578852734</v>
      </c>
      <c r="C15" t="n">
        <v>155.5</v>
      </c>
      <c r="D15" t="n">
        <v>4.106571428571428</v>
      </c>
      <c r="E15" t="n">
        <v>7.45952380952381</v>
      </c>
    </row>
    <row r="16">
      <c r="A16" t="inlineStr">
        <is>
          <t>688536</t>
        </is>
      </c>
      <c r="B16" t="n">
        <v>0.1804739027945576</v>
      </c>
      <c r="C16" t="n">
        <v>154.7512195121951</v>
      </c>
      <c r="D16" t="n">
        <v>376.5263043478261</v>
      </c>
      <c r="E16" t="n">
        <v>7.350652173913045</v>
      </c>
    </row>
    <row r="17">
      <c r="A17" t="inlineStr">
        <is>
          <t>300850</t>
        </is>
      </c>
      <c r="B17" t="n">
        <v>0.1386908553728734</v>
      </c>
      <c r="C17" t="n">
        <v>152.7272727272727</v>
      </c>
      <c r="D17" t="n">
        <v>116.2858095238095</v>
      </c>
      <c r="E17" t="n">
        <v>12.53590476190476</v>
      </c>
    </row>
    <row r="18">
      <c r="A18" t="inlineStr">
        <is>
          <t>601633</t>
        </is>
      </c>
      <c r="B18" t="n">
        <v>0.02621274198793822</v>
      </c>
      <c r="C18" t="n">
        <v>151.0344827586207</v>
      </c>
      <c r="D18" t="n">
        <v>28.392</v>
      </c>
      <c r="E18" t="n">
        <v>0.6838095238095239</v>
      </c>
    </row>
    <row r="19">
      <c r="A19" t="inlineStr">
        <is>
          <t>600392</t>
        </is>
      </c>
      <c r="B19" t="n">
        <v>0.00817445612968868</v>
      </c>
      <c r="C19" t="n">
        <v>150.730411686587</v>
      </c>
      <c r="D19" t="n">
        <v>8.980285714285715</v>
      </c>
      <c r="E19" t="n">
        <v>3.922952380952381</v>
      </c>
    </row>
    <row r="20">
      <c r="A20" t="inlineStr">
        <is>
          <t>002176</t>
        </is>
      </c>
      <c r="B20" t="n">
        <v>0.00656650213815848</v>
      </c>
      <c r="C20" t="n">
        <v>149.3087557603687</v>
      </c>
      <c r="D20" t="n">
        <v>3.153904761904762</v>
      </c>
      <c r="E20" t="n">
        <v>2.279047619047619</v>
      </c>
    </row>
    <row r="21">
      <c r="A21" t="inlineStr">
        <is>
          <t>689009</t>
        </is>
      </c>
      <c r="B21" t="n">
        <v>0.02374308055819977</v>
      </c>
      <c r="C21" t="n">
        <v>149.038961038961</v>
      </c>
      <c r="D21" t="n">
        <v>77.15542857142859</v>
      </c>
      <c r="E21" t="n">
        <v>18.08471428571428</v>
      </c>
    </row>
    <row r="22">
      <c r="A22" t="inlineStr">
        <is>
          <t>000615</t>
        </is>
      </c>
      <c r="B22" t="n">
        <v>0.008011843946222274</v>
      </c>
      <c r="C22" t="n">
        <v>145.9954233409611</v>
      </c>
      <c r="D22" t="n">
        <v>5.982095238095238</v>
      </c>
      <c r="E22" t="n">
        <v>3.83095238095238</v>
      </c>
    </row>
    <row r="23">
      <c r="A23" t="inlineStr">
        <is>
          <t>603110</t>
        </is>
      </c>
      <c r="B23" t="n">
        <v>0.03475879990965098</v>
      </c>
      <c r="C23" t="n">
        <v>144.4703143189756</v>
      </c>
      <c r="D23" t="n">
        <v>25.18780952380952</v>
      </c>
      <c r="E23" t="n">
        <v>3.279047619047619</v>
      </c>
    </row>
    <row r="24">
      <c r="A24" t="inlineStr">
        <is>
          <t>688005</t>
        </is>
      </c>
      <c r="B24" t="n">
        <v>0.03705767645498786</v>
      </c>
      <c r="C24" t="n">
        <v>144.0931202223767</v>
      </c>
      <c r="D24" t="n">
        <v>41.77066666666666</v>
      </c>
      <c r="E24" t="n">
        <v>3.025619047619048</v>
      </c>
    </row>
    <row r="25">
      <c r="A25" t="inlineStr">
        <is>
          <t>002756</t>
        </is>
      </c>
      <c r="B25" t="n">
        <v>0.07859401645342633</v>
      </c>
      <c r="C25" t="n">
        <v>143.8775510204081</v>
      </c>
      <c r="D25" t="n">
        <v>32.47295238095238</v>
      </c>
      <c r="E25" t="n">
        <v>4.443523809523809</v>
      </c>
    </row>
    <row r="26">
      <c r="A26" t="inlineStr">
        <is>
          <t>603185</t>
        </is>
      </c>
      <c r="B26" t="n">
        <v>0.1151176509843424</v>
      </c>
      <c r="C26" t="n">
        <v>140.0441826215022</v>
      </c>
      <c r="D26" t="n">
        <v>104.8247619047619</v>
      </c>
      <c r="E26" t="n">
        <v>9.37352380952381</v>
      </c>
    </row>
    <row r="27">
      <c r="A27" t="inlineStr">
        <is>
          <t>300937</t>
        </is>
      </c>
      <c r="B27" t="n">
        <v>0.08103151226996196</v>
      </c>
      <c r="C27" t="n">
        <v>137.8567851777667</v>
      </c>
      <c r="D27" t="n">
        <v>80.61</v>
      </c>
      <c r="E27" t="n">
        <v>64.65714285714286</v>
      </c>
    </row>
    <row r="28">
      <c r="A28" t="inlineStr">
        <is>
          <t>002612</t>
        </is>
      </c>
      <c r="B28" t="n">
        <v>0.02047163423611775</v>
      </c>
      <c r="C28" t="n">
        <v>135.6031128404669</v>
      </c>
      <c r="D28" t="n">
        <v>15.62819047619047</v>
      </c>
      <c r="E28" t="n">
        <v>9.660666666666666</v>
      </c>
    </row>
    <row r="29">
      <c r="A29" t="inlineStr">
        <is>
          <t>601058</t>
        </is>
      </c>
      <c r="B29" t="n">
        <v>0.004186199395391765</v>
      </c>
      <c r="C29" t="n">
        <v>134.965034965035</v>
      </c>
      <c r="D29" t="n">
        <v>5.900190476190476</v>
      </c>
      <c r="E29" t="n">
        <v>2.292571428571429</v>
      </c>
    </row>
    <row r="30">
      <c r="A30" t="inlineStr">
        <is>
          <t>688169</t>
        </is>
      </c>
      <c r="B30" t="n">
        <v>0.5334706864956706</v>
      </c>
      <c r="C30" t="n">
        <v>134.9285396169885</v>
      </c>
      <c r="D30" t="n">
        <v>844.3024761904761</v>
      </c>
      <c r="E30" t="n">
        <v>2.664285714285714</v>
      </c>
    </row>
    <row r="31">
      <c r="A31" t="inlineStr">
        <is>
          <t>002460</t>
        </is>
      </c>
      <c r="B31" t="n">
        <v>0.0923858232682081</v>
      </c>
      <c r="C31" t="n">
        <v>134.918529746116</v>
      </c>
      <c r="D31" t="n">
        <v>82.78657142857145</v>
      </c>
      <c r="E31" t="n">
        <v>3.805904761904761</v>
      </c>
    </row>
    <row r="32">
      <c r="A32" t="inlineStr">
        <is>
          <t>000301</t>
        </is>
      </c>
      <c r="B32" t="n">
        <v>0.008090136670610273</v>
      </c>
      <c r="C32" t="n">
        <v>134.3402225755167</v>
      </c>
      <c r="D32" t="n">
        <v>9.252571428571427</v>
      </c>
      <c r="E32" t="n">
        <v>2.298</v>
      </c>
    </row>
    <row r="33">
      <c r="A33" t="inlineStr">
        <is>
          <t>688179</t>
        </is>
      </c>
      <c r="B33" t="n">
        <v>0.02458249445341087</v>
      </c>
      <c r="C33" t="n">
        <v>125.832223701731</v>
      </c>
      <c r="D33" t="n">
        <v>67.52876712328768</v>
      </c>
      <c r="E33" t="n">
        <v>11.55972602739726</v>
      </c>
    </row>
    <row r="34">
      <c r="A34" t="inlineStr">
        <is>
          <t>002466</t>
        </is>
      </c>
      <c r="B34" t="n">
        <v>0.06490854482566369</v>
      </c>
      <c r="C34" t="n">
        <v>125.8021390374331</v>
      </c>
      <c r="D34" t="n">
        <v>32.41504761904762</v>
      </c>
      <c r="E34" t="n">
        <v>6.468761904761905</v>
      </c>
    </row>
    <row r="35">
      <c r="A35" t="inlineStr">
        <is>
          <t>002568</t>
        </is>
      </c>
      <c r="B35" t="n">
        <v>0.05785465961672547</v>
      </c>
      <c r="C35" t="n">
        <v>125.1644459436667</v>
      </c>
      <c r="D35" t="n">
        <v>82.58552380952382</v>
      </c>
      <c r="E35" t="n">
        <v>1.200380952380953</v>
      </c>
    </row>
    <row r="36">
      <c r="A36" t="inlineStr">
        <is>
          <t>688390</t>
        </is>
      </c>
      <c r="B36" t="n">
        <v>0.1665951543558553</v>
      </c>
      <c r="C36" t="n">
        <v>122.2222222222222</v>
      </c>
      <c r="D36" t="n">
        <v>203.4086407766991</v>
      </c>
      <c r="E36" t="n">
        <v>8.055825242718447</v>
      </c>
    </row>
    <row r="37">
      <c r="A37" t="inlineStr">
        <is>
          <t>002497</t>
        </is>
      </c>
      <c r="B37" t="n">
        <v>0.02027263767785584</v>
      </c>
      <c r="C37" t="n">
        <v>120.3913491246138</v>
      </c>
      <c r="D37" t="n">
        <v>16.35990476190476</v>
      </c>
      <c r="E37" t="n">
        <v>8.359714285714286</v>
      </c>
    </row>
    <row r="38">
      <c r="A38" t="inlineStr">
        <is>
          <t>300712</t>
        </is>
      </c>
      <c r="B38" t="n">
        <v>0.00863543401987839</v>
      </c>
      <c r="C38" t="n">
        <v>117.1136653895275</v>
      </c>
      <c r="D38" t="n">
        <v>19.94019047619047</v>
      </c>
      <c r="E38" t="n">
        <v>6.664000000000001</v>
      </c>
    </row>
    <row r="39">
      <c r="A39" t="inlineStr">
        <is>
          <t>300014</t>
        </is>
      </c>
      <c r="B39" t="n">
        <v>0.05228433984052752</v>
      </c>
      <c r="C39" t="n">
        <v>116.2033359809373</v>
      </c>
      <c r="D39" t="n">
        <v>69.07733333333333</v>
      </c>
      <c r="E39" t="n">
        <v>1.672571428571429</v>
      </c>
    </row>
    <row r="40">
      <c r="A40" t="inlineStr">
        <is>
          <t>600702</t>
        </is>
      </c>
      <c r="B40" t="n">
        <v>0.06639954385229596</v>
      </c>
      <c r="C40" t="n">
        <v>115.674300254453</v>
      </c>
      <c r="D40" t="n">
        <v>58.61247619047619</v>
      </c>
      <c r="E40" t="n">
        <v>3.405047619047619</v>
      </c>
    </row>
    <row r="41">
      <c r="A41" t="inlineStr">
        <is>
          <t>002709</t>
        </is>
      </c>
      <c r="B41" t="n">
        <v>0.06584222834856596</v>
      </c>
      <c r="C41" t="n">
        <v>115.5605381165919</v>
      </c>
      <c r="D41" t="n">
        <v>77.55066666666666</v>
      </c>
      <c r="E41" t="n">
        <v>2.909333333333333</v>
      </c>
    </row>
    <row r="42">
      <c r="A42" t="inlineStr">
        <is>
          <t>688036</t>
        </is>
      </c>
      <c r="B42" t="n">
        <v>0.06934012427591907</v>
      </c>
      <c r="C42" t="n">
        <v>115.0172431811057</v>
      </c>
      <c r="D42" t="n">
        <v>131.9646666666667</v>
      </c>
      <c r="E42" t="n">
        <v>1.282476190476191</v>
      </c>
    </row>
    <row r="43">
      <c r="A43" t="inlineStr">
        <is>
          <t>300225</t>
        </is>
      </c>
      <c r="B43" t="n">
        <v>0.007469120182328278</v>
      </c>
      <c r="C43" t="n">
        <v>114.4897959183673</v>
      </c>
      <c r="D43" t="n">
        <v>16.85752380952381</v>
      </c>
      <c r="E43" t="n">
        <v>6.179523809523809</v>
      </c>
    </row>
    <row r="44">
      <c r="A44" t="inlineStr">
        <is>
          <t>600199</t>
        </is>
      </c>
      <c r="B44" t="n">
        <v>0.01997622605703364</v>
      </c>
      <c r="C44" t="n">
        <v>114.0625</v>
      </c>
      <c r="D44" t="n">
        <v>11.25657142857143</v>
      </c>
      <c r="E44" t="n">
        <v>8.795714285714284</v>
      </c>
    </row>
    <row r="45">
      <c r="A45" t="inlineStr">
        <is>
          <t>000799</t>
        </is>
      </c>
      <c r="B45" t="n">
        <v>0.1092587697053055</v>
      </c>
      <c r="C45" t="n">
        <v>111.375</v>
      </c>
      <c r="D45" t="n">
        <v>124.2608571428571</v>
      </c>
      <c r="E45" t="n">
        <v>4.307142857142857</v>
      </c>
    </row>
    <row r="46">
      <c r="A46" t="inlineStr">
        <is>
          <t>002245</t>
        </is>
      </c>
      <c r="B46" t="n">
        <v>0.007836617267488619</v>
      </c>
      <c r="C46" t="n">
        <v>111.0671936758894</v>
      </c>
      <c r="D46" t="n">
        <v>8.795333333333332</v>
      </c>
      <c r="E46" t="n">
        <v>6.729904761904762</v>
      </c>
    </row>
    <row r="47">
      <c r="A47" t="inlineStr">
        <is>
          <t>300763</t>
        </is>
      </c>
      <c r="B47" t="n">
        <v>0.06456365478623952</v>
      </c>
      <c r="C47" t="n">
        <v>109.8805970149254</v>
      </c>
      <c r="D47" t="n">
        <v>131.434</v>
      </c>
      <c r="E47" t="n">
        <v>3.945904761904762</v>
      </c>
    </row>
    <row r="48">
      <c r="A48" t="inlineStr">
        <is>
          <t>601966</t>
        </is>
      </c>
      <c r="B48" t="n">
        <v>0.01136929935529544</v>
      </c>
      <c r="C48" t="n">
        <v>108.9931153184165</v>
      </c>
      <c r="D48" t="n">
        <v>32.95171428571429</v>
      </c>
      <c r="E48" t="n">
        <v>0.9117142857142857</v>
      </c>
    </row>
    <row r="49">
      <c r="A49" t="inlineStr">
        <is>
          <t>688598</t>
        </is>
      </c>
      <c r="B49" t="n">
        <v>0.1273199195965412</v>
      </c>
      <c r="C49" t="n">
        <v>108.2329123686494</v>
      </c>
      <c r="D49" t="n">
        <v>142.4530476190476</v>
      </c>
      <c r="E49" t="n">
        <v>5.876666666666666</v>
      </c>
    </row>
    <row r="50">
      <c r="A50" t="inlineStr">
        <is>
          <t>688017</t>
        </is>
      </c>
      <c r="B50" t="n">
        <v>0.07496308020897835</v>
      </c>
      <c r="C50" t="n">
        <v>107.8774289985052</v>
      </c>
      <c r="D50" t="n">
        <v>109.6913333333333</v>
      </c>
      <c r="E50" t="n">
        <v>5.047904761904761</v>
      </c>
    </row>
    <row r="51">
      <c r="A51" t="inlineStr">
        <is>
          <t>002648</t>
        </is>
      </c>
      <c r="B51" t="n">
        <v>0.009867831050909888</v>
      </c>
      <c r="C51" t="n">
        <v>107.6449461262186</v>
      </c>
      <c r="D51" t="n">
        <v>25.32657142857143</v>
      </c>
      <c r="E51" t="n">
        <v>1.115428571428571</v>
      </c>
    </row>
    <row r="52">
      <c r="A52" t="inlineStr">
        <is>
          <t>300999</t>
        </is>
      </c>
      <c r="B52" t="n">
        <v>0.103254769306383</v>
      </c>
      <c r="C52" t="n">
        <v>106.75</v>
      </c>
      <c r="D52" t="n">
        <v>85.908625</v>
      </c>
      <c r="E52" t="n">
        <v>18.9</v>
      </c>
    </row>
    <row r="53">
      <c r="A53" t="inlineStr">
        <is>
          <t>600559</t>
        </is>
      </c>
      <c r="B53" t="n">
        <v>0.02858578960967201</v>
      </c>
      <c r="C53" t="n">
        <v>106.5849923430322</v>
      </c>
      <c r="D53" t="n">
        <v>20.12514285714285</v>
      </c>
      <c r="E53" t="n">
        <v>9.105333333333332</v>
      </c>
    </row>
    <row r="54">
      <c r="A54" t="inlineStr">
        <is>
          <t>600499</t>
        </is>
      </c>
      <c r="B54" t="n">
        <v>0.006199080377178348</v>
      </c>
      <c r="C54" t="n">
        <v>106.4516129032259</v>
      </c>
      <c r="D54" t="n">
        <v>5.875142857142857</v>
      </c>
      <c r="E54" t="n">
        <v>1.854666666666667</v>
      </c>
    </row>
    <row r="55">
      <c r="A55" t="inlineStr">
        <is>
          <t>601919</t>
        </is>
      </c>
      <c r="B55" t="n">
        <v>0.01098534419166402</v>
      </c>
      <c r="C55" t="n">
        <v>105.9590316573557</v>
      </c>
      <c r="D55" t="n">
        <v>9.261428571428571</v>
      </c>
      <c r="E55" t="n">
        <v>1.595809523809524</v>
      </c>
    </row>
    <row r="56">
      <c r="A56" t="inlineStr">
        <is>
          <t>688339</t>
        </is>
      </c>
      <c r="B56" t="n">
        <v>0.1208864114169096</v>
      </c>
      <c r="C56" t="n">
        <v>105.2123552123552</v>
      </c>
      <c r="D56" t="n">
        <v>216.2426666666667</v>
      </c>
      <c r="E56" t="n">
        <v>7.840190476190476</v>
      </c>
    </row>
    <row r="57">
      <c r="A57" t="inlineStr">
        <is>
          <t>300450</t>
        </is>
      </c>
      <c r="B57" t="n">
        <v>0.03611133476489495</v>
      </c>
      <c r="C57" t="n">
        <v>102.5407166123779</v>
      </c>
      <c r="D57" t="n">
        <v>66.90485714285714</v>
      </c>
      <c r="E57" t="n">
        <v>1.555238095238095</v>
      </c>
    </row>
    <row r="58">
      <c r="A58" t="inlineStr">
        <is>
          <t>600346</t>
        </is>
      </c>
      <c r="B58" t="n">
        <v>0.01881842184064406</v>
      </c>
      <c r="C58" t="n">
        <v>101.7983909133933</v>
      </c>
      <c r="D58" t="n">
        <v>25.974</v>
      </c>
      <c r="E58" t="n">
        <v>0.6823809523809524</v>
      </c>
    </row>
    <row r="59">
      <c r="A59" t="inlineStr">
        <is>
          <t>000916</t>
        </is>
      </c>
      <c r="B59" t="n">
        <v>0.001261557573828949</v>
      </c>
      <c r="C59" t="n">
        <v>100</v>
      </c>
      <c r="D59" t="n">
        <v>8.992666666666667</v>
      </c>
      <c r="E59" t="n">
        <v>3.766190476190476</v>
      </c>
    </row>
    <row r="60">
      <c r="A60" t="inlineStr">
        <is>
          <t>600809</t>
        </is>
      </c>
      <c r="B60" t="n">
        <v>0.1776669630111193</v>
      </c>
      <c r="C60" t="n">
        <v>99.59221123458049</v>
      </c>
      <c r="D60" t="n">
        <v>277.1332380952381</v>
      </c>
      <c r="E60" t="n">
        <v>0.6163809523809524</v>
      </c>
    </row>
    <row r="61">
      <c r="A61" t="inlineStr">
        <is>
          <t>002493</t>
        </is>
      </c>
      <c r="B61" t="n">
        <v>0.01286070396143987</v>
      </c>
      <c r="C61" t="n">
        <v>98.99749373433586</v>
      </c>
      <c r="D61" t="n">
        <v>24.71104761904762</v>
      </c>
      <c r="E61" t="n">
        <v>0.5017142857142858</v>
      </c>
    </row>
    <row r="62">
      <c r="A62" t="inlineStr">
        <is>
          <t>000816</t>
        </is>
      </c>
      <c r="B62" t="n">
        <v>0.003938568127673011</v>
      </c>
      <c r="C62" t="n">
        <v>96.71052631578949</v>
      </c>
      <c r="D62" t="n">
        <v>2.889142857142857</v>
      </c>
      <c r="E62" t="n">
        <v>9.126571428571427</v>
      </c>
    </row>
    <row r="63">
      <c r="A63" t="inlineStr">
        <is>
          <t>600409</t>
        </is>
      </c>
      <c r="B63" t="n">
        <v>0.00387666085521732</v>
      </c>
      <c r="C63" t="n">
        <v>96.26865671641791</v>
      </c>
      <c r="D63" t="n">
        <v>8.728380952380952</v>
      </c>
      <c r="E63" t="n">
        <v>2.32552380952381</v>
      </c>
    </row>
    <row r="64">
      <c r="A64" t="inlineStr">
        <is>
          <t>002601</t>
        </is>
      </c>
      <c r="B64" t="n">
        <v>0.01099653170212756</v>
      </c>
      <c r="C64" t="n">
        <v>96.25715543813298</v>
      </c>
      <c r="D64" t="n">
        <v>30.83400000000001</v>
      </c>
      <c r="E64" t="n">
        <v>1.793142857142857</v>
      </c>
    </row>
    <row r="65">
      <c r="A65" t="inlineStr">
        <is>
          <t>002553</t>
        </is>
      </c>
      <c r="B65" t="n">
        <v>0.004625769942960114</v>
      </c>
      <c r="C65" t="n">
        <v>95.17906336088156</v>
      </c>
      <c r="D65" t="n">
        <v>8.954571428571429</v>
      </c>
      <c r="E65" t="n">
        <v>11.29523809523809</v>
      </c>
    </row>
    <row r="66">
      <c r="A66" t="inlineStr">
        <is>
          <t>688133</t>
        </is>
      </c>
      <c r="B66" t="n">
        <v>0.02962718290503291</v>
      </c>
      <c r="C66" t="n">
        <v>94.62609748713288</v>
      </c>
      <c r="D66" t="n">
        <v>113.3476811594203</v>
      </c>
      <c r="E66" t="n">
        <v>11.99623188405797</v>
      </c>
    </row>
    <row r="67">
      <c r="A67" t="inlineStr">
        <is>
          <t>002407</t>
        </is>
      </c>
      <c r="B67" t="n">
        <v>0.007758384463736174</v>
      </c>
      <c r="C67" t="n">
        <v>93.7550689375507</v>
      </c>
      <c r="D67" t="n">
        <v>16.87019047619048</v>
      </c>
      <c r="E67" t="n">
        <v>11.23733333333333</v>
      </c>
    </row>
    <row r="68">
      <c r="A68" t="inlineStr">
        <is>
          <t>000626</t>
        </is>
      </c>
      <c r="B68" t="n">
        <v>0.007536501807817235</v>
      </c>
      <c r="C68" t="n">
        <v>93.02013422818793</v>
      </c>
      <c r="D68" t="n">
        <v>10.31752380952381</v>
      </c>
      <c r="E68" t="n">
        <v>1.136952380952381</v>
      </c>
    </row>
    <row r="69">
      <c r="A69" t="inlineStr">
        <is>
          <t>600399</t>
        </is>
      </c>
      <c r="B69" t="n">
        <v>0.009639321365524469</v>
      </c>
      <c r="C69" t="n">
        <v>92.89473684210527</v>
      </c>
      <c r="D69" t="n">
        <v>11.22238095238095</v>
      </c>
      <c r="E69" t="n">
        <v>1.248190476190476</v>
      </c>
    </row>
    <row r="70">
      <c r="A70" t="inlineStr">
        <is>
          <t>600290</t>
        </is>
      </c>
      <c r="B70" t="n">
        <v>0.0008535412445492213</v>
      </c>
      <c r="C70" t="n">
        <v>92.66666666666667</v>
      </c>
      <c r="D70" t="n">
        <v>2.082571428571429</v>
      </c>
      <c r="E70" t="n">
        <v>1.971333333333333</v>
      </c>
    </row>
    <row r="71">
      <c r="A71" t="inlineStr">
        <is>
          <t>300722</t>
        </is>
      </c>
      <c r="B71" t="n">
        <v>0.03952534949362364</v>
      </c>
      <c r="C71" t="n">
        <v>91.72216936251188</v>
      </c>
      <c r="D71" t="n">
        <v>56.03190476190476</v>
      </c>
      <c r="E71" t="n">
        <v>24.53895238095238</v>
      </c>
    </row>
    <row r="72">
      <c r="A72" t="inlineStr">
        <is>
          <t>000568</t>
        </is>
      </c>
      <c r="B72" t="n">
        <v>0.08308400672466729</v>
      </c>
      <c r="C72" t="n">
        <v>89.70768184908226</v>
      </c>
      <c r="D72" t="n">
        <v>193.2195238095238</v>
      </c>
      <c r="E72" t="n">
        <v>0.8629523809523809</v>
      </c>
    </row>
    <row r="73">
      <c r="A73" t="inlineStr">
        <is>
          <t>300581</t>
        </is>
      </c>
      <c r="B73" t="n">
        <v>0.02503327129716103</v>
      </c>
      <c r="C73" t="n">
        <v>88.12339331619539</v>
      </c>
      <c r="D73" t="n">
        <v>38.03542857142857</v>
      </c>
      <c r="E73" t="n">
        <v>9.931428571428572</v>
      </c>
    </row>
    <row r="74">
      <c r="A74" t="inlineStr">
        <is>
          <t>600660</t>
        </is>
      </c>
      <c r="B74" t="n">
        <v>0.02088899797493192</v>
      </c>
      <c r="C74" t="n">
        <v>87.56756756756758</v>
      </c>
      <c r="D74" t="n">
        <v>41.64847619047618</v>
      </c>
      <c r="E74" t="n">
        <v>1.37952380952381</v>
      </c>
    </row>
    <row r="75">
      <c r="A75" t="inlineStr">
        <is>
          <t>002240</t>
        </is>
      </c>
      <c r="B75" t="n">
        <v>0.0140429068652326</v>
      </c>
      <c r="C75" t="n">
        <v>85.84070796460175</v>
      </c>
      <c r="D75" t="n">
        <v>18.58152380952381</v>
      </c>
      <c r="E75" t="n">
        <v>6.638285714285715</v>
      </c>
    </row>
    <row r="76">
      <c r="A76" t="inlineStr">
        <is>
          <t>601908</t>
        </is>
      </c>
      <c r="B76" t="n">
        <v>0.008432928216188884</v>
      </c>
      <c r="C76" t="n">
        <v>85.53191489361703</v>
      </c>
      <c r="D76" t="n">
        <v>7.398761904761904</v>
      </c>
      <c r="E76" t="n">
        <v>3.570761904761905</v>
      </c>
    </row>
    <row r="77">
      <c r="A77" t="inlineStr">
        <is>
          <t>000708</t>
        </is>
      </c>
      <c r="B77" t="n">
        <v>0.007880386247416032</v>
      </c>
      <c r="C77" t="n">
        <v>85.5129650507328</v>
      </c>
      <c r="D77" t="n">
        <v>20.70390476190476</v>
      </c>
      <c r="E77" t="n">
        <v>0.3988571428571429</v>
      </c>
    </row>
    <row r="78">
      <c r="A78" t="inlineStr">
        <is>
          <t>000516</t>
        </is>
      </c>
      <c r="B78" t="n">
        <v>0.004345559060451704</v>
      </c>
      <c r="C78" t="n">
        <v>85.15624999999997</v>
      </c>
      <c r="D78" t="n">
        <v>8.926380952380953</v>
      </c>
      <c r="E78" t="n">
        <v>2.441619047619048</v>
      </c>
    </row>
    <row r="79">
      <c r="A79" t="inlineStr">
        <is>
          <t>603063</t>
        </is>
      </c>
      <c r="B79" t="n">
        <v>0.00884756356482006</v>
      </c>
      <c r="C79" t="n">
        <v>85.00000000000001</v>
      </c>
      <c r="D79" t="n">
        <v>14.83380952380953</v>
      </c>
      <c r="E79" t="n">
        <v>4.177809523809525</v>
      </c>
    </row>
    <row r="80">
      <c r="A80" t="inlineStr">
        <is>
          <t>002738</t>
        </is>
      </c>
      <c r="B80" t="n">
        <v>0.01224705812636976</v>
      </c>
      <c r="C80" t="n">
        <v>84.63892288861689</v>
      </c>
      <c r="D80" t="n">
        <v>23.07971428571429</v>
      </c>
      <c r="E80" t="n">
        <v>6.77695238095238</v>
      </c>
    </row>
    <row r="81">
      <c r="A81" t="inlineStr">
        <is>
          <t>600877</t>
        </is>
      </c>
      <c r="B81" t="n">
        <v>0.007495143514818248</v>
      </c>
      <c r="C81" t="n">
        <v>84.09448818897638</v>
      </c>
      <c r="D81" t="n">
        <v>7.570190476190477</v>
      </c>
      <c r="E81" t="n">
        <v>1.020380952380952</v>
      </c>
    </row>
    <row r="82">
      <c r="A82" t="inlineStr">
        <is>
          <t>600586</t>
        </is>
      </c>
      <c r="B82" t="n">
        <v>0.003870892323510624</v>
      </c>
      <c r="C82" t="n">
        <v>83.91420911528151</v>
      </c>
      <c r="D82" t="n">
        <v>5.015714285714287</v>
      </c>
      <c r="E82" t="n">
        <v>4.713904761904762</v>
      </c>
    </row>
    <row r="83">
      <c r="A83" t="inlineStr">
        <is>
          <t>300750</t>
        </is>
      </c>
      <c r="B83" t="n">
        <v>0.1642683938518847</v>
      </c>
      <c r="C83" t="n">
        <v>83.85310680990014</v>
      </c>
      <c r="D83" t="n">
        <v>277.0107619047619</v>
      </c>
      <c r="E83" t="n">
        <v>1.217714285714286</v>
      </c>
    </row>
    <row r="84">
      <c r="A84" t="inlineStr">
        <is>
          <t>600472</t>
        </is>
      </c>
      <c r="B84" t="n">
        <v>0.02276073875995024</v>
      </c>
      <c r="C84" t="n">
        <v>83.36871903750884</v>
      </c>
      <c r="D84" t="n">
        <v>53.14333333333332</v>
      </c>
      <c r="E84" t="n">
        <v>0</v>
      </c>
    </row>
    <row r="85">
      <c r="A85" t="inlineStr">
        <is>
          <t>002906</t>
        </is>
      </c>
      <c r="B85" t="n">
        <v>0.01348789466016337</v>
      </c>
      <c r="C85" t="n">
        <v>82.56833419288292</v>
      </c>
      <c r="D85" t="n">
        <v>24.16190476190476</v>
      </c>
      <c r="E85" t="n">
        <v>1.522285714285714</v>
      </c>
    </row>
    <row r="86">
      <c r="A86" t="inlineStr">
        <is>
          <t>688408</t>
        </is>
      </c>
      <c r="B86" t="n">
        <v>0.04807392958681302</v>
      </c>
      <c r="C86" t="n">
        <v>82.56013745704468</v>
      </c>
      <c r="D86" t="n">
        <v>144.166380952381</v>
      </c>
      <c r="E86" t="n">
        <v>4.345047619047619</v>
      </c>
    </row>
    <row r="87">
      <c r="A87" t="inlineStr">
        <is>
          <t>600031</t>
        </is>
      </c>
      <c r="B87" t="n">
        <v>0.01240066609780953</v>
      </c>
      <c r="C87" t="n">
        <v>82.33520034467901</v>
      </c>
      <c r="D87" t="n">
        <v>30.93057142857143</v>
      </c>
      <c r="E87" t="n">
        <v>0.9639047619047618</v>
      </c>
    </row>
    <row r="88">
      <c r="A88" t="inlineStr">
        <is>
          <t>603218</t>
        </is>
      </c>
      <c r="B88" t="n">
        <v>0.01446944353480978</v>
      </c>
      <c r="C88" t="n">
        <v>82.09817131857555</v>
      </c>
      <c r="D88" t="n">
        <v>28.23438095238095</v>
      </c>
      <c r="E88" t="n">
        <v>1.454095238095238</v>
      </c>
    </row>
    <row r="89">
      <c r="A89" t="inlineStr">
        <is>
          <t>000890</t>
        </is>
      </c>
      <c r="B89" t="n">
        <v>0.0005708137684353158</v>
      </c>
      <c r="C89" t="n">
        <v>82.03125</v>
      </c>
      <c r="D89" t="n">
        <v>2.812095238095238</v>
      </c>
      <c r="E89" t="n">
        <v>1.19</v>
      </c>
    </row>
    <row r="90">
      <c r="A90" t="inlineStr">
        <is>
          <t>603267</t>
        </is>
      </c>
      <c r="B90" t="n">
        <v>0.06163471282672712</v>
      </c>
      <c r="C90" t="n">
        <v>80.65211533279441</v>
      </c>
      <c r="D90" t="n">
        <v>104.3032380952381</v>
      </c>
      <c r="E90" t="n">
        <v>1.648571428571429</v>
      </c>
    </row>
    <row r="91">
      <c r="A91" t="inlineStr">
        <is>
          <t>002390</t>
        </is>
      </c>
      <c r="B91" t="n">
        <v>0.001177422301188603</v>
      </c>
      <c r="C91" t="n">
        <v>80.49713193116632</v>
      </c>
      <c r="D91" t="n">
        <v>7.093047619047619</v>
      </c>
      <c r="E91" t="n">
        <v>1.466285714285714</v>
      </c>
    </row>
    <row r="92">
      <c r="A92" t="inlineStr">
        <is>
          <t>002092</t>
        </is>
      </c>
      <c r="B92" t="n">
        <v>0.001707618791720919</v>
      </c>
      <c r="C92" t="n">
        <v>80.47808764940241</v>
      </c>
      <c r="D92" t="n">
        <v>6.008761904761905</v>
      </c>
      <c r="E92" t="n">
        <v>1.787142857142857</v>
      </c>
    </row>
    <row r="93">
      <c r="A93" t="inlineStr">
        <is>
          <t>002064</t>
        </is>
      </c>
      <c r="B93" t="n">
        <v>0.004564093389153582</v>
      </c>
      <c r="C93" t="n">
        <v>80.11695906432747</v>
      </c>
      <c r="D93" t="n">
        <v>9.804095238095238</v>
      </c>
      <c r="E93" t="n">
        <v>2.007333333333333</v>
      </c>
    </row>
    <row r="94">
      <c r="A94" t="inlineStr">
        <is>
          <t>603225</t>
        </is>
      </c>
      <c r="B94" t="n">
        <v>0.006270127509743176</v>
      </c>
      <c r="C94" t="n">
        <v>79.77031802120142</v>
      </c>
      <c r="D94" t="n">
        <v>12.96209523809524</v>
      </c>
      <c r="E94" t="n">
        <v>0.5358095238095237</v>
      </c>
    </row>
    <row r="95">
      <c r="A95" t="inlineStr">
        <is>
          <t>000633</t>
        </is>
      </c>
      <c r="B95" t="n">
        <v>0.001663214107125994</v>
      </c>
      <c r="C95" t="n">
        <v>79.54022988505747</v>
      </c>
      <c r="D95" t="n">
        <v>4.882380952380952</v>
      </c>
      <c r="E95" t="n">
        <v>5.644952380952382</v>
      </c>
    </row>
    <row r="96">
      <c r="A96" t="inlineStr">
        <is>
          <t>002149</t>
        </is>
      </c>
      <c r="B96" t="n">
        <v>0.009902099696776951</v>
      </c>
      <c r="C96" t="n">
        <v>79.11392405063292</v>
      </c>
      <c r="D96" t="n">
        <v>11.49476190476191</v>
      </c>
      <c r="E96" t="n">
        <v>6.984761904761906</v>
      </c>
    </row>
    <row r="97">
      <c r="A97" t="inlineStr">
        <is>
          <t>600438</t>
        </is>
      </c>
      <c r="B97" t="n">
        <v>0.01281414950218825</v>
      </c>
      <c r="C97" t="n">
        <v>78.42981760507534</v>
      </c>
      <c r="D97" t="n">
        <v>32.87142857142857</v>
      </c>
      <c r="E97" t="n">
        <v>2.059428571428572</v>
      </c>
    </row>
    <row r="98">
      <c r="A98" t="inlineStr">
        <is>
          <t>603260</t>
        </is>
      </c>
      <c r="B98" t="n">
        <v>0.009891121674561304</v>
      </c>
      <c r="C98" t="n">
        <v>78.24466282616062</v>
      </c>
      <c r="D98" t="n">
        <v>35.69771428571429</v>
      </c>
      <c r="E98" t="n">
        <v>1.056095238095238</v>
      </c>
    </row>
    <row r="99">
      <c r="A99" t="inlineStr">
        <is>
          <t>000956</t>
        </is>
      </c>
      <c r="B99" t="n">
        <v>0.003418949019591074</v>
      </c>
      <c r="C99" t="n">
        <v>77.76119402985073</v>
      </c>
      <c r="D99" t="n">
        <v>9.696761904761905</v>
      </c>
      <c r="E99" t="n">
        <v>0</v>
      </c>
    </row>
    <row r="100">
      <c r="A100" t="inlineStr">
        <is>
          <t>300124</t>
        </is>
      </c>
      <c r="B100" t="n">
        <v>0.03063445286801812</v>
      </c>
      <c r="C100" t="n">
        <v>76.99115044247789</v>
      </c>
      <c r="D100" t="n">
        <v>77.64266666666666</v>
      </c>
      <c r="E100" t="n">
        <v>0.8992380952380953</v>
      </c>
    </row>
    <row r="101">
      <c r="A101" t="inlineStr">
        <is>
          <t>600309</t>
        </is>
      </c>
      <c r="B101" t="n">
        <v>0.02287356996419878</v>
      </c>
      <c r="C101" t="n">
        <v>76.87074829931973</v>
      </c>
      <c r="D101" t="n">
        <v>88.19047619047619</v>
      </c>
      <c r="E101" t="n">
        <v>1.241333333333334</v>
      </c>
    </row>
    <row r="102">
      <c r="A102" t="inlineStr">
        <is>
          <t>603919</t>
        </is>
      </c>
      <c r="B102" t="n">
        <v>0.03109835518891217</v>
      </c>
      <c r="C102" t="n">
        <v>76.4799154334038</v>
      </c>
      <c r="D102" t="n">
        <v>34.00704761904762</v>
      </c>
      <c r="E102" t="n">
        <v>4.686761904761905</v>
      </c>
    </row>
    <row r="103">
      <c r="A103" t="inlineStr">
        <is>
          <t>002747</t>
        </is>
      </c>
      <c r="B103" t="n">
        <v>0.01081270805958649</v>
      </c>
      <c r="C103" t="n">
        <v>75.42591636551366</v>
      </c>
      <c r="D103" t="n">
        <v>25.68171428571429</v>
      </c>
      <c r="E103" t="n">
        <v>1.358095238095238</v>
      </c>
    </row>
    <row r="104">
      <c r="A104" t="inlineStr">
        <is>
          <t>002331</t>
        </is>
      </c>
      <c r="B104" t="n">
        <v>0.001557385993614718</v>
      </c>
      <c r="C104" t="n">
        <v>74.55399061032864</v>
      </c>
      <c r="D104" t="n">
        <v>11.77161904761905</v>
      </c>
      <c r="E104" t="n">
        <v>2.484380952380953</v>
      </c>
    </row>
    <row r="105">
      <c r="A105" t="inlineStr">
        <is>
          <t>600426</t>
        </is>
      </c>
      <c r="B105" t="n">
        <v>0.01178717977751268</v>
      </c>
      <c r="C105" t="n">
        <v>74.53510436432637</v>
      </c>
      <c r="D105" t="n">
        <v>33.4667619047619</v>
      </c>
      <c r="E105" t="n">
        <v>0.8949523809523809</v>
      </c>
    </row>
    <row r="106">
      <c r="A106" t="inlineStr">
        <is>
          <t>600189</t>
        </is>
      </c>
      <c r="B106" t="n">
        <v>0.01168312165683368</v>
      </c>
      <c r="C106" t="n">
        <v>74.09713574097138</v>
      </c>
      <c r="D106" t="n">
        <v>9.442666666666668</v>
      </c>
      <c r="E106" t="n">
        <v>7.075809523809523</v>
      </c>
    </row>
    <row r="107">
      <c r="A107" t="inlineStr">
        <is>
          <t>002571</t>
        </is>
      </c>
      <c r="B107" t="n">
        <v>0.002749916405558137</v>
      </c>
      <c r="C107" t="n">
        <v>73.60482654600303</v>
      </c>
      <c r="D107" t="n">
        <v>8.972857142857142</v>
      </c>
      <c r="E107" t="n">
        <v>4.557142857142857</v>
      </c>
    </row>
    <row r="108">
      <c r="A108" t="inlineStr">
        <is>
          <t>600882</t>
        </is>
      </c>
      <c r="B108" t="n">
        <v>0.02027863660833856</v>
      </c>
      <c r="C108" t="n">
        <v>72.99871299871296</v>
      </c>
      <c r="D108" t="n">
        <v>44.55942857142858</v>
      </c>
      <c r="E108" t="n">
        <v>1.560571428571428</v>
      </c>
    </row>
    <row r="109">
      <c r="A109" t="inlineStr">
        <is>
          <t>600176</t>
        </is>
      </c>
      <c r="B109" t="n">
        <v>0.00611494974423878</v>
      </c>
      <c r="C109" t="n">
        <v>71.3490959666203</v>
      </c>
      <c r="D109" t="n">
        <v>17.40476190476191</v>
      </c>
      <c r="E109" t="n">
        <v>1.359714285714285</v>
      </c>
    </row>
    <row r="110">
      <c r="A110" t="inlineStr">
        <is>
          <t>600238</t>
        </is>
      </c>
      <c r="B110" t="n">
        <v>0.004231135892794381</v>
      </c>
      <c r="C110" t="n">
        <v>71.22153209109729</v>
      </c>
      <c r="D110" t="n">
        <v>6.086190476190477</v>
      </c>
      <c r="E110" t="n">
        <v>0.7832380952380952</v>
      </c>
    </row>
    <row r="111">
      <c r="A111" t="inlineStr">
        <is>
          <t>600486</t>
        </is>
      </c>
      <c r="B111" t="n">
        <v>0.04511510836319784</v>
      </c>
      <c r="C111" t="n">
        <v>71.18863049095607</v>
      </c>
      <c r="D111" t="n">
        <v>113.3960952380952</v>
      </c>
      <c r="E111" t="n">
        <v>0.8823809523809525</v>
      </c>
    </row>
    <row r="112">
      <c r="A112" t="inlineStr">
        <is>
          <t>300593</t>
        </is>
      </c>
      <c r="B112" t="n">
        <v>0.01020252460499723</v>
      </c>
      <c r="C112" t="n">
        <v>71.17794486215539</v>
      </c>
      <c r="D112" t="n">
        <v>25.69419047619047</v>
      </c>
      <c r="E112" t="n">
        <v>9.684571428571429</v>
      </c>
    </row>
    <row r="113">
      <c r="A113" t="inlineStr">
        <is>
          <t>002501</t>
        </is>
      </c>
      <c r="B113" t="n">
        <v>0.0009388512326103481</v>
      </c>
      <c r="C113" t="n">
        <v>70.94594594594594</v>
      </c>
      <c r="D113" t="n">
        <v>1.949619047619048</v>
      </c>
      <c r="E113" t="n">
        <v>0.8857142857142859</v>
      </c>
    </row>
    <row r="114">
      <c r="A114" t="inlineStr">
        <is>
          <t>688116</t>
        </is>
      </c>
      <c r="B114" t="n">
        <v>0.02162541280617537</v>
      </c>
      <c r="C114" t="n">
        <v>70.84782608695652</v>
      </c>
      <c r="D114" t="n">
        <v>50.98447619047618</v>
      </c>
      <c r="E114" t="n">
        <v>2.367428571428571</v>
      </c>
    </row>
    <row r="115">
      <c r="A115" t="inlineStr">
        <is>
          <t>688333</t>
        </is>
      </c>
      <c r="B115" t="n">
        <v>0.02901315943462102</v>
      </c>
      <c r="C115" t="n">
        <v>70.70739898169214</v>
      </c>
      <c r="D115" t="n">
        <v>125.7349523809524</v>
      </c>
      <c r="E115" t="n">
        <v>2.323904761904762</v>
      </c>
    </row>
    <row r="116">
      <c r="A116" t="inlineStr">
        <is>
          <t>601100</t>
        </is>
      </c>
      <c r="B116" t="n">
        <v>0.03910150863361996</v>
      </c>
      <c r="C116" t="n">
        <v>70.10846598112413</v>
      </c>
      <c r="D116" t="n">
        <v>93.01180952380952</v>
      </c>
      <c r="E116" t="n">
        <v>0.4536190476190476</v>
      </c>
    </row>
    <row r="117">
      <c r="A117" t="inlineStr">
        <is>
          <t>000923</t>
        </is>
      </c>
      <c r="B117" t="n">
        <v>0.01772952064981703</v>
      </c>
      <c r="C117" t="n">
        <v>70.04405286343614</v>
      </c>
      <c r="D117" t="n">
        <v>19.62952380952381</v>
      </c>
      <c r="E117" t="n">
        <v>1.891142857142857</v>
      </c>
    </row>
    <row r="118">
      <c r="A118" t="inlineStr">
        <is>
          <t>002444</t>
        </is>
      </c>
      <c r="B118" t="n">
        <v>0.008422628483156515</v>
      </c>
      <c r="C118" t="n">
        <v>69.9530516431925</v>
      </c>
      <c r="D118" t="n">
        <v>26.59857142857143</v>
      </c>
      <c r="E118" t="n">
        <v>1.579714285714286</v>
      </c>
    </row>
    <row r="119">
      <c r="A119" t="inlineStr">
        <is>
          <t>603008</t>
        </is>
      </c>
      <c r="B119" t="n">
        <v>0.003275991975017482</v>
      </c>
      <c r="C119" t="n">
        <v>67.28682170542635</v>
      </c>
      <c r="D119" t="n">
        <v>16.29314285714286</v>
      </c>
      <c r="E119" t="n">
        <v>1.857904761904762</v>
      </c>
    </row>
    <row r="120">
      <c r="A120" t="inlineStr">
        <is>
          <t>000762</t>
        </is>
      </c>
      <c r="B120" t="n">
        <v>0.006169618133546224</v>
      </c>
      <c r="C120" t="n">
        <v>67.14285714285715</v>
      </c>
      <c r="D120" t="n">
        <v>12.16647619047619</v>
      </c>
      <c r="E120" t="n">
        <v>4.811047619047619</v>
      </c>
    </row>
    <row r="121">
      <c r="A121" t="inlineStr">
        <is>
          <t>603501</t>
        </is>
      </c>
      <c r="B121" t="n">
        <v>0.07758758245601843</v>
      </c>
      <c r="C121" t="n">
        <v>66.51995305164317</v>
      </c>
      <c r="D121" t="n">
        <v>221.8467619047619</v>
      </c>
      <c r="E121" t="n">
        <v>1.245809523809524</v>
      </c>
    </row>
    <row r="122">
      <c r="A122" t="inlineStr">
        <is>
          <t>300888</t>
        </is>
      </c>
      <c r="B122" t="n">
        <v>0.03191897634572049</v>
      </c>
      <c r="C122" t="n">
        <v>65.79009900990098</v>
      </c>
      <c r="D122" t="n">
        <v>157.4942553191489</v>
      </c>
      <c r="E122" t="n">
        <v>12.72968085106383</v>
      </c>
    </row>
    <row r="123">
      <c r="A123" t="inlineStr">
        <is>
          <t>300595</t>
        </is>
      </c>
      <c r="B123" t="n">
        <v>0.03263810592956859</v>
      </c>
      <c r="C123" t="n">
        <v>65.50295857988166</v>
      </c>
      <c r="D123" t="n">
        <v>75.26228571428572</v>
      </c>
      <c r="E123" t="n">
        <v>1.29952380952381</v>
      </c>
    </row>
    <row r="124">
      <c r="A124" t="inlineStr">
        <is>
          <t>600089</t>
        </is>
      </c>
      <c r="B124" t="n">
        <v>0.002287823307322564</v>
      </c>
      <c r="C124" t="n">
        <v>64.40886699507391</v>
      </c>
      <c r="D124" t="n">
        <v>9.386857142857142</v>
      </c>
      <c r="E124" t="n">
        <v>2.846857142857143</v>
      </c>
    </row>
    <row r="125">
      <c r="A125" t="inlineStr">
        <is>
          <t>603915</t>
        </is>
      </c>
      <c r="B125" t="n">
        <v>0.01325567543424909</v>
      </c>
      <c r="C125" t="n">
        <v>64.20306084359837</v>
      </c>
      <c r="D125" t="n">
        <v>27.80390476190476</v>
      </c>
      <c r="E125" t="n">
        <v>3.839238095238095</v>
      </c>
    </row>
    <row r="126">
      <c r="A126" t="inlineStr">
        <is>
          <t>600143</t>
        </is>
      </c>
      <c r="B126" t="n">
        <v>0.00667240891428846</v>
      </c>
      <c r="C126" t="n">
        <v>64.15525114155251</v>
      </c>
      <c r="D126" t="n">
        <v>18.37352380952381</v>
      </c>
      <c r="E126" t="n">
        <v>2.696571428571429</v>
      </c>
    </row>
    <row r="127">
      <c r="A127" t="inlineStr">
        <is>
          <t>603613</t>
        </is>
      </c>
      <c r="B127" t="n">
        <v>0.05386132548144892</v>
      </c>
      <c r="C127" t="n">
        <v>64.10374110626577</v>
      </c>
      <c r="D127" t="n">
        <v>104.6869523809524</v>
      </c>
      <c r="E127" t="n">
        <v>2.093904761904762</v>
      </c>
    </row>
    <row r="128">
      <c r="A128" t="inlineStr">
        <is>
          <t>000902</t>
        </is>
      </c>
      <c r="B128" t="n">
        <v>0.003946026089216017</v>
      </c>
      <c r="C128" t="n">
        <v>63.69529983792543</v>
      </c>
      <c r="D128" t="n">
        <v>14.30104761904762</v>
      </c>
      <c r="E128" t="n">
        <v>0.9526666666666667</v>
      </c>
    </row>
    <row r="129">
      <c r="A129" t="inlineStr">
        <is>
          <t>000625</t>
        </is>
      </c>
      <c r="B129" t="n">
        <v>0.00791839489104908</v>
      </c>
      <c r="C129" t="n">
        <v>63.15359477124183</v>
      </c>
      <c r="D129" t="n">
        <v>18.836</v>
      </c>
      <c r="E129" t="n">
        <v>3.19552380952381</v>
      </c>
    </row>
    <row r="130">
      <c r="A130" t="inlineStr">
        <is>
          <t>300782</t>
        </is>
      </c>
      <c r="B130" t="n">
        <v>0.2019011368232571</v>
      </c>
      <c r="C130" t="n">
        <v>63.09845129844604</v>
      </c>
      <c r="D130" t="n">
        <v>516.2981904761905</v>
      </c>
      <c r="E130" t="n">
        <v>2.24552380952381</v>
      </c>
    </row>
    <row r="131">
      <c r="A131" t="inlineStr">
        <is>
          <t>601012</t>
        </is>
      </c>
      <c r="B131" t="n">
        <v>0.031832985316175</v>
      </c>
      <c r="C131" t="n">
        <v>62.82899573592118</v>
      </c>
      <c r="D131" t="n">
        <v>81.70780952380952</v>
      </c>
      <c r="E131" t="n">
        <v>1.774857142857143</v>
      </c>
    </row>
    <row r="132">
      <c r="A132" t="inlineStr">
        <is>
          <t>603128</t>
        </is>
      </c>
      <c r="B132" t="n">
        <v>0.002992022480629553</v>
      </c>
      <c r="C132" t="n">
        <v>61.98224852071006</v>
      </c>
      <c r="D132" t="n">
        <v>8.443238095238096</v>
      </c>
      <c r="E132" t="n">
        <v>3.126857142857142</v>
      </c>
    </row>
    <row r="133">
      <c r="A133" t="inlineStr">
        <is>
          <t>300677</t>
        </is>
      </c>
      <c r="B133" t="n">
        <v>0.141535390616362</v>
      </c>
      <c r="C133" t="n">
        <v>61.79856115107913</v>
      </c>
      <c r="D133" t="n">
        <v>155.2019047619048</v>
      </c>
      <c r="E133" t="n">
        <v>4.408095238095238</v>
      </c>
    </row>
    <row r="134">
      <c r="A134" t="inlineStr">
        <is>
          <t>600408</t>
        </is>
      </c>
      <c r="B134" t="n">
        <v>0.0005028927497260615</v>
      </c>
      <c r="C134" t="n">
        <v>60.75268817204302</v>
      </c>
      <c r="D134" t="n">
        <v>2.100952380952381</v>
      </c>
      <c r="E134" t="n">
        <v>1.04647619047619</v>
      </c>
    </row>
    <row r="135">
      <c r="A135" t="inlineStr">
        <is>
          <t>000001</t>
        </is>
      </c>
      <c r="B135" t="n">
        <v>0.003017669501476194</v>
      </c>
      <c r="C135" t="n">
        <v>60.57441253263709</v>
      </c>
      <c r="D135" t="n">
        <v>18.44828571428571</v>
      </c>
      <c r="E135" t="n">
        <v>0.5322857142857143</v>
      </c>
    </row>
    <row r="136">
      <c r="A136" t="inlineStr">
        <is>
          <t>000338</t>
        </is>
      </c>
      <c r="B136" t="n">
        <v>0.002128484273216081</v>
      </c>
      <c r="C136" t="n">
        <v>60.41250831669993</v>
      </c>
      <c r="D136" t="n">
        <v>16.71990476190476</v>
      </c>
      <c r="E136" t="n">
        <v>1.618</v>
      </c>
    </row>
    <row r="137">
      <c r="A137" t="inlineStr">
        <is>
          <t>000786</t>
        </is>
      </c>
      <c r="B137" t="n">
        <v>0.008660476766592089</v>
      </c>
      <c r="C137" t="n">
        <v>60.1983880967142</v>
      </c>
      <c r="D137" t="n">
        <v>39.26971428571429</v>
      </c>
      <c r="E137" t="n">
        <v>0.7836190476190477</v>
      </c>
    </row>
    <row r="138">
      <c r="A138" t="inlineStr">
        <is>
          <t>000527</t>
        </is>
      </c>
      <c r="B138" t="n">
        <v>0.002716468355923559</v>
      </c>
      <c r="C138" t="n">
        <v>59.86316989737743</v>
      </c>
      <c r="D138" t="n">
        <v>12.31190476190476</v>
      </c>
      <c r="E138" t="n">
        <v>0</v>
      </c>
    </row>
    <row r="139">
      <c r="A139" t="inlineStr">
        <is>
          <t>688202</t>
        </is>
      </c>
      <c r="B139" t="n">
        <v>0.0646679070060968</v>
      </c>
      <c r="C139" t="n">
        <v>59.85911179173049</v>
      </c>
      <c r="D139" t="n">
        <v>175.7293333333333</v>
      </c>
      <c r="E139" t="n">
        <v>3.054571428571428</v>
      </c>
    </row>
    <row r="140">
      <c r="A140" t="inlineStr">
        <is>
          <t>600707</t>
        </is>
      </c>
      <c r="B140" t="n">
        <v>0.003612297799822951</v>
      </c>
      <c r="C140" t="n">
        <v>59.07079646017701</v>
      </c>
      <c r="D140" t="n">
        <v>5.537999999999999</v>
      </c>
      <c r="E140" t="n">
        <v>2.710095238095238</v>
      </c>
    </row>
    <row r="141">
      <c r="A141" t="inlineStr">
        <is>
          <t>300001</t>
        </is>
      </c>
      <c r="B141" t="n">
        <v>0.01633476316931365</v>
      </c>
      <c r="C141" t="n">
        <v>58.83720930232557</v>
      </c>
      <c r="D141" t="n">
        <v>25.4307619047619</v>
      </c>
      <c r="E141" t="n">
        <v>3.050857142857143</v>
      </c>
    </row>
    <row r="142">
      <c r="A142" t="inlineStr">
        <is>
          <t>688155</t>
        </is>
      </c>
      <c r="B142" t="n">
        <v>0.01817803429970626</v>
      </c>
      <c r="C142" t="n">
        <v>58.7566844919786</v>
      </c>
      <c r="D142" t="n">
        <v>70.48514285714286</v>
      </c>
      <c r="E142" t="n">
        <v>8.676190476190476</v>
      </c>
    </row>
    <row r="143">
      <c r="A143" t="inlineStr">
        <is>
          <t>601995</t>
        </is>
      </c>
      <c r="B143" t="n">
        <v>0.007643900724380892</v>
      </c>
      <c r="C143" t="n">
        <v>58.30238726790449</v>
      </c>
      <c r="D143" t="n">
        <v>63.17955882352941</v>
      </c>
      <c r="E143" t="n">
        <v>18.18485294117647</v>
      </c>
    </row>
    <row r="144">
      <c r="A144" t="inlineStr">
        <is>
          <t>002415</t>
        </is>
      </c>
      <c r="B144" t="n">
        <v>0.01558284914326358</v>
      </c>
      <c r="C144" t="n">
        <v>58.19885476314419</v>
      </c>
      <c r="D144" t="n">
        <v>46.90228571428571</v>
      </c>
      <c r="E144" t="n">
        <v>0.595047619047619</v>
      </c>
    </row>
    <row r="145">
      <c r="A145" t="inlineStr">
        <is>
          <t>601127</t>
        </is>
      </c>
      <c r="B145" t="n">
        <v>0.01199430250858739</v>
      </c>
      <c r="C145" t="n">
        <v>58.11870100783874</v>
      </c>
      <c r="D145" t="n">
        <v>13.0972380952381</v>
      </c>
      <c r="E145" t="n">
        <v>3.216095238095238</v>
      </c>
    </row>
    <row r="146">
      <c r="A146" t="inlineStr">
        <is>
          <t>603599</t>
        </is>
      </c>
      <c r="B146" t="n">
        <v>0.004743146456101365</v>
      </c>
      <c r="C146" t="n">
        <v>57.75542615140286</v>
      </c>
      <c r="D146" t="n">
        <v>22.15628571428571</v>
      </c>
      <c r="E146" t="n">
        <v>2.376380952380952</v>
      </c>
    </row>
    <row r="147">
      <c r="A147" t="inlineStr">
        <is>
          <t>603259</t>
        </is>
      </c>
      <c r="B147" t="n">
        <v>0.04035000022726454</v>
      </c>
      <c r="C147" t="n">
        <v>57.54845754845754</v>
      </c>
      <c r="D147" t="n">
        <v>120.6349523809524</v>
      </c>
      <c r="E147" t="n">
        <v>0.986</v>
      </c>
    </row>
    <row r="148">
      <c r="A148" t="inlineStr">
        <is>
          <t>603113</t>
        </is>
      </c>
      <c r="B148" t="n">
        <v>0.004205584997378908</v>
      </c>
      <c r="C148" t="n">
        <v>57.53122703894198</v>
      </c>
      <c r="D148" t="n">
        <v>14.57819047619047</v>
      </c>
      <c r="E148" t="n">
        <v>1.905523809523809</v>
      </c>
    </row>
    <row r="149">
      <c r="A149" t="inlineStr">
        <is>
          <t>002499</t>
        </is>
      </c>
      <c r="B149" t="n">
        <v>0.003660210189834292</v>
      </c>
      <c r="C149" t="n">
        <v>57.33695652173913</v>
      </c>
      <c r="D149" t="n">
        <v>4.912666666666666</v>
      </c>
      <c r="E149" t="n">
        <v>1.103142857142857</v>
      </c>
    </row>
    <row r="150">
      <c r="A150" t="inlineStr">
        <is>
          <t>002812</t>
        </is>
      </c>
      <c r="B150" t="n">
        <v>0.040603443947846</v>
      </c>
      <c r="C150" t="n">
        <v>56.79583574320417</v>
      </c>
      <c r="D150" t="n">
        <v>111.5012380952381</v>
      </c>
      <c r="E150" t="n">
        <v>1.346857142857143</v>
      </c>
    </row>
    <row r="151">
      <c r="A151" t="inlineStr">
        <is>
          <t>002920</t>
        </is>
      </c>
      <c r="B151" t="n">
        <v>0.03278008000003439</v>
      </c>
      <c r="C151" t="n">
        <v>56.57012412612355</v>
      </c>
      <c r="D151" t="n">
        <v>80.40380952380951</v>
      </c>
      <c r="E151" t="n">
        <v>2.563428571428572</v>
      </c>
    </row>
    <row r="152">
      <c r="A152" t="inlineStr">
        <is>
          <t>300243</t>
        </is>
      </c>
      <c r="B152" t="n">
        <v>0.002195645747966608</v>
      </c>
      <c r="C152" t="n">
        <v>56.45669291338584</v>
      </c>
      <c r="D152" t="n">
        <v>14.26371428571428</v>
      </c>
      <c r="E152" t="n">
        <v>4.925714285714285</v>
      </c>
    </row>
    <row r="153">
      <c r="A153" t="inlineStr">
        <is>
          <t>300347</t>
        </is>
      </c>
      <c r="B153" t="n">
        <v>0.04968139811410589</v>
      </c>
      <c r="C153" t="n">
        <v>56.2817147856518</v>
      </c>
      <c r="D153" t="n">
        <v>133.1709523809524</v>
      </c>
      <c r="E153" t="n">
        <v>1.078952380952381</v>
      </c>
    </row>
    <row r="154">
      <c r="A154" t="inlineStr">
        <is>
          <t>300496</t>
        </is>
      </c>
      <c r="B154" t="n">
        <v>0.03974374919096445</v>
      </c>
      <c r="C154" t="n">
        <v>55.89080459770115</v>
      </c>
      <c r="D154" t="n">
        <v>102.7947619047619</v>
      </c>
      <c r="E154" t="n">
        <v>2.541428571428572</v>
      </c>
    </row>
    <row r="155">
      <c r="A155" t="inlineStr">
        <is>
          <t>300442</t>
        </is>
      </c>
      <c r="B155" t="n">
        <v>0.007400656340505124</v>
      </c>
      <c r="C155" t="n">
        <v>55.77514273166446</v>
      </c>
      <c r="D155" t="n">
        <v>32.54695238095238</v>
      </c>
      <c r="E155" t="n">
        <v>1.96847619047619</v>
      </c>
    </row>
    <row r="156">
      <c r="A156" t="inlineStr">
        <is>
          <t>000763</t>
        </is>
      </c>
      <c r="B156" t="n">
        <v>0.001276461067240472</v>
      </c>
      <c r="C156" t="n">
        <v>55.71955719557196</v>
      </c>
      <c r="D156" t="n">
        <v>3.505904761904761</v>
      </c>
      <c r="E156" t="n">
        <v>0</v>
      </c>
    </row>
    <row r="157">
      <c r="A157" t="inlineStr">
        <is>
          <t>002139</t>
        </is>
      </c>
      <c r="B157" t="n">
        <v>0.001288967376026306</v>
      </c>
      <c r="C157" t="n">
        <v>55.25946704067321</v>
      </c>
      <c r="D157" t="n">
        <v>8.165428571428571</v>
      </c>
      <c r="E157" t="n">
        <v>4.411619047619047</v>
      </c>
    </row>
    <row r="158">
      <c r="A158" t="inlineStr">
        <is>
          <t>000039</t>
        </is>
      </c>
      <c r="B158" t="n">
        <v>0.006067343343556225</v>
      </c>
      <c r="C158" t="n">
        <v>54.81651376146787</v>
      </c>
      <c r="D158" t="n">
        <v>13.19704761904762</v>
      </c>
      <c r="E158" t="n">
        <v>2.131142857142857</v>
      </c>
    </row>
    <row r="159">
      <c r="A159" t="inlineStr">
        <is>
          <t>000488</t>
        </is>
      </c>
      <c r="B159" t="n">
        <v>0.001346798085330568</v>
      </c>
      <c r="C159" t="n">
        <v>54.41696113074206</v>
      </c>
      <c r="D159" t="n">
        <v>6.302095238095237</v>
      </c>
      <c r="E159" t="n">
        <v>3.617238095238095</v>
      </c>
    </row>
    <row r="160">
      <c r="A160" t="inlineStr">
        <is>
          <t>300316</t>
        </is>
      </c>
      <c r="B160" t="n">
        <v>0.005857622985442848</v>
      </c>
      <c r="C160" t="n">
        <v>54.37042741624953</v>
      </c>
      <c r="D160" t="n">
        <v>32.06904761904762</v>
      </c>
      <c r="E160" t="n">
        <v>2.66447619047619</v>
      </c>
    </row>
    <row r="161">
      <c r="A161" t="inlineStr">
        <is>
          <t>002360</t>
        </is>
      </c>
      <c r="B161" t="n">
        <v>0.001055627016146143</v>
      </c>
      <c r="C161" t="n">
        <v>54.35393258426966</v>
      </c>
      <c r="D161" t="n">
        <v>6.997619047619049</v>
      </c>
      <c r="E161" t="n">
        <v>2.787714285714285</v>
      </c>
    </row>
    <row r="162">
      <c r="A162" t="inlineStr">
        <is>
          <t>000866</t>
        </is>
      </c>
      <c r="B162" t="n">
        <v>0.002535083258892782</v>
      </c>
      <c r="C162" t="n">
        <v>54.29208472686733</v>
      </c>
      <c r="D162" t="n">
        <v>11.59714285714286</v>
      </c>
      <c r="E162" t="n">
        <v>0</v>
      </c>
    </row>
    <row r="163">
      <c r="A163" t="inlineStr">
        <is>
          <t>002318</t>
        </is>
      </c>
      <c r="B163" t="n">
        <v>0.002407831730393307</v>
      </c>
      <c r="C163" t="n">
        <v>54.25531914893615</v>
      </c>
      <c r="D163" t="n">
        <v>10.56428571428571</v>
      </c>
      <c r="E163" t="n">
        <v>2.797238095238095</v>
      </c>
    </row>
    <row r="164">
      <c r="A164" t="inlineStr">
        <is>
          <t>601168</t>
        </is>
      </c>
      <c r="B164" t="n">
        <v>0.004281842213332354</v>
      </c>
      <c r="C164" t="n">
        <v>54.17185554171857</v>
      </c>
      <c r="D164" t="n">
        <v>11.49047619047619</v>
      </c>
      <c r="E164" t="n">
        <v>2.846095238095238</v>
      </c>
    </row>
    <row r="165">
      <c r="A165" t="inlineStr">
        <is>
          <t>002372</t>
        </is>
      </c>
      <c r="B165" t="n">
        <v>0.002574711544450984</v>
      </c>
      <c r="C165" t="n">
        <v>54.09026798307477</v>
      </c>
      <c r="D165" t="n">
        <v>17.95552380952381</v>
      </c>
      <c r="E165" t="n">
        <v>0.7293333333333335</v>
      </c>
    </row>
    <row r="166">
      <c r="A166" t="inlineStr">
        <is>
          <t>300390</t>
        </is>
      </c>
      <c r="B166" t="n">
        <v>0.009842742456620953</v>
      </c>
      <c r="C166" t="n">
        <v>53.24022346368715</v>
      </c>
      <c r="D166" t="n">
        <v>19.69571428571429</v>
      </c>
      <c r="E166" t="n">
        <v>5.498285714285713</v>
      </c>
    </row>
    <row r="167">
      <c r="A167" t="inlineStr">
        <is>
          <t>600844</t>
        </is>
      </c>
      <c r="B167" t="n">
        <v>0.001645829910262171</v>
      </c>
      <c r="C167" t="n">
        <v>52.66272189349112</v>
      </c>
      <c r="D167" t="n">
        <v>3.551142857142857</v>
      </c>
      <c r="E167" t="n">
        <v>4.706952380952381</v>
      </c>
    </row>
    <row r="168">
      <c r="A168" t="inlineStr">
        <is>
          <t>603833</t>
        </is>
      </c>
      <c r="B168" t="n">
        <v>0.01262798414761833</v>
      </c>
      <c r="C168" t="n">
        <v>52.60223048327137</v>
      </c>
      <c r="D168" t="n">
        <v>125.8547619047619</v>
      </c>
      <c r="E168" t="n">
        <v>0.3188571428571428</v>
      </c>
    </row>
    <row r="169">
      <c r="A169" t="inlineStr">
        <is>
          <t>300769</t>
        </is>
      </c>
      <c r="B169" t="n">
        <v>0.07489465097523984</v>
      </c>
      <c r="C169" t="n">
        <v>52.57572144049607</v>
      </c>
      <c r="D169" t="n">
        <v>130.7715238095238</v>
      </c>
      <c r="E169" t="n">
        <v>4.658857142857143</v>
      </c>
    </row>
    <row r="170">
      <c r="A170" t="inlineStr">
        <is>
          <t>002158</t>
        </is>
      </c>
      <c r="B170" t="n">
        <v>0.00356410221307995</v>
      </c>
      <c r="C170" t="n">
        <v>52.12765957446808</v>
      </c>
      <c r="D170" t="n">
        <v>14.86961904761905</v>
      </c>
      <c r="E170" t="n">
        <v>2.065142857142857</v>
      </c>
    </row>
    <row r="171">
      <c r="A171" t="inlineStr">
        <is>
          <t>000157</t>
        </is>
      </c>
      <c r="B171" t="n">
        <v>0.002818380293706882</v>
      </c>
      <c r="C171" t="n">
        <v>52.11267605633805</v>
      </c>
      <c r="D171" t="n">
        <v>9.316095238095237</v>
      </c>
      <c r="E171" t="n">
        <v>1.755714285714286</v>
      </c>
    </row>
    <row r="172">
      <c r="A172" t="inlineStr">
        <is>
          <t>000406</t>
        </is>
      </c>
      <c r="B172" t="n">
        <v>0.003143691795820439</v>
      </c>
      <c r="C172" t="n">
        <v>51.95195195195195</v>
      </c>
      <c r="D172" t="n">
        <v>8.10647619047619</v>
      </c>
      <c r="E172" t="n">
        <v>0</v>
      </c>
    </row>
    <row r="173">
      <c r="A173" t="inlineStr">
        <is>
          <t>300357</t>
        </is>
      </c>
      <c r="B173" t="n">
        <v>0.01442509756415111</v>
      </c>
      <c r="C173" t="n">
        <v>51.87458526874585</v>
      </c>
      <c r="D173" t="n">
        <v>65.59780952380952</v>
      </c>
      <c r="E173" t="n">
        <v>0.6882857142857144</v>
      </c>
    </row>
    <row r="174">
      <c r="A174" t="inlineStr">
        <is>
          <t>600989</t>
        </is>
      </c>
      <c r="B174" t="n">
        <v>0.002972620500964356</v>
      </c>
      <c r="C174" t="n">
        <v>51.86688311688312</v>
      </c>
      <c r="D174" t="n">
        <v>12.16619047619048</v>
      </c>
      <c r="E174" t="n">
        <v>2.211714285714286</v>
      </c>
    </row>
    <row r="175">
      <c r="A175" t="inlineStr">
        <is>
          <t>601166</t>
        </is>
      </c>
      <c r="B175" t="n">
        <v>0.002904186273783841</v>
      </c>
      <c r="C175" t="n">
        <v>51.77696078431373</v>
      </c>
      <c r="D175" t="n">
        <v>19.27495238095238</v>
      </c>
      <c r="E175" t="n">
        <v>0.5953333333333333</v>
      </c>
    </row>
    <row r="176">
      <c r="A176" t="inlineStr">
        <is>
          <t>600884</t>
        </is>
      </c>
      <c r="B176" t="n">
        <v>0.004879021735149936</v>
      </c>
      <c r="C176" t="n">
        <v>51.62423178226514</v>
      </c>
      <c r="D176" t="n">
        <v>13.98819047619048</v>
      </c>
      <c r="E176" t="n">
        <v>2.88752380952381</v>
      </c>
    </row>
    <row r="177">
      <c r="A177" t="inlineStr">
        <is>
          <t>600793</t>
        </is>
      </c>
      <c r="B177" t="n">
        <v>0.006841030008558317</v>
      </c>
      <c r="C177" t="n">
        <v>51.22393472348141</v>
      </c>
      <c r="D177" t="n">
        <v>11.15361904761905</v>
      </c>
      <c r="E177" t="n">
        <v>3.150761904761904</v>
      </c>
    </row>
    <row r="178">
      <c r="A178" t="inlineStr">
        <is>
          <t>603678</t>
        </is>
      </c>
      <c r="B178" t="n">
        <v>0.02588372692512351</v>
      </c>
      <c r="C178" t="n">
        <v>50.21919142717972</v>
      </c>
      <c r="D178" t="n">
        <v>54.64257142857144</v>
      </c>
      <c r="E178" t="n">
        <v>1.998571428571428</v>
      </c>
    </row>
    <row r="179">
      <c r="A179" t="inlineStr">
        <is>
          <t>600690</t>
        </is>
      </c>
      <c r="B179" t="n">
        <v>0.006177568879268831</v>
      </c>
      <c r="C179" t="n">
        <v>49.63470319634706</v>
      </c>
      <c r="D179" t="n">
        <v>27.12361904761905</v>
      </c>
      <c r="E179" t="n">
        <v>0.7626666666666666</v>
      </c>
    </row>
    <row r="180">
      <c r="A180" t="inlineStr">
        <is>
          <t>601636</t>
        </is>
      </c>
      <c r="B180" t="n">
        <v>0.003584198467197918</v>
      </c>
      <c r="C180" t="n">
        <v>49.26829268292685</v>
      </c>
      <c r="D180" t="n">
        <v>10.73466666666667</v>
      </c>
      <c r="E180" t="n">
        <v>2.62152380952381</v>
      </c>
    </row>
    <row r="181">
      <c r="A181" t="inlineStr">
        <is>
          <t>002430</t>
        </is>
      </c>
      <c r="B181" t="n">
        <v>0.003020021131654237</v>
      </c>
      <c r="C181" t="n">
        <v>48.9041095890411</v>
      </c>
      <c r="D181" t="n">
        <v>26.8312380952381</v>
      </c>
      <c r="E181" t="n">
        <v>0.9072380952380953</v>
      </c>
    </row>
    <row r="182">
      <c r="A182" t="inlineStr">
        <is>
          <t>600433</t>
        </is>
      </c>
      <c r="B182" t="n">
        <v>0.0008700804338435003</v>
      </c>
      <c r="C182" t="n">
        <v>48.87640449438202</v>
      </c>
      <c r="D182" t="n">
        <v>4.045333333333334</v>
      </c>
      <c r="E182" t="n">
        <v>2.630380952380952</v>
      </c>
    </row>
    <row r="183">
      <c r="A183" t="inlineStr">
        <is>
          <t>002179</t>
        </is>
      </c>
      <c r="B183" t="n">
        <v>0.01976166415540795</v>
      </c>
      <c r="C183" t="n">
        <v>48.74472785699942</v>
      </c>
      <c r="D183" t="n">
        <v>60.86228571428571</v>
      </c>
      <c r="E183" t="n">
        <v>0.9371428571428571</v>
      </c>
    </row>
    <row r="184">
      <c r="A184" t="inlineStr">
        <is>
          <t>600970</t>
        </is>
      </c>
      <c r="B184" t="n">
        <v>0.0005660061914460538</v>
      </c>
      <c r="C184" t="n">
        <v>48.55769230769229</v>
      </c>
      <c r="D184" t="n">
        <v>7.025238095238095</v>
      </c>
      <c r="E184" t="n">
        <v>1.802761904761905</v>
      </c>
    </row>
    <row r="185">
      <c r="A185" t="inlineStr">
        <is>
          <t>600110</t>
        </is>
      </c>
      <c r="B185" t="n">
        <v>0.004504305919977604</v>
      </c>
      <c r="C185" t="n">
        <v>48.46416382252558</v>
      </c>
      <c r="D185" t="n">
        <v>7.763904761904763</v>
      </c>
      <c r="E185" t="n">
        <v>5.181809523809524</v>
      </c>
    </row>
    <row r="186">
      <c r="A186" t="inlineStr">
        <is>
          <t>603127</t>
        </is>
      </c>
      <c r="B186" t="n">
        <v>0.0252390452385346</v>
      </c>
      <c r="C186" t="n">
        <v>48.28244274809161</v>
      </c>
      <c r="D186" t="n">
        <v>106.0222857142857</v>
      </c>
      <c r="E186" t="n">
        <v>1.069809523809524</v>
      </c>
    </row>
    <row r="187">
      <c r="A187" t="inlineStr">
        <is>
          <t>603010</t>
        </is>
      </c>
      <c r="B187" t="n">
        <v>0.003105465402542026</v>
      </c>
      <c r="C187" t="n">
        <v>48.21341164953501</v>
      </c>
      <c r="D187" t="n">
        <v>23.13790476190476</v>
      </c>
      <c r="E187" t="n">
        <v>2.584571428571429</v>
      </c>
    </row>
    <row r="188">
      <c r="A188" t="inlineStr">
        <is>
          <t>600219</t>
        </is>
      </c>
      <c r="B188" t="n">
        <v>0.0007470015501492499</v>
      </c>
      <c r="C188" t="n">
        <v>48.07692307692308</v>
      </c>
      <c r="D188" t="n">
        <v>2.832</v>
      </c>
      <c r="E188" t="n">
        <v>1.534571428571428</v>
      </c>
    </row>
    <row r="189">
      <c r="A189" t="inlineStr">
        <is>
          <t>002027</t>
        </is>
      </c>
      <c r="B189" t="n">
        <v>0.001589921533913965</v>
      </c>
      <c r="C189" t="n">
        <v>48</v>
      </c>
      <c r="D189" t="n">
        <v>9.577714285714286</v>
      </c>
      <c r="E189" t="n">
        <v>0.9772380952380951</v>
      </c>
    </row>
    <row r="190">
      <c r="A190" t="inlineStr">
        <is>
          <t>300727</t>
        </is>
      </c>
      <c r="B190" t="n">
        <v>0.02386188771794875</v>
      </c>
      <c r="C190" t="n">
        <v>47.8476821192053</v>
      </c>
      <c r="D190" t="n">
        <v>28.52561904761905</v>
      </c>
      <c r="E190" t="n">
        <v>19.07028571428572</v>
      </c>
    </row>
    <row r="191">
      <c r="A191" t="inlineStr">
        <is>
          <t>300443</t>
        </is>
      </c>
      <c r="B191" t="n">
        <v>0.006383959770320821</v>
      </c>
      <c r="C191" t="n">
        <v>47.71480804387566</v>
      </c>
      <c r="D191" t="n">
        <v>32.87942857142858</v>
      </c>
      <c r="E191" t="n">
        <v>8.233238095238095</v>
      </c>
    </row>
    <row r="192">
      <c r="A192" t="inlineStr">
        <is>
          <t>600111</t>
        </is>
      </c>
      <c r="B192" t="n">
        <v>0.003473089093035777</v>
      </c>
      <c r="C192" t="n">
        <v>47.66966475878984</v>
      </c>
      <c r="D192" t="n">
        <v>12.84076190476191</v>
      </c>
      <c r="E192" t="n">
        <v>3.124857142857143</v>
      </c>
    </row>
    <row r="193">
      <c r="A193" t="inlineStr">
        <is>
          <t>601888</t>
        </is>
      </c>
      <c r="B193" t="n">
        <v>0.07300130609488831</v>
      </c>
      <c r="C193" t="n">
        <v>47.5067264573991</v>
      </c>
      <c r="D193" t="n">
        <v>228.8047619047619</v>
      </c>
      <c r="E193" t="n">
        <v>0.6281904761904763</v>
      </c>
    </row>
    <row r="194">
      <c r="A194" t="inlineStr">
        <is>
          <t>002068</t>
        </is>
      </c>
      <c r="B194" t="n">
        <v>0.001021687302310588</v>
      </c>
      <c r="C194" t="n">
        <v>47.15127701375246</v>
      </c>
      <c r="D194" t="n">
        <v>6.09104761904762</v>
      </c>
      <c r="E194" t="n">
        <v>3.143714285714286</v>
      </c>
    </row>
    <row r="195">
      <c r="A195" t="inlineStr">
        <is>
          <t>600003</t>
        </is>
      </c>
      <c r="B195" t="n">
        <v>0.001270097679414206</v>
      </c>
      <c r="C195" t="n">
        <v>47.14828897338403</v>
      </c>
      <c r="D195" t="n">
        <v>2.673619047619048</v>
      </c>
      <c r="E195" t="n">
        <v>0</v>
      </c>
    </row>
    <row r="196">
      <c r="A196" t="inlineStr">
        <is>
          <t>300726</t>
        </is>
      </c>
      <c r="B196" t="n">
        <v>0.03378541572572063</v>
      </c>
      <c r="C196" t="n">
        <v>47.14511396975851</v>
      </c>
      <c r="D196" t="n">
        <v>55.24809523809524</v>
      </c>
      <c r="E196" t="n">
        <v>4.709809523809524</v>
      </c>
    </row>
    <row r="197">
      <c r="A197" t="inlineStr">
        <is>
          <t>300015</t>
        </is>
      </c>
      <c r="B197" t="n">
        <v>0.01373542969693019</v>
      </c>
      <c r="C197" t="n">
        <v>46.99606962380687</v>
      </c>
      <c r="D197" t="n">
        <v>64.32990476190477</v>
      </c>
      <c r="E197" t="n">
        <v>0.6815238095238094</v>
      </c>
    </row>
    <row r="198">
      <c r="A198" t="inlineStr">
        <is>
          <t>600532</t>
        </is>
      </c>
      <c r="B198" t="n">
        <v>0.00208842278236903</v>
      </c>
      <c r="C198" t="n">
        <v>46.75324675324675</v>
      </c>
      <c r="D198" t="n">
        <v>12.09819047619047</v>
      </c>
      <c r="E198" t="n">
        <v>1.157809523809524</v>
      </c>
    </row>
    <row r="199">
      <c r="A199" t="inlineStr">
        <is>
          <t>002304</t>
        </is>
      </c>
      <c r="B199" t="n">
        <v>0.06127679117291465</v>
      </c>
      <c r="C199" t="n">
        <v>46.69271964104789</v>
      </c>
      <c r="D199" t="n">
        <v>181.0706666666667</v>
      </c>
      <c r="E199" t="n">
        <v>0.7775238095238096</v>
      </c>
    </row>
    <row r="200">
      <c r="A200" t="inlineStr">
        <is>
          <t>000015</t>
        </is>
      </c>
      <c r="B200" t="n">
        <v>0.001784888763493109</v>
      </c>
      <c r="C200" t="n">
        <v>46.68094218415418</v>
      </c>
      <c r="D200" t="n">
        <v>5.786666666666666</v>
      </c>
      <c r="E200" t="n">
        <v>0</v>
      </c>
    </row>
    <row r="201">
      <c r="A201" t="inlineStr">
        <is>
          <t>600132</t>
        </is>
      </c>
      <c r="B201" t="n">
        <v>0.01426329425257517</v>
      </c>
      <c r="C201" t="n">
        <v>46.62556781310838</v>
      </c>
      <c r="D201" t="n">
        <v>111.63</v>
      </c>
      <c r="E201" t="n">
        <v>0.5370476190476191</v>
      </c>
    </row>
    <row r="202">
      <c r="A202" t="inlineStr">
        <is>
          <t>601233</t>
        </is>
      </c>
      <c r="B202" t="n">
        <v>0.006383422996472852</v>
      </c>
      <c r="C202" t="n">
        <v>46.56804733727811</v>
      </c>
      <c r="D202" t="n">
        <v>18.98923809523809</v>
      </c>
      <c r="E202" t="n">
        <v>2.360095238095238</v>
      </c>
    </row>
    <row r="203">
      <c r="A203" t="inlineStr">
        <is>
          <t>002074</t>
        </is>
      </c>
      <c r="B203" t="n">
        <v>0.01289481327705048</v>
      </c>
      <c r="C203" t="n">
        <v>46.13861386138613</v>
      </c>
      <c r="D203" t="n">
        <v>30.68647619047619</v>
      </c>
      <c r="E203" t="n">
        <v>4.413333333333333</v>
      </c>
    </row>
    <row r="204">
      <c r="A204" t="inlineStr">
        <is>
          <t>603026</t>
        </is>
      </c>
      <c r="B204" t="n">
        <v>0.007950957772723945</v>
      </c>
      <c r="C204" t="n">
        <v>45.88178294573644</v>
      </c>
      <c r="D204" t="n">
        <v>50.32523809523809</v>
      </c>
      <c r="E204" t="n">
        <v>6.073333333333334</v>
      </c>
    </row>
    <row r="205">
      <c r="A205" t="inlineStr">
        <is>
          <t>603993</t>
        </is>
      </c>
      <c r="B205" t="n">
        <v>0.00196900322631922</v>
      </c>
      <c r="C205" t="n">
        <v>45.62647754137114</v>
      </c>
      <c r="D205" t="n">
        <v>4.840666666666666</v>
      </c>
      <c r="E205" t="n">
        <v>1.681904761904762</v>
      </c>
    </row>
    <row r="206">
      <c r="A206" t="inlineStr">
        <is>
          <t>600006</t>
        </is>
      </c>
      <c r="B206" t="n">
        <v>0.003049384943615636</v>
      </c>
      <c r="C206" t="n">
        <v>45.35864978902953</v>
      </c>
      <c r="D206" t="n">
        <v>6.542952380952382</v>
      </c>
      <c r="E206" t="n">
        <v>4.477142857142858</v>
      </c>
    </row>
    <row r="207">
      <c r="A207" t="inlineStr">
        <is>
          <t>603806</t>
        </is>
      </c>
      <c r="B207" t="n">
        <v>0.01547157479683592</v>
      </c>
      <c r="C207" t="n">
        <v>45.28275078147202</v>
      </c>
      <c r="D207" t="n">
        <v>79.64371428571427</v>
      </c>
      <c r="E207" t="n">
        <v>0.6728571428571428</v>
      </c>
    </row>
    <row r="208">
      <c r="A208" t="inlineStr">
        <is>
          <t>600280</t>
        </is>
      </c>
      <c r="B208" t="n">
        <v>0.0004547555736699269</v>
      </c>
      <c r="C208" t="n">
        <v>45.08670520231212</v>
      </c>
      <c r="D208" t="n">
        <v>2.174571428571429</v>
      </c>
      <c r="E208" t="n">
        <v>0.5027619047619049</v>
      </c>
    </row>
    <row r="209">
      <c r="A209" t="inlineStr">
        <is>
          <t>601865</t>
        </is>
      </c>
      <c r="B209" t="n">
        <v>0.009534478337258307</v>
      </c>
      <c r="C209" t="n">
        <v>44.94243421052631</v>
      </c>
      <c r="D209" t="n">
        <v>34.47009523809524</v>
      </c>
      <c r="E209" t="n">
        <v>5.831809523809523</v>
      </c>
    </row>
    <row r="210">
      <c r="A210" t="inlineStr">
        <is>
          <t>603198</t>
        </is>
      </c>
      <c r="B210" t="n">
        <v>0.01294069160053961</v>
      </c>
      <c r="C210" t="n">
        <v>44.92137696557585</v>
      </c>
      <c r="D210" t="n">
        <v>29.86180952380953</v>
      </c>
      <c r="E210" t="n">
        <v>2.414666666666666</v>
      </c>
    </row>
    <row r="211">
      <c r="A211" t="inlineStr">
        <is>
          <t>000817</t>
        </is>
      </c>
      <c r="B211" t="n">
        <v>0.001172270591366359</v>
      </c>
      <c r="C211" t="n">
        <v>44.86754966887416</v>
      </c>
      <c r="D211" t="n">
        <v>7.346857142857144</v>
      </c>
      <c r="E211" t="n">
        <v>0</v>
      </c>
    </row>
    <row r="212">
      <c r="A212" t="inlineStr">
        <is>
          <t>600563</t>
        </is>
      </c>
      <c r="B212" t="n">
        <v>0.0203488727829738</v>
      </c>
      <c r="C212" t="n">
        <v>44.81757877280265</v>
      </c>
      <c r="D212" t="n">
        <v>90.70047619047622</v>
      </c>
      <c r="E212" t="n">
        <v>1.599428571428571</v>
      </c>
    </row>
    <row r="213">
      <c r="A213" t="inlineStr">
        <is>
          <t>603392</t>
        </is>
      </c>
      <c r="B213" t="n">
        <v>0.08857944356652063</v>
      </c>
      <c r="C213" t="n">
        <v>44.81657193855983</v>
      </c>
      <c r="D213" t="n">
        <v>211.2428571428571</v>
      </c>
      <c r="E213" t="n">
        <v>3.346190476190476</v>
      </c>
    </row>
    <row r="214">
      <c r="A214" t="inlineStr">
        <is>
          <t>000980</t>
        </is>
      </c>
      <c r="B214" t="n">
        <v>0.0001251886517675103</v>
      </c>
      <c r="C214" t="n">
        <v>44.77611940298507</v>
      </c>
      <c r="D214" t="n">
        <v>1.450285714285714</v>
      </c>
      <c r="E214" t="n">
        <v>2.294095238095238</v>
      </c>
    </row>
    <row r="215">
      <c r="A215" t="inlineStr">
        <is>
          <t>688185</t>
        </is>
      </c>
      <c r="B215" t="n">
        <v>0.03534669446522711</v>
      </c>
      <c r="C215" t="n">
        <v>44.58695404697759</v>
      </c>
      <c r="D215" t="n">
        <v>369.567619047619</v>
      </c>
      <c r="E215" t="n">
        <v>8.410761904761905</v>
      </c>
    </row>
    <row r="216">
      <c r="A216" t="inlineStr">
        <is>
          <t>300939</t>
        </is>
      </c>
      <c r="B216" t="n">
        <v>0.07217170546269236</v>
      </c>
      <c r="C216" t="n">
        <v>44.52120822622108</v>
      </c>
      <c r="D216" t="n">
        <v>97.35833333333333</v>
      </c>
      <c r="E216" t="n">
        <v>54.91666666666666</v>
      </c>
    </row>
    <row r="217">
      <c r="A217" t="inlineStr">
        <is>
          <t>300408</t>
        </is>
      </c>
      <c r="B217" t="n">
        <v>0.005197116593992504</v>
      </c>
      <c r="C217" t="n">
        <v>44.49877750611246</v>
      </c>
      <c r="D217" t="n">
        <v>33.48219047619047</v>
      </c>
      <c r="E217" t="n">
        <v>1.20752380952381</v>
      </c>
    </row>
    <row r="218">
      <c r="A218" t="inlineStr">
        <is>
          <t>002459</t>
        </is>
      </c>
      <c r="B218" t="n">
        <v>0.008191469494257126</v>
      </c>
      <c r="C218" t="n">
        <v>43.92774788624136</v>
      </c>
      <c r="D218" t="n">
        <v>35.514</v>
      </c>
      <c r="E218" t="n">
        <v>4.789619047619047</v>
      </c>
    </row>
    <row r="219">
      <c r="A219" t="inlineStr">
        <is>
          <t>600036</t>
        </is>
      </c>
      <c r="B219" t="n">
        <v>0.00499552086853783</v>
      </c>
      <c r="C219" t="n">
        <v>43.81720430107525</v>
      </c>
      <c r="D219" t="n">
        <v>43.29371428571428</v>
      </c>
      <c r="E219" t="n">
        <v>0.2876190476190477</v>
      </c>
    </row>
    <row r="220">
      <c r="A220" t="inlineStr">
        <is>
          <t>002841</t>
        </is>
      </c>
      <c r="B220" t="n">
        <v>0.009439095189591216</v>
      </c>
      <c r="C220" t="n">
        <v>43.7758707723372</v>
      </c>
      <c r="D220" t="n">
        <v>106.2031428571429</v>
      </c>
      <c r="E220" t="n">
        <v>0.3081904761904762</v>
      </c>
    </row>
    <row r="221">
      <c r="A221" t="inlineStr">
        <is>
          <t>000780</t>
        </is>
      </c>
      <c r="B221" t="n">
        <v>0.0008502104993850633</v>
      </c>
      <c r="C221" t="n">
        <v>43.77358490566039</v>
      </c>
      <c r="D221" t="n">
        <v>3.134190476190475</v>
      </c>
      <c r="E221" t="n">
        <v>0.5191428571428571</v>
      </c>
    </row>
    <row r="222">
      <c r="A222" t="inlineStr">
        <is>
          <t>000659</t>
        </is>
      </c>
      <c r="B222" t="n">
        <v>0.0006245761948375215</v>
      </c>
      <c r="C222" t="n">
        <v>43.59999999999999</v>
      </c>
      <c r="D222" t="n">
        <v>2.71352380952381</v>
      </c>
      <c r="E222" t="n">
        <v>1.262190476190476</v>
      </c>
    </row>
    <row r="223">
      <c r="A223" t="inlineStr">
        <is>
          <t>600460</t>
        </is>
      </c>
      <c r="B223" t="n">
        <v>0.008485001828979389</v>
      </c>
      <c r="C223" t="n">
        <v>43.51740696278512</v>
      </c>
      <c r="D223" t="n">
        <v>19.63552380952381</v>
      </c>
      <c r="E223" t="n">
        <v>3.848285714285714</v>
      </c>
    </row>
    <row r="224">
      <c r="A224" t="inlineStr">
        <is>
          <t>002340</t>
        </is>
      </c>
      <c r="B224" t="n">
        <v>0.003134888207832956</v>
      </c>
      <c r="C224" t="n">
        <v>42.88354898336415</v>
      </c>
      <c r="D224" t="n">
        <v>5.951238095238094</v>
      </c>
      <c r="E224" t="n">
        <v>5.568666666666667</v>
      </c>
    </row>
    <row r="225">
      <c r="A225" t="inlineStr">
        <is>
          <t>603290</t>
        </is>
      </c>
      <c r="B225" t="n">
        <v>0.05120189990272505</v>
      </c>
      <c r="C225" t="n">
        <v>42.66344396627954</v>
      </c>
      <c r="D225" t="n">
        <v>221.7521904761905</v>
      </c>
      <c r="E225" t="n">
        <v>7.343809523809523</v>
      </c>
    </row>
    <row r="226">
      <c r="A226" t="inlineStr">
        <is>
          <t>002984</t>
        </is>
      </c>
      <c r="B226" t="n">
        <v>0.003197034766893705</v>
      </c>
      <c r="C226" t="n">
        <v>42.45421245421246</v>
      </c>
      <c r="D226" t="n">
        <v>25.65877551020408</v>
      </c>
      <c r="E226" t="n">
        <v>9.234999999999999</v>
      </c>
    </row>
    <row r="227">
      <c r="A227" t="inlineStr">
        <is>
          <t>601899</t>
        </is>
      </c>
      <c r="B227" t="n">
        <v>0.002550645559888638</v>
      </c>
      <c r="C227" t="n">
        <v>42.35624123422161</v>
      </c>
      <c r="D227" t="n">
        <v>8.400476190476191</v>
      </c>
      <c r="E227" t="n">
        <v>1.360285714285714</v>
      </c>
    </row>
    <row r="228">
      <c r="A228" t="inlineStr">
        <is>
          <t>002353</t>
        </is>
      </c>
      <c r="B228" t="n">
        <v>0.009611965134100394</v>
      </c>
      <c r="C228" t="n">
        <v>42.13418160786582</v>
      </c>
      <c r="D228" t="n">
        <v>34.42704761904762</v>
      </c>
      <c r="E228" t="n">
        <v>2.198285714285714</v>
      </c>
    </row>
    <row r="229">
      <c r="A229" t="inlineStr">
        <is>
          <t>002138</t>
        </is>
      </c>
      <c r="B229" t="n">
        <v>0.001650040187549017</v>
      </c>
      <c r="C229" t="n">
        <v>41.79104477611941</v>
      </c>
      <c r="D229" t="n">
        <v>25.67838095238095</v>
      </c>
      <c r="E229" t="n">
        <v>2.362380952380953</v>
      </c>
    </row>
    <row r="230">
      <c r="A230" t="inlineStr">
        <is>
          <t>300751</t>
        </is>
      </c>
      <c r="B230" t="n">
        <v>0.2434968621042414</v>
      </c>
      <c r="C230" t="n">
        <v>41.45402298850573</v>
      </c>
      <c r="D230" t="n">
        <v>483.8937142857142</v>
      </c>
      <c r="E230" t="n">
        <v>2.724380952380952</v>
      </c>
    </row>
    <row r="231">
      <c r="A231" t="inlineStr">
        <is>
          <t>603882</t>
        </is>
      </c>
      <c r="B231" t="n">
        <v>0.04175986640171388</v>
      </c>
      <c r="C231" t="n">
        <v>41.39543247617334</v>
      </c>
      <c r="D231" t="n">
        <v>113.7417142857143</v>
      </c>
      <c r="E231" t="n">
        <v>1.291619047619048</v>
      </c>
    </row>
    <row r="232">
      <c r="A232" t="inlineStr">
        <is>
          <t>688200</t>
        </is>
      </c>
      <c r="B232" t="n">
        <v>0.1033182060653224</v>
      </c>
      <c r="C232" t="n">
        <v>41.13131313131313</v>
      </c>
      <c r="D232" t="n">
        <v>309.3057142857143</v>
      </c>
      <c r="E232" t="n">
        <v>4.396095238095238</v>
      </c>
    </row>
    <row r="233">
      <c r="A233" t="inlineStr">
        <is>
          <t>600696</t>
        </is>
      </c>
      <c r="B233" t="n">
        <v>0.003301757836913157</v>
      </c>
      <c r="C233" t="n">
        <v>41.10854503464203</v>
      </c>
      <c r="D233" t="n">
        <v>9.601047619047618</v>
      </c>
      <c r="E233" t="n">
        <v>0.5757142857142856</v>
      </c>
    </row>
    <row r="234">
      <c r="A234" t="inlineStr">
        <is>
          <t>601777</t>
        </is>
      </c>
      <c r="B234" t="n">
        <v>0.0003173493072900895</v>
      </c>
      <c r="C234" t="n">
        <v>41.01876675603218</v>
      </c>
      <c r="D234" t="n">
        <v>5.224571428571428</v>
      </c>
      <c r="E234" t="n">
        <v>0.9991428571428571</v>
      </c>
    </row>
    <row r="235">
      <c r="A235" t="inlineStr">
        <is>
          <t>603313</t>
        </is>
      </c>
      <c r="B235" t="n">
        <v>0.004584229714355183</v>
      </c>
      <c r="C235" t="n">
        <v>40.88685015290518</v>
      </c>
      <c r="D235" t="n">
        <v>33.52419047619048</v>
      </c>
      <c r="E235" t="n">
        <v>1.595428571428571</v>
      </c>
    </row>
    <row r="236">
      <c r="A236" t="inlineStr">
        <is>
          <t>688686</t>
        </is>
      </c>
      <c r="B236" t="n">
        <v>0.03613394358554545</v>
      </c>
      <c r="C236" t="n">
        <v>40.75184501845017</v>
      </c>
      <c r="D236" t="n">
        <v>322.4172</v>
      </c>
      <c r="E236" t="n">
        <v>13.1428</v>
      </c>
    </row>
    <row r="237">
      <c r="A237" t="inlineStr">
        <is>
          <t>601021</t>
        </is>
      </c>
      <c r="B237" t="n">
        <v>0.004598497074386237</v>
      </c>
      <c r="C237" t="n">
        <v>40.28921023359289</v>
      </c>
      <c r="D237" t="n">
        <v>49.8555238095238</v>
      </c>
      <c r="E237" t="n">
        <v>0.6449523809523809</v>
      </c>
    </row>
    <row r="238">
      <c r="A238" t="inlineStr">
        <is>
          <t>688388</t>
        </is>
      </c>
      <c r="B238" t="n">
        <v>0.03169555572656795</v>
      </c>
      <c r="C238" t="n">
        <v>40.26717557251909</v>
      </c>
      <c r="D238" t="n">
        <v>65.59133333333334</v>
      </c>
      <c r="E238" t="n">
        <v>2.278952380952381</v>
      </c>
    </row>
    <row r="239">
      <c r="A239" t="inlineStr">
        <is>
          <t>300122</t>
        </is>
      </c>
      <c r="B239" t="n">
        <v>0.014687910199307</v>
      </c>
      <c r="C239" t="n">
        <v>39.90151515151514</v>
      </c>
      <c r="D239" t="n">
        <v>143.6341904761905</v>
      </c>
      <c r="E239" t="n">
        <v>2.023809523809524</v>
      </c>
    </row>
    <row r="240">
      <c r="A240" t="inlineStr">
        <is>
          <t>600763</t>
        </is>
      </c>
      <c r="B240" t="n">
        <v>0.06351166237340823</v>
      </c>
      <c r="C240" t="n">
        <v>39.56652360515021</v>
      </c>
      <c r="D240" t="n">
        <v>242.7855238095238</v>
      </c>
      <c r="E240" t="n">
        <v>0.789904761904762</v>
      </c>
    </row>
    <row r="241">
      <c r="A241" t="inlineStr">
        <is>
          <t>601677</t>
        </is>
      </c>
      <c r="B241" t="n">
        <v>0.00167427660174133</v>
      </c>
      <c r="C241" t="n">
        <v>39.22101449275364</v>
      </c>
      <c r="D241" t="n">
        <v>13.31038095238095</v>
      </c>
      <c r="E241" t="n">
        <v>2.747428571428571</v>
      </c>
    </row>
    <row r="242">
      <c r="A242" t="inlineStr">
        <is>
          <t>688368</t>
        </is>
      </c>
      <c r="B242" t="n">
        <v>0.02837411865640077</v>
      </c>
      <c r="C242" t="n">
        <v>39.14656771799629</v>
      </c>
      <c r="D242" t="n">
        <v>162.896</v>
      </c>
      <c r="E242" t="n">
        <v>2.597619047619048</v>
      </c>
    </row>
    <row r="243">
      <c r="A243" t="inlineStr">
        <is>
          <t>000536</t>
        </is>
      </c>
      <c r="B243" t="n">
        <v>0.0008480368194586626</v>
      </c>
      <c r="C243" t="n">
        <v>38.3419689119171</v>
      </c>
      <c r="D243" t="n">
        <v>2.42647619047619</v>
      </c>
      <c r="E243" t="n">
        <v>1.125047619047619</v>
      </c>
    </row>
    <row r="244">
      <c r="A244" t="inlineStr">
        <is>
          <t>002539</t>
        </is>
      </c>
      <c r="B244" t="n">
        <v>0.0006269013362523262</v>
      </c>
      <c r="C244" t="n">
        <v>37.8449408672799</v>
      </c>
      <c r="D244" t="n">
        <v>7.623333333333334</v>
      </c>
      <c r="E244" t="n">
        <v>2.122952380952381</v>
      </c>
    </row>
    <row r="245">
      <c r="A245" t="inlineStr">
        <is>
          <t>600616</t>
        </is>
      </c>
      <c r="B245" t="n">
        <v>0.007054511330338963</v>
      </c>
      <c r="C245" t="n">
        <v>37.62376237623764</v>
      </c>
      <c r="D245" t="n">
        <v>6.811904761904762</v>
      </c>
      <c r="E245" t="n">
        <v>5.980952380952382</v>
      </c>
    </row>
    <row r="246">
      <c r="A246" t="inlineStr">
        <is>
          <t>002202</t>
        </is>
      </c>
      <c r="B246" t="n">
        <v>0.002738835385646296</v>
      </c>
      <c r="C246" t="n">
        <v>37.51196172248803</v>
      </c>
      <c r="D246" t="n">
        <v>12.54809523809524</v>
      </c>
      <c r="E246" t="n">
        <v>2.668857142857143</v>
      </c>
    </row>
    <row r="247">
      <c r="A247" t="inlineStr">
        <is>
          <t>300623</t>
        </is>
      </c>
      <c r="B247" t="n">
        <v>0.01113669515842703</v>
      </c>
      <c r="C247" t="n">
        <v>37.31896261367464</v>
      </c>
      <c r="D247" t="n">
        <v>43.67590476190475</v>
      </c>
      <c r="E247" t="n">
        <v>7.486761904761906</v>
      </c>
    </row>
    <row r="248">
      <c r="A248" t="inlineStr">
        <is>
          <t>300073</t>
        </is>
      </c>
      <c r="B248" t="n">
        <v>0.01155236154445775</v>
      </c>
      <c r="C248" t="n">
        <v>37.14874967775201</v>
      </c>
      <c r="D248" t="n">
        <v>51.77571428571429</v>
      </c>
      <c r="E248" t="n">
        <v>3.975619047619047</v>
      </c>
    </row>
    <row r="249">
      <c r="A249" t="inlineStr">
        <is>
          <t>600765</t>
        </is>
      </c>
      <c r="B249" t="n">
        <v>0.006884764978116003</v>
      </c>
      <c r="C249" t="n">
        <v>36.99851411589896</v>
      </c>
      <c r="D249" t="n">
        <v>17.442</v>
      </c>
      <c r="E249" t="n">
        <v>3.172857142857143</v>
      </c>
    </row>
    <row r="250">
      <c r="A250" t="inlineStr">
        <is>
          <t>002088</t>
        </is>
      </c>
      <c r="B250" t="n">
        <v>0.001138512571169108</v>
      </c>
      <c r="C250" t="n">
        <v>36.96078431372551</v>
      </c>
      <c r="D250" t="n">
        <v>11.40628571428572</v>
      </c>
      <c r="E250" t="n">
        <v>2.26</v>
      </c>
    </row>
    <row r="251">
      <c r="A251" t="inlineStr">
        <is>
          <t>603345</t>
        </is>
      </c>
      <c r="B251" t="n">
        <v>0.02598132987464912</v>
      </c>
      <c r="C251" t="n">
        <v>36.83353683353683</v>
      </c>
      <c r="D251" t="n">
        <v>185.3526666666667</v>
      </c>
      <c r="E251" t="n">
        <v>0.7636190476190475</v>
      </c>
    </row>
    <row r="252">
      <c r="A252" t="inlineStr">
        <is>
          <t>300725</t>
        </is>
      </c>
      <c r="B252" t="n">
        <v>0.02361250954382025</v>
      </c>
      <c r="C252" t="n">
        <v>36.70400943396226</v>
      </c>
      <c r="D252" t="n">
        <v>135.1678095238095</v>
      </c>
      <c r="E252" t="n">
        <v>1.868952380952381</v>
      </c>
    </row>
    <row r="253">
      <c r="A253" t="inlineStr">
        <is>
          <t>300618</t>
        </is>
      </c>
      <c r="B253" t="n">
        <v>0.02943515378944029</v>
      </c>
      <c r="C253" t="n">
        <v>36.69033473409649</v>
      </c>
      <c r="D253" t="n">
        <v>78.48895238095238</v>
      </c>
      <c r="E253" t="n">
        <v>5.74752380952381</v>
      </c>
    </row>
    <row r="254">
      <c r="A254" t="inlineStr">
        <is>
          <t>688363</t>
        </is>
      </c>
      <c r="B254" t="n">
        <v>0.02217112298970009</v>
      </c>
      <c r="C254" t="n">
        <v>36.67213603818615</v>
      </c>
      <c r="D254" t="n">
        <v>148.1264761904762</v>
      </c>
      <c r="E254" t="n">
        <v>2.666095238095238</v>
      </c>
    </row>
    <row r="255">
      <c r="A255" t="inlineStr">
        <is>
          <t>603100</t>
        </is>
      </c>
      <c r="B255" t="n">
        <v>0.00133180336481927</v>
      </c>
      <c r="C255" t="n">
        <v>36.55705996131529</v>
      </c>
      <c r="D255" t="n">
        <v>11.44828571428571</v>
      </c>
      <c r="E255" t="n">
        <v>1.456761904761905</v>
      </c>
    </row>
    <row r="256">
      <c r="A256" t="inlineStr">
        <is>
          <t>000618</t>
        </is>
      </c>
      <c r="B256" t="n">
        <v>0.0002799099118436669</v>
      </c>
      <c r="C256" t="n">
        <v>36.45833333333335</v>
      </c>
      <c r="D256" t="n">
        <v>4.889714285714286</v>
      </c>
      <c r="E256" t="n">
        <v>0</v>
      </c>
    </row>
    <row r="257">
      <c r="A257" t="inlineStr">
        <is>
          <t>603195</t>
        </is>
      </c>
      <c r="B257" t="n">
        <v>0.0348628098833014</v>
      </c>
      <c r="C257" t="n">
        <v>36.29510921177588</v>
      </c>
      <c r="D257" t="n">
        <v>192.2839047619048</v>
      </c>
      <c r="E257" t="n">
        <v>3.110571428571429</v>
      </c>
    </row>
    <row r="258">
      <c r="A258" t="inlineStr">
        <is>
          <t>300454</t>
        </is>
      </c>
      <c r="B258" t="n">
        <v>0.05294020823519479</v>
      </c>
      <c r="C258" t="n">
        <v>36.19819819819821</v>
      </c>
      <c r="D258" t="n">
        <v>226.8883809523809</v>
      </c>
      <c r="E258" t="n">
        <v>0.7166666666666668</v>
      </c>
    </row>
    <row r="259">
      <c r="A259" t="inlineStr">
        <is>
          <t>002280</t>
        </is>
      </c>
      <c r="B259" t="n">
        <v>0.0002103026657307453</v>
      </c>
      <c r="C259" t="n">
        <v>36.11111111111111</v>
      </c>
      <c r="D259" t="n">
        <v>1.548761904761905</v>
      </c>
      <c r="E259" t="n">
        <v>2.532857142857143</v>
      </c>
    </row>
    <row r="260">
      <c r="A260" t="inlineStr">
        <is>
          <t>300628</t>
        </is>
      </c>
      <c r="B260" t="n">
        <v>0.007790210811029624</v>
      </c>
      <c r="C260" t="n">
        <v>35.97295992274263</v>
      </c>
      <c r="D260" t="n">
        <v>68.48933333333333</v>
      </c>
      <c r="E260" t="n">
        <v>0.7077142857142857</v>
      </c>
    </row>
    <row r="261">
      <c r="A261" t="inlineStr">
        <is>
          <t>000333</t>
        </is>
      </c>
      <c r="B261" t="n">
        <v>0.01377727379756233</v>
      </c>
      <c r="C261" t="n">
        <v>35.90864232341744</v>
      </c>
      <c r="D261" t="n">
        <v>85.67342857142856</v>
      </c>
      <c r="E261" t="n">
        <v>0.3957142857142857</v>
      </c>
    </row>
    <row r="262">
      <c r="A262" t="inlineStr">
        <is>
          <t>000733</t>
        </is>
      </c>
      <c r="B262" t="n">
        <v>0.01069176074684719</v>
      </c>
      <c r="C262" t="n">
        <v>35.81920903954803</v>
      </c>
      <c r="D262" t="n">
        <v>48.41390476190476</v>
      </c>
      <c r="E262" t="n">
        <v>2.250095238095238</v>
      </c>
    </row>
    <row r="263">
      <c r="A263" t="inlineStr">
        <is>
          <t>600456</t>
        </is>
      </c>
      <c r="B263" t="n">
        <v>0.01737021949132937</v>
      </c>
      <c r="C263" t="n">
        <v>35.67839195979901</v>
      </c>
      <c r="D263" t="n">
        <v>39.56885714285715</v>
      </c>
      <c r="E263" t="n">
        <v>2.170952380952381</v>
      </c>
    </row>
    <row r="264">
      <c r="A264" t="inlineStr">
        <is>
          <t>300759</t>
        </is>
      </c>
      <c r="B264" t="n">
        <v>0.0219313066703941</v>
      </c>
      <c r="C264" t="n">
        <v>35.58558558558558</v>
      </c>
      <c r="D264" t="n">
        <v>113.688</v>
      </c>
      <c r="E264" t="n">
        <v>1.552666666666666</v>
      </c>
    </row>
    <row r="265">
      <c r="A265" t="inlineStr">
        <is>
          <t>600803</t>
        </is>
      </c>
      <c r="B265" t="n">
        <v>0.001354177352785938</v>
      </c>
      <c r="C265" t="n">
        <v>35.31714956930308</v>
      </c>
      <c r="D265" t="n">
        <v>13.5407619047619</v>
      </c>
      <c r="E265" t="n">
        <v>0.9498095238095239</v>
      </c>
    </row>
    <row r="266">
      <c r="A266" t="inlineStr">
        <is>
          <t>600166</t>
        </is>
      </c>
      <c r="B266" t="n">
        <v>0.0003035497257563126</v>
      </c>
      <c r="C266" t="n">
        <v>35.24904214559388</v>
      </c>
      <c r="D266" t="n">
        <v>3.016571428571428</v>
      </c>
      <c r="E266" t="n">
        <v>3.023428571428572</v>
      </c>
    </row>
    <row r="267">
      <c r="A267" t="inlineStr">
        <is>
          <t>000589</t>
        </is>
      </c>
      <c r="B267" t="n">
        <v>0.0004337242175758025</v>
      </c>
      <c r="C267" t="n">
        <v>34.92647058823528</v>
      </c>
      <c r="D267" t="n">
        <v>6.521142857142857</v>
      </c>
      <c r="E267" t="n">
        <v>3.515809523809524</v>
      </c>
    </row>
    <row r="268">
      <c r="A268" t="inlineStr">
        <is>
          <t>000550</t>
        </is>
      </c>
      <c r="B268" t="n">
        <v>0.002291974766013649</v>
      </c>
      <c r="C268" t="n">
        <v>34.56128600133959</v>
      </c>
      <c r="D268" t="n">
        <v>18.79828571428571</v>
      </c>
      <c r="E268" t="n">
        <v>3.368666666666666</v>
      </c>
    </row>
    <row r="269">
      <c r="A269" t="inlineStr">
        <is>
          <t>002810</t>
        </is>
      </c>
      <c r="B269" t="n">
        <v>0.007409258401666874</v>
      </c>
      <c r="C269" t="n">
        <v>34.25762540962942</v>
      </c>
      <c r="D269" t="n">
        <v>39.09514285714285</v>
      </c>
      <c r="E269" t="n">
        <v>1.868380952380952</v>
      </c>
    </row>
    <row r="270">
      <c r="A270" t="inlineStr">
        <is>
          <t>601218</t>
        </is>
      </c>
      <c r="B270" t="n">
        <v>0.0002501213169184467</v>
      </c>
      <c r="C270" t="n">
        <v>34.22619047619047</v>
      </c>
      <c r="D270" t="n">
        <v>3.754285714285715</v>
      </c>
      <c r="E270" t="n">
        <v>3.24247619047619</v>
      </c>
    </row>
    <row r="271">
      <c r="A271" t="inlineStr">
        <is>
          <t>000602</t>
        </is>
      </c>
      <c r="B271" t="n">
        <v>0.00282841625926789</v>
      </c>
      <c r="C271" t="n">
        <v>33.69890329012961</v>
      </c>
      <c r="D271" t="n">
        <v>11.29390476190476</v>
      </c>
      <c r="E271" t="n">
        <v>0</v>
      </c>
    </row>
    <row r="272">
      <c r="A272" t="inlineStr">
        <is>
          <t>600019</t>
        </is>
      </c>
      <c r="B272" t="n">
        <v>0.0006313481440276283</v>
      </c>
      <c r="C272" t="n">
        <v>33.53413654618473</v>
      </c>
      <c r="D272" t="n">
        <v>5.87</v>
      </c>
      <c r="E272" t="n">
        <v>0.4725714285714286</v>
      </c>
    </row>
    <row r="273">
      <c r="A273" t="inlineStr">
        <is>
          <t>000858</t>
        </is>
      </c>
      <c r="B273" t="n">
        <v>0.03002641542786525</v>
      </c>
      <c r="C273" t="n">
        <v>33.44680851063831</v>
      </c>
      <c r="D273" t="n">
        <v>263.1239047619048</v>
      </c>
      <c r="E273" t="n">
        <v>0.4994285714285714</v>
      </c>
    </row>
    <row r="274">
      <c r="A274" t="inlineStr">
        <is>
          <t>600893</t>
        </is>
      </c>
      <c r="B274" t="n">
        <v>0.02808027103314828</v>
      </c>
      <c r="C274" t="n">
        <v>33.32558139534883</v>
      </c>
      <c r="D274" t="n">
        <v>48.06257142857143</v>
      </c>
      <c r="E274" t="n">
        <v>1.810666666666667</v>
      </c>
    </row>
    <row r="275">
      <c r="A275" t="inlineStr">
        <is>
          <t>600295</t>
        </is>
      </c>
      <c r="B275" t="n">
        <v>0.001318511688356856</v>
      </c>
      <c r="C275" t="n">
        <v>33.18632855567805</v>
      </c>
      <c r="D275" t="n">
        <v>10.08419047619048</v>
      </c>
      <c r="E275" t="n">
        <v>2.898476190476191</v>
      </c>
    </row>
    <row r="276">
      <c r="A276" t="inlineStr">
        <is>
          <t>002258</t>
        </is>
      </c>
      <c r="B276" t="n">
        <v>0.001401109654232088</v>
      </c>
      <c r="C276" t="n">
        <v>33.15241971958392</v>
      </c>
      <c r="D276" t="n">
        <v>22.07504761904762</v>
      </c>
      <c r="E276" t="n">
        <v>2.106476190476191</v>
      </c>
    </row>
    <row r="277">
      <c r="A277" t="inlineStr">
        <is>
          <t>000418</t>
        </is>
      </c>
      <c r="B277" t="n">
        <v>0.008655960884776111</v>
      </c>
      <c r="C277" t="n">
        <v>33.09369202226347</v>
      </c>
      <c r="D277" t="n">
        <v>48.57409523809523</v>
      </c>
      <c r="E277" t="n">
        <v>0.6487619047619047</v>
      </c>
    </row>
    <row r="278">
      <c r="A278" t="inlineStr">
        <is>
          <t>600096</t>
        </is>
      </c>
      <c r="B278" t="n">
        <v>0.0005665744154141118</v>
      </c>
      <c r="C278" t="n">
        <v>32.92035398230087</v>
      </c>
      <c r="D278" t="n">
        <v>5.674095238095238</v>
      </c>
      <c r="E278" t="n">
        <v>1.528571428571428</v>
      </c>
    </row>
    <row r="279">
      <c r="A279" t="inlineStr">
        <is>
          <t>601615</t>
        </is>
      </c>
      <c r="B279" t="n">
        <v>0.002434644557143726</v>
      </c>
      <c r="C279" t="n">
        <v>32.4137931034483</v>
      </c>
      <c r="D279" t="n">
        <v>17.72104761904762</v>
      </c>
      <c r="E279" t="n">
        <v>4.340857142857143</v>
      </c>
    </row>
    <row r="280">
      <c r="A280" t="inlineStr">
        <is>
          <t>600997</t>
        </is>
      </c>
      <c r="B280" t="n">
        <v>0.0006076312370583141</v>
      </c>
      <c r="C280" t="n">
        <v>32.23938223938223</v>
      </c>
      <c r="D280" t="n">
        <v>5.571619047619047</v>
      </c>
      <c r="E280" t="n">
        <v>1.330285714285714</v>
      </c>
    </row>
    <row r="281">
      <c r="A281" t="inlineStr">
        <is>
          <t>300760</t>
        </is>
      </c>
      <c r="B281" t="n">
        <v>0.05223733031782711</v>
      </c>
      <c r="C281" t="n">
        <v>32.19406852864959</v>
      </c>
      <c r="D281" t="n">
        <v>379.1980000000001</v>
      </c>
      <c r="E281" t="n">
        <v>0.9017142857142858</v>
      </c>
    </row>
    <row r="282">
      <c r="A282" t="inlineStr">
        <is>
          <t>600926</t>
        </is>
      </c>
      <c r="B282" t="n">
        <v>0.0008381412696372183</v>
      </c>
      <c r="C282" t="n">
        <v>32.15434083601287</v>
      </c>
      <c r="D282" t="n">
        <v>13.86447619047619</v>
      </c>
      <c r="E282" t="n">
        <v>0.7055238095238096</v>
      </c>
    </row>
    <row r="283">
      <c r="A283" t="inlineStr">
        <is>
          <t>603816</t>
        </is>
      </c>
      <c r="B283" t="n">
        <v>0.006462394984464975</v>
      </c>
      <c r="C283" t="n">
        <v>32.02782398306368</v>
      </c>
      <c r="D283" t="n">
        <v>72.02799999999999</v>
      </c>
      <c r="E283" t="n">
        <v>0.548952380952381</v>
      </c>
    </row>
    <row r="284">
      <c r="A284" t="inlineStr">
        <is>
          <t>002597</t>
        </is>
      </c>
      <c r="B284" t="n">
        <v>0.00577079570092708</v>
      </c>
      <c r="C284" t="n">
        <v>31.99013157894737</v>
      </c>
      <c r="D284" t="n">
        <v>34.93047619047619</v>
      </c>
      <c r="E284" t="n">
        <v>0.9670476190476193</v>
      </c>
    </row>
    <row r="285">
      <c r="A285" t="inlineStr">
        <is>
          <t>002472</t>
        </is>
      </c>
      <c r="B285" t="n">
        <v>0.0007404211605769339</v>
      </c>
      <c r="C285" t="n">
        <v>31.86344238975818</v>
      </c>
      <c r="D285" t="n">
        <v>7.265047619047619</v>
      </c>
      <c r="E285" t="n">
        <v>1.326666666666667</v>
      </c>
    </row>
    <row r="286">
      <c r="A286" t="inlineStr">
        <is>
          <t>300059</t>
        </is>
      </c>
      <c r="B286" t="n">
        <v>0.007487353676945485</v>
      </c>
      <c r="C286" t="n">
        <v>31.85543964232489</v>
      </c>
      <c r="D286" t="n">
        <v>28.15285714285714</v>
      </c>
      <c r="E286" t="n">
        <v>3.754952380952381</v>
      </c>
    </row>
    <row r="287">
      <c r="A287" t="inlineStr">
        <is>
          <t>002164</t>
        </is>
      </c>
      <c r="B287" t="n">
        <v>0.001282440670892614</v>
      </c>
      <c r="C287" t="n">
        <v>31.44246353322529</v>
      </c>
      <c r="D287" t="n">
        <v>6.135142857142856</v>
      </c>
      <c r="E287" t="n">
        <v>5.510761904761906</v>
      </c>
    </row>
    <row r="288">
      <c r="A288" t="inlineStr">
        <is>
          <t>600849</t>
        </is>
      </c>
      <c r="B288" t="n">
        <v>0.001887981073827636</v>
      </c>
      <c r="C288" t="n">
        <v>31.34991119005328</v>
      </c>
      <c r="D288" t="n">
        <v>13.69019047619048</v>
      </c>
      <c r="E288" t="n">
        <v>0</v>
      </c>
    </row>
    <row r="289">
      <c r="A289" t="inlineStr">
        <is>
          <t>000100</t>
        </is>
      </c>
      <c r="B289" t="n">
        <v>0.001414936460882468</v>
      </c>
      <c r="C289" t="n">
        <v>31.28491620111733</v>
      </c>
      <c r="D289" t="n">
        <v>7.214857142857142</v>
      </c>
      <c r="E289" t="n">
        <v>3.413523809523809</v>
      </c>
    </row>
    <row r="290">
      <c r="A290" t="inlineStr">
        <is>
          <t>603801</t>
        </is>
      </c>
      <c r="B290" t="n">
        <v>0.003118418167770796</v>
      </c>
      <c r="C290" t="n">
        <v>31.25327739905612</v>
      </c>
      <c r="D290" t="n">
        <v>36.00114285714286</v>
      </c>
      <c r="E290" t="n">
        <v>1.314285714285714</v>
      </c>
    </row>
    <row r="291">
      <c r="A291" t="inlineStr">
        <is>
          <t>688139</t>
        </is>
      </c>
      <c r="B291" t="n">
        <v>0.006583969641112384</v>
      </c>
      <c r="C291" t="n">
        <v>31.19424460431654</v>
      </c>
      <c r="D291" t="n">
        <v>70.28771428571427</v>
      </c>
      <c r="E291" t="n">
        <v>1.996</v>
      </c>
    </row>
    <row r="292">
      <c r="A292" t="inlineStr">
        <is>
          <t>002054</t>
        </is>
      </c>
      <c r="B292" t="n">
        <v>0.0007865944010002756</v>
      </c>
      <c r="C292" t="n">
        <v>31.07274969173861</v>
      </c>
      <c r="D292" t="n">
        <v>8.152380952380952</v>
      </c>
      <c r="E292" t="n">
        <v>3.287428571428571</v>
      </c>
    </row>
    <row r="293">
      <c r="A293" t="inlineStr">
        <is>
          <t>300752</t>
        </is>
      </c>
      <c r="B293" t="n">
        <v>0.01633861536649906</v>
      </c>
      <c r="C293" t="n">
        <v>31.06227106227106</v>
      </c>
      <c r="D293" t="n">
        <v>35.6172380952381</v>
      </c>
      <c r="E293" t="n">
        <v>19.38771428571429</v>
      </c>
    </row>
    <row r="294">
      <c r="A294" t="inlineStr">
        <is>
          <t>000831</t>
        </is>
      </c>
      <c r="B294" t="n">
        <v>0.002107012880129812</v>
      </c>
      <c r="C294" t="n">
        <v>30.90649536045682</v>
      </c>
      <c r="D294" t="n">
        <v>13.98933333333333</v>
      </c>
      <c r="E294" t="n">
        <v>3.695333333333334</v>
      </c>
    </row>
    <row r="295">
      <c r="A295" t="inlineStr">
        <is>
          <t>000768</t>
        </is>
      </c>
      <c r="B295" t="n">
        <v>0.00867545351868307</v>
      </c>
      <c r="C295" t="n">
        <v>30.38287361053933</v>
      </c>
      <c r="D295" t="n">
        <v>28.74828571428571</v>
      </c>
      <c r="E295" t="n">
        <v>1.492857142857143</v>
      </c>
    </row>
    <row r="296">
      <c r="A296" t="inlineStr">
        <is>
          <t>002791</t>
        </is>
      </c>
      <c r="B296" t="n">
        <v>0.02060613726003186</v>
      </c>
      <c r="C296" t="n">
        <v>30.25666690498319</v>
      </c>
      <c r="D296" t="n">
        <v>142.23</v>
      </c>
      <c r="E296" t="n">
        <v>0.9884761904761905</v>
      </c>
    </row>
    <row r="297">
      <c r="A297" t="inlineStr">
        <is>
          <t>688099</t>
        </is>
      </c>
      <c r="B297" t="n">
        <v>0.005943212413595229</v>
      </c>
      <c r="C297" t="n">
        <v>30.18720748829955</v>
      </c>
      <c r="D297" t="n">
        <v>72.45599999999999</v>
      </c>
      <c r="E297" t="n">
        <v>1.327047619047619</v>
      </c>
    </row>
    <row r="298">
      <c r="A298" t="inlineStr">
        <is>
          <t>600760</t>
        </is>
      </c>
      <c r="B298" t="n">
        <v>0.02290374842808736</v>
      </c>
      <c r="C298" t="n">
        <v>30.08695652173912</v>
      </c>
      <c r="D298" t="n">
        <v>64.81752380952381</v>
      </c>
      <c r="E298" t="n">
        <v>3.173904761904762</v>
      </c>
    </row>
    <row r="299">
      <c r="A299" t="inlineStr">
        <is>
          <t>688188</t>
        </is>
      </c>
      <c r="B299" t="n">
        <v>0.02855935256736271</v>
      </c>
      <c r="C299" t="n">
        <v>30.05229160258382</v>
      </c>
      <c r="D299" t="n">
        <v>263.3613333333333</v>
      </c>
      <c r="E299" t="n">
        <v>2.361714285714286</v>
      </c>
    </row>
    <row r="300">
      <c r="A300" t="inlineStr">
        <is>
          <t>002646</t>
        </is>
      </c>
      <c r="B300" t="n">
        <v>0.01184304741703031</v>
      </c>
      <c r="C300" t="n">
        <v>30.02806361085126</v>
      </c>
      <c r="D300" t="n">
        <v>14.67542857142857</v>
      </c>
      <c r="E300" t="n">
        <v>4.789904761904761</v>
      </c>
    </row>
    <row r="301">
      <c r="A301" t="inlineStr">
        <is>
          <t>002078</t>
        </is>
      </c>
      <c r="B301" t="n">
        <v>0.001213734396753282</v>
      </c>
      <c r="C301" t="n">
        <v>29.79310344827586</v>
      </c>
      <c r="D301" t="n">
        <v>14.70380952380953</v>
      </c>
      <c r="E301" t="n">
        <v>1.002380952380952</v>
      </c>
    </row>
    <row r="302">
      <c r="A302" t="inlineStr">
        <is>
          <t>000049</t>
        </is>
      </c>
      <c r="B302" t="n">
        <v>0.01289791491446496</v>
      </c>
      <c r="C302" t="n">
        <v>29.71972501322053</v>
      </c>
      <c r="D302" t="n">
        <v>57.20123809523809</v>
      </c>
      <c r="E302" t="n">
        <v>2.239142857142857</v>
      </c>
    </row>
    <row r="303">
      <c r="A303" t="inlineStr">
        <is>
          <t>601808</t>
        </is>
      </c>
      <c r="B303" t="n">
        <v>0.00171678102848045</v>
      </c>
      <c r="C303" t="n">
        <v>29.68388589051658</v>
      </c>
      <c r="D303" t="n">
        <v>13.00419047619047</v>
      </c>
      <c r="E303" t="n">
        <v>0.3829523809523809</v>
      </c>
    </row>
    <row r="304">
      <c r="A304" t="inlineStr">
        <is>
          <t>000830</t>
        </is>
      </c>
      <c r="B304" t="n">
        <v>0.003021176938213851</v>
      </c>
      <c r="C304" t="n">
        <v>29.64426877470356</v>
      </c>
      <c r="D304" t="n">
        <v>11.69657142857143</v>
      </c>
      <c r="E304" t="n">
        <v>3.042095238095238</v>
      </c>
    </row>
    <row r="305">
      <c r="A305" t="inlineStr">
        <is>
          <t>600740</t>
        </is>
      </c>
      <c r="B305" t="n">
        <v>0.0008766368007371278</v>
      </c>
      <c r="C305" t="n">
        <v>29.62962962962963</v>
      </c>
      <c r="D305" t="n">
        <v>5.676666666666668</v>
      </c>
      <c r="E305" t="n">
        <v>4.114857142857143</v>
      </c>
    </row>
    <row r="306">
      <c r="A306" t="inlineStr">
        <is>
          <t>300087</t>
        </is>
      </c>
      <c r="B306" t="n">
        <v>0.01340530139278734</v>
      </c>
      <c r="C306" t="n">
        <v>29.619312906221</v>
      </c>
      <c r="D306" t="n">
        <v>24.06133333333334</v>
      </c>
      <c r="E306" t="n">
        <v>5.045809523809523</v>
      </c>
    </row>
    <row r="307">
      <c r="A307" t="inlineStr">
        <is>
          <t>600746</t>
        </is>
      </c>
      <c r="B307" t="n">
        <v>0.0008506014640016842</v>
      </c>
      <c r="C307" t="n">
        <v>29.61240310077518</v>
      </c>
      <c r="D307" t="n">
        <v>6.709809523809524</v>
      </c>
      <c r="E307" t="n">
        <v>2.653523809523809</v>
      </c>
    </row>
    <row r="308">
      <c r="A308" t="inlineStr">
        <is>
          <t>000807</t>
        </is>
      </c>
      <c r="B308" t="n">
        <v>0.002083369713140248</v>
      </c>
      <c r="C308" t="n">
        <v>29.53020134228188</v>
      </c>
      <c r="D308" t="n">
        <v>6.989333333333334</v>
      </c>
      <c r="E308" t="n">
        <v>4.039904761904761</v>
      </c>
    </row>
    <row r="309">
      <c r="A309" t="inlineStr">
        <is>
          <t>601016</t>
        </is>
      </c>
      <c r="B309" t="n">
        <v>0.0004534116093253536</v>
      </c>
      <c r="C309" t="n">
        <v>29.39068100358422</v>
      </c>
      <c r="D309" t="n">
        <v>3.060666666666667</v>
      </c>
      <c r="E309" t="n">
        <v>2.712761904761905</v>
      </c>
    </row>
    <row r="310">
      <c r="A310" t="inlineStr">
        <is>
          <t>600519</t>
        </is>
      </c>
      <c r="B310" t="n">
        <v>0.1481718873737558</v>
      </c>
      <c r="C310" t="n">
        <v>29.29526462395542</v>
      </c>
      <c r="D310" t="n">
        <v>1829.957428571429</v>
      </c>
      <c r="E310" t="n">
        <v>0.222952380952381</v>
      </c>
    </row>
    <row r="311">
      <c r="A311" t="inlineStr">
        <is>
          <t>002572</t>
        </is>
      </c>
      <c r="B311" t="n">
        <v>0.001356944898382602</v>
      </c>
      <c r="C311" t="n">
        <v>29.14862914862915</v>
      </c>
      <c r="D311" t="n">
        <v>27.95009523809524</v>
      </c>
      <c r="E311" t="n">
        <v>1.86</v>
      </c>
    </row>
    <row r="312">
      <c r="A312" t="inlineStr">
        <is>
          <t>000591</t>
        </is>
      </c>
      <c r="B312" t="n">
        <v>0.002138045084672073</v>
      </c>
      <c r="C312" t="n">
        <v>29.082774049217</v>
      </c>
      <c r="D312" t="n">
        <v>5.353619047619047</v>
      </c>
      <c r="E312" t="n">
        <v>6.85504761904762</v>
      </c>
    </row>
    <row r="313">
      <c r="A313" t="inlineStr">
        <is>
          <t>600733</t>
        </is>
      </c>
      <c r="B313" t="n">
        <v>0.002057954439915012</v>
      </c>
      <c r="C313" t="n">
        <v>29.07153729071537</v>
      </c>
      <c r="D313" t="n">
        <v>7.708285714285715</v>
      </c>
      <c r="E313" t="n">
        <v>3.016571428571428</v>
      </c>
    </row>
    <row r="314">
      <c r="A314" t="inlineStr">
        <is>
          <t>300616</t>
        </is>
      </c>
      <c r="B314" t="n">
        <v>0.0109516115452945</v>
      </c>
      <c r="C314" t="n">
        <v>29.0373906125696</v>
      </c>
      <c r="D314" t="n">
        <v>69.59038095238095</v>
      </c>
      <c r="E314" t="n">
        <v>0.931142857142857</v>
      </c>
    </row>
    <row r="315">
      <c r="A315" t="inlineStr">
        <is>
          <t>600810</t>
        </is>
      </c>
      <c r="B315" t="n">
        <v>0.001398094631216872</v>
      </c>
      <c r="C315" t="n">
        <v>28.96039603960396</v>
      </c>
      <c r="D315" t="n">
        <v>8.853619047619048</v>
      </c>
      <c r="E315" t="n">
        <v>2.722571428571428</v>
      </c>
    </row>
    <row r="316">
      <c r="A316" t="inlineStr">
        <is>
          <t>300894</t>
        </is>
      </c>
      <c r="B316" t="n">
        <v>0.006526057635924489</v>
      </c>
      <c r="C316" t="n">
        <v>28.81632653061224</v>
      </c>
      <c r="D316" t="n">
        <v>55.9684</v>
      </c>
      <c r="E316" t="n">
        <v>30.522</v>
      </c>
    </row>
    <row r="317">
      <c r="A317" t="inlineStr">
        <is>
          <t>600875</t>
        </is>
      </c>
      <c r="B317" t="n">
        <v>0.0005060442081935728</v>
      </c>
      <c r="C317" t="n">
        <v>28.78048780487805</v>
      </c>
      <c r="D317" t="n">
        <v>10.85085714285714</v>
      </c>
      <c r="E317" t="n">
        <v>1.940571428571428</v>
      </c>
    </row>
    <row r="318">
      <c r="A318" t="inlineStr">
        <is>
          <t>002876</t>
        </is>
      </c>
      <c r="B318" t="n">
        <v>0.003281504848094102</v>
      </c>
      <c r="C318" t="n">
        <v>28.75318066157762</v>
      </c>
      <c r="D318" t="n">
        <v>46.08171428571428</v>
      </c>
      <c r="E318" t="n">
        <v>2.247333333333333</v>
      </c>
    </row>
    <row r="319">
      <c r="A319" t="inlineStr">
        <is>
          <t>601225</t>
        </is>
      </c>
      <c r="B319" t="n">
        <v>0.0006445040034479247</v>
      </c>
      <c r="C319" t="n">
        <v>28.71287128712872</v>
      </c>
      <c r="D319" t="n">
        <v>9.572571428571429</v>
      </c>
      <c r="E319" t="n">
        <v>0.5309523809523811</v>
      </c>
    </row>
    <row r="320">
      <c r="A320" t="inlineStr">
        <is>
          <t>600773</t>
        </is>
      </c>
      <c r="B320" t="n">
        <v>0.00142684036822981</v>
      </c>
      <c r="C320" t="n">
        <v>28.48484848484849</v>
      </c>
      <c r="D320" t="n">
        <v>6.672476190476191</v>
      </c>
      <c r="E320" t="n">
        <v>2.275904761904762</v>
      </c>
    </row>
    <row r="321">
      <c r="A321" t="inlineStr">
        <is>
          <t>600406</t>
        </is>
      </c>
      <c r="B321" t="n">
        <v>0.004506680563362177</v>
      </c>
      <c r="C321" t="n">
        <v>28.35432045158488</v>
      </c>
      <c r="D321" t="n">
        <v>23.76304761904762</v>
      </c>
      <c r="E321" t="n">
        <v>0.6090476190476191</v>
      </c>
    </row>
    <row r="322">
      <c r="A322" t="inlineStr">
        <is>
          <t>600255</t>
        </is>
      </c>
      <c r="B322" t="n">
        <v>0.0003805293787056705</v>
      </c>
      <c r="C322" t="n">
        <v>28.05755395683454</v>
      </c>
      <c r="D322" t="n">
        <v>1.656190476190476</v>
      </c>
      <c r="E322" t="n">
        <v>1.357619047619048</v>
      </c>
    </row>
    <row r="323">
      <c r="A323" t="inlineStr">
        <is>
          <t>603533</t>
        </is>
      </c>
      <c r="B323" t="n">
        <v>0.01411545240028039</v>
      </c>
      <c r="C323" t="n">
        <v>28.00591934887162</v>
      </c>
      <c r="D323" t="n">
        <v>33.02295238095238</v>
      </c>
      <c r="E323" t="n">
        <v>3.084761904761904</v>
      </c>
    </row>
    <row r="324">
      <c r="A324" t="inlineStr">
        <is>
          <t>002129</t>
        </is>
      </c>
      <c r="B324" t="n">
        <v>0.003298481629076964</v>
      </c>
      <c r="C324" t="n">
        <v>28.00369685767097</v>
      </c>
      <c r="D324" t="n">
        <v>24.73561904761905</v>
      </c>
      <c r="E324" t="n">
        <v>2.549904761904762</v>
      </c>
    </row>
    <row r="325">
      <c r="A325" t="inlineStr">
        <is>
          <t>688599</t>
        </is>
      </c>
      <c r="B325" t="n">
        <v>0.004925351883613195</v>
      </c>
      <c r="C325" t="n">
        <v>27.84653465346534</v>
      </c>
      <c r="D325" t="n">
        <v>19.48266666666667</v>
      </c>
      <c r="E325" t="n">
        <v>8.279428571428571</v>
      </c>
    </row>
    <row r="326">
      <c r="A326" t="inlineStr">
        <is>
          <t>300035</t>
        </is>
      </c>
      <c r="B326" t="n">
        <v>0.001333042142463998</v>
      </c>
      <c r="C326" t="n">
        <v>27.64140875133407</v>
      </c>
      <c r="D326" t="n">
        <v>11.45866666666667</v>
      </c>
      <c r="E326" t="n">
        <v>6.017523809523809</v>
      </c>
    </row>
    <row r="327">
      <c r="A327" t="inlineStr">
        <is>
          <t>600966</t>
        </is>
      </c>
      <c r="B327" t="n">
        <v>0.001848059141218566</v>
      </c>
      <c r="C327" t="n">
        <v>27.53726046841731</v>
      </c>
      <c r="D327" t="n">
        <v>14.27914285714286</v>
      </c>
      <c r="E327" t="n">
        <v>1.578761904761905</v>
      </c>
    </row>
    <row r="328">
      <c r="A328" t="inlineStr">
        <is>
          <t>600595</t>
        </is>
      </c>
      <c r="B328" t="n">
        <v>0.0002204154645690799</v>
      </c>
      <c r="C328" t="n">
        <v>27.04081632653061</v>
      </c>
      <c r="D328" t="n">
        <v>2.330761904761905</v>
      </c>
      <c r="E328" t="n">
        <v>0.51</v>
      </c>
    </row>
    <row r="329">
      <c r="A329" t="inlineStr">
        <is>
          <t>300518</t>
        </is>
      </c>
      <c r="B329" t="n">
        <v>0.009105445504779363</v>
      </c>
      <c r="C329" t="n">
        <v>27.02442159383034</v>
      </c>
      <c r="D329" t="n">
        <v>39.75371428571429</v>
      </c>
      <c r="E329" t="n">
        <v>6.081142857142857</v>
      </c>
    </row>
    <row r="330">
      <c r="A330" t="inlineStr">
        <is>
          <t>600885</t>
        </is>
      </c>
      <c r="B330" t="n">
        <v>0.00310465258979735</v>
      </c>
      <c r="C330" t="n">
        <v>26.99410609037329</v>
      </c>
      <c r="D330" t="n">
        <v>50.96971428571428</v>
      </c>
      <c r="E330" t="n">
        <v>1.019428571428571</v>
      </c>
    </row>
    <row r="331">
      <c r="A331" t="inlineStr">
        <is>
          <t>603337</t>
        </is>
      </c>
      <c r="B331" t="n">
        <v>0.002003651438621016</v>
      </c>
      <c r="C331" t="n">
        <v>26.90909090909091</v>
      </c>
      <c r="D331" t="n">
        <v>29.28142857142857</v>
      </c>
      <c r="E331" t="n">
        <v>0.6620952380952381</v>
      </c>
    </row>
    <row r="332">
      <c r="A332" t="inlineStr">
        <is>
          <t>300373</t>
        </is>
      </c>
      <c r="B332" t="n">
        <v>0.003422490414656737</v>
      </c>
      <c r="C332" t="n">
        <v>26.86705918810037</v>
      </c>
      <c r="D332" t="n">
        <v>43.3064761904762</v>
      </c>
      <c r="E332" t="n">
        <v>5.498857142857143</v>
      </c>
    </row>
    <row r="333">
      <c r="A333" t="inlineStr">
        <is>
          <t>002352</t>
        </is>
      </c>
      <c r="B333" t="n">
        <v>0.006209521193568497</v>
      </c>
      <c r="C333" t="n">
        <v>26.75637056442011</v>
      </c>
      <c r="D333" t="n">
        <v>85.52666666666666</v>
      </c>
      <c r="E333" t="n">
        <v>0.4334285714285713</v>
      </c>
    </row>
    <row r="334">
      <c r="A334" t="inlineStr">
        <is>
          <t>600779</t>
        </is>
      </c>
      <c r="B334" t="n">
        <v>0.01076880265424849</v>
      </c>
      <c r="C334" t="n">
        <v>26.5353896998072</v>
      </c>
      <c r="D334" t="n">
        <v>75.77971428571429</v>
      </c>
      <c r="E334" t="n">
        <v>1.425238095238095</v>
      </c>
    </row>
    <row r="335">
      <c r="A335" t="inlineStr">
        <is>
          <t>300724</t>
        </is>
      </c>
      <c r="B335" t="n">
        <v>0.0273386697232542</v>
      </c>
      <c r="C335" t="n">
        <v>26.43785751430057</v>
      </c>
      <c r="D335" t="n">
        <v>118.1104761904762</v>
      </c>
      <c r="E335" t="n">
        <v>2.193047619047619</v>
      </c>
    </row>
    <row r="336">
      <c r="A336" t="inlineStr">
        <is>
          <t>600485</t>
        </is>
      </c>
      <c r="B336" t="n">
        <v>0.002221281879846355</v>
      </c>
      <c r="C336" t="n">
        <v>26.36363636363635</v>
      </c>
      <c r="D336" t="n">
        <v>1.937047619047619</v>
      </c>
      <c r="E336" t="n">
        <v>3.415047619047618</v>
      </c>
    </row>
    <row r="337">
      <c r="A337" t="inlineStr">
        <is>
          <t>000981</t>
        </is>
      </c>
      <c r="B337" t="n">
        <v>0.0002296350082752044</v>
      </c>
      <c r="C337" t="n">
        <v>25.96685082872927</v>
      </c>
      <c r="D337" t="n">
        <v>2.047714285714286</v>
      </c>
      <c r="E337" t="n">
        <v>0.7200000000000001</v>
      </c>
    </row>
    <row r="338">
      <c r="A338" t="inlineStr">
        <is>
          <t>601208</t>
        </is>
      </c>
      <c r="B338" t="n">
        <v>0.001045468877312832</v>
      </c>
      <c r="C338" t="n">
        <v>25.40603248259863</v>
      </c>
      <c r="D338" t="n">
        <v>10.3587619047619</v>
      </c>
      <c r="E338" t="n">
        <v>1.778571428571428</v>
      </c>
    </row>
    <row r="339">
      <c r="A339" t="inlineStr">
        <is>
          <t>601658</t>
        </is>
      </c>
      <c r="B339" t="n">
        <v>0.0001846497658880841</v>
      </c>
      <c r="C339" t="n">
        <v>25.37960954446854</v>
      </c>
      <c r="D339" t="n">
        <v>4.840666666666667</v>
      </c>
      <c r="E339" t="n">
        <v>1.592380952380952</v>
      </c>
    </row>
    <row r="340">
      <c r="A340" t="inlineStr">
        <is>
          <t>600817</t>
        </is>
      </c>
      <c r="B340" t="n">
        <v>0.001677020095862402</v>
      </c>
      <c r="C340" t="n">
        <v>25.24707996406108</v>
      </c>
      <c r="D340" t="n">
        <v>13.2092380952381</v>
      </c>
      <c r="E340" t="n">
        <v>0.8462857142857143</v>
      </c>
    </row>
    <row r="341">
      <c r="A341" t="inlineStr">
        <is>
          <t>002867</t>
        </is>
      </c>
      <c r="B341" t="n">
        <v>0.001833980725841211</v>
      </c>
      <c r="C341" t="n">
        <v>25.17110266159697</v>
      </c>
      <c r="D341" t="n">
        <v>26.79295238095238</v>
      </c>
      <c r="E341" t="n">
        <v>0.6953333333333334</v>
      </c>
    </row>
    <row r="342">
      <c r="A342" t="inlineStr">
        <is>
          <t>603306</t>
        </is>
      </c>
      <c r="B342" t="n">
        <v>0.00265398544637788</v>
      </c>
      <c r="C342" t="n">
        <v>25.13997760358344</v>
      </c>
      <c r="D342" t="n">
        <v>20.95228571428571</v>
      </c>
      <c r="E342" t="n">
        <v>1.577238095238095</v>
      </c>
    </row>
    <row r="343">
      <c r="A343" t="inlineStr">
        <is>
          <t>601702</t>
        </is>
      </c>
      <c r="B343" t="n">
        <v>0.001374995056723834</v>
      </c>
      <c r="C343" t="n">
        <v>25.04708097928436</v>
      </c>
      <c r="D343" t="n">
        <v>7.476666666666666</v>
      </c>
      <c r="E343" t="n">
        <v>18.97372549019608</v>
      </c>
    </row>
    <row r="344">
      <c r="A344" t="inlineStr">
        <is>
          <t>600741</t>
        </is>
      </c>
      <c r="B344" t="n">
        <v>0.00225414513359617</v>
      </c>
      <c r="C344" t="n">
        <v>25</v>
      </c>
      <c r="D344" t="n">
        <v>29.57409523809524</v>
      </c>
      <c r="E344" t="n">
        <v>0.6695238095238096</v>
      </c>
    </row>
    <row r="345">
      <c r="A345" t="inlineStr">
        <is>
          <t>002402</t>
        </is>
      </c>
      <c r="B345" t="n">
        <v>0.001229791810816893</v>
      </c>
      <c r="C345" t="n">
        <v>24.94172494172495</v>
      </c>
      <c r="D345" t="n">
        <v>17.54152380952381</v>
      </c>
      <c r="E345" t="n">
        <v>3.184190476190476</v>
      </c>
    </row>
    <row r="346">
      <c r="A346" t="inlineStr">
        <is>
          <t>300415</t>
        </is>
      </c>
      <c r="B346" t="n">
        <v>0.0009521697515747835</v>
      </c>
      <c r="C346" t="n">
        <v>24.82566248256624</v>
      </c>
      <c r="D346" t="n">
        <v>14.48885714285714</v>
      </c>
      <c r="E346" t="n">
        <v>2.406380952380952</v>
      </c>
    </row>
    <row r="347">
      <c r="A347" t="inlineStr">
        <is>
          <t>300866</t>
        </is>
      </c>
      <c r="B347" t="n">
        <v>0.02390715534002606</v>
      </c>
      <c r="C347" t="n">
        <v>24.72663653593816</v>
      </c>
      <c r="D347" t="n">
        <v>165.9527619047619</v>
      </c>
      <c r="E347" t="n">
        <v>6.230285714285715</v>
      </c>
    </row>
    <row r="348">
      <c r="A348" t="inlineStr">
        <is>
          <t>600862</t>
        </is>
      </c>
      <c r="B348" t="n">
        <v>0.007862835945163717</v>
      </c>
      <c r="C348" t="n">
        <v>24.72279260780288</v>
      </c>
      <c r="D348" t="n">
        <v>27.27904761904762</v>
      </c>
      <c r="E348" t="n">
        <v>1.305238095238095</v>
      </c>
    </row>
    <row r="349">
      <c r="A349" t="inlineStr">
        <is>
          <t>300082</t>
        </is>
      </c>
      <c r="B349" t="n">
        <v>0.00309311119278644</v>
      </c>
      <c r="C349" t="n">
        <v>24.67138523761374</v>
      </c>
      <c r="D349" t="n">
        <v>10.56590476190476</v>
      </c>
      <c r="E349" t="n">
        <v>3.561428571428571</v>
      </c>
    </row>
    <row r="350">
      <c r="A350" t="inlineStr">
        <is>
          <t>601155</t>
        </is>
      </c>
      <c r="B350" t="n">
        <v>0.002822825489061383</v>
      </c>
      <c r="C350" t="n">
        <v>24.66896948762234</v>
      </c>
      <c r="D350" t="n">
        <v>35.75285714285714</v>
      </c>
      <c r="E350" t="n">
        <v>0.3766666666666667</v>
      </c>
    </row>
    <row r="351">
      <c r="A351" t="inlineStr">
        <is>
          <t>603629</t>
        </is>
      </c>
      <c r="B351" t="n">
        <v>0.003512066840935244</v>
      </c>
      <c r="C351" t="n">
        <v>24.59132906894101</v>
      </c>
      <c r="D351" t="n">
        <v>31.364</v>
      </c>
      <c r="E351" t="n">
        <v>8.079809523809525</v>
      </c>
    </row>
    <row r="352">
      <c r="A352" t="inlineStr">
        <is>
          <t>600711</t>
        </is>
      </c>
      <c r="B352" t="n">
        <v>0.002044977028812163</v>
      </c>
      <c r="C352" t="n">
        <v>24.50331125827814</v>
      </c>
      <c r="D352" t="n">
        <v>6.874571428571428</v>
      </c>
      <c r="E352" t="n">
        <v>6.595999999999999</v>
      </c>
    </row>
    <row r="353">
      <c r="A353" t="inlineStr">
        <is>
          <t>002833</t>
        </is>
      </c>
      <c r="B353" t="n">
        <v>0.003324549719996169</v>
      </c>
      <c r="C353" t="n">
        <v>24.41890166028098</v>
      </c>
      <c r="D353" t="n">
        <v>42.64295238095238</v>
      </c>
      <c r="E353" t="n">
        <v>1.801428571428571</v>
      </c>
    </row>
    <row r="354">
      <c r="A354" t="inlineStr">
        <is>
          <t>600059</t>
        </is>
      </c>
      <c r="B354" t="n">
        <v>0.006054183733371358</v>
      </c>
      <c r="C354" t="n">
        <v>24.40041710114702</v>
      </c>
      <c r="D354" t="n">
        <v>11.59076190476191</v>
      </c>
      <c r="E354" t="n">
        <v>4.839142857142857</v>
      </c>
    </row>
    <row r="355">
      <c r="A355" t="inlineStr">
        <is>
          <t>603733</t>
        </is>
      </c>
      <c r="B355" t="n">
        <v>0.003260758617497052</v>
      </c>
      <c r="C355" t="n">
        <v>24.3732590529248</v>
      </c>
      <c r="D355" t="n">
        <v>22.43904761904762</v>
      </c>
      <c r="E355" t="n">
        <v>7.01904761904762</v>
      </c>
    </row>
    <row r="356">
      <c r="A356" t="inlineStr">
        <is>
          <t>000922</t>
        </is>
      </c>
      <c r="B356" t="n">
        <v>0.0005762889104089206</v>
      </c>
      <c r="C356" t="n">
        <v>24.06119610570236</v>
      </c>
      <c r="D356" t="n">
        <v>7.911809523809524</v>
      </c>
      <c r="E356" t="n">
        <v>2.135523809523809</v>
      </c>
    </row>
    <row r="357">
      <c r="A357" t="inlineStr">
        <is>
          <t>600071</t>
        </is>
      </c>
      <c r="B357" t="n">
        <v>0.003101965763830965</v>
      </c>
      <c r="C357" t="n">
        <v>24</v>
      </c>
      <c r="D357" t="n">
        <v>11.40619047619047</v>
      </c>
      <c r="E357" t="n">
        <v>1.926666666666667</v>
      </c>
    </row>
    <row r="358">
      <c r="A358" t="inlineStr">
        <is>
          <t>300037</t>
        </is>
      </c>
      <c r="B358" t="n">
        <v>0.02999092323167316</v>
      </c>
      <c r="C358" t="n">
        <v>23.93326916907284</v>
      </c>
      <c r="D358" t="n">
        <v>80.66523809523808</v>
      </c>
      <c r="E358" t="n">
        <v>3.09152380952381</v>
      </c>
    </row>
    <row r="359">
      <c r="A359" t="inlineStr">
        <is>
          <t>300196</t>
        </is>
      </c>
      <c r="B359" t="n">
        <v>0.002243055448612816</v>
      </c>
      <c r="C359" t="n">
        <v>23.86432465172621</v>
      </c>
      <c r="D359" t="n">
        <v>15.59980952380952</v>
      </c>
      <c r="E359" t="n">
        <v>2.261047619047619</v>
      </c>
    </row>
    <row r="360">
      <c r="A360" t="inlineStr">
        <is>
          <t>603899</t>
        </is>
      </c>
      <c r="B360" t="n">
        <v>0.01006579424899785</v>
      </c>
      <c r="C360" t="n">
        <v>23.80424234021905</v>
      </c>
      <c r="D360" t="n">
        <v>81.26038095238094</v>
      </c>
      <c r="E360" t="n">
        <v>0.3272380952380952</v>
      </c>
    </row>
    <row r="361">
      <c r="A361" t="inlineStr">
        <is>
          <t>603223</t>
        </is>
      </c>
      <c r="B361" t="n">
        <v>0.003919451172345939</v>
      </c>
      <c r="C361" t="n">
        <v>23.51351351351352</v>
      </c>
      <c r="D361" t="n">
        <v>18.23628571428572</v>
      </c>
      <c r="E361" t="n">
        <v>1.235809523809524</v>
      </c>
    </row>
    <row r="362">
      <c r="A362" t="inlineStr">
        <is>
          <t>600436</t>
        </is>
      </c>
      <c r="B362" t="n">
        <v>0.03329160707079624</v>
      </c>
      <c r="C362" t="n">
        <v>23.49750806215187</v>
      </c>
      <c r="D362" t="n">
        <v>251.4362857142857</v>
      </c>
      <c r="E362" t="n">
        <v>0.7026666666666667</v>
      </c>
    </row>
    <row r="363">
      <c r="A363" t="inlineStr">
        <is>
          <t>002801</t>
        </is>
      </c>
      <c r="B363" t="n">
        <v>0.001615699118886175</v>
      </c>
      <c r="C363" t="n">
        <v>23.43499197431784</v>
      </c>
      <c r="D363" t="n">
        <v>34.10180952380952</v>
      </c>
      <c r="E363" t="n">
        <v>3.374952380952381</v>
      </c>
    </row>
    <row r="364">
      <c r="A364" t="inlineStr">
        <is>
          <t>000748</t>
        </is>
      </c>
      <c r="B364" t="n">
        <v>0.001277505035610682</v>
      </c>
      <c r="C364" t="n">
        <v>23.31511839708562</v>
      </c>
      <c r="D364" t="n">
        <v>19.764</v>
      </c>
      <c r="E364" t="n">
        <v>2.777047619047619</v>
      </c>
    </row>
    <row r="365">
      <c r="A365" t="inlineStr">
        <is>
          <t>002324</t>
        </is>
      </c>
      <c r="B365" t="n">
        <v>0.002273825192380093</v>
      </c>
      <c r="C365" t="n">
        <v>23.007623007623</v>
      </c>
      <c r="D365" t="n">
        <v>16.02752380952381</v>
      </c>
      <c r="E365" t="n">
        <v>1.982190476190476</v>
      </c>
    </row>
    <row r="366">
      <c r="A366" t="inlineStr">
        <is>
          <t>603416</t>
        </is>
      </c>
      <c r="B366" t="n">
        <v>0.007460220436922288</v>
      </c>
      <c r="C366" t="n">
        <v>22.81553398058252</v>
      </c>
      <c r="D366" t="n">
        <v>88.79266666666666</v>
      </c>
      <c r="E366" t="n">
        <v>1.771714285714286</v>
      </c>
    </row>
    <row r="367">
      <c r="A367" t="inlineStr">
        <is>
          <t>300121</t>
        </is>
      </c>
      <c r="B367" t="n">
        <v>0.001219872804892022</v>
      </c>
      <c r="C367" t="n">
        <v>22.7969348659004</v>
      </c>
      <c r="D367" t="n">
        <v>10.98114285714286</v>
      </c>
      <c r="E367" t="n">
        <v>1.568857142857143</v>
      </c>
    </row>
    <row r="368">
      <c r="A368" t="inlineStr">
        <is>
          <t>600509</t>
        </is>
      </c>
      <c r="B368" t="n">
        <v>0.0007490721182729831</v>
      </c>
      <c r="C368" t="n">
        <v>22.76422764227643</v>
      </c>
      <c r="D368" t="n">
        <v>4.360666666666667</v>
      </c>
      <c r="E368" t="n">
        <v>2.971809523809524</v>
      </c>
    </row>
    <row r="369">
      <c r="A369" t="inlineStr">
        <is>
          <t>601388</t>
        </is>
      </c>
      <c r="B369" t="n">
        <v>0.0004197022646030756</v>
      </c>
      <c r="C369" t="n">
        <v>22.62443438914028</v>
      </c>
      <c r="D369" t="n">
        <v>2.726190476190476</v>
      </c>
      <c r="E369" t="n">
        <v>4.418285714285714</v>
      </c>
    </row>
    <row r="370">
      <c r="A370" t="inlineStr">
        <is>
          <t>603877</t>
        </is>
      </c>
      <c r="B370" t="n">
        <v>0.00564941689095141</v>
      </c>
      <c r="C370" t="n">
        <v>22.61718749999999</v>
      </c>
      <c r="D370" t="n">
        <v>33.13247619047619</v>
      </c>
      <c r="E370" t="n">
        <v>0.4301904761904761</v>
      </c>
    </row>
    <row r="371">
      <c r="A371" t="inlineStr">
        <is>
          <t>601799</t>
        </is>
      </c>
      <c r="B371" t="n">
        <v>0.02170463986275414</v>
      </c>
      <c r="C371" t="n">
        <v>22.49421296296294</v>
      </c>
      <c r="D371" t="n">
        <v>183.09</v>
      </c>
      <c r="E371" t="n">
        <v>0.5699047619047619</v>
      </c>
    </row>
    <row r="372">
      <c r="A372" t="inlineStr">
        <is>
          <t>600792</t>
        </is>
      </c>
      <c r="B372" t="n">
        <v>0.0003717382745141716</v>
      </c>
      <c r="C372" t="n">
        <v>21.96721311475411</v>
      </c>
      <c r="D372" t="n">
        <v>3.315714285714286</v>
      </c>
      <c r="E372" t="n">
        <v>2.238666666666667</v>
      </c>
    </row>
    <row r="373">
      <c r="A373" t="inlineStr">
        <is>
          <t>000933</t>
        </is>
      </c>
      <c r="B373" t="n">
        <v>0.00250617261732766</v>
      </c>
      <c r="C373" t="n">
        <v>21.79732313575524</v>
      </c>
      <c r="D373" t="n">
        <v>6.544857142857143</v>
      </c>
      <c r="E373" t="n">
        <v>3.549238095238096</v>
      </c>
    </row>
    <row r="374">
      <c r="A374" t="inlineStr">
        <is>
          <t>300568</t>
        </is>
      </c>
      <c r="B374" t="n">
        <v>0.007697218404671901</v>
      </c>
      <c r="C374" t="n">
        <v>21.62934730824204</v>
      </c>
      <c r="D374" t="n">
        <v>25.0987619047619</v>
      </c>
      <c r="E374" t="n">
        <v>5.194</v>
      </c>
    </row>
    <row r="375">
      <c r="A375" t="inlineStr">
        <is>
          <t>601601</t>
        </is>
      </c>
      <c r="B375" t="n">
        <v>0.002743597863650876</v>
      </c>
      <c r="C375" t="n">
        <v>21.59165035877364</v>
      </c>
      <c r="D375" t="n">
        <v>35.00619047619048</v>
      </c>
      <c r="E375" t="n">
        <v>0.6398095238095237</v>
      </c>
    </row>
    <row r="376">
      <c r="A376" t="inlineStr">
        <is>
          <t>300569</t>
        </is>
      </c>
      <c r="B376" t="n">
        <v>0.004195819454508363</v>
      </c>
      <c r="C376" t="n">
        <v>21.4423076923077</v>
      </c>
      <c r="D376" t="n">
        <v>16.56885714285714</v>
      </c>
      <c r="E376" t="n">
        <v>12.45171428571428</v>
      </c>
    </row>
    <row r="377">
      <c r="A377" t="inlineStr">
        <is>
          <t>002819</t>
        </is>
      </c>
      <c r="B377" t="n">
        <v>0.003671964904468954</v>
      </c>
      <c r="C377" t="n">
        <v>21.1893112532932</v>
      </c>
      <c r="D377" t="n">
        <v>33.80895238095238</v>
      </c>
      <c r="E377" t="n">
        <v>1.672190476190477</v>
      </c>
    </row>
    <row r="378">
      <c r="A378" t="inlineStr">
        <is>
          <t>600798</t>
        </is>
      </c>
      <c r="B378" t="n">
        <v>0.001552030994746549</v>
      </c>
      <c r="C378" t="n">
        <v>21.10389610389609</v>
      </c>
      <c r="D378" t="n">
        <v>3.699523809523809</v>
      </c>
      <c r="E378" t="n">
        <v>4.353999999999999</v>
      </c>
    </row>
    <row r="379">
      <c r="A379" t="inlineStr">
        <is>
          <t>002145</t>
        </is>
      </c>
      <c r="B379" t="n">
        <v>0.0005895516857988214</v>
      </c>
      <c r="C379" t="n">
        <v>21.09777015437393</v>
      </c>
      <c r="D379" t="n">
        <v>5.961523809523811</v>
      </c>
      <c r="E379" t="n">
        <v>2.930190476190476</v>
      </c>
    </row>
    <row r="380">
      <c r="A380" t="inlineStr">
        <is>
          <t>300323</t>
        </is>
      </c>
      <c r="B380" t="n">
        <v>0.001228921695656723</v>
      </c>
      <c r="C380" t="n">
        <v>21.06084243369735</v>
      </c>
      <c r="D380" t="n">
        <v>12.27304761904762</v>
      </c>
      <c r="E380" t="n">
        <v>3.13847619047619</v>
      </c>
    </row>
    <row r="381">
      <c r="A381" t="inlineStr">
        <is>
          <t>600362</t>
        </is>
      </c>
      <c r="B381" t="n">
        <v>0.004473856466750619</v>
      </c>
      <c r="C381" t="n">
        <v>21.00313479623825</v>
      </c>
      <c r="D381" t="n">
        <v>18.19714285714286</v>
      </c>
      <c r="E381" t="n">
        <v>2.298</v>
      </c>
    </row>
    <row r="382">
      <c r="A382" t="inlineStr">
        <is>
          <t>603298</t>
        </is>
      </c>
      <c r="B382" t="n">
        <v>0.002465374146851723</v>
      </c>
      <c r="C382" t="n">
        <v>20.78313253012048</v>
      </c>
      <c r="D382" t="n">
        <v>19.22619047619047</v>
      </c>
      <c r="E382" t="n">
        <v>0.7945714285714286</v>
      </c>
    </row>
    <row r="383">
      <c r="A383" t="inlineStr">
        <is>
          <t>002008</t>
        </is>
      </c>
      <c r="B383" t="n">
        <v>0.005230335264554098</v>
      </c>
      <c r="C383" t="n">
        <v>20.75573549257761</v>
      </c>
      <c r="D383" t="n">
        <v>40.09933333333333</v>
      </c>
      <c r="E383" t="n">
        <v>2.515238095238095</v>
      </c>
    </row>
    <row r="384">
      <c r="A384" t="inlineStr">
        <is>
          <t>002142</t>
        </is>
      </c>
      <c r="B384" t="n">
        <v>0.001189270519926449</v>
      </c>
      <c r="C384" t="n">
        <v>20.74810052600819</v>
      </c>
      <c r="D384" t="n">
        <v>35.45180952380952</v>
      </c>
      <c r="E384" t="n">
        <v>0.6015238095238096</v>
      </c>
    </row>
    <row r="385">
      <c r="A385" t="inlineStr">
        <is>
          <t>000960</t>
        </is>
      </c>
      <c r="B385" t="n">
        <v>0.0009081849133908144</v>
      </c>
      <c r="C385" t="n">
        <v>20.73921971252566</v>
      </c>
      <c r="D385" t="n">
        <v>10.2552380952381</v>
      </c>
      <c r="E385" t="n">
        <v>1.564952380952381</v>
      </c>
    </row>
    <row r="386">
      <c r="A386" t="inlineStr">
        <is>
          <t>002342</t>
        </is>
      </c>
      <c r="B386" t="n">
        <v>0.001412670149512029</v>
      </c>
      <c r="C386" t="n">
        <v>20.66869300911856</v>
      </c>
      <c r="D386" t="n">
        <v>3.809809523809524</v>
      </c>
      <c r="E386" t="n">
        <v>6.59952380952381</v>
      </c>
    </row>
    <row r="387">
      <c r="A387" t="inlineStr">
        <is>
          <t>600607</t>
        </is>
      </c>
      <c r="B387" t="n">
        <v>0.001621662438562535</v>
      </c>
      <c r="C387" t="n">
        <v>20.61538461538461</v>
      </c>
      <c r="D387" t="n">
        <v>21.73638095238096</v>
      </c>
      <c r="E387" t="n">
        <v>0</v>
      </c>
    </row>
    <row r="388">
      <c r="A388" t="inlineStr">
        <is>
          <t>603638</t>
        </is>
      </c>
      <c r="B388" t="n">
        <v>0.01599243366653117</v>
      </c>
      <c r="C388" t="n">
        <v>20.580555982184</v>
      </c>
      <c r="D388" t="n">
        <v>63.49714285714285</v>
      </c>
      <c r="E388" t="n">
        <v>0.3121904761904761</v>
      </c>
    </row>
    <row r="389">
      <c r="A389" t="inlineStr">
        <is>
          <t>600160</t>
        </is>
      </c>
      <c r="B389" t="n">
        <v>0.0005987981110657557</v>
      </c>
      <c r="C389" t="n">
        <v>20.54794520547947</v>
      </c>
      <c r="D389" t="n">
        <v>7.527904761904761</v>
      </c>
      <c r="E389" t="n">
        <v>1.017047619047619</v>
      </c>
    </row>
    <row r="390">
      <c r="A390" t="inlineStr">
        <is>
          <t>300409</t>
        </is>
      </c>
      <c r="B390" t="n">
        <v>0.0004070310119308113</v>
      </c>
      <c r="C390" t="n">
        <v>20.51671732522795</v>
      </c>
      <c r="D390" t="n">
        <v>14.28019047619048</v>
      </c>
      <c r="E390" t="n">
        <v>7.380476190476191</v>
      </c>
    </row>
    <row r="391">
      <c r="A391" t="inlineStr">
        <is>
          <t>002978</t>
        </is>
      </c>
      <c r="B391" t="n">
        <v>0.007124458905646879</v>
      </c>
      <c r="C391" t="n">
        <v>20.51213656975193</v>
      </c>
      <c r="D391" t="n">
        <v>42.74266666666666</v>
      </c>
      <c r="E391" t="n">
        <v>7.622666666666666</v>
      </c>
    </row>
    <row r="392">
      <c r="A392" t="inlineStr">
        <is>
          <t>300863</t>
        </is>
      </c>
      <c r="B392" t="n">
        <v>0.04022821871436372</v>
      </c>
      <c r="C392" t="n">
        <v>20.47904191616765</v>
      </c>
      <c r="D392" t="n">
        <v>125.6542857142857</v>
      </c>
      <c r="E392" t="n">
        <v>27.02866666666667</v>
      </c>
    </row>
    <row r="393">
      <c r="A393" t="inlineStr">
        <is>
          <t>002723</t>
        </is>
      </c>
      <c r="B393" t="n">
        <v>0.0008723563021186667</v>
      </c>
      <c r="C393" t="n">
        <v>20.44105173876167</v>
      </c>
      <c r="D393" t="n">
        <v>12.83161904761904</v>
      </c>
      <c r="E393" t="n">
        <v>2.013142857142857</v>
      </c>
    </row>
    <row r="394">
      <c r="A394" t="inlineStr">
        <is>
          <t>002531</t>
        </is>
      </c>
      <c r="B394" t="n">
        <v>0.0005150844268137779</v>
      </c>
      <c r="C394" t="n">
        <v>20.34883720930232</v>
      </c>
      <c r="D394" t="n">
        <v>7.775714285714285</v>
      </c>
      <c r="E394" t="n">
        <v>3.364380952380952</v>
      </c>
    </row>
    <row r="395">
      <c r="A395" t="inlineStr">
        <is>
          <t>300301</t>
        </is>
      </c>
      <c r="B395" t="n">
        <v>0.001989949383715898</v>
      </c>
      <c r="C395" t="n">
        <v>20.29520295202951</v>
      </c>
      <c r="D395" t="n">
        <v>4.773428571428571</v>
      </c>
      <c r="E395" t="n">
        <v>13.96019047619048</v>
      </c>
    </row>
    <row r="396">
      <c r="A396" t="inlineStr">
        <is>
          <t>300604</t>
        </is>
      </c>
      <c r="B396" t="n">
        <v>0.006718901861665786</v>
      </c>
      <c r="C396" t="n">
        <v>20.13752455795677</v>
      </c>
      <c r="D396" t="n">
        <v>28.89857142857143</v>
      </c>
      <c r="E396" t="n">
        <v>3.43752380952381</v>
      </c>
    </row>
    <row r="397">
      <c r="A397" t="inlineStr">
        <is>
          <t>600549</t>
        </is>
      </c>
      <c r="B397" t="n">
        <v>0.00135051947166552</v>
      </c>
      <c r="C397" t="n">
        <v>20.13651877133107</v>
      </c>
      <c r="D397" t="n">
        <v>15.27780952380953</v>
      </c>
      <c r="E397" t="n">
        <v>2.203904761904762</v>
      </c>
    </row>
    <row r="398">
      <c r="A398" t="inlineStr">
        <is>
          <t>601311</t>
        </is>
      </c>
      <c r="B398" t="n">
        <v>0.0007663620133086958</v>
      </c>
      <c r="C398" t="n">
        <v>20.12048192771083</v>
      </c>
      <c r="D398" t="n">
        <v>8.849523809523809</v>
      </c>
      <c r="E398" t="n">
        <v>2.963619047619048</v>
      </c>
    </row>
    <row r="399">
      <c r="A399" t="inlineStr">
        <is>
          <t>000703</t>
        </is>
      </c>
      <c r="B399" t="n">
        <v>0.0007837937419895868</v>
      </c>
      <c r="C399" t="n">
        <v>20.08130081300812</v>
      </c>
      <c r="D399" t="n">
        <v>12.54609523809524</v>
      </c>
      <c r="E399" t="n">
        <v>1.167619047619048</v>
      </c>
    </row>
    <row r="400">
      <c r="A400" t="inlineStr">
        <is>
          <t>002221</t>
        </is>
      </c>
      <c r="B400" t="n">
        <v>0.0006684449886519404</v>
      </c>
      <c r="C400" t="n">
        <v>20.04069175991863</v>
      </c>
      <c r="D400" t="n">
        <v>10.17161904761905</v>
      </c>
      <c r="E400" t="n">
        <v>1.115714285714286</v>
      </c>
    </row>
    <row r="401">
      <c r="A401" t="inlineStr">
        <is>
          <t>300005</t>
        </is>
      </c>
      <c r="B401" t="n">
        <v>0.000522935039367028</v>
      </c>
      <c r="C401" t="n">
        <v>19.96370235934666</v>
      </c>
      <c r="D401" t="n">
        <v>6.410095238095238</v>
      </c>
      <c r="E401" t="n">
        <v>3.125047619047619</v>
      </c>
    </row>
    <row r="402">
      <c r="A402" t="inlineStr">
        <is>
          <t>688111</t>
        </is>
      </c>
      <c r="B402" t="n">
        <v>0.05918906742151533</v>
      </c>
      <c r="C402" t="n">
        <v>19.95140774617692</v>
      </c>
      <c r="D402" t="n">
        <v>353.690761904762</v>
      </c>
      <c r="E402" t="n">
        <v>1.563238095238095</v>
      </c>
    </row>
    <row r="403">
      <c r="A403" t="inlineStr">
        <is>
          <t>002056</t>
        </is>
      </c>
      <c r="B403" t="n">
        <v>0.001214981318791736</v>
      </c>
      <c r="C403" t="n">
        <v>19.86475063398141</v>
      </c>
      <c r="D403" t="n">
        <v>14.30771428571428</v>
      </c>
      <c r="E403" t="n">
        <v>2.843142857142857</v>
      </c>
    </row>
    <row r="404">
      <c r="A404" t="inlineStr">
        <is>
          <t>600754</t>
        </is>
      </c>
      <c r="B404" t="n">
        <v>0.004917915765752048</v>
      </c>
      <c r="C404" t="n">
        <v>19.84751012628067</v>
      </c>
      <c r="D404" t="n">
        <v>46.91</v>
      </c>
      <c r="E404" t="n">
        <v>0.6963809523809524</v>
      </c>
    </row>
    <row r="405">
      <c r="A405" t="inlineStr">
        <is>
          <t>600258</t>
        </is>
      </c>
      <c r="B405" t="n">
        <v>0.00322478466165438</v>
      </c>
      <c r="C405" t="n">
        <v>19.65589155370178</v>
      </c>
      <c r="D405" t="n">
        <v>20.46352380952381</v>
      </c>
      <c r="E405" t="n">
        <v>1.495809523809524</v>
      </c>
    </row>
    <row r="406">
      <c r="A406" t="inlineStr">
        <is>
          <t>000812</t>
        </is>
      </c>
      <c r="B406" t="n">
        <v>0.0001911727077705608</v>
      </c>
      <c r="C406" t="n">
        <v>19.64809384164223</v>
      </c>
      <c r="D406" t="n">
        <v>3.262285714285714</v>
      </c>
      <c r="E406" t="n">
        <v>4.486952380952381</v>
      </c>
    </row>
    <row r="407">
      <c r="A407" t="inlineStr">
        <is>
          <t>688656</t>
        </is>
      </c>
      <c r="B407" t="n">
        <v>0.008976924004406859</v>
      </c>
      <c r="C407" t="n">
        <v>19.56249999999999</v>
      </c>
      <c r="D407" t="n">
        <v>79.60294117647059</v>
      </c>
      <c r="E407" t="n">
        <v>25.75352941176471</v>
      </c>
    </row>
    <row r="408">
      <c r="A408" t="inlineStr">
        <is>
          <t>000713</t>
        </is>
      </c>
      <c r="B408" t="n">
        <v>0.004207540876719034</v>
      </c>
      <c r="C408" t="n">
        <v>19.51219512195122</v>
      </c>
      <c r="D408" t="n">
        <v>12.08485714285714</v>
      </c>
      <c r="E408" t="n">
        <v>9.28695238095238</v>
      </c>
    </row>
    <row r="409">
      <c r="A409" t="inlineStr">
        <is>
          <t>300802</t>
        </is>
      </c>
      <c r="B409" t="n">
        <v>0.006675052155636517</v>
      </c>
      <c r="C409" t="n">
        <v>19.43564641520299</v>
      </c>
      <c r="D409" t="n">
        <v>36.85457142857143</v>
      </c>
      <c r="E409" t="n">
        <v>5.796</v>
      </c>
    </row>
    <row r="410">
      <c r="A410" t="inlineStr">
        <is>
          <t>000403</t>
        </is>
      </c>
      <c r="B410" t="n">
        <v>0.002218494565713798</v>
      </c>
      <c r="C410" t="n">
        <v>19.3893528183716</v>
      </c>
      <c r="D410" t="n">
        <v>38.14685714285715</v>
      </c>
      <c r="E410" t="n">
        <v>0.570952380952381</v>
      </c>
    </row>
    <row r="411">
      <c r="A411" t="inlineStr">
        <is>
          <t>601717</t>
        </is>
      </c>
      <c r="B411" t="n">
        <v>0.0009195599464869765</v>
      </c>
      <c r="C411" t="n">
        <v>19.34065934065934</v>
      </c>
      <c r="D411" t="n">
        <v>10.77580952380952</v>
      </c>
      <c r="E411" t="n">
        <v>3.12552380952381</v>
      </c>
    </row>
    <row r="412">
      <c r="A412" t="inlineStr">
        <is>
          <t>002714</t>
        </is>
      </c>
      <c r="B412" t="n">
        <v>0.008017284343216129</v>
      </c>
      <c r="C412" t="n">
        <v>19.30787322208534</v>
      </c>
      <c r="D412" t="n">
        <v>78.5264761904762</v>
      </c>
      <c r="E412" t="n">
        <v>1.025619047619048</v>
      </c>
    </row>
    <row r="413">
      <c r="A413" t="inlineStr">
        <is>
          <t>603505</t>
        </is>
      </c>
      <c r="B413" t="n">
        <v>0.004362517768371341</v>
      </c>
      <c r="C413" t="n">
        <v>19.29595827900912</v>
      </c>
      <c r="D413" t="n">
        <v>25.90428571428572</v>
      </c>
      <c r="E413" t="n">
        <v>1.550571428571428</v>
      </c>
    </row>
    <row r="414">
      <c r="A414" t="inlineStr">
        <is>
          <t>688198</t>
        </is>
      </c>
      <c r="B414" t="n">
        <v>0.009047289104003061</v>
      </c>
      <c r="C414" t="n">
        <v>19.2743044536126</v>
      </c>
      <c r="D414" t="n">
        <v>90.77447619047619</v>
      </c>
      <c r="E414" t="n">
        <v>1.938666666666667</v>
      </c>
    </row>
    <row r="415">
      <c r="A415" t="inlineStr">
        <is>
          <t>688006</t>
        </is>
      </c>
      <c r="B415" t="n">
        <v>0.01692293971445383</v>
      </c>
      <c r="C415" t="n">
        <v>19.2420777523685</v>
      </c>
      <c r="D415" t="n">
        <v>63.99038095238096</v>
      </c>
      <c r="E415" t="n">
        <v>2.522666666666667</v>
      </c>
    </row>
    <row r="416">
      <c r="A416" t="inlineStr">
        <is>
          <t>300600</t>
        </is>
      </c>
      <c r="B416" t="n">
        <v>0.003442137325621269</v>
      </c>
      <c r="C416" t="n">
        <v>19.07090464547678</v>
      </c>
      <c r="D416" t="n">
        <v>19.76695238095238</v>
      </c>
      <c r="E416" t="n">
        <v>3.688380952380952</v>
      </c>
    </row>
    <row r="417">
      <c r="A417" t="inlineStr">
        <is>
          <t>600596</t>
        </is>
      </c>
      <c r="B417" t="n">
        <v>0.003443324859791328</v>
      </c>
      <c r="C417" t="n">
        <v>18.94409937888199</v>
      </c>
      <c r="D417" t="n">
        <v>10.9392380952381</v>
      </c>
      <c r="E417" t="n">
        <v>6.55342857142857</v>
      </c>
    </row>
    <row r="418">
      <c r="A418" t="inlineStr">
        <is>
          <t>600507</t>
        </is>
      </c>
      <c r="B418" t="n">
        <v>0.0007962208920912479</v>
      </c>
      <c r="C418" t="n">
        <v>18.72791519434629</v>
      </c>
      <c r="D418" t="n">
        <v>6.501523809523809</v>
      </c>
      <c r="E418" t="n">
        <v>1.682</v>
      </c>
    </row>
    <row r="419">
      <c r="A419" t="inlineStr">
        <is>
          <t>002230</t>
        </is>
      </c>
      <c r="B419" t="n">
        <v>0.004414144854193254</v>
      </c>
      <c r="C419" t="n">
        <v>18.67959130206966</v>
      </c>
      <c r="D419" t="n">
        <v>39.63571428571429</v>
      </c>
      <c r="E419" t="n">
        <v>2.110285714285714</v>
      </c>
    </row>
    <row r="420">
      <c r="A420" t="inlineStr">
        <is>
          <t>000767</t>
        </is>
      </c>
      <c r="B420" t="n">
        <v>0.001211916377037707</v>
      </c>
      <c r="C420" t="n">
        <v>18.65079365079365</v>
      </c>
      <c r="D420" t="n">
        <v>2.881904761904762</v>
      </c>
      <c r="E420" t="n">
        <v>1.938761904761905</v>
      </c>
    </row>
    <row r="421">
      <c r="A421" t="inlineStr">
        <is>
          <t>300693</t>
        </is>
      </c>
      <c r="B421" t="n">
        <v>0.002577245697422932</v>
      </c>
      <c r="C421" t="n">
        <v>18.60369609856263</v>
      </c>
      <c r="D421" t="n">
        <v>25.88523809523809</v>
      </c>
      <c r="E421" t="n">
        <v>7.519904761904762</v>
      </c>
    </row>
    <row r="422">
      <c r="A422" t="inlineStr">
        <is>
          <t>300475</t>
        </is>
      </c>
      <c r="B422" t="n">
        <v>0.001503607778137623</v>
      </c>
      <c r="C422" t="n">
        <v>18.57142857142857</v>
      </c>
      <c r="D422" t="n">
        <v>11.75685714285714</v>
      </c>
      <c r="E422" t="n">
        <v>2.044285714285714</v>
      </c>
    </row>
    <row r="423">
      <c r="A423" t="inlineStr">
        <is>
          <t>600876</t>
        </is>
      </c>
      <c r="B423" t="n">
        <v>0.001187627079751131</v>
      </c>
      <c r="C423" t="n">
        <v>18.50162866449512</v>
      </c>
      <c r="D423" t="n">
        <v>16.03590476190476</v>
      </c>
      <c r="E423" t="n">
        <v>2.985047619047619</v>
      </c>
    </row>
    <row r="424">
      <c r="A424" t="inlineStr">
        <is>
          <t>603583</t>
        </is>
      </c>
      <c r="B424" t="n">
        <v>0.01008252492632151</v>
      </c>
      <c r="C424" t="n">
        <v>18.19920928453005</v>
      </c>
      <c r="D424" t="n">
        <v>73.56209523809524</v>
      </c>
      <c r="E424" t="n">
        <v>1.299809523809524</v>
      </c>
    </row>
    <row r="425">
      <c r="A425" t="inlineStr">
        <is>
          <t>000737</t>
        </is>
      </c>
      <c r="B425" t="n">
        <v>0.000433492110499651</v>
      </c>
      <c r="C425" t="n">
        <v>18.10584958217272</v>
      </c>
      <c r="D425" t="n">
        <v>4.180666666666666</v>
      </c>
      <c r="E425" t="n">
        <v>0.8275238095238096</v>
      </c>
    </row>
    <row r="426">
      <c r="A426" t="inlineStr">
        <is>
          <t>600738</t>
        </is>
      </c>
      <c r="B426" t="n">
        <v>0.0007072996754481023</v>
      </c>
      <c r="C426" t="n">
        <v>18.04511278195488</v>
      </c>
      <c r="D426" t="n">
        <v>6.434095238095239</v>
      </c>
      <c r="E426" t="n">
        <v>1.576380952380952</v>
      </c>
    </row>
    <row r="427">
      <c r="A427" t="inlineStr">
        <is>
          <t>600203</t>
        </is>
      </c>
      <c r="B427" t="n">
        <v>0.001359734011371978</v>
      </c>
      <c r="C427" t="n">
        <v>18.02168021680217</v>
      </c>
      <c r="D427" t="n">
        <v>9.060095238095238</v>
      </c>
      <c r="E427" t="n">
        <v>2.425238095238095</v>
      </c>
    </row>
    <row r="428">
      <c r="A428" t="inlineStr">
        <is>
          <t>300083</t>
        </is>
      </c>
      <c r="B428" t="n">
        <v>0.001931279344469391</v>
      </c>
      <c r="C428" t="n">
        <v>17.84753363228699</v>
      </c>
      <c r="D428" t="n">
        <v>9.971238095238096</v>
      </c>
      <c r="E428" t="n">
        <v>3.753523809523809</v>
      </c>
    </row>
    <row r="429">
      <c r="A429" t="inlineStr">
        <is>
          <t>600207</t>
        </is>
      </c>
      <c r="B429" t="n">
        <v>0.0004169011382036318</v>
      </c>
      <c r="C429" t="n">
        <v>17.7142857142857</v>
      </c>
      <c r="D429" t="n">
        <v>5.681619047619047</v>
      </c>
      <c r="E429" t="n">
        <v>1.693238095238095</v>
      </c>
    </row>
    <row r="430">
      <c r="A430" t="inlineStr">
        <is>
          <t>002162</t>
        </is>
      </c>
      <c r="B430" t="n">
        <v>0.000242689778774784</v>
      </c>
      <c r="C430" t="n">
        <v>17.69911504424779</v>
      </c>
      <c r="D430" t="n">
        <v>3.580095238095238</v>
      </c>
      <c r="E430" t="n">
        <v>2.404095238095238</v>
      </c>
    </row>
    <row r="431">
      <c r="A431" t="inlineStr">
        <is>
          <t>300064</t>
        </is>
      </c>
      <c r="B431" t="n">
        <v>0.004705070286791959</v>
      </c>
      <c r="C431" t="n">
        <v>17.67241379310345</v>
      </c>
      <c r="D431" t="n">
        <v>4.539333333333333</v>
      </c>
      <c r="E431" t="n">
        <v>16.85266666666667</v>
      </c>
    </row>
    <row r="432">
      <c r="A432" t="inlineStr">
        <is>
          <t>688122</t>
        </is>
      </c>
      <c r="B432" t="n">
        <v>0.01122343920420659</v>
      </c>
      <c r="C432" t="n">
        <v>17.66353270654131</v>
      </c>
      <c r="D432" t="n">
        <v>59.89485714285715</v>
      </c>
      <c r="E432" t="n">
        <v>1.902857142857143</v>
      </c>
    </row>
    <row r="433">
      <c r="A433" t="inlineStr">
        <is>
          <t>002821</t>
        </is>
      </c>
      <c r="B433" t="n">
        <v>0.01794541939798674</v>
      </c>
      <c r="C433" t="n">
        <v>17.66296296296297</v>
      </c>
      <c r="D433" t="n">
        <v>276.1177142857143</v>
      </c>
      <c r="E433" t="n">
        <v>1.06352380952381</v>
      </c>
    </row>
    <row r="434">
      <c r="A434" t="inlineStr">
        <is>
          <t>600774</t>
        </is>
      </c>
      <c r="B434" t="n">
        <v>0.0007325579395664243</v>
      </c>
      <c r="C434" t="n">
        <v>17.59483454398709</v>
      </c>
      <c r="D434" t="n">
        <v>12.8792380952381</v>
      </c>
      <c r="E434" t="n">
        <v>0.5424761904761906</v>
      </c>
    </row>
    <row r="435">
      <c r="A435" t="inlineStr">
        <is>
          <t>300151</t>
        </is>
      </c>
      <c r="B435" t="n">
        <v>0.003657973210314022</v>
      </c>
      <c r="C435" t="n">
        <v>17.50108837614279</v>
      </c>
      <c r="D435" t="n">
        <v>25.10409523809524</v>
      </c>
      <c r="E435" t="n">
        <v>1.859714285714286</v>
      </c>
    </row>
    <row r="436">
      <c r="A436" t="inlineStr">
        <is>
          <t>300224</t>
        </is>
      </c>
      <c r="B436" t="n">
        <v>0.001565558254958411</v>
      </c>
      <c r="C436" t="n">
        <v>17.49764816556914</v>
      </c>
      <c r="D436" t="n">
        <v>11.47238095238095</v>
      </c>
      <c r="E436" t="n">
        <v>2.742952380952381</v>
      </c>
    </row>
    <row r="437">
      <c r="A437" t="inlineStr">
        <is>
          <t>002219</t>
        </is>
      </c>
      <c r="B437" t="n">
        <v>7.463299085708761e-05</v>
      </c>
      <c r="C437" t="n">
        <v>17.33333333333334</v>
      </c>
      <c r="D437" t="n">
        <v>1.65647619047619</v>
      </c>
      <c r="E437" t="n">
        <v>0.6251428571428571</v>
      </c>
    </row>
    <row r="438">
      <c r="A438" t="inlineStr">
        <is>
          <t>002254</t>
        </is>
      </c>
      <c r="B438" t="n">
        <v>0.0005569304987980357</v>
      </c>
      <c r="C438" t="n">
        <v>17.27272727272726</v>
      </c>
      <c r="D438" t="n">
        <v>15.83809523809524</v>
      </c>
      <c r="E438" t="n">
        <v>1.957428571428572</v>
      </c>
    </row>
    <row r="439">
      <c r="A439" t="inlineStr">
        <is>
          <t>688396</t>
        </is>
      </c>
      <c r="B439" t="n">
        <v>0.009483200569584635</v>
      </c>
      <c r="C439" t="n">
        <v>17.26648637403785</v>
      </c>
      <c r="D439" t="n">
        <v>58.9087619047619</v>
      </c>
      <c r="E439" t="n">
        <v>6.278476190476191</v>
      </c>
    </row>
    <row r="440">
      <c r="A440" t="inlineStr">
        <is>
          <t>600691</t>
        </is>
      </c>
      <c r="B440" t="n">
        <v>0.0001248994484060086</v>
      </c>
      <c r="C440" t="n">
        <v>17.2093023255814</v>
      </c>
      <c r="D440" t="n">
        <v>2.227428571428572</v>
      </c>
      <c r="E440" t="n">
        <v>1.253333333333333</v>
      </c>
    </row>
    <row r="441">
      <c r="A441" t="inlineStr">
        <is>
          <t>300363</t>
        </is>
      </c>
      <c r="B441" t="n">
        <v>0.003096655782758605</v>
      </c>
      <c r="C441" t="n">
        <v>17.1340437464947</v>
      </c>
      <c r="D441" t="n">
        <v>35.85761904761905</v>
      </c>
      <c r="E441" t="n">
        <v>1.163809523809524</v>
      </c>
    </row>
    <row r="442">
      <c r="A442" t="inlineStr">
        <is>
          <t>002739</t>
        </is>
      </c>
      <c r="B442" t="n">
        <v>0.001288385601032671</v>
      </c>
      <c r="C442" t="n">
        <v>17.03821656050957</v>
      </c>
      <c r="D442" t="n">
        <v>18.21980952380952</v>
      </c>
      <c r="E442" t="n">
        <v>1.452</v>
      </c>
    </row>
    <row r="443">
      <c r="A443" t="inlineStr">
        <is>
          <t>688526</t>
        </is>
      </c>
      <c r="B443" t="n">
        <v>0.003959229932016224</v>
      </c>
      <c r="C443" t="n">
        <v>16.97276757441419</v>
      </c>
      <c r="D443" t="n">
        <v>41.30571428571428</v>
      </c>
      <c r="E443" t="n">
        <v>7.057252747252746</v>
      </c>
    </row>
    <row r="444">
      <c r="A444" t="inlineStr">
        <is>
          <t>300747</t>
        </is>
      </c>
      <c r="B444" t="n">
        <v>0.01287195193831774</v>
      </c>
      <c r="C444" t="n">
        <v>16.95510735198438</v>
      </c>
      <c r="D444" t="n">
        <v>79.19761904761907</v>
      </c>
      <c r="E444" t="n">
        <v>2.625238095238096</v>
      </c>
    </row>
    <row r="445">
      <c r="A445" t="inlineStr">
        <is>
          <t>688002</t>
        </is>
      </c>
      <c r="B445" t="n">
        <v>0.01679410213649048</v>
      </c>
      <c r="C445" t="n">
        <v>16.44752860969079</v>
      </c>
      <c r="D445" t="n">
        <v>94.91914285714286</v>
      </c>
      <c r="E445" t="n">
        <v>1.926761904761905</v>
      </c>
    </row>
    <row r="446">
      <c r="A446" t="inlineStr">
        <is>
          <t>603126</t>
        </is>
      </c>
      <c r="B446" t="n">
        <v>0.0005880975039904933</v>
      </c>
      <c r="C446" t="n">
        <v>16.32231404958677</v>
      </c>
      <c r="D446" t="n">
        <v>5.404000000000001</v>
      </c>
      <c r="E446" t="n">
        <v>2.292190476190476</v>
      </c>
    </row>
    <row r="447">
      <c r="A447" t="inlineStr">
        <is>
          <t>603489</t>
        </is>
      </c>
      <c r="B447" t="n">
        <v>0.01297245896248993</v>
      </c>
      <c r="C447" t="n">
        <v>16.30769230769231</v>
      </c>
      <c r="D447" t="n">
        <v>184.365619047619</v>
      </c>
      <c r="E447" t="n">
        <v>1.553238095238095</v>
      </c>
    </row>
    <row r="448">
      <c r="A448" t="inlineStr">
        <is>
          <t>300651</t>
        </is>
      </c>
      <c r="B448" t="n">
        <v>0.008182060969271503</v>
      </c>
      <c r="C448" t="n">
        <v>16.25000000000001</v>
      </c>
      <c r="D448" t="n">
        <v>41.14780952380953</v>
      </c>
      <c r="E448" t="n">
        <v>2.196761904761904</v>
      </c>
    </row>
    <row r="449">
      <c r="A449" t="inlineStr">
        <is>
          <t>600842</t>
        </is>
      </c>
      <c r="B449" t="n">
        <v>0.0008950900701276707</v>
      </c>
      <c r="C449" t="n">
        <v>16.23646960865945</v>
      </c>
      <c r="D449" t="n">
        <v>12.96295238095238</v>
      </c>
      <c r="E449" t="n">
        <v>0</v>
      </c>
    </row>
    <row r="450">
      <c r="A450" t="inlineStr">
        <is>
          <t>002925</t>
        </is>
      </c>
      <c r="B450" t="n">
        <v>0.002096851800931795</v>
      </c>
      <c r="C450" t="n">
        <v>16.17405582922824</v>
      </c>
      <c r="D450" t="n">
        <v>63.44047619047619</v>
      </c>
      <c r="E450" t="n">
        <v>1.870952380952381</v>
      </c>
    </row>
    <row r="451">
      <c r="A451" t="inlineStr">
        <is>
          <t>688567</t>
        </is>
      </c>
      <c r="B451" t="n">
        <v>0.009516309074232142</v>
      </c>
      <c r="C451" t="n">
        <v>16.1694290976059</v>
      </c>
      <c r="D451" t="n">
        <v>33.21095238095238</v>
      </c>
      <c r="E451" t="n">
        <v>6.341523809523808</v>
      </c>
    </row>
    <row r="452">
      <c r="A452" t="inlineStr">
        <is>
          <t>600623</t>
        </is>
      </c>
      <c r="B452" t="n">
        <v>0.0001685259683533076</v>
      </c>
      <c r="C452" t="n">
        <v>16.13475177304964</v>
      </c>
      <c r="D452" t="n">
        <v>5.878380952380952</v>
      </c>
      <c r="E452" t="n">
        <v>0.5425714285714286</v>
      </c>
    </row>
    <row r="453">
      <c r="A453" t="inlineStr">
        <is>
          <t>002488</t>
        </is>
      </c>
      <c r="B453" t="n">
        <v>0.001702700630968426</v>
      </c>
      <c r="C453" t="n">
        <v>16.10169491525424</v>
      </c>
      <c r="D453" t="n">
        <v>8.18657142857143</v>
      </c>
      <c r="E453" t="n">
        <v>4.162571428571429</v>
      </c>
    </row>
    <row r="454">
      <c r="A454" t="inlineStr">
        <is>
          <t>300285</t>
        </is>
      </c>
      <c r="B454" t="n">
        <v>0.003279962293265278</v>
      </c>
      <c r="C454" t="n">
        <v>15.91928251121077</v>
      </c>
      <c r="D454" t="n">
        <v>42.45152380952381</v>
      </c>
      <c r="E454" t="n">
        <v>1.459428571428571</v>
      </c>
    </row>
    <row r="455">
      <c r="A455" t="inlineStr">
        <is>
          <t>603456</t>
        </is>
      </c>
      <c r="B455" t="n">
        <v>0.002901708603773239</v>
      </c>
      <c r="C455" t="n">
        <v>15.86608442503639</v>
      </c>
      <c r="D455" t="n">
        <v>33.45619047619048</v>
      </c>
      <c r="E455" t="n">
        <v>0.8981904761904762</v>
      </c>
    </row>
    <row r="456">
      <c r="A456" t="inlineStr">
        <is>
          <t>002469</t>
        </is>
      </c>
      <c r="B456" t="n">
        <v>0.0001838910134500535</v>
      </c>
      <c r="C456" t="n">
        <v>15.73896353166988</v>
      </c>
      <c r="D456" t="n">
        <v>5.496666666666668</v>
      </c>
      <c r="E456" t="n">
        <v>1.302571428571429</v>
      </c>
    </row>
    <row r="457">
      <c r="A457" t="inlineStr">
        <is>
          <t>000522</t>
        </is>
      </c>
      <c r="B457" t="n">
        <v>0.003391126393345238</v>
      </c>
      <c r="C457" t="n">
        <v>15.598609041232</v>
      </c>
      <c r="D457" t="n">
        <v>20.59171428571429</v>
      </c>
      <c r="E457" t="n">
        <v>0</v>
      </c>
    </row>
    <row r="458">
      <c r="A458" t="inlineStr">
        <is>
          <t>603177</t>
        </is>
      </c>
      <c r="B458" t="n">
        <v>0.000245269593098983</v>
      </c>
      <c r="C458" t="n">
        <v>15.36772777167947</v>
      </c>
      <c r="D458" t="n">
        <v>8.88304761904762</v>
      </c>
      <c r="E458" t="n">
        <v>0.7123809523809523</v>
      </c>
    </row>
    <row r="459">
      <c r="A459" t="inlineStr">
        <is>
          <t>603308</t>
        </is>
      </c>
      <c r="B459" t="n">
        <v>0.003990011061879843</v>
      </c>
      <c r="C459" t="n">
        <v>15.24257784214336</v>
      </c>
      <c r="D459" t="n">
        <v>28.428</v>
      </c>
      <c r="E459" t="n">
        <v>1.498095238095238</v>
      </c>
    </row>
    <row r="460">
      <c r="A460" t="inlineStr">
        <is>
          <t>002884</t>
        </is>
      </c>
      <c r="B460" t="n">
        <v>0.001885486889991113</v>
      </c>
      <c r="C460" t="n">
        <v>15.21739130434783</v>
      </c>
      <c r="D460" t="n">
        <v>25.576</v>
      </c>
      <c r="E460" t="n">
        <v>1.719428571428572</v>
      </c>
    </row>
    <row r="461">
      <c r="A461" t="inlineStr">
        <is>
          <t>600933</t>
        </is>
      </c>
      <c r="B461" t="n">
        <v>0.0005145392864081151</v>
      </c>
      <c r="C461" t="n">
        <v>15.2112676056338</v>
      </c>
      <c r="D461" t="n">
        <v>15.14266666666667</v>
      </c>
      <c r="E461" t="n">
        <v>0.9207619047619048</v>
      </c>
    </row>
    <row r="462">
      <c r="A462" t="inlineStr">
        <is>
          <t>000718</t>
        </is>
      </c>
      <c r="B462" t="n">
        <v>0.0003230741517790917</v>
      </c>
      <c r="C462" t="n">
        <v>15.17857142857144</v>
      </c>
      <c r="D462" t="n">
        <v>3.424</v>
      </c>
      <c r="E462" t="n">
        <v>1.279047619047619</v>
      </c>
    </row>
    <row r="463">
      <c r="A463" t="inlineStr">
        <is>
          <t>600908</t>
        </is>
      </c>
      <c r="B463" t="n">
        <v>9.648454222817102e-05</v>
      </c>
      <c r="C463" t="n">
        <v>14.97418244406197</v>
      </c>
      <c r="D463" t="n">
        <v>5.860761904761904</v>
      </c>
      <c r="E463" t="n">
        <v>1.578761904761905</v>
      </c>
    </row>
    <row r="464">
      <c r="A464" t="inlineStr">
        <is>
          <t>600395</t>
        </is>
      </c>
      <c r="B464" t="n">
        <v>0.0009183226551564422</v>
      </c>
      <c r="C464" t="n">
        <v>14.80263157894737</v>
      </c>
      <c r="D464" t="n">
        <v>6.972857142857143</v>
      </c>
      <c r="E464" t="n">
        <v>1.090380952380952</v>
      </c>
    </row>
    <row r="465">
      <c r="A465" t="inlineStr">
        <is>
          <t>600379</t>
        </is>
      </c>
      <c r="B465" t="n">
        <v>0.0004693235952242153</v>
      </c>
      <c r="C465" t="n">
        <v>14.6774193548387</v>
      </c>
      <c r="D465" t="n">
        <v>6.013619047619049</v>
      </c>
      <c r="E465" t="n">
        <v>2.541238095238095</v>
      </c>
    </row>
    <row r="466">
      <c r="A466" t="inlineStr">
        <is>
          <t>002706</t>
        </is>
      </c>
      <c r="B466" t="n">
        <v>0.001597810246241756</v>
      </c>
      <c r="C466" t="n">
        <v>14.65721040189127</v>
      </c>
      <c r="D466" t="n">
        <v>27.03019047619048</v>
      </c>
      <c r="E466" t="n">
        <v>0.9467619047619047</v>
      </c>
    </row>
    <row r="467">
      <c r="A467" t="inlineStr">
        <is>
          <t>002705</t>
        </is>
      </c>
      <c r="B467" t="n">
        <v>0.003834060066711486</v>
      </c>
      <c r="C467" t="n">
        <v>14.56398640996603</v>
      </c>
      <c r="D467" t="n">
        <v>44.70599999999999</v>
      </c>
      <c r="E467" t="n">
        <v>0.7159047619047619</v>
      </c>
    </row>
    <row r="468">
      <c r="A468" t="inlineStr">
        <is>
          <t>600104</t>
        </is>
      </c>
      <c r="B468" t="n">
        <v>0.002715597336298775</v>
      </c>
      <c r="C468" t="n">
        <v>14.54257006874668</v>
      </c>
      <c r="D468" t="n">
        <v>23.12409523809524</v>
      </c>
      <c r="E468" t="n">
        <v>0.585047619047619</v>
      </c>
    </row>
    <row r="469">
      <c r="A469" t="inlineStr">
        <is>
          <t>603369</t>
        </is>
      </c>
      <c r="B469" t="n">
        <v>0.004738469356133959</v>
      </c>
      <c r="C469" t="n">
        <v>14.41578148710168</v>
      </c>
      <c r="D469" t="n">
        <v>52.75857142857144</v>
      </c>
      <c r="E469" t="n">
        <v>1.085238095238095</v>
      </c>
    </row>
    <row r="470">
      <c r="A470" t="inlineStr">
        <is>
          <t>002206</t>
        </is>
      </c>
      <c r="B470" t="n">
        <v>0.0001668387362765243</v>
      </c>
      <c r="C470" t="n">
        <v>14.39588688946016</v>
      </c>
      <c r="D470" t="n">
        <v>4.059523809523809</v>
      </c>
      <c r="E470" t="n">
        <v>1.474285714285714</v>
      </c>
    </row>
    <row r="471">
      <c r="A471" t="inlineStr">
        <is>
          <t>688289</t>
        </is>
      </c>
      <c r="B471" t="n">
        <v>0.007600452036040603</v>
      </c>
      <c r="C471" t="n">
        <v>14.36753713231724</v>
      </c>
      <c r="D471" t="n">
        <v>113.5660952380952</v>
      </c>
      <c r="E471" t="n">
        <v>7.124095238095238</v>
      </c>
    </row>
    <row r="472">
      <c r="A472" t="inlineStr">
        <is>
          <t>002196</t>
        </is>
      </c>
      <c r="B472" t="n">
        <v>0.001379790945810767</v>
      </c>
      <c r="C472" t="n">
        <v>14.34034416826004</v>
      </c>
      <c r="D472" t="n">
        <v>6.68304761904762</v>
      </c>
      <c r="E472" t="n">
        <v>7.617428571428571</v>
      </c>
    </row>
    <row r="473">
      <c r="A473" t="inlineStr">
        <is>
          <t>600481</t>
        </is>
      </c>
      <c r="B473" t="n">
        <v>0.0005918536090525049</v>
      </c>
      <c r="C473" t="n">
        <v>14.33121019108279</v>
      </c>
      <c r="D473" t="n">
        <v>3.962285714285714</v>
      </c>
      <c r="E473" t="n">
        <v>3.149428571428572</v>
      </c>
    </row>
    <row r="474">
      <c r="A474" t="inlineStr">
        <is>
          <t>600005</t>
        </is>
      </c>
      <c r="B474" t="n">
        <v>0.0002425886427413404</v>
      </c>
      <c r="C474" t="n">
        <v>14.15384615384616</v>
      </c>
      <c r="D474" t="n">
        <v>3.207619047619047</v>
      </c>
      <c r="E474" t="n">
        <v>0.684952380952381</v>
      </c>
    </row>
    <row r="475">
      <c r="A475" t="inlineStr">
        <is>
          <t>601163</t>
        </is>
      </c>
      <c r="B475" t="n">
        <v>0.0007742369944796443</v>
      </c>
      <c r="C475" t="n">
        <v>14.11992263056092</v>
      </c>
      <c r="D475" t="n">
        <v>16.45438095238095</v>
      </c>
      <c r="E475" t="n">
        <v>1.055238095238095</v>
      </c>
    </row>
    <row r="476">
      <c r="A476" t="inlineStr">
        <is>
          <t>002163</t>
        </is>
      </c>
      <c r="B476" t="n">
        <v>0.001711208440448961</v>
      </c>
      <c r="C476" t="n">
        <v>13.91254968767745</v>
      </c>
      <c r="D476" t="n">
        <v>19.12428571428572</v>
      </c>
      <c r="E476" t="n">
        <v>3.011809523809524</v>
      </c>
    </row>
    <row r="477">
      <c r="A477" t="inlineStr">
        <is>
          <t>600263</t>
        </is>
      </c>
      <c r="B477" t="n">
        <v>8.847595843552865e-05</v>
      </c>
      <c r="C477" t="n">
        <v>13.78116343490305</v>
      </c>
      <c r="D477" t="n">
        <v>14.66219047619048</v>
      </c>
      <c r="E477" t="n">
        <v>0</v>
      </c>
    </row>
    <row r="478">
      <c r="A478" t="inlineStr">
        <is>
          <t>600470</t>
        </is>
      </c>
      <c r="B478" t="n">
        <v>0.0002585694557283615</v>
      </c>
      <c r="C478" t="n">
        <v>13.66279069767442</v>
      </c>
      <c r="D478" t="n">
        <v>3.882761904761905</v>
      </c>
      <c r="E478" t="n">
        <v>0.9737142857142856</v>
      </c>
    </row>
    <row r="479">
      <c r="A479" t="inlineStr">
        <is>
          <t>000584</t>
        </is>
      </c>
      <c r="B479" t="n">
        <v>0.0001737695577114921</v>
      </c>
      <c r="C479" t="n">
        <v>13.58208955223881</v>
      </c>
      <c r="D479" t="n">
        <v>6.28704761904762</v>
      </c>
      <c r="E479" t="n">
        <v>1.060666666666667</v>
      </c>
    </row>
    <row r="480">
      <c r="A480" t="inlineStr">
        <is>
          <t>000515</t>
        </is>
      </c>
      <c r="B480" t="n">
        <v>0.0002372228175855106</v>
      </c>
      <c r="C480" t="n">
        <v>13.51150705270971</v>
      </c>
      <c r="D480" t="n">
        <v>13.97257142857143</v>
      </c>
      <c r="E480" t="n">
        <v>0</v>
      </c>
    </row>
    <row r="481">
      <c r="A481" t="inlineStr">
        <is>
          <t>002563</t>
        </is>
      </c>
      <c r="B481" t="n">
        <v>0.000369011735949507</v>
      </c>
      <c r="C481" t="n">
        <v>13.4640522875817</v>
      </c>
      <c r="D481" t="n">
        <v>8.707142857142856</v>
      </c>
      <c r="E481" t="n">
        <v>0.6872380952380952</v>
      </c>
    </row>
    <row r="482">
      <c r="A482" t="inlineStr">
        <is>
          <t>000528</t>
        </is>
      </c>
      <c r="B482" t="n">
        <v>0.0001342477620535246</v>
      </c>
      <c r="C482" t="n">
        <v>13.41463414634145</v>
      </c>
      <c r="D482" t="n">
        <v>7.495142857142858</v>
      </c>
      <c r="E482" t="n">
        <v>1.871047619047619</v>
      </c>
    </row>
    <row r="483">
      <c r="A483" t="inlineStr">
        <is>
          <t>600141</t>
        </is>
      </c>
      <c r="B483" t="n">
        <v>0.0008070147497600073</v>
      </c>
      <c r="C483" t="n">
        <v>13.37966985230235</v>
      </c>
      <c r="D483" t="n">
        <v>11.77104761904762</v>
      </c>
      <c r="E483" t="n">
        <v>2.642</v>
      </c>
    </row>
    <row r="484">
      <c r="A484" t="inlineStr">
        <is>
          <t>000863</t>
        </is>
      </c>
      <c r="B484" t="n">
        <v>0.0003439023392263606</v>
      </c>
      <c r="C484" t="n">
        <v>13.28502415458939</v>
      </c>
      <c r="D484" t="n">
        <v>4.539047619047619</v>
      </c>
      <c r="E484" t="n">
        <v>0.445047619047619</v>
      </c>
    </row>
    <row r="485">
      <c r="A485" t="inlineStr">
        <is>
          <t>000569</t>
        </is>
      </c>
      <c r="B485" t="n">
        <v>0.0001118989090624015</v>
      </c>
      <c r="C485" t="n">
        <v>13.1621187800963</v>
      </c>
      <c r="D485" t="n">
        <v>6.435047619047619</v>
      </c>
      <c r="E485" t="n">
        <v>0</v>
      </c>
    </row>
    <row r="486">
      <c r="A486" t="inlineStr">
        <is>
          <t>002299</t>
        </is>
      </c>
      <c r="B486" t="n">
        <v>0.00182774923227838</v>
      </c>
      <c r="C486" t="n">
        <v>13.12942931741887</v>
      </c>
      <c r="D486" t="n">
        <v>25.74104761904762</v>
      </c>
      <c r="E486" t="n">
        <v>1.110095238095238</v>
      </c>
    </row>
    <row r="487">
      <c r="A487" t="inlineStr">
        <is>
          <t>002172</t>
        </is>
      </c>
      <c r="B487" t="n">
        <v>0.000268038113526398</v>
      </c>
      <c r="C487" t="n">
        <v>13.12056737588654</v>
      </c>
      <c r="D487" t="n">
        <v>2.947428571428571</v>
      </c>
      <c r="E487" t="n">
        <v>4.433809523809523</v>
      </c>
    </row>
    <row r="488">
      <c r="A488" t="inlineStr">
        <is>
          <t>002752</t>
        </is>
      </c>
      <c r="B488" t="n">
        <v>0.0001587755645651947</v>
      </c>
      <c r="C488" t="n">
        <v>13.09734513274334</v>
      </c>
      <c r="D488" t="n">
        <v>6.038476190476191</v>
      </c>
      <c r="E488" t="n">
        <v>0.7024761904761905</v>
      </c>
    </row>
    <row r="489">
      <c r="A489" t="inlineStr">
        <is>
          <t>600333</t>
        </is>
      </c>
      <c r="B489" t="n">
        <v>0.002480635708214786</v>
      </c>
      <c r="C489" t="n">
        <v>13.06413301662708</v>
      </c>
      <c r="D489" t="n">
        <v>5.264761904761905</v>
      </c>
      <c r="E489" t="n">
        <v>4.955904761904762</v>
      </c>
    </row>
    <row r="490">
      <c r="A490" t="inlineStr">
        <is>
          <t>603517</t>
        </is>
      </c>
      <c r="B490" t="n">
        <v>0.004368725878937879</v>
      </c>
      <c r="C490" t="n">
        <v>13.06269628940329</v>
      </c>
      <c r="D490" t="n">
        <v>80.41799999999999</v>
      </c>
      <c r="E490" t="n">
        <v>0.7401904761904762</v>
      </c>
    </row>
    <row r="491">
      <c r="A491" t="inlineStr">
        <is>
          <t>000798</t>
        </is>
      </c>
      <c r="B491" t="n">
        <v>0.005804125961240613</v>
      </c>
      <c r="C491" t="n">
        <v>12.96791443850265</v>
      </c>
      <c r="D491" t="n">
        <v>8.200190476190476</v>
      </c>
      <c r="E491" t="n">
        <v>5.597142857142856</v>
      </c>
    </row>
    <row r="492">
      <c r="A492" t="inlineStr">
        <is>
          <t>601003</t>
        </is>
      </c>
      <c r="B492" t="n">
        <v>0.0002625080010941155</v>
      </c>
      <c r="C492" t="n">
        <v>12.83643892339546</v>
      </c>
      <c r="D492" t="n">
        <v>5.04904761904762</v>
      </c>
      <c r="E492" t="n">
        <v>0.3579999999999999</v>
      </c>
    </row>
    <row r="493">
      <c r="A493" t="inlineStr">
        <is>
          <t>002256</t>
        </is>
      </c>
      <c r="B493" t="n">
        <v>9.097858888186419e-05</v>
      </c>
      <c r="C493" t="n">
        <v>12.78195488721805</v>
      </c>
      <c r="D493" t="n">
        <v>1.195904761904762</v>
      </c>
      <c r="E493" t="n">
        <v>1.659619047619048</v>
      </c>
    </row>
    <row r="494">
      <c r="A494" t="inlineStr">
        <is>
          <t>000723</t>
        </is>
      </c>
      <c r="B494" t="n">
        <v>0.0002203042204536135</v>
      </c>
      <c r="C494" t="n">
        <v>12.74961597542243</v>
      </c>
      <c r="D494" t="n">
        <v>6.557142857142857</v>
      </c>
      <c r="E494" t="n">
        <v>2.644571428571429</v>
      </c>
    </row>
    <row r="495">
      <c r="A495" t="inlineStr">
        <is>
          <t>002080</t>
        </is>
      </c>
      <c r="B495" t="n">
        <v>0.00328806703709346</v>
      </c>
      <c r="C495" t="n">
        <v>12.65640038498557</v>
      </c>
      <c r="D495" t="n">
        <v>21.702</v>
      </c>
      <c r="E495" t="n">
        <v>1.562761904761905</v>
      </c>
    </row>
    <row r="496">
      <c r="A496" t="inlineStr">
        <is>
          <t>600786</t>
        </is>
      </c>
      <c r="B496" t="n">
        <v>0.005369157115750314</v>
      </c>
      <c r="C496" t="n">
        <v>12.6490338495272</v>
      </c>
      <c r="D496" t="n">
        <v>77.30514285714285</v>
      </c>
      <c r="E496" t="n">
        <v>0</v>
      </c>
    </row>
    <row r="497">
      <c r="A497" t="inlineStr">
        <is>
          <t>002595</t>
        </is>
      </c>
      <c r="B497" t="n">
        <v>0.003161223906743329</v>
      </c>
      <c r="C497" t="n">
        <v>12.61561228264891</v>
      </c>
      <c r="D497" t="n">
        <v>27.59438095238096</v>
      </c>
      <c r="E497" t="n">
        <v>0.8973333333333334</v>
      </c>
    </row>
    <row r="498">
      <c r="A498" t="inlineStr">
        <is>
          <t>600600</t>
        </is>
      </c>
      <c r="B498" t="n">
        <v>0.01205982284442595</v>
      </c>
      <c r="C498" t="n">
        <v>12.52812314979277</v>
      </c>
      <c r="D498" t="n">
        <v>88.38219047619049</v>
      </c>
      <c r="E498" t="n">
        <v>0.9740952380952381</v>
      </c>
    </row>
    <row r="499">
      <c r="A499" t="inlineStr">
        <is>
          <t>000557</t>
        </is>
      </c>
      <c r="B499" t="n">
        <v>0.0001176501549787706</v>
      </c>
      <c r="C499" t="n">
        <v>12.5</v>
      </c>
      <c r="D499" t="n">
        <v>3.599142857142857</v>
      </c>
      <c r="E499" t="n">
        <v>1.224571428571429</v>
      </c>
    </row>
    <row r="500">
      <c r="A500" t="inlineStr">
        <is>
          <t>600292</t>
        </is>
      </c>
      <c r="B500" t="n">
        <v>0.0007506535830714156</v>
      </c>
      <c r="C500" t="n">
        <v>12.5</v>
      </c>
      <c r="D500" t="n">
        <v>5.863238095238095</v>
      </c>
      <c r="E500" t="n">
        <v>2.094285714285714</v>
      </c>
    </row>
    <row r="501">
      <c r="A501" t="inlineStr">
        <is>
          <t>000983</t>
        </is>
      </c>
      <c r="B501" t="n">
        <v>0.0005749806089399868</v>
      </c>
      <c r="C501" t="n">
        <v>12.47002398081536</v>
      </c>
      <c r="D501" t="n">
        <v>5.123047619047619</v>
      </c>
      <c r="E501" t="n">
        <v>1.821142857142857</v>
      </c>
    </row>
    <row r="502">
      <c r="A502" t="inlineStr">
        <is>
          <t>603236</t>
        </is>
      </c>
      <c r="B502" t="n">
        <v>0.01219444258669871</v>
      </c>
      <c r="C502" t="n">
        <v>12.435301924353</v>
      </c>
      <c r="D502" t="n">
        <v>195.2270476190476</v>
      </c>
      <c r="E502" t="n">
        <v>2.152571428571429</v>
      </c>
    </row>
    <row r="503">
      <c r="A503" t="inlineStr">
        <is>
          <t>601877</t>
        </is>
      </c>
      <c r="B503" t="n">
        <v>0.003255419434280542</v>
      </c>
      <c r="C503" t="n">
        <v>12.30265117664582</v>
      </c>
      <c r="D503" t="n">
        <v>33.72485714285715</v>
      </c>
      <c r="E503" t="n">
        <v>0.5926666666666667</v>
      </c>
    </row>
    <row r="504">
      <c r="A504" t="inlineStr">
        <is>
          <t>603338</t>
        </is>
      </c>
      <c r="B504" t="n">
        <v>0.004332212715861576</v>
      </c>
      <c r="C504" t="n">
        <v>12.29263746505125</v>
      </c>
      <c r="D504" t="n">
        <v>103.7785714285714</v>
      </c>
      <c r="E504" t="n">
        <v>0.5617142857142857</v>
      </c>
    </row>
    <row r="505">
      <c r="A505" t="inlineStr">
        <is>
          <t>600259</t>
        </is>
      </c>
      <c r="B505" t="n">
        <v>0.001504844817489913</v>
      </c>
      <c r="C505" t="n">
        <v>12.19135802469136</v>
      </c>
      <c r="D505" t="n">
        <v>31.44657142857143</v>
      </c>
      <c r="E505" t="n">
        <v>2.230761904761904</v>
      </c>
    </row>
    <row r="506">
      <c r="A506" t="inlineStr">
        <is>
          <t>002625</t>
        </is>
      </c>
      <c r="B506" t="n">
        <v>0.002296121353596839</v>
      </c>
      <c r="C506" t="n">
        <v>12.11293260473589</v>
      </c>
      <c r="D506" t="n">
        <v>21.69485714285714</v>
      </c>
      <c r="E506" t="n">
        <v>2.75</v>
      </c>
    </row>
    <row r="507">
      <c r="A507" t="inlineStr">
        <is>
          <t>601369</t>
        </is>
      </c>
      <c r="B507" t="n">
        <v>0.000931160421341375</v>
      </c>
      <c r="C507" t="n">
        <v>12.04644412191582</v>
      </c>
      <c r="D507" t="n">
        <v>7.139809523809523</v>
      </c>
      <c r="E507" t="n">
        <v>0.626</v>
      </c>
    </row>
    <row r="508">
      <c r="A508" t="inlineStr">
        <is>
          <t>603187</t>
        </is>
      </c>
      <c r="B508" t="n">
        <v>0.005494684077896352</v>
      </c>
      <c r="C508" t="n">
        <v>11.91189427312775</v>
      </c>
      <c r="D508" t="n">
        <v>55.738</v>
      </c>
      <c r="E508" t="n">
        <v>1.863142857142857</v>
      </c>
    </row>
    <row r="509">
      <c r="A509" t="inlineStr">
        <is>
          <t>600699</t>
        </is>
      </c>
      <c r="B509" t="n">
        <v>0.00157057360137473</v>
      </c>
      <c r="C509" t="n">
        <v>11.88240097999183</v>
      </c>
      <c r="D509" t="n">
        <v>24.85676190476191</v>
      </c>
      <c r="E509" t="n">
        <v>2.079142857142857</v>
      </c>
    </row>
    <row r="510">
      <c r="A510" t="inlineStr">
        <is>
          <t>600382</t>
        </is>
      </c>
      <c r="B510" t="n">
        <v>0.0005201008540915872</v>
      </c>
      <c r="C510" t="n">
        <v>11.82795698924732</v>
      </c>
      <c r="D510" t="n">
        <v>5.611333333333334</v>
      </c>
      <c r="E510" t="n">
        <v>3.044666666666666</v>
      </c>
    </row>
    <row r="511">
      <c r="A511" t="inlineStr">
        <is>
          <t>002156</t>
        </is>
      </c>
      <c r="B511" t="n">
        <v>0.001593566492847844</v>
      </c>
      <c r="C511" t="n">
        <v>11.5546218487395</v>
      </c>
      <c r="D511" t="n">
        <v>25.64333333333333</v>
      </c>
      <c r="E511" t="n">
        <v>3.265142857142858</v>
      </c>
    </row>
    <row r="512">
      <c r="A512" t="inlineStr">
        <is>
          <t>600497</t>
        </is>
      </c>
      <c r="B512" t="n">
        <v>0.0005185856805957413</v>
      </c>
      <c r="C512" t="n">
        <v>11.3861386138614</v>
      </c>
      <c r="D512" t="n">
        <v>4.42752380952381</v>
      </c>
      <c r="E512" t="n">
        <v>1.558761904761904</v>
      </c>
    </row>
    <row r="513">
      <c r="A513" t="inlineStr">
        <is>
          <t>002025</t>
        </is>
      </c>
      <c r="B513" t="n">
        <v>0.006982230547462488</v>
      </c>
      <c r="C513" t="n">
        <v>11.26760563380282</v>
      </c>
      <c r="D513" t="n">
        <v>53.03342857142857</v>
      </c>
      <c r="E513" t="n">
        <v>1.431714285714285</v>
      </c>
    </row>
    <row r="514">
      <c r="A514" t="inlineStr">
        <is>
          <t>002813</t>
        </is>
      </c>
      <c r="B514" t="n">
        <v>0.007185478513972384</v>
      </c>
      <c r="C514" t="n">
        <v>11.22774988589685</v>
      </c>
      <c r="D514" t="n">
        <v>21.734</v>
      </c>
      <c r="E514" t="n">
        <v>13.86352380952381</v>
      </c>
    </row>
    <row r="515">
      <c r="A515" t="inlineStr">
        <is>
          <t>002607</t>
        </is>
      </c>
      <c r="B515" t="n">
        <v>0.002574079548809773</v>
      </c>
      <c r="C515" t="n">
        <v>11.20448179271709</v>
      </c>
      <c r="D515" t="n">
        <v>36.79047619047619</v>
      </c>
      <c r="E515" t="n">
        <v>1.545428571428571</v>
      </c>
    </row>
    <row r="516">
      <c r="A516" t="inlineStr">
        <is>
          <t>603826</t>
        </is>
      </c>
      <c r="B516" t="n">
        <v>0.003068100831487177</v>
      </c>
      <c r="C516" t="n">
        <v>11.18462507876496</v>
      </c>
      <c r="D516" t="n">
        <v>36.08504761904761</v>
      </c>
      <c r="E516" t="n">
        <v>0.4898095238095238</v>
      </c>
    </row>
    <row r="517">
      <c r="A517" t="inlineStr">
        <is>
          <t>601577</t>
        </is>
      </c>
      <c r="B517" t="n">
        <v>0.0001389469306933274</v>
      </c>
      <c r="C517" t="n">
        <v>11.0867178924259</v>
      </c>
      <c r="D517" t="n">
        <v>9.277333333333333</v>
      </c>
      <c r="E517" t="n">
        <v>1.874571428571429</v>
      </c>
    </row>
    <row r="518">
      <c r="A518" t="inlineStr">
        <is>
          <t>002891</t>
        </is>
      </c>
      <c r="B518" t="n">
        <v>0.007623241692539129</v>
      </c>
      <c r="C518" t="n">
        <v>10.96705632306059</v>
      </c>
      <c r="D518" t="n">
        <v>52.74371428571429</v>
      </c>
      <c r="E518" t="n">
        <v>1.607428571428571</v>
      </c>
    </row>
    <row r="519">
      <c r="A519" t="inlineStr">
        <is>
          <t>603612</t>
        </is>
      </c>
      <c r="B519" t="n">
        <v>0.001337873947419063</v>
      </c>
      <c r="C519" t="n">
        <v>10.86647727272727</v>
      </c>
      <c r="D519" t="n">
        <v>14.47447619047619</v>
      </c>
      <c r="E519" t="n">
        <v>3.425428571428572</v>
      </c>
    </row>
    <row r="520">
      <c r="A520" t="inlineStr">
        <is>
          <t>002249</t>
        </is>
      </c>
      <c r="B520" t="n">
        <v>0.0001376794687561609</v>
      </c>
      <c r="C520" t="n">
        <v>10.5392156862745</v>
      </c>
      <c r="D520" t="n">
        <v>4.168095238095238</v>
      </c>
      <c r="E520" t="n">
        <v>3.78</v>
      </c>
    </row>
    <row r="521">
      <c r="A521" t="inlineStr">
        <is>
          <t>002440</t>
        </is>
      </c>
      <c r="B521" t="n">
        <v>0.0001538261533395841</v>
      </c>
      <c r="C521" t="n">
        <v>10.53698074974672</v>
      </c>
      <c r="D521" t="n">
        <v>9.652476190476191</v>
      </c>
      <c r="E521" t="n">
        <v>0.9666666666666667</v>
      </c>
    </row>
    <row r="522">
      <c r="A522" t="inlineStr">
        <is>
          <t>600870</t>
        </is>
      </c>
      <c r="B522" t="n">
        <v>7.251458249248399e-05</v>
      </c>
      <c r="C522" t="n">
        <v>10.46931407942238</v>
      </c>
      <c r="D522" t="n">
        <v>2.918285714285714</v>
      </c>
      <c r="E522" t="n">
        <v>0.4807619047619048</v>
      </c>
    </row>
    <row r="523">
      <c r="A523" t="inlineStr">
        <is>
          <t>002312</t>
        </is>
      </c>
      <c r="B523" t="n">
        <v>0.0003631458206799243</v>
      </c>
      <c r="C523" t="n">
        <v>10.3448275862069</v>
      </c>
      <c r="D523" t="n">
        <v>6.259428571428572</v>
      </c>
      <c r="E523" t="n">
        <v>1.924666666666667</v>
      </c>
    </row>
    <row r="524">
      <c r="A524" t="inlineStr">
        <is>
          <t>600991</t>
        </is>
      </c>
      <c r="B524" t="n">
        <v>0.0002491848781757007</v>
      </c>
      <c r="C524" t="n">
        <v>10.34055727554182</v>
      </c>
      <c r="D524" t="n">
        <v>15.76619047619048</v>
      </c>
      <c r="E524" t="n">
        <v>0</v>
      </c>
    </row>
    <row r="525">
      <c r="A525" t="inlineStr">
        <is>
          <t>688008</t>
        </is>
      </c>
      <c r="B525" t="n">
        <v>0.004836553331620363</v>
      </c>
      <c r="C525" t="n">
        <v>10.34025096525097</v>
      </c>
      <c r="D525" t="n">
        <v>81.95257142857142</v>
      </c>
      <c r="E525" t="n">
        <v>1.476571428571429</v>
      </c>
    </row>
    <row r="526">
      <c r="A526" t="inlineStr">
        <is>
          <t>002668</t>
        </is>
      </c>
      <c r="B526" t="n">
        <v>0.0003595879554195792</v>
      </c>
      <c r="C526" t="n">
        <v>10.15625</v>
      </c>
      <c r="D526" t="n">
        <v>4.642666666666667</v>
      </c>
      <c r="E526" t="n">
        <v>4.042761904761905</v>
      </c>
    </row>
    <row r="527">
      <c r="A527" t="inlineStr">
        <is>
          <t>603605</t>
        </is>
      </c>
      <c r="B527" t="n">
        <v>0.01681588655729206</v>
      </c>
      <c r="C527" t="n">
        <v>10.14525015304135</v>
      </c>
      <c r="D527" t="n">
        <v>169.8851428571429</v>
      </c>
      <c r="E527" t="n">
        <v>1.66847619047619</v>
      </c>
    </row>
    <row r="528">
      <c r="A528" t="inlineStr">
        <is>
          <t>002410</t>
        </is>
      </c>
      <c r="B528" t="n">
        <v>0.005248239390552266</v>
      </c>
      <c r="C528" t="n">
        <v>10.12328767123287</v>
      </c>
      <c r="D528" t="n">
        <v>74.29819047619048</v>
      </c>
      <c r="E528" t="n">
        <v>0.7596190476190476</v>
      </c>
    </row>
    <row r="529">
      <c r="A529" t="inlineStr">
        <is>
          <t>603180</t>
        </is>
      </c>
      <c r="B529" t="n">
        <v>0.003246201163268536</v>
      </c>
      <c r="C529" t="n">
        <v>10.02413515687852</v>
      </c>
      <c r="D529" t="n">
        <v>55.69133333333333</v>
      </c>
      <c r="E529" t="n">
        <v>1.229047619047619</v>
      </c>
    </row>
    <row r="530">
      <c r="A530" t="inlineStr">
        <is>
          <t>002851</t>
        </is>
      </c>
      <c r="B530" t="n">
        <v>0.001341231342782616</v>
      </c>
      <c r="C530" t="n">
        <v>9.796437659033085</v>
      </c>
      <c r="D530" t="n">
        <v>34.42247619047619</v>
      </c>
      <c r="E530" t="n">
        <v>1.097809523809524</v>
      </c>
    </row>
    <row r="531">
      <c r="A531" t="inlineStr">
        <is>
          <t>002967</t>
        </is>
      </c>
      <c r="B531" t="n">
        <v>0.003525187232626919</v>
      </c>
      <c r="C531" t="n">
        <v>9.756097560975597</v>
      </c>
      <c r="D531" t="n">
        <v>31.17990476190476</v>
      </c>
      <c r="E531" t="n">
        <v>2.520952380952381</v>
      </c>
    </row>
    <row r="532">
      <c r="A532" t="inlineStr">
        <is>
          <t>002865</t>
        </is>
      </c>
      <c r="B532" t="n">
        <v>0.0009486553507883613</v>
      </c>
      <c r="C532" t="n">
        <v>9.677419354838701</v>
      </c>
      <c r="D532" t="n">
        <v>17.7067619047619</v>
      </c>
      <c r="E532" t="n">
        <v>2.839428571428571</v>
      </c>
    </row>
    <row r="533">
      <c r="A533" t="inlineStr">
        <is>
          <t>600428</t>
        </is>
      </c>
      <c r="B533" t="n">
        <v>0.0008655663491219867</v>
      </c>
      <c r="C533" t="n">
        <v>9.677419354838701</v>
      </c>
      <c r="D533" t="n">
        <v>3.993428571428571</v>
      </c>
      <c r="E533" t="n">
        <v>2.248380952380952</v>
      </c>
    </row>
    <row r="534">
      <c r="A534" t="inlineStr">
        <is>
          <t>600039</t>
        </is>
      </c>
      <c r="B534" t="n">
        <v>0.0001605822796837392</v>
      </c>
      <c r="C534" t="n">
        <v>9.66292134831459</v>
      </c>
      <c r="D534" t="n">
        <v>4.641238095238095</v>
      </c>
      <c r="E534" t="n">
        <v>0.7019047619047619</v>
      </c>
    </row>
    <row r="535">
      <c r="A535" t="inlineStr">
        <is>
          <t>002435</t>
        </is>
      </c>
      <c r="B535" t="n">
        <v>0.0001630412415357379</v>
      </c>
      <c r="C535" t="n">
        <v>9.624413145539901</v>
      </c>
      <c r="D535" t="n">
        <v>4.138285714285714</v>
      </c>
      <c r="E535" t="n">
        <v>0.6194285714285713</v>
      </c>
    </row>
    <row r="536">
      <c r="A536" t="inlineStr">
        <is>
          <t>600732</t>
        </is>
      </c>
      <c r="B536" t="n">
        <v>0.001973806054652126</v>
      </c>
      <c r="C536" t="n">
        <v>9.444444444444432</v>
      </c>
      <c r="D536" t="n">
        <v>15.65619047619048</v>
      </c>
      <c r="E536" t="n">
        <v>3.559333333333333</v>
      </c>
    </row>
    <row r="537">
      <c r="A537" t="inlineStr">
        <is>
          <t>600163</t>
        </is>
      </c>
      <c r="B537" t="n">
        <v>0.0001501479893820798</v>
      </c>
      <c r="C537" t="n">
        <v>9.424083769633507</v>
      </c>
      <c r="D537" t="n">
        <v>3.768761904761905</v>
      </c>
      <c r="E537" t="n">
        <v>1.115333333333333</v>
      </c>
    </row>
    <row r="538">
      <c r="A538" t="inlineStr">
        <is>
          <t>002730</t>
        </is>
      </c>
      <c r="B538" t="n">
        <v>0.001326237604076831</v>
      </c>
      <c r="C538" t="n">
        <v>9.408825978351377</v>
      </c>
      <c r="D538" t="n">
        <v>11.4592380952381</v>
      </c>
      <c r="E538" t="n">
        <v>2.727809523809524</v>
      </c>
    </row>
    <row r="539">
      <c r="A539" t="inlineStr">
        <is>
          <t>000881</t>
        </is>
      </c>
      <c r="B539" t="n">
        <v>0.0006461964426386322</v>
      </c>
      <c r="C539" t="n">
        <v>9.408341416100852</v>
      </c>
      <c r="D539" t="n">
        <v>9.616095238095239</v>
      </c>
      <c r="E539" t="n">
        <v>1.711619047619048</v>
      </c>
    </row>
    <row r="540">
      <c r="A540" t="inlineStr">
        <is>
          <t>600873</t>
        </is>
      </c>
      <c r="B540" t="n">
        <v>0.0003114267763366236</v>
      </c>
      <c r="C540" t="n">
        <v>9.395973154362402</v>
      </c>
      <c r="D540" t="n">
        <v>5.356000000000001</v>
      </c>
      <c r="E540" t="n">
        <v>1.060095238095238</v>
      </c>
    </row>
    <row r="541">
      <c r="A541" t="inlineStr">
        <is>
          <t>000837</t>
        </is>
      </c>
      <c r="B541" t="n">
        <v>0.0007557131948481735</v>
      </c>
      <c r="C541" t="n">
        <v>9.242144177449173</v>
      </c>
      <c r="D541" t="n">
        <v>6.261809523809524</v>
      </c>
      <c r="E541" t="n">
        <v>0.8074285714285714</v>
      </c>
    </row>
    <row r="542">
      <c r="A542" t="inlineStr">
        <is>
          <t>600584</t>
        </is>
      </c>
      <c r="B542" t="n">
        <v>0.003056154817177848</v>
      </c>
      <c r="C542" t="n">
        <v>9.20844327176782</v>
      </c>
      <c r="D542" t="n">
        <v>40.49647619047618</v>
      </c>
      <c r="E542" t="n">
        <v>4.542</v>
      </c>
    </row>
    <row r="543">
      <c r="A543" t="inlineStr">
        <is>
          <t>601866</t>
        </is>
      </c>
      <c r="B543" t="n">
        <v>0.0006409865019598984</v>
      </c>
      <c r="C543" t="n">
        <v>9.1324200913242</v>
      </c>
      <c r="D543" t="n">
        <v>2.563714285714286</v>
      </c>
      <c r="E543" t="n">
        <v>1.665809523809523</v>
      </c>
    </row>
    <row r="544">
      <c r="A544" t="inlineStr">
        <is>
          <t>603717</t>
        </is>
      </c>
      <c r="B544" t="n">
        <v>0.0003079171348302351</v>
      </c>
      <c r="C544" t="n">
        <v>9.079903147699753</v>
      </c>
      <c r="D544" t="n">
        <v>8.166571428571428</v>
      </c>
      <c r="E544" t="n">
        <v>0.9659047619047619</v>
      </c>
    </row>
    <row r="545">
      <c r="A545" t="inlineStr">
        <is>
          <t>600703</t>
        </is>
      </c>
      <c r="B545" t="n">
        <v>0.00352097979454331</v>
      </c>
      <c r="C545" t="n">
        <v>9.073433294886591</v>
      </c>
      <c r="D545" t="n">
        <v>27.23961904761905</v>
      </c>
      <c r="E545" t="n">
        <v>1.955238095238095</v>
      </c>
    </row>
    <row r="546">
      <c r="A546" t="inlineStr">
        <is>
          <t>600591</t>
        </is>
      </c>
      <c r="B546" t="n">
        <v>0.0003077113547707445</v>
      </c>
      <c r="C546" t="n">
        <v>8.995502248875553</v>
      </c>
      <c r="D546" t="n">
        <v>6.502190476190475</v>
      </c>
      <c r="E546" t="n">
        <v>0</v>
      </c>
    </row>
    <row r="547">
      <c r="A547" t="inlineStr">
        <is>
          <t>002006</t>
        </is>
      </c>
      <c r="B547" t="n">
        <v>0.0002783869164532507</v>
      </c>
      <c r="C547" t="n">
        <v>8.957952468007324</v>
      </c>
      <c r="D547" t="n">
        <v>5.523047619047619</v>
      </c>
      <c r="E547" t="n">
        <v>3.843428571428571</v>
      </c>
    </row>
    <row r="548">
      <c r="A548" t="inlineStr">
        <is>
          <t>002805</t>
        </is>
      </c>
      <c r="B548" t="n">
        <v>0.001333553837651309</v>
      </c>
      <c r="C548" t="n">
        <v>8.87528691660291</v>
      </c>
      <c r="D548" t="n">
        <v>13.84228571428571</v>
      </c>
      <c r="E548" t="n">
        <v>7.527904761904761</v>
      </c>
    </row>
    <row r="549">
      <c r="A549" t="inlineStr">
        <is>
          <t>603519</t>
        </is>
      </c>
      <c r="B549" t="n">
        <v>0.0008445243323127864</v>
      </c>
      <c r="C549" t="n">
        <v>8.836524300441816</v>
      </c>
      <c r="D549" t="n">
        <v>14.3652380952381</v>
      </c>
      <c r="E549" t="n">
        <v>1.270190476190476</v>
      </c>
    </row>
    <row r="550">
      <c r="A550" t="inlineStr">
        <is>
          <t>603515</t>
        </is>
      </c>
      <c r="B550" t="n">
        <v>0.001843187278257864</v>
      </c>
      <c r="C550" t="n">
        <v>8.82852292020373</v>
      </c>
      <c r="D550" t="n">
        <v>29.88142857142856</v>
      </c>
      <c r="E550" t="n">
        <v>0.2685714285714286</v>
      </c>
    </row>
    <row r="551">
      <c r="A551" t="inlineStr">
        <is>
          <t>600237</t>
        </is>
      </c>
      <c r="B551" t="n">
        <v>0.0003119920984396985</v>
      </c>
      <c r="C551" t="n">
        <v>8.656036446469241</v>
      </c>
      <c r="D551" t="n">
        <v>4.643904761904762</v>
      </c>
      <c r="E551" t="n">
        <v>6.406952380952381</v>
      </c>
    </row>
    <row r="552">
      <c r="A552" t="inlineStr">
        <is>
          <t>600276</t>
        </is>
      </c>
      <c r="B552" t="n">
        <v>0.008993150337315101</v>
      </c>
      <c r="C552" t="n">
        <v>8.553326293558605</v>
      </c>
      <c r="D552" t="n">
        <v>96.12304761904763</v>
      </c>
      <c r="E552" t="n">
        <v>0.4516190476190476</v>
      </c>
    </row>
    <row r="553">
      <c r="A553" t="inlineStr">
        <is>
          <t>600025</t>
        </is>
      </c>
      <c r="B553" t="n">
        <v>5.698391018352574e-05</v>
      </c>
      <c r="C553" t="n">
        <v>8.474576271186463</v>
      </c>
      <c r="D553" t="n">
        <v>4.303238095238096</v>
      </c>
      <c r="E553" t="n">
        <v>0.282</v>
      </c>
    </row>
    <row r="554">
      <c r="A554" t="inlineStr">
        <is>
          <t>600538</t>
        </is>
      </c>
      <c r="B554" t="n">
        <v>0.0001396905034348921</v>
      </c>
      <c r="C554" t="n">
        <v>8.375209380234505</v>
      </c>
      <c r="D554" t="n">
        <v>6.182857142857143</v>
      </c>
      <c r="E554" t="n">
        <v>1.548095238095238</v>
      </c>
    </row>
    <row r="555">
      <c r="A555" t="inlineStr">
        <is>
          <t>600316</t>
        </is>
      </c>
      <c r="B555" t="n">
        <v>0.01495460808060838</v>
      </c>
      <c r="C555" t="n">
        <v>8.317978415372451</v>
      </c>
      <c r="D555" t="n">
        <v>40.11047619047619</v>
      </c>
      <c r="E555" t="n">
        <v>4.103238095238095</v>
      </c>
    </row>
    <row r="556">
      <c r="A556" t="inlineStr">
        <is>
          <t>603027</t>
        </is>
      </c>
      <c r="B556" t="n">
        <v>0.002883498974575023</v>
      </c>
      <c r="C556" t="n">
        <v>8.296943231441055</v>
      </c>
      <c r="D556" t="n">
        <v>39.50219047619048</v>
      </c>
      <c r="E556" t="n">
        <v>1.406857142857143</v>
      </c>
    </row>
    <row r="557">
      <c r="A557" t="inlineStr">
        <is>
          <t>603233</t>
        </is>
      </c>
      <c r="B557" t="n">
        <v>0.005046312348424033</v>
      </c>
      <c r="C557" t="n">
        <v>8.283149642086119</v>
      </c>
      <c r="D557" t="n">
        <v>86.7992380952381</v>
      </c>
      <c r="E557" t="n">
        <v>0.5459999999999999</v>
      </c>
    </row>
    <row r="558">
      <c r="A558" t="inlineStr">
        <is>
          <t>601918</t>
        </is>
      </c>
      <c r="B558" t="n">
        <v>0.0001447243624958884</v>
      </c>
      <c r="C558" t="n">
        <v>8.045977011494255</v>
      </c>
      <c r="D558" t="n">
        <v>2.737238095238096</v>
      </c>
      <c r="E558" t="n">
        <v>1.611619047619048</v>
      </c>
    </row>
    <row r="559">
      <c r="A559" t="inlineStr">
        <is>
          <t>603589</t>
        </is>
      </c>
      <c r="B559" t="n">
        <v>0.006412582340477626</v>
      </c>
      <c r="C559" t="n">
        <v>7.957244655581963</v>
      </c>
      <c r="D559" t="n">
        <v>62.15314285714285</v>
      </c>
      <c r="E559" t="n">
        <v>1.804571428571429</v>
      </c>
    </row>
    <row r="560">
      <c r="A560" t="inlineStr">
        <is>
          <t>600315</t>
        </is>
      </c>
      <c r="B560" t="n">
        <v>0.001219273683342651</v>
      </c>
      <c r="C560" t="n">
        <v>7.862407862407861</v>
      </c>
      <c r="D560" t="n">
        <v>38.94952380952381</v>
      </c>
      <c r="E560" t="n">
        <v>0.8465714285714285</v>
      </c>
    </row>
    <row r="561">
      <c r="A561" t="inlineStr">
        <is>
          <t>600552</t>
        </is>
      </c>
      <c r="B561" t="n">
        <v>0.0002114947944451583</v>
      </c>
      <c r="C561" t="n">
        <v>7.857142857142851</v>
      </c>
      <c r="D561" t="n">
        <v>6.655238095238095</v>
      </c>
      <c r="E561" t="n">
        <v>2.368476190476191</v>
      </c>
    </row>
    <row r="562">
      <c r="A562" t="inlineStr">
        <is>
          <t>601838</t>
        </is>
      </c>
      <c r="B562" t="n">
        <v>0.0002820920478547682</v>
      </c>
      <c r="C562" t="n">
        <v>7.792207792207795</v>
      </c>
      <c r="D562" t="n">
        <v>10.41590476190476</v>
      </c>
      <c r="E562" t="n">
        <v>2.194666666666667</v>
      </c>
    </row>
    <row r="563">
      <c r="A563" t="inlineStr">
        <is>
          <t>600631</t>
        </is>
      </c>
      <c r="B563" t="n">
        <v>0.0002396721828707074</v>
      </c>
      <c r="C563" t="n">
        <v>7.692307692307687</v>
      </c>
      <c r="D563" t="n">
        <v>15.31990476190476</v>
      </c>
      <c r="E563" t="n">
        <v>0</v>
      </c>
    </row>
    <row r="564">
      <c r="A564" t="inlineStr">
        <is>
          <t>601579</t>
        </is>
      </c>
      <c r="B564" t="n">
        <v>0.003270187729551916</v>
      </c>
      <c r="C564" t="n">
        <v>7.55555555555556</v>
      </c>
      <c r="D564" t="n">
        <v>10.14285714285714</v>
      </c>
      <c r="E564" t="n">
        <v>3.402952380952381</v>
      </c>
    </row>
    <row r="565">
      <c r="A565" t="inlineStr">
        <is>
          <t>688301</t>
        </is>
      </c>
      <c r="B565" t="n">
        <v>0.01943413154248383</v>
      </c>
      <c r="C565" t="n">
        <v>7.545284197376656</v>
      </c>
      <c r="D565" t="n">
        <v>179.4137634408602</v>
      </c>
      <c r="E565" t="n">
        <v>7.097096774193548</v>
      </c>
    </row>
    <row r="566">
      <c r="A566" t="inlineStr">
        <is>
          <t>600655</t>
        </is>
      </c>
      <c r="B566" t="n">
        <v>0.00182675842587164</v>
      </c>
      <c r="C566" t="n">
        <v>7.543323139653424</v>
      </c>
      <c r="D566" t="n">
        <v>9.650380952380951</v>
      </c>
      <c r="E566" t="n">
        <v>1.489714285714286</v>
      </c>
    </row>
    <row r="567">
      <c r="A567" t="inlineStr">
        <is>
          <t>601939</t>
        </is>
      </c>
      <c r="B567" t="n">
        <v>0.0001171867465729834</v>
      </c>
      <c r="C567" t="n">
        <v>7.455429497568877</v>
      </c>
      <c r="D567" t="n">
        <v>6.451999999999999</v>
      </c>
      <c r="E567" t="n">
        <v>1.286285714285714</v>
      </c>
    </row>
    <row r="568">
      <c r="A568" t="inlineStr">
        <is>
          <t>603555</t>
        </is>
      </c>
      <c r="B568" t="n">
        <v>0.0001327755020452454</v>
      </c>
      <c r="C568" t="n">
        <v>7.329842931937169</v>
      </c>
      <c r="D568" t="n">
        <v>2.223428571428571</v>
      </c>
      <c r="E568" t="n">
        <v>0.5641904761904762</v>
      </c>
    </row>
    <row r="569">
      <c r="A569" t="inlineStr">
        <is>
          <t>603179</t>
        </is>
      </c>
      <c r="B569" t="n">
        <v>0.002683818588075099</v>
      </c>
      <c r="C569" t="n">
        <v>7.276119402985093</v>
      </c>
      <c r="D569" t="n">
        <v>32.52352380952381</v>
      </c>
      <c r="E569" t="n">
        <v>0.948</v>
      </c>
    </row>
    <row r="570">
      <c r="A570" t="inlineStr">
        <is>
          <t>600515</t>
        </is>
      </c>
      <c r="B570" t="n">
        <v>0.00150880950270387</v>
      </c>
      <c r="C570" t="n">
        <v>7.270233196159115</v>
      </c>
      <c r="D570" t="n">
        <v>7.316095238095238</v>
      </c>
      <c r="E570" t="n">
        <v>3.628285714285714</v>
      </c>
    </row>
    <row r="571">
      <c r="A571" t="inlineStr">
        <is>
          <t>603299</t>
        </is>
      </c>
      <c r="B571" t="n">
        <v>0.0003069071483387431</v>
      </c>
      <c r="C571" t="n">
        <v>7.270233196159115</v>
      </c>
      <c r="D571" t="n">
        <v>7.020571428571428</v>
      </c>
      <c r="E571" t="n">
        <v>2.241047619047619</v>
      </c>
    </row>
    <row r="572">
      <c r="A572" t="inlineStr">
        <is>
          <t>600223</t>
        </is>
      </c>
      <c r="B572" t="n">
        <v>0.001219862929173932</v>
      </c>
      <c r="C572" t="n">
        <v>7.247557003257343</v>
      </c>
      <c r="D572" t="n">
        <v>10.66619047619048</v>
      </c>
      <c r="E572" t="n">
        <v>2.820190476190476</v>
      </c>
    </row>
    <row r="573">
      <c r="A573" t="inlineStr">
        <is>
          <t>603087</t>
        </is>
      </c>
      <c r="B573" t="n">
        <v>0.0196031778014581</v>
      </c>
      <c r="C573" t="n">
        <v>7.184923439340385</v>
      </c>
      <c r="D573" t="n">
        <v>130.0773333333333</v>
      </c>
      <c r="E573" t="n">
        <v>4.174380952380952</v>
      </c>
    </row>
    <row r="574">
      <c r="A574" t="inlineStr">
        <is>
          <t>600306</t>
        </is>
      </c>
      <c r="B574" t="n">
        <v>0.0005044789854233961</v>
      </c>
      <c r="C574" t="n">
        <v>7.14285714285714</v>
      </c>
      <c r="D574" t="n">
        <v>4.89352380952381</v>
      </c>
      <c r="E574" t="n">
        <v>0.8139999999999999</v>
      </c>
    </row>
    <row r="575">
      <c r="A575" t="inlineStr">
        <is>
          <t>600308</t>
        </is>
      </c>
      <c r="B575" t="n">
        <v>7.574860386064749e-05</v>
      </c>
      <c r="C575" t="n">
        <v>7.047619047619058</v>
      </c>
      <c r="D575" t="n">
        <v>5.286571428571428</v>
      </c>
      <c r="E575" t="n">
        <v>1.503142857142857</v>
      </c>
    </row>
    <row r="576">
      <c r="A576" t="inlineStr">
        <is>
          <t>603277</t>
        </is>
      </c>
      <c r="B576" t="n">
        <v>0.001697650271574902</v>
      </c>
      <c r="C576" t="n">
        <v>7.03125</v>
      </c>
      <c r="D576" t="n">
        <v>12.55857142857143</v>
      </c>
      <c r="E576" t="n">
        <v>1.065333333333333</v>
      </c>
    </row>
    <row r="577">
      <c r="A577" t="inlineStr">
        <is>
          <t>603129</t>
        </is>
      </c>
      <c r="B577" t="n">
        <v>0.01773901774011282</v>
      </c>
      <c r="C577" t="n">
        <v>6.972477064220195</v>
      </c>
      <c r="D577" t="n">
        <v>156.6041904761905</v>
      </c>
      <c r="E577" t="n">
        <v>0.9588571428571427</v>
      </c>
    </row>
    <row r="578">
      <c r="A578" t="inlineStr">
        <is>
          <t>600253</t>
        </is>
      </c>
      <c r="B578" t="n">
        <v>8.395339333949002e-05</v>
      </c>
      <c r="C578" t="n">
        <v>6.825938566552892</v>
      </c>
      <c r="D578" t="n">
        <v>6.375619047619048</v>
      </c>
      <c r="E578" t="n">
        <v>0</v>
      </c>
    </row>
    <row r="579">
      <c r="A579" t="inlineStr">
        <is>
          <t>600458</t>
        </is>
      </c>
      <c r="B579" t="n">
        <v>0.0006305239789011433</v>
      </c>
      <c r="C579" t="n">
        <v>6.793478260869557</v>
      </c>
      <c r="D579" t="n">
        <v>7.715142857142857</v>
      </c>
      <c r="E579" t="n">
        <v>1.274285714285714</v>
      </c>
    </row>
    <row r="580">
      <c r="A580" t="inlineStr">
        <is>
          <t>601011</t>
        </is>
      </c>
      <c r="B580" t="n">
        <v>0.0001608756517692838</v>
      </c>
      <c r="C580" t="n">
        <v>6.735751295336789</v>
      </c>
      <c r="D580" t="n">
        <v>3.840476190476191</v>
      </c>
      <c r="E580" t="n">
        <v>2.172190476190476</v>
      </c>
    </row>
    <row r="581">
      <c r="A581" t="inlineStr">
        <is>
          <t>603906</t>
        </is>
      </c>
      <c r="B581" t="n">
        <v>0.002581232591171649</v>
      </c>
      <c r="C581" t="n">
        <v>6.699232379623155</v>
      </c>
      <c r="D581" t="n">
        <v>27.72980952380953</v>
      </c>
      <c r="E581" t="n">
        <v>1.920285714285714</v>
      </c>
    </row>
    <row r="582">
      <c r="A582" t="inlineStr">
        <is>
          <t>601187</t>
        </is>
      </c>
      <c r="B582" t="n">
        <v>0.002334561084763537</v>
      </c>
      <c r="C582" t="n">
        <v>6.588735387885225</v>
      </c>
      <c r="D582" t="n">
        <v>10.97652777777778</v>
      </c>
      <c r="E582" t="n">
        <v>28.60972222222222</v>
      </c>
    </row>
    <row r="583">
      <c r="A583" t="inlineStr">
        <is>
          <t>600576</t>
        </is>
      </c>
      <c r="B583" t="n">
        <v>0.0003343527590123281</v>
      </c>
      <c r="C583" t="n">
        <v>6.496519721577743</v>
      </c>
      <c r="D583" t="n">
        <v>3.846666666666667</v>
      </c>
      <c r="E583" t="n">
        <v>0.8215238095238095</v>
      </c>
    </row>
    <row r="584">
      <c r="A584" t="inlineStr">
        <is>
          <t>600753</t>
        </is>
      </c>
      <c r="B584" t="n">
        <v>0.001986876221092771</v>
      </c>
      <c r="C584" t="n">
        <v>6.274007682458405</v>
      </c>
      <c r="D584" t="n">
        <v>16.24038095238095</v>
      </c>
      <c r="E584" t="n">
        <v>1.776095238095238</v>
      </c>
    </row>
    <row r="585">
      <c r="A585" t="inlineStr">
        <is>
          <t>600270</t>
        </is>
      </c>
      <c r="B585" t="n">
        <v>0.0003268860788917425</v>
      </c>
      <c r="C585" t="n">
        <v>6.010101010100999</v>
      </c>
      <c r="D585" t="n">
        <v>20.54352380952381</v>
      </c>
      <c r="E585" t="n">
        <v>0.5173333333333333</v>
      </c>
    </row>
    <row r="586">
      <c r="A586" t="inlineStr">
        <is>
          <t>600674</t>
        </is>
      </c>
      <c r="B586" t="n">
        <v>8.000508025748797e-05</v>
      </c>
      <c r="C586" t="n">
        <v>5.894105894105883</v>
      </c>
      <c r="D586" t="n">
        <v>10.14447619047619</v>
      </c>
      <c r="E586" t="n">
        <v>0.1357142857142857</v>
      </c>
    </row>
    <row r="587">
      <c r="A587" t="inlineStr">
        <is>
          <t>600999</t>
        </is>
      </c>
      <c r="B587" t="n">
        <v>0.001103551073938904</v>
      </c>
      <c r="C587" t="n">
        <v>5.890348889895791</v>
      </c>
      <c r="D587" t="n">
        <v>22.51142857142857</v>
      </c>
      <c r="E587" t="n">
        <v>0.5760000000000001</v>
      </c>
    </row>
    <row r="588">
      <c r="A588" t="inlineStr">
        <is>
          <t>600985</t>
        </is>
      </c>
      <c r="B588" t="n">
        <v>0.0003410238031772382</v>
      </c>
      <c r="C588" t="n">
        <v>5.750798722044714</v>
      </c>
      <c r="D588" t="n">
        <v>10.75276190476191</v>
      </c>
      <c r="E588" t="n">
        <v>2.020666666666666</v>
      </c>
    </row>
    <row r="589">
      <c r="A589" t="inlineStr">
        <is>
          <t>600197</t>
        </is>
      </c>
      <c r="B589" t="n">
        <v>0.005512576500847287</v>
      </c>
      <c r="C589" t="n">
        <v>5.641748942172065</v>
      </c>
      <c r="D589" t="n">
        <v>23.11780952380952</v>
      </c>
      <c r="E589" t="n">
        <v>5.501333333333333</v>
      </c>
    </row>
    <row r="590">
      <c r="A590" t="inlineStr">
        <is>
          <t>601965</t>
        </is>
      </c>
      <c r="B590" t="n">
        <v>0.00240288277696972</v>
      </c>
      <c r="C590" t="n">
        <v>5.57880055788007</v>
      </c>
      <c r="D590" t="n">
        <v>14.55752380952381</v>
      </c>
      <c r="E590" t="n">
        <v>1.136857142857143</v>
      </c>
    </row>
    <row r="591">
      <c r="A591" t="inlineStr">
        <is>
          <t>600356</t>
        </is>
      </c>
      <c r="B591" t="n">
        <v>0.0001494592508341706</v>
      </c>
      <c r="C591" t="n">
        <v>5.555555555555558</v>
      </c>
      <c r="D591" t="n">
        <v>8.698095238095238</v>
      </c>
      <c r="E591" t="n">
        <v>1.006476190476191</v>
      </c>
    </row>
    <row r="592">
      <c r="A592" t="inlineStr">
        <is>
          <t>600688</t>
        </is>
      </c>
      <c r="B592" t="n">
        <v>2.799290096598016e-05</v>
      </c>
      <c r="C592" t="n">
        <v>5.475504322766578</v>
      </c>
      <c r="D592" t="n">
        <v>3.461904761904762</v>
      </c>
      <c r="E592" t="n">
        <v>0.1339047619047619</v>
      </c>
    </row>
    <row r="593">
      <c r="A593" t="inlineStr">
        <is>
          <t>601600</t>
        </is>
      </c>
      <c r="B593" t="n">
        <v>0.0003883741805914696</v>
      </c>
      <c r="C593" t="n">
        <v>5.466237942122176</v>
      </c>
      <c r="D593" t="n">
        <v>3.386190476190476</v>
      </c>
      <c r="E593" t="n">
        <v>0.9484761904761905</v>
      </c>
    </row>
    <row r="594">
      <c r="A594" t="inlineStr">
        <is>
          <t>603680</t>
        </is>
      </c>
      <c r="B594" t="n">
        <v>0.0009417903574962154</v>
      </c>
      <c r="C594" t="n">
        <v>5.336617405582933</v>
      </c>
      <c r="D594" t="n">
        <v>11.89780952380952</v>
      </c>
      <c r="E594" t="n">
        <v>0.7417142857142857</v>
      </c>
    </row>
    <row r="595">
      <c r="A595" t="inlineStr">
        <is>
          <t>600081</t>
        </is>
      </c>
      <c r="B595" t="n">
        <v>0.001858775540747223</v>
      </c>
      <c r="C595" t="n">
        <v>5.322862129144856</v>
      </c>
      <c r="D595" t="n">
        <v>12.72714285714286</v>
      </c>
      <c r="E595" t="n">
        <v>3.640761904761905</v>
      </c>
    </row>
    <row r="596">
      <c r="A596" t="inlineStr">
        <is>
          <t>600887</t>
        </is>
      </c>
      <c r="B596" t="n">
        <v>0.002725551058234398</v>
      </c>
      <c r="C596" t="n">
        <v>5.120192307692295</v>
      </c>
      <c r="D596" t="n">
        <v>41.56333333333334</v>
      </c>
      <c r="E596" t="n">
        <v>1.008095238095238</v>
      </c>
    </row>
    <row r="597">
      <c r="A597" t="inlineStr">
        <is>
          <t>600151</t>
        </is>
      </c>
      <c r="B597" t="n">
        <v>0.000531690124164512</v>
      </c>
      <c r="C597" t="n">
        <v>5.066344993968652</v>
      </c>
      <c r="D597" t="n">
        <v>7.859238095238095</v>
      </c>
      <c r="E597" t="n">
        <v>2.657142857142857</v>
      </c>
    </row>
    <row r="598">
      <c r="A598" t="inlineStr">
        <is>
          <t>600212</t>
        </is>
      </c>
      <c r="B598" t="n">
        <v>6.000421816130596e-05</v>
      </c>
      <c r="C598" t="n">
        <v>5.031446540880502</v>
      </c>
      <c r="D598" t="n">
        <v>3.114857142857143</v>
      </c>
      <c r="E598" t="n">
        <v>0.4515238095238095</v>
      </c>
    </row>
    <row r="599">
      <c r="A599" t="inlineStr">
        <is>
          <t>600686</t>
        </is>
      </c>
      <c r="B599" t="n">
        <v>0.00105910717621955</v>
      </c>
      <c r="C599" t="n">
        <v>4.952076677316297</v>
      </c>
      <c r="D599" t="n">
        <v>7.266095238095238</v>
      </c>
      <c r="E599" t="n">
        <v>3.652</v>
      </c>
    </row>
    <row r="600">
      <c r="A600" t="inlineStr">
        <is>
          <t>601318</t>
        </is>
      </c>
      <c r="B600" t="n">
        <v>0.002134700872958098</v>
      </c>
      <c r="C600" t="n">
        <v>4.859739233504534</v>
      </c>
      <c r="D600" t="n">
        <v>82.98285714285716</v>
      </c>
      <c r="E600" t="n">
        <v>0.675047619047619</v>
      </c>
    </row>
    <row r="601">
      <c r="A601" t="inlineStr">
        <is>
          <t>600418</t>
        </is>
      </c>
      <c r="B601" t="n">
        <v>0.0028750160245101</v>
      </c>
      <c r="C601" t="n">
        <v>4.608294930875578</v>
      </c>
      <c r="D601" t="n">
        <v>9.593809523809522</v>
      </c>
      <c r="E601" t="n">
        <v>5.660095238095239</v>
      </c>
    </row>
    <row r="602">
      <c r="A602" t="inlineStr">
        <is>
          <t>601088</t>
        </is>
      </c>
      <c r="B602" t="n">
        <v>0.0005412697121418453</v>
      </c>
      <c r="C602" t="n">
        <v>4.51127819548871</v>
      </c>
      <c r="D602" t="n">
        <v>17.56066666666667</v>
      </c>
      <c r="E602" t="n">
        <v>0.2034285714285715</v>
      </c>
    </row>
    <row r="603">
      <c r="A603" t="inlineStr">
        <is>
          <t>600960</t>
        </is>
      </c>
      <c r="B603" t="n">
        <v>0.0002327685860715298</v>
      </c>
      <c r="C603" t="n">
        <v>4.481792717086841</v>
      </c>
      <c r="D603" t="n">
        <v>3.698</v>
      </c>
      <c r="E603" t="n">
        <v>2.28247619047619</v>
      </c>
    </row>
    <row r="604">
      <c r="A604" t="inlineStr">
        <is>
          <t>601818</t>
        </is>
      </c>
      <c r="B604" t="n">
        <v>9.510655520789549e-05</v>
      </c>
      <c r="C604" t="n">
        <v>4.461942257217855</v>
      </c>
      <c r="D604" t="n">
        <v>3.995428571428571</v>
      </c>
      <c r="E604" t="n">
        <v>0.3517142857142857</v>
      </c>
    </row>
    <row r="605">
      <c r="A605" t="inlineStr">
        <is>
          <t>603606</t>
        </is>
      </c>
      <c r="B605" t="n">
        <v>0.001939273202092581</v>
      </c>
      <c r="C605" t="n">
        <v>4.442545920546781</v>
      </c>
      <c r="D605" t="n">
        <v>23.60552380952381</v>
      </c>
      <c r="E605" t="n">
        <v>2.613238095238096</v>
      </c>
    </row>
    <row r="606">
      <c r="A606" t="inlineStr">
        <is>
          <t>601238</t>
        </is>
      </c>
      <c r="B606" t="n">
        <v>0.001743288801464361</v>
      </c>
      <c r="C606" t="n">
        <v>4.435872709739641</v>
      </c>
      <c r="D606" t="n">
        <v>12.0547619047619</v>
      </c>
      <c r="E606" t="n">
        <v>0.7175238095238095</v>
      </c>
    </row>
    <row r="607">
      <c r="A607" t="inlineStr">
        <is>
          <t>601766</t>
        </is>
      </c>
      <c r="B607" t="n">
        <v>0.0003666226150757544</v>
      </c>
      <c r="C607" t="n">
        <v>4.31034482758621</v>
      </c>
      <c r="D607" t="n">
        <v>5.741714285714284</v>
      </c>
      <c r="E607" t="n">
        <v>0.4316190476190475</v>
      </c>
    </row>
    <row r="608">
      <c r="A608" t="inlineStr">
        <is>
          <t>600761</t>
        </is>
      </c>
      <c r="B608" t="n">
        <v>0.0008006797919018435</v>
      </c>
      <c r="C608" t="n">
        <v>3.749999999999987</v>
      </c>
      <c r="D608" t="n">
        <v>14.30114285714286</v>
      </c>
      <c r="E608" t="n">
        <v>1.222761904761905</v>
      </c>
    </row>
    <row r="609">
      <c r="A609" t="inlineStr">
        <is>
          <t>603987</t>
        </is>
      </c>
      <c r="B609" t="n">
        <v>0.001020380300250489</v>
      </c>
      <c r="C609" t="n">
        <v>3.520352035203533</v>
      </c>
      <c r="D609" t="n">
        <v>15.88904761904762</v>
      </c>
      <c r="E609" t="n">
        <v>1.890571428571429</v>
      </c>
    </row>
    <row r="610">
      <c r="A610" t="inlineStr">
        <is>
          <t>600012</t>
        </is>
      </c>
      <c r="B610" t="n">
        <v>0.000257618020883327</v>
      </c>
      <c r="C610" t="n">
        <v>3.505535055350562</v>
      </c>
      <c r="D610" t="n">
        <v>5.697999999999999</v>
      </c>
      <c r="E610" t="n">
        <v>0.4431428571428571</v>
      </c>
    </row>
    <row r="611">
      <c r="A611" t="inlineStr">
        <is>
          <t>603396</t>
        </is>
      </c>
      <c r="B611" t="n">
        <v>0.006422827749267611</v>
      </c>
      <c r="C611" t="n">
        <v>3.406326034063256</v>
      </c>
      <c r="D611" t="n">
        <v>39.16447619047619</v>
      </c>
      <c r="E611" t="n">
        <v>4.345904761904761</v>
      </c>
    </row>
    <row r="612">
      <c r="A612" t="inlineStr">
        <is>
          <t>603060</t>
        </is>
      </c>
      <c r="B612" t="n">
        <v>0.0008536217095159364</v>
      </c>
      <c r="C612" t="n">
        <v>3.258928571428577</v>
      </c>
      <c r="D612" t="n">
        <v>20.05790476190477</v>
      </c>
      <c r="E612" t="n">
        <v>0.6718095238095237</v>
      </c>
    </row>
    <row r="613">
      <c r="A613" t="inlineStr">
        <is>
          <t>600352</t>
        </is>
      </c>
      <c r="B613" t="n">
        <v>0.0002003582032295155</v>
      </c>
      <c r="C613" t="n">
        <v>3.241379310344827</v>
      </c>
      <c r="D613" t="n">
        <v>14.24933333333333</v>
      </c>
      <c r="E613" t="n">
        <v>1.345714285714286</v>
      </c>
    </row>
    <row r="614">
      <c r="A614" t="inlineStr">
        <is>
          <t>688003</t>
        </is>
      </c>
      <c r="B614" t="n">
        <v>0.001455531269468102</v>
      </c>
      <c r="C614" t="n">
        <v>3.056628056628075</v>
      </c>
      <c r="D614" t="n">
        <v>32.18838095238095</v>
      </c>
      <c r="E614" t="n">
        <v>3.021809523809524</v>
      </c>
    </row>
    <row r="615">
      <c r="A615" t="inlineStr">
        <is>
          <t>601398</t>
        </is>
      </c>
      <c r="B615" t="n">
        <v>2.427400027941665e-05</v>
      </c>
      <c r="C615" t="n">
        <v>3.048780487804881</v>
      </c>
      <c r="D615" t="n">
        <v>5.023809523809524</v>
      </c>
      <c r="E615" t="n">
        <v>0.05133333333333333</v>
      </c>
    </row>
    <row r="616">
      <c r="A616" t="inlineStr">
        <is>
          <t>600169</t>
        </is>
      </c>
      <c r="B616" t="n">
        <v>3.50966702470462e-05</v>
      </c>
      <c r="C616" t="n">
        <v>2.898550724637694</v>
      </c>
      <c r="D616" t="n">
        <v>2.084571428571429</v>
      </c>
      <c r="E616" t="n">
        <v>1.189714285714286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6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300274</t>
        </is>
      </c>
      <c r="B3" t="n">
        <v>0.1149916511479601</v>
      </c>
      <c r="C3" t="n">
        <v>444.776119402985</v>
      </c>
      <c r="D3" t="n">
        <v>51.72981818181819</v>
      </c>
      <c r="E3" t="n">
        <v>4.732909090909091</v>
      </c>
    </row>
    <row r="4">
      <c r="A4" t="inlineStr">
        <is>
          <t>000995</t>
        </is>
      </c>
      <c r="B4" t="n">
        <v>0.08236243826641648</v>
      </c>
      <c r="C4" t="n">
        <v>339.4335511982571</v>
      </c>
      <c r="D4" t="n">
        <v>11.90618181818182</v>
      </c>
      <c r="E4" t="n">
        <v>6.161272727272728</v>
      </c>
    </row>
    <row r="5">
      <c r="A5" t="inlineStr">
        <is>
          <t>603486</t>
        </is>
      </c>
      <c r="B5" t="n">
        <v>0.07480447974514555</v>
      </c>
      <c r="C5" t="n">
        <v>223.7483617300131</v>
      </c>
      <c r="D5" t="n">
        <v>70.65236363636363</v>
      </c>
      <c r="E5" t="n">
        <v>2.380363636363636</v>
      </c>
    </row>
    <row r="6">
      <c r="A6" t="inlineStr">
        <is>
          <t>000155</t>
        </is>
      </c>
      <c r="B6" t="n">
        <v>0.01405181334690374</v>
      </c>
      <c r="C6" t="n">
        <v>213.8832997987928</v>
      </c>
      <c r="D6" t="n">
        <v>7.395181818181818</v>
      </c>
      <c r="E6" t="n">
        <v>5.596000000000002</v>
      </c>
    </row>
    <row r="7">
      <c r="A7" t="inlineStr">
        <is>
          <t>002594</t>
        </is>
      </c>
      <c r="B7" t="n">
        <v>0.1362803531962786</v>
      </c>
      <c r="C7" t="n">
        <v>211.5559817789498</v>
      </c>
      <c r="D7" t="n">
        <v>165.690909090909</v>
      </c>
      <c r="E7" t="n">
        <v>3.696636363636363</v>
      </c>
    </row>
    <row r="8">
      <c r="A8" t="inlineStr">
        <is>
          <t>601015</t>
        </is>
      </c>
      <c r="B8" t="n">
        <v>0.003817227097950113</v>
      </c>
      <c r="C8" t="n">
        <v>199.6677740863787</v>
      </c>
      <c r="D8" t="n">
        <v>3.851636363636364</v>
      </c>
      <c r="E8" t="n">
        <v>2.560636363636363</v>
      </c>
    </row>
    <row r="9">
      <c r="A9" t="inlineStr">
        <is>
          <t>002759</t>
        </is>
      </c>
      <c r="B9" t="n">
        <v>0.01239381446506473</v>
      </c>
      <c r="C9" t="n">
        <v>197.6435935198822</v>
      </c>
      <c r="D9" t="n">
        <v>15.04427272727273</v>
      </c>
      <c r="E9" t="n">
        <v>5.562363636363637</v>
      </c>
    </row>
    <row r="10">
      <c r="A10" t="inlineStr">
        <is>
          <t>601633</t>
        </is>
      </c>
      <c r="B10" t="n">
        <v>0.02740171031588952</v>
      </c>
      <c r="C10" t="n">
        <v>196.5925925925926</v>
      </c>
      <c r="D10" t="n">
        <v>27.73763636363636</v>
      </c>
      <c r="E10" t="n">
        <v>0.6657272727272727</v>
      </c>
    </row>
    <row r="11">
      <c r="A11" t="inlineStr">
        <is>
          <t>002192</t>
        </is>
      </c>
      <c r="B11" t="n">
        <v>0.04633965997594119</v>
      </c>
      <c r="C11" t="n">
        <v>191.9858573954036</v>
      </c>
      <c r="D11" t="n">
        <v>28.87363636363636</v>
      </c>
      <c r="E11" t="n">
        <v>2.521545454545455</v>
      </c>
    </row>
    <row r="12">
      <c r="A12" t="inlineStr">
        <is>
          <t>688169</t>
        </is>
      </c>
      <c r="B12" t="n">
        <v>0.5796602710924031</v>
      </c>
      <c r="C12" t="n">
        <v>188.9691235059761</v>
      </c>
      <c r="D12" t="n">
        <v>825.4924545454545</v>
      </c>
      <c r="E12" t="n">
        <v>2.750272727272728</v>
      </c>
    </row>
    <row r="13">
      <c r="A13" t="inlineStr">
        <is>
          <t>300313</t>
        </is>
      </c>
      <c r="B13" t="n">
        <v>0.01325428397477107</v>
      </c>
      <c r="C13" t="n">
        <v>179.8861480075902</v>
      </c>
      <c r="D13" t="n">
        <v>19.42363636363636</v>
      </c>
      <c r="E13" t="n">
        <v>13.08727272727273</v>
      </c>
    </row>
    <row r="14">
      <c r="A14" t="inlineStr">
        <is>
          <t>603185</t>
        </is>
      </c>
      <c r="B14" t="n">
        <v>0.1132760230022511</v>
      </c>
      <c r="C14" t="n">
        <v>175.4139912132478</v>
      </c>
      <c r="D14" t="n">
        <v>102.9587272727273</v>
      </c>
      <c r="E14" t="n">
        <v>9.215</v>
      </c>
    </row>
    <row r="15">
      <c r="A15" t="inlineStr">
        <is>
          <t>603025</t>
        </is>
      </c>
      <c r="B15" t="n">
        <v>0.03583645651236119</v>
      </c>
      <c r="C15" t="n">
        <v>174.2130750605327</v>
      </c>
      <c r="D15" t="n">
        <v>14.26572727272727</v>
      </c>
      <c r="E15" t="n">
        <v>2.134181818181819</v>
      </c>
    </row>
    <row r="16">
      <c r="A16" t="inlineStr">
        <is>
          <t>300896</t>
        </is>
      </c>
      <c r="B16" t="n">
        <v>0.2708712355854072</v>
      </c>
      <c r="C16" t="n">
        <v>173.1549544251691</v>
      </c>
      <c r="D16" t="n">
        <v>598.7544827586206</v>
      </c>
      <c r="E16" t="n">
        <v>6.383793103448275</v>
      </c>
    </row>
    <row r="17">
      <c r="A17" t="inlineStr">
        <is>
          <t>300850</t>
        </is>
      </c>
      <c r="B17" t="n">
        <v>0.1402681482408948</v>
      </c>
      <c r="C17" t="n">
        <v>171.219512195122</v>
      </c>
      <c r="D17" t="n">
        <v>113.7221818181818</v>
      </c>
      <c r="E17" t="n">
        <v>12.69054545454546</v>
      </c>
    </row>
    <row r="18">
      <c r="A18" t="inlineStr">
        <is>
          <t>603799</t>
        </is>
      </c>
      <c r="B18" t="n">
        <v>0.07667696794825635</v>
      </c>
      <c r="C18" t="n">
        <v>158.7027297771099</v>
      </c>
      <c r="D18" t="n">
        <v>57.01018181818183</v>
      </c>
      <c r="E18" t="n">
        <v>3.299636363636363</v>
      </c>
    </row>
    <row r="19">
      <c r="A19" t="inlineStr">
        <is>
          <t>600121</t>
        </is>
      </c>
      <c r="B19" t="n">
        <v>0.01222252080163903</v>
      </c>
      <c r="C19" t="n">
        <v>156.78391959799</v>
      </c>
      <c r="D19" t="n">
        <v>4.011090909090909</v>
      </c>
      <c r="E19" t="n">
        <v>7.142909090909091</v>
      </c>
    </row>
    <row r="20">
      <c r="A20" t="inlineStr">
        <is>
          <t>002176</t>
        </is>
      </c>
      <c r="B20" t="n">
        <v>0.006194885419604491</v>
      </c>
      <c r="C20" t="n">
        <v>156.3981042654029</v>
      </c>
      <c r="D20" t="n">
        <v>3.108818181818183</v>
      </c>
      <c r="E20" t="n">
        <v>2.250363636363637</v>
      </c>
    </row>
    <row r="21">
      <c r="A21" t="inlineStr">
        <is>
          <t>002756</t>
        </is>
      </c>
      <c r="B21" t="n">
        <v>0.07565465061509098</v>
      </c>
      <c r="C21" t="n">
        <v>155.9751972942503</v>
      </c>
      <c r="D21" t="n">
        <v>31.81854545454545</v>
      </c>
      <c r="E21" t="n">
        <v>4.284363636363636</v>
      </c>
    </row>
    <row r="22">
      <c r="A22" t="inlineStr">
        <is>
          <t>688005</t>
        </is>
      </c>
      <c r="B22" t="n">
        <v>0.03603460876613598</v>
      </c>
      <c r="C22" t="n">
        <v>155.2688953488372</v>
      </c>
      <c r="D22" t="n">
        <v>41.15454545454545</v>
      </c>
      <c r="E22" t="n">
        <v>2.931818181818182</v>
      </c>
    </row>
    <row r="23">
      <c r="A23" t="inlineStr">
        <is>
          <t>688536</t>
        </is>
      </c>
      <c r="B23" t="n">
        <v>0.1722705435766232</v>
      </c>
      <c r="C23" t="n">
        <v>154.7512195121951</v>
      </c>
      <c r="D23" t="n">
        <v>376.5263043478261</v>
      </c>
      <c r="E23" t="n">
        <v>7.350652173913045</v>
      </c>
    </row>
    <row r="24">
      <c r="A24" t="inlineStr">
        <is>
          <t>002460</t>
        </is>
      </c>
      <c r="B24" t="n">
        <v>0.09060079759038084</v>
      </c>
      <c r="C24" t="n">
        <v>151.8586227909811</v>
      </c>
      <c r="D24" t="n">
        <v>81.3389090909091</v>
      </c>
      <c r="E24" t="n">
        <v>3.751818181818181</v>
      </c>
    </row>
    <row r="25">
      <c r="A25" t="inlineStr">
        <is>
          <t>600392</t>
        </is>
      </c>
      <c r="B25" t="n">
        <v>0.007576373689729186</v>
      </c>
      <c r="C25" t="n">
        <v>151.3981358189081</v>
      </c>
      <c r="D25" t="n">
        <v>8.920090909090908</v>
      </c>
      <c r="E25" t="n">
        <v>3.813363636363636</v>
      </c>
    </row>
    <row r="26">
      <c r="A26" t="inlineStr">
        <is>
          <t>000301</t>
        </is>
      </c>
      <c r="B26" t="n">
        <v>0.007978640720913978</v>
      </c>
      <c r="C26" t="n">
        <v>150.2546689303905</v>
      </c>
      <c r="D26" t="n">
        <v>9.100727272727271</v>
      </c>
      <c r="E26" t="n">
        <v>2.238636363636363</v>
      </c>
    </row>
    <row r="27">
      <c r="A27" t="inlineStr">
        <is>
          <t>600702</t>
        </is>
      </c>
      <c r="B27" t="n">
        <v>0.06534491728964738</v>
      </c>
      <c r="C27" t="n">
        <v>149.8820754716981</v>
      </c>
      <c r="D27" t="n">
        <v>57.55645454545456</v>
      </c>
      <c r="E27" t="n">
        <v>3.479636363636363</v>
      </c>
    </row>
    <row r="28">
      <c r="A28" t="inlineStr">
        <is>
          <t>689009</t>
        </is>
      </c>
      <c r="B28" t="n">
        <v>0.02266384962373615</v>
      </c>
      <c r="C28" t="n">
        <v>149.038961038961</v>
      </c>
      <c r="D28" t="n">
        <v>77.15542857142859</v>
      </c>
      <c r="E28" t="n">
        <v>18.08471428571428</v>
      </c>
    </row>
    <row r="29">
      <c r="A29" t="inlineStr">
        <is>
          <t>000799</t>
        </is>
      </c>
      <c r="B29" t="n">
        <v>0.1062283131668749</v>
      </c>
      <c r="C29" t="n">
        <v>146.2078093977498</v>
      </c>
      <c r="D29" t="n">
        <v>122.4642727272727</v>
      </c>
      <c r="E29" t="n">
        <v>4.475727272727273</v>
      </c>
    </row>
    <row r="30">
      <c r="A30" t="inlineStr">
        <is>
          <t>000615</t>
        </is>
      </c>
      <c r="B30" t="n">
        <v>0.007560809857091147</v>
      </c>
      <c r="C30" t="n">
        <v>145.9954233409611</v>
      </c>
      <c r="D30" t="n">
        <v>5.909363636363636</v>
      </c>
      <c r="E30" t="n">
        <v>3.703363636363636</v>
      </c>
    </row>
    <row r="31">
      <c r="A31" t="inlineStr">
        <is>
          <t>300712</t>
        </is>
      </c>
      <c r="B31" t="n">
        <v>0.008506926904430674</v>
      </c>
      <c r="C31" t="n">
        <v>142.8571428571428</v>
      </c>
      <c r="D31" t="n">
        <v>19.70409090909091</v>
      </c>
      <c r="E31" t="n">
        <v>6.579272727272728</v>
      </c>
    </row>
    <row r="32">
      <c r="A32" t="inlineStr">
        <is>
          <t>300225</t>
        </is>
      </c>
      <c r="B32" t="n">
        <v>0.008498577806114896</v>
      </c>
      <c r="C32" t="n">
        <v>140.7789232531501</v>
      </c>
      <c r="D32" t="n">
        <v>16.49254545454545</v>
      </c>
      <c r="E32" t="n">
        <v>6.269545454545455</v>
      </c>
    </row>
    <row r="33">
      <c r="A33" t="inlineStr">
        <is>
          <t>002709</t>
        </is>
      </c>
      <c r="B33" t="n">
        <v>0.06833438504503787</v>
      </c>
      <c r="C33" t="n">
        <v>140.6508135168961</v>
      </c>
      <c r="D33" t="n">
        <v>75.88054545454546</v>
      </c>
      <c r="E33" t="n">
        <v>2.878727272727272</v>
      </c>
    </row>
    <row r="34">
      <c r="A34" t="inlineStr">
        <is>
          <t>601058</t>
        </is>
      </c>
      <c r="B34" t="n">
        <v>0.004034370078374708</v>
      </c>
      <c r="C34" t="n">
        <v>138.8625592417062</v>
      </c>
      <c r="D34" t="n">
        <v>5.827636363636364</v>
      </c>
      <c r="E34" t="n">
        <v>2.261909090909091</v>
      </c>
    </row>
    <row r="35">
      <c r="A35" t="inlineStr">
        <is>
          <t>300937</t>
        </is>
      </c>
      <c r="B35" t="n">
        <v>0.07734826171223641</v>
      </c>
      <c r="C35" t="n">
        <v>137.8567851777667</v>
      </c>
      <c r="D35" t="n">
        <v>80.61</v>
      </c>
      <c r="E35" t="n">
        <v>64.65714285714286</v>
      </c>
    </row>
    <row r="36">
      <c r="A36" t="inlineStr">
        <is>
          <t>603110</t>
        </is>
      </c>
      <c r="B36" t="n">
        <v>0.03307184598111208</v>
      </c>
      <c r="C36" t="n">
        <v>137.2881355932203</v>
      </c>
      <c r="D36" t="n">
        <v>24.83590909090909</v>
      </c>
      <c r="E36" t="n">
        <v>3.305727272727273</v>
      </c>
    </row>
    <row r="37">
      <c r="A37" t="inlineStr">
        <is>
          <t>688017</t>
        </is>
      </c>
      <c r="B37" t="n">
        <v>0.07652140122010541</v>
      </c>
      <c r="C37" t="n">
        <v>135.9918547429153</v>
      </c>
      <c r="D37" t="n">
        <v>108.2600925925926</v>
      </c>
      <c r="E37" t="n">
        <v>6.2675</v>
      </c>
    </row>
    <row r="38">
      <c r="A38" t="inlineStr">
        <is>
          <t>002497</t>
        </is>
      </c>
      <c r="B38" t="n">
        <v>0.02002462772829265</v>
      </c>
      <c r="C38" t="n">
        <v>135.4235423542354</v>
      </c>
      <c r="D38" t="n">
        <v>16.044</v>
      </c>
      <c r="E38" t="n">
        <v>8.091909090909091</v>
      </c>
    </row>
    <row r="39">
      <c r="A39" t="inlineStr">
        <is>
          <t>600189</t>
        </is>
      </c>
      <c r="B39" t="n">
        <v>0.01112223079780524</v>
      </c>
      <c r="C39" t="n">
        <v>135.3535353535353</v>
      </c>
      <c r="D39" t="n">
        <v>9.317909090909092</v>
      </c>
      <c r="E39" t="n">
        <v>7.189818181818182</v>
      </c>
    </row>
    <row r="40">
      <c r="A40" t="inlineStr">
        <is>
          <t>600399</t>
        </is>
      </c>
      <c r="B40" t="n">
        <v>0.00966420709164287</v>
      </c>
      <c r="C40" t="n">
        <v>131.230283911672</v>
      </c>
      <c r="D40" t="n">
        <v>11.01918181818182</v>
      </c>
      <c r="E40" t="n">
        <v>1.233636363636364</v>
      </c>
    </row>
    <row r="41">
      <c r="A41" t="inlineStr">
        <is>
          <t>002466</t>
        </is>
      </c>
      <c r="B41" t="n">
        <v>0.06116407357770993</v>
      </c>
      <c r="C41" t="n">
        <v>129.7959183673469</v>
      </c>
      <c r="D41" t="n">
        <v>31.968</v>
      </c>
      <c r="E41" t="n">
        <v>6.290909090909091</v>
      </c>
    </row>
    <row r="42">
      <c r="A42" t="inlineStr">
        <is>
          <t>002612</t>
        </is>
      </c>
      <c r="B42" t="n">
        <v>0.01964427725260714</v>
      </c>
      <c r="C42" t="n">
        <v>129.7912713472486</v>
      </c>
      <c r="D42" t="n">
        <v>15.39027272727272</v>
      </c>
      <c r="E42" t="n">
        <v>9.352272727272727</v>
      </c>
    </row>
    <row r="43">
      <c r="A43" t="inlineStr">
        <is>
          <t>688179</t>
        </is>
      </c>
      <c r="B43" t="n">
        <v>0.02346510834189219</v>
      </c>
      <c r="C43" t="n">
        <v>125.832223701731</v>
      </c>
      <c r="D43" t="n">
        <v>67.52876712328768</v>
      </c>
      <c r="E43" t="n">
        <v>11.55972602739726</v>
      </c>
    </row>
    <row r="44">
      <c r="A44" t="inlineStr">
        <is>
          <t>600409</t>
        </is>
      </c>
      <c r="B44" t="n">
        <v>0.003923872301564712</v>
      </c>
      <c r="C44" t="n">
        <v>125.557461406518</v>
      </c>
      <c r="D44" t="n">
        <v>8.605454545454547</v>
      </c>
      <c r="E44" t="n">
        <v>2.358818181818182</v>
      </c>
    </row>
    <row r="45">
      <c r="A45" t="inlineStr">
        <is>
          <t>688390</t>
        </is>
      </c>
      <c r="B45" t="n">
        <v>0.1590226473396801</v>
      </c>
      <c r="C45" t="n">
        <v>122.2222222222222</v>
      </c>
      <c r="D45" t="n">
        <v>203.4086407766991</v>
      </c>
      <c r="E45" t="n">
        <v>8.055825242718447</v>
      </c>
    </row>
    <row r="46">
      <c r="A46" t="inlineStr">
        <is>
          <t>300763</t>
        </is>
      </c>
      <c r="B46" t="n">
        <v>0.06328647830885915</v>
      </c>
      <c r="C46" t="n">
        <v>121.7514718250631</v>
      </c>
      <c r="D46" t="n">
        <v>129.8409090909091</v>
      </c>
      <c r="E46" t="n">
        <v>3.901272727272727</v>
      </c>
    </row>
    <row r="47">
      <c r="A47" t="inlineStr">
        <is>
          <t>688598</t>
        </is>
      </c>
      <c r="B47" t="n">
        <v>0.1220927868550913</v>
      </c>
      <c r="C47" t="n">
        <v>121.515741975182</v>
      </c>
      <c r="D47" t="n">
        <v>140.6211818181818</v>
      </c>
      <c r="E47" t="n">
        <v>5.857363636363637</v>
      </c>
    </row>
    <row r="48">
      <c r="A48" t="inlineStr">
        <is>
          <t>002568</t>
        </is>
      </c>
      <c r="B48" t="n">
        <v>0.05559070521736703</v>
      </c>
      <c r="C48" t="n">
        <v>121.1729622266402</v>
      </c>
      <c r="D48" t="n">
        <v>81.60654545454548</v>
      </c>
      <c r="E48" t="n">
        <v>1.190545454545455</v>
      </c>
    </row>
    <row r="49">
      <c r="A49" t="inlineStr">
        <is>
          <t>002407</t>
        </is>
      </c>
      <c r="B49" t="n">
        <v>0.007982405193985652</v>
      </c>
      <c r="C49" t="n">
        <v>118.7728937728938</v>
      </c>
      <c r="D49" t="n">
        <v>16.60627272727273</v>
      </c>
      <c r="E49" t="n">
        <v>10.80036363636364</v>
      </c>
    </row>
    <row r="50">
      <c r="A50" t="inlineStr">
        <is>
          <t>688408</t>
        </is>
      </c>
      <c r="B50" t="n">
        <v>0.05214161332674061</v>
      </c>
      <c r="C50" t="n">
        <v>118.5089974293059</v>
      </c>
      <c r="D50" t="n">
        <v>142.4006481481482</v>
      </c>
      <c r="E50" t="n">
        <v>5.656111111111112</v>
      </c>
    </row>
    <row r="51">
      <c r="A51" t="inlineStr">
        <is>
          <t>600346</t>
        </is>
      </c>
      <c r="B51" t="n">
        <v>0.01780483000473216</v>
      </c>
      <c r="C51" t="n">
        <v>116.4467005076142</v>
      </c>
      <c r="D51" t="n">
        <v>25.71881818181818</v>
      </c>
      <c r="E51" t="n">
        <v>0.6822727272727274</v>
      </c>
    </row>
    <row r="52">
      <c r="A52" t="inlineStr">
        <is>
          <t>300014</t>
        </is>
      </c>
      <c r="B52" t="n">
        <v>0.05036244171812795</v>
      </c>
      <c r="C52" t="n">
        <v>115.9032322030537</v>
      </c>
      <c r="D52" t="n">
        <v>68.20818181818181</v>
      </c>
      <c r="E52" t="n">
        <v>1.675636363636364</v>
      </c>
    </row>
    <row r="53">
      <c r="A53" t="inlineStr">
        <is>
          <t>300581</t>
        </is>
      </c>
      <c r="B53" t="n">
        <v>0.02776205051404571</v>
      </c>
      <c r="C53" t="n">
        <v>114.9823736780259</v>
      </c>
      <c r="D53" t="n">
        <v>37.11245454545455</v>
      </c>
      <c r="E53" t="n">
        <v>9.621181818181819</v>
      </c>
    </row>
    <row r="54">
      <c r="A54" t="inlineStr">
        <is>
          <t>601919</t>
        </is>
      </c>
      <c r="B54" t="n">
        <v>0.01086335222801577</v>
      </c>
      <c r="C54" t="n">
        <v>111.472275334608</v>
      </c>
      <c r="D54" t="n">
        <v>9.084454545454546</v>
      </c>
      <c r="E54" t="n">
        <v>1.550727272727273</v>
      </c>
    </row>
    <row r="55">
      <c r="A55" t="inlineStr">
        <is>
          <t>300722</t>
        </is>
      </c>
      <c r="B55" t="n">
        <v>0.04659056088799657</v>
      </c>
      <c r="C55" t="n">
        <v>111.3266911379129</v>
      </c>
      <c r="D55" t="n">
        <v>54.38809090909092</v>
      </c>
      <c r="E55" t="n">
        <v>24.01618181818182</v>
      </c>
    </row>
    <row r="56">
      <c r="A56" t="inlineStr">
        <is>
          <t>002747</t>
        </is>
      </c>
      <c r="B56" t="n">
        <v>0.01104678884595965</v>
      </c>
      <c r="C56" t="n">
        <v>111.318407960199</v>
      </c>
      <c r="D56" t="n">
        <v>25.31281818181818</v>
      </c>
      <c r="E56" t="n">
        <v>1.367909090909091</v>
      </c>
    </row>
    <row r="57">
      <c r="A57" t="inlineStr">
        <is>
          <t>600199</t>
        </is>
      </c>
      <c r="B57" t="n">
        <v>0.01909401306543779</v>
      </c>
      <c r="C57" t="n">
        <v>111.0644257703081</v>
      </c>
      <c r="D57" t="n">
        <v>11.07181818181818</v>
      </c>
      <c r="E57" t="n">
        <v>8.587090909090909</v>
      </c>
    </row>
    <row r="58">
      <c r="A58" t="inlineStr">
        <is>
          <t>600660</t>
        </is>
      </c>
      <c r="B58" t="n">
        <v>0.0208948596366312</v>
      </c>
      <c r="C58" t="n">
        <v>110.9799713876967</v>
      </c>
      <c r="D58" t="n">
        <v>41.06463636363635</v>
      </c>
      <c r="E58" t="n">
        <v>1.369363636363637</v>
      </c>
    </row>
    <row r="59">
      <c r="A59" t="inlineStr">
        <is>
          <t>000516</t>
        </is>
      </c>
      <c r="B59" t="n">
        <v>0.004430667923551582</v>
      </c>
      <c r="C59" t="n">
        <v>108.994708994709</v>
      </c>
      <c r="D59" t="n">
        <v>8.789454545454545</v>
      </c>
      <c r="E59" t="n">
        <v>2.405181818181818</v>
      </c>
    </row>
    <row r="60">
      <c r="A60" t="inlineStr">
        <is>
          <t>002648</t>
        </is>
      </c>
      <c r="B60" t="n">
        <v>0.009610490477549657</v>
      </c>
      <c r="C60" t="n">
        <v>108.7158329035585</v>
      </c>
      <c r="D60" t="n">
        <v>25.06418181818182</v>
      </c>
      <c r="E60" t="n">
        <v>1.095909090909091</v>
      </c>
    </row>
    <row r="61">
      <c r="A61" t="inlineStr">
        <is>
          <t>600809</t>
        </is>
      </c>
      <c r="B61" t="n">
        <v>0.1744241473216185</v>
      </c>
      <c r="C61" t="n">
        <v>108.1658692185008</v>
      </c>
      <c r="D61" t="n">
        <v>273.3014545454546</v>
      </c>
      <c r="E61" t="n">
        <v>0.6194545454545454</v>
      </c>
    </row>
    <row r="62">
      <c r="A62" t="inlineStr">
        <is>
          <t>600559</t>
        </is>
      </c>
      <c r="B62" t="n">
        <v>0.02744172811011312</v>
      </c>
      <c r="C62" t="n">
        <v>107.5384615384615</v>
      </c>
      <c r="D62" t="n">
        <v>19.80690909090909</v>
      </c>
      <c r="E62" t="n">
        <v>8.915090909090909</v>
      </c>
    </row>
    <row r="63">
      <c r="A63" t="inlineStr">
        <is>
          <t>300450</t>
        </is>
      </c>
      <c r="B63" t="n">
        <v>0.03624907735796212</v>
      </c>
      <c r="C63" t="n">
        <v>107.4049366244163</v>
      </c>
      <c r="D63" t="n">
        <v>65.91281818181818</v>
      </c>
      <c r="E63" t="n">
        <v>1.532818181818182</v>
      </c>
    </row>
    <row r="64">
      <c r="A64" t="inlineStr">
        <is>
          <t>000916</t>
        </is>
      </c>
      <c r="B64" t="n">
        <v>0.002160772981419078</v>
      </c>
      <c r="C64" t="n">
        <v>107.0422535211268</v>
      </c>
      <c r="D64" t="n">
        <v>8.779999999999999</v>
      </c>
      <c r="E64" t="n">
        <v>3.611909090909091</v>
      </c>
    </row>
    <row r="65">
      <c r="A65" t="inlineStr">
        <is>
          <t>002245</t>
        </is>
      </c>
      <c r="B65" t="n">
        <v>0.007890292967496689</v>
      </c>
      <c r="C65" t="n">
        <v>106.9767441860465</v>
      </c>
      <c r="D65" t="n">
        <v>8.629</v>
      </c>
      <c r="E65" t="n">
        <v>6.578545454545455</v>
      </c>
    </row>
    <row r="66">
      <c r="A66" t="inlineStr">
        <is>
          <t>300999</t>
        </is>
      </c>
      <c r="B66" t="n">
        <v>0.09856137070154744</v>
      </c>
      <c r="C66" t="n">
        <v>106.75</v>
      </c>
      <c r="D66" t="n">
        <v>85.908625</v>
      </c>
      <c r="E66" t="n">
        <v>18.9</v>
      </c>
    </row>
    <row r="67">
      <c r="A67" t="inlineStr">
        <is>
          <t>002553</t>
        </is>
      </c>
      <c r="B67" t="n">
        <v>0.004434390832666515</v>
      </c>
      <c r="C67" t="n">
        <v>105.3623188405797</v>
      </c>
      <c r="D67" t="n">
        <v>8.864454545454546</v>
      </c>
      <c r="E67" t="n">
        <v>10.86972727272727</v>
      </c>
    </row>
    <row r="68">
      <c r="A68" t="inlineStr">
        <is>
          <t>600438</t>
        </is>
      </c>
      <c r="B68" t="n">
        <v>0.01285703045551735</v>
      </c>
      <c r="C68" t="n">
        <v>105.2919708029197</v>
      </c>
      <c r="D68" t="n">
        <v>32.45627272727273</v>
      </c>
      <c r="E68" t="n">
        <v>2.038454545454545</v>
      </c>
    </row>
    <row r="69">
      <c r="A69" t="inlineStr">
        <is>
          <t>600290</t>
        </is>
      </c>
      <c r="B69" t="n">
        <v>0.0008661925633370418</v>
      </c>
      <c r="C69" t="n">
        <v>104.9645390070922</v>
      </c>
      <c r="D69" t="n">
        <v>2.053727272727273</v>
      </c>
      <c r="E69" t="n">
        <v>1.947454545454545</v>
      </c>
    </row>
    <row r="70">
      <c r="A70" t="inlineStr">
        <is>
          <t>002571</t>
        </is>
      </c>
      <c r="B70" t="n">
        <v>0.002934481783152608</v>
      </c>
      <c r="C70" t="n">
        <v>104.4404973357016</v>
      </c>
      <c r="D70" t="n">
        <v>8.83881818181818</v>
      </c>
      <c r="E70" t="n">
        <v>4.587909090909091</v>
      </c>
    </row>
    <row r="71">
      <c r="A71" t="inlineStr">
        <is>
          <t>002493</t>
        </is>
      </c>
      <c r="B71" t="n">
        <v>0.01222038402621966</v>
      </c>
      <c r="C71" t="n">
        <v>103.485392106612</v>
      </c>
      <c r="D71" t="n">
        <v>24.48618181818182</v>
      </c>
      <c r="E71" t="n">
        <v>0.5065454545454545</v>
      </c>
    </row>
    <row r="72">
      <c r="A72" t="inlineStr">
        <is>
          <t>002064</t>
        </is>
      </c>
      <c r="B72" t="n">
        <v>0.004367915831336239</v>
      </c>
      <c r="C72" t="n">
        <v>103.4346103038309</v>
      </c>
      <c r="D72" t="n">
        <v>9.712636363636362</v>
      </c>
      <c r="E72" t="n">
        <v>2.020818181818182</v>
      </c>
    </row>
    <row r="73">
      <c r="A73" t="inlineStr">
        <is>
          <t>000568</t>
        </is>
      </c>
      <c r="B73" t="n">
        <v>0.08123114004707981</v>
      </c>
      <c r="C73" t="n">
        <v>101.9247467438495</v>
      </c>
      <c r="D73" t="n">
        <v>191.0680909090909</v>
      </c>
      <c r="E73" t="n">
        <v>0.8822727272727272</v>
      </c>
    </row>
    <row r="74">
      <c r="A74" t="inlineStr">
        <is>
          <t>600586</t>
        </is>
      </c>
      <c r="B74" t="n">
        <v>0.003735088095191851</v>
      </c>
      <c r="C74" t="n">
        <v>101.7647058823529</v>
      </c>
      <c r="D74" t="n">
        <v>4.951272727272727</v>
      </c>
      <c r="E74" t="n">
        <v>4.621545454545454</v>
      </c>
    </row>
    <row r="75">
      <c r="A75" t="inlineStr">
        <is>
          <t>600499</t>
        </is>
      </c>
      <c r="B75" t="n">
        <v>0.005849223323593143</v>
      </c>
      <c r="C75" t="n">
        <v>101.3483146067416</v>
      </c>
      <c r="D75" t="n">
        <v>5.810363636363637</v>
      </c>
      <c r="E75" t="n">
        <v>1.79</v>
      </c>
    </row>
    <row r="76">
      <c r="A76" t="inlineStr">
        <is>
          <t>300750</t>
        </is>
      </c>
      <c r="B76" t="n">
        <v>0.1588476419417298</v>
      </c>
      <c r="C76" t="n">
        <v>99.84567901234567</v>
      </c>
      <c r="D76" t="n">
        <v>273.7670909090909</v>
      </c>
      <c r="E76" t="n">
        <v>1.230636363636364</v>
      </c>
    </row>
    <row r="77">
      <c r="A77" t="inlineStr">
        <is>
          <t>603267</t>
        </is>
      </c>
      <c r="B77" t="n">
        <v>0.06099053589726378</v>
      </c>
      <c r="C77" t="n">
        <v>98.63703703703706</v>
      </c>
      <c r="D77" t="n">
        <v>102.8364545454545</v>
      </c>
      <c r="E77" t="n">
        <v>1.669636363636364</v>
      </c>
    </row>
    <row r="78">
      <c r="A78" t="inlineStr">
        <is>
          <t>000626</t>
        </is>
      </c>
      <c r="B78" t="n">
        <v>0.007276492175006027</v>
      </c>
      <c r="C78" t="n">
        <v>96.44808743169399</v>
      </c>
      <c r="D78" t="n">
        <v>10.18663636363636</v>
      </c>
      <c r="E78" t="n">
        <v>1.108181818181818</v>
      </c>
    </row>
    <row r="79">
      <c r="A79" t="inlineStr">
        <is>
          <t>002390</t>
        </is>
      </c>
      <c r="B79" t="n">
        <v>0.001357286647114292</v>
      </c>
      <c r="C79" t="n">
        <v>95.85062240663898</v>
      </c>
      <c r="D79" t="n">
        <v>6.994000000000001</v>
      </c>
      <c r="E79" t="n">
        <v>1.444090909090909</v>
      </c>
    </row>
    <row r="80">
      <c r="A80" t="inlineStr">
        <is>
          <t>300593</t>
        </is>
      </c>
      <c r="B80" t="n">
        <v>0.01026411092434376</v>
      </c>
      <c r="C80" t="n">
        <v>95.81422018348621</v>
      </c>
      <c r="D80" t="n">
        <v>25.36063636363636</v>
      </c>
      <c r="E80" t="n">
        <v>9.510181818181817</v>
      </c>
    </row>
    <row r="81">
      <c r="A81" t="inlineStr">
        <is>
          <t>688133</t>
        </is>
      </c>
      <c r="B81" t="n">
        <v>0.02828049277298596</v>
      </c>
      <c r="C81" t="n">
        <v>94.62609748713288</v>
      </c>
      <c r="D81" t="n">
        <v>113.3476811594203</v>
      </c>
      <c r="E81" t="n">
        <v>11.99623188405797</v>
      </c>
    </row>
    <row r="82">
      <c r="A82" t="inlineStr">
        <is>
          <t>600176</t>
        </is>
      </c>
      <c r="B82" t="n">
        <v>0.006095683686324021</v>
      </c>
      <c r="C82" t="n">
        <v>94.32176656151421</v>
      </c>
      <c r="D82" t="n">
        <v>17.20190909090909</v>
      </c>
      <c r="E82" t="n">
        <v>1.356090909090909</v>
      </c>
    </row>
    <row r="83">
      <c r="A83" t="inlineStr">
        <is>
          <t>002240</t>
        </is>
      </c>
      <c r="B83" t="n">
        <v>0.01355754108014272</v>
      </c>
      <c r="C83" t="n">
        <v>94.14483821263482</v>
      </c>
      <c r="D83" t="n">
        <v>18.343</v>
      </c>
      <c r="E83" t="n">
        <v>6.465636363636365</v>
      </c>
    </row>
    <row r="84">
      <c r="A84" t="inlineStr">
        <is>
          <t>603218</t>
        </is>
      </c>
      <c r="B84" t="n">
        <v>0.01430439254176048</v>
      </c>
      <c r="C84" t="n">
        <v>93.45603271983643</v>
      </c>
      <c r="D84" t="n">
        <v>27.86363636363637</v>
      </c>
      <c r="E84" t="n">
        <v>1.463545454545455</v>
      </c>
    </row>
    <row r="85">
      <c r="A85" t="inlineStr">
        <is>
          <t>000816</t>
        </is>
      </c>
      <c r="B85" t="n">
        <v>0.003922213613406796</v>
      </c>
      <c r="C85" t="n">
        <v>92.90322580645163</v>
      </c>
      <c r="D85" t="n">
        <v>2.827636363636363</v>
      </c>
      <c r="E85" t="n">
        <v>8.766545454545454</v>
      </c>
    </row>
    <row r="86">
      <c r="A86" t="inlineStr">
        <is>
          <t>688036</t>
        </is>
      </c>
      <c r="B86" t="n">
        <v>0.06528257690231105</v>
      </c>
      <c r="C86" t="n">
        <v>92.83036551077788</v>
      </c>
      <c r="D86" t="n">
        <v>130.9252727272727</v>
      </c>
      <c r="E86" t="n">
        <v>1.388181818181818</v>
      </c>
    </row>
    <row r="87">
      <c r="A87" t="inlineStr">
        <is>
          <t>601012</t>
        </is>
      </c>
      <c r="B87" t="n">
        <v>0.03120281090488498</v>
      </c>
      <c r="C87" t="n">
        <v>92.25694444444443</v>
      </c>
      <c r="D87" t="n">
        <v>80.82763636363637</v>
      </c>
      <c r="E87" t="n">
        <v>1.762999999999999</v>
      </c>
    </row>
    <row r="88">
      <c r="A88" t="inlineStr">
        <is>
          <t>002738</t>
        </is>
      </c>
      <c r="B88" t="n">
        <v>0.01217928902841807</v>
      </c>
      <c r="C88" t="n">
        <v>92.16560509554141</v>
      </c>
      <c r="D88" t="n">
        <v>22.75909090909091</v>
      </c>
      <c r="E88" t="n">
        <v>6.518363636363636</v>
      </c>
    </row>
    <row r="89">
      <c r="A89" t="inlineStr">
        <is>
          <t>002601</t>
        </is>
      </c>
      <c r="B89" t="n">
        <v>0.01084868043837337</v>
      </c>
      <c r="C89" t="n">
        <v>91.20549120549121</v>
      </c>
      <c r="D89" t="n">
        <v>30.49563636363637</v>
      </c>
      <c r="E89" t="n">
        <v>1.760363636363637</v>
      </c>
    </row>
    <row r="90">
      <c r="A90" t="inlineStr">
        <is>
          <t>603063</t>
        </is>
      </c>
      <c r="B90" t="n">
        <v>0.009006801337643793</v>
      </c>
      <c r="C90" t="n">
        <v>90.4709748083242</v>
      </c>
      <c r="D90" t="n">
        <v>14.58545454545455</v>
      </c>
      <c r="E90" t="n">
        <v>4.108</v>
      </c>
    </row>
    <row r="91">
      <c r="A91" t="inlineStr">
        <is>
          <t>600031</t>
        </is>
      </c>
      <c r="B91" t="n">
        <v>0.01240089881411565</v>
      </c>
      <c r="C91" t="n">
        <v>90.20224719101124</v>
      </c>
      <c r="D91" t="n">
        <v>30.53936363636363</v>
      </c>
      <c r="E91" t="n">
        <v>0.9618181818181818</v>
      </c>
    </row>
    <row r="92">
      <c r="A92" t="inlineStr">
        <is>
          <t>688339</t>
        </is>
      </c>
      <c r="B92" t="n">
        <v>0.1183899186142555</v>
      </c>
      <c r="C92" t="n">
        <v>90.05548705302095</v>
      </c>
      <c r="D92" t="n">
        <v>213.491</v>
      </c>
      <c r="E92" t="n">
        <v>7.914454545454546</v>
      </c>
    </row>
    <row r="93">
      <c r="A93" t="inlineStr">
        <is>
          <t>601966</t>
        </is>
      </c>
      <c r="B93" t="n">
        <v>0.01133148613700296</v>
      </c>
      <c r="C93" t="n">
        <v>89.50448692937965</v>
      </c>
      <c r="D93" t="n">
        <v>32.57245454545455</v>
      </c>
      <c r="E93" t="n">
        <v>0.9312727272727273</v>
      </c>
    </row>
    <row r="94">
      <c r="A94" t="inlineStr">
        <is>
          <t>603915</t>
        </is>
      </c>
      <c r="B94" t="n">
        <v>0.01235189746096325</v>
      </c>
      <c r="C94" t="n">
        <v>88.79828326180257</v>
      </c>
      <c r="D94" t="n">
        <v>27.63727272727273</v>
      </c>
      <c r="E94" t="n">
        <v>3.967909090909091</v>
      </c>
    </row>
    <row r="95">
      <c r="A95" t="inlineStr">
        <is>
          <t>601100</t>
        </is>
      </c>
      <c r="B95" t="n">
        <v>0.03930727794774006</v>
      </c>
      <c r="C95" t="n">
        <v>88.68750000000001</v>
      </c>
      <c r="D95" t="n">
        <v>91.77309090909091</v>
      </c>
      <c r="E95" t="n">
        <v>0.4549090909090909</v>
      </c>
    </row>
    <row r="96">
      <c r="A96" t="inlineStr">
        <is>
          <t>600309</t>
        </is>
      </c>
      <c r="B96" t="n">
        <v>0.02216524710058973</v>
      </c>
      <c r="C96" t="n">
        <v>87.53606462781308</v>
      </c>
      <c r="D96" t="n">
        <v>87.47063636363637</v>
      </c>
      <c r="E96" t="n">
        <v>1.234636363636364</v>
      </c>
    </row>
    <row r="97">
      <c r="A97" t="inlineStr">
        <is>
          <t>002149</t>
        </is>
      </c>
      <c r="B97" t="n">
        <v>0.009650528242509872</v>
      </c>
      <c r="C97" t="n">
        <v>86.9220607661823</v>
      </c>
      <c r="D97" t="n">
        <v>11.324</v>
      </c>
      <c r="E97" t="n">
        <v>6.725454545454546</v>
      </c>
    </row>
    <row r="98">
      <c r="A98" t="inlineStr">
        <is>
          <t>600472</t>
        </is>
      </c>
      <c r="B98" t="n">
        <v>0.02596938409149097</v>
      </c>
      <c r="C98" t="n">
        <v>85.86800573888091</v>
      </c>
      <c r="D98" t="n">
        <v>52.00281818181817</v>
      </c>
      <c r="E98" t="n">
        <v>0</v>
      </c>
    </row>
    <row r="99">
      <c r="A99" t="inlineStr">
        <is>
          <t>000708</t>
        </is>
      </c>
      <c r="B99" t="n">
        <v>0.007371807490788926</v>
      </c>
      <c r="C99" t="n">
        <v>85.72234762979683</v>
      </c>
      <c r="D99" t="n">
        <v>20.578</v>
      </c>
      <c r="E99" t="n">
        <v>0.4078181818181819</v>
      </c>
    </row>
    <row r="100">
      <c r="A100" t="inlineStr">
        <is>
          <t>601908</t>
        </is>
      </c>
      <c r="B100" t="n">
        <v>0.008171920236185888</v>
      </c>
      <c r="C100" t="n">
        <v>85.53191489361703</v>
      </c>
      <c r="D100" t="n">
        <v>7.280999999999999</v>
      </c>
      <c r="E100" t="n">
        <v>3.449363636363636</v>
      </c>
    </row>
    <row r="101">
      <c r="A101" t="inlineStr">
        <is>
          <t>000633</t>
        </is>
      </c>
      <c r="B101" t="n">
        <v>0.001551989296348644</v>
      </c>
      <c r="C101" t="n">
        <v>85.51068883610451</v>
      </c>
      <c r="D101" t="n">
        <v>4.855909090909091</v>
      </c>
      <c r="E101" t="n">
        <v>5.493363636363636</v>
      </c>
    </row>
    <row r="102">
      <c r="A102" t="inlineStr">
        <is>
          <t>603919</t>
        </is>
      </c>
      <c r="B102" t="n">
        <v>0.03201613436271295</v>
      </c>
      <c r="C102" t="n">
        <v>84.27152317880795</v>
      </c>
      <c r="D102" t="n">
        <v>33.27727272727272</v>
      </c>
      <c r="E102" t="n">
        <v>4.583818181818183</v>
      </c>
    </row>
    <row r="103">
      <c r="A103" t="inlineStr">
        <is>
          <t>688116</t>
        </is>
      </c>
      <c r="B103" t="n">
        <v>0.02014122760502393</v>
      </c>
      <c r="C103" t="n">
        <v>83.32167016561701</v>
      </c>
      <c r="D103" t="n">
        <v>50.69899999999998</v>
      </c>
      <c r="E103" t="n">
        <v>2.513727272727273</v>
      </c>
    </row>
    <row r="104">
      <c r="A104" t="inlineStr">
        <is>
          <t>603613</t>
        </is>
      </c>
      <c r="B104" t="n">
        <v>0.05185765720667554</v>
      </c>
      <c r="C104" t="n">
        <v>82.51435864709637</v>
      </c>
      <c r="D104" t="n">
        <v>103.5937272727273</v>
      </c>
      <c r="E104" t="n">
        <v>2.118181818181818</v>
      </c>
    </row>
    <row r="105">
      <c r="A105" t="inlineStr">
        <is>
          <t>603260</t>
        </is>
      </c>
      <c r="B105" t="n">
        <v>0.009539019741191783</v>
      </c>
      <c r="C105" t="n">
        <v>82.51214434420542</v>
      </c>
      <c r="D105" t="n">
        <v>35.40827272727272</v>
      </c>
      <c r="E105" t="n">
        <v>1.038545454545455</v>
      </c>
    </row>
    <row r="106">
      <c r="A106" t="inlineStr">
        <is>
          <t>002092</t>
        </is>
      </c>
      <c r="B106" t="n">
        <v>0.001632308831543888</v>
      </c>
      <c r="C106" t="n">
        <v>81.2</v>
      </c>
      <c r="D106" t="n">
        <v>5.963818181818182</v>
      </c>
      <c r="E106" t="n">
        <v>1.757181818181818</v>
      </c>
    </row>
    <row r="107">
      <c r="A107" t="inlineStr">
        <is>
          <t>600877</t>
        </is>
      </c>
      <c r="B107" t="n">
        <v>0.006928648866090617</v>
      </c>
      <c r="C107" t="n">
        <v>80.68006182380216</v>
      </c>
      <c r="D107" t="n">
        <v>7.52309090909091</v>
      </c>
      <c r="E107" t="n">
        <v>1.016727272727273</v>
      </c>
    </row>
    <row r="108">
      <c r="A108" t="inlineStr">
        <is>
          <t>002906</t>
        </is>
      </c>
      <c r="B108" t="n">
        <v>0.01272558140986174</v>
      </c>
      <c r="C108" t="n">
        <v>80.61224489795917</v>
      </c>
      <c r="D108" t="n">
        <v>23.95809090909091</v>
      </c>
      <c r="E108" t="n">
        <v>1.518272727272727</v>
      </c>
    </row>
    <row r="109">
      <c r="A109" t="inlineStr">
        <is>
          <t>603599</t>
        </is>
      </c>
      <c r="B109" t="n">
        <v>0.004719822030243848</v>
      </c>
      <c r="C109" t="n">
        <v>80.38740920096853</v>
      </c>
      <c r="D109" t="n">
        <v>21.95790909090909</v>
      </c>
      <c r="E109" t="n">
        <v>2.366272727272727</v>
      </c>
    </row>
    <row r="110">
      <c r="A110" t="inlineStr">
        <is>
          <t>603128</t>
        </is>
      </c>
      <c r="B110" t="n">
        <v>0.002964799126290164</v>
      </c>
      <c r="C110" t="n">
        <v>80.0986842105263</v>
      </c>
      <c r="D110" t="n">
        <v>8.348727272727272</v>
      </c>
      <c r="E110" t="n">
        <v>3.167363636363635</v>
      </c>
    </row>
    <row r="111">
      <c r="A111" t="inlineStr">
        <is>
          <t>300124</t>
        </is>
      </c>
      <c r="B111" t="n">
        <v>0.0304213125962797</v>
      </c>
      <c r="C111" t="n">
        <v>78.57142857142858</v>
      </c>
      <c r="D111" t="n">
        <v>76.71045454545454</v>
      </c>
      <c r="E111" t="n">
        <v>0.9108181818181817</v>
      </c>
    </row>
    <row r="112">
      <c r="A112" t="inlineStr">
        <is>
          <t>600563</t>
        </is>
      </c>
      <c r="B112" t="n">
        <v>0.02233936281564252</v>
      </c>
      <c r="C112" t="n">
        <v>78.12340642529323</v>
      </c>
      <c r="D112" t="n">
        <v>89.43318181818185</v>
      </c>
      <c r="E112" t="n">
        <v>1.629636363636364</v>
      </c>
    </row>
    <row r="113">
      <c r="A113" t="inlineStr">
        <is>
          <t>603225</t>
        </is>
      </c>
      <c r="B113" t="n">
        <v>0.005823671393058371</v>
      </c>
      <c r="C113" t="n">
        <v>77.72925764192142</v>
      </c>
      <c r="D113" t="n">
        <v>12.88945454545455</v>
      </c>
      <c r="E113" t="n">
        <v>0.5313636363636364</v>
      </c>
    </row>
    <row r="114">
      <c r="A114" t="inlineStr">
        <is>
          <t>002331</t>
        </is>
      </c>
      <c r="B114" t="n">
        <v>0.001475300784457716</v>
      </c>
      <c r="C114" t="n">
        <v>77.55491881566378</v>
      </c>
      <c r="D114" t="n">
        <v>11.71654545454546</v>
      </c>
      <c r="E114" t="n">
        <v>2.411818181818182</v>
      </c>
    </row>
    <row r="115">
      <c r="A115" t="inlineStr">
        <is>
          <t>000902</t>
        </is>
      </c>
      <c r="B115" t="n">
        <v>0.003801742079088818</v>
      </c>
      <c r="C115" t="n">
        <v>77.50439367311071</v>
      </c>
      <c r="D115" t="n">
        <v>14.187</v>
      </c>
      <c r="E115" t="n">
        <v>0.9516363636363636</v>
      </c>
    </row>
    <row r="116">
      <c r="A116" t="inlineStr">
        <is>
          <t>600426</t>
        </is>
      </c>
      <c r="B116" t="n">
        <v>0.01134787872566526</v>
      </c>
      <c r="C116" t="n">
        <v>76.07197549770291</v>
      </c>
      <c r="D116" t="n">
        <v>33.16981818181819</v>
      </c>
      <c r="E116" t="n">
        <v>0.8883636363636364</v>
      </c>
    </row>
    <row r="117">
      <c r="A117" t="inlineStr">
        <is>
          <t>600238</t>
        </is>
      </c>
      <c r="B117" t="n">
        <v>0.003997182804583433</v>
      </c>
      <c r="C117" t="n">
        <v>74.84143763213528</v>
      </c>
      <c r="D117" t="n">
        <v>6.028636363636364</v>
      </c>
      <c r="E117" t="n">
        <v>0.7633636363636362</v>
      </c>
    </row>
    <row r="118">
      <c r="A118" t="inlineStr">
        <is>
          <t>603127</t>
        </is>
      </c>
      <c r="B118" t="n">
        <v>0.0234356211362995</v>
      </c>
      <c r="C118" t="n">
        <v>74.1957179688376</v>
      </c>
      <c r="D118" t="n">
        <v>105.656</v>
      </c>
      <c r="E118" t="n">
        <v>1.102818181818182</v>
      </c>
    </row>
    <row r="119">
      <c r="A119" t="inlineStr">
        <is>
          <t>000625</t>
        </is>
      </c>
      <c r="B119" t="n">
        <v>0.008367531544919425</v>
      </c>
      <c r="C119" t="n">
        <v>73.35069444444444</v>
      </c>
      <c r="D119" t="n">
        <v>18.52027272727273</v>
      </c>
      <c r="E119" t="n">
        <v>3.108181818181818</v>
      </c>
    </row>
    <row r="120">
      <c r="A120" t="inlineStr">
        <is>
          <t>002501</t>
        </is>
      </c>
      <c r="B120" t="n">
        <v>0.000917085348758771</v>
      </c>
      <c r="C120" t="n">
        <v>73.28767123287669</v>
      </c>
      <c r="D120" t="n">
        <v>1.926818181818182</v>
      </c>
      <c r="E120" t="n">
        <v>0.8711818181818183</v>
      </c>
    </row>
    <row r="121">
      <c r="A121" t="inlineStr">
        <is>
          <t>300595</t>
        </is>
      </c>
      <c r="B121" t="n">
        <v>0.03046808259854622</v>
      </c>
      <c r="C121" t="n">
        <v>72.12307692307691</v>
      </c>
      <c r="D121" t="n">
        <v>74.80236363636365</v>
      </c>
      <c r="E121" t="n">
        <v>1.330181818181818</v>
      </c>
    </row>
    <row r="122">
      <c r="A122" t="inlineStr">
        <is>
          <t>000956</t>
        </is>
      </c>
      <c r="B122" t="n">
        <v>0.003509619018995082</v>
      </c>
      <c r="C122" t="n">
        <v>72.10982658959537</v>
      </c>
      <c r="D122" t="n">
        <v>9.564181818181821</v>
      </c>
      <c r="E122" t="n">
        <v>0</v>
      </c>
    </row>
    <row r="123">
      <c r="A123" t="inlineStr">
        <is>
          <t>688202</t>
        </is>
      </c>
      <c r="B123" t="n">
        <v>0.05960216841420387</v>
      </c>
      <c r="C123" t="n">
        <v>71.49898140237896</v>
      </c>
      <c r="D123" t="n">
        <v>175.1330909090909</v>
      </c>
      <c r="E123" t="n">
        <v>3.17290909090909</v>
      </c>
    </row>
    <row r="124">
      <c r="A124" t="inlineStr">
        <is>
          <t>000001</t>
        </is>
      </c>
      <c r="B124" t="n">
        <v>0.003058456451057841</v>
      </c>
      <c r="C124" t="n">
        <v>71.18997912317329</v>
      </c>
      <c r="D124" t="n">
        <v>18.28409090909091</v>
      </c>
      <c r="E124" t="n">
        <v>0.5367272727272726</v>
      </c>
    </row>
    <row r="125">
      <c r="A125" t="inlineStr">
        <is>
          <t>600143</t>
        </is>
      </c>
      <c r="B125" t="n">
        <v>0.006113489568174049</v>
      </c>
      <c r="C125" t="n">
        <v>70.98692033293699</v>
      </c>
      <c r="D125" t="n">
        <v>18.33254545454545</v>
      </c>
      <c r="E125" t="n">
        <v>2.701545454545454</v>
      </c>
    </row>
    <row r="126">
      <c r="A126" t="inlineStr">
        <is>
          <t>002812</t>
        </is>
      </c>
      <c r="B126" t="n">
        <v>0.041005051876645</v>
      </c>
      <c r="C126" t="n">
        <v>70.82545683679902</v>
      </c>
      <c r="D126" t="n">
        <v>110.0769090909091</v>
      </c>
      <c r="E126" t="n">
        <v>1.340636363636364</v>
      </c>
    </row>
    <row r="127">
      <c r="A127" t="inlineStr">
        <is>
          <t>300001</t>
        </is>
      </c>
      <c r="B127" t="n">
        <v>0.01537032087927805</v>
      </c>
      <c r="C127" t="n">
        <v>69.3108577094695</v>
      </c>
      <c r="D127" t="n">
        <v>25.21363636363636</v>
      </c>
      <c r="E127" t="n">
        <v>2.971090909090909</v>
      </c>
    </row>
    <row r="128">
      <c r="A128" t="inlineStr">
        <is>
          <t>688333</t>
        </is>
      </c>
      <c r="B128" t="n">
        <v>0.02955964654117111</v>
      </c>
      <c r="C128" t="n">
        <v>68.44468198824161</v>
      </c>
      <c r="D128" t="n">
        <v>124.377</v>
      </c>
      <c r="E128" t="n">
        <v>2.322727272727273</v>
      </c>
    </row>
    <row r="129">
      <c r="A129" t="inlineStr">
        <is>
          <t>002318</t>
        </is>
      </c>
      <c r="B129" t="n">
        <v>0.002325432076032054</v>
      </c>
      <c r="C129" t="n">
        <v>68.01853997682501</v>
      </c>
      <c r="D129" t="n">
        <v>10.48590909090909</v>
      </c>
      <c r="E129" t="n">
        <v>2.767363636363636</v>
      </c>
    </row>
    <row r="130">
      <c r="A130" t="inlineStr">
        <is>
          <t>603501</t>
        </is>
      </c>
      <c r="B130" t="n">
        <v>0.07616243671857119</v>
      </c>
      <c r="C130" t="n">
        <v>67.30542452830188</v>
      </c>
      <c r="D130" t="n">
        <v>219.5207272727273</v>
      </c>
      <c r="E130" t="n">
        <v>1.312090909090909</v>
      </c>
    </row>
    <row r="131">
      <c r="A131" t="inlineStr">
        <is>
          <t>300347</t>
        </is>
      </c>
      <c r="B131" t="n">
        <v>0.04698957184743401</v>
      </c>
      <c r="C131" t="n">
        <v>66.94392523364485</v>
      </c>
      <c r="D131" t="n">
        <v>132.2022727272727</v>
      </c>
      <c r="E131" t="n">
        <v>1.100363636363636</v>
      </c>
    </row>
    <row r="132">
      <c r="A132" t="inlineStr">
        <is>
          <t>000923</t>
        </is>
      </c>
      <c r="B132" t="n">
        <v>0.01704896119606904</v>
      </c>
      <c r="C132" t="n">
        <v>66.73866090712744</v>
      </c>
      <c r="D132" t="n">
        <v>19.36772727272727</v>
      </c>
      <c r="E132" t="n">
        <v>1.831181818181818</v>
      </c>
    </row>
    <row r="133">
      <c r="A133" t="inlineStr">
        <is>
          <t>300782</t>
        </is>
      </c>
      <c r="B133" t="n">
        <v>0.1987297204685683</v>
      </c>
      <c r="C133" t="n">
        <v>66.49724466320689</v>
      </c>
      <c r="D133" t="n">
        <v>510.4914545454545</v>
      </c>
      <c r="E133" t="n">
        <v>2.266</v>
      </c>
    </row>
    <row r="134">
      <c r="A134" t="inlineStr">
        <is>
          <t>300316</t>
        </is>
      </c>
      <c r="B134" t="n">
        <v>0.005865178228609629</v>
      </c>
      <c r="C134" t="n">
        <v>66.34854771784234</v>
      </c>
      <c r="D134" t="n">
        <v>31.78963636363637</v>
      </c>
      <c r="E134" t="n">
        <v>2.712454545454545</v>
      </c>
    </row>
    <row r="135">
      <c r="A135" t="inlineStr">
        <is>
          <t>300888</t>
        </is>
      </c>
      <c r="B135" t="n">
        <v>0.03046811378455137</v>
      </c>
      <c r="C135" t="n">
        <v>65.79009900990098</v>
      </c>
      <c r="D135" t="n">
        <v>157.4942553191489</v>
      </c>
      <c r="E135" t="n">
        <v>12.72968085106383</v>
      </c>
    </row>
    <row r="136">
      <c r="A136" t="inlineStr">
        <is>
          <t>002459</t>
        </is>
      </c>
      <c r="B136" t="n">
        <v>0.009340563801339021</v>
      </c>
      <c r="C136" t="n">
        <v>65.78131916777336</v>
      </c>
      <c r="D136" t="n">
        <v>34.94818181818182</v>
      </c>
      <c r="E136" t="n">
        <v>4.741363636363637</v>
      </c>
    </row>
    <row r="137">
      <c r="A137" t="inlineStr">
        <is>
          <t>600089</t>
        </is>
      </c>
      <c r="B137" t="n">
        <v>0.002161917999220071</v>
      </c>
      <c r="C137" t="n">
        <v>65.63275434243174</v>
      </c>
      <c r="D137" t="n">
        <v>9.330636363636362</v>
      </c>
      <c r="E137" t="n">
        <v>2.765363636363637</v>
      </c>
    </row>
    <row r="138">
      <c r="A138" t="inlineStr">
        <is>
          <t>600486</t>
        </is>
      </c>
      <c r="B138" t="n">
        <v>0.04261878366909606</v>
      </c>
      <c r="C138" t="n">
        <v>65.36661466458658</v>
      </c>
      <c r="D138" t="n">
        <v>112.5543636363636</v>
      </c>
      <c r="E138" t="n">
        <v>0.8839090909090911</v>
      </c>
    </row>
    <row r="139">
      <c r="A139" t="inlineStr">
        <is>
          <t>300390</t>
        </is>
      </c>
      <c r="B139" t="n">
        <v>0.009132605632843993</v>
      </c>
      <c r="C139" t="n">
        <v>65.34056660638939</v>
      </c>
      <c r="D139" t="n">
        <v>19.58954545454546</v>
      </c>
      <c r="E139" t="n">
        <v>5.452272727272727</v>
      </c>
    </row>
    <row r="140">
      <c r="A140" t="inlineStr">
        <is>
          <t>600110</t>
        </is>
      </c>
      <c r="B140" t="n">
        <v>0.004430147227509643</v>
      </c>
      <c r="C140" t="n">
        <v>64.77272727272725</v>
      </c>
      <c r="D140" t="n">
        <v>7.66009090909091</v>
      </c>
      <c r="E140" t="n">
        <v>5.117090909090909</v>
      </c>
    </row>
    <row r="141">
      <c r="A141" t="inlineStr">
        <is>
          <t>002444</t>
        </is>
      </c>
      <c r="B141" t="n">
        <v>0.008008413665204805</v>
      </c>
      <c r="C141" t="n">
        <v>64.77014110150208</v>
      </c>
      <c r="D141" t="n">
        <v>26.40436363636363</v>
      </c>
      <c r="E141" t="n">
        <v>1.607454545454545</v>
      </c>
    </row>
    <row r="142">
      <c r="A142" t="inlineStr">
        <is>
          <t>000488</t>
        </is>
      </c>
      <c r="B142" t="n">
        <v>0.001271040099724917</v>
      </c>
      <c r="C142" t="n">
        <v>64.28571428571428</v>
      </c>
      <c r="D142" t="n">
        <v>6.268181818181819</v>
      </c>
      <c r="E142" t="n">
        <v>3.646272727272727</v>
      </c>
    </row>
    <row r="143">
      <c r="A143" t="inlineStr">
        <is>
          <t>300726</t>
        </is>
      </c>
      <c r="B143" t="n">
        <v>0.03239322605553586</v>
      </c>
      <c r="C143" t="n">
        <v>64.23173803526447</v>
      </c>
      <c r="D143" t="n">
        <v>54.65063636363636</v>
      </c>
      <c r="E143" t="n">
        <v>4.837636363636364</v>
      </c>
    </row>
    <row r="144">
      <c r="A144" t="inlineStr">
        <is>
          <t>603678</t>
        </is>
      </c>
      <c r="B144" t="n">
        <v>0.02532076384234639</v>
      </c>
      <c r="C144" t="n">
        <v>64.21725239616612</v>
      </c>
      <c r="D144" t="n">
        <v>54.0058181818182</v>
      </c>
      <c r="E144" t="n">
        <v>2.012181818181818</v>
      </c>
    </row>
    <row r="145">
      <c r="A145" t="inlineStr">
        <is>
          <t>603833</t>
        </is>
      </c>
      <c r="B145" t="n">
        <v>0.01342012826574611</v>
      </c>
      <c r="C145" t="n">
        <v>64.21642164216421</v>
      </c>
      <c r="D145" t="n">
        <v>124.7721818181818</v>
      </c>
      <c r="E145" t="n">
        <v>0.3167272727272727</v>
      </c>
    </row>
    <row r="146">
      <c r="A146" t="inlineStr">
        <is>
          <t>000890</t>
        </is>
      </c>
      <c r="B146" t="n">
        <v>0.0005218519839362412</v>
      </c>
      <c r="C146" t="n">
        <v>64.08450704225352</v>
      </c>
      <c r="D146" t="n">
        <v>2.810363636363636</v>
      </c>
      <c r="E146" t="n">
        <v>1.208727272727272</v>
      </c>
    </row>
    <row r="147">
      <c r="A147" t="inlineStr">
        <is>
          <t>603026</t>
        </is>
      </c>
      <c r="B147" t="n">
        <v>0.008383149856861458</v>
      </c>
      <c r="C147" t="n">
        <v>63.68578418048383</v>
      </c>
      <c r="D147" t="n">
        <v>49.80463636363635</v>
      </c>
      <c r="E147" t="n">
        <v>5.971727272727273</v>
      </c>
    </row>
    <row r="148">
      <c r="A148" t="inlineStr">
        <is>
          <t>603008</t>
        </is>
      </c>
      <c r="B148" t="n">
        <v>0.003226330932736208</v>
      </c>
      <c r="C148" t="n">
        <v>63.48484848484848</v>
      </c>
      <c r="D148" t="n">
        <v>16.15790909090909</v>
      </c>
      <c r="E148" t="n">
        <v>1.825363636363636</v>
      </c>
    </row>
    <row r="149">
      <c r="A149" t="inlineStr">
        <is>
          <t>603345</t>
        </is>
      </c>
      <c r="B149" t="n">
        <v>0.0241162709605275</v>
      </c>
      <c r="C149" t="n">
        <v>63.0060606060606</v>
      </c>
      <c r="D149" t="n">
        <v>184.8356363636364</v>
      </c>
      <c r="E149" t="n">
        <v>0.7622727272727271</v>
      </c>
    </row>
    <row r="150">
      <c r="A150" t="inlineStr">
        <is>
          <t>601168</t>
        </is>
      </c>
      <c r="B150" t="n">
        <v>0.004412870310001434</v>
      </c>
      <c r="C150" t="n">
        <v>62.46719160104988</v>
      </c>
      <c r="D150" t="n">
        <v>11.32645454545455</v>
      </c>
      <c r="E150" t="n">
        <v>2.759727272727273</v>
      </c>
    </row>
    <row r="151">
      <c r="A151" t="inlineStr">
        <is>
          <t>601127</t>
        </is>
      </c>
      <c r="B151" t="n">
        <v>0.01164740252254183</v>
      </c>
      <c r="C151" t="n">
        <v>62.1125143513203</v>
      </c>
      <c r="D151" t="n">
        <v>12.90363636363636</v>
      </c>
      <c r="E151" t="n">
        <v>3.081181818181818</v>
      </c>
    </row>
    <row r="152">
      <c r="A152" t="inlineStr">
        <is>
          <t>002139</t>
        </is>
      </c>
      <c r="B152" t="n">
        <v>0.001249998717230448</v>
      </c>
      <c r="C152" t="n">
        <v>62.07906295754027</v>
      </c>
      <c r="D152" t="n">
        <v>8.111909090909091</v>
      </c>
      <c r="E152" t="n">
        <v>4.474272727272727</v>
      </c>
    </row>
    <row r="153">
      <c r="A153" t="inlineStr">
        <is>
          <t>603259</t>
        </is>
      </c>
      <c r="B153" t="n">
        <v>0.03740145209250226</v>
      </c>
      <c r="C153" t="n">
        <v>61.95509822263796</v>
      </c>
      <c r="D153" t="n">
        <v>120.0950909090909</v>
      </c>
      <c r="E153" t="n">
        <v>0.9986363636363635</v>
      </c>
    </row>
    <row r="154">
      <c r="A154" t="inlineStr">
        <is>
          <t>601888</t>
        </is>
      </c>
      <c r="B154" t="n">
        <v>0.06742074963384358</v>
      </c>
      <c r="C154" t="n">
        <v>61.61745197268216</v>
      </c>
      <c r="D154" t="n">
        <v>227.9738181818182</v>
      </c>
      <c r="E154" t="n">
        <v>0.6316363636363637</v>
      </c>
    </row>
    <row r="155">
      <c r="A155" t="inlineStr">
        <is>
          <t>002415</t>
        </is>
      </c>
      <c r="B155" t="n">
        <v>0.01506712463998098</v>
      </c>
      <c r="C155" t="n">
        <v>61.26293446537545</v>
      </c>
      <c r="D155" t="n">
        <v>46.47836363636362</v>
      </c>
      <c r="E155" t="n">
        <v>0.5879090909090909</v>
      </c>
    </row>
    <row r="156">
      <c r="A156" t="inlineStr">
        <is>
          <t>603113</t>
        </is>
      </c>
      <c r="B156" t="n">
        <v>0.003887367104375573</v>
      </c>
      <c r="C156" t="n">
        <v>61.20300751879699</v>
      </c>
      <c r="D156" t="n">
        <v>14.52363636363636</v>
      </c>
      <c r="E156" t="n">
        <v>1.885727272727273</v>
      </c>
    </row>
    <row r="157">
      <c r="A157" t="inlineStr">
        <is>
          <t>002499</t>
        </is>
      </c>
      <c r="B157" t="n">
        <v>0.003509882871097534</v>
      </c>
      <c r="C157" t="n">
        <v>60.83333333333334</v>
      </c>
      <c r="D157" t="n">
        <v>4.854181818181819</v>
      </c>
      <c r="E157" t="n">
        <v>1.096727272727273</v>
      </c>
    </row>
    <row r="158">
      <c r="A158" t="inlineStr">
        <is>
          <t>300443</t>
        </is>
      </c>
      <c r="B158" t="n">
        <v>0.006445708874947714</v>
      </c>
      <c r="C158" t="n">
        <v>59.93665874901028</v>
      </c>
      <c r="D158" t="n">
        <v>32.56836363636364</v>
      </c>
      <c r="E158" t="n">
        <v>8.085090909090908</v>
      </c>
    </row>
    <row r="159">
      <c r="A159" t="inlineStr">
        <is>
          <t>300408</t>
        </is>
      </c>
      <c r="B159" t="n">
        <v>0.005266524775745523</v>
      </c>
      <c r="C159" t="n">
        <v>59.85316846986088</v>
      </c>
      <c r="D159" t="n">
        <v>33.19463636363636</v>
      </c>
      <c r="E159" t="n">
        <v>1.190181818181818</v>
      </c>
    </row>
    <row r="160">
      <c r="A160" t="inlineStr">
        <is>
          <t>000762</t>
        </is>
      </c>
      <c r="B160" t="n">
        <v>0.005900327817185171</v>
      </c>
      <c r="C160" t="n">
        <v>59.76890756302522</v>
      </c>
      <c r="D160" t="n">
        <v>12.04790909090909</v>
      </c>
      <c r="E160" t="n">
        <v>4.695272727272727</v>
      </c>
    </row>
    <row r="161">
      <c r="A161" t="inlineStr">
        <is>
          <t>000406</t>
        </is>
      </c>
      <c r="B161" t="n">
        <v>0.00302308283029907</v>
      </c>
      <c r="C161" t="n">
        <v>59.62145110410093</v>
      </c>
      <c r="D161" t="n">
        <v>8.032272727272728</v>
      </c>
      <c r="E161" t="n">
        <v>0</v>
      </c>
    </row>
    <row r="162">
      <c r="A162" t="inlineStr">
        <is>
          <t>601865</t>
        </is>
      </c>
      <c r="B162" t="n">
        <v>0.01027509408237527</v>
      </c>
      <c r="C162" t="n">
        <v>59.35804701627485</v>
      </c>
      <c r="D162" t="n">
        <v>33.96263636363636</v>
      </c>
      <c r="E162" t="n">
        <v>5.688272727272725</v>
      </c>
    </row>
    <row r="163">
      <c r="A163" t="inlineStr">
        <is>
          <t>002920</t>
        </is>
      </c>
      <c r="B163" t="n">
        <v>0.03057526993260513</v>
      </c>
      <c r="C163" t="n">
        <v>59.04347826086956</v>
      </c>
      <c r="D163" t="n">
        <v>79.93327272727271</v>
      </c>
      <c r="E163" t="n">
        <v>2.557454545454545</v>
      </c>
    </row>
    <row r="164">
      <c r="A164" t="inlineStr">
        <is>
          <t>688155</t>
        </is>
      </c>
      <c r="B164" t="n">
        <v>0.0172741719358209</v>
      </c>
      <c r="C164" t="n">
        <v>58.5711901185111</v>
      </c>
      <c r="D164" t="n">
        <v>70.01645454545455</v>
      </c>
      <c r="E164" t="n">
        <v>8.780272727272729</v>
      </c>
    </row>
    <row r="165">
      <c r="A165" t="inlineStr">
        <is>
          <t>601995</t>
        </is>
      </c>
      <c r="B165" t="n">
        <v>0.007296450691454488</v>
      </c>
      <c r="C165" t="n">
        <v>58.30238726790449</v>
      </c>
      <c r="D165" t="n">
        <v>63.17955882352941</v>
      </c>
      <c r="E165" t="n">
        <v>18.18485294117647</v>
      </c>
    </row>
    <row r="166">
      <c r="A166" t="inlineStr">
        <is>
          <t>600408</t>
        </is>
      </c>
      <c r="B166" t="n">
        <v>0.0004672498891308758</v>
      </c>
      <c r="C166" t="n">
        <v>58.20105820105823</v>
      </c>
      <c r="D166" t="n">
        <v>2.092272727272727</v>
      </c>
      <c r="E166" t="n">
        <v>1.043545454545455</v>
      </c>
    </row>
    <row r="167">
      <c r="A167" t="inlineStr">
        <is>
          <t>601166</t>
        </is>
      </c>
      <c r="B167" t="n">
        <v>0.002893607262884025</v>
      </c>
      <c r="C167" t="n">
        <v>57.67027371101208</v>
      </c>
      <c r="D167" t="n">
        <v>19.12472727272727</v>
      </c>
      <c r="E167" t="n">
        <v>0.6006363636363635</v>
      </c>
    </row>
    <row r="168">
      <c r="A168" t="inlineStr">
        <is>
          <t>002179</t>
        </is>
      </c>
      <c r="B168" t="n">
        <v>0.01918132856272989</v>
      </c>
      <c r="C168" t="n">
        <v>57.6080017024899</v>
      </c>
      <c r="D168" t="n">
        <v>60.30063636363636</v>
      </c>
      <c r="E168" t="n">
        <v>0.9519090909090908</v>
      </c>
    </row>
    <row r="169">
      <c r="A169" t="inlineStr">
        <is>
          <t>300727</t>
        </is>
      </c>
      <c r="B169" t="n">
        <v>0.02390090620921046</v>
      </c>
      <c r="C169" t="n">
        <v>57.58823529411765</v>
      </c>
      <c r="D169" t="n">
        <v>28.01690909090909</v>
      </c>
      <c r="E169" t="n">
        <v>18.44409090909091</v>
      </c>
    </row>
    <row r="170">
      <c r="A170" t="inlineStr">
        <is>
          <t>300015</t>
        </is>
      </c>
      <c r="B170" t="n">
        <v>0.01366193780948304</v>
      </c>
      <c r="C170" t="n">
        <v>57.14285714285716</v>
      </c>
      <c r="D170" t="n">
        <v>63.746</v>
      </c>
      <c r="E170" t="n">
        <v>0.6969090909090909</v>
      </c>
    </row>
    <row r="171">
      <c r="A171" t="inlineStr">
        <is>
          <t>600707</t>
        </is>
      </c>
      <c r="B171" t="n">
        <v>0.003389843546961901</v>
      </c>
      <c r="C171" t="n">
        <v>56.98689956331879</v>
      </c>
      <c r="D171" t="n">
        <v>5.492727272727272</v>
      </c>
      <c r="E171" t="n">
        <v>2.636818181818182</v>
      </c>
    </row>
    <row r="172">
      <c r="A172" t="inlineStr">
        <is>
          <t>300415</t>
        </is>
      </c>
      <c r="B172" t="n">
        <v>0.001002495621750562</v>
      </c>
      <c r="C172" t="n">
        <v>56.60542432195974</v>
      </c>
      <c r="D172" t="n">
        <v>14.39609090909091</v>
      </c>
      <c r="E172" t="n">
        <v>2.392181818181818</v>
      </c>
    </row>
    <row r="173">
      <c r="A173" t="inlineStr">
        <is>
          <t>000338</t>
        </is>
      </c>
      <c r="B173" t="n">
        <v>0.002013152516830726</v>
      </c>
      <c r="C173" t="n">
        <v>56.55844155844154</v>
      </c>
      <c r="D173" t="n">
        <v>16.64572727272727</v>
      </c>
      <c r="E173" t="n">
        <v>1.604363636363636</v>
      </c>
    </row>
    <row r="174">
      <c r="A174" t="inlineStr">
        <is>
          <t>300442</t>
        </is>
      </c>
      <c r="B174" t="n">
        <v>0.00803168684471888</v>
      </c>
      <c r="C174" t="n">
        <v>56.53133274492497</v>
      </c>
      <c r="D174" t="n">
        <v>32.09890909090909</v>
      </c>
      <c r="E174" t="n">
        <v>1.911727272727273</v>
      </c>
    </row>
    <row r="175">
      <c r="A175" t="inlineStr">
        <is>
          <t>300496</t>
        </is>
      </c>
      <c r="B175" t="n">
        <v>0.03683710683322308</v>
      </c>
      <c r="C175" t="n">
        <v>56.42674947321726</v>
      </c>
      <c r="D175" t="n">
        <v>102.3130909090909</v>
      </c>
      <c r="E175" t="n">
        <v>2.556727272727273</v>
      </c>
    </row>
    <row r="176">
      <c r="A176" t="inlineStr">
        <is>
          <t>000786</t>
        </is>
      </c>
      <c r="B176" t="n">
        <v>0.008366350381049093</v>
      </c>
      <c r="C176" t="n">
        <v>56.32183908045975</v>
      </c>
      <c r="D176" t="n">
        <v>38.97845454545455</v>
      </c>
      <c r="E176" t="n">
        <v>0.7762727272727274</v>
      </c>
    </row>
    <row r="177">
      <c r="A177" t="inlineStr">
        <is>
          <t>000763</t>
        </is>
      </c>
      <c r="B177" t="n">
        <v>0.001254967733325708</v>
      </c>
      <c r="C177" t="n">
        <v>56.29629629629627</v>
      </c>
      <c r="D177" t="n">
        <v>3.468</v>
      </c>
      <c r="E177" t="n">
        <v>0</v>
      </c>
    </row>
    <row r="178">
      <c r="A178" t="inlineStr">
        <is>
          <t>002360</t>
        </is>
      </c>
      <c r="B178" t="n">
        <v>0.0009617468360381196</v>
      </c>
      <c r="C178" t="n">
        <v>55.88652482269505</v>
      </c>
      <c r="D178" t="n">
        <v>6.999909090909091</v>
      </c>
      <c r="E178" t="n">
        <v>2.793818181818182</v>
      </c>
    </row>
    <row r="179">
      <c r="A179" t="inlineStr">
        <is>
          <t>601233</t>
        </is>
      </c>
      <c r="B179" t="n">
        <v>0.006028148392631599</v>
      </c>
      <c r="C179" t="n">
        <v>55.78616352201258</v>
      </c>
      <c r="D179" t="n">
        <v>18.85954545454546</v>
      </c>
      <c r="E179" t="n">
        <v>2.302181818181818</v>
      </c>
    </row>
    <row r="180">
      <c r="A180" t="inlineStr">
        <is>
          <t>002372</t>
        </is>
      </c>
      <c r="B180" t="n">
        <v>0.002672313669436694</v>
      </c>
      <c r="C180" t="n">
        <v>55.51601423487544</v>
      </c>
      <c r="D180" t="n">
        <v>17.78727272727273</v>
      </c>
      <c r="E180" t="n">
        <v>0.7152727272727275</v>
      </c>
    </row>
    <row r="181">
      <c r="A181" t="inlineStr">
        <is>
          <t>603392</t>
        </is>
      </c>
      <c r="B181" t="n">
        <v>0.08092162351587444</v>
      </c>
      <c r="C181" t="n">
        <v>55.47934842906854</v>
      </c>
      <c r="D181" t="n">
        <v>211.2143636363637</v>
      </c>
      <c r="E181" t="n">
        <v>3.403636363636363</v>
      </c>
    </row>
    <row r="182">
      <c r="A182" t="inlineStr">
        <is>
          <t>300769</t>
        </is>
      </c>
      <c r="B182" t="n">
        <v>0.07680729292946177</v>
      </c>
      <c r="C182" t="n">
        <v>55.46780072904009</v>
      </c>
      <c r="D182" t="n">
        <v>128.5427272727273</v>
      </c>
      <c r="E182" t="n">
        <v>4.566</v>
      </c>
    </row>
    <row r="183">
      <c r="A183" t="inlineStr">
        <is>
          <t>601899</t>
        </is>
      </c>
      <c r="B183" t="n">
        <v>0.002465756959993879</v>
      </c>
      <c r="C183" t="n">
        <v>55.43644716692191</v>
      </c>
      <c r="D183" t="n">
        <v>8.329454545454547</v>
      </c>
      <c r="E183" t="n">
        <v>1.385363636363637</v>
      </c>
    </row>
    <row r="184">
      <c r="A184" t="inlineStr">
        <is>
          <t>002158</t>
        </is>
      </c>
      <c r="B184" t="n">
        <v>0.003264735639591692</v>
      </c>
      <c r="C184" t="n">
        <v>55.43478260869563</v>
      </c>
      <c r="D184" t="n">
        <v>14.84263636363636</v>
      </c>
      <c r="E184" t="n">
        <v>2.091181818181818</v>
      </c>
    </row>
    <row r="185">
      <c r="A185" t="inlineStr">
        <is>
          <t>002068</t>
        </is>
      </c>
      <c r="B185" t="n">
        <v>0.001039988137778064</v>
      </c>
      <c r="C185" t="n">
        <v>55.3941908713693</v>
      </c>
      <c r="D185" t="n">
        <v>6.034727272727274</v>
      </c>
      <c r="E185" t="n">
        <v>3.043636363636364</v>
      </c>
    </row>
    <row r="186">
      <c r="A186" t="inlineStr">
        <is>
          <t>300357</t>
        </is>
      </c>
      <c r="B186" t="n">
        <v>0.01337088122476311</v>
      </c>
      <c r="C186" t="n">
        <v>55.38017651052274</v>
      </c>
      <c r="D186" t="n">
        <v>65.35536363636363</v>
      </c>
      <c r="E186" t="n">
        <v>0.6893636363636365</v>
      </c>
    </row>
    <row r="187">
      <c r="A187" t="inlineStr">
        <is>
          <t>600763</t>
        </is>
      </c>
      <c r="B187" t="n">
        <v>0.05909766720433021</v>
      </c>
      <c r="C187" t="n">
        <v>55.2219570405728</v>
      </c>
      <c r="D187" t="n">
        <v>241.7198181818182</v>
      </c>
      <c r="E187" t="n">
        <v>0.7901818181818183</v>
      </c>
    </row>
    <row r="188">
      <c r="A188" t="inlineStr">
        <is>
          <t>600884</t>
        </is>
      </c>
      <c r="B188" t="n">
        <v>0.00467567858491631</v>
      </c>
      <c r="C188" t="n">
        <v>54.61056401074307</v>
      </c>
      <c r="D188" t="n">
        <v>13.87018181818182</v>
      </c>
      <c r="E188" t="n">
        <v>2.821181818181818</v>
      </c>
    </row>
    <row r="189">
      <c r="A189" t="inlineStr">
        <is>
          <t>600006</t>
        </is>
      </c>
      <c r="B189" t="n">
        <v>0.003057071411464717</v>
      </c>
      <c r="C189" t="n">
        <v>54.48430493273542</v>
      </c>
      <c r="D189" t="n">
        <v>6.453000000000001</v>
      </c>
      <c r="E189" t="n">
        <v>4.320454545454545</v>
      </c>
    </row>
    <row r="190">
      <c r="A190" t="inlineStr">
        <is>
          <t>300243</t>
        </is>
      </c>
      <c r="B190" t="n">
        <v>0.002065701751847287</v>
      </c>
      <c r="C190" t="n">
        <v>54.03100775193798</v>
      </c>
      <c r="D190" t="n">
        <v>14.20027272727273</v>
      </c>
      <c r="E190" t="n">
        <v>4.84390909090909</v>
      </c>
    </row>
    <row r="191">
      <c r="A191" t="inlineStr">
        <is>
          <t>002074</t>
        </is>
      </c>
      <c r="B191" t="n">
        <v>0.01226359648552138</v>
      </c>
      <c r="C191" t="n">
        <v>53.62198168193173</v>
      </c>
      <c r="D191" t="n">
        <v>30.43081818181818</v>
      </c>
      <c r="E191" t="n">
        <v>4.308181818181819</v>
      </c>
    </row>
    <row r="192">
      <c r="A192" t="inlineStr">
        <is>
          <t>688368</t>
        </is>
      </c>
      <c r="B192" t="n">
        <v>0.03144802316524709</v>
      </c>
      <c r="C192" t="n">
        <v>53.59273439586858</v>
      </c>
      <c r="D192" t="n">
        <v>160.7946363636364</v>
      </c>
      <c r="E192" t="n">
        <v>2.593545454545455</v>
      </c>
    </row>
    <row r="193">
      <c r="A193" t="inlineStr">
        <is>
          <t>600882</t>
        </is>
      </c>
      <c r="B193" t="n">
        <v>0.01860831368884379</v>
      </c>
      <c r="C193" t="n">
        <v>53.48253025804976</v>
      </c>
      <c r="D193" t="n">
        <v>44.44454545454546</v>
      </c>
      <c r="E193" t="n">
        <v>1.612909090909091</v>
      </c>
    </row>
    <row r="194">
      <c r="A194" t="inlineStr">
        <is>
          <t>688122</t>
        </is>
      </c>
      <c r="B194" t="n">
        <v>0.01203613566452993</v>
      </c>
      <c r="C194" t="n">
        <v>53.37679269882661</v>
      </c>
      <c r="D194" t="n">
        <v>59.20136363636365</v>
      </c>
      <c r="E194" t="n">
        <v>1.98390909090909</v>
      </c>
    </row>
    <row r="195">
      <c r="A195" t="inlineStr">
        <is>
          <t>002304</t>
        </is>
      </c>
      <c r="B195" t="n">
        <v>0.06070876194906328</v>
      </c>
      <c r="C195" t="n">
        <v>53.22397762491495</v>
      </c>
      <c r="D195" t="n">
        <v>179.0824545454545</v>
      </c>
      <c r="E195" t="n">
        <v>0.782818181818182</v>
      </c>
    </row>
    <row r="196">
      <c r="A196" t="inlineStr">
        <is>
          <t>600436</t>
        </is>
      </c>
      <c r="B196" t="n">
        <v>0.03101378382716232</v>
      </c>
      <c r="C196" t="n">
        <v>53.18181818181817</v>
      </c>
      <c r="D196" t="n">
        <v>250.7556363636364</v>
      </c>
      <c r="E196" t="n">
        <v>0.7208181818181819</v>
      </c>
    </row>
    <row r="197">
      <c r="A197" t="inlineStr">
        <is>
          <t>600132</t>
        </is>
      </c>
      <c r="B197" t="n">
        <v>0.01478250014047125</v>
      </c>
      <c r="C197" t="n">
        <v>53.04809212011741</v>
      </c>
      <c r="D197" t="n">
        <v>110.6477272727273</v>
      </c>
      <c r="E197" t="n">
        <v>0.5426363636363636</v>
      </c>
    </row>
    <row r="198">
      <c r="A198" t="inlineStr">
        <is>
          <t>603100</t>
        </is>
      </c>
      <c r="B198" t="n">
        <v>0.001331272255191408</v>
      </c>
      <c r="C198" t="n">
        <v>52.8138528138528</v>
      </c>
      <c r="D198" t="n">
        <v>11.36963636363636</v>
      </c>
      <c r="E198" t="n">
        <v>1.444272727272728</v>
      </c>
    </row>
    <row r="199">
      <c r="A199" t="inlineStr">
        <is>
          <t>000980</t>
        </is>
      </c>
      <c r="B199" t="n">
        <v>0.000123018086390879</v>
      </c>
      <c r="C199" t="n">
        <v>52.75590551181102</v>
      </c>
      <c r="D199" t="n">
        <v>1.442363636363637</v>
      </c>
      <c r="E199" t="n">
        <v>2.271</v>
      </c>
    </row>
    <row r="200">
      <c r="A200" t="inlineStr">
        <is>
          <t>000157</t>
        </is>
      </c>
      <c r="B200" t="n">
        <v>0.002600867418124708</v>
      </c>
      <c r="C200" t="n">
        <v>51.9343493552169</v>
      </c>
      <c r="D200" t="n">
        <v>9.282363636363634</v>
      </c>
      <c r="E200" t="n">
        <v>1.713090909090909</v>
      </c>
    </row>
    <row r="201">
      <c r="A201" t="inlineStr">
        <is>
          <t>000866</t>
        </is>
      </c>
      <c r="B201" t="n">
        <v>0.002562687780953973</v>
      </c>
      <c r="C201" t="n">
        <v>51.75438596491229</v>
      </c>
      <c r="D201" t="n">
        <v>11.47981818181818</v>
      </c>
      <c r="E201" t="n">
        <v>0</v>
      </c>
    </row>
    <row r="202">
      <c r="A202" t="inlineStr">
        <is>
          <t>600803</t>
        </is>
      </c>
      <c r="B202" t="n">
        <v>0.001324715670231587</v>
      </c>
      <c r="C202" t="n">
        <v>51.57894736842105</v>
      </c>
      <c r="D202" t="n">
        <v>13.46636363636364</v>
      </c>
      <c r="E202" t="n">
        <v>0.9525454545454546</v>
      </c>
    </row>
    <row r="203">
      <c r="A203" t="inlineStr">
        <is>
          <t>002430</t>
        </is>
      </c>
      <c r="B203" t="n">
        <v>0.003089587144853779</v>
      </c>
      <c r="C203" t="n">
        <v>51.53345724907064</v>
      </c>
      <c r="D203" t="n">
        <v>26.62309090909091</v>
      </c>
      <c r="E203" t="n">
        <v>0.9321818181818182</v>
      </c>
    </row>
    <row r="204">
      <c r="A204" t="inlineStr">
        <is>
          <t>000039</t>
        </is>
      </c>
      <c r="B204" t="n">
        <v>0.006187088291132508</v>
      </c>
      <c r="C204" t="n">
        <v>51.51515151515152</v>
      </c>
      <c r="D204" t="n">
        <v>12.99927272727273</v>
      </c>
      <c r="E204" t="n">
        <v>2.078818181818182</v>
      </c>
    </row>
    <row r="205">
      <c r="A205" t="inlineStr">
        <is>
          <t>601636</t>
        </is>
      </c>
      <c r="B205" t="n">
        <v>0.003527646999660356</v>
      </c>
      <c r="C205" t="n">
        <v>51.48514851485149</v>
      </c>
      <c r="D205" t="n">
        <v>10.62236363636364</v>
      </c>
      <c r="E205" t="n">
        <v>2.584545454545454</v>
      </c>
    </row>
    <row r="206">
      <c r="A206" t="inlineStr">
        <is>
          <t>002572</t>
        </is>
      </c>
      <c r="B206" t="n">
        <v>0.001411292743646018</v>
      </c>
      <c r="C206" t="n">
        <v>51.43824027072756</v>
      </c>
      <c r="D206" t="n">
        <v>27.81554545454545</v>
      </c>
      <c r="E206" t="n">
        <v>1.908454545454545</v>
      </c>
    </row>
    <row r="207">
      <c r="A207" t="inlineStr">
        <is>
          <t>600433</t>
        </is>
      </c>
      <c r="B207" t="n">
        <v>0.0008198253929396441</v>
      </c>
      <c r="C207" t="n">
        <v>51.42857142857142</v>
      </c>
      <c r="D207" t="n">
        <v>4.023545454545454</v>
      </c>
      <c r="E207" t="n">
        <v>2.591727272727272</v>
      </c>
    </row>
    <row r="208">
      <c r="A208" t="inlineStr">
        <is>
          <t>688099</t>
        </is>
      </c>
      <c r="B208" t="n">
        <v>0.006298528770250325</v>
      </c>
      <c r="C208" t="n">
        <v>50.95875542691752</v>
      </c>
      <c r="D208" t="n">
        <v>71.916</v>
      </c>
      <c r="E208" t="n">
        <v>1.477</v>
      </c>
    </row>
    <row r="209">
      <c r="A209" t="inlineStr">
        <is>
          <t>688388</t>
        </is>
      </c>
      <c r="B209" t="n">
        <v>0.03071569583110081</v>
      </c>
      <c r="C209" t="n">
        <v>50.80016413623307</v>
      </c>
      <c r="D209" t="n">
        <v>64.87881818181818</v>
      </c>
      <c r="E209" t="n">
        <v>2.248090909090909</v>
      </c>
    </row>
    <row r="210">
      <c r="A210" t="inlineStr">
        <is>
          <t>300628</t>
        </is>
      </c>
      <c r="B210" t="n">
        <v>0.007939980986184793</v>
      </c>
      <c r="C210" t="n">
        <v>50.72256913470117</v>
      </c>
      <c r="D210" t="n">
        <v>67.96118181818183</v>
      </c>
      <c r="E210" t="n">
        <v>0.7100909090909091</v>
      </c>
    </row>
    <row r="211">
      <c r="A211" t="inlineStr">
        <is>
          <t>300035</t>
        </is>
      </c>
      <c r="B211" t="n">
        <v>0.001538082038495398</v>
      </c>
      <c r="C211" t="n">
        <v>50.44025157232706</v>
      </c>
      <c r="D211" t="n">
        <v>11.32427272727273</v>
      </c>
      <c r="E211" t="n">
        <v>5.993545454545454</v>
      </c>
    </row>
    <row r="212">
      <c r="A212" t="inlineStr">
        <is>
          <t>000733</t>
        </is>
      </c>
      <c r="B212" t="n">
        <v>0.00999018890332074</v>
      </c>
      <c r="C212" t="n">
        <v>50.40040040040039</v>
      </c>
      <c r="D212" t="n">
        <v>48.20536363636364</v>
      </c>
      <c r="E212" t="n">
        <v>2.321727272727273</v>
      </c>
    </row>
    <row r="213">
      <c r="A213" t="inlineStr">
        <is>
          <t>600280</t>
        </is>
      </c>
      <c r="B213" t="n">
        <v>0.0004595027364430568</v>
      </c>
      <c r="C213" t="n">
        <v>50.29940119760479</v>
      </c>
      <c r="D213" t="n">
        <v>2.153090909090909</v>
      </c>
      <c r="E213" t="n">
        <v>0.4996363636363637</v>
      </c>
    </row>
    <row r="214">
      <c r="A214" t="inlineStr">
        <is>
          <t>600793</t>
        </is>
      </c>
      <c r="B214" t="n">
        <v>0.006233308599959709</v>
      </c>
      <c r="C214" t="n">
        <v>50.27027027027027</v>
      </c>
      <c r="D214" t="n">
        <v>11.15427272727273</v>
      </c>
      <c r="E214" t="n">
        <v>3.047090909090909</v>
      </c>
    </row>
    <row r="215">
      <c r="A215" t="inlineStr">
        <is>
          <t>603806</t>
        </is>
      </c>
      <c r="B215" t="n">
        <v>0.01457342115355384</v>
      </c>
      <c r="C215" t="n">
        <v>49.97066588442356</v>
      </c>
      <c r="D215" t="n">
        <v>79.24072727272726</v>
      </c>
      <c r="E215" t="n">
        <v>0.6648181818181818</v>
      </c>
    </row>
    <row r="216">
      <c r="A216" t="inlineStr">
        <is>
          <t>603882</t>
        </is>
      </c>
      <c r="B216" t="n">
        <v>0.03828846564651082</v>
      </c>
      <c r="C216" t="n">
        <v>49.77142857142856</v>
      </c>
      <c r="D216" t="n">
        <v>113.464</v>
      </c>
      <c r="E216" t="n">
        <v>1.319545454545455</v>
      </c>
    </row>
    <row r="217">
      <c r="A217" t="inlineStr">
        <is>
          <t>600989</t>
        </is>
      </c>
      <c r="B217" t="n">
        <v>0.002710213991083417</v>
      </c>
      <c r="C217" t="n">
        <v>49.32162809257783</v>
      </c>
      <c r="D217" t="n">
        <v>12.18472727272727</v>
      </c>
      <c r="E217" t="n">
        <v>2.295636363636364</v>
      </c>
    </row>
    <row r="218">
      <c r="A218" t="inlineStr">
        <is>
          <t>603198</t>
        </is>
      </c>
      <c r="B218" t="n">
        <v>0.01248553390544121</v>
      </c>
      <c r="C218" t="n">
        <v>48.97335080821319</v>
      </c>
      <c r="D218" t="n">
        <v>29.56409090909091</v>
      </c>
      <c r="E218" t="n">
        <v>2.396363636363636</v>
      </c>
    </row>
    <row r="219">
      <c r="A219" t="inlineStr">
        <is>
          <t>300623</t>
        </is>
      </c>
      <c r="B219" t="n">
        <v>0.01215665754212984</v>
      </c>
      <c r="C219" t="n">
        <v>48.95871392035076</v>
      </c>
      <c r="D219" t="n">
        <v>43.03090909090908</v>
      </c>
      <c r="E219" t="n">
        <v>7.35909090909091</v>
      </c>
    </row>
    <row r="220">
      <c r="A220" t="inlineStr">
        <is>
          <t>300087</t>
        </is>
      </c>
      <c r="B220" t="n">
        <v>0.01250191136834672</v>
      </c>
      <c r="C220" t="n">
        <v>48.90666666666667</v>
      </c>
      <c r="D220" t="n">
        <v>23.90945454545455</v>
      </c>
      <c r="E220" t="n">
        <v>5.058</v>
      </c>
    </row>
    <row r="221">
      <c r="A221" t="inlineStr">
        <is>
          <t>000780</t>
        </is>
      </c>
      <c r="B221" t="n">
        <v>0.000816736201535968</v>
      </c>
      <c r="C221" t="n">
        <v>48.828125</v>
      </c>
      <c r="D221" t="n">
        <v>3.109999999999999</v>
      </c>
      <c r="E221" t="n">
        <v>0.5055454545454545</v>
      </c>
    </row>
    <row r="222">
      <c r="A222" t="inlineStr">
        <is>
          <t>000527</t>
        </is>
      </c>
      <c r="B222" t="n">
        <v>0.002860898057622667</v>
      </c>
      <c r="C222" t="n">
        <v>48.67444326617179</v>
      </c>
      <c r="D222" t="n">
        <v>12.16181818181818</v>
      </c>
      <c r="E222" t="n">
        <v>0</v>
      </c>
    </row>
    <row r="223">
      <c r="A223" t="inlineStr">
        <is>
          <t>600219</t>
        </is>
      </c>
      <c r="B223" t="n">
        <v>0.00069001118949109</v>
      </c>
      <c r="C223" t="n">
        <v>48.64864864864866</v>
      </c>
      <c r="D223" t="n">
        <v>2.822090909090909</v>
      </c>
      <c r="E223" t="n">
        <v>1.536181818181818</v>
      </c>
    </row>
    <row r="224">
      <c r="A224" t="inlineStr">
        <is>
          <t>600111</t>
        </is>
      </c>
      <c r="B224" t="n">
        <v>0.003177454114792157</v>
      </c>
      <c r="C224" t="n">
        <v>48.39769926047657</v>
      </c>
      <c r="D224" t="n">
        <v>12.819</v>
      </c>
      <c r="E224" t="n">
        <v>3.064636363636363</v>
      </c>
    </row>
    <row r="225">
      <c r="A225" t="inlineStr">
        <is>
          <t>002353</t>
        </is>
      </c>
      <c r="B225" t="n">
        <v>0.008770893320599032</v>
      </c>
      <c r="C225" t="n">
        <v>48.31019915509957</v>
      </c>
      <c r="D225" t="n">
        <v>34.39972727272727</v>
      </c>
      <c r="E225" t="n">
        <v>2.185545454545454</v>
      </c>
    </row>
    <row r="226">
      <c r="A226" t="inlineStr">
        <is>
          <t>300677</t>
        </is>
      </c>
      <c r="B226" t="n">
        <v>0.1292002676643885</v>
      </c>
      <c r="C226" t="n">
        <v>48.18475324504183</v>
      </c>
      <c r="D226" t="n">
        <v>155.0033636363636</v>
      </c>
      <c r="E226" t="n">
        <v>4.389181818181818</v>
      </c>
    </row>
    <row r="227">
      <c r="A227" t="inlineStr">
        <is>
          <t>603993</t>
        </is>
      </c>
      <c r="B227" t="n">
        <v>0.001833591646571301</v>
      </c>
      <c r="C227" t="n">
        <v>48.07692307692308</v>
      </c>
      <c r="D227" t="n">
        <v>4.813636363636363</v>
      </c>
      <c r="E227" t="n">
        <v>1.645909090909091</v>
      </c>
    </row>
    <row r="228">
      <c r="A228" t="inlineStr">
        <is>
          <t>601021</t>
        </is>
      </c>
      <c r="B228" t="n">
        <v>0.004544556039338002</v>
      </c>
      <c r="C228" t="n">
        <v>48.02816901408451</v>
      </c>
      <c r="D228" t="n">
        <v>49.56645454545454</v>
      </c>
      <c r="E228" t="n">
        <v>0.6416363636363634</v>
      </c>
    </row>
    <row r="229">
      <c r="A229" t="inlineStr">
        <is>
          <t>000817</t>
        </is>
      </c>
      <c r="B229" t="n">
        <v>0.001175352373747628</v>
      </c>
      <c r="C229" t="n">
        <v>47.80405405405406</v>
      </c>
      <c r="D229" t="n">
        <v>7.285727272727273</v>
      </c>
      <c r="E229" t="n">
        <v>0</v>
      </c>
    </row>
    <row r="230">
      <c r="A230" t="inlineStr">
        <is>
          <t>002884</t>
        </is>
      </c>
      <c r="B230" t="n">
        <v>0.002381935439314605</v>
      </c>
      <c r="C230" t="n">
        <v>47.71460423634335</v>
      </c>
      <c r="D230" t="n">
        <v>25.29318181818182</v>
      </c>
      <c r="E230" t="n">
        <v>1.749636363636364</v>
      </c>
    </row>
    <row r="231">
      <c r="A231" t="inlineStr">
        <is>
          <t>600926</t>
        </is>
      </c>
      <c r="B231" t="n">
        <v>0.0008621288719186164</v>
      </c>
      <c r="C231" t="n">
        <v>46.39358860195904</v>
      </c>
      <c r="D231" t="n">
        <v>13.78918181818182</v>
      </c>
      <c r="E231" t="n">
        <v>0.7315454545454545</v>
      </c>
    </row>
    <row r="232">
      <c r="A232" t="inlineStr">
        <is>
          <t>300589</t>
        </is>
      </c>
      <c r="B232" t="n">
        <v>0.01271182572762543</v>
      </c>
      <c r="C232" t="n">
        <v>46.15916955017303</v>
      </c>
      <c r="D232" t="n">
        <v>29.61327272727273</v>
      </c>
      <c r="E232" t="n">
        <v>18.64263636363636</v>
      </c>
    </row>
    <row r="233">
      <c r="A233" t="inlineStr">
        <is>
          <t>300759</t>
        </is>
      </c>
      <c r="B233" t="n">
        <v>0.02017692904664559</v>
      </c>
      <c r="C233" t="n">
        <v>45.83333333333333</v>
      </c>
      <c r="D233" t="n">
        <v>113.4256363636364</v>
      </c>
      <c r="E233" t="n">
        <v>1.568545454545454</v>
      </c>
    </row>
    <row r="234">
      <c r="A234" t="inlineStr">
        <is>
          <t>600844</t>
        </is>
      </c>
      <c r="B234" t="n">
        <v>0.001505033452709143</v>
      </c>
      <c r="C234" t="n">
        <v>45.76271186440679</v>
      </c>
      <c r="D234" t="n">
        <v>3.544818181818183</v>
      </c>
      <c r="E234" t="n">
        <v>4.537090909090909</v>
      </c>
    </row>
    <row r="235">
      <c r="A235" t="inlineStr">
        <is>
          <t>600532</t>
        </is>
      </c>
      <c r="B235" t="n">
        <v>0.002045096829153054</v>
      </c>
      <c r="C235" t="n">
        <v>45.01480750246789</v>
      </c>
      <c r="D235" t="n">
        <v>12.00872727272727</v>
      </c>
      <c r="E235" t="n">
        <v>1.196818181818182</v>
      </c>
    </row>
    <row r="236">
      <c r="A236" t="inlineStr">
        <is>
          <t>600690</t>
        </is>
      </c>
      <c r="B236" t="n">
        <v>0.005982500809714644</v>
      </c>
      <c r="C236" t="n">
        <v>44.99999999999999</v>
      </c>
      <c r="D236" t="n">
        <v>26.91536363636364</v>
      </c>
      <c r="E236" t="n">
        <v>0.7648181818181817</v>
      </c>
    </row>
    <row r="237">
      <c r="A237" t="inlineStr">
        <is>
          <t>688200</t>
        </is>
      </c>
      <c r="B237" t="n">
        <v>0.09594416375630248</v>
      </c>
      <c r="C237" t="n">
        <v>44.99245283018869</v>
      </c>
      <c r="D237" t="n">
        <v>307.8591818181818</v>
      </c>
      <c r="E237" t="n">
        <v>4.396</v>
      </c>
    </row>
    <row r="238">
      <c r="A238" t="inlineStr">
        <is>
          <t>300725</t>
        </is>
      </c>
      <c r="B238" t="n">
        <v>0.02156173298912226</v>
      </c>
      <c r="C238" t="n">
        <v>44.90624999999999</v>
      </c>
      <c r="D238" t="n">
        <v>135.0856363636364</v>
      </c>
      <c r="E238" t="n">
        <v>1.928545454545455</v>
      </c>
    </row>
    <row r="239">
      <c r="A239" t="inlineStr">
        <is>
          <t>300760</t>
        </is>
      </c>
      <c r="B239" t="n">
        <v>0.0500622027914414</v>
      </c>
      <c r="C239" t="n">
        <v>44.78854583872089</v>
      </c>
      <c r="D239" t="n">
        <v>377.1709090909091</v>
      </c>
      <c r="E239" t="n">
        <v>0.9013636363636364</v>
      </c>
    </row>
    <row r="240">
      <c r="A240" t="inlineStr">
        <is>
          <t>000618</t>
        </is>
      </c>
      <c r="B240" t="n">
        <v>0.0003724922815351703</v>
      </c>
      <c r="C240" t="n">
        <v>44.75138121546962</v>
      </c>
      <c r="D240" t="n">
        <v>4.836090909090908</v>
      </c>
      <c r="E240" t="n">
        <v>0</v>
      </c>
    </row>
    <row r="241">
      <c r="A241" t="inlineStr">
        <is>
          <t>002027</t>
        </is>
      </c>
      <c r="B241" t="n">
        <v>0.00163590488326969</v>
      </c>
      <c r="C241" t="n">
        <v>44.71968709256844</v>
      </c>
      <c r="D241" t="n">
        <v>9.485090909090909</v>
      </c>
      <c r="E241" t="n">
        <v>0.9898181818181816</v>
      </c>
    </row>
    <row r="242">
      <c r="A242" t="inlineStr">
        <is>
          <t>002841</t>
        </is>
      </c>
      <c r="B242" t="n">
        <v>0.008799599949001364</v>
      </c>
      <c r="C242" t="n">
        <v>44.57868020304567</v>
      </c>
      <c r="D242" t="n">
        <v>105.8999090909091</v>
      </c>
      <c r="E242" t="n">
        <v>0.3126363636363638</v>
      </c>
    </row>
    <row r="243">
      <c r="A243" t="inlineStr">
        <is>
          <t>002597</t>
        </is>
      </c>
      <c r="B243" t="n">
        <v>0.005272928261478601</v>
      </c>
      <c r="C243" t="n">
        <v>44.55118583008104</v>
      </c>
      <c r="D243" t="n">
        <v>34.92463636363637</v>
      </c>
      <c r="E243" t="n">
        <v>0.9744545454545456</v>
      </c>
    </row>
    <row r="244">
      <c r="A244" t="inlineStr">
        <is>
          <t>300939</t>
        </is>
      </c>
      <c r="B244" t="n">
        <v>0.06889117339620635</v>
      </c>
      <c r="C244" t="n">
        <v>44.52120822622108</v>
      </c>
      <c r="D244" t="n">
        <v>97.35833333333333</v>
      </c>
      <c r="E244" t="n">
        <v>54.91666666666666</v>
      </c>
    </row>
    <row r="245">
      <c r="A245" t="inlineStr">
        <is>
          <t>601615</t>
        </is>
      </c>
      <c r="B245" t="n">
        <v>0.002352053079545758</v>
      </c>
      <c r="C245" t="n">
        <v>44.26229508196722</v>
      </c>
      <c r="D245" t="n">
        <v>17.61845454545455</v>
      </c>
      <c r="E245" t="n">
        <v>4.224363636363637</v>
      </c>
    </row>
    <row r="246">
      <c r="A246" t="inlineStr">
        <is>
          <t>000659</t>
        </is>
      </c>
      <c r="B246" t="n">
        <v>0.000576565354702988</v>
      </c>
      <c r="C246" t="n">
        <v>44.17670682730921</v>
      </c>
      <c r="D246" t="n">
        <v>2.704636363636363</v>
      </c>
      <c r="E246" t="n">
        <v>1.227090909090909</v>
      </c>
    </row>
    <row r="247">
      <c r="A247" t="inlineStr">
        <is>
          <t>688363</t>
        </is>
      </c>
      <c r="B247" t="n">
        <v>0.0214835050106208</v>
      </c>
      <c r="C247" t="n">
        <v>43.78187524519419</v>
      </c>
      <c r="D247" t="n">
        <v>147.189</v>
      </c>
      <c r="E247" t="n">
        <v>2.763636363636364</v>
      </c>
    </row>
    <row r="248">
      <c r="A248" t="inlineStr">
        <is>
          <t>600456</t>
        </is>
      </c>
      <c r="B248" t="n">
        <v>0.01678044428812894</v>
      </c>
      <c r="C248" t="n">
        <v>43.7603993344426</v>
      </c>
      <c r="D248" t="n">
        <v>39.16681818181819</v>
      </c>
      <c r="E248" t="n">
        <v>2.134818181818182</v>
      </c>
    </row>
    <row r="249">
      <c r="A249" t="inlineStr">
        <is>
          <t>600036</t>
        </is>
      </c>
      <c r="B249" t="n">
        <v>0.004885669255658156</v>
      </c>
      <c r="C249" t="n">
        <v>43.70131614289552</v>
      </c>
      <c r="D249" t="n">
        <v>43.03209090909089</v>
      </c>
      <c r="E249" t="n">
        <v>0.2920909090909091</v>
      </c>
    </row>
    <row r="250">
      <c r="A250" t="inlineStr">
        <is>
          <t>600460</t>
        </is>
      </c>
      <c r="B250" t="n">
        <v>0.007942937993978732</v>
      </c>
      <c r="C250" t="n">
        <v>43.60360360360362</v>
      </c>
      <c r="D250" t="n">
        <v>19.50736363636364</v>
      </c>
      <c r="E250" t="n">
        <v>3.754727272727273</v>
      </c>
    </row>
    <row r="251">
      <c r="A251" t="inlineStr">
        <is>
          <t>002138</t>
        </is>
      </c>
      <c r="B251" t="n">
        <v>0.001551722815859846</v>
      </c>
      <c r="C251" t="n">
        <v>43.45637583892618</v>
      </c>
      <c r="D251" t="n">
        <v>25.60227272727273</v>
      </c>
      <c r="E251" t="n">
        <v>2.364727272727273</v>
      </c>
    </row>
    <row r="252">
      <c r="A252" t="inlineStr">
        <is>
          <t>600765</t>
        </is>
      </c>
      <c r="B252" t="n">
        <v>0.00674230513245207</v>
      </c>
      <c r="C252" t="n">
        <v>43.2789432789433</v>
      </c>
      <c r="D252" t="n">
        <v>17.25209090909091</v>
      </c>
      <c r="E252" t="n">
        <v>3.146363636363636</v>
      </c>
    </row>
    <row r="253">
      <c r="A253" t="inlineStr">
        <is>
          <t>603195</t>
        </is>
      </c>
      <c r="B253" t="n">
        <v>0.03403525352271522</v>
      </c>
      <c r="C253" t="n">
        <v>42.62732919254657</v>
      </c>
      <c r="D253" t="n">
        <v>190.8590909090909</v>
      </c>
      <c r="E253" t="n">
        <v>3.052090909090909</v>
      </c>
    </row>
    <row r="254">
      <c r="A254" t="inlineStr">
        <is>
          <t>002984</t>
        </is>
      </c>
      <c r="B254" t="n">
        <v>0.003051715004762173</v>
      </c>
      <c r="C254" t="n">
        <v>42.45421245421246</v>
      </c>
      <c r="D254" t="n">
        <v>25.65877551020408</v>
      </c>
      <c r="E254" t="n">
        <v>9.234999999999999</v>
      </c>
    </row>
    <row r="255">
      <c r="A255" t="inlineStr">
        <is>
          <t>601717</t>
        </is>
      </c>
      <c r="B255" t="n">
        <v>0.001063378421354928</v>
      </c>
      <c r="C255" t="n">
        <v>42.33289646133682</v>
      </c>
      <c r="D255" t="n">
        <v>10.66872727272727</v>
      </c>
      <c r="E255" t="n">
        <v>3.257363636363638</v>
      </c>
    </row>
    <row r="256">
      <c r="A256" t="inlineStr">
        <is>
          <t>601218</t>
        </is>
      </c>
      <c r="B256" t="n">
        <v>0.0002524312919806315</v>
      </c>
      <c r="C256" t="n">
        <v>42.27129337539432</v>
      </c>
      <c r="D256" t="n">
        <v>3.733363636363637</v>
      </c>
      <c r="E256" t="n">
        <v>3.184090909090909</v>
      </c>
    </row>
    <row r="257">
      <c r="A257" t="inlineStr">
        <is>
          <t>000100</t>
        </is>
      </c>
      <c r="B257" t="n">
        <v>0.001309895981491013</v>
      </c>
      <c r="C257" t="n">
        <v>41.99395770392749</v>
      </c>
      <c r="D257" t="n">
        <v>7.191909090909091</v>
      </c>
      <c r="E257" t="n">
        <v>3.405636363636364</v>
      </c>
    </row>
    <row r="258">
      <c r="A258" t="inlineStr">
        <is>
          <t>300724</t>
        </is>
      </c>
      <c r="B258" t="n">
        <v>0.02794463624107692</v>
      </c>
      <c r="C258" t="n">
        <v>41.9381202568593</v>
      </c>
      <c r="D258" t="n">
        <v>116.8233636363636</v>
      </c>
      <c r="E258" t="n">
        <v>2.165727272727272</v>
      </c>
    </row>
    <row r="259">
      <c r="A259" t="inlineStr">
        <is>
          <t>600003</t>
        </is>
      </c>
      <c r="B259" t="n">
        <v>0.001157115784739338</v>
      </c>
      <c r="C259" t="n">
        <v>41.75824175824177</v>
      </c>
      <c r="D259" t="n">
        <v>2.67609090909091</v>
      </c>
      <c r="E259" t="n">
        <v>0</v>
      </c>
    </row>
    <row r="260">
      <c r="A260" t="inlineStr">
        <is>
          <t>688686</t>
        </is>
      </c>
      <c r="B260" t="n">
        <v>0.03449149160438429</v>
      </c>
      <c r="C260" t="n">
        <v>40.75184501845017</v>
      </c>
      <c r="D260" t="n">
        <v>322.4172</v>
      </c>
      <c r="E260" t="n">
        <v>13.1428</v>
      </c>
    </row>
    <row r="261">
      <c r="A261" t="inlineStr">
        <is>
          <t>603010</t>
        </is>
      </c>
      <c r="B261" t="n">
        <v>0.002934949802823597</v>
      </c>
      <c r="C261" t="n">
        <v>40.70631970260224</v>
      </c>
      <c r="D261" t="n">
        <v>23.03672727272727</v>
      </c>
      <c r="E261" t="n">
        <v>2.590545454545455</v>
      </c>
    </row>
    <row r="262">
      <c r="A262" t="inlineStr">
        <is>
          <t>300752</t>
        </is>
      </c>
      <c r="B262" t="n">
        <v>0.01604327369067408</v>
      </c>
      <c r="C262" t="n">
        <v>40.64465408805032</v>
      </c>
      <c r="D262" t="n">
        <v>35.19336363636364</v>
      </c>
      <c r="E262" t="n">
        <v>18.77518181818182</v>
      </c>
    </row>
    <row r="263">
      <c r="A263" t="inlineStr">
        <is>
          <t>300082</t>
        </is>
      </c>
      <c r="B263" t="n">
        <v>0.002924927402876742</v>
      </c>
      <c r="C263" t="n">
        <v>40.59293044469785</v>
      </c>
      <c r="D263" t="n">
        <v>10.49709090909091</v>
      </c>
      <c r="E263" t="n">
        <v>3.447727272727273</v>
      </c>
    </row>
    <row r="264">
      <c r="A264" t="inlineStr">
        <is>
          <t>000536</t>
        </is>
      </c>
      <c r="B264" t="n">
        <v>0.0008118647137193705</v>
      </c>
      <c r="C264" t="n">
        <v>40.52631578947368</v>
      </c>
      <c r="D264" t="n">
        <v>2.406272727272727</v>
      </c>
      <c r="E264" t="n">
        <v>1.114</v>
      </c>
    </row>
    <row r="265">
      <c r="A265" t="inlineStr">
        <is>
          <t>300751</t>
        </is>
      </c>
      <c r="B265" t="n">
        <v>0.2380792744212054</v>
      </c>
      <c r="C265" t="n">
        <v>40.43706493210089</v>
      </c>
      <c r="D265" t="n">
        <v>478.0840909090908</v>
      </c>
      <c r="E265" t="n">
        <v>2.725363636363637</v>
      </c>
    </row>
    <row r="266">
      <c r="A266" t="inlineStr">
        <is>
          <t>002340</t>
        </is>
      </c>
      <c r="B266" t="n">
        <v>0.002881534371235393</v>
      </c>
      <c r="C266" t="n">
        <v>40.29038112522687</v>
      </c>
      <c r="D266" t="n">
        <v>5.92981818181818</v>
      </c>
      <c r="E266" t="n">
        <v>5.449636363636363</v>
      </c>
    </row>
    <row r="267">
      <c r="A267" t="inlineStr">
        <is>
          <t>000015</t>
        </is>
      </c>
      <c r="B267" t="n">
        <v>0.001721222858702226</v>
      </c>
      <c r="C267" t="n">
        <v>40.08179959100205</v>
      </c>
      <c r="D267" t="n">
        <v>5.737636363636362</v>
      </c>
      <c r="E267" t="n">
        <v>0</v>
      </c>
    </row>
    <row r="268">
      <c r="A268" t="inlineStr">
        <is>
          <t>300518</t>
        </is>
      </c>
      <c r="B268" t="n">
        <v>0.0094165007877067</v>
      </c>
      <c r="C268" t="n">
        <v>40.07795889440114</v>
      </c>
      <c r="D268" t="n">
        <v>39.29609090909091</v>
      </c>
      <c r="E268" t="n">
        <v>6.057181818181818</v>
      </c>
    </row>
    <row r="269">
      <c r="A269" t="inlineStr">
        <is>
          <t>002280</t>
        </is>
      </c>
      <c r="B269" t="n">
        <v>0.000194075027862657</v>
      </c>
      <c r="C269" t="n">
        <v>40.00000000000001</v>
      </c>
      <c r="D269" t="n">
        <v>1.545090909090909</v>
      </c>
      <c r="E269" t="n">
        <v>2.62</v>
      </c>
    </row>
    <row r="270">
      <c r="A270" t="inlineStr">
        <is>
          <t>300059</t>
        </is>
      </c>
      <c r="B270" t="n">
        <v>0.006919985829808846</v>
      </c>
      <c r="C270" t="n">
        <v>39.99208860759494</v>
      </c>
      <c r="D270" t="n">
        <v>28.05118181818181</v>
      </c>
      <c r="E270" t="n">
        <v>3.800909090909092</v>
      </c>
    </row>
    <row r="271">
      <c r="A271" t="inlineStr">
        <is>
          <t>300037</t>
        </is>
      </c>
      <c r="B271" t="n">
        <v>0.03030249824289502</v>
      </c>
      <c r="C271" t="n">
        <v>39.96376811594202</v>
      </c>
      <c r="D271" t="n">
        <v>79.62627272727272</v>
      </c>
      <c r="E271" t="n">
        <v>3.080727272727273</v>
      </c>
    </row>
    <row r="272">
      <c r="A272" t="inlineStr">
        <is>
          <t>600893</t>
        </is>
      </c>
      <c r="B272" t="n">
        <v>0.02592159685259525</v>
      </c>
      <c r="C272" t="n">
        <v>39.69298245614035</v>
      </c>
      <c r="D272" t="n">
        <v>47.83963636363638</v>
      </c>
      <c r="E272" t="n">
        <v>1.834727272727273</v>
      </c>
    </row>
    <row r="273">
      <c r="A273" t="inlineStr">
        <is>
          <t>600970</t>
        </is>
      </c>
      <c r="B273" t="n">
        <v>0.000540823800484619</v>
      </c>
      <c r="C273" t="n">
        <v>39.3984962406015</v>
      </c>
      <c r="D273" t="n">
        <v>6.996909090909091</v>
      </c>
      <c r="E273" t="n">
        <v>1.869</v>
      </c>
    </row>
    <row r="274">
      <c r="A274" t="inlineStr">
        <is>
          <t>000333</t>
        </is>
      </c>
      <c r="B274" t="n">
        <v>0.01381271650660792</v>
      </c>
      <c r="C274" t="n">
        <v>39.12541492278827</v>
      </c>
      <c r="D274" t="n">
        <v>84.95918181818183</v>
      </c>
      <c r="E274" t="n">
        <v>0.3948181818181818</v>
      </c>
    </row>
    <row r="275">
      <c r="A275" t="inlineStr">
        <is>
          <t>002164</t>
        </is>
      </c>
      <c r="B275" t="n">
        <v>0.001171032855741211</v>
      </c>
      <c r="C275" t="n">
        <v>39.10806174957118</v>
      </c>
      <c r="D275" t="n">
        <v>6.133636363636363</v>
      </c>
      <c r="E275" t="n">
        <v>5.618272727272728</v>
      </c>
    </row>
    <row r="276">
      <c r="A276" t="inlineStr">
        <is>
          <t>600885</t>
        </is>
      </c>
      <c r="B276" t="n">
        <v>0.002936370026179766</v>
      </c>
      <c r="C276" t="n">
        <v>39.01075268817205</v>
      </c>
      <c r="D276" t="n">
        <v>50.81809090909091</v>
      </c>
      <c r="E276" t="n">
        <v>1.035272727272727</v>
      </c>
    </row>
    <row r="277">
      <c r="A277" t="inlineStr">
        <is>
          <t>000550</t>
        </is>
      </c>
      <c r="B277" t="n">
        <v>0.002454111475904751</v>
      </c>
      <c r="C277" t="n">
        <v>38.83897719419487</v>
      </c>
      <c r="D277" t="n">
        <v>18.615</v>
      </c>
      <c r="E277" t="n">
        <v>3.285818181818181</v>
      </c>
    </row>
    <row r="278">
      <c r="A278" t="inlineStr">
        <is>
          <t>000589</t>
        </is>
      </c>
      <c r="B278" t="n">
        <v>0.0004851318901939535</v>
      </c>
      <c r="C278" t="n">
        <v>38.7523629489603</v>
      </c>
      <c r="D278" t="n">
        <v>6.466999999999999</v>
      </c>
      <c r="E278" t="n">
        <v>3.416181818181818</v>
      </c>
    </row>
    <row r="279">
      <c r="A279" t="inlineStr">
        <is>
          <t>603801</t>
        </is>
      </c>
      <c r="B279" t="n">
        <v>0.00284490919461064</v>
      </c>
      <c r="C279" t="n">
        <v>38.5168788046486</v>
      </c>
      <c r="D279" t="n">
        <v>36.022</v>
      </c>
      <c r="E279" t="n">
        <v>1.356090909090909</v>
      </c>
    </row>
    <row r="280">
      <c r="A280" t="inlineStr">
        <is>
          <t>688567</t>
        </is>
      </c>
      <c r="B280" t="n">
        <v>0.00976591793984237</v>
      </c>
      <c r="C280" t="n">
        <v>38.51559068950374</v>
      </c>
      <c r="D280" t="n">
        <v>32.805</v>
      </c>
      <c r="E280" t="n">
        <v>6.377727272727272</v>
      </c>
    </row>
    <row r="281">
      <c r="A281" t="inlineStr">
        <is>
          <t>600741</t>
        </is>
      </c>
      <c r="B281" t="n">
        <v>0.00239678857051766</v>
      </c>
      <c r="C281" t="n">
        <v>38.3116883116883</v>
      </c>
      <c r="D281" t="n">
        <v>29.35327272727273</v>
      </c>
      <c r="E281" t="n">
        <v>0.6670909090909092</v>
      </c>
    </row>
    <row r="282">
      <c r="A282" t="inlineStr">
        <is>
          <t>688139</t>
        </is>
      </c>
      <c r="B282" t="n">
        <v>0.006033001332580209</v>
      </c>
      <c r="C282" t="n">
        <v>38.15151515151516</v>
      </c>
      <c r="D282" t="n">
        <v>70.20945454545453</v>
      </c>
      <c r="E282" t="n">
        <v>2.038</v>
      </c>
    </row>
    <row r="283">
      <c r="A283" t="inlineStr">
        <is>
          <t>603816</t>
        </is>
      </c>
      <c r="B283" t="n">
        <v>0.006171139861481508</v>
      </c>
      <c r="C283" t="n">
        <v>38.06135357368754</v>
      </c>
      <c r="D283" t="n">
        <v>71.72227272727271</v>
      </c>
      <c r="E283" t="n">
        <v>0.544</v>
      </c>
    </row>
    <row r="284">
      <c r="A284" t="inlineStr">
        <is>
          <t>002595</t>
        </is>
      </c>
      <c r="B284" t="n">
        <v>0.003125929784593665</v>
      </c>
      <c r="C284" t="n">
        <v>38.04988662131519</v>
      </c>
      <c r="D284" t="n">
        <v>27.42863636363636</v>
      </c>
      <c r="E284" t="n">
        <v>0.945818181818182</v>
      </c>
    </row>
    <row r="285">
      <c r="A285" t="inlineStr">
        <is>
          <t>300100</t>
        </is>
      </c>
      <c r="B285" t="n">
        <v>0.003837809930655308</v>
      </c>
      <c r="C285" t="n">
        <v>38.01261829652998</v>
      </c>
      <c r="D285" t="n">
        <v>12.71027272727273</v>
      </c>
      <c r="E285" t="n">
        <v>10.82936363636364</v>
      </c>
    </row>
    <row r="286">
      <c r="A286" t="inlineStr">
        <is>
          <t>300454</t>
        </is>
      </c>
      <c r="B286" t="n">
        <v>0.04839578860552764</v>
      </c>
      <c r="C286" t="n">
        <v>37.93795620437959</v>
      </c>
      <c r="D286" t="n">
        <v>226.5644545454545</v>
      </c>
      <c r="E286" t="n">
        <v>0.7099090909090909</v>
      </c>
    </row>
    <row r="287">
      <c r="A287" t="inlineStr">
        <is>
          <t>300323</t>
        </is>
      </c>
      <c r="B287" t="n">
        <v>0.001134772101892189</v>
      </c>
      <c r="C287" t="n">
        <v>37.83303730017762</v>
      </c>
      <c r="D287" t="n">
        <v>12.257</v>
      </c>
      <c r="E287" t="n">
        <v>3.211545454545454</v>
      </c>
    </row>
    <row r="288">
      <c r="A288" t="inlineStr">
        <is>
          <t>603129</t>
        </is>
      </c>
      <c r="B288" t="n">
        <v>0.02001132617885536</v>
      </c>
      <c r="C288" t="n">
        <v>37.80000000000001</v>
      </c>
      <c r="D288" t="n">
        <v>154.9108181818182</v>
      </c>
      <c r="E288" t="n">
        <v>0.9771818181818182</v>
      </c>
    </row>
    <row r="289">
      <c r="A289" t="inlineStr">
        <is>
          <t>002810</t>
        </is>
      </c>
      <c r="B289" t="n">
        <v>0.006753695375633225</v>
      </c>
      <c r="C289" t="n">
        <v>37.69389865563599</v>
      </c>
      <c r="D289" t="n">
        <v>39.08754545454546</v>
      </c>
      <c r="E289" t="n">
        <v>1.872272727272728</v>
      </c>
    </row>
    <row r="290">
      <c r="A290" t="inlineStr">
        <is>
          <t>300122</t>
        </is>
      </c>
      <c r="B290" t="n">
        <v>0.01360967072808059</v>
      </c>
      <c r="C290" t="n">
        <v>37.30111524163569</v>
      </c>
      <c r="D290" t="n">
        <v>143.2945454545454</v>
      </c>
      <c r="E290" t="n">
        <v>2.024818181818182</v>
      </c>
    </row>
    <row r="291">
      <c r="A291" t="inlineStr">
        <is>
          <t>002078</t>
        </is>
      </c>
      <c r="B291" t="n">
        <v>0.001131106079699284</v>
      </c>
      <c r="C291" t="n">
        <v>37.17201166180757</v>
      </c>
      <c r="D291" t="n">
        <v>14.66436363636364</v>
      </c>
      <c r="E291" t="n">
        <v>1.009</v>
      </c>
    </row>
    <row r="292">
      <c r="A292" t="inlineStr">
        <is>
          <t>002472</t>
        </is>
      </c>
      <c r="B292" t="n">
        <v>0.0006973341888454447</v>
      </c>
      <c r="C292" t="n">
        <v>36.92762186115215</v>
      </c>
      <c r="D292" t="n">
        <v>7.241090909090909</v>
      </c>
      <c r="E292" t="n">
        <v>1.479454545454546</v>
      </c>
    </row>
    <row r="293">
      <c r="A293" t="inlineStr">
        <is>
          <t>600875</t>
        </is>
      </c>
      <c r="B293" t="n">
        <v>0.0004916749129690802</v>
      </c>
      <c r="C293" t="n">
        <v>36.36363636363635</v>
      </c>
      <c r="D293" t="n">
        <v>10.81163636363636</v>
      </c>
      <c r="E293" t="n">
        <v>1.897545454545454</v>
      </c>
    </row>
    <row r="294">
      <c r="A294" t="inlineStr">
        <is>
          <t>688185</t>
        </is>
      </c>
      <c r="B294" t="n">
        <v>0.04449224318619771</v>
      </c>
      <c r="C294" t="n">
        <v>36.27682403433474</v>
      </c>
      <c r="D294" t="n">
        <v>364.8225454545454</v>
      </c>
      <c r="E294" t="n">
        <v>8.568545454545456</v>
      </c>
    </row>
    <row r="295">
      <c r="A295" t="inlineStr">
        <is>
          <t>000703</t>
        </is>
      </c>
      <c r="B295" t="n">
        <v>0.0007538876927149714</v>
      </c>
      <c r="C295" t="n">
        <v>36.25461254612545</v>
      </c>
      <c r="D295" t="n">
        <v>12.50718181818182</v>
      </c>
      <c r="E295" t="n">
        <v>1.177818181818182</v>
      </c>
    </row>
    <row r="296">
      <c r="A296" t="inlineStr">
        <is>
          <t>600607</t>
        </is>
      </c>
      <c r="B296" t="n">
        <v>0.001658348545800365</v>
      </c>
      <c r="C296" t="n">
        <v>35.87521663778163</v>
      </c>
      <c r="D296" t="n">
        <v>21.604</v>
      </c>
      <c r="E296" t="n">
        <v>0</v>
      </c>
    </row>
    <row r="297">
      <c r="A297" t="inlineStr">
        <is>
          <t>600019</t>
        </is>
      </c>
      <c r="B297" t="n">
        <v>0.0006385665863422541</v>
      </c>
      <c r="C297" t="n">
        <v>35.71428571428572</v>
      </c>
      <c r="D297" t="n">
        <v>5.827545454545455</v>
      </c>
      <c r="E297" t="n">
        <v>0.4595454545454546</v>
      </c>
    </row>
    <row r="298">
      <c r="A298" t="inlineStr">
        <is>
          <t>603583</t>
        </is>
      </c>
      <c r="B298" t="n">
        <v>0.009250257451909241</v>
      </c>
      <c r="C298" t="n">
        <v>35.49707602339181</v>
      </c>
      <c r="D298" t="n">
        <v>73.54309090909092</v>
      </c>
      <c r="E298" t="n">
        <v>1.32</v>
      </c>
    </row>
    <row r="299">
      <c r="A299" t="inlineStr">
        <is>
          <t>002539</t>
        </is>
      </c>
      <c r="B299" t="n">
        <v>0.0005713337891592179</v>
      </c>
      <c r="C299" t="n">
        <v>35.35483870967742</v>
      </c>
      <c r="D299" t="n">
        <v>7.627000000000001</v>
      </c>
      <c r="E299" t="n">
        <v>2.110818181818182</v>
      </c>
    </row>
    <row r="300">
      <c r="A300" t="inlineStr">
        <is>
          <t>600295</t>
        </is>
      </c>
      <c r="B300" t="n">
        <v>0.001240983441222028</v>
      </c>
      <c r="C300" t="n">
        <v>35.27435610302352</v>
      </c>
      <c r="D300" t="n">
        <v>10.04190909090909</v>
      </c>
      <c r="E300" t="n">
        <v>2.848363636363636</v>
      </c>
    </row>
    <row r="301">
      <c r="A301" t="inlineStr">
        <is>
          <t>600166</t>
        </is>
      </c>
      <c r="B301" t="n">
        <v>0.0003009813297725167</v>
      </c>
      <c r="C301" t="n">
        <v>35.24904214559388</v>
      </c>
      <c r="D301" t="n">
        <v>2.997818181818182</v>
      </c>
      <c r="E301" t="n">
        <v>3.051909090909092</v>
      </c>
    </row>
    <row r="302">
      <c r="A302" t="inlineStr">
        <is>
          <t>603313</t>
        </is>
      </c>
      <c r="B302" t="n">
        <v>0.004178097234485624</v>
      </c>
      <c r="C302" t="n">
        <v>35.10263929618769</v>
      </c>
      <c r="D302" t="n">
        <v>33.53481818181818</v>
      </c>
      <c r="E302" t="n">
        <v>1.608636363636364</v>
      </c>
    </row>
    <row r="303">
      <c r="A303" t="inlineStr">
        <is>
          <t>002088</t>
        </is>
      </c>
      <c r="B303" t="n">
        <v>0.001081936117049328</v>
      </c>
      <c r="C303" t="n">
        <v>34.97584541062804</v>
      </c>
      <c r="D303" t="n">
        <v>11.35745454545454</v>
      </c>
      <c r="E303" t="n">
        <v>2.202</v>
      </c>
    </row>
    <row r="304">
      <c r="A304" t="inlineStr">
        <is>
          <t>600696</t>
        </is>
      </c>
      <c r="B304" t="n">
        <v>0.003034247624950023</v>
      </c>
      <c r="C304" t="n">
        <v>34.87858719646799</v>
      </c>
      <c r="D304" t="n">
        <v>9.572181818181816</v>
      </c>
      <c r="E304" t="n">
        <v>0.5574545454545454</v>
      </c>
    </row>
    <row r="305">
      <c r="A305" t="inlineStr">
        <is>
          <t>600595</t>
        </is>
      </c>
      <c r="B305" t="n">
        <v>0.0002376756995133424</v>
      </c>
      <c r="C305" t="n">
        <v>34.5945945945946</v>
      </c>
      <c r="D305" t="n">
        <v>2.310181818181818</v>
      </c>
      <c r="E305" t="n">
        <v>0.5181818181818181</v>
      </c>
    </row>
    <row r="306">
      <c r="A306" t="inlineStr">
        <is>
          <t>300317</t>
        </is>
      </c>
      <c r="B306" t="n">
        <v>0.001777511548832601</v>
      </c>
      <c r="C306" t="n">
        <v>34.47432762836187</v>
      </c>
      <c r="D306" t="n">
        <v>7.125363636363637</v>
      </c>
      <c r="E306" t="n">
        <v>7.05809090909091</v>
      </c>
    </row>
    <row r="307">
      <c r="A307" t="inlineStr">
        <is>
          <t>600519</t>
        </is>
      </c>
      <c r="B307" t="n">
        <v>0.1364754185708542</v>
      </c>
      <c r="C307" t="n">
        <v>34.38621887666473</v>
      </c>
      <c r="D307" t="n">
        <v>1826.809181818182</v>
      </c>
      <c r="E307" t="n">
        <v>0.224</v>
      </c>
    </row>
    <row r="308">
      <c r="A308" t="inlineStr">
        <is>
          <t>002867</t>
        </is>
      </c>
      <c r="B308" t="n">
        <v>0.001713109670318118</v>
      </c>
      <c r="C308" t="n">
        <v>34.36734693877553</v>
      </c>
      <c r="D308" t="n">
        <v>26.73</v>
      </c>
      <c r="E308" t="n">
        <v>0.7034545454545453</v>
      </c>
    </row>
    <row r="309">
      <c r="A309" t="inlineStr">
        <is>
          <t>601677</t>
        </is>
      </c>
      <c r="B309" t="n">
        <v>0.001659560839827159</v>
      </c>
      <c r="C309" t="n">
        <v>34.35314685314685</v>
      </c>
      <c r="D309" t="n">
        <v>13.21845454545454</v>
      </c>
      <c r="E309" t="n">
        <v>2.742818181818181</v>
      </c>
    </row>
    <row r="310">
      <c r="A310" t="inlineStr">
        <is>
          <t>300568</t>
        </is>
      </c>
      <c r="B310" t="n">
        <v>0.007508969737259582</v>
      </c>
      <c r="C310" t="n">
        <v>33.87519664394336</v>
      </c>
      <c r="D310" t="n">
        <v>24.86363636363637</v>
      </c>
      <c r="E310" t="n">
        <v>5.098727272727272</v>
      </c>
    </row>
    <row r="311">
      <c r="A311" t="inlineStr">
        <is>
          <t>300073</t>
        </is>
      </c>
      <c r="B311" t="n">
        <v>0.01169716713847791</v>
      </c>
      <c r="C311" t="n">
        <v>33.7355455002514</v>
      </c>
      <c r="D311" t="n">
        <v>51.24254545454546</v>
      </c>
      <c r="E311" t="n">
        <v>3.939454545454546</v>
      </c>
    </row>
    <row r="312">
      <c r="A312" t="inlineStr">
        <is>
          <t>300285</t>
        </is>
      </c>
      <c r="B312" t="n">
        <v>0.003034390375700702</v>
      </c>
      <c r="C312" t="n">
        <v>33.59173126614987</v>
      </c>
      <c r="D312" t="n">
        <v>42.38245454545454</v>
      </c>
      <c r="E312" t="n">
        <v>1.487545454545455</v>
      </c>
    </row>
    <row r="313">
      <c r="A313" t="inlineStr">
        <is>
          <t>300373</t>
        </is>
      </c>
      <c r="B313" t="n">
        <v>0.004332878002371358</v>
      </c>
      <c r="C313" t="n">
        <v>33.39850114043661</v>
      </c>
      <c r="D313" t="n">
        <v>42.79409090909091</v>
      </c>
      <c r="E313" t="n">
        <v>5.376181818181818</v>
      </c>
    </row>
    <row r="314">
      <c r="A314" t="inlineStr">
        <is>
          <t>601225</t>
        </is>
      </c>
      <c r="B314" t="n">
        <v>0.0006886335630146217</v>
      </c>
      <c r="C314" t="n">
        <v>33.33333333333335</v>
      </c>
      <c r="D314" t="n">
        <v>9.503363636363636</v>
      </c>
      <c r="E314" t="n">
        <v>0.526909090909091</v>
      </c>
    </row>
    <row r="315">
      <c r="A315" t="inlineStr">
        <is>
          <t>300121</t>
        </is>
      </c>
      <c r="B315" t="n">
        <v>0.00115902276245937</v>
      </c>
      <c r="C315" t="n">
        <v>33.12564901349948</v>
      </c>
      <c r="D315" t="n">
        <v>10.93236363636364</v>
      </c>
      <c r="E315" t="n">
        <v>1.533272727272727</v>
      </c>
    </row>
    <row r="316">
      <c r="A316" t="inlineStr">
        <is>
          <t>300221</t>
        </is>
      </c>
      <c r="B316" t="n">
        <v>0.001902875118175521</v>
      </c>
      <c r="C316" t="n">
        <v>33.0508474576271</v>
      </c>
      <c r="D316" t="n">
        <v>7.778545454545453</v>
      </c>
      <c r="E316" t="n">
        <v>13.66227272727273</v>
      </c>
    </row>
    <row r="317">
      <c r="A317" t="inlineStr">
        <is>
          <t>600616</t>
        </is>
      </c>
      <c r="B317" t="n">
        <v>0.006649572372081219</v>
      </c>
      <c r="C317" t="n">
        <v>32.88718929254302</v>
      </c>
      <c r="D317" t="n">
        <v>6.738727272727274</v>
      </c>
      <c r="E317" t="n">
        <v>5.777545454545455</v>
      </c>
    </row>
    <row r="318">
      <c r="A318" t="inlineStr">
        <is>
          <t>603308</t>
        </is>
      </c>
      <c r="B318" t="n">
        <v>0.003764905360882163</v>
      </c>
      <c r="C318" t="n">
        <v>32.7909887359199</v>
      </c>
      <c r="D318" t="n">
        <v>28.31409090909091</v>
      </c>
      <c r="E318" t="n">
        <v>1.507636363636364</v>
      </c>
    </row>
    <row r="319">
      <c r="A319" t="inlineStr">
        <is>
          <t>002352</t>
        </is>
      </c>
      <c r="B319" t="n">
        <v>0.005729575501105279</v>
      </c>
      <c r="C319" t="n">
        <v>32.7141254207705</v>
      </c>
      <c r="D319" t="n">
        <v>85.43027272727272</v>
      </c>
      <c r="E319" t="n">
        <v>0.4462727272727272</v>
      </c>
    </row>
    <row r="320">
      <c r="A320" t="inlineStr">
        <is>
          <t>600849</t>
        </is>
      </c>
      <c r="B320" t="n">
        <v>0.001898496738783443</v>
      </c>
      <c r="C320" t="n">
        <v>32.6457399103139</v>
      </c>
      <c r="D320" t="n">
        <v>13.58209090909091</v>
      </c>
      <c r="E320" t="n">
        <v>0</v>
      </c>
    </row>
    <row r="321">
      <c r="A321" t="inlineStr">
        <is>
          <t>002791</t>
        </is>
      </c>
      <c r="B321" t="n">
        <v>0.0188516222570542</v>
      </c>
      <c r="C321" t="n">
        <v>32.53073397832254</v>
      </c>
      <c r="D321" t="n">
        <v>142.0521818181818</v>
      </c>
      <c r="E321" t="n">
        <v>1.002454545454545</v>
      </c>
    </row>
    <row r="322">
      <c r="A322" t="inlineStr">
        <is>
          <t>000858</t>
        </is>
      </c>
      <c r="B322" t="n">
        <v>0.02840947957985305</v>
      </c>
      <c r="C322" t="n">
        <v>32.51637439256285</v>
      </c>
      <c r="D322" t="n">
        <v>261.9952727272728</v>
      </c>
      <c r="E322" t="n">
        <v>0.5087272727272727</v>
      </c>
    </row>
    <row r="323">
      <c r="A323" t="inlineStr">
        <is>
          <t>600997</t>
        </is>
      </c>
      <c r="B323" t="n">
        <v>0.0005627712220496723</v>
      </c>
      <c r="C323" t="n">
        <v>32.49516441005802</v>
      </c>
      <c r="D323" t="n">
        <v>5.556909090909091</v>
      </c>
      <c r="E323" t="n">
        <v>1.288545454545455</v>
      </c>
    </row>
    <row r="324">
      <c r="A324" t="inlineStr">
        <is>
          <t>300705</t>
        </is>
      </c>
      <c r="B324" t="n">
        <v>0.002120467183656482</v>
      </c>
      <c r="C324" t="n">
        <v>32.47652001977261</v>
      </c>
      <c r="D324" t="n">
        <v>23.89509090909091</v>
      </c>
      <c r="E324" t="n">
        <v>2.743636363636364</v>
      </c>
    </row>
    <row r="325">
      <c r="A325" t="inlineStr">
        <is>
          <t>000768</t>
        </is>
      </c>
      <c r="B325" t="n">
        <v>0.008232624666817403</v>
      </c>
      <c r="C325" t="n">
        <v>32.45503973232957</v>
      </c>
      <c r="D325" t="n">
        <v>28.54699999999999</v>
      </c>
      <c r="E325" t="n">
        <v>1.472818181818182</v>
      </c>
    </row>
    <row r="326">
      <c r="A326" t="inlineStr">
        <is>
          <t>600096</t>
        </is>
      </c>
      <c r="B326" t="n">
        <v>0.0005162575741688669</v>
      </c>
      <c r="C326" t="n">
        <v>32.45149911816578</v>
      </c>
      <c r="D326" t="n">
        <v>5.674909090909091</v>
      </c>
      <c r="E326" t="n">
        <v>1.491545454545455</v>
      </c>
    </row>
    <row r="327">
      <c r="A327" t="inlineStr">
        <is>
          <t>600862</t>
        </is>
      </c>
      <c r="B327" t="n">
        <v>0.007363526977008705</v>
      </c>
      <c r="C327" t="n">
        <v>32.38884045335657</v>
      </c>
      <c r="D327" t="n">
        <v>27.131</v>
      </c>
      <c r="E327" t="n">
        <v>1.322090909090909</v>
      </c>
    </row>
    <row r="328">
      <c r="A328" t="inlineStr">
        <is>
          <t>600485</t>
        </is>
      </c>
      <c r="B328" t="n">
        <v>0.002207153133261051</v>
      </c>
      <c r="C328" t="n">
        <v>32.38095238095238</v>
      </c>
      <c r="D328" t="n">
        <v>1.899363636363636</v>
      </c>
      <c r="E328" t="n">
        <v>3.42990909090909</v>
      </c>
    </row>
    <row r="329">
      <c r="A329" t="inlineStr">
        <is>
          <t>000591</t>
        </is>
      </c>
      <c r="B329" t="n">
        <v>0.002027586835137645</v>
      </c>
      <c r="C329" t="n">
        <v>32.33944954128438</v>
      </c>
      <c r="D329" t="n">
        <v>5.311454545454545</v>
      </c>
      <c r="E329" t="n">
        <v>6.663727272727273</v>
      </c>
    </row>
    <row r="330">
      <c r="A330" t="inlineStr">
        <is>
          <t>603337</t>
        </is>
      </c>
      <c r="B330" t="n">
        <v>0.001875490716548878</v>
      </c>
      <c r="C330" t="n">
        <v>31.99697428139181</v>
      </c>
      <c r="D330" t="n">
        <v>29.20318181818181</v>
      </c>
      <c r="E330" t="n">
        <v>0.6599999999999999</v>
      </c>
    </row>
    <row r="331">
      <c r="A331" t="inlineStr">
        <is>
          <t>603899</t>
        </is>
      </c>
      <c r="B331" t="n">
        <v>0.009815050230068146</v>
      </c>
      <c r="C331" t="n">
        <v>31.98344664498967</v>
      </c>
      <c r="D331" t="n">
        <v>80.76772727272726</v>
      </c>
      <c r="E331" t="n">
        <v>0.3333636363636364</v>
      </c>
    </row>
    <row r="332">
      <c r="A332" t="inlineStr">
        <is>
          <t>300604</t>
        </is>
      </c>
      <c r="B332" t="n">
        <v>0.006131286462623984</v>
      </c>
      <c r="C332" t="n">
        <v>31.97841726618704</v>
      </c>
      <c r="D332" t="n">
        <v>28.89963636363636</v>
      </c>
      <c r="E332" t="n">
        <v>3.405000000000001</v>
      </c>
    </row>
    <row r="333">
      <c r="A333" t="inlineStr">
        <is>
          <t>002129</t>
        </is>
      </c>
      <c r="B333" t="n">
        <v>0.003189071684720323</v>
      </c>
      <c r="C333" t="n">
        <v>31.71659533999047</v>
      </c>
      <c r="D333" t="n">
        <v>24.59</v>
      </c>
      <c r="E333" t="n">
        <v>2.512</v>
      </c>
    </row>
    <row r="334">
      <c r="A334" t="inlineStr">
        <is>
          <t>000831</t>
        </is>
      </c>
      <c r="B334" t="n">
        <v>0.001920717957161405</v>
      </c>
      <c r="C334" t="n">
        <v>31.65829145728642</v>
      </c>
      <c r="D334" t="n">
        <v>13.99981818181818</v>
      </c>
      <c r="E334" t="n">
        <v>3.631090909090909</v>
      </c>
    </row>
    <row r="335">
      <c r="A335" t="inlineStr">
        <is>
          <t>603629</t>
        </is>
      </c>
      <c r="B335" t="n">
        <v>0.003481456254852835</v>
      </c>
      <c r="C335" t="n">
        <v>31.55722326454036</v>
      </c>
      <c r="D335" t="n">
        <v>31.15845454545454</v>
      </c>
      <c r="E335" t="n">
        <v>8.045454545454547</v>
      </c>
    </row>
    <row r="336">
      <c r="A336" t="inlineStr">
        <is>
          <t>688188</t>
        </is>
      </c>
      <c r="B336" t="n">
        <v>0.02903111020644227</v>
      </c>
      <c r="C336" t="n">
        <v>31.53777777777778</v>
      </c>
      <c r="D336" t="n">
        <v>261.413</v>
      </c>
      <c r="E336" t="n">
        <v>2.380363636363636</v>
      </c>
    </row>
    <row r="337">
      <c r="A337" t="inlineStr">
        <is>
          <t>600779</t>
        </is>
      </c>
      <c r="B337" t="n">
        <v>0.009917626728102589</v>
      </c>
      <c r="C337" t="n">
        <v>31.45922746781116</v>
      </c>
      <c r="D337" t="n">
        <v>75.63118181818182</v>
      </c>
      <c r="E337" t="n">
        <v>1.412454545454545</v>
      </c>
    </row>
    <row r="338">
      <c r="A338" t="inlineStr">
        <is>
          <t>000049</t>
        </is>
      </c>
      <c r="B338" t="n">
        <v>0.01177052534118527</v>
      </c>
      <c r="C338" t="n">
        <v>31.4576634512326</v>
      </c>
      <c r="D338" t="n">
        <v>57.15881818181817</v>
      </c>
      <c r="E338" t="n">
        <v>2.205272727272727</v>
      </c>
    </row>
    <row r="339">
      <c r="A339" t="inlineStr">
        <is>
          <t>600733</t>
        </is>
      </c>
      <c r="B339" t="n">
        <v>0.001957373152473563</v>
      </c>
      <c r="C339" t="n">
        <v>31.26934984520124</v>
      </c>
      <c r="D339" t="n">
        <v>7.655727272727275</v>
      </c>
      <c r="E339" t="n">
        <v>2.926636363636363</v>
      </c>
    </row>
    <row r="340">
      <c r="A340" t="inlineStr">
        <is>
          <t>600740</t>
        </is>
      </c>
      <c r="B340" t="n">
        <v>0.0008512105060582922</v>
      </c>
      <c r="C340" t="n">
        <v>30.70539419087135</v>
      </c>
      <c r="D340" t="n">
        <v>5.639363636363638</v>
      </c>
      <c r="E340" t="n">
        <v>3.964636363636363</v>
      </c>
    </row>
    <row r="341">
      <c r="A341" t="inlineStr">
        <is>
          <t>300224</t>
        </is>
      </c>
      <c r="B341" t="n">
        <v>0.001504914490445052</v>
      </c>
      <c r="C341" t="n">
        <v>30.64853556485356</v>
      </c>
      <c r="D341" t="n">
        <v>11.409</v>
      </c>
      <c r="E341" t="n">
        <v>2.693818181818182</v>
      </c>
    </row>
    <row r="342">
      <c r="A342" t="inlineStr">
        <is>
          <t>600760</t>
        </is>
      </c>
      <c r="B342" t="n">
        <v>0.02120113990523051</v>
      </c>
      <c r="C342" t="n">
        <v>30.44994768050227</v>
      </c>
      <c r="D342" t="n">
        <v>64.53572727272727</v>
      </c>
      <c r="E342" t="n">
        <v>3.273090909090909</v>
      </c>
    </row>
    <row r="343">
      <c r="A343" t="inlineStr">
        <is>
          <t>002202</t>
        </is>
      </c>
      <c r="B343" t="n">
        <v>0.002586273908907999</v>
      </c>
      <c r="C343" t="n">
        <v>30.28105167724389</v>
      </c>
      <c r="D343" t="n">
        <v>12.47872727272727</v>
      </c>
      <c r="E343" t="n">
        <v>2.634363636363636</v>
      </c>
    </row>
    <row r="344">
      <c r="A344" t="inlineStr">
        <is>
          <t>603298</t>
        </is>
      </c>
      <c r="B344" t="n">
        <v>0.002503867458506334</v>
      </c>
      <c r="C344" t="n">
        <v>30.27940220922678</v>
      </c>
      <c r="D344" t="n">
        <v>19.07309090909091</v>
      </c>
      <c r="E344" t="n">
        <v>0.8063636363636364</v>
      </c>
    </row>
    <row r="345">
      <c r="A345" t="inlineStr">
        <is>
          <t>600966</t>
        </is>
      </c>
      <c r="B345" t="n">
        <v>0.001708799513848922</v>
      </c>
      <c r="C345" t="n">
        <v>30.21739130434782</v>
      </c>
      <c r="D345" t="n">
        <v>14.24272727272727</v>
      </c>
      <c r="E345" t="n">
        <v>1.603090909090909</v>
      </c>
    </row>
    <row r="346">
      <c r="A346" t="inlineStr">
        <is>
          <t>000807</t>
        </is>
      </c>
      <c r="B346" t="n">
        <v>0.001962190499080271</v>
      </c>
      <c r="C346" t="n">
        <v>30.18549747048904</v>
      </c>
      <c r="D346" t="n">
        <v>6.946</v>
      </c>
      <c r="E346" t="n">
        <v>3.939090909090909</v>
      </c>
    </row>
    <row r="347">
      <c r="A347" t="inlineStr">
        <is>
          <t>688006</t>
        </is>
      </c>
      <c r="B347" t="n">
        <v>0.01566966043571691</v>
      </c>
      <c r="C347" t="n">
        <v>30.17118402282455</v>
      </c>
      <c r="D347" t="n">
        <v>63.76054545454545</v>
      </c>
      <c r="E347" t="n">
        <v>2.490727272727273</v>
      </c>
    </row>
    <row r="348">
      <c r="A348" t="inlineStr">
        <is>
          <t>300062</t>
        </is>
      </c>
      <c r="B348" t="n">
        <v>0.01291088976095496</v>
      </c>
      <c r="C348" t="n">
        <v>30.09708737864077</v>
      </c>
      <c r="D348" t="n">
        <v>11.67436363636364</v>
      </c>
      <c r="E348" t="n">
        <v>18.98109090909091</v>
      </c>
    </row>
    <row r="349">
      <c r="A349" t="inlineStr">
        <is>
          <t>300196</t>
        </is>
      </c>
      <c r="B349" t="n">
        <v>0.002055478504940751</v>
      </c>
      <c r="C349" t="n">
        <v>30.08905852417303</v>
      </c>
      <c r="D349" t="n">
        <v>15.629</v>
      </c>
      <c r="E349" t="n">
        <v>2.295272727272728</v>
      </c>
    </row>
    <row r="350">
      <c r="A350" t="inlineStr">
        <is>
          <t>002402</t>
        </is>
      </c>
      <c r="B350" t="n">
        <v>0.001130918674026334</v>
      </c>
      <c r="C350" t="n">
        <v>29.93939393939396</v>
      </c>
      <c r="D350" t="n">
        <v>17.51609090909091</v>
      </c>
      <c r="E350" t="n">
        <v>3.170909090909091</v>
      </c>
    </row>
    <row r="351">
      <c r="A351" t="inlineStr">
        <is>
          <t>300151</t>
        </is>
      </c>
      <c r="B351" t="n">
        <v>0.003539690897244916</v>
      </c>
      <c r="C351" t="n">
        <v>29.82202982202982</v>
      </c>
      <c r="D351" t="n">
        <v>24.95081818181817</v>
      </c>
      <c r="E351" t="n">
        <v>1.891545454545455</v>
      </c>
    </row>
    <row r="352">
      <c r="A352" t="inlineStr">
        <is>
          <t>600842</t>
        </is>
      </c>
      <c r="B352" t="n">
        <v>0.0009185225654702418</v>
      </c>
      <c r="C352" t="n">
        <v>29.73977695167287</v>
      </c>
      <c r="D352" t="n">
        <v>12.88545454545454</v>
      </c>
      <c r="E352" t="n">
        <v>0</v>
      </c>
    </row>
    <row r="353">
      <c r="A353" t="inlineStr">
        <is>
          <t>000418</t>
        </is>
      </c>
      <c r="B353" t="n">
        <v>0.008146329064974717</v>
      </c>
      <c r="C353" t="n">
        <v>29.69491525423729</v>
      </c>
      <c r="D353" t="n">
        <v>48.33909090909091</v>
      </c>
      <c r="E353" t="n">
        <v>0.6489090909090909</v>
      </c>
    </row>
    <row r="354">
      <c r="A354" t="inlineStr">
        <is>
          <t>300802</t>
        </is>
      </c>
      <c r="B354" t="n">
        <v>0.006207717703003628</v>
      </c>
      <c r="C354" t="n">
        <v>29.66552047514848</v>
      </c>
      <c r="D354" t="n">
        <v>36.72245454545455</v>
      </c>
      <c r="E354" t="n">
        <v>5.861636363636364</v>
      </c>
    </row>
    <row r="355">
      <c r="A355" t="inlineStr">
        <is>
          <t>002054</t>
        </is>
      </c>
      <c r="B355" t="n">
        <v>0.0007170836190970856</v>
      </c>
      <c r="C355" t="n">
        <v>29.63414634146344</v>
      </c>
      <c r="D355" t="n">
        <v>8.152545454545454</v>
      </c>
      <c r="E355" t="n">
        <v>3.394181818181819</v>
      </c>
    </row>
    <row r="356">
      <c r="A356" t="inlineStr">
        <is>
          <t>603638</t>
        </is>
      </c>
      <c r="B356" t="n">
        <v>0.01462944864434914</v>
      </c>
      <c r="C356" t="n">
        <v>29.53308034977726</v>
      </c>
      <c r="D356" t="n">
        <v>63.39909090909089</v>
      </c>
      <c r="E356" t="n">
        <v>0.3119999999999999</v>
      </c>
    </row>
    <row r="357">
      <c r="A357" t="inlineStr">
        <is>
          <t>601208</t>
        </is>
      </c>
      <c r="B357" t="n">
        <v>0.001096868492252044</v>
      </c>
      <c r="C357" t="n">
        <v>29.46107784431138</v>
      </c>
      <c r="D357" t="n">
        <v>10.27318181818181</v>
      </c>
      <c r="E357" t="n">
        <v>1.789363636363636</v>
      </c>
    </row>
    <row r="358">
      <c r="A358" t="inlineStr">
        <is>
          <t>002646</t>
        </is>
      </c>
      <c r="B358" t="n">
        <v>0.01131551408829698</v>
      </c>
      <c r="C358" t="n">
        <v>29.42271880819367</v>
      </c>
      <c r="D358" t="n">
        <v>14.50218181818182</v>
      </c>
      <c r="E358" t="n">
        <v>4.614454545454546</v>
      </c>
    </row>
    <row r="359">
      <c r="A359" t="inlineStr">
        <is>
          <t>600406</t>
        </is>
      </c>
      <c r="B359" t="n">
        <v>0.004133859672449487</v>
      </c>
      <c r="C359" t="n">
        <v>29.42206654991244</v>
      </c>
      <c r="D359" t="n">
        <v>23.71554545454546</v>
      </c>
      <c r="E359" t="n">
        <v>0.605090909090909</v>
      </c>
    </row>
    <row r="360">
      <c r="A360" t="inlineStr">
        <is>
          <t>603223</t>
        </is>
      </c>
      <c r="B360" t="n">
        <v>0.003920371375516357</v>
      </c>
      <c r="C360" t="n">
        <v>28.9139633286319</v>
      </c>
      <c r="D360" t="n">
        <v>18.06381818181818</v>
      </c>
      <c r="E360" t="n">
        <v>1.223818181818182</v>
      </c>
    </row>
    <row r="361">
      <c r="A361" t="inlineStr">
        <is>
          <t>002258</t>
        </is>
      </c>
      <c r="B361" t="n">
        <v>0.00128348025794744</v>
      </c>
      <c r="C361" t="n">
        <v>28.89667250437828</v>
      </c>
      <c r="D361" t="n">
        <v>22.10527272727273</v>
      </c>
      <c r="E361" t="n">
        <v>2.069272727272728</v>
      </c>
    </row>
    <row r="362">
      <c r="A362" t="inlineStr">
        <is>
          <t>300894</t>
        </is>
      </c>
      <c r="B362" t="n">
        <v>0.006229418652473376</v>
      </c>
      <c r="C362" t="n">
        <v>28.81632653061224</v>
      </c>
      <c r="D362" t="n">
        <v>55.9684</v>
      </c>
      <c r="E362" t="n">
        <v>30.522</v>
      </c>
    </row>
    <row r="363">
      <c r="A363" t="inlineStr">
        <is>
          <t>600810</t>
        </is>
      </c>
      <c r="B363" t="n">
        <v>0.001302118430838913</v>
      </c>
      <c r="C363" t="n">
        <v>28.80098887515452</v>
      </c>
      <c r="D363" t="n">
        <v>8.820727272727272</v>
      </c>
      <c r="E363" t="n">
        <v>2.670818181818182</v>
      </c>
    </row>
    <row r="364">
      <c r="A364" t="inlineStr">
        <is>
          <t>600362</t>
        </is>
      </c>
      <c r="B364" t="n">
        <v>0.004269452677157437</v>
      </c>
      <c r="C364" t="n">
        <v>28.66666666666666</v>
      </c>
      <c r="D364" t="n">
        <v>18.07372727272727</v>
      </c>
      <c r="E364" t="n">
        <v>2.236909090909091</v>
      </c>
    </row>
    <row r="365">
      <c r="A365" t="inlineStr">
        <is>
          <t>002833</t>
        </is>
      </c>
      <c r="B365" t="n">
        <v>0.003156146706372608</v>
      </c>
      <c r="C365" t="n">
        <v>28.59028511087644</v>
      </c>
      <c r="D365" t="n">
        <v>42.48563636363637</v>
      </c>
      <c r="E365" t="n">
        <v>1.787272727272728</v>
      </c>
    </row>
    <row r="366">
      <c r="A366" t="inlineStr">
        <is>
          <t>601799</t>
        </is>
      </c>
      <c r="B366" t="n">
        <v>0.02041564774008126</v>
      </c>
      <c r="C366" t="n">
        <v>28.37042877069562</v>
      </c>
      <c r="D366" t="n">
        <v>182.3658181818182</v>
      </c>
      <c r="E366" t="n">
        <v>0.5653636363636364</v>
      </c>
    </row>
    <row r="367">
      <c r="A367" t="inlineStr">
        <is>
          <t>300616</t>
        </is>
      </c>
      <c r="B367" t="n">
        <v>0.01032123139724653</v>
      </c>
      <c r="C367" t="n">
        <v>28.34309226143377</v>
      </c>
      <c r="D367" t="n">
        <v>69.26536363636363</v>
      </c>
      <c r="E367" t="n">
        <v>0.9501818181818181</v>
      </c>
    </row>
    <row r="368">
      <c r="A368" t="inlineStr">
        <is>
          <t>002925</t>
        </is>
      </c>
      <c r="B368" t="n">
        <v>0.002170744707960059</v>
      </c>
      <c r="C368" t="n">
        <v>28.21674519753534</v>
      </c>
      <c r="D368" t="n">
        <v>63.16863636363637</v>
      </c>
      <c r="E368" t="n">
        <v>1.956181818181818</v>
      </c>
    </row>
    <row r="369">
      <c r="A369" t="inlineStr">
        <is>
          <t>300363</t>
        </is>
      </c>
      <c r="B369" t="n">
        <v>0.002875327932065559</v>
      </c>
      <c r="C369" t="n">
        <v>28.1681497391838</v>
      </c>
      <c r="D369" t="n">
        <v>35.79072727272727</v>
      </c>
      <c r="E369" t="n">
        <v>1.23</v>
      </c>
    </row>
    <row r="370">
      <c r="A370" t="inlineStr">
        <is>
          <t>603877</t>
        </is>
      </c>
      <c r="B370" t="n">
        <v>0.006006017678074777</v>
      </c>
      <c r="C370" t="n">
        <v>28.01794453507343</v>
      </c>
      <c r="D370" t="n">
        <v>32.76327272727273</v>
      </c>
      <c r="E370" t="n">
        <v>0.4479090909090908</v>
      </c>
    </row>
    <row r="371">
      <c r="A371" t="inlineStr">
        <is>
          <t>601016</t>
        </is>
      </c>
      <c r="B371" t="n">
        <v>0.0004208322732974139</v>
      </c>
      <c r="C371" t="n">
        <v>28.01418439716312</v>
      </c>
      <c r="D371" t="n">
        <v>3.050636363636364</v>
      </c>
      <c r="E371" t="n">
        <v>2.634909090909091</v>
      </c>
    </row>
    <row r="372">
      <c r="A372" t="inlineStr">
        <is>
          <t>300569</t>
        </is>
      </c>
      <c r="B372" t="n">
        <v>0.004901511259316753</v>
      </c>
      <c r="C372" t="n">
        <v>27.96352583586628</v>
      </c>
      <c r="D372" t="n">
        <v>16.27572727272727</v>
      </c>
      <c r="E372" t="n">
        <v>12.00690909090909</v>
      </c>
    </row>
    <row r="373">
      <c r="A373" t="inlineStr">
        <is>
          <t>603290</t>
        </is>
      </c>
      <c r="B373" t="n">
        <v>0.04972365854790489</v>
      </c>
      <c r="C373" t="n">
        <v>27.91373751255353</v>
      </c>
      <c r="D373" t="n">
        <v>220.0197272727273</v>
      </c>
      <c r="E373" t="n">
        <v>7.353818181818182</v>
      </c>
    </row>
    <row r="374">
      <c r="A374" t="inlineStr">
        <is>
          <t>600711</t>
        </is>
      </c>
      <c r="B374" t="n">
        <v>0.001922041330779823</v>
      </c>
      <c r="C374" t="n">
        <v>27.89115646258502</v>
      </c>
      <c r="D374" t="n">
        <v>6.833545454545454</v>
      </c>
      <c r="E374" t="n">
        <v>6.412000000000001</v>
      </c>
    </row>
    <row r="375">
      <c r="A375" t="inlineStr">
        <is>
          <t>000913</t>
        </is>
      </c>
      <c r="B375" t="n">
        <v>0.001557810299253673</v>
      </c>
      <c r="C375" t="n">
        <v>27.7805239742956</v>
      </c>
      <c r="D375" t="n">
        <v>26.19481818181819</v>
      </c>
      <c r="E375" t="n">
        <v>1.248636363636364</v>
      </c>
    </row>
    <row r="376">
      <c r="A376" t="inlineStr">
        <is>
          <t>603416</t>
        </is>
      </c>
      <c r="B376" t="n">
        <v>0.007148887598006518</v>
      </c>
      <c r="C376" t="n">
        <v>27.7293954310236</v>
      </c>
      <c r="D376" t="n">
        <v>88.41218181818182</v>
      </c>
      <c r="E376" t="n">
        <v>1.824727272727273</v>
      </c>
    </row>
    <row r="377">
      <c r="A377" t="inlineStr">
        <is>
          <t>600817</t>
        </is>
      </c>
      <c r="B377" t="n">
        <v>0.001684230079050187</v>
      </c>
      <c r="C377" t="n">
        <v>27.42230347349177</v>
      </c>
      <c r="D377" t="n">
        <v>13.10981818181818</v>
      </c>
      <c r="E377" t="n">
        <v>0.8398181818181818</v>
      </c>
    </row>
    <row r="378">
      <c r="A378" t="inlineStr">
        <is>
          <t>688111</t>
        </is>
      </c>
      <c r="B378" t="n">
        <v>0.05475450313756482</v>
      </c>
      <c r="C378" t="n">
        <v>27.24764243912792</v>
      </c>
      <c r="D378" t="n">
        <v>352.6282727272728</v>
      </c>
      <c r="E378" t="n">
        <v>1.607999999999999</v>
      </c>
    </row>
    <row r="379">
      <c r="A379" t="inlineStr">
        <is>
          <t>002723</t>
        </is>
      </c>
      <c r="B379" t="n">
        <v>0.0008556639109828507</v>
      </c>
      <c r="C379" t="n">
        <v>27.24014336917562</v>
      </c>
      <c r="D379" t="n">
        <v>12.77036363636364</v>
      </c>
      <c r="E379" t="n">
        <v>1.978727272727272</v>
      </c>
    </row>
    <row r="380">
      <c r="A380" t="inlineStr">
        <is>
          <t>002819</t>
        </is>
      </c>
      <c r="B380" t="n">
        <v>0.004043196083743132</v>
      </c>
      <c r="C380" t="n">
        <v>27.17219589257505</v>
      </c>
      <c r="D380" t="n">
        <v>33.46945454545455</v>
      </c>
      <c r="E380" t="n">
        <v>1.643454545454546</v>
      </c>
    </row>
    <row r="381">
      <c r="A381" t="inlineStr">
        <is>
          <t>600255</t>
        </is>
      </c>
      <c r="B381" t="n">
        <v>0.0003641662704127844</v>
      </c>
      <c r="C381" t="n">
        <v>27.14285714285716</v>
      </c>
      <c r="D381" t="n">
        <v>1.644818181818182</v>
      </c>
      <c r="E381" t="n">
        <v>1.356727272727273</v>
      </c>
    </row>
    <row r="382">
      <c r="A382" t="inlineStr">
        <is>
          <t>000830</t>
        </is>
      </c>
      <c r="B382" t="n">
        <v>0.002842680386396343</v>
      </c>
      <c r="C382" t="n">
        <v>27.00871248789931</v>
      </c>
      <c r="D382" t="n">
        <v>11.62954545454545</v>
      </c>
      <c r="E382" t="n">
        <v>2.971181818181817</v>
      </c>
    </row>
    <row r="383">
      <c r="A383" t="inlineStr">
        <is>
          <t>002876</t>
        </is>
      </c>
      <c r="B383" t="n">
        <v>0.003043068828973033</v>
      </c>
      <c r="C383" t="n">
        <v>26.52875653557625</v>
      </c>
      <c r="D383" t="n">
        <v>45.97654545454544</v>
      </c>
      <c r="E383" t="n">
        <v>2.260272727272727</v>
      </c>
    </row>
    <row r="384">
      <c r="A384" t="inlineStr">
        <is>
          <t>300693</t>
        </is>
      </c>
      <c r="B384" t="n">
        <v>0.002443775488573058</v>
      </c>
      <c r="C384" t="n">
        <v>26.4448336252189</v>
      </c>
      <c r="D384" t="n">
        <v>25.78054545454546</v>
      </c>
      <c r="E384" t="n">
        <v>7.425272727272727</v>
      </c>
    </row>
    <row r="385">
      <c r="A385" t="inlineStr">
        <is>
          <t>300582</t>
        </is>
      </c>
      <c r="B385" t="n">
        <v>0.005874009556984867</v>
      </c>
      <c r="C385" t="n">
        <v>26.36887608069163</v>
      </c>
      <c r="D385" t="n">
        <v>19.374</v>
      </c>
      <c r="E385" t="n">
        <v>12.49618181818182</v>
      </c>
    </row>
    <row r="386">
      <c r="A386" t="inlineStr">
        <is>
          <t>300618</t>
        </is>
      </c>
      <c r="B386" t="n">
        <v>0.02695503211338808</v>
      </c>
      <c r="C386" t="n">
        <v>26.29535413040567</v>
      </c>
      <c r="D386" t="n">
        <v>78.31718181818181</v>
      </c>
      <c r="E386" t="n">
        <v>5.673909090909092</v>
      </c>
    </row>
    <row r="387">
      <c r="A387" t="inlineStr">
        <is>
          <t>603733</t>
        </is>
      </c>
      <c r="B387" t="n">
        <v>0.002986289189537555</v>
      </c>
      <c r="C387" t="n">
        <v>26.12994350282487</v>
      </c>
      <c r="D387" t="n">
        <v>22.40618181818182</v>
      </c>
      <c r="E387" t="n">
        <v>7.177636363636364</v>
      </c>
    </row>
    <row r="388">
      <c r="A388" t="inlineStr">
        <is>
          <t>688599</t>
        </is>
      </c>
      <c r="B388" t="n">
        <v>0.004719580463207544</v>
      </c>
      <c r="C388" t="n">
        <v>26.12942612942615</v>
      </c>
      <c r="D388" t="n">
        <v>19.34081818181819</v>
      </c>
      <c r="E388" t="n">
        <v>8.089363636363636</v>
      </c>
    </row>
    <row r="389">
      <c r="A389" t="inlineStr">
        <is>
          <t>603826</t>
        </is>
      </c>
      <c r="B389" t="n">
        <v>0.003178601707953336</v>
      </c>
      <c r="C389" t="n">
        <v>26.03571428571427</v>
      </c>
      <c r="D389" t="n">
        <v>35.83227272727273</v>
      </c>
      <c r="E389" t="n">
        <v>0.5199090909090909</v>
      </c>
    </row>
    <row r="390">
      <c r="A390" t="inlineStr">
        <is>
          <t>002342</t>
        </is>
      </c>
      <c r="B390" t="n">
        <v>0.001333564523785406</v>
      </c>
      <c r="C390" t="n">
        <v>26.03174603174605</v>
      </c>
      <c r="D390" t="n">
        <v>3.782727272727273</v>
      </c>
      <c r="E390" t="n">
        <v>6.344545454545456</v>
      </c>
    </row>
    <row r="391">
      <c r="A391" t="inlineStr">
        <is>
          <t>002821</t>
        </is>
      </c>
      <c r="B391" t="n">
        <v>0.01661375569737411</v>
      </c>
      <c r="C391" t="n">
        <v>25.85271164283167</v>
      </c>
      <c r="D391" t="n">
        <v>275.6829090909091</v>
      </c>
      <c r="E391" t="n">
        <v>1.059363636363636</v>
      </c>
    </row>
    <row r="392">
      <c r="A392" t="inlineStr">
        <is>
          <t>300866</t>
        </is>
      </c>
      <c r="B392" t="n">
        <v>0.02431135373347671</v>
      </c>
      <c r="C392" t="n">
        <v>25.71638501102132</v>
      </c>
      <c r="D392" t="n">
        <v>164.5696363636364</v>
      </c>
      <c r="E392" t="n">
        <v>7.456</v>
      </c>
    </row>
    <row r="393">
      <c r="A393" t="inlineStr">
        <is>
          <t>300708</t>
        </is>
      </c>
      <c r="B393" t="n">
        <v>0.009587288274738251</v>
      </c>
      <c r="C393" t="n">
        <v>25.70332480818414</v>
      </c>
      <c r="D393" t="n">
        <v>28.53045454545455</v>
      </c>
      <c r="E393" t="n">
        <v>17.05772727272727</v>
      </c>
    </row>
    <row r="394">
      <c r="A394" t="inlineStr">
        <is>
          <t>600258</t>
        </is>
      </c>
      <c r="B394" t="n">
        <v>0.003010615035652778</v>
      </c>
      <c r="C394" t="n">
        <v>25.06811989100817</v>
      </c>
      <c r="D394" t="n">
        <v>20.38654545454545</v>
      </c>
      <c r="E394" t="n">
        <v>1.485181818181818</v>
      </c>
    </row>
    <row r="395">
      <c r="A395" t="inlineStr">
        <is>
          <t>601702</t>
        </is>
      </c>
      <c r="B395" t="n">
        <v>0.001312495281418205</v>
      </c>
      <c r="C395" t="n">
        <v>25.04708097928436</v>
      </c>
      <c r="D395" t="n">
        <v>7.476666666666666</v>
      </c>
      <c r="E395" t="n">
        <v>18.97372549019608</v>
      </c>
    </row>
    <row r="396">
      <c r="A396" t="inlineStr">
        <is>
          <t>600754</t>
        </is>
      </c>
      <c r="B396" t="n">
        <v>0.004788094742841103</v>
      </c>
      <c r="C396" t="n">
        <v>24.87586891757696</v>
      </c>
      <c r="D396" t="n">
        <v>46.64863636363636</v>
      </c>
      <c r="E396" t="n">
        <v>0.7057272727272726</v>
      </c>
    </row>
    <row r="397">
      <c r="A397" t="inlineStr">
        <is>
          <t>601658</t>
        </is>
      </c>
      <c r="B397" t="n">
        <v>0.0001718875310284729</v>
      </c>
      <c r="C397" t="n">
        <v>24.83801295896328</v>
      </c>
      <c r="D397" t="n">
        <v>4.831545454545455</v>
      </c>
      <c r="E397" t="n">
        <v>1.588363636363636</v>
      </c>
    </row>
    <row r="398">
      <c r="A398" t="inlineStr">
        <is>
          <t>600160</t>
        </is>
      </c>
      <c r="B398" t="n">
        <v>0.0005525678152331388</v>
      </c>
      <c r="C398" t="n">
        <v>24.822695035461</v>
      </c>
      <c r="D398" t="n">
        <v>7.513454545454543</v>
      </c>
      <c r="E398" t="n">
        <v>1.004454545454545</v>
      </c>
    </row>
    <row r="399">
      <c r="A399" t="inlineStr">
        <is>
          <t>600071</t>
        </is>
      </c>
      <c r="B399" t="n">
        <v>0.002826541973801023</v>
      </c>
      <c r="C399" t="n">
        <v>24.75940507436572</v>
      </c>
      <c r="D399" t="n">
        <v>11.40718181818182</v>
      </c>
      <c r="E399" t="n">
        <v>1.903545454545455</v>
      </c>
    </row>
    <row r="400">
      <c r="A400" t="inlineStr">
        <is>
          <t>600316</t>
        </is>
      </c>
      <c r="B400" t="n">
        <v>0.01399541326825785</v>
      </c>
      <c r="C400" t="n">
        <v>24.69696969696968</v>
      </c>
      <c r="D400" t="n">
        <v>39.88263636363637</v>
      </c>
      <c r="E400" t="n">
        <v>4.131363636363636</v>
      </c>
    </row>
    <row r="401">
      <c r="A401" t="inlineStr">
        <is>
          <t>600876</t>
        </is>
      </c>
      <c r="B401" t="n">
        <v>0.001105466146677896</v>
      </c>
      <c r="C401" t="n">
        <v>24.58904109589042</v>
      </c>
      <c r="D401" t="n">
        <v>15.99872727272727</v>
      </c>
      <c r="E401" t="n">
        <v>2.950454545454546</v>
      </c>
    </row>
    <row r="402">
      <c r="A402" t="inlineStr">
        <is>
          <t>300475</t>
        </is>
      </c>
      <c r="B402" t="n">
        <v>0.001469188471798194</v>
      </c>
      <c r="C402" t="n">
        <v>24.49999999999999</v>
      </c>
      <c r="D402" t="n">
        <v>11.68263636363636</v>
      </c>
      <c r="E402" t="n">
        <v>1.993363636363636</v>
      </c>
    </row>
    <row r="403">
      <c r="A403" t="inlineStr">
        <is>
          <t>002851</t>
        </is>
      </c>
      <c r="B403" t="n">
        <v>0.00143052762608397</v>
      </c>
      <c r="C403" t="n">
        <v>24.48611611972593</v>
      </c>
      <c r="D403" t="n">
        <v>34.24790909090909</v>
      </c>
      <c r="E403" t="n">
        <v>1.168909090909091</v>
      </c>
    </row>
    <row r="404">
      <c r="A404" t="inlineStr">
        <is>
          <t>600792</t>
        </is>
      </c>
      <c r="B404" t="n">
        <v>0.0003495758582694217</v>
      </c>
      <c r="C404" t="n">
        <v>24.41471571906355</v>
      </c>
      <c r="D404" t="n">
        <v>3.302909090909091</v>
      </c>
      <c r="E404" t="n">
        <v>2.155727272727272</v>
      </c>
    </row>
    <row r="405">
      <c r="A405" t="inlineStr">
        <is>
          <t>300409</t>
        </is>
      </c>
      <c r="B405" t="n">
        <v>0.0004331882720925857</v>
      </c>
      <c r="C405" t="n">
        <v>24.3921568627451</v>
      </c>
      <c r="D405" t="n">
        <v>14.21336363636364</v>
      </c>
      <c r="E405" t="n">
        <v>7.210999999999999</v>
      </c>
    </row>
    <row r="406">
      <c r="A406" t="inlineStr">
        <is>
          <t>000812</t>
        </is>
      </c>
      <c r="B406" t="n">
        <v>0.0001753819741107395</v>
      </c>
      <c r="C406" t="n">
        <v>24.39024390243902</v>
      </c>
      <c r="D406" t="n">
        <v>3.266818181818182</v>
      </c>
      <c r="E406" t="n">
        <v>4.350272727272728</v>
      </c>
    </row>
    <row r="407">
      <c r="A407" t="inlineStr">
        <is>
          <t>300651</t>
        </is>
      </c>
      <c r="B407" t="n">
        <v>0.007816906454768029</v>
      </c>
      <c r="C407" t="n">
        <v>24.36046511627907</v>
      </c>
      <c r="D407" t="n">
        <v>40.89145454545454</v>
      </c>
      <c r="E407" t="n">
        <v>2.159818181818181</v>
      </c>
    </row>
    <row r="408">
      <c r="A408" t="inlineStr">
        <is>
          <t>002978</t>
        </is>
      </c>
      <c r="B408" t="n">
        <v>0.006833471077032847</v>
      </c>
      <c r="C408" t="n">
        <v>24.18911489829576</v>
      </c>
      <c r="D408" t="n">
        <v>42.48427272727272</v>
      </c>
      <c r="E408" t="n">
        <v>7.470636363636362</v>
      </c>
    </row>
    <row r="409">
      <c r="A409" t="inlineStr">
        <is>
          <t>000960</t>
        </is>
      </c>
      <c r="B409" t="n">
        <v>0.0008453553848303489</v>
      </c>
      <c r="C409" t="n">
        <v>24.18162618796198</v>
      </c>
      <c r="D409" t="n">
        <v>10.22709090909091</v>
      </c>
      <c r="E409" t="n">
        <v>1.535181818181818</v>
      </c>
    </row>
    <row r="410">
      <c r="A410" t="inlineStr">
        <is>
          <t>300064</t>
        </is>
      </c>
      <c r="B410" t="n">
        <v>0.004834124561252015</v>
      </c>
      <c r="C410" t="n">
        <v>24.09090909090907</v>
      </c>
      <c r="D410" t="n">
        <v>4.437272727272727</v>
      </c>
      <c r="E410" t="n">
        <v>16.18390909090909</v>
      </c>
    </row>
    <row r="411">
      <c r="A411" t="inlineStr">
        <is>
          <t>603489</t>
        </is>
      </c>
      <c r="B411" t="n">
        <v>0.01190658990702424</v>
      </c>
      <c r="C411" t="n">
        <v>23.94119897262146</v>
      </c>
      <c r="D411" t="n">
        <v>184.4366363636364</v>
      </c>
      <c r="E411" t="n">
        <v>1.677727272727273</v>
      </c>
    </row>
    <row r="412">
      <c r="A412" t="inlineStr">
        <is>
          <t>603306</t>
        </is>
      </c>
      <c r="B412" t="n">
        <v>0.00271795695589424</v>
      </c>
      <c r="C412" t="n">
        <v>23.82271468144044</v>
      </c>
      <c r="D412" t="n">
        <v>20.77972727272728</v>
      </c>
      <c r="E412" t="n">
        <v>1.608727272727273</v>
      </c>
    </row>
    <row r="413">
      <c r="A413" t="inlineStr">
        <is>
          <t>300129</t>
        </is>
      </c>
      <c r="B413" t="n">
        <v>0.0008104504411215462</v>
      </c>
      <c r="C413" t="n">
        <v>23.76237623762376</v>
      </c>
      <c r="D413" t="n">
        <v>7.473181818181818</v>
      </c>
      <c r="E413" t="n">
        <v>10.57918181818182</v>
      </c>
    </row>
    <row r="414">
      <c r="A414" t="inlineStr">
        <is>
          <t>000538</t>
        </is>
      </c>
      <c r="B414" t="n">
        <v>0.01570006666840506</v>
      </c>
      <c r="C414" t="n">
        <v>23.4249713631157</v>
      </c>
      <c r="D414" t="n">
        <v>111.7927272727273</v>
      </c>
      <c r="E414" t="n">
        <v>1.385272727272727</v>
      </c>
    </row>
    <row r="415">
      <c r="A415" t="inlineStr">
        <is>
          <t>002801</t>
        </is>
      </c>
      <c r="B415" t="n">
        <v>0.001573164198567117</v>
      </c>
      <c r="C415" t="n">
        <v>23.35579082451076</v>
      </c>
      <c r="D415" t="n">
        <v>33.97172727272727</v>
      </c>
      <c r="E415" t="n">
        <v>3.291</v>
      </c>
    </row>
    <row r="416">
      <c r="A416" t="inlineStr">
        <is>
          <t>002056</t>
        </is>
      </c>
      <c r="B416" t="n">
        <v>0.00132157668401228</v>
      </c>
      <c r="C416" t="n">
        <v>23.19721980886187</v>
      </c>
      <c r="D416" t="n">
        <v>14.18445454545454</v>
      </c>
      <c r="E416" t="n">
        <v>2.776</v>
      </c>
    </row>
    <row r="417">
      <c r="A417" t="inlineStr">
        <is>
          <t>603187</t>
        </is>
      </c>
      <c r="B417" t="n">
        <v>0.00504501470662517</v>
      </c>
      <c r="C417" t="n">
        <v>22.93844367015099</v>
      </c>
      <c r="D417" t="n">
        <v>55.68872727272728</v>
      </c>
      <c r="E417" t="n">
        <v>1.888545454545454</v>
      </c>
    </row>
    <row r="418">
      <c r="A418" t="inlineStr">
        <is>
          <t>000737</t>
        </is>
      </c>
      <c r="B418" t="n">
        <v>0.000453342976928035</v>
      </c>
      <c r="C418" t="n">
        <v>22.89855072463769</v>
      </c>
      <c r="D418" t="n">
        <v>4.146272727272727</v>
      </c>
      <c r="E418" t="n">
        <v>0.8508181818181818</v>
      </c>
    </row>
    <row r="419">
      <c r="A419" t="inlineStr">
        <is>
          <t>000922</t>
        </is>
      </c>
      <c r="B419" t="n">
        <v>0.0005507510872925841</v>
      </c>
      <c r="C419" t="n">
        <v>22.86501377410468</v>
      </c>
      <c r="D419" t="n">
        <v>7.880636363636364</v>
      </c>
      <c r="E419" t="n">
        <v>2.077999999999999</v>
      </c>
    </row>
    <row r="420">
      <c r="A420" t="inlineStr">
        <is>
          <t>601808</t>
        </is>
      </c>
      <c r="B420" t="n">
        <v>0.001567588678161998</v>
      </c>
      <c r="C420" t="n">
        <v>22.77372262773723</v>
      </c>
      <c r="D420" t="n">
        <v>13.02045454545454</v>
      </c>
      <c r="E420" t="n">
        <v>0.3828181818181817</v>
      </c>
    </row>
    <row r="421">
      <c r="A421" t="inlineStr">
        <is>
          <t>600699</t>
        </is>
      </c>
      <c r="B421" t="n">
        <v>0.001500412217650216</v>
      </c>
      <c r="C421" t="n">
        <v>22.54025044722718</v>
      </c>
      <c r="D421" t="n">
        <v>24.77009090909091</v>
      </c>
      <c r="E421" t="n">
        <v>2.048909090909091</v>
      </c>
    </row>
    <row r="422">
      <c r="A422" t="inlineStr">
        <is>
          <t>000725</t>
        </is>
      </c>
      <c r="B422" t="n">
        <v>0.0006253973241948869</v>
      </c>
      <c r="C422" t="n">
        <v>22.37623762376237</v>
      </c>
      <c r="D422" t="n">
        <v>5.530090909090909</v>
      </c>
      <c r="E422" t="n">
        <v>2.761090909090909</v>
      </c>
    </row>
    <row r="423">
      <c r="A423" t="inlineStr">
        <is>
          <t>300549</t>
        </is>
      </c>
      <c r="B423" t="n">
        <v>0.01658345908565878</v>
      </c>
      <c r="C423" t="n">
        <v>22.34513274336283</v>
      </c>
      <c r="D423" t="n">
        <v>21.50781818181818</v>
      </c>
      <c r="E423" t="n">
        <v>8.840454545454545</v>
      </c>
    </row>
    <row r="424">
      <c r="A424" t="inlineStr">
        <is>
          <t>300747</t>
        </is>
      </c>
      <c r="B424" t="n">
        <v>0.01194755487712222</v>
      </c>
      <c r="C424" t="n">
        <v>22.33564720293997</v>
      </c>
      <c r="D424" t="n">
        <v>78.95554545454546</v>
      </c>
      <c r="E424" t="n">
        <v>2.670545454545454</v>
      </c>
    </row>
    <row r="425">
      <c r="A425" t="inlineStr">
        <is>
          <t>601965</t>
        </is>
      </c>
      <c r="B425" t="n">
        <v>0.002281957566396105</v>
      </c>
      <c r="C425" t="n">
        <v>22.19531880548831</v>
      </c>
      <c r="D425" t="n">
        <v>14.48354545454545</v>
      </c>
      <c r="E425" t="n">
        <v>1.132363636363636</v>
      </c>
    </row>
    <row r="426">
      <c r="A426" t="inlineStr">
        <is>
          <t>300413</t>
        </is>
      </c>
      <c r="B426" t="n">
        <v>0.005765859085223645</v>
      </c>
      <c r="C426" t="n">
        <v>22.15037593984963</v>
      </c>
      <c r="D426" t="n">
        <v>72.25136363636362</v>
      </c>
      <c r="E426" t="n">
        <v>0.9538181818181818</v>
      </c>
    </row>
    <row r="427">
      <c r="A427" t="inlineStr">
        <is>
          <t>600887</t>
        </is>
      </c>
      <c r="B427" t="n">
        <v>0.002598477478409279</v>
      </c>
      <c r="C427" t="n">
        <v>22.08263539921831</v>
      </c>
      <c r="D427" t="n">
        <v>41.46290909090909</v>
      </c>
      <c r="E427" t="n">
        <v>1.045454545454546</v>
      </c>
    </row>
    <row r="428">
      <c r="A428" t="inlineStr">
        <is>
          <t>002230</t>
        </is>
      </c>
      <c r="B428" t="n">
        <v>0.004075136178290629</v>
      </c>
      <c r="C428" t="n">
        <v>22.00377053595475</v>
      </c>
      <c r="D428" t="n">
        <v>39.54272727272727</v>
      </c>
      <c r="E428" t="n">
        <v>2.087545454545455</v>
      </c>
    </row>
    <row r="429">
      <c r="A429" t="inlineStr">
        <is>
          <t>600549</t>
        </is>
      </c>
      <c r="B429" t="n">
        <v>0.001241934768148288</v>
      </c>
      <c r="C429" t="n">
        <v>21.8836565096953</v>
      </c>
      <c r="D429" t="n">
        <v>15.25154545454546</v>
      </c>
      <c r="E429" t="n">
        <v>2.147727272727273</v>
      </c>
    </row>
    <row r="430">
      <c r="A430" t="inlineStr">
        <is>
          <t>688002</t>
        </is>
      </c>
      <c r="B430" t="n">
        <v>0.01622702272960933</v>
      </c>
      <c r="C430" t="n">
        <v>21.83161380715832</v>
      </c>
      <c r="D430" t="n">
        <v>94.2920909090909</v>
      </c>
      <c r="E430" t="n">
        <v>1.963</v>
      </c>
    </row>
    <row r="431">
      <c r="A431" t="inlineStr">
        <is>
          <t>601601</t>
        </is>
      </c>
      <c r="B431" t="n">
        <v>0.002702132812760265</v>
      </c>
      <c r="C431" t="n">
        <v>21.79026461940543</v>
      </c>
      <c r="D431" t="n">
        <v>34.82109090909091</v>
      </c>
      <c r="E431" t="n">
        <v>0.6314545454545454</v>
      </c>
    </row>
    <row r="432">
      <c r="A432" t="inlineStr">
        <is>
          <t>002025</t>
        </is>
      </c>
      <c r="B432" t="n">
        <v>0.00655539451015385</v>
      </c>
      <c r="C432" t="n">
        <v>21.66844919786097</v>
      </c>
      <c r="D432" t="n">
        <v>52.83618181818181</v>
      </c>
      <c r="E432" t="n">
        <v>1.488818181818182</v>
      </c>
    </row>
    <row r="433">
      <c r="A433" t="inlineStr">
        <is>
          <t>600507</t>
        </is>
      </c>
      <c r="B433" t="n">
        <v>0.0007758999130815319</v>
      </c>
      <c r="C433" t="n">
        <v>21.51898734177213</v>
      </c>
      <c r="D433" t="n">
        <v>6.462181818181818</v>
      </c>
      <c r="E433" t="n">
        <v>1.644818181818182</v>
      </c>
    </row>
    <row r="434">
      <c r="A434" t="inlineStr">
        <is>
          <t>600509</t>
        </is>
      </c>
      <c r="B434" t="n">
        <v>0.0007213516541063939</v>
      </c>
      <c r="C434" t="n">
        <v>21.44772117962468</v>
      </c>
      <c r="D434" t="n">
        <v>4.332727272727273</v>
      </c>
      <c r="E434" t="n">
        <v>2.876454545454545</v>
      </c>
    </row>
    <row r="435">
      <c r="A435" t="inlineStr">
        <is>
          <t>600596</t>
        </is>
      </c>
      <c r="B435" t="n">
        <v>0.003229591347693369</v>
      </c>
      <c r="C435" t="n">
        <v>21.33051742344245</v>
      </c>
      <c r="D435" t="n">
        <v>10.87481818181818</v>
      </c>
      <c r="E435" t="n">
        <v>6.423272727272728</v>
      </c>
    </row>
    <row r="436">
      <c r="A436" t="inlineStr">
        <is>
          <t>600059</t>
        </is>
      </c>
      <c r="B436" t="n">
        <v>0.005649783390701059</v>
      </c>
      <c r="C436" t="n">
        <v>21.23983739837399</v>
      </c>
      <c r="D436" t="n">
        <v>11.51463636363636</v>
      </c>
      <c r="E436" t="n">
        <v>4.682363636363637</v>
      </c>
    </row>
    <row r="437">
      <c r="A437" t="inlineStr">
        <is>
          <t>000933</t>
        </is>
      </c>
      <c r="B437" t="n">
        <v>0.002399368637008664</v>
      </c>
      <c r="C437" t="n">
        <v>21.10266159695817</v>
      </c>
      <c r="D437" t="n">
        <v>6.487818181818182</v>
      </c>
      <c r="E437" t="n">
        <v>3.467454545454546</v>
      </c>
    </row>
    <row r="438">
      <c r="A438" t="inlineStr">
        <is>
          <t>300054</t>
        </is>
      </c>
      <c r="B438" t="n">
        <v>0.002784797476620658</v>
      </c>
      <c r="C438" t="n">
        <v>21.07674684994272</v>
      </c>
      <c r="D438" t="n">
        <v>17.55436363636364</v>
      </c>
      <c r="E438" t="n">
        <v>2.875454545454545</v>
      </c>
    </row>
    <row r="439">
      <c r="A439" t="inlineStr">
        <is>
          <t>300005</t>
        </is>
      </c>
      <c r="B439" t="n">
        <v>0.0005480442896801078</v>
      </c>
      <c r="C439" t="n">
        <v>21.06227106227108</v>
      </c>
      <c r="D439" t="n">
        <v>6.362727272727272</v>
      </c>
      <c r="E439" t="n">
        <v>3.15509090909091</v>
      </c>
    </row>
    <row r="440">
      <c r="A440" t="inlineStr">
        <is>
          <t>002221</t>
        </is>
      </c>
      <c r="B440" t="n">
        <v>0.0006151806394255324</v>
      </c>
      <c r="C440" t="n">
        <v>21.02564102564104</v>
      </c>
      <c r="D440" t="n">
        <v>10.15536363636364</v>
      </c>
      <c r="E440" t="n">
        <v>1.097545454545455</v>
      </c>
    </row>
    <row r="441">
      <c r="A441" t="inlineStr">
        <is>
          <t>603505</t>
        </is>
      </c>
      <c r="B441" t="n">
        <v>0.004134760579465257</v>
      </c>
      <c r="C441" t="n">
        <v>20.87186261558784</v>
      </c>
      <c r="D441" t="n">
        <v>25.76763636363636</v>
      </c>
      <c r="E441" t="n">
        <v>1.529909090909091</v>
      </c>
    </row>
    <row r="442">
      <c r="A442" t="inlineStr">
        <is>
          <t>002312</t>
        </is>
      </c>
      <c r="B442" t="n">
        <v>0.0003412842014105278</v>
      </c>
      <c r="C442" t="n">
        <v>20.75471698113207</v>
      </c>
      <c r="D442" t="n">
        <v>6.256909090909093</v>
      </c>
      <c r="E442" t="n">
        <v>1.990454545454545</v>
      </c>
    </row>
    <row r="443">
      <c r="A443" t="inlineStr">
        <is>
          <t>601311</t>
        </is>
      </c>
      <c r="B443" t="n">
        <v>0.0007170136998411083</v>
      </c>
      <c r="C443" t="n">
        <v>20.70217917675545</v>
      </c>
      <c r="D443" t="n">
        <v>8.821909090909092</v>
      </c>
      <c r="E443" t="n">
        <v>2.937909090909091</v>
      </c>
    </row>
    <row r="444">
      <c r="A444" t="inlineStr">
        <is>
          <t>000713</t>
        </is>
      </c>
      <c r="B444" t="n">
        <v>0.003838005858881039</v>
      </c>
      <c r="C444" t="n">
        <v>20.6281833616299</v>
      </c>
      <c r="D444" t="n">
        <v>12.07590909090909</v>
      </c>
      <c r="E444" t="n">
        <v>9.141454545454545</v>
      </c>
    </row>
    <row r="445">
      <c r="A445" t="inlineStr">
        <is>
          <t>000584</t>
        </is>
      </c>
      <c r="B445" t="n">
        <v>0.0001598088713145326</v>
      </c>
      <c r="C445" t="n">
        <v>20.60221870047545</v>
      </c>
      <c r="D445" t="n">
        <v>6.293272727272728</v>
      </c>
      <c r="E445" t="n">
        <v>1.048272727272727</v>
      </c>
    </row>
    <row r="446">
      <c r="A446" t="inlineStr">
        <is>
          <t>002162</t>
        </is>
      </c>
      <c r="B446" t="n">
        <v>0.0002266155176299212</v>
      </c>
      <c r="C446" t="n">
        <v>20.54380664652569</v>
      </c>
      <c r="D446" t="n">
        <v>3.570636363636363</v>
      </c>
      <c r="E446" t="n">
        <v>2.325727272727272</v>
      </c>
    </row>
    <row r="447">
      <c r="A447" t="inlineStr">
        <is>
          <t>000602</t>
        </is>
      </c>
      <c r="B447" t="n">
        <v>0.002589570646007698</v>
      </c>
      <c r="C447" t="n">
        <v>20.48517520215633</v>
      </c>
      <c r="D447" t="n">
        <v>11.27518181818182</v>
      </c>
      <c r="E447" t="n">
        <v>0</v>
      </c>
    </row>
    <row r="448">
      <c r="A448" t="inlineStr">
        <is>
          <t>600151</t>
        </is>
      </c>
      <c r="B448" t="n">
        <v>0.0004987950126594373</v>
      </c>
      <c r="C448" t="n">
        <v>20.47026279391424</v>
      </c>
      <c r="D448" t="n">
        <v>7.863636363636362</v>
      </c>
      <c r="E448" t="n">
        <v>2.767727272727273</v>
      </c>
    </row>
    <row r="449">
      <c r="A449" t="inlineStr">
        <is>
          <t>000951</t>
        </is>
      </c>
      <c r="B449" t="n">
        <v>0.002774555064625727</v>
      </c>
      <c r="C449" t="n">
        <v>20.39045553145336</v>
      </c>
      <c r="D449" t="n">
        <v>36.43181818181819</v>
      </c>
      <c r="E449" t="n">
        <v>1.137363636363637</v>
      </c>
    </row>
    <row r="450">
      <c r="A450" t="inlineStr">
        <is>
          <t>601777</t>
        </is>
      </c>
      <c r="B450" t="n">
        <v>0.0004231481302403606</v>
      </c>
      <c r="C450" t="n">
        <v>20.36613272311212</v>
      </c>
      <c r="D450" t="n">
        <v>5.166636363636363</v>
      </c>
      <c r="E450" t="n">
        <v>0.9673636363636362</v>
      </c>
    </row>
    <row r="451">
      <c r="A451" t="inlineStr">
        <is>
          <t>002008</t>
        </is>
      </c>
      <c r="B451" t="n">
        <v>0.004866478014808462</v>
      </c>
      <c r="C451" t="n">
        <v>20.36588646758137</v>
      </c>
      <c r="D451" t="n">
        <v>39.96618181818182</v>
      </c>
      <c r="E451" t="n">
        <v>2.506090909090908</v>
      </c>
    </row>
    <row r="452">
      <c r="A452" t="inlineStr">
        <is>
          <t>000403</t>
        </is>
      </c>
      <c r="B452" t="n">
        <v>0.002027997090723072</v>
      </c>
      <c r="C452" t="n">
        <v>20.0787401574803</v>
      </c>
      <c r="D452" t="n">
        <v>38.12772727272728</v>
      </c>
      <c r="E452" t="n">
        <v>0.5709090909090909</v>
      </c>
    </row>
    <row r="453">
      <c r="A453" t="inlineStr">
        <is>
          <t>002324</t>
        </is>
      </c>
      <c r="B453" t="n">
        <v>0.00212664855134016</v>
      </c>
      <c r="C453" t="n">
        <v>20.0135226504395</v>
      </c>
      <c r="D453" t="n">
        <v>15.96527272727273</v>
      </c>
      <c r="E453" t="n">
        <v>1.992</v>
      </c>
    </row>
    <row r="454">
      <c r="A454" t="inlineStr">
        <is>
          <t>600933</t>
        </is>
      </c>
      <c r="B454" t="n">
        <v>0.0005533489028242406</v>
      </c>
      <c r="C454" t="n">
        <v>19.94134897360702</v>
      </c>
      <c r="D454" t="n">
        <v>15.06281818181819</v>
      </c>
      <c r="E454" t="n">
        <v>0.9482727272727274</v>
      </c>
    </row>
    <row r="455">
      <c r="A455" t="inlineStr">
        <is>
          <t>600798</t>
        </is>
      </c>
      <c r="B455" t="n">
        <v>0.001463253368850371</v>
      </c>
      <c r="C455" t="n">
        <v>19.93569131832798</v>
      </c>
      <c r="D455" t="n">
        <v>3.672272727272727</v>
      </c>
      <c r="E455" t="n">
        <v>4.18</v>
      </c>
    </row>
    <row r="456">
      <c r="A456" t="inlineStr">
        <is>
          <t>600379</t>
        </is>
      </c>
      <c r="B456" t="n">
        <v>0.0004285637733514085</v>
      </c>
      <c r="C456" t="n">
        <v>19.89881956155144</v>
      </c>
      <c r="D456" t="n">
        <v>6.017636363636363</v>
      </c>
      <c r="E456" t="n">
        <v>2.464818181818181</v>
      </c>
    </row>
    <row r="457">
      <c r="A457" t="inlineStr">
        <is>
          <t>002142</t>
        </is>
      </c>
      <c r="B457" t="n">
        <v>0.00109142511761056</v>
      </c>
      <c r="C457" t="n">
        <v>19.8028414033053</v>
      </c>
      <c r="D457" t="n">
        <v>35.43590909090909</v>
      </c>
      <c r="E457" t="n">
        <v>0.6024545454545456</v>
      </c>
    </row>
    <row r="458">
      <c r="A458" t="inlineStr">
        <is>
          <t>002928</t>
        </is>
      </c>
      <c r="B458" t="n">
        <v>0.0006095043558888691</v>
      </c>
      <c r="C458" t="n">
        <v>19.78021978021978</v>
      </c>
      <c r="D458" t="n">
        <v>12.933</v>
      </c>
      <c r="E458" t="n">
        <v>3.059909090909091</v>
      </c>
    </row>
    <row r="459">
      <c r="A459" t="inlineStr">
        <is>
          <t>603369</t>
        </is>
      </c>
      <c r="B459" t="n">
        <v>0.004343439528745781</v>
      </c>
      <c r="C459" t="n">
        <v>19.77760127084989</v>
      </c>
      <c r="D459" t="n">
        <v>52.74745454545454</v>
      </c>
      <c r="E459" t="n">
        <v>1.073090909090909</v>
      </c>
    </row>
    <row r="460">
      <c r="A460" t="inlineStr">
        <is>
          <t>600470</t>
        </is>
      </c>
      <c r="B460" t="n">
        <v>0.0002669719414847525</v>
      </c>
      <c r="C460" t="n">
        <v>19.57186544342509</v>
      </c>
      <c r="D460" t="n">
        <v>3.858363636363636</v>
      </c>
      <c r="E460" t="n">
        <v>0.9708181818181817</v>
      </c>
    </row>
    <row r="461">
      <c r="A461" t="inlineStr">
        <is>
          <t>688656</t>
        </is>
      </c>
      <c r="B461" t="n">
        <v>0.008568882004206546</v>
      </c>
      <c r="C461" t="n">
        <v>19.56249999999999</v>
      </c>
      <c r="D461" t="n">
        <v>79.60294117647059</v>
      </c>
      <c r="E461" t="n">
        <v>25.75352941176471</v>
      </c>
    </row>
    <row r="462">
      <c r="A462" t="inlineStr">
        <is>
          <t>601155</t>
        </is>
      </c>
      <c r="B462" t="n">
        <v>0.002573114100251567</v>
      </c>
      <c r="C462" t="n">
        <v>19.50883002207506</v>
      </c>
      <c r="D462" t="n">
        <v>35.756</v>
      </c>
      <c r="E462" t="n">
        <v>0.3773636363636363</v>
      </c>
    </row>
    <row r="463">
      <c r="A463" t="inlineStr">
        <is>
          <t>002714</t>
        </is>
      </c>
      <c r="B463" t="n">
        <v>0.007795923361288798</v>
      </c>
      <c r="C463" t="n">
        <v>19.42825112107622</v>
      </c>
      <c r="D463" t="n">
        <v>78.99572727272728</v>
      </c>
      <c r="E463" t="n">
        <v>1.019727272727273</v>
      </c>
    </row>
    <row r="464">
      <c r="A464" t="inlineStr">
        <is>
          <t>603233</t>
        </is>
      </c>
      <c r="B464" t="n">
        <v>0.004712135804078044</v>
      </c>
      <c r="C464" t="n">
        <v>19.4235588972431</v>
      </c>
      <c r="D464" t="n">
        <v>86.62045454545455</v>
      </c>
      <c r="E464" t="n">
        <v>0.5505454545454544</v>
      </c>
    </row>
    <row r="465">
      <c r="A465" t="inlineStr">
        <is>
          <t>000748</t>
        </is>
      </c>
      <c r="B465" t="n">
        <v>0.001327924977455513</v>
      </c>
      <c r="C465" t="n">
        <v>19.40035273368606</v>
      </c>
      <c r="D465" t="n">
        <v>19.63727272727273</v>
      </c>
      <c r="E465" t="n">
        <v>2.776909090909091</v>
      </c>
    </row>
    <row r="466">
      <c r="A466" t="inlineStr">
        <is>
          <t>603236</t>
        </is>
      </c>
      <c r="B466" t="n">
        <v>0.0116303142739485</v>
      </c>
      <c r="C466" t="n">
        <v>19.38559819625159</v>
      </c>
      <c r="D466" t="n">
        <v>195.9645454545454</v>
      </c>
      <c r="E466" t="n">
        <v>2.173</v>
      </c>
    </row>
    <row r="467">
      <c r="A467" t="inlineStr">
        <is>
          <t>601163</t>
        </is>
      </c>
      <c r="B467" t="n">
        <v>0.0007461418571127561</v>
      </c>
      <c r="C467" t="n">
        <v>19.19191919191918</v>
      </c>
      <c r="D467" t="n">
        <v>16.39845454545454</v>
      </c>
      <c r="E467" t="n">
        <v>1.048</v>
      </c>
    </row>
    <row r="468">
      <c r="A468" t="inlineStr">
        <is>
          <t>002488</t>
        </is>
      </c>
      <c r="B468" t="n">
        <v>0.001656111455946662</v>
      </c>
      <c r="C468" t="n">
        <v>19.1304347826087</v>
      </c>
      <c r="D468" t="n">
        <v>8.124363636363636</v>
      </c>
      <c r="E468" t="n">
        <v>4.18209090909091</v>
      </c>
    </row>
    <row r="469">
      <c r="A469" t="inlineStr">
        <is>
          <t>688396</t>
        </is>
      </c>
      <c r="B469" t="n">
        <v>0.009375421150646547</v>
      </c>
      <c r="C469" t="n">
        <v>19.04963041182681</v>
      </c>
      <c r="D469" t="n">
        <v>58.45845454545455</v>
      </c>
      <c r="E469" t="n">
        <v>6.213636363636363</v>
      </c>
    </row>
    <row r="470">
      <c r="A470" t="inlineStr">
        <is>
          <t>002256</t>
        </is>
      </c>
      <c r="B470" t="n">
        <v>8.435516513261358e-05</v>
      </c>
      <c r="C470" t="n">
        <v>19.04761904761905</v>
      </c>
      <c r="D470" t="n">
        <v>1.199090909090909</v>
      </c>
      <c r="E470" t="n">
        <v>1.681272727272727</v>
      </c>
    </row>
    <row r="471">
      <c r="A471" t="inlineStr">
        <is>
          <t>002563</t>
        </is>
      </c>
      <c r="B471" t="n">
        <v>0.000399165741661149</v>
      </c>
      <c r="C471" t="n">
        <v>18.9041095890411</v>
      </c>
      <c r="D471" t="n">
        <v>8.655636363636363</v>
      </c>
      <c r="E471" t="n">
        <v>0.7196363636363636</v>
      </c>
    </row>
    <row r="472">
      <c r="A472" t="inlineStr">
        <is>
          <t>002013</t>
        </is>
      </c>
      <c r="B472" t="n">
        <v>0.0006448688827825638</v>
      </c>
      <c r="C472" t="n">
        <v>18.76288659793815</v>
      </c>
      <c r="D472" t="n">
        <v>11.20309090909091</v>
      </c>
      <c r="E472" t="n">
        <v>1.551636363636363</v>
      </c>
    </row>
    <row r="473">
      <c r="A473" t="inlineStr">
        <is>
          <t>600746</t>
        </is>
      </c>
      <c r="B473" t="n">
        <v>0.000778255354010342</v>
      </c>
      <c r="C473" t="n">
        <v>18.75</v>
      </c>
      <c r="D473" t="n">
        <v>6.706636363636362</v>
      </c>
      <c r="E473" t="n">
        <v>2.663818181818182</v>
      </c>
    </row>
    <row r="474">
      <c r="A474" t="inlineStr">
        <is>
          <t>600039</t>
        </is>
      </c>
      <c r="B474" t="n">
        <v>0.0001542212243244717</v>
      </c>
      <c r="C474" t="n">
        <v>18.73479318734792</v>
      </c>
      <c r="D474" t="n">
        <v>4.629818181818182</v>
      </c>
      <c r="E474" t="n">
        <v>0.7500909090909091</v>
      </c>
    </row>
    <row r="475">
      <c r="A475" t="inlineStr">
        <is>
          <t>600395</t>
        </is>
      </c>
      <c r="B475" t="n">
        <v>0.0009003994430704144</v>
      </c>
      <c r="C475" t="n">
        <v>18.70748299319729</v>
      </c>
      <c r="D475" t="n">
        <v>6.927</v>
      </c>
      <c r="E475" t="n">
        <v>1.054090909090909</v>
      </c>
    </row>
    <row r="476">
      <c r="A476" t="inlineStr">
        <is>
          <t>601456</t>
        </is>
      </c>
      <c r="B476" t="n">
        <v>0.001592330686345173</v>
      </c>
      <c r="C476" t="n">
        <v>18.68802440884823</v>
      </c>
      <c r="D476" t="n">
        <v>17.97590909090909</v>
      </c>
      <c r="E476" t="n">
        <v>17.88654545454545</v>
      </c>
    </row>
    <row r="477">
      <c r="A477" t="inlineStr">
        <is>
          <t>002145</t>
        </is>
      </c>
      <c r="B477" t="n">
        <v>0.0005386686193979065</v>
      </c>
      <c r="C477" t="n">
        <v>18.65546218487395</v>
      </c>
      <c r="D477" t="n">
        <v>5.956454545454548</v>
      </c>
      <c r="E477" t="n">
        <v>2.864272727272727</v>
      </c>
    </row>
    <row r="478">
      <c r="A478" t="inlineStr">
        <is>
          <t>002677</t>
        </is>
      </c>
      <c r="B478" t="n">
        <v>0.001310057787794249</v>
      </c>
      <c r="C478" t="n">
        <v>18.57292759706193</v>
      </c>
      <c r="D478" t="n">
        <v>18.33127272727273</v>
      </c>
      <c r="E478" t="n">
        <v>2.433818181818182</v>
      </c>
    </row>
    <row r="479">
      <c r="A479" t="inlineStr">
        <is>
          <t>600207</t>
        </is>
      </c>
      <c r="B479" t="n">
        <v>0.0003937757128341325</v>
      </c>
      <c r="C479" t="n">
        <v>18.39080459770115</v>
      </c>
      <c r="D479" t="n">
        <v>5.662363636363636</v>
      </c>
      <c r="E479" t="n">
        <v>1.642181818181818</v>
      </c>
    </row>
    <row r="480">
      <c r="A480" t="inlineStr">
        <is>
          <t>600104</t>
        </is>
      </c>
      <c r="B480" t="n">
        <v>0.002815308351476989</v>
      </c>
      <c r="C480" t="n">
        <v>18.36065573770491</v>
      </c>
      <c r="D480" t="n">
        <v>22.92863636363636</v>
      </c>
      <c r="E480" t="n">
        <v>0.5854545454545453</v>
      </c>
    </row>
    <row r="481">
      <c r="A481" t="inlineStr">
        <is>
          <t>002625</t>
        </is>
      </c>
      <c r="B481" t="n">
        <v>0.002108323951903705</v>
      </c>
      <c r="C481" t="n">
        <v>18.30850552618934</v>
      </c>
      <c r="D481" t="n">
        <v>21.70245454545455</v>
      </c>
      <c r="E481" t="n">
        <v>2.881636363636364</v>
      </c>
    </row>
    <row r="482">
      <c r="A482" t="inlineStr">
        <is>
          <t>600623</t>
        </is>
      </c>
      <c r="B482" t="n">
        <v>0.0001588344504941669</v>
      </c>
      <c r="C482" t="n">
        <v>18.23104693140793</v>
      </c>
      <c r="D482" t="n">
        <v>5.866181818181817</v>
      </c>
      <c r="E482" t="n">
        <v>0.5301818181818182</v>
      </c>
    </row>
    <row r="483">
      <c r="A483" t="inlineStr">
        <is>
          <t>002254</t>
        </is>
      </c>
      <c r="B483" t="n">
        <v>0.0005138979035528776</v>
      </c>
      <c r="C483" t="n">
        <v>18.11641595814257</v>
      </c>
      <c r="D483" t="n">
        <v>15.817</v>
      </c>
      <c r="E483" t="n">
        <v>1.928272727272727</v>
      </c>
    </row>
    <row r="484">
      <c r="A484" t="inlineStr">
        <is>
          <t>002001</t>
        </is>
      </c>
      <c r="B484" t="n">
        <v>0.00310488460904305</v>
      </c>
      <c r="C484" t="n">
        <v>17.82608695652172</v>
      </c>
      <c r="D484" t="n">
        <v>32.95418181818182</v>
      </c>
      <c r="E484" t="n">
        <v>1.022909090909091</v>
      </c>
    </row>
    <row r="485">
      <c r="A485" t="inlineStr">
        <is>
          <t>600691</t>
        </is>
      </c>
      <c r="B485" t="n">
        <v>0.0001151953134370415</v>
      </c>
      <c r="C485" t="n">
        <v>17.75700934579438</v>
      </c>
      <c r="D485" t="n">
        <v>2.223727272727273</v>
      </c>
      <c r="E485" t="n">
        <v>1.238727272727272</v>
      </c>
    </row>
    <row r="486">
      <c r="A486" t="inlineStr">
        <is>
          <t>000767</t>
        </is>
      </c>
      <c r="B486" t="n">
        <v>0.001127232356554186</v>
      </c>
      <c r="C486" t="n">
        <v>17.71653543307088</v>
      </c>
      <c r="D486" t="n">
        <v>2.865999999999999</v>
      </c>
      <c r="E486" t="n">
        <v>1.872090909090909</v>
      </c>
    </row>
    <row r="487">
      <c r="A487" t="inlineStr">
        <is>
          <t>002706</t>
        </is>
      </c>
      <c r="B487" t="n">
        <v>0.001512655316791396</v>
      </c>
      <c r="C487" t="n">
        <v>17.67084512737567</v>
      </c>
      <c r="D487" t="n">
        <v>26.94590909090909</v>
      </c>
      <c r="E487" t="n">
        <v>0.9434545454545454</v>
      </c>
    </row>
    <row r="488">
      <c r="A488" t="inlineStr">
        <is>
          <t>002705</t>
        </is>
      </c>
      <c r="B488" t="n">
        <v>0.003523871496181782</v>
      </c>
      <c r="C488" t="n">
        <v>17.62790697674419</v>
      </c>
      <c r="D488" t="n">
        <v>44.65336363636364</v>
      </c>
      <c r="E488" t="n">
        <v>0.7330909090909092</v>
      </c>
    </row>
    <row r="489">
      <c r="A489" t="inlineStr">
        <is>
          <t>603179</t>
        </is>
      </c>
      <c r="B489" t="n">
        <v>0.0025182555790707</v>
      </c>
      <c r="C489" t="n">
        <v>17.62700306853051</v>
      </c>
      <c r="D489" t="n">
        <v>32.43163636363636</v>
      </c>
      <c r="E489" t="n">
        <v>0.9584545454545453</v>
      </c>
    </row>
    <row r="490">
      <c r="A490" t="inlineStr">
        <is>
          <t>600774</t>
        </is>
      </c>
      <c r="B490" t="n">
        <v>0.000672325629004792</v>
      </c>
      <c r="C490" t="n">
        <v>17.5</v>
      </c>
      <c r="D490" t="n">
        <v>12.86318181818182</v>
      </c>
      <c r="E490" t="n">
        <v>0.5321818181818182</v>
      </c>
    </row>
    <row r="491">
      <c r="A491" t="inlineStr">
        <is>
          <t>002410</t>
        </is>
      </c>
      <c r="B491" t="n">
        <v>0.004879314168172178</v>
      </c>
      <c r="C491" t="n">
        <v>17.44338933528122</v>
      </c>
      <c r="D491" t="n">
        <v>74.13336363636364</v>
      </c>
      <c r="E491" t="n">
        <v>0.7714545454545456</v>
      </c>
    </row>
    <row r="492">
      <c r="A492" t="inlineStr">
        <is>
          <t>002172</t>
        </is>
      </c>
      <c r="B492" t="n">
        <v>0.0002486197784899084</v>
      </c>
      <c r="C492" t="n">
        <v>17.27941176470587</v>
      </c>
      <c r="D492" t="n">
        <v>2.94</v>
      </c>
      <c r="E492" t="n">
        <v>4.277727272727272</v>
      </c>
    </row>
    <row r="493">
      <c r="A493" t="inlineStr">
        <is>
          <t>002703</t>
        </is>
      </c>
      <c r="B493" t="n">
        <v>0.0005112938918223983</v>
      </c>
      <c r="C493" t="n">
        <v>17.19367588932808</v>
      </c>
      <c r="D493" t="n">
        <v>5.415545454545453</v>
      </c>
      <c r="E493" t="n">
        <v>2.717181818181818</v>
      </c>
    </row>
    <row r="494">
      <c r="A494" t="inlineStr">
        <is>
          <t>600356</t>
        </is>
      </c>
      <c r="B494" t="n">
        <v>0.0001486349911174721</v>
      </c>
      <c r="C494" t="n">
        <v>17.17049576783556</v>
      </c>
      <c r="D494" t="n">
        <v>8.703636363636363</v>
      </c>
      <c r="E494" t="n">
        <v>1.052818181818182</v>
      </c>
    </row>
    <row r="495">
      <c r="A495" t="inlineStr">
        <is>
          <t>688526</t>
        </is>
      </c>
      <c r="B495" t="n">
        <v>0.003779264935106396</v>
      </c>
      <c r="C495" t="n">
        <v>16.97276757441419</v>
      </c>
      <c r="D495" t="n">
        <v>41.30571428571428</v>
      </c>
      <c r="E495" t="n">
        <v>7.057252747252746</v>
      </c>
    </row>
    <row r="496">
      <c r="A496" t="inlineStr">
        <is>
          <t>603126</t>
        </is>
      </c>
      <c r="B496" t="n">
        <v>0.0005616445977865046</v>
      </c>
      <c r="C496" t="n">
        <v>16.80497925311202</v>
      </c>
      <c r="D496" t="n">
        <v>5.378454545454546</v>
      </c>
      <c r="E496" t="n">
        <v>2.229454545454546</v>
      </c>
    </row>
    <row r="497">
      <c r="A497" t="inlineStr">
        <is>
          <t>600203</t>
        </is>
      </c>
      <c r="B497" t="n">
        <v>0.00136444214269895</v>
      </c>
      <c r="C497" t="n">
        <v>16.75603217158179</v>
      </c>
      <c r="D497" t="n">
        <v>8.986454545454547</v>
      </c>
      <c r="E497" t="n">
        <v>2.389545454545455</v>
      </c>
    </row>
    <row r="498">
      <c r="A498" t="inlineStr">
        <is>
          <t>603338</t>
        </is>
      </c>
      <c r="B498" t="n">
        <v>0.003964229023793803</v>
      </c>
      <c r="C498" t="n">
        <v>16.74256370506735</v>
      </c>
      <c r="D498" t="n">
        <v>103.8566363636364</v>
      </c>
      <c r="E498" t="n">
        <v>0.5569090909090909</v>
      </c>
    </row>
    <row r="499">
      <c r="A499" t="inlineStr">
        <is>
          <t>603555</t>
        </is>
      </c>
      <c r="B499" t="n">
        <v>0.0001522366522366522</v>
      </c>
      <c r="C499" t="n">
        <v>16.47727272727271</v>
      </c>
      <c r="D499" t="n">
        <v>2.205</v>
      </c>
      <c r="E499" t="n">
        <v>0.5681818181818182</v>
      </c>
    </row>
    <row r="500">
      <c r="A500" t="inlineStr">
        <is>
          <t>600908</t>
        </is>
      </c>
      <c r="B500" t="n">
        <v>8.838990170243625e-05</v>
      </c>
      <c r="C500" t="n">
        <v>16.37630662020906</v>
      </c>
      <c r="D500" t="n">
        <v>5.859636363636363</v>
      </c>
      <c r="E500" t="n">
        <v>1.558636363636364</v>
      </c>
    </row>
    <row r="501">
      <c r="A501" t="inlineStr">
        <is>
          <t>600732</t>
        </is>
      </c>
      <c r="B501" t="n">
        <v>0.001889701906142643</v>
      </c>
      <c r="C501" t="n">
        <v>16.309963099631</v>
      </c>
      <c r="D501" t="n">
        <v>15.57690909090909</v>
      </c>
      <c r="E501" t="n">
        <v>3.512090909090909</v>
      </c>
    </row>
    <row r="502">
      <c r="A502" t="inlineStr">
        <is>
          <t>002299</t>
        </is>
      </c>
      <c r="B502" t="n">
        <v>0.00167626021145729</v>
      </c>
      <c r="C502" t="n">
        <v>16.25143733231123</v>
      </c>
      <c r="D502" t="n">
        <v>25.78045454545455</v>
      </c>
      <c r="E502" t="n">
        <v>1.096727272727273</v>
      </c>
    </row>
    <row r="503">
      <c r="A503" t="inlineStr">
        <is>
          <t>000528</t>
        </is>
      </c>
      <c r="B503" t="n">
        <v>0.0001238161101350565</v>
      </c>
      <c r="C503" t="n">
        <v>16.24999999999999</v>
      </c>
      <c r="D503" t="n">
        <v>7.489636363636365</v>
      </c>
      <c r="E503" t="n">
        <v>1.863272727272727</v>
      </c>
    </row>
    <row r="504">
      <c r="A504" t="inlineStr">
        <is>
          <t>600753</t>
        </is>
      </c>
      <c r="B504" t="n">
        <v>0.0019352932453805</v>
      </c>
      <c r="C504" t="n">
        <v>16.08391608391608</v>
      </c>
      <c r="D504" t="n">
        <v>16.14245454545454</v>
      </c>
      <c r="E504" t="n">
        <v>1.777909090909091</v>
      </c>
    </row>
    <row r="505">
      <c r="A505" t="inlineStr">
        <is>
          <t>603605</t>
        </is>
      </c>
      <c r="B505" t="n">
        <v>0.01541495700551507</v>
      </c>
      <c r="C505" t="n">
        <v>15.91894108000467</v>
      </c>
      <c r="D505" t="n">
        <v>170.1518181818182</v>
      </c>
      <c r="E505" t="n">
        <v>1.773090909090909</v>
      </c>
    </row>
    <row r="506">
      <c r="A506" t="inlineStr">
        <is>
          <t>002196</t>
        </is>
      </c>
      <c r="B506" t="n">
        <v>0.001394701842388213</v>
      </c>
      <c r="C506" t="n">
        <v>15.89147286821706</v>
      </c>
      <c r="D506" t="n">
        <v>6.617272727272728</v>
      </c>
      <c r="E506" t="n">
        <v>7.344636363636364</v>
      </c>
    </row>
    <row r="507">
      <c r="A507" t="inlineStr">
        <is>
          <t>002219</t>
        </is>
      </c>
      <c r="B507" t="n">
        <v>7.245072846084338e-05</v>
      </c>
      <c r="C507" t="n">
        <v>15.78947368421053</v>
      </c>
      <c r="D507" t="n">
        <v>1.650454545454546</v>
      </c>
      <c r="E507" t="n">
        <v>0.6143636363636363</v>
      </c>
    </row>
    <row r="508">
      <c r="A508" t="inlineStr">
        <is>
          <t>000981</t>
        </is>
      </c>
      <c r="B508" t="n">
        <v>0.0002117498781934013</v>
      </c>
      <c r="C508" t="n">
        <v>15.73604060913705</v>
      </c>
      <c r="D508" t="n">
        <v>2.043181818181818</v>
      </c>
      <c r="E508" t="n">
        <v>0.7229090909090911</v>
      </c>
    </row>
    <row r="509">
      <c r="A509" t="inlineStr">
        <is>
          <t>600738</t>
        </is>
      </c>
      <c r="B509" t="n">
        <v>0.0007219703108169456</v>
      </c>
      <c r="C509" t="n">
        <v>15.65377532228363</v>
      </c>
      <c r="D509" t="n">
        <v>6.384909090909091</v>
      </c>
      <c r="E509" t="n">
        <v>1.536090909090909</v>
      </c>
    </row>
    <row r="510">
      <c r="A510" t="inlineStr">
        <is>
          <t>600237</t>
        </is>
      </c>
      <c r="B510" t="n">
        <v>0.000302318865730021</v>
      </c>
      <c r="C510" t="n">
        <v>15.4963680387409</v>
      </c>
      <c r="D510" t="n">
        <v>4.623818181818181</v>
      </c>
      <c r="E510" t="n">
        <v>6.285818181818183</v>
      </c>
    </row>
    <row r="511">
      <c r="A511" t="inlineStr">
        <is>
          <t>002919</t>
        </is>
      </c>
      <c r="B511" t="n">
        <v>0.01002023601999157</v>
      </c>
      <c r="C511" t="n">
        <v>15.41420877147985</v>
      </c>
      <c r="D511" t="n">
        <v>43.24481818181818</v>
      </c>
      <c r="E511" t="n">
        <v>4.484090909090909</v>
      </c>
    </row>
    <row r="512">
      <c r="A512" t="inlineStr">
        <is>
          <t>603027</t>
        </is>
      </c>
      <c r="B512" t="n">
        <v>0.002875459904297223</v>
      </c>
      <c r="C512" t="n">
        <v>15.34883720930234</v>
      </c>
      <c r="D512" t="n">
        <v>39.73154545454545</v>
      </c>
      <c r="E512" t="n">
        <v>1.424181818181818</v>
      </c>
    </row>
    <row r="513">
      <c r="A513" t="inlineStr">
        <is>
          <t>601388</t>
        </is>
      </c>
      <c r="B513" t="n">
        <v>0.00041134585265626</v>
      </c>
      <c r="C513" t="n">
        <v>15.31914893617021</v>
      </c>
      <c r="D513" t="n">
        <v>2.707</v>
      </c>
      <c r="E513" t="n">
        <v>4.325272727272727</v>
      </c>
    </row>
    <row r="514">
      <c r="A514" t="inlineStr">
        <is>
          <t>002469</t>
        </is>
      </c>
      <c r="B514" t="n">
        <v>0.0001722922721657165</v>
      </c>
      <c r="C514" t="n">
        <v>15.2963671128107</v>
      </c>
      <c r="D514" t="n">
        <v>5.485454545454546</v>
      </c>
      <c r="E514" t="n">
        <v>1.304454545454546</v>
      </c>
    </row>
    <row r="515">
      <c r="A515" t="inlineStr">
        <is>
          <t>600481</t>
        </is>
      </c>
      <c r="B515" t="n">
        <v>0.0006077276592748063</v>
      </c>
      <c r="C515" t="n">
        <v>15.06410256410255</v>
      </c>
      <c r="D515" t="n">
        <v>3.926181818181818</v>
      </c>
      <c r="E515" t="n">
        <v>3.027454545454547</v>
      </c>
    </row>
    <row r="516">
      <c r="A516" t="inlineStr">
        <is>
          <t>600600</t>
        </is>
      </c>
      <c r="B516" t="n">
        <v>0.01103931973645593</v>
      </c>
      <c r="C516" t="n">
        <v>15.06235621745973</v>
      </c>
      <c r="D516" t="n">
        <v>88.31818181818184</v>
      </c>
      <c r="E516" t="n">
        <v>1.005909090909091</v>
      </c>
    </row>
    <row r="517">
      <c r="A517" t="inlineStr">
        <is>
          <t>600226</t>
        </is>
      </c>
      <c r="B517" t="n">
        <v>6.735964091492811e-05</v>
      </c>
      <c r="C517" t="n">
        <v>15.03267973856208</v>
      </c>
      <c r="D517" t="n">
        <v>1.724727272727273</v>
      </c>
      <c r="E517" t="n">
        <v>1.578090909090909</v>
      </c>
    </row>
    <row r="518">
      <c r="A518" t="inlineStr">
        <is>
          <t>002739</t>
        </is>
      </c>
      <c r="B518" t="n">
        <v>0.00118014756404345</v>
      </c>
      <c r="C518" t="n">
        <v>15.02347417840375</v>
      </c>
      <c r="D518" t="n">
        <v>18.24327272727273</v>
      </c>
      <c r="E518" t="n">
        <v>1.449272727272727</v>
      </c>
    </row>
    <row r="519">
      <c r="A519" t="inlineStr">
        <is>
          <t>002651</t>
        </is>
      </c>
      <c r="B519" t="n">
        <v>0.001038543765622346</v>
      </c>
      <c r="C519" t="n">
        <v>14.99999999999999</v>
      </c>
      <c r="D519" t="n">
        <v>10.68881818181818</v>
      </c>
      <c r="E519" t="n">
        <v>2.610090909090909</v>
      </c>
    </row>
    <row r="520">
      <c r="A520" t="inlineStr">
        <is>
          <t>601877</t>
        </is>
      </c>
      <c r="B520" t="n">
        <v>0.002971355360856127</v>
      </c>
      <c r="C520" t="n">
        <v>14.93902439024393</v>
      </c>
      <c r="D520" t="n">
        <v>33.74036363636364</v>
      </c>
      <c r="E520" t="n">
        <v>0.5953636363636364</v>
      </c>
    </row>
    <row r="521">
      <c r="A521" t="inlineStr">
        <is>
          <t>000718</t>
        </is>
      </c>
      <c r="B521" t="n">
        <v>0.0002946087396277172</v>
      </c>
      <c r="C521" t="n">
        <v>14.83679525222552</v>
      </c>
      <c r="D521" t="n">
        <v>3.422909090909091</v>
      </c>
      <c r="E521" t="n">
        <v>1.241545454545455</v>
      </c>
    </row>
    <row r="522">
      <c r="A522" t="inlineStr">
        <is>
          <t>600333</t>
        </is>
      </c>
      <c r="B522" t="n">
        <v>0.00237065186544642</v>
      </c>
      <c r="C522" t="n">
        <v>14.69879518072288</v>
      </c>
      <c r="D522" t="n">
        <v>5.215454545454545</v>
      </c>
      <c r="E522" t="n">
        <v>4.748090909090909</v>
      </c>
    </row>
    <row r="523">
      <c r="A523" t="inlineStr">
        <is>
          <t>600141</t>
        </is>
      </c>
      <c r="B523" t="n">
        <v>0.0007382285830217721</v>
      </c>
      <c r="C523" t="n">
        <v>14.47368421052633</v>
      </c>
      <c r="D523" t="n">
        <v>11.76145454545455</v>
      </c>
      <c r="E523" t="n">
        <v>2.633</v>
      </c>
    </row>
    <row r="524">
      <c r="A524" t="inlineStr">
        <is>
          <t>000547</t>
        </is>
      </c>
      <c r="B524" t="n">
        <v>0.00336271251618363</v>
      </c>
      <c r="C524" t="n">
        <v>14.40536013400333</v>
      </c>
      <c r="D524" t="n">
        <v>22.58545454545455</v>
      </c>
      <c r="E524" t="n">
        <v>3.011363636363636</v>
      </c>
    </row>
    <row r="525">
      <c r="A525" t="inlineStr">
        <is>
          <t>603456</t>
        </is>
      </c>
      <c r="B525" t="n">
        <v>0.00268316350905815</v>
      </c>
      <c r="C525" t="n">
        <v>14.40068985340615</v>
      </c>
      <c r="D525" t="n">
        <v>33.54036363636364</v>
      </c>
      <c r="E525" t="n">
        <v>0.913</v>
      </c>
    </row>
    <row r="526">
      <c r="A526" t="inlineStr">
        <is>
          <t>002080</t>
        </is>
      </c>
      <c r="B526" t="n">
        <v>0.003025328309843815</v>
      </c>
      <c r="C526" t="n">
        <v>14.1951219512195</v>
      </c>
      <c r="D526" t="n">
        <v>21.65354545454545</v>
      </c>
      <c r="E526" t="n">
        <v>1.548090909090909</v>
      </c>
    </row>
    <row r="527">
      <c r="A527" t="inlineStr">
        <is>
          <t>002891</t>
        </is>
      </c>
      <c r="B527" t="n">
        <v>0.007282035409665858</v>
      </c>
      <c r="C527" t="n">
        <v>14.14516834280717</v>
      </c>
      <c r="D527" t="n">
        <v>52.46009090909092</v>
      </c>
      <c r="E527" t="n">
        <v>1.626909090909091</v>
      </c>
    </row>
    <row r="528">
      <c r="A528" t="inlineStr">
        <is>
          <t>002156</t>
        </is>
      </c>
      <c r="B528" t="n">
        <v>0.001511157267304719</v>
      </c>
      <c r="C528" t="n">
        <v>14.09540180489901</v>
      </c>
      <c r="D528" t="n">
        <v>25.559</v>
      </c>
      <c r="E528" t="n">
        <v>3.217181818181818</v>
      </c>
    </row>
    <row r="529">
      <c r="A529" t="inlineStr">
        <is>
          <t>600771</t>
        </is>
      </c>
      <c r="B529" t="n">
        <v>0.0009588604190399814</v>
      </c>
      <c r="C529" t="n">
        <v>14.07702523240371</v>
      </c>
      <c r="D529" t="n">
        <v>15.72418181818182</v>
      </c>
      <c r="E529" t="n">
        <v>2.70390909090909</v>
      </c>
    </row>
    <row r="530">
      <c r="A530" t="inlineStr">
        <is>
          <t>002607</t>
        </is>
      </c>
      <c r="B530" t="n">
        <v>0.002376789726446389</v>
      </c>
      <c r="C530" t="n">
        <v>13.94948335246842</v>
      </c>
      <c r="D530" t="n">
        <v>36.7239090909091</v>
      </c>
      <c r="E530" t="n">
        <v>1.527454545454545</v>
      </c>
    </row>
    <row r="531">
      <c r="A531" t="inlineStr">
        <is>
          <t>600991</t>
        </is>
      </c>
      <c r="B531" t="n">
        <v>0.000227980513723901</v>
      </c>
      <c r="C531" t="n">
        <v>13.64795918367347</v>
      </c>
      <c r="D531" t="n">
        <v>15.77345454545455</v>
      </c>
      <c r="E531" t="n">
        <v>0</v>
      </c>
    </row>
    <row r="532">
      <c r="A532" t="inlineStr">
        <is>
          <t>600259</t>
        </is>
      </c>
      <c r="B532" t="n">
        <v>0.001386683766882221</v>
      </c>
      <c r="C532" t="n">
        <v>13.59375</v>
      </c>
      <c r="D532" t="n">
        <v>31.498</v>
      </c>
      <c r="E532" t="n">
        <v>2.177909090909091</v>
      </c>
    </row>
    <row r="533">
      <c r="A533" t="inlineStr">
        <is>
          <t>002206</t>
        </is>
      </c>
      <c r="B533" t="n">
        <v>0.0001548183718591102</v>
      </c>
      <c r="C533" t="n">
        <v>13.52040816326532</v>
      </c>
      <c r="D533" t="n">
        <v>4.052272727272728</v>
      </c>
      <c r="E533" t="n">
        <v>1.458090909090909</v>
      </c>
    </row>
    <row r="534">
      <c r="A534" t="inlineStr">
        <is>
          <t>601577</t>
        </is>
      </c>
      <c r="B534" t="n">
        <v>0.0001288279746266735</v>
      </c>
      <c r="C534" t="n">
        <v>13.45291479820627</v>
      </c>
      <c r="D534" t="n">
        <v>9.269363636363636</v>
      </c>
      <c r="E534" t="n">
        <v>1.877181818181818</v>
      </c>
    </row>
    <row r="535">
      <c r="A535" t="inlineStr">
        <is>
          <t>002409</t>
        </is>
      </c>
      <c r="B535" t="n">
        <v>0.004248836511025897</v>
      </c>
      <c r="C535" t="n">
        <v>13.34450027917364</v>
      </c>
      <c r="D535" t="n">
        <v>58.517</v>
      </c>
      <c r="E535" t="n">
        <v>3.586545454545455</v>
      </c>
    </row>
    <row r="536">
      <c r="A536" t="inlineStr">
        <is>
          <t>600773</t>
        </is>
      </c>
      <c r="B536" t="n">
        <v>0.00132057379901241</v>
      </c>
      <c r="C536" t="n">
        <v>13.06666666666667</v>
      </c>
      <c r="D536" t="n">
        <v>6.698</v>
      </c>
      <c r="E536" t="n">
        <v>2.365818181818182</v>
      </c>
    </row>
    <row r="537">
      <c r="A537" t="inlineStr">
        <is>
          <t>002440</t>
        </is>
      </c>
      <c r="B537" t="n">
        <v>0.0001408278543553257</v>
      </c>
      <c r="C537" t="n">
        <v>13.05699481865286</v>
      </c>
      <c r="D537" t="n">
        <v>9.657727272727273</v>
      </c>
      <c r="E537" t="n">
        <v>0.9589090909090909</v>
      </c>
    </row>
    <row r="538">
      <c r="A538" t="inlineStr">
        <is>
          <t>600382</t>
        </is>
      </c>
      <c r="B538" t="n">
        <v>0.0004742401740969682</v>
      </c>
      <c r="C538" t="n">
        <v>13.04347826086958</v>
      </c>
      <c r="D538" t="n">
        <v>5.609454545454546</v>
      </c>
      <c r="E538" t="n">
        <v>2.93190909090909</v>
      </c>
    </row>
    <row r="539">
      <c r="A539" t="inlineStr">
        <is>
          <t>002813</t>
        </is>
      </c>
      <c r="B539" t="n">
        <v>0.006547795673652095</v>
      </c>
      <c r="C539" t="n">
        <v>12.98099211868335</v>
      </c>
      <c r="D539" t="n">
        <v>21.73209090909091</v>
      </c>
      <c r="E539" t="n">
        <v>13.34845454545455</v>
      </c>
    </row>
    <row r="540">
      <c r="A540" t="inlineStr">
        <is>
          <t>600870</t>
        </is>
      </c>
      <c r="B540" t="n">
        <v>7.099351195259036e-05</v>
      </c>
      <c r="C540" t="n">
        <v>12.91512915129152</v>
      </c>
      <c r="D540" t="n">
        <v>2.909818181818182</v>
      </c>
      <c r="E540" t="n">
        <v>0.4743636363636364</v>
      </c>
    </row>
    <row r="541">
      <c r="A541" t="inlineStr">
        <is>
          <t>600292</t>
        </is>
      </c>
      <c r="B541" t="n">
        <v>0.000683993137544274</v>
      </c>
      <c r="C541" t="n">
        <v>12.87625418060201</v>
      </c>
      <c r="D541" t="n">
        <v>5.864727272727273</v>
      </c>
      <c r="E541" t="n">
        <v>2.030818181818182</v>
      </c>
    </row>
    <row r="542">
      <c r="A542" t="inlineStr">
        <is>
          <t>002805</t>
        </is>
      </c>
      <c r="B542" t="n">
        <v>0.001250966474797019</v>
      </c>
      <c r="C542" t="n">
        <v>12.84694686756542</v>
      </c>
      <c r="D542" t="n">
        <v>13.79481818181818</v>
      </c>
      <c r="E542" t="n">
        <v>7.303272727272726</v>
      </c>
    </row>
    <row r="543">
      <c r="A543" t="inlineStr">
        <is>
          <t>600786</t>
        </is>
      </c>
      <c r="B543" t="n">
        <v>0.005048945185417553</v>
      </c>
      <c r="C543" t="n">
        <v>12.81910513313205</v>
      </c>
      <c r="D543" t="n">
        <v>77.07227272727273</v>
      </c>
      <c r="E543" t="n">
        <v>0</v>
      </c>
    </row>
    <row r="544">
      <c r="A544" t="inlineStr">
        <is>
          <t>603288</t>
        </is>
      </c>
      <c r="B544" t="n">
        <v>0.01672604045546108</v>
      </c>
      <c r="C544" t="n">
        <v>12.79069767441861</v>
      </c>
      <c r="D544" t="n">
        <v>179.0027272727273</v>
      </c>
      <c r="E544" t="n">
        <v>0.1354545454545454</v>
      </c>
    </row>
    <row r="545">
      <c r="A545" t="inlineStr">
        <is>
          <t>000408</t>
        </is>
      </c>
      <c r="B545" t="n">
        <v>0.0004184400170453233</v>
      </c>
      <c r="C545" t="n">
        <v>12.69035532994924</v>
      </c>
      <c r="D545" t="n">
        <v>7.874</v>
      </c>
      <c r="E545" t="n">
        <v>1.368</v>
      </c>
    </row>
    <row r="546">
      <c r="A546" t="inlineStr">
        <is>
          <t>002716</t>
        </is>
      </c>
      <c r="B546" t="n">
        <v>0.0002255481849476379</v>
      </c>
      <c r="C546" t="n">
        <v>12.6829268292683</v>
      </c>
      <c r="D546" t="n">
        <v>2.338363636363637</v>
      </c>
      <c r="E546" t="n">
        <v>2.505636363636364</v>
      </c>
    </row>
    <row r="547">
      <c r="A547" t="inlineStr">
        <is>
          <t>601003</t>
        </is>
      </c>
      <c r="B547" t="n">
        <v>0.0002418881067293785</v>
      </c>
      <c r="C547" t="n">
        <v>12.60330578512396</v>
      </c>
      <c r="D547" t="n">
        <v>5.041363636363637</v>
      </c>
      <c r="E547" t="n">
        <v>0.3543636363636363</v>
      </c>
    </row>
    <row r="548">
      <c r="A548" t="inlineStr">
        <is>
          <t>600025</t>
        </is>
      </c>
      <c r="B548" t="n">
        <v>5.853166946910931e-05</v>
      </c>
      <c r="C548" t="n">
        <v>12.56281407035178</v>
      </c>
      <c r="D548" t="n">
        <v>4.291272727272728</v>
      </c>
      <c r="E548" t="n">
        <v>0.2816363636363637</v>
      </c>
    </row>
    <row r="549">
      <c r="A549" t="inlineStr">
        <is>
          <t>600497</t>
        </is>
      </c>
      <c r="B549" t="n">
        <v>0.0004879712872570807</v>
      </c>
      <c r="C549" t="n">
        <v>12.5</v>
      </c>
      <c r="D549" t="n">
        <v>4.409909090909091</v>
      </c>
      <c r="E549" t="n">
        <v>1.52690909090909</v>
      </c>
    </row>
    <row r="550">
      <c r="A550" t="inlineStr">
        <is>
          <t>688008</t>
        </is>
      </c>
      <c r="B550" t="n">
        <v>0.004409372384906561</v>
      </c>
      <c r="C550" t="n">
        <v>12.47079080063953</v>
      </c>
      <c r="D550" t="n">
        <v>81.9790909090909</v>
      </c>
      <c r="E550" t="n">
        <v>1.450181818181818</v>
      </c>
    </row>
    <row r="551">
      <c r="A551" t="inlineStr">
        <is>
          <t>600999</t>
        </is>
      </c>
      <c r="B551" t="n">
        <v>0.001030523950868671</v>
      </c>
      <c r="C551" t="n">
        <v>12.46390760346488</v>
      </c>
      <c r="D551" t="n">
        <v>22.46445454545455</v>
      </c>
      <c r="E551" t="n">
        <v>0.5751818181818182</v>
      </c>
    </row>
    <row r="552">
      <c r="A552" t="inlineStr">
        <is>
          <t>600263</t>
        </is>
      </c>
      <c r="B552" t="n">
        <v>8.295273583888241e-05</v>
      </c>
      <c r="C552" t="n">
        <v>12.22677595628414</v>
      </c>
      <c r="D552" t="n">
        <v>14.65063636363637</v>
      </c>
      <c r="E552" t="n">
        <v>0</v>
      </c>
    </row>
    <row r="553">
      <c r="A553" t="inlineStr">
        <is>
          <t>603277</t>
        </is>
      </c>
      <c r="B553" t="n">
        <v>0.001642523772111762</v>
      </c>
      <c r="C553" t="n">
        <v>11.98910081743869</v>
      </c>
      <c r="D553" t="n">
        <v>12.48345454545455</v>
      </c>
      <c r="E553" t="n">
        <v>1.070272727272727</v>
      </c>
    </row>
    <row r="554">
      <c r="A554" t="inlineStr">
        <is>
          <t>601598</t>
        </is>
      </c>
      <c r="B554" t="n">
        <v>0.0003048024910705072</v>
      </c>
      <c r="C554" t="n">
        <v>11.6991643454039</v>
      </c>
      <c r="D554" t="n">
        <v>4.252363636363636</v>
      </c>
      <c r="E554" t="n">
        <v>4.056636363636364</v>
      </c>
    </row>
    <row r="555">
      <c r="A555" t="inlineStr">
        <is>
          <t>600655</t>
        </is>
      </c>
      <c r="B555" t="n">
        <v>0.00166603085812514</v>
      </c>
      <c r="C555" t="n">
        <v>11.28691983122363</v>
      </c>
      <c r="D555" t="n">
        <v>9.652181818181818</v>
      </c>
      <c r="E555" t="n">
        <v>1.455181818181818</v>
      </c>
    </row>
    <row r="556">
      <c r="A556" t="inlineStr">
        <is>
          <t>601369</t>
        </is>
      </c>
      <c r="B556" t="n">
        <v>0.0008532810346286675</v>
      </c>
      <c r="C556" t="n">
        <v>11.23919308357348</v>
      </c>
      <c r="D556" t="n">
        <v>7.129</v>
      </c>
      <c r="E556" t="n">
        <v>0.6148181818181819</v>
      </c>
    </row>
    <row r="557">
      <c r="A557" t="inlineStr">
        <is>
          <t>600515</t>
        </is>
      </c>
      <c r="B557" t="n">
        <v>0.00137644209779202</v>
      </c>
      <c r="C557" t="n">
        <v>11.23755334281651</v>
      </c>
      <c r="D557" t="n">
        <v>7.318818181818181</v>
      </c>
      <c r="E557" t="n">
        <v>3.643636363636363</v>
      </c>
    </row>
    <row r="558">
      <c r="A558" t="inlineStr">
        <is>
          <t>688198</t>
        </is>
      </c>
      <c r="B558" t="n">
        <v>0.008558905434341665</v>
      </c>
      <c r="C558" t="n">
        <v>10.48505634492896</v>
      </c>
      <c r="D558" t="n">
        <v>91.16127272727273</v>
      </c>
      <c r="E558" t="n">
        <v>1.991181818181818</v>
      </c>
    </row>
    <row r="559">
      <c r="A559" t="inlineStr">
        <is>
          <t>600552</t>
        </is>
      </c>
      <c r="B559" t="n">
        <v>0.0002018834994047912</v>
      </c>
      <c r="C559" t="n">
        <v>10.38011695906433</v>
      </c>
      <c r="D559" t="n">
        <v>6.672363636363635</v>
      </c>
      <c r="E559" t="n">
        <v>2.451909090909091</v>
      </c>
    </row>
    <row r="560">
      <c r="A560" t="inlineStr">
        <is>
          <t>600163</t>
        </is>
      </c>
      <c r="B560" t="n">
        <v>0.0001375047324938555</v>
      </c>
      <c r="C560" t="n">
        <v>10.29023746701847</v>
      </c>
      <c r="D560" t="n">
        <v>3.772454545454545</v>
      </c>
      <c r="E560" t="n">
        <v>1.091454545454545</v>
      </c>
    </row>
    <row r="561">
      <c r="A561" t="inlineStr">
        <is>
          <t>603979</t>
        </is>
      </c>
      <c r="B561" t="n">
        <v>0.0003860682194021977</v>
      </c>
      <c r="C561" t="n">
        <v>10.16042780748663</v>
      </c>
      <c r="D561" t="n">
        <v>11.95918181818182</v>
      </c>
      <c r="E561" t="n">
        <v>1.501</v>
      </c>
    </row>
    <row r="562">
      <c r="A562" t="inlineStr">
        <is>
          <t>603589</t>
        </is>
      </c>
      <c r="B562" t="n">
        <v>0.005949873783752386</v>
      </c>
      <c r="C562" t="n">
        <v>10.0293965070033</v>
      </c>
      <c r="D562" t="n">
        <v>61.98590909090909</v>
      </c>
      <c r="E562" t="n">
        <v>1.831636363636364</v>
      </c>
    </row>
    <row r="563">
      <c r="A563" t="inlineStr">
        <is>
          <t>600428</t>
        </is>
      </c>
      <c r="B563" t="n">
        <v>0.000825385984837439</v>
      </c>
      <c r="C563" t="n">
        <v>10.00000000000001</v>
      </c>
      <c r="D563" t="n">
        <v>3.967818181818182</v>
      </c>
      <c r="E563" t="n">
        <v>2.163090909090909</v>
      </c>
    </row>
    <row r="564">
      <c r="A564" t="inlineStr">
        <is>
          <t>603612</t>
        </is>
      </c>
      <c r="B564" t="n">
        <v>0.001220848164519262</v>
      </c>
      <c r="C564" t="n">
        <v>9.92957746478873</v>
      </c>
      <c r="D564" t="n">
        <v>14.47609090909091</v>
      </c>
      <c r="E564" t="n">
        <v>3.408</v>
      </c>
    </row>
    <row r="565">
      <c r="A565" t="inlineStr">
        <is>
          <t>603177</t>
        </is>
      </c>
      <c r="B565" t="n">
        <v>0.0002301415258544038</v>
      </c>
      <c r="C565" t="n">
        <v>9.822361546499469</v>
      </c>
      <c r="D565" t="n">
        <v>8.898454545454547</v>
      </c>
      <c r="E565" t="n">
        <v>0.7519999999999999</v>
      </c>
    </row>
    <row r="566">
      <c r="A566" t="inlineStr">
        <is>
          <t>601838</t>
        </is>
      </c>
      <c r="B566" t="n">
        <v>0.0002636726155261687</v>
      </c>
      <c r="C566" t="n">
        <v>9.654471544715438</v>
      </c>
      <c r="D566" t="n">
        <v>10.39972727272727</v>
      </c>
      <c r="E566" t="n">
        <v>2.223</v>
      </c>
    </row>
    <row r="567">
      <c r="A567" t="inlineStr">
        <is>
          <t>600873</t>
        </is>
      </c>
      <c r="B567" t="n">
        <v>0.0003135653482113472</v>
      </c>
      <c r="C567" t="n">
        <v>9.579831932773097</v>
      </c>
      <c r="D567" t="n">
        <v>5.385545454545456</v>
      </c>
      <c r="E567" t="n">
        <v>1.071727272727273</v>
      </c>
    </row>
    <row r="568">
      <c r="A568" t="inlineStr">
        <is>
          <t>601689</t>
        </is>
      </c>
      <c r="B568" t="n">
        <v>0.003804922299271032</v>
      </c>
      <c r="C568" t="n">
        <v>9.48058497226425</v>
      </c>
      <c r="D568" t="n">
        <v>40.08081818181819</v>
      </c>
      <c r="E568" t="n">
        <v>0.981818181818182</v>
      </c>
    </row>
    <row r="569">
      <c r="A569" t="inlineStr">
        <is>
          <t>600005</t>
        </is>
      </c>
      <c r="B569" t="n">
        <v>0.0002226722659405693</v>
      </c>
      <c r="C569" t="n">
        <v>9.43952802359882</v>
      </c>
      <c r="D569" t="n">
        <v>3.213181818181817</v>
      </c>
      <c r="E569" t="n">
        <v>0.6799090909090908</v>
      </c>
    </row>
    <row r="570">
      <c r="A570" t="inlineStr">
        <is>
          <t>603517</t>
        </is>
      </c>
      <c r="B570" t="n">
        <v>0.004439566587047131</v>
      </c>
      <c r="C570" t="n">
        <v>9.324035541558896</v>
      </c>
      <c r="D570" t="n">
        <v>80.85472727272726</v>
      </c>
      <c r="E570" t="n">
        <v>0.7494545454545453</v>
      </c>
    </row>
    <row r="571">
      <c r="A571" t="inlineStr">
        <is>
          <t>600315</t>
        </is>
      </c>
      <c r="B571" t="n">
        <v>0.001174293303986607</v>
      </c>
      <c r="C571" t="n">
        <v>9.203980099502473</v>
      </c>
      <c r="D571" t="n">
        <v>39.05463636363636</v>
      </c>
      <c r="E571" t="n">
        <v>0.8626363636363636</v>
      </c>
    </row>
    <row r="572">
      <c r="A572" t="inlineStr">
        <is>
          <t>601866</t>
        </is>
      </c>
      <c r="B572" t="n">
        <v>0.000609842036150276</v>
      </c>
      <c r="C572" t="n">
        <v>9.1324200913242</v>
      </c>
      <c r="D572" t="n">
        <v>2.546636363636364</v>
      </c>
      <c r="E572" t="n">
        <v>1.621909090909091</v>
      </c>
    </row>
    <row r="573">
      <c r="A573" t="inlineStr">
        <is>
          <t>600761</t>
        </is>
      </c>
      <c r="B573" t="n">
        <v>0.0008247039633461242</v>
      </c>
      <c r="C573" t="n">
        <v>9.0311986863711</v>
      </c>
      <c r="D573" t="n">
        <v>14.21972727272727</v>
      </c>
      <c r="E573" t="n">
        <v>1.230090909090909</v>
      </c>
    </row>
    <row r="574">
      <c r="A574" t="inlineStr">
        <is>
          <t>603717</t>
        </is>
      </c>
      <c r="B574" t="n">
        <v>0.0002809512730509727</v>
      </c>
      <c r="C574" t="n">
        <v>8.94800483675937</v>
      </c>
      <c r="D574" t="n">
        <v>8.17</v>
      </c>
      <c r="E574" t="n">
        <v>0.9659090909090909</v>
      </c>
    </row>
    <row r="575">
      <c r="A575" t="inlineStr">
        <is>
          <t>603519</t>
        </is>
      </c>
      <c r="B575" t="n">
        <v>0.0007909673305704891</v>
      </c>
      <c r="C575" t="n">
        <v>8.916728076639636</v>
      </c>
      <c r="D575" t="n">
        <v>14.32718181818182</v>
      </c>
      <c r="E575" t="n">
        <v>1.235909090909091</v>
      </c>
    </row>
    <row r="576">
      <c r="A576" t="inlineStr">
        <is>
          <t>601918</t>
        </is>
      </c>
      <c r="B576" t="n">
        <v>0.0001345018629836454</v>
      </c>
      <c r="C576" t="n">
        <v>8.880308880308885</v>
      </c>
      <c r="D576" t="n">
        <v>2.731454545454546</v>
      </c>
      <c r="E576" t="n">
        <v>1.556272727272727</v>
      </c>
    </row>
    <row r="577">
      <c r="A577" t="inlineStr">
        <is>
          <t>603515</t>
        </is>
      </c>
      <c r="B577" t="n">
        <v>0.001685100675423835</v>
      </c>
      <c r="C577" t="n">
        <v>8.791581805838412</v>
      </c>
      <c r="D577" t="n">
        <v>29.8570909090909</v>
      </c>
      <c r="E577" t="n">
        <v>0.2713636363636364</v>
      </c>
    </row>
    <row r="578">
      <c r="A578" t="inlineStr">
        <is>
          <t>600081</t>
        </is>
      </c>
      <c r="B578" t="n">
        <v>0.00176349504310217</v>
      </c>
      <c r="C578" t="n">
        <v>8.738738738738739</v>
      </c>
      <c r="D578" t="n">
        <v>12.66363636363636</v>
      </c>
      <c r="E578" t="n">
        <v>3.525272727272728</v>
      </c>
    </row>
    <row r="579">
      <c r="A579" t="inlineStr">
        <is>
          <t>600308</t>
        </is>
      </c>
      <c r="B579" t="n">
        <v>6.932942963578535e-05</v>
      </c>
      <c r="C579" t="n">
        <v>8.704061895551263</v>
      </c>
      <c r="D579" t="n">
        <v>5.285272727272726</v>
      </c>
      <c r="E579" t="n">
        <v>1.499909090909091</v>
      </c>
    </row>
    <row r="580">
      <c r="A580" t="inlineStr">
        <is>
          <t>600177</t>
        </is>
      </c>
      <c r="B580" t="n">
        <v>3.564328219655821e-05</v>
      </c>
      <c r="C580" t="n">
        <v>8.695652173913038</v>
      </c>
      <c r="D580" t="n">
        <v>7.189363636363637</v>
      </c>
      <c r="E580" t="n">
        <v>0.4268181818181818</v>
      </c>
    </row>
    <row r="581">
      <c r="A581" t="inlineStr">
        <is>
          <t>600276</t>
        </is>
      </c>
      <c r="B581" t="n">
        <v>0.00821092704738588</v>
      </c>
      <c r="C581" t="n">
        <v>8.691055191372389</v>
      </c>
      <c r="D581" t="n">
        <v>96.05327272727273</v>
      </c>
      <c r="E581" t="n">
        <v>0.4521818181818182</v>
      </c>
    </row>
    <row r="582">
      <c r="A582" t="inlineStr">
        <is>
          <t>600458</t>
        </is>
      </c>
      <c r="B582" t="n">
        <v>0.0005822554343822067</v>
      </c>
      <c r="C582" t="n">
        <v>8.563535911602216</v>
      </c>
      <c r="D582" t="n">
        <v>7.699363636363637</v>
      </c>
      <c r="E582" t="n">
        <v>1.258181818181818</v>
      </c>
    </row>
    <row r="583">
      <c r="A583" t="inlineStr">
        <is>
          <t>603299</t>
        </is>
      </c>
      <c r="B583" t="n">
        <v>0.0002835689317733127</v>
      </c>
      <c r="C583" t="n">
        <v>8.46047156726768</v>
      </c>
      <c r="D583" t="n">
        <v>7.032727272727273</v>
      </c>
      <c r="E583" t="n">
        <v>2.21</v>
      </c>
    </row>
    <row r="584">
      <c r="A584" t="inlineStr">
        <is>
          <t>603180</t>
        </is>
      </c>
      <c r="B584" t="n">
        <v>0.003212416112562737</v>
      </c>
      <c r="C584" t="n">
        <v>8.453608247422672</v>
      </c>
      <c r="D584" t="n">
        <v>55.97036363636364</v>
      </c>
      <c r="E584" t="n">
        <v>1.265090909090909</v>
      </c>
    </row>
    <row r="585">
      <c r="A585" t="inlineStr">
        <is>
          <t>601011</t>
        </is>
      </c>
      <c r="B585" t="n">
        <v>0.0001467544704724109</v>
      </c>
      <c r="C585" t="n">
        <v>8.421052631578952</v>
      </c>
      <c r="D585" t="n">
        <v>3.841636363636364</v>
      </c>
      <c r="E585" t="n">
        <v>2.114181818181818</v>
      </c>
    </row>
    <row r="586">
      <c r="A586" t="inlineStr">
        <is>
          <t>688003</t>
        </is>
      </c>
      <c r="B586" t="n">
        <v>0.001358128792763996</v>
      </c>
      <c r="C586" t="n">
        <v>8.246029063872928</v>
      </c>
      <c r="D586" t="n">
        <v>32.1300909090909</v>
      </c>
      <c r="E586" t="n">
        <v>3.067454545454546</v>
      </c>
    </row>
    <row r="587">
      <c r="A587" t="inlineStr">
        <is>
          <t>600576</t>
        </is>
      </c>
      <c r="B587" t="n">
        <v>0.0003261491946174068</v>
      </c>
      <c r="C587" t="n">
        <v>8.000000000000007</v>
      </c>
      <c r="D587" t="n">
        <v>3.868272727272728</v>
      </c>
      <c r="E587" t="n">
        <v>0.8117272727272726</v>
      </c>
    </row>
    <row r="588">
      <c r="A588" t="inlineStr">
        <is>
          <t>603987</t>
        </is>
      </c>
      <c r="B588" t="n">
        <v>0.001030311919248755</v>
      </c>
      <c r="C588" t="n">
        <v>7.851002865329515</v>
      </c>
      <c r="D588" t="n">
        <v>15.98036363636364</v>
      </c>
      <c r="E588" t="n">
        <v>1.907818181818182</v>
      </c>
    </row>
    <row r="589">
      <c r="A589" t="inlineStr">
        <is>
          <t>601579</t>
        </is>
      </c>
      <c r="B589" t="n">
        <v>0.003034129558536126</v>
      </c>
      <c r="C589" t="n">
        <v>7.795100222717144</v>
      </c>
      <c r="D589" t="n">
        <v>10.09672727272727</v>
      </c>
      <c r="E589" t="n">
        <v>3.267181818181818</v>
      </c>
    </row>
    <row r="590">
      <c r="A590" t="inlineStr">
        <is>
          <t>600301</t>
        </is>
      </c>
      <c r="B590" t="n">
        <v>9.136424643381605e-05</v>
      </c>
      <c r="C590" t="n">
        <v>7.655502392344515</v>
      </c>
      <c r="D590" t="n">
        <v>6.613272727272728</v>
      </c>
      <c r="E590" t="n">
        <v>0.4401818181818181</v>
      </c>
    </row>
    <row r="591">
      <c r="A591" t="inlineStr">
        <is>
          <t>601238</t>
        </is>
      </c>
      <c r="B591" t="n">
        <v>0.001690305266388171</v>
      </c>
      <c r="C591" t="n">
        <v>7.654075546719685</v>
      </c>
      <c r="D591" t="n">
        <v>11.97936363636364</v>
      </c>
      <c r="E591" t="n">
        <v>0.6973636363636363</v>
      </c>
    </row>
    <row r="592">
      <c r="A592" t="inlineStr">
        <is>
          <t>601939</t>
        </is>
      </c>
      <c r="B592" t="n">
        <v>0.0001114142173773753</v>
      </c>
      <c r="C592" t="n">
        <v>7.629870129870131</v>
      </c>
      <c r="D592" t="n">
        <v>6.439818181818182</v>
      </c>
      <c r="E592" t="n">
        <v>1.262181818181818</v>
      </c>
    </row>
    <row r="593">
      <c r="A593" t="inlineStr">
        <is>
          <t>600354</t>
        </is>
      </c>
      <c r="B593" t="n">
        <v>0.0002333028054850746</v>
      </c>
      <c r="C593" t="n">
        <v>7.556675062972285</v>
      </c>
      <c r="D593" t="n">
        <v>4.142818181818181</v>
      </c>
      <c r="E593" t="n">
        <v>1.535909090909091</v>
      </c>
    </row>
    <row r="594">
      <c r="A594" t="inlineStr">
        <is>
          <t>688301</t>
        </is>
      </c>
      <c r="B594" t="n">
        <v>0.01855076192691638</v>
      </c>
      <c r="C594" t="n">
        <v>7.545284197376656</v>
      </c>
      <c r="D594" t="n">
        <v>179.4137634408602</v>
      </c>
      <c r="E594" t="n">
        <v>7.097096774193548</v>
      </c>
    </row>
    <row r="595">
      <c r="A595" t="inlineStr">
        <is>
          <t>600686</t>
        </is>
      </c>
      <c r="B595" t="n">
        <v>0.001036430463753351</v>
      </c>
      <c r="C595" t="n">
        <v>7.352941176470584</v>
      </c>
      <c r="D595" t="n">
        <v>7.216636363636364</v>
      </c>
      <c r="E595" t="n">
        <v>3.512818181818183</v>
      </c>
    </row>
    <row r="596">
      <c r="A596" t="inlineStr">
        <is>
          <t>601088</t>
        </is>
      </c>
      <c r="B596" t="n">
        <v>0.0005629729092204328</v>
      </c>
      <c r="C596" t="n">
        <v>7.197943444730082</v>
      </c>
      <c r="D596" t="n">
        <v>17.483</v>
      </c>
      <c r="E596" t="n">
        <v>0.2028181818181819</v>
      </c>
    </row>
    <row r="597">
      <c r="A597" t="inlineStr">
        <is>
          <t>600963</t>
        </is>
      </c>
      <c r="B597" t="n">
        <v>9.454001790850744e-05</v>
      </c>
      <c r="C597" t="n">
        <v>7.110091743119251</v>
      </c>
      <c r="D597" t="n">
        <v>4.267454545454545</v>
      </c>
      <c r="E597" t="n">
        <v>1.183</v>
      </c>
    </row>
    <row r="598">
      <c r="A598" t="inlineStr">
        <is>
          <t>688561</t>
        </is>
      </c>
      <c r="B598" t="n">
        <v>0.007952561452037021</v>
      </c>
      <c r="C598" t="n">
        <v>6.98578296000818</v>
      </c>
      <c r="D598" t="n">
        <v>108.7456363636364</v>
      </c>
      <c r="E598" t="n">
        <v>3.308636363636364</v>
      </c>
    </row>
    <row r="599">
      <c r="A599" t="inlineStr">
        <is>
          <t>603786</t>
        </is>
      </c>
      <c r="B599" t="n">
        <v>0.002598405164751786</v>
      </c>
      <c r="C599" t="n">
        <v>6.820027063599454</v>
      </c>
      <c r="D599" t="n">
        <v>71.64090909090908</v>
      </c>
      <c r="E599" t="n">
        <v>2.811818181818182</v>
      </c>
    </row>
    <row r="600">
      <c r="A600" t="inlineStr">
        <is>
          <t>600319</t>
        </is>
      </c>
      <c r="B600" t="n">
        <v>0.0007655106568471731</v>
      </c>
      <c r="C600" t="n">
        <v>6.590909090909092</v>
      </c>
      <c r="D600" t="n">
        <v>4.959545454545454</v>
      </c>
      <c r="E600" t="n">
        <v>0.4763636363636362</v>
      </c>
    </row>
    <row r="601">
      <c r="A601" t="inlineStr">
        <is>
          <t>601187</t>
        </is>
      </c>
      <c r="B601" t="n">
        <v>0.00222844467181974</v>
      </c>
      <c r="C601" t="n">
        <v>6.588735387885225</v>
      </c>
      <c r="D601" t="n">
        <v>10.97652777777778</v>
      </c>
      <c r="E601" t="n">
        <v>28.60972222222222</v>
      </c>
    </row>
    <row r="602">
      <c r="A602" t="inlineStr">
        <is>
          <t>600210</t>
        </is>
      </c>
      <c r="B602" t="n">
        <v>2.445170398190659e-05</v>
      </c>
      <c r="C602" t="n">
        <v>6.407322654462244</v>
      </c>
      <c r="D602" t="n">
        <v>4.416181818181817</v>
      </c>
      <c r="E602" t="n">
        <v>0.6147272727272725</v>
      </c>
    </row>
    <row r="603">
      <c r="A603" t="inlineStr">
        <is>
          <t>601949</t>
        </is>
      </c>
      <c r="B603" t="n">
        <v>0.000189426432905229</v>
      </c>
      <c r="C603" t="n">
        <v>6.25</v>
      </c>
      <c r="D603" t="n">
        <v>5.639454545454546</v>
      </c>
      <c r="E603" t="n">
        <v>0.5205454545454545</v>
      </c>
    </row>
    <row r="604">
      <c r="A604" t="inlineStr">
        <is>
          <t>600306</t>
        </is>
      </c>
      <c r="B604" t="n">
        <v>0.0004751988438413699</v>
      </c>
      <c r="C604" t="n">
        <v>6.194690265486735</v>
      </c>
      <c r="D604" t="n">
        <v>4.874818181818183</v>
      </c>
      <c r="E604" t="n">
        <v>0.8058181818181817</v>
      </c>
    </row>
    <row r="605">
      <c r="A605" t="inlineStr">
        <is>
          <t>688016</t>
        </is>
      </c>
      <c r="B605" t="n">
        <v>0.02024609315908239</v>
      </c>
      <c r="C605" t="n">
        <v>6.169131238447312</v>
      </c>
      <c r="D605" t="n">
        <v>263.5004545454545</v>
      </c>
      <c r="E605" t="n">
        <v>1.920454545454545</v>
      </c>
    </row>
    <row r="606">
      <c r="A606" t="inlineStr">
        <is>
          <t>600703</t>
        </is>
      </c>
      <c r="B606" t="n">
        <v>0.003210915511757782</v>
      </c>
      <c r="C606" t="n">
        <v>6.095736724008982</v>
      </c>
      <c r="D606" t="n">
        <v>27.22863636363636</v>
      </c>
      <c r="E606" t="n">
        <v>1.922454545454546</v>
      </c>
    </row>
    <row r="607">
      <c r="A607" t="inlineStr">
        <is>
          <t>603319</t>
        </is>
      </c>
      <c r="B607" t="n">
        <v>0.003617908798492174</v>
      </c>
      <c r="C607" t="n">
        <v>5.952380952380953</v>
      </c>
      <c r="D607" t="n">
        <v>38.8919090909091</v>
      </c>
      <c r="E607" t="n">
        <v>3.317545454545455</v>
      </c>
    </row>
    <row r="608">
      <c r="A608" t="inlineStr">
        <is>
          <t>603533</t>
        </is>
      </c>
      <c r="B608" t="n">
        <v>0.01314849739441356</v>
      </c>
      <c r="C608" t="n">
        <v>5.810397553516822</v>
      </c>
      <c r="D608" t="n">
        <v>32.849</v>
      </c>
      <c r="E608" t="n">
        <v>3.19090909090909</v>
      </c>
    </row>
    <row r="609">
      <c r="A609" t="inlineStr">
        <is>
          <t>600223</t>
        </is>
      </c>
      <c r="B609" t="n">
        <v>0.001155861380089639</v>
      </c>
      <c r="C609" t="n">
        <v>5.69823434991974</v>
      </c>
      <c r="D609" t="n">
        <v>10.71609090909091</v>
      </c>
      <c r="E609" t="n">
        <v>2.797454545454545</v>
      </c>
    </row>
    <row r="610">
      <c r="A610" t="inlineStr">
        <is>
          <t>600865</t>
        </is>
      </c>
      <c r="B610" t="n">
        <v>0.0001030482582266964</v>
      </c>
      <c r="C610" t="n">
        <v>5.649717514124308</v>
      </c>
      <c r="D610" t="n">
        <v>7.455181818181818</v>
      </c>
      <c r="E610" t="n">
        <v>1.334545454545455</v>
      </c>
    </row>
    <row r="611">
      <c r="A611" t="inlineStr">
        <is>
          <t>600631</t>
        </is>
      </c>
      <c r="B611" t="n">
        <v>0.0002397384292726747</v>
      </c>
      <c r="C611" t="n">
        <v>5.376344086021501</v>
      </c>
      <c r="D611" t="n">
        <v>15.28045454545455</v>
      </c>
      <c r="E611" t="n">
        <v>0</v>
      </c>
    </row>
    <row r="612">
      <c r="A612" t="inlineStr">
        <is>
          <t>600960</t>
        </is>
      </c>
      <c r="B612" t="n">
        <v>0.0002135040602267821</v>
      </c>
      <c r="C612" t="n">
        <v>5.36723163841808</v>
      </c>
      <c r="D612" t="n">
        <v>3.693727272727273</v>
      </c>
      <c r="E612" t="n">
        <v>2.236181818181818</v>
      </c>
    </row>
    <row r="613">
      <c r="A613" t="inlineStr">
        <is>
          <t>603396</t>
        </is>
      </c>
      <c r="B613" t="n">
        <v>0.006270739181906047</v>
      </c>
      <c r="C613" t="n">
        <v>5.361016423923148</v>
      </c>
      <c r="D613" t="n">
        <v>38.88836363636364</v>
      </c>
      <c r="E613" t="n">
        <v>4.282181818181818</v>
      </c>
    </row>
    <row r="614">
      <c r="A614" t="inlineStr">
        <is>
          <t>603680</t>
        </is>
      </c>
      <c r="B614" t="n">
        <v>0.0008610844204177403</v>
      </c>
      <c r="C614" t="n">
        <v>5.250205086136184</v>
      </c>
      <c r="D614" t="n">
        <v>11.91372727272727</v>
      </c>
      <c r="E614" t="n">
        <v>0.7237272727272726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5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0.03184328361222202</v>
      </c>
      <c r="C2" t="n">
        <v>478.7341772151898</v>
      </c>
      <c r="D2" t="n">
        <v>34.66095652173913</v>
      </c>
      <c r="E2" t="n">
        <v>2.64991304347826</v>
      </c>
    </row>
    <row r="3">
      <c r="A3" t="inlineStr">
        <is>
          <t>300274</t>
        </is>
      </c>
      <c r="B3" t="n">
        <v>0.1153062461757138</v>
      </c>
      <c r="C3" t="n">
        <v>449.9748869914615</v>
      </c>
      <c r="D3" t="n">
        <v>50.35182608695652</v>
      </c>
      <c r="E3" t="n">
        <v>4.621217391304349</v>
      </c>
    </row>
    <row r="4">
      <c r="A4" t="inlineStr">
        <is>
          <t>000995</t>
        </is>
      </c>
      <c r="B4" t="n">
        <v>0.07861318677064408</v>
      </c>
      <c r="C4" t="n">
        <v>247.1600688468159</v>
      </c>
      <c r="D4" t="n">
        <v>11.61704347826087</v>
      </c>
      <c r="E4" t="n">
        <v>5.989043478260869</v>
      </c>
    </row>
    <row r="5">
      <c r="A5" t="inlineStr">
        <is>
          <t>002594</t>
        </is>
      </c>
      <c r="B5" t="n">
        <v>0.143914952230679</v>
      </c>
      <c r="C5" t="n">
        <v>226.3025737602008</v>
      </c>
      <c r="D5" t="n">
        <v>161.9692173913044</v>
      </c>
      <c r="E5" t="n">
        <v>3.590173913043478</v>
      </c>
    </row>
    <row r="6">
      <c r="A6" t="inlineStr">
        <is>
          <t>603486</t>
        </is>
      </c>
      <c r="B6" t="n">
        <v>0.07524619277813466</v>
      </c>
      <c r="C6" t="n">
        <v>220.139968895801</v>
      </c>
      <c r="D6" t="n">
        <v>69.25173913043477</v>
      </c>
      <c r="E6" t="n">
        <v>2.427913043478261</v>
      </c>
    </row>
    <row r="7">
      <c r="A7" t="inlineStr">
        <is>
          <t>002759</t>
        </is>
      </c>
      <c r="B7" t="n">
        <v>0.01330272663038679</v>
      </c>
      <c r="C7" t="n">
        <v>203.4534534534535</v>
      </c>
      <c r="D7" t="n">
        <v>14.68460869565217</v>
      </c>
      <c r="E7" t="n">
        <v>5.387565217391304</v>
      </c>
    </row>
    <row r="8">
      <c r="A8" t="inlineStr">
        <is>
          <t>000155</t>
        </is>
      </c>
      <c r="B8" t="n">
        <v>0.0132599771629355</v>
      </c>
      <c r="C8" t="n">
        <v>193.7853107344633</v>
      </c>
      <c r="D8" t="n">
        <v>7.300260869565216</v>
      </c>
      <c r="E8" t="n">
        <v>5.395391304347825</v>
      </c>
    </row>
    <row r="9">
      <c r="A9" t="inlineStr">
        <is>
          <t>601015</t>
        </is>
      </c>
      <c r="B9" t="n">
        <v>0.003578625660539779</v>
      </c>
      <c r="C9" t="n">
        <v>186.3492063492064</v>
      </c>
      <c r="D9" t="n">
        <v>3.818347826086955</v>
      </c>
      <c r="E9" t="n">
        <v>2.475652173913043</v>
      </c>
    </row>
    <row r="10">
      <c r="A10" t="inlineStr">
        <is>
          <t>688169</t>
        </is>
      </c>
      <c r="B10" t="n">
        <v>0.6175973136991417</v>
      </c>
      <c r="C10" t="n">
        <v>184.1020368194281</v>
      </c>
      <c r="D10" t="n">
        <v>807.6393913043477</v>
      </c>
      <c r="E10" t="n">
        <v>2.72895652173913</v>
      </c>
    </row>
    <row r="11">
      <c r="A11" t="inlineStr">
        <is>
          <t>002192</t>
        </is>
      </c>
      <c r="B11" t="n">
        <v>0.04475270268381011</v>
      </c>
      <c r="C11" t="n">
        <v>183.1428571428571</v>
      </c>
      <c r="D11" t="n">
        <v>28.38313043478261</v>
      </c>
      <c r="E11" t="n">
        <v>2.461391304347825</v>
      </c>
    </row>
    <row r="12">
      <c r="A12" t="inlineStr">
        <is>
          <t>601633</t>
        </is>
      </c>
      <c r="B12" t="n">
        <v>0.028192873533671</v>
      </c>
      <c r="C12" t="n">
        <v>182.3695345557123</v>
      </c>
      <c r="D12" t="n">
        <v>27.13452173913044</v>
      </c>
      <c r="E12" t="n">
        <v>0.6452173913043479</v>
      </c>
    </row>
    <row r="13">
      <c r="A13" t="inlineStr">
        <is>
          <t>603025</t>
        </is>
      </c>
      <c r="B13" t="n">
        <v>0.03429339386713223</v>
      </c>
      <c r="C13" t="n">
        <v>175.2126366950182</v>
      </c>
      <c r="D13" t="n">
        <v>14.00860869565217</v>
      </c>
      <c r="E13" t="n">
        <v>2.078347826086956</v>
      </c>
    </row>
    <row r="14">
      <c r="A14" t="inlineStr">
        <is>
          <t>300896</t>
        </is>
      </c>
      <c r="B14" t="n">
        <v>0.2590942253425634</v>
      </c>
      <c r="C14" t="n">
        <v>173.1549544251691</v>
      </c>
      <c r="D14" t="n">
        <v>598.7544827586206</v>
      </c>
      <c r="E14" t="n">
        <v>6.383793103448275</v>
      </c>
    </row>
    <row r="15">
      <c r="A15" t="inlineStr">
        <is>
          <t>600189</t>
        </is>
      </c>
      <c r="B15" t="n">
        <v>0.01102112072487952</v>
      </c>
      <c r="C15" t="n">
        <v>173.046875</v>
      </c>
      <c r="D15" t="n">
        <v>9.142173913043475</v>
      </c>
      <c r="E15" t="n">
        <v>6.993565217391303</v>
      </c>
    </row>
    <row r="16">
      <c r="A16" t="inlineStr">
        <is>
          <t>300313</t>
        </is>
      </c>
      <c r="B16" t="n">
        <v>0.01628066334861719</v>
      </c>
      <c r="C16" t="n">
        <v>164.8114901256732</v>
      </c>
      <c r="D16" t="n">
        <v>18.81539130434783</v>
      </c>
      <c r="E16" t="n">
        <v>12.702</v>
      </c>
    </row>
    <row r="17">
      <c r="A17" t="inlineStr">
        <is>
          <t>002176</t>
        </is>
      </c>
      <c r="B17" t="n">
        <v>0.005855785978904451</v>
      </c>
      <c r="C17" t="n">
        <v>162.621359223301</v>
      </c>
      <c r="D17" t="n">
        <v>3.066869565217392</v>
      </c>
      <c r="E17" t="n">
        <v>2.321304347826087</v>
      </c>
    </row>
    <row r="18">
      <c r="A18" t="inlineStr">
        <is>
          <t>300850</t>
        </is>
      </c>
      <c r="B18" t="n">
        <v>0.1393078254576731</v>
      </c>
      <c r="C18" t="n">
        <v>158.2614465826145</v>
      </c>
      <c r="D18" t="n">
        <v>111.508</v>
      </c>
      <c r="E18" t="n">
        <v>12.93765217391305</v>
      </c>
    </row>
    <row r="19">
      <c r="A19" t="inlineStr">
        <is>
          <t>000301</t>
        </is>
      </c>
      <c r="B19" t="n">
        <v>0.007868990975067153</v>
      </c>
      <c r="C19" t="n">
        <v>156.3478260869565</v>
      </c>
      <c r="D19" t="n">
        <v>8.955565217391303</v>
      </c>
      <c r="E19" t="n">
        <v>2.174260869565217</v>
      </c>
    </row>
    <row r="20">
      <c r="A20" t="inlineStr">
        <is>
          <t>688536</t>
        </is>
      </c>
      <c r="B20" t="n">
        <v>0.164780519942857</v>
      </c>
      <c r="C20" t="n">
        <v>154.7512195121951</v>
      </c>
      <c r="D20" t="n">
        <v>376.5263043478261</v>
      </c>
      <c r="E20" t="n">
        <v>7.350652173913045</v>
      </c>
    </row>
    <row r="21">
      <c r="A21" t="inlineStr">
        <is>
          <t>002612</t>
        </is>
      </c>
      <c r="B21" t="n">
        <v>0.01896938369708848</v>
      </c>
      <c r="C21" t="n">
        <v>152.5547445255474</v>
      </c>
      <c r="D21" t="n">
        <v>15.15269565217391</v>
      </c>
      <c r="E21" t="n">
        <v>9.033130434782606</v>
      </c>
    </row>
    <row r="22">
      <c r="A22" t="inlineStr">
        <is>
          <t>000799</t>
        </is>
      </c>
      <c r="B22" t="n">
        <v>0.1059639586658612</v>
      </c>
      <c r="C22" t="n">
        <v>150.349932705249</v>
      </c>
      <c r="D22" t="n">
        <v>120.3562608695652</v>
      </c>
      <c r="E22" t="n">
        <v>4.498608695652174</v>
      </c>
    </row>
    <row r="23">
      <c r="A23" t="inlineStr">
        <is>
          <t>689009</t>
        </is>
      </c>
      <c r="B23" t="n">
        <v>0.02167846485748675</v>
      </c>
      <c r="C23" t="n">
        <v>149.038961038961</v>
      </c>
      <c r="D23" t="n">
        <v>77.15542857142859</v>
      </c>
      <c r="E23" t="n">
        <v>18.08471428571428</v>
      </c>
    </row>
    <row r="24">
      <c r="A24" t="inlineStr">
        <is>
          <t>688005</t>
        </is>
      </c>
      <c r="B24" t="n">
        <v>0.03473010479754938</v>
      </c>
      <c r="C24" t="n">
        <v>144.6030640668524</v>
      </c>
      <c r="D24" t="n">
        <v>40.62339130434783</v>
      </c>
      <c r="E24" t="n">
        <v>2.844434782608695</v>
      </c>
    </row>
    <row r="25">
      <c r="A25" t="inlineStr">
        <is>
          <t>603799</t>
        </is>
      </c>
      <c r="B25" t="n">
        <v>0.07221480957811592</v>
      </c>
      <c r="C25" t="n">
        <v>144.2080378250591</v>
      </c>
      <c r="D25" t="n">
        <v>56.39426086956523</v>
      </c>
      <c r="E25" t="n">
        <v>3.323217391304348</v>
      </c>
    </row>
    <row r="26">
      <c r="A26" t="inlineStr">
        <is>
          <t>002756</t>
        </is>
      </c>
      <c r="B26" t="n">
        <v>0.07264402791232448</v>
      </c>
      <c r="C26" t="n">
        <v>143.8775510204081</v>
      </c>
      <c r="D26" t="n">
        <v>31.23017391304348</v>
      </c>
      <c r="E26" t="n">
        <v>4.13904347826087</v>
      </c>
    </row>
    <row r="27">
      <c r="A27" t="inlineStr">
        <is>
          <t>600121</t>
        </is>
      </c>
      <c r="B27" t="n">
        <v>0.01176830990487675</v>
      </c>
      <c r="C27" t="n">
        <v>139.906103286385</v>
      </c>
      <c r="D27" t="n">
        <v>3.926869565217391</v>
      </c>
      <c r="E27" t="n">
        <v>6.881130434782609</v>
      </c>
    </row>
    <row r="28">
      <c r="A28" t="inlineStr">
        <is>
          <t>002709</t>
        </is>
      </c>
      <c r="B28" t="n">
        <v>0.06984894486802121</v>
      </c>
      <c r="C28" t="n">
        <v>139.8702594810379</v>
      </c>
      <c r="D28" t="n">
        <v>74.3486956521739</v>
      </c>
      <c r="E28" t="n">
        <v>2.865739130434783</v>
      </c>
    </row>
    <row r="29">
      <c r="A29" t="inlineStr">
        <is>
          <t>000615</t>
        </is>
      </c>
      <c r="B29" t="n">
        <v>0.007116634724951968</v>
      </c>
      <c r="C29" t="n">
        <v>139.4209354120267</v>
      </c>
      <c r="D29" t="n">
        <v>5.847391304347826</v>
      </c>
      <c r="E29" t="n">
        <v>3.609565217391304</v>
      </c>
    </row>
    <row r="30">
      <c r="A30" t="inlineStr">
        <is>
          <t>300937</t>
        </is>
      </c>
      <c r="B30" t="n">
        <v>0.07398529381170439</v>
      </c>
      <c r="C30" t="n">
        <v>137.8567851777667</v>
      </c>
      <c r="D30" t="n">
        <v>80.61</v>
      </c>
      <c r="E30" t="n">
        <v>64.65714285714286</v>
      </c>
    </row>
    <row r="31">
      <c r="A31" t="inlineStr">
        <is>
          <t>600702</t>
        </is>
      </c>
      <c r="B31" t="n">
        <v>0.06443927353395015</v>
      </c>
      <c r="C31" t="n">
        <v>137.3564827779334</v>
      </c>
      <c r="D31" t="n">
        <v>56.53121739130435</v>
      </c>
      <c r="E31" t="n">
        <v>3.515826086956522</v>
      </c>
    </row>
    <row r="32">
      <c r="A32" t="inlineStr">
        <is>
          <t>688017</t>
        </is>
      </c>
      <c r="B32" t="n">
        <v>0.07319438377575299</v>
      </c>
      <c r="C32" t="n">
        <v>135.9918547429153</v>
      </c>
      <c r="D32" t="n">
        <v>108.2600925925926</v>
      </c>
      <c r="E32" t="n">
        <v>6.2675</v>
      </c>
    </row>
    <row r="33">
      <c r="A33" t="inlineStr">
        <is>
          <t>603185</t>
        </is>
      </c>
      <c r="B33" t="n">
        <v>0.1110237757728487</v>
      </c>
      <c r="C33" t="n">
        <v>135.1269474899019</v>
      </c>
      <c r="D33" t="n">
        <v>101.2388695652174</v>
      </c>
      <c r="E33" t="n">
        <v>9.071130434782612</v>
      </c>
    </row>
    <row r="34">
      <c r="A34" t="inlineStr">
        <is>
          <t>600392</t>
        </is>
      </c>
      <c r="B34" t="n">
        <v>0.007006244414603813</v>
      </c>
      <c r="C34" t="n">
        <v>134.8258706467662</v>
      </c>
      <c r="D34" t="n">
        <v>8.876869565217392</v>
      </c>
      <c r="E34" t="n">
        <v>3.814782608695651</v>
      </c>
    </row>
    <row r="35">
      <c r="A35" t="inlineStr">
        <is>
          <t>600409</t>
        </is>
      </c>
      <c r="B35" t="n">
        <v>0.00396072531049668</v>
      </c>
      <c r="C35" t="n">
        <v>133.1560283687944</v>
      </c>
      <c r="D35" t="n">
        <v>8.486695652173914</v>
      </c>
      <c r="E35" t="n">
        <v>2.352</v>
      </c>
    </row>
    <row r="36">
      <c r="A36" t="inlineStr">
        <is>
          <t>300712</t>
        </is>
      </c>
      <c r="B36" t="n">
        <v>0.00835310323754508</v>
      </c>
      <c r="C36" t="n">
        <v>131.7655078391275</v>
      </c>
      <c r="D36" t="n">
        <v>19.48278260869565</v>
      </c>
      <c r="E36" t="n">
        <v>6.394260869565218</v>
      </c>
    </row>
    <row r="37">
      <c r="A37" t="inlineStr">
        <is>
          <t>603110</t>
        </is>
      </c>
      <c r="B37" t="n">
        <v>0.03137479330116934</v>
      </c>
      <c r="C37" t="n">
        <v>130.5159165751921</v>
      </c>
      <c r="D37" t="n">
        <v>24.52878260869565</v>
      </c>
      <c r="E37" t="n">
        <v>3.473391304347826</v>
      </c>
    </row>
    <row r="38">
      <c r="A38" t="inlineStr">
        <is>
          <t>002460</t>
        </is>
      </c>
      <c r="B38" t="n">
        <v>0.08785562661625332</v>
      </c>
      <c r="C38" t="n">
        <v>128.721638074156</v>
      </c>
      <c r="D38" t="n">
        <v>80.09852173913042</v>
      </c>
      <c r="E38" t="n">
        <v>3.679391304347825</v>
      </c>
    </row>
    <row r="39">
      <c r="A39" t="inlineStr">
        <is>
          <t>600809</t>
        </is>
      </c>
      <c r="B39" t="n">
        <v>0.1751770891317596</v>
      </c>
      <c r="C39" t="n">
        <v>128.408096599195</v>
      </c>
      <c r="D39" t="n">
        <v>269.0271304347826</v>
      </c>
      <c r="E39" t="n">
        <v>0.6157391304347828</v>
      </c>
    </row>
    <row r="40">
      <c r="A40" t="inlineStr">
        <is>
          <t>688179</t>
        </is>
      </c>
      <c r="B40" t="n">
        <v>0.02244488624007079</v>
      </c>
      <c r="C40" t="n">
        <v>125.832223701731</v>
      </c>
      <c r="D40" t="n">
        <v>67.52876712328768</v>
      </c>
      <c r="E40" t="n">
        <v>11.55972602739726</v>
      </c>
    </row>
    <row r="41">
      <c r="A41" t="inlineStr">
        <is>
          <t>002568</t>
        </is>
      </c>
      <c r="B41" t="n">
        <v>0.05347086590819076</v>
      </c>
      <c r="C41" t="n">
        <v>125.1644459436667</v>
      </c>
      <c r="D41" t="n">
        <v>80.68269565217393</v>
      </c>
      <c r="E41" t="n">
        <v>1.185043478260869</v>
      </c>
    </row>
    <row r="42">
      <c r="A42" t="inlineStr">
        <is>
          <t>601058</t>
        </is>
      </c>
      <c r="B42" t="n">
        <v>0.003850707388339012</v>
      </c>
      <c r="C42" t="n">
        <v>124.4988864142539</v>
      </c>
      <c r="D42" t="n">
        <v>5.767304347826087</v>
      </c>
      <c r="E42" t="n">
        <v>2.235913043478261</v>
      </c>
    </row>
    <row r="43">
      <c r="A43" t="inlineStr">
        <is>
          <t>688390</t>
        </is>
      </c>
      <c r="B43" t="n">
        <v>0.1521086191944766</v>
      </c>
      <c r="C43" t="n">
        <v>122.2222222222222</v>
      </c>
      <c r="D43" t="n">
        <v>203.4086407766991</v>
      </c>
      <c r="E43" t="n">
        <v>8.055825242718447</v>
      </c>
    </row>
    <row r="44">
      <c r="A44" t="inlineStr">
        <is>
          <t>688408</t>
        </is>
      </c>
      <c r="B44" t="n">
        <v>0.04987458666036058</v>
      </c>
      <c r="C44" t="n">
        <v>118.5089974293059</v>
      </c>
      <c r="D44" t="n">
        <v>142.4006481481482</v>
      </c>
      <c r="E44" t="n">
        <v>5.656111111111112</v>
      </c>
    </row>
    <row r="45">
      <c r="A45" t="inlineStr">
        <is>
          <t>000568</t>
        </is>
      </c>
      <c r="B45" t="n">
        <v>0.08269402626125533</v>
      </c>
      <c r="C45" t="n">
        <v>118.2372722296082</v>
      </c>
      <c r="D45" t="n">
        <v>188.3913913043478</v>
      </c>
      <c r="E45" t="n">
        <v>0.8849565217391304</v>
      </c>
    </row>
    <row r="46">
      <c r="A46" t="inlineStr">
        <is>
          <t>600346</t>
        </is>
      </c>
      <c r="B46" t="n">
        <v>0.01704745544335913</v>
      </c>
      <c r="C46" t="n">
        <v>118.1074168797954</v>
      </c>
      <c r="D46" t="n">
        <v>25.44165217391304</v>
      </c>
      <c r="E46" t="n">
        <v>0.6923478260869566</v>
      </c>
    </row>
    <row r="47">
      <c r="A47" t="inlineStr">
        <is>
          <t>300014</t>
        </is>
      </c>
      <c r="B47" t="n">
        <v>0.04820689833344135</v>
      </c>
      <c r="C47" t="n">
        <v>117.3687362747055</v>
      </c>
      <c r="D47" t="n">
        <v>67.45834782608695</v>
      </c>
      <c r="E47" t="n">
        <v>1.684695652173913</v>
      </c>
    </row>
    <row r="48">
      <c r="A48" t="inlineStr">
        <is>
          <t>002497</t>
        </is>
      </c>
      <c r="B48" t="n">
        <v>0.01954356618370343</v>
      </c>
      <c r="C48" t="n">
        <v>116.8186423505572</v>
      </c>
      <c r="D48" t="n">
        <v>15.77086956521739</v>
      </c>
      <c r="E48" t="n">
        <v>7.841304347826087</v>
      </c>
    </row>
    <row r="49">
      <c r="A49" t="inlineStr">
        <is>
          <t>002245</t>
        </is>
      </c>
      <c r="B49" t="n">
        <v>0.007949880575839773</v>
      </c>
      <c r="C49" t="n">
        <v>116.6328600405679</v>
      </c>
      <c r="D49" t="n">
        <v>8.467043478260869</v>
      </c>
      <c r="E49" t="n">
        <v>6.353391304347826</v>
      </c>
    </row>
    <row r="50">
      <c r="A50" t="inlineStr">
        <is>
          <t>300763</t>
        </is>
      </c>
      <c r="B50" t="n">
        <v>0.06116412194621586</v>
      </c>
      <c r="C50" t="n">
        <v>115.2566588427391</v>
      </c>
      <c r="D50" t="n">
        <v>128.506</v>
      </c>
      <c r="E50" t="n">
        <v>3.869304347826088</v>
      </c>
    </row>
    <row r="51">
      <c r="A51" t="inlineStr">
        <is>
          <t>688036</t>
        </is>
      </c>
      <c r="B51" t="n">
        <v>0.06364530031438874</v>
      </c>
      <c r="C51" t="n">
        <v>114.3229166666667</v>
      </c>
      <c r="D51" t="n">
        <v>129.4535652173913</v>
      </c>
      <c r="E51" t="n">
        <v>1.430173913043478</v>
      </c>
    </row>
    <row r="52">
      <c r="A52" t="inlineStr">
        <is>
          <t>600199</t>
        </is>
      </c>
      <c r="B52" t="n">
        <v>0.01829436237584075</v>
      </c>
      <c r="C52" t="n">
        <v>111.0644257703081</v>
      </c>
      <c r="D52" t="n">
        <v>10.89608695652174</v>
      </c>
      <c r="E52" t="n">
        <v>8.358608695652174</v>
      </c>
    </row>
    <row r="53">
      <c r="A53" t="inlineStr">
        <is>
          <t>002407</t>
        </is>
      </c>
      <c r="B53" t="n">
        <v>0.00801796512785722</v>
      </c>
      <c r="C53" t="n">
        <v>110.2992957746479</v>
      </c>
      <c r="D53" t="n">
        <v>16.37730434782609</v>
      </c>
      <c r="E53" t="n">
        <v>10.40860869565217</v>
      </c>
    </row>
    <row r="54">
      <c r="A54" t="inlineStr">
        <is>
          <t>600399</t>
        </is>
      </c>
      <c r="B54" t="n">
        <v>0.009629232467551629</v>
      </c>
      <c r="C54" t="n">
        <v>107.9432624113475</v>
      </c>
      <c r="D54" t="n">
        <v>10.83026086956522</v>
      </c>
      <c r="E54" t="n">
        <v>1.223478260869565</v>
      </c>
    </row>
    <row r="55">
      <c r="A55" t="inlineStr">
        <is>
          <t>300722</t>
        </is>
      </c>
      <c r="B55" t="n">
        <v>0.05241196679207667</v>
      </c>
      <c r="C55" t="n">
        <v>107.0914696813977</v>
      </c>
      <c r="D55" t="n">
        <v>52.85165217391304</v>
      </c>
      <c r="E55" t="n">
        <v>23.25</v>
      </c>
    </row>
    <row r="56">
      <c r="A56" t="inlineStr">
        <is>
          <t>601012</t>
        </is>
      </c>
      <c r="B56" t="n">
        <v>0.03196092970536997</v>
      </c>
      <c r="C56" t="n">
        <v>106.8360104594695</v>
      </c>
      <c r="D56" t="n">
        <v>79.71434782608695</v>
      </c>
      <c r="E56" t="n">
        <v>1.75495652173913</v>
      </c>
    </row>
    <row r="57">
      <c r="A57" t="inlineStr">
        <is>
          <t>300999</t>
        </is>
      </c>
      <c r="B57" t="n">
        <v>0.09427609371452364</v>
      </c>
      <c r="C57" t="n">
        <v>106.75</v>
      </c>
      <c r="D57" t="n">
        <v>85.908625</v>
      </c>
      <c r="E57" t="n">
        <v>18.9</v>
      </c>
    </row>
    <row r="58">
      <c r="A58" t="inlineStr">
        <is>
          <t>600660</t>
        </is>
      </c>
      <c r="B58" t="n">
        <v>0.02077303528631503</v>
      </c>
      <c r="C58" t="n">
        <v>106.5476190476191</v>
      </c>
      <c r="D58" t="n">
        <v>40.52034782608695</v>
      </c>
      <c r="E58" t="n">
        <v>1.357739130434783</v>
      </c>
    </row>
    <row r="59">
      <c r="A59" t="inlineStr">
        <is>
          <t>601919</t>
        </is>
      </c>
      <c r="B59" t="n">
        <v>0.0107208115816687</v>
      </c>
      <c r="C59" t="n">
        <v>105.5762081784387</v>
      </c>
      <c r="D59" t="n">
        <v>8.917826086956522</v>
      </c>
      <c r="E59" t="n">
        <v>1.510260869565218</v>
      </c>
    </row>
    <row r="60">
      <c r="A60" t="inlineStr">
        <is>
          <t>300581</t>
        </is>
      </c>
      <c r="B60" t="n">
        <v>0.02987912988118828</v>
      </c>
      <c r="C60" t="n">
        <v>105.561797752809</v>
      </c>
      <c r="D60" t="n">
        <v>36.25521739130434</v>
      </c>
      <c r="E60" t="n">
        <v>9.26713043478261</v>
      </c>
    </row>
    <row r="61">
      <c r="A61" t="inlineStr">
        <is>
          <t>600559</t>
        </is>
      </c>
      <c r="B61" t="n">
        <v>0.02636281787409954</v>
      </c>
      <c r="C61" t="n">
        <v>105.1711026615969</v>
      </c>
      <c r="D61" t="n">
        <v>19.5088695652174</v>
      </c>
      <c r="E61" t="n">
        <v>8.699999999999999</v>
      </c>
    </row>
    <row r="62">
      <c r="A62" t="inlineStr">
        <is>
          <t>002747</t>
        </is>
      </c>
      <c r="B62" t="n">
        <v>0.01134704978650706</v>
      </c>
      <c r="C62" t="n">
        <v>104.3295249549008</v>
      </c>
      <c r="D62" t="n">
        <v>24.93643478260869</v>
      </c>
      <c r="E62" t="n">
        <v>1.353304347826087</v>
      </c>
    </row>
    <row r="63">
      <c r="A63" t="inlineStr">
        <is>
          <t>300750</t>
        </is>
      </c>
      <c r="B63" t="n">
        <v>0.1556219029503334</v>
      </c>
      <c r="C63" t="n">
        <v>104.2694147957306</v>
      </c>
      <c r="D63" t="n">
        <v>270.3230434782608</v>
      </c>
      <c r="E63" t="n">
        <v>1.237478260869565</v>
      </c>
    </row>
    <row r="64">
      <c r="A64" t="inlineStr">
        <is>
          <t>603063</t>
        </is>
      </c>
      <c r="B64" t="n">
        <v>0.009229441750882007</v>
      </c>
      <c r="C64" t="n">
        <v>104.1079812206573</v>
      </c>
      <c r="D64" t="n">
        <v>14.33417391304348</v>
      </c>
      <c r="E64" t="n">
        <v>4.015217391304347</v>
      </c>
    </row>
    <row r="65">
      <c r="A65" t="inlineStr">
        <is>
          <t>002064</t>
        </is>
      </c>
      <c r="B65" t="n">
        <v>0.004224470815847372</v>
      </c>
      <c r="C65" t="n">
        <v>103.7037037037037</v>
      </c>
      <c r="D65" t="n">
        <v>9.61582608695652</v>
      </c>
      <c r="E65" t="n">
        <v>2.009913043478261</v>
      </c>
    </row>
    <row r="66">
      <c r="A66" t="inlineStr">
        <is>
          <t>002648</t>
        </is>
      </c>
      <c r="B66" t="n">
        <v>0.009271649235376605</v>
      </c>
      <c r="C66" t="n">
        <v>102.35</v>
      </c>
      <c r="D66" t="n">
        <v>24.83695652173913</v>
      </c>
      <c r="E66" t="n">
        <v>1.091913043478261</v>
      </c>
    </row>
    <row r="67">
      <c r="A67" t="inlineStr">
        <is>
          <t>002553</t>
        </is>
      </c>
      <c r="B67" t="n">
        <v>0.004237117853809891</v>
      </c>
      <c r="C67" t="n">
        <v>101.2784090909091</v>
      </c>
      <c r="D67" t="n">
        <v>8.783565217391304</v>
      </c>
      <c r="E67" t="n">
        <v>10.45147826086956</v>
      </c>
    </row>
    <row r="68">
      <c r="A68" t="inlineStr">
        <is>
          <t>600438</t>
        </is>
      </c>
      <c r="B68" t="n">
        <v>0.01292377602243299</v>
      </c>
      <c r="C68" t="n">
        <v>99.64507542147294</v>
      </c>
      <c r="D68" t="n">
        <v>32.04617391304348</v>
      </c>
      <c r="E68" t="n">
        <v>2.011043478260869</v>
      </c>
    </row>
    <row r="69">
      <c r="A69" t="inlineStr">
        <is>
          <t>300225</t>
        </is>
      </c>
      <c r="B69" t="n">
        <v>0.008699379456509438</v>
      </c>
      <c r="C69" t="n">
        <v>99.43074003795067</v>
      </c>
      <c r="D69" t="n">
        <v>16.23495652173913</v>
      </c>
      <c r="E69" t="n">
        <v>6.518956521739131</v>
      </c>
    </row>
    <row r="70">
      <c r="A70" t="inlineStr">
        <is>
          <t>600031</t>
        </is>
      </c>
      <c r="B70" t="n">
        <v>0.01245066847317706</v>
      </c>
      <c r="C70" t="n">
        <v>99.05926622765755</v>
      </c>
      <c r="D70" t="n">
        <v>30.15130434782608</v>
      </c>
      <c r="E70" t="n">
        <v>0.9599130434782609</v>
      </c>
    </row>
    <row r="71">
      <c r="A71" t="inlineStr">
        <is>
          <t>603919</t>
        </is>
      </c>
      <c r="B71" t="n">
        <v>0.03256554075379753</v>
      </c>
      <c r="C71" t="n">
        <v>97.69094138543517</v>
      </c>
      <c r="D71" t="n">
        <v>32.60339130434782</v>
      </c>
      <c r="E71" t="n">
        <v>4.487217391304346</v>
      </c>
    </row>
    <row r="72">
      <c r="A72" t="inlineStr">
        <is>
          <t>002466</t>
        </is>
      </c>
      <c r="B72" t="n">
        <v>0.05715248061258382</v>
      </c>
      <c r="C72" t="n">
        <v>97.0828471411902</v>
      </c>
      <c r="D72" t="n">
        <v>31.64765217391304</v>
      </c>
      <c r="E72" t="n">
        <v>6.146260869565217</v>
      </c>
    </row>
    <row r="73">
      <c r="A73" t="inlineStr">
        <is>
          <t>300450</t>
        </is>
      </c>
      <c r="B73" t="n">
        <v>0.03590608200873102</v>
      </c>
      <c r="C73" t="n">
        <v>96.81367377083771</v>
      </c>
      <c r="D73" t="n">
        <v>65.03147826086958</v>
      </c>
      <c r="E73" t="n">
        <v>1.556260869565217</v>
      </c>
    </row>
    <row r="74">
      <c r="A74" t="inlineStr">
        <is>
          <t>688339</t>
        </is>
      </c>
      <c r="B74" t="n">
        <v>0.1132902179797085</v>
      </c>
      <c r="C74" t="n">
        <v>96.35031847133757</v>
      </c>
      <c r="D74" t="n">
        <v>211.4298260869565</v>
      </c>
      <c r="E74" t="n">
        <v>8.303565217391304</v>
      </c>
    </row>
    <row r="75">
      <c r="A75" t="inlineStr">
        <is>
          <t>002390</t>
        </is>
      </c>
      <c r="B75" t="n">
        <v>0.001488112759362403</v>
      </c>
      <c r="C75" t="n">
        <v>96.25779625779627</v>
      </c>
      <c r="D75" t="n">
        <v>6.902956521739131</v>
      </c>
      <c r="E75" t="n">
        <v>1.416956521739131</v>
      </c>
    </row>
    <row r="76">
      <c r="A76" t="inlineStr">
        <is>
          <t>000916</t>
        </is>
      </c>
      <c r="B76" t="n">
        <v>0.002809877621700302</v>
      </c>
      <c r="C76" t="n">
        <v>95.13274336283189</v>
      </c>
      <c r="D76" t="n">
        <v>8.591739130434782</v>
      </c>
      <c r="E76" t="n">
        <v>3.477739130434783</v>
      </c>
    </row>
    <row r="77">
      <c r="A77" t="inlineStr">
        <is>
          <t>300595</t>
        </is>
      </c>
      <c r="B77" t="n">
        <v>0.02945373784382335</v>
      </c>
      <c r="C77" t="n">
        <v>95.08282476024409</v>
      </c>
      <c r="D77" t="n">
        <v>74.09486956521739</v>
      </c>
      <c r="E77" t="n">
        <v>1.327130434782609</v>
      </c>
    </row>
    <row r="78">
      <c r="A78" t="inlineStr">
        <is>
          <t>688133</t>
        </is>
      </c>
      <c r="B78" t="n">
        <v>0.02705090613068223</v>
      </c>
      <c r="C78" t="n">
        <v>94.62609748713288</v>
      </c>
      <c r="D78" t="n">
        <v>113.3476811594203</v>
      </c>
      <c r="E78" t="n">
        <v>11.99623188405797</v>
      </c>
    </row>
    <row r="79">
      <c r="A79" t="inlineStr">
        <is>
          <t>600499</t>
        </is>
      </c>
      <c r="B79" t="n">
        <v>0.005502475299795245</v>
      </c>
      <c r="C79" t="n">
        <v>94.36008676789589</v>
      </c>
      <c r="D79" t="n">
        <v>5.755565217391304</v>
      </c>
      <c r="E79" t="n">
        <v>1.732086956521739</v>
      </c>
    </row>
    <row r="80">
      <c r="A80" t="inlineStr">
        <is>
          <t>600586</t>
        </is>
      </c>
      <c r="B80" t="n">
        <v>0.003615386201474265</v>
      </c>
      <c r="C80" t="n">
        <v>93.23943661971832</v>
      </c>
      <c r="D80" t="n">
        <v>4.888521739130433</v>
      </c>
      <c r="E80" t="n">
        <v>4.469391304347826</v>
      </c>
    </row>
    <row r="81">
      <c r="A81" t="inlineStr">
        <is>
          <t>000816</t>
        </is>
      </c>
      <c r="B81" t="n">
        <v>0.003874239014503665</v>
      </c>
      <c r="C81" t="n">
        <v>92.90322580645163</v>
      </c>
      <c r="D81" t="n">
        <v>2.772</v>
      </c>
      <c r="E81" t="n">
        <v>8.435043478260869</v>
      </c>
    </row>
    <row r="82">
      <c r="A82" t="inlineStr">
        <is>
          <t>000516</t>
        </is>
      </c>
      <c r="B82" t="n">
        <v>0.004430292301247109</v>
      </c>
      <c r="C82" t="n">
        <v>92.37012987012987</v>
      </c>
      <c r="D82" t="n">
        <v>8.669043478260869</v>
      </c>
      <c r="E82" t="n">
        <v>2.353478260869565</v>
      </c>
    </row>
    <row r="83">
      <c r="A83" t="inlineStr">
        <is>
          <t>600309</t>
        </is>
      </c>
      <c r="B83" t="n">
        <v>0.02185043815606177</v>
      </c>
      <c r="C83" t="n">
        <v>92.13715637008573</v>
      </c>
      <c r="D83" t="n">
        <v>86.67991304347825</v>
      </c>
      <c r="E83" t="n">
        <v>1.235652173913043</v>
      </c>
    </row>
    <row r="84">
      <c r="A84" t="inlineStr">
        <is>
          <t>688598</t>
        </is>
      </c>
      <c r="B84" t="n">
        <v>0.1161342397493481</v>
      </c>
      <c r="C84" t="n">
        <v>91.65927240461403</v>
      </c>
      <c r="D84" t="n">
        <v>139.104347826087</v>
      </c>
      <c r="E84" t="n">
        <v>5.951999999999998</v>
      </c>
    </row>
    <row r="85">
      <c r="A85" t="inlineStr">
        <is>
          <t>688202</t>
        </is>
      </c>
      <c r="B85" t="n">
        <v>0.05733066263618768</v>
      </c>
      <c r="C85" t="n">
        <v>91.42521822049439</v>
      </c>
      <c r="D85" t="n">
        <v>173.7102608695652</v>
      </c>
      <c r="E85" t="n">
        <v>3.363739130434782</v>
      </c>
    </row>
    <row r="86">
      <c r="A86" t="inlineStr">
        <is>
          <t>601456</t>
        </is>
      </c>
      <c r="B86" t="n">
        <v>0.002849053545131025</v>
      </c>
      <c r="C86" t="n">
        <v>91.15479115479116</v>
      </c>
      <c r="D86" t="n">
        <v>17.62652173913044</v>
      </c>
      <c r="E86" t="n">
        <v>17.11808695652174</v>
      </c>
    </row>
    <row r="87">
      <c r="A87" t="inlineStr">
        <is>
          <t>601100</t>
        </is>
      </c>
      <c r="B87" t="n">
        <v>0.04001248971360664</v>
      </c>
      <c r="C87" t="n">
        <v>91.01550142360013</v>
      </c>
      <c r="D87" t="n">
        <v>90.48113043478259</v>
      </c>
      <c r="E87" t="n">
        <v>0.4562608695652174</v>
      </c>
    </row>
    <row r="88">
      <c r="A88" t="inlineStr">
        <is>
          <t>603267</t>
        </is>
      </c>
      <c r="B88" t="n">
        <v>0.06005053358228832</v>
      </c>
      <c r="C88" t="n">
        <v>90.45454545454545</v>
      </c>
      <c r="D88" t="n">
        <v>101.4747826086956</v>
      </c>
      <c r="E88" t="n">
        <v>1.711304347826087</v>
      </c>
    </row>
    <row r="89">
      <c r="A89" t="inlineStr">
        <is>
          <t>600290</t>
        </is>
      </c>
      <c r="B89" t="n">
        <v>0.0008605666799647531</v>
      </c>
      <c r="C89" t="n">
        <v>90.13157894736842</v>
      </c>
      <c r="D89" t="n">
        <v>2.028869565217391</v>
      </c>
      <c r="E89" t="n">
        <v>1.923826086956522</v>
      </c>
    </row>
    <row r="90">
      <c r="A90" t="inlineStr">
        <is>
          <t>603915</t>
        </is>
      </c>
      <c r="B90" t="n">
        <v>0.01168662417692062</v>
      </c>
      <c r="C90" t="n">
        <v>88.87934735938173</v>
      </c>
      <c r="D90" t="n">
        <v>27.43113043478261</v>
      </c>
      <c r="E90" t="n">
        <v>3.988695652173913</v>
      </c>
    </row>
    <row r="91">
      <c r="A91" t="inlineStr">
        <is>
          <t>000633</t>
        </is>
      </c>
      <c r="B91" t="n">
        <v>0.00146437820807575</v>
      </c>
      <c r="C91" t="n">
        <v>88.6473429951691</v>
      </c>
      <c r="D91" t="n">
        <v>4.826086956521739</v>
      </c>
      <c r="E91" t="n">
        <v>5.331217391304347</v>
      </c>
    </row>
    <row r="92">
      <c r="A92" t="inlineStr">
        <is>
          <t>002493</t>
        </is>
      </c>
      <c r="B92" t="n">
        <v>0.01147099302842406</v>
      </c>
      <c r="C92" t="n">
        <v>88.59857482185274</v>
      </c>
      <c r="D92" t="n">
        <v>24.32130434782609</v>
      </c>
      <c r="E92" t="n">
        <v>0.5081739130434783</v>
      </c>
    </row>
    <row r="93">
      <c r="A93" t="inlineStr">
        <is>
          <t>601966</t>
        </is>
      </c>
      <c r="B93" t="n">
        <v>0.01102030592204878</v>
      </c>
      <c r="C93" t="n">
        <v>88.3288096161303</v>
      </c>
      <c r="D93" t="n">
        <v>32.26678260869566</v>
      </c>
      <c r="E93" t="n">
        <v>0.948608695652174</v>
      </c>
    </row>
    <row r="94">
      <c r="A94" t="inlineStr">
        <is>
          <t>603613</t>
        </is>
      </c>
      <c r="B94" t="n">
        <v>0.05059472993719927</v>
      </c>
      <c r="C94" t="n">
        <v>86.07677293428759</v>
      </c>
      <c r="D94" t="n">
        <v>102.4138260869565</v>
      </c>
      <c r="E94" t="n">
        <v>2.101565217391304</v>
      </c>
    </row>
    <row r="95">
      <c r="A95" t="inlineStr">
        <is>
          <t>002601</t>
        </is>
      </c>
      <c r="B95" t="n">
        <v>0.01056603856302661</v>
      </c>
      <c r="C95" t="n">
        <v>85.70833333333334</v>
      </c>
      <c r="D95" t="n">
        <v>30.20286956521739</v>
      </c>
      <c r="E95" t="n">
        <v>1.729217391304348</v>
      </c>
    </row>
    <row r="96">
      <c r="A96" t="inlineStr">
        <is>
          <t>603218</t>
        </is>
      </c>
      <c r="B96" t="n">
        <v>0.01412587594399202</v>
      </c>
      <c r="C96" t="n">
        <v>83.95721925133692</v>
      </c>
      <c r="D96" t="n">
        <v>27.5104347826087</v>
      </c>
      <c r="E96" t="n">
        <v>1.452869565217392</v>
      </c>
    </row>
    <row r="97">
      <c r="A97" t="inlineStr">
        <is>
          <t>000626</t>
        </is>
      </c>
      <c r="B97" t="n">
        <v>0.006967047123760102</v>
      </c>
      <c r="C97" t="n">
        <v>83.65261813537677</v>
      </c>
      <c r="D97" t="n">
        <v>10.07530434782609</v>
      </c>
      <c r="E97" t="n">
        <v>1.108782608695652</v>
      </c>
    </row>
    <row r="98">
      <c r="A98" t="inlineStr">
        <is>
          <t>002738</t>
        </is>
      </c>
      <c r="B98" t="n">
        <v>0.01194734981536835</v>
      </c>
      <c r="C98" t="n">
        <v>82.95936931473624</v>
      </c>
      <c r="D98" t="n">
        <v>22.47947826086956</v>
      </c>
      <c r="E98" t="n">
        <v>6.275478260869565</v>
      </c>
    </row>
    <row r="99">
      <c r="A99" t="inlineStr">
        <is>
          <t>300593</t>
        </is>
      </c>
      <c r="B99" t="n">
        <v>0.01032059984095492</v>
      </c>
      <c r="C99" t="n">
        <v>82.81584582441113</v>
      </c>
      <c r="D99" t="n">
        <v>25.036</v>
      </c>
      <c r="E99" t="n">
        <v>9.357913043478261</v>
      </c>
    </row>
    <row r="100">
      <c r="A100" t="inlineStr">
        <is>
          <t>600426</t>
        </is>
      </c>
      <c r="B100" t="n">
        <v>0.0111320447478362</v>
      </c>
      <c r="C100" t="n">
        <v>81.92246835443038</v>
      </c>
      <c r="D100" t="n">
        <v>32.83747826086957</v>
      </c>
      <c r="E100" t="n">
        <v>0.8861739130434783</v>
      </c>
    </row>
    <row r="101">
      <c r="A101" t="inlineStr">
        <is>
          <t>600176</t>
        </is>
      </c>
      <c r="B101" t="n">
        <v>0.005953224321675551</v>
      </c>
      <c r="C101" t="n">
        <v>81.7109144542773</v>
      </c>
      <c r="D101" t="n">
        <v>17.03321739130434</v>
      </c>
      <c r="E101" t="n">
        <v>1.38295652173913</v>
      </c>
    </row>
    <row r="102">
      <c r="A102" t="inlineStr">
        <is>
          <t>600486</t>
        </is>
      </c>
      <c r="B102" t="n">
        <v>0.04059005590419253</v>
      </c>
      <c r="C102" t="n">
        <v>81.09339407744875</v>
      </c>
      <c r="D102" t="n">
        <v>111.6929565217391</v>
      </c>
      <c r="E102" t="n">
        <v>0.8933043478260871</v>
      </c>
    </row>
    <row r="103">
      <c r="A103" t="inlineStr">
        <is>
          <t>603127</t>
        </is>
      </c>
      <c r="B103" t="n">
        <v>0.02296197021432001</v>
      </c>
      <c r="C103" t="n">
        <v>80.73970690858339</v>
      </c>
      <c r="D103" t="n">
        <v>104.7986086956522</v>
      </c>
      <c r="E103" t="n">
        <v>1.133652173913044</v>
      </c>
    </row>
    <row r="104">
      <c r="A104" t="inlineStr">
        <is>
          <t>600143</t>
        </is>
      </c>
      <c r="B104" t="n">
        <v>0.0056935438796385</v>
      </c>
      <c r="C104" t="n">
        <v>80.53986189579412</v>
      </c>
      <c r="D104" t="n">
        <v>18.25</v>
      </c>
      <c r="E104" t="n">
        <v>2.677999999999999</v>
      </c>
    </row>
    <row r="105">
      <c r="A105" t="inlineStr">
        <is>
          <t>002571</t>
        </is>
      </c>
      <c r="B105" t="n">
        <v>0.003038715785751853</v>
      </c>
      <c r="C105" t="n">
        <v>80.40752351097179</v>
      </c>
      <c r="D105" t="n">
        <v>8.718869565217393</v>
      </c>
      <c r="E105" t="n">
        <v>4.858608695652173</v>
      </c>
    </row>
    <row r="106">
      <c r="A106" t="inlineStr">
        <is>
          <t>002430</t>
        </is>
      </c>
      <c r="B106" t="n">
        <v>0.003537443467464419</v>
      </c>
      <c r="C106" t="n">
        <v>79.96688741721853</v>
      </c>
      <c r="D106" t="n">
        <v>26.32756521739131</v>
      </c>
      <c r="E106" t="n">
        <v>0.9596521739130435</v>
      </c>
    </row>
    <row r="107">
      <c r="A107" t="inlineStr">
        <is>
          <t>300347</t>
        </is>
      </c>
      <c r="B107" t="n">
        <v>0.0458719034432836</v>
      </c>
      <c r="C107" t="n">
        <v>79.87111066357868</v>
      </c>
      <c r="D107" t="n">
        <v>130.9094782608696</v>
      </c>
      <c r="E107" t="n">
        <v>1.098</v>
      </c>
    </row>
    <row r="108">
      <c r="A108" t="inlineStr">
        <is>
          <t>600472</t>
        </is>
      </c>
      <c r="B108" t="n">
        <v>0.02806973030738111</v>
      </c>
      <c r="C108" t="n">
        <v>79.06012439530062</v>
      </c>
      <c r="D108" t="n">
        <v>50.99226086956521</v>
      </c>
      <c r="E108" t="n">
        <v>0</v>
      </c>
    </row>
    <row r="109">
      <c r="A109" t="inlineStr">
        <is>
          <t>002812</t>
        </is>
      </c>
      <c r="B109" t="n">
        <v>0.04194815680126298</v>
      </c>
      <c r="C109" t="n">
        <v>78.87305357614147</v>
      </c>
      <c r="D109" t="n">
        <v>108.5874782608696</v>
      </c>
      <c r="E109" t="n">
        <v>1.345130434782609</v>
      </c>
    </row>
    <row r="110">
      <c r="A110" t="inlineStr">
        <is>
          <t>002149</t>
        </is>
      </c>
      <c r="B110" t="n">
        <v>0.009355047947666806</v>
      </c>
      <c r="C110" t="n">
        <v>78.66161616161618</v>
      </c>
      <c r="D110" t="n">
        <v>11.1704347826087</v>
      </c>
      <c r="E110" t="n">
        <v>6.505826086956521</v>
      </c>
    </row>
    <row r="111">
      <c r="A111" t="inlineStr">
        <is>
          <t>002906</t>
        </is>
      </c>
      <c r="B111" t="n">
        <v>0.01202973446922668</v>
      </c>
      <c r="C111" t="n">
        <v>78.33753148614608</v>
      </c>
      <c r="D111" t="n">
        <v>23.7675652173913</v>
      </c>
      <c r="E111" t="n">
        <v>1.530347826086957</v>
      </c>
    </row>
    <row r="112">
      <c r="A112" t="inlineStr">
        <is>
          <t>600877</t>
        </is>
      </c>
      <c r="B112" t="n">
        <v>0.006422308813570542</v>
      </c>
      <c r="C112" t="n">
        <v>78.20121951219512</v>
      </c>
      <c r="D112" t="n">
        <v>7.480521739130435</v>
      </c>
      <c r="E112" t="n">
        <v>1.032347826086957</v>
      </c>
    </row>
    <row r="113">
      <c r="A113" t="inlineStr">
        <is>
          <t>603599</t>
        </is>
      </c>
      <c r="B113" t="n">
        <v>0.004768900211140422</v>
      </c>
      <c r="C113" t="n">
        <v>77.27543129089828</v>
      </c>
      <c r="D113" t="n">
        <v>21.74269565217391</v>
      </c>
      <c r="E113" t="n">
        <v>2.311043478260869</v>
      </c>
    </row>
    <row r="114">
      <c r="A114" t="inlineStr">
        <is>
          <t>300124</t>
        </is>
      </c>
      <c r="B114" t="n">
        <v>0.03025736011374575</v>
      </c>
      <c r="C114" t="n">
        <v>77.24211272598369</v>
      </c>
      <c r="D114" t="n">
        <v>75.80199999999998</v>
      </c>
      <c r="E114" t="n">
        <v>0.9106086956521739</v>
      </c>
    </row>
    <row r="115">
      <c r="A115" t="inlineStr">
        <is>
          <t>300015</t>
        </is>
      </c>
      <c r="B115" t="n">
        <v>0.0146176229333975</v>
      </c>
      <c r="C115" t="n">
        <v>76.49438202247192</v>
      </c>
      <c r="D115" t="n">
        <v>62.94417391304348</v>
      </c>
      <c r="E115" t="n">
        <v>0.6844347826086956</v>
      </c>
    </row>
    <row r="116">
      <c r="A116" t="inlineStr">
        <is>
          <t>000956</t>
        </is>
      </c>
      <c r="B116" t="n">
        <v>0.003541987102839562</v>
      </c>
      <c r="C116" t="n">
        <v>76.18343195266273</v>
      </c>
      <c r="D116" t="n">
        <v>9.444521739130435</v>
      </c>
      <c r="E116" t="n">
        <v>0</v>
      </c>
    </row>
    <row r="117">
      <c r="A117" t="inlineStr">
        <is>
          <t>603260</t>
        </is>
      </c>
      <c r="B117" t="n">
        <v>0.009101502997167837</v>
      </c>
      <c r="C117" t="n">
        <v>76.03748326639894</v>
      </c>
      <c r="D117" t="n">
        <v>35.16834782608696</v>
      </c>
      <c r="E117" t="n">
        <v>1.028086956521739</v>
      </c>
    </row>
    <row r="118">
      <c r="A118" t="inlineStr">
        <is>
          <t>002139</t>
        </is>
      </c>
      <c r="B118" t="n">
        <v>0.001259616196040976</v>
      </c>
      <c r="C118" t="n">
        <v>75.71428571428574</v>
      </c>
      <c r="D118" t="n">
        <v>8.045565217391305</v>
      </c>
      <c r="E118" t="n">
        <v>4.554260869565217</v>
      </c>
    </row>
    <row r="119">
      <c r="A119" t="inlineStr">
        <is>
          <t>601908</t>
        </is>
      </c>
      <c r="B119" t="n">
        <v>0.007873362188016072</v>
      </c>
      <c r="C119" t="n">
        <v>74.74949899799599</v>
      </c>
      <c r="D119" t="n">
        <v>7.17704347826087</v>
      </c>
      <c r="E119" t="n">
        <v>3.349565217391304</v>
      </c>
    </row>
    <row r="120">
      <c r="A120" t="inlineStr">
        <is>
          <t>002240</t>
        </is>
      </c>
      <c r="B120" t="n">
        <v>0.01288521592670256</v>
      </c>
      <c r="C120" t="n">
        <v>73.31499312242092</v>
      </c>
      <c r="D120" t="n">
        <v>18.15956521739131</v>
      </c>
      <c r="E120" t="n">
        <v>6.267304347826088</v>
      </c>
    </row>
    <row r="121">
      <c r="A121" t="inlineStr">
        <is>
          <t>603128</t>
        </is>
      </c>
      <c r="B121" t="n">
        <v>0.002919454096459374</v>
      </c>
      <c r="C121" t="n">
        <v>72.9857819905213</v>
      </c>
      <c r="D121" t="n">
        <v>8.261043478260872</v>
      </c>
      <c r="E121" t="n">
        <v>3.113739130434782</v>
      </c>
    </row>
    <row r="122">
      <c r="A122" t="inlineStr">
        <is>
          <t>000708</t>
        </is>
      </c>
      <c r="B122" t="n">
        <v>0.006822777724829534</v>
      </c>
      <c r="C122" t="n">
        <v>72.75590551181099</v>
      </c>
      <c r="D122" t="n">
        <v>20.50365217391304</v>
      </c>
      <c r="E122" t="n">
        <v>0.4185217391304347</v>
      </c>
    </row>
    <row r="123">
      <c r="A123" t="inlineStr">
        <is>
          <t>000890</t>
        </is>
      </c>
      <c r="B123" t="n">
        <v>0.0004781629723081839</v>
      </c>
      <c r="C123" t="n">
        <v>72.59259259259258</v>
      </c>
      <c r="D123" t="n">
        <v>2.809130434782609</v>
      </c>
      <c r="E123" t="n">
        <v>1.217739130434782</v>
      </c>
    </row>
    <row r="124">
      <c r="A124" t="inlineStr">
        <is>
          <t>000625</t>
        </is>
      </c>
      <c r="B124" t="n">
        <v>0.008728631414010687</v>
      </c>
      <c r="C124" t="n">
        <v>72.45250431778929</v>
      </c>
      <c r="D124" t="n">
        <v>18.22008695652174</v>
      </c>
      <c r="E124" t="n">
        <v>3.013304347826087</v>
      </c>
    </row>
    <row r="125">
      <c r="A125" t="inlineStr">
        <is>
          <t>002459</t>
        </is>
      </c>
      <c r="B125" t="n">
        <v>0.01034035424815655</v>
      </c>
      <c r="C125" t="n">
        <v>72.42173112338861</v>
      </c>
      <c r="D125" t="n">
        <v>34.40373913043478</v>
      </c>
      <c r="E125" t="n">
        <v>4.803217391304347</v>
      </c>
    </row>
    <row r="126">
      <c r="A126" t="inlineStr">
        <is>
          <t>002027</t>
        </is>
      </c>
      <c r="B126" t="n">
        <v>0.001753070847452524</v>
      </c>
      <c r="C126" t="n">
        <v>71.29629629629628</v>
      </c>
      <c r="D126" t="n">
        <v>9.379913043478259</v>
      </c>
      <c r="E126" t="n">
        <v>1.040695652173913</v>
      </c>
    </row>
    <row r="127">
      <c r="A127" t="inlineStr">
        <is>
          <t>603882</t>
        </is>
      </c>
      <c r="B127" t="n">
        <v>0.03624053020823818</v>
      </c>
      <c r="C127" t="n">
        <v>70.19480519480517</v>
      </c>
      <c r="D127" t="n">
        <v>112.7165217391304</v>
      </c>
      <c r="E127" t="n">
        <v>1.380869565217392</v>
      </c>
    </row>
    <row r="128">
      <c r="A128" t="inlineStr">
        <is>
          <t>000406</t>
        </is>
      </c>
      <c r="B128" t="n">
        <v>0.002964674084430887</v>
      </c>
      <c r="C128" t="n">
        <v>69.79865771812079</v>
      </c>
      <c r="D128" t="n">
        <v>7.948608695652173</v>
      </c>
      <c r="E128" t="n">
        <v>0</v>
      </c>
    </row>
    <row r="129">
      <c r="A129" t="inlineStr">
        <is>
          <t>002501</t>
        </is>
      </c>
      <c r="B129" t="n">
        <v>0.0008803402904878045</v>
      </c>
      <c r="C129" t="n">
        <v>68.66666666666666</v>
      </c>
      <c r="D129" t="n">
        <v>1.908608695652174</v>
      </c>
      <c r="E129" t="n">
        <v>0.8540869565217393</v>
      </c>
    </row>
    <row r="130">
      <c r="A130" t="inlineStr">
        <is>
          <t>600238</t>
        </is>
      </c>
      <c r="B130" t="n">
        <v>0.003759233241012701</v>
      </c>
      <c r="C130" t="n">
        <v>68.08943089430895</v>
      </c>
      <c r="D130" t="n">
        <v>5.980956521739131</v>
      </c>
      <c r="E130" t="n">
        <v>0.7524347826086956</v>
      </c>
    </row>
    <row r="131">
      <c r="A131" t="inlineStr">
        <is>
          <t>000488</t>
        </is>
      </c>
      <c r="B131" t="n">
        <v>0.001221656969481615</v>
      </c>
      <c r="C131" t="n">
        <v>68.07692307692308</v>
      </c>
      <c r="D131" t="n">
        <v>6.227565217391304</v>
      </c>
      <c r="E131" t="n">
        <v>3.620695652173914</v>
      </c>
    </row>
    <row r="132">
      <c r="A132" t="inlineStr">
        <is>
          <t>300001</t>
        </is>
      </c>
      <c r="B132" t="n">
        <v>0.01451617493993284</v>
      </c>
      <c r="C132" t="n">
        <v>66.91104594330399</v>
      </c>
      <c r="D132" t="n">
        <v>25.00495652173913</v>
      </c>
      <c r="E132" t="n">
        <v>2.893913043478261</v>
      </c>
    </row>
    <row r="133">
      <c r="A133" t="inlineStr">
        <is>
          <t>002318</t>
        </is>
      </c>
      <c r="B133" t="n">
        <v>0.002267240401712699</v>
      </c>
      <c r="C133" t="n">
        <v>66.85845799769852</v>
      </c>
      <c r="D133" t="n">
        <v>10.40417391304348</v>
      </c>
      <c r="E133" t="n">
        <v>2.698173913043478</v>
      </c>
    </row>
    <row r="134">
      <c r="A134" t="inlineStr">
        <is>
          <t>000902</t>
        </is>
      </c>
      <c r="B134" t="n">
        <v>0.003652651956636417</v>
      </c>
      <c r="C134" t="n">
        <v>66.52926628194558</v>
      </c>
      <c r="D134" t="n">
        <v>14.08304347826087</v>
      </c>
      <c r="E134" t="n">
        <v>0.9866956521739131</v>
      </c>
    </row>
    <row r="135">
      <c r="A135" t="inlineStr">
        <is>
          <t>600763</t>
        </is>
      </c>
      <c r="B135" t="n">
        <v>0.05759178781510891</v>
      </c>
      <c r="C135" t="n">
        <v>65.91326530612245</v>
      </c>
      <c r="D135" t="n">
        <v>239.7692173913044</v>
      </c>
      <c r="E135" t="n">
        <v>0.7908695652173912</v>
      </c>
    </row>
    <row r="136">
      <c r="A136" t="inlineStr">
        <is>
          <t>300888</t>
        </is>
      </c>
      <c r="B136" t="n">
        <v>0.02914341318522305</v>
      </c>
      <c r="C136" t="n">
        <v>65.79009900990098</v>
      </c>
      <c r="D136" t="n">
        <v>157.4942553191489</v>
      </c>
      <c r="E136" t="n">
        <v>12.72968085106383</v>
      </c>
    </row>
    <row r="137">
      <c r="A137" t="inlineStr">
        <is>
          <t>600436</t>
        </is>
      </c>
      <c r="B137" t="n">
        <v>0.03156509634017635</v>
      </c>
      <c r="C137" t="n">
        <v>65.69152859039285</v>
      </c>
      <c r="D137" t="n">
        <v>248.7979130434782</v>
      </c>
      <c r="E137" t="n">
        <v>0.7166956521739132</v>
      </c>
    </row>
    <row r="138">
      <c r="A138" t="inlineStr">
        <is>
          <t>603225</t>
        </is>
      </c>
      <c r="B138" t="n">
        <v>0.005384571780437961</v>
      </c>
      <c r="C138" t="n">
        <v>65.58177379983729</v>
      </c>
      <c r="D138" t="n">
        <v>12.84191304347826</v>
      </c>
      <c r="E138" t="n">
        <v>0.5280869565217391</v>
      </c>
    </row>
    <row r="139">
      <c r="A139" t="inlineStr">
        <is>
          <t>600132</t>
        </is>
      </c>
      <c r="B139" t="n">
        <v>0.01612364260833552</v>
      </c>
      <c r="C139" t="n">
        <v>65.32926829268293</v>
      </c>
      <c r="D139" t="n">
        <v>109.4654782608696</v>
      </c>
      <c r="E139" t="n">
        <v>0.5599999999999999</v>
      </c>
    </row>
    <row r="140">
      <c r="A140" t="inlineStr">
        <is>
          <t>002331</t>
        </is>
      </c>
      <c r="B140" t="n">
        <v>0.001368277499167507</v>
      </c>
      <c r="C140" t="n">
        <v>64.95119787045253</v>
      </c>
      <c r="D140" t="n">
        <v>11.68730434782609</v>
      </c>
      <c r="E140" t="n">
        <v>2.36695652173913</v>
      </c>
    </row>
    <row r="141">
      <c r="A141" t="inlineStr">
        <is>
          <t>002092</t>
        </is>
      </c>
      <c r="B141" t="n">
        <v>0.001517911312240235</v>
      </c>
      <c r="C141" t="n">
        <v>64.72727272727275</v>
      </c>
      <c r="D141" t="n">
        <v>5.94</v>
      </c>
      <c r="E141" t="n">
        <v>1.722347826086957</v>
      </c>
    </row>
    <row r="142">
      <c r="A142" t="inlineStr">
        <is>
          <t>601888</t>
        </is>
      </c>
      <c r="B142" t="n">
        <v>0.06316980557731618</v>
      </c>
      <c r="C142" t="n">
        <v>64.47</v>
      </c>
      <c r="D142" t="n">
        <v>226.8202608695652</v>
      </c>
      <c r="E142" t="n">
        <v>0.6385217391304349</v>
      </c>
    </row>
    <row r="143">
      <c r="A143" t="inlineStr">
        <is>
          <t>688116</t>
        </is>
      </c>
      <c r="B143" t="n">
        <v>0.0186365635713179</v>
      </c>
      <c r="C143" t="n">
        <v>64.2767558528428</v>
      </c>
      <c r="D143" t="n">
        <v>50.51434782608695</v>
      </c>
      <c r="E143" t="n">
        <v>2.577565217391304</v>
      </c>
    </row>
    <row r="144">
      <c r="A144" t="inlineStr">
        <is>
          <t>600110</t>
        </is>
      </c>
      <c r="B144" t="n">
        <v>0.004361551844000913</v>
      </c>
      <c r="C144" t="n">
        <v>64.1509433962264</v>
      </c>
      <c r="D144" t="n">
        <v>7.559913043478262</v>
      </c>
      <c r="E144" t="n">
        <v>5.052869565217391</v>
      </c>
    </row>
    <row r="145">
      <c r="A145" t="inlineStr">
        <is>
          <t>300316</t>
        </is>
      </c>
      <c r="B145" t="n">
        <v>0.006010101474274628</v>
      </c>
      <c r="C145" t="n">
        <v>63.83326522272172</v>
      </c>
      <c r="D145" t="n">
        <v>31.48060869565218</v>
      </c>
      <c r="E145" t="n">
        <v>2.678608695652174</v>
      </c>
    </row>
    <row r="146">
      <c r="A146" t="inlineStr">
        <is>
          <t>002444</t>
        </is>
      </c>
      <c r="B146" t="n">
        <v>0.007608028666044347</v>
      </c>
      <c r="C146" t="n">
        <v>63.43115124153502</v>
      </c>
      <c r="D146" t="n">
        <v>26.22652173913044</v>
      </c>
      <c r="E146" t="n">
        <v>1.602260869565218</v>
      </c>
    </row>
    <row r="147">
      <c r="A147" t="inlineStr">
        <is>
          <t>300390</t>
        </is>
      </c>
      <c r="B147" t="n">
        <v>0.0085545216825415</v>
      </c>
      <c r="C147" t="n">
        <v>63.17668054729329</v>
      </c>
      <c r="D147" t="n">
        <v>19.46791304347826</v>
      </c>
      <c r="E147" t="n">
        <v>5.35408695652174</v>
      </c>
    </row>
    <row r="148">
      <c r="A148" t="inlineStr">
        <is>
          <t>000001</t>
        </is>
      </c>
      <c r="B148" t="n">
        <v>0.003088874976245246</v>
      </c>
      <c r="C148" t="n">
        <v>62.91390728476822</v>
      </c>
      <c r="D148" t="n">
        <v>18.12565217391304</v>
      </c>
      <c r="E148" t="n">
        <v>0.5368695652173914</v>
      </c>
    </row>
    <row r="149">
      <c r="A149" t="inlineStr">
        <is>
          <t>603259</t>
        </is>
      </c>
      <c r="B149" t="n">
        <v>0.03501167412924001</v>
      </c>
      <c r="C149" t="n">
        <v>62.8998870907038</v>
      </c>
      <c r="D149" t="n">
        <v>119.4759130434783</v>
      </c>
      <c r="E149" t="n">
        <v>0.9888695652173913</v>
      </c>
    </row>
    <row r="150">
      <c r="A150" t="inlineStr">
        <is>
          <t>688333</t>
        </is>
      </c>
      <c r="B150" t="n">
        <v>0.02941360728411005</v>
      </c>
      <c r="C150" t="n">
        <v>62.4536082474227</v>
      </c>
      <c r="D150" t="n">
        <v>123.2133043478261</v>
      </c>
      <c r="E150" t="n">
        <v>2.385478260869565</v>
      </c>
    </row>
    <row r="151">
      <c r="A151" t="inlineStr">
        <is>
          <t>300443</t>
        </is>
      </c>
      <c r="B151" t="n">
        <v>0.006567352138777675</v>
      </c>
      <c r="C151" t="n">
        <v>62.31418240257129</v>
      </c>
      <c r="D151" t="n">
        <v>32.24808695652174</v>
      </c>
      <c r="E151" t="n">
        <v>7.931565217391304</v>
      </c>
    </row>
    <row r="152">
      <c r="A152" t="inlineStr">
        <is>
          <t>603026</t>
        </is>
      </c>
      <c r="B152" t="n">
        <v>0.008873598702499227</v>
      </c>
      <c r="C152" t="n">
        <v>61.83821553345874</v>
      </c>
      <c r="D152" t="n">
        <v>49.26843478260869</v>
      </c>
      <c r="E152" t="n">
        <v>5.826347826086957</v>
      </c>
    </row>
    <row r="153">
      <c r="A153" t="inlineStr">
        <is>
          <t>300759</t>
        </is>
      </c>
      <c r="B153" t="n">
        <v>0.01968052858689634</v>
      </c>
      <c r="C153" t="n">
        <v>61.79316276069664</v>
      </c>
      <c r="D153" t="n">
        <v>112.6308695652174</v>
      </c>
      <c r="E153" t="n">
        <v>1.555739130434783</v>
      </c>
    </row>
    <row r="154">
      <c r="A154" t="inlineStr">
        <is>
          <t>300727</t>
        </is>
      </c>
      <c r="B154" t="n">
        <v>0.02394255443722721</v>
      </c>
      <c r="C154" t="n">
        <v>61.38554216867469</v>
      </c>
      <c r="D154" t="n">
        <v>27.52486956521739</v>
      </c>
      <c r="E154" t="n">
        <v>17.78913043478261</v>
      </c>
    </row>
    <row r="155">
      <c r="A155" t="inlineStr">
        <is>
          <t>002179</t>
        </is>
      </c>
      <c r="B155" t="n">
        <v>0.01905876625725952</v>
      </c>
      <c r="C155" t="n">
        <v>61.14012184508268</v>
      </c>
      <c r="D155" t="n">
        <v>59.66634782608695</v>
      </c>
      <c r="E155" t="n">
        <v>0.9709565217391304</v>
      </c>
    </row>
    <row r="156">
      <c r="A156" t="inlineStr">
        <is>
          <t>603113</t>
        </is>
      </c>
      <c r="B156" t="n">
        <v>0.003602115476016742</v>
      </c>
      <c r="C156" t="n">
        <v>60.96096096096097</v>
      </c>
      <c r="D156" t="n">
        <v>14.47391304347826</v>
      </c>
      <c r="E156" t="n">
        <v>1.843478260869565</v>
      </c>
    </row>
    <row r="157">
      <c r="A157" t="inlineStr">
        <is>
          <t>300725</t>
        </is>
      </c>
      <c r="B157" t="n">
        <v>0.020548239791696</v>
      </c>
      <c r="C157" t="n">
        <v>60.72790294627382</v>
      </c>
      <c r="D157" t="n">
        <v>134.3895652173913</v>
      </c>
      <c r="E157" t="n">
        <v>1.909652173913044</v>
      </c>
    </row>
    <row r="158">
      <c r="A158" t="inlineStr">
        <is>
          <t>000923</t>
        </is>
      </c>
      <c r="B158" t="n">
        <v>0.01627614910188192</v>
      </c>
      <c r="C158" t="n">
        <v>60.61026352288488</v>
      </c>
      <c r="D158" t="n">
        <v>19.14504347826087</v>
      </c>
      <c r="E158" t="n">
        <v>1.77704347826087</v>
      </c>
    </row>
    <row r="159">
      <c r="A159" t="inlineStr">
        <is>
          <t>300782</t>
        </is>
      </c>
      <c r="B159" t="n">
        <v>0.1956827916127108</v>
      </c>
      <c r="C159" t="n">
        <v>60.3751707078255</v>
      </c>
      <c r="D159" t="n">
        <v>504.9044347826086</v>
      </c>
      <c r="E159" t="n">
        <v>2.284086956521739</v>
      </c>
    </row>
    <row r="160">
      <c r="A160" t="inlineStr">
        <is>
          <t>600563</t>
        </is>
      </c>
      <c r="B160" t="n">
        <v>0.02378538262346272</v>
      </c>
      <c r="C160" t="n">
        <v>60.30289123451125</v>
      </c>
      <c r="D160" t="n">
        <v>88.24573913043479</v>
      </c>
      <c r="E160" t="n">
        <v>1.619478260869565</v>
      </c>
    </row>
    <row r="161">
      <c r="A161" t="inlineStr">
        <is>
          <t>002158</t>
        </is>
      </c>
      <c r="B161" t="n">
        <v>0.003040703475205374</v>
      </c>
      <c r="C161" t="n">
        <v>59.95525727069351</v>
      </c>
      <c r="D161" t="n">
        <v>14.78686956521739</v>
      </c>
      <c r="E161" t="n">
        <v>2.065739130434782</v>
      </c>
    </row>
    <row r="162">
      <c r="A162" t="inlineStr">
        <is>
          <t>600408</t>
        </is>
      </c>
      <c r="B162" t="n">
        <v>0.0004369172145462572</v>
      </c>
      <c r="C162" t="n">
        <v>59.89304812834224</v>
      </c>
      <c r="D162" t="n">
        <v>2.083217391304348</v>
      </c>
      <c r="E162" t="n">
        <v>1.030086956521739</v>
      </c>
    </row>
    <row r="163">
      <c r="A163" t="inlineStr">
        <is>
          <t>603008</t>
        </is>
      </c>
      <c r="B163" t="n">
        <v>0.003124442577934018</v>
      </c>
      <c r="C163" t="n">
        <v>59.61538461538461</v>
      </c>
      <c r="D163" t="n">
        <v>16.04513043478261</v>
      </c>
      <c r="E163" t="n">
        <v>1.809652173913044</v>
      </c>
    </row>
    <row r="164">
      <c r="A164" t="inlineStr">
        <is>
          <t>603345</t>
        </is>
      </c>
      <c r="B164" t="n">
        <v>0.02245216857630927</v>
      </c>
      <c r="C164" t="n">
        <v>59.43094250148191</v>
      </c>
      <c r="D164" t="n">
        <v>184.2911304347826</v>
      </c>
      <c r="E164" t="n">
        <v>0.7725217391304348</v>
      </c>
    </row>
    <row r="165">
      <c r="A165" t="inlineStr">
        <is>
          <t>002415</t>
        </is>
      </c>
      <c r="B165" t="n">
        <v>0.01444350592188017</v>
      </c>
      <c r="C165" t="n">
        <v>59.3602517042475</v>
      </c>
      <c r="D165" t="n">
        <v>46.11478260869565</v>
      </c>
      <c r="E165" t="n">
        <v>0.5865217391304348</v>
      </c>
    </row>
    <row r="166">
      <c r="A166" t="inlineStr">
        <is>
          <t>600882</t>
        </is>
      </c>
      <c r="B166" t="n">
        <v>0.01708641244423213</v>
      </c>
      <c r="C166" t="n">
        <v>58.5889570552147</v>
      </c>
      <c r="D166" t="n">
        <v>44.36617391304348</v>
      </c>
      <c r="E166" t="n">
        <v>1.592347826086957</v>
      </c>
    </row>
    <row r="167">
      <c r="A167" t="inlineStr">
        <is>
          <t>601995</t>
        </is>
      </c>
      <c r="B167" t="n">
        <v>0.00697921370486951</v>
      </c>
      <c r="C167" t="n">
        <v>58.30238726790449</v>
      </c>
      <c r="D167" t="n">
        <v>63.17955882352941</v>
      </c>
      <c r="E167" t="n">
        <v>18.18485294117647</v>
      </c>
    </row>
    <row r="168">
      <c r="A168" t="inlineStr">
        <is>
          <t>300496</t>
        </is>
      </c>
      <c r="B168" t="n">
        <v>0.03433614193958907</v>
      </c>
      <c r="C168" t="n">
        <v>57.8446732318711</v>
      </c>
      <c r="D168" t="n">
        <v>101.8180869565217</v>
      </c>
      <c r="E168" t="n">
        <v>2.555130434782609</v>
      </c>
    </row>
    <row r="169">
      <c r="A169" t="inlineStr">
        <is>
          <t>600219</t>
        </is>
      </c>
      <c r="B169" t="n">
        <v>0.0006524444329889057</v>
      </c>
      <c r="C169" t="n">
        <v>57.14285714285714</v>
      </c>
      <c r="D169" t="n">
        <v>2.806086956521739</v>
      </c>
      <c r="E169" t="n">
        <v>1.501130434782608</v>
      </c>
    </row>
    <row r="170">
      <c r="A170" t="inlineStr">
        <is>
          <t>601168</t>
        </is>
      </c>
      <c r="B170" t="n">
        <v>0.004477805317244061</v>
      </c>
      <c r="C170" t="n">
        <v>56.90747782002536</v>
      </c>
      <c r="D170" t="n">
        <v>11.17634782608696</v>
      </c>
      <c r="E170" t="n">
        <v>2.683391304347825</v>
      </c>
    </row>
    <row r="171">
      <c r="A171" t="inlineStr">
        <is>
          <t>000786</t>
        </is>
      </c>
      <c r="B171" t="n">
        <v>0.007959216600139181</v>
      </c>
      <c r="C171" t="n">
        <v>56.36913767019669</v>
      </c>
      <c r="D171" t="n">
        <v>38.75086956521739</v>
      </c>
      <c r="E171" t="n">
        <v>0.782086956521739</v>
      </c>
    </row>
    <row r="172">
      <c r="A172" t="inlineStr">
        <is>
          <t>601899</t>
        </is>
      </c>
      <c r="B172" t="n">
        <v>0.002432279831827067</v>
      </c>
      <c r="C172" t="n">
        <v>56.15384615384615</v>
      </c>
      <c r="D172" t="n">
        <v>8.248347826086958</v>
      </c>
      <c r="E172" t="n">
        <v>1.40704347826087</v>
      </c>
    </row>
    <row r="173">
      <c r="A173" t="inlineStr">
        <is>
          <t>300726</t>
        </is>
      </c>
      <c r="B173" t="n">
        <v>0.03108429193996371</v>
      </c>
      <c r="C173" t="n">
        <v>56.0928896337084</v>
      </c>
      <c r="D173" t="n">
        <v>54.08460869565218</v>
      </c>
      <c r="E173" t="n">
        <v>4.901391304347825</v>
      </c>
    </row>
    <row r="174">
      <c r="A174" t="inlineStr">
        <is>
          <t>603833</t>
        </is>
      </c>
      <c r="B174" t="n">
        <v>0.01381268548487989</v>
      </c>
      <c r="C174" t="n">
        <v>55.49242424242424</v>
      </c>
      <c r="D174" t="n">
        <v>123.8095652173913</v>
      </c>
      <c r="E174" t="n">
        <v>0.3157391304347826</v>
      </c>
    </row>
    <row r="175">
      <c r="A175" t="inlineStr">
        <is>
          <t>688368</t>
        </is>
      </c>
      <c r="B175" t="n">
        <v>0.03366132293727021</v>
      </c>
      <c r="C175" t="n">
        <v>55.4054054054054</v>
      </c>
      <c r="D175" t="n">
        <v>158.86</v>
      </c>
      <c r="E175" t="n">
        <v>2.639478260869566</v>
      </c>
    </row>
    <row r="176">
      <c r="A176" t="inlineStr">
        <is>
          <t>601127</t>
        </is>
      </c>
      <c r="B176" t="n">
        <v>0.01124469162059549</v>
      </c>
      <c r="C176" t="n">
        <v>55.33553355335532</v>
      </c>
      <c r="D176" t="n">
        <v>12.73173913043478</v>
      </c>
      <c r="E176" t="n">
        <v>2.960695652173913</v>
      </c>
    </row>
    <row r="177">
      <c r="A177" t="inlineStr">
        <is>
          <t>002499</t>
        </is>
      </c>
      <c r="B177" t="n">
        <v>0.003339660255318217</v>
      </c>
      <c r="C177" t="n">
        <v>55.2278820375335</v>
      </c>
      <c r="D177" t="n">
        <v>4.805217391304348</v>
      </c>
      <c r="E177" t="n">
        <v>1.092434782608696</v>
      </c>
    </row>
    <row r="178">
      <c r="A178" t="inlineStr">
        <is>
          <t>002304</t>
        </is>
      </c>
      <c r="B178" t="n">
        <v>0.06089294142949565</v>
      </c>
      <c r="C178" t="n">
        <v>55.21862317175892</v>
      </c>
      <c r="D178" t="n">
        <v>177.002</v>
      </c>
      <c r="E178" t="n">
        <v>0.7710434782608697</v>
      </c>
    </row>
    <row r="179">
      <c r="A179" t="inlineStr">
        <is>
          <t>688099</t>
        </is>
      </c>
      <c r="B179" t="n">
        <v>0.007699142657299807</v>
      </c>
      <c r="C179" t="n">
        <v>55.08269838320015</v>
      </c>
      <c r="D179" t="n">
        <v>71.08373913043478</v>
      </c>
      <c r="E179" t="n">
        <v>1.509391304347826</v>
      </c>
    </row>
    <row r="180">
      <c r="A180" t="inlineStr">
        <is>
          <t>300415</t>
        </is>
      </c>
      <c r="B180" t="n">
        <v>0.001109218749467597</v>
      </c>
      <c r="C180" t="n">
        <v>54.57685664939549</v>
      </c>
      <c r="D180" t="n">
        <v>14.27965217391304</v>
      </c>
      <c r="E180" t="n">
        <v>2.343478260869565</v>
      </c>
    </row>
    <row r="181">
      <c r="A181" t="inlineStr">
        <is>
          <t>601166</t>
        </is>
      </c>
      <c r="B181" t="n">
        <v>0.002862866829235252</v>
      </c>
      <c r="C181" t="n">
        <v>54.42643391521198</v>
      </c>
      <c r="D181" t="n">
        <v>18.98530434782609</v>
      </c>
      <c r="E181" t="n">
        <v>0.5908695652173913</v>
      </c>
    </row>
    <row r="182">
      <c r="A182" t="inlineStr">
        <is>
          <t>300357</t>
        </is>
      </c>
      <c r="B182" t="n">
        <v>0.0124505862830773</v>
      </c>
      <c r="C182" t="n">
        <v>54.28041793056959</v>
      </c>
      <c r="D182" t="n">
        <v>65.11399999999999</v>
      </c>
      <c r="E182" t="n">
        <v>0.6971304347826087</v>
      </c>
    </row>
    <row r="183">
      <c r="A183" t="inlineStr">
        <is>
          <t>600970</t>
        </is>
      </c>
      <c r="B183" t="n">
        <v>0.0005320605538160297</v>
      </c>
      <c r="C183" t="n">
        <v>53.98671096345515</v>
      </c>
      <c r="D183" t="n">
        <v>6.963130434782609</v>
      </c>
      <c r="E183" t="n">
        <v>1.924434782608696</v>
      </c>
    </row>
    <row r="184">
      <c r="A184" t="inlineStr">
        <is>
          <t>603313</t>
        </is>
      </c>
      <c r="B184" t="n">
        <v>0.003894544038093357</v>
      </c>
      <c r="C184" t="n">
        <v>53.56666666666668</v>
      </c>
      <c r="D184" t="n">
        <v>33.44852173913043</v>
      </c>
      <c r="E184" t="n">
        <v>1.650260869565217</v>
      </c>
    </row>
    <row r="185">
      <c r="A185" t="inlineStr">
        <is>
          <t>000338</t>
        </is>
      </c>
      <c r="B185" t="n">
        <v>0.001870155757218731</v>
      </c>
      <c r="C185" t="n">
        <v>53.37150127226462</v>
      </c>
      <c r="D185" t="n">
        <v>16.60130434782609</v>
      </c>
      <c r="E185" t="n">
        <v>1.570695652173913</v>
      </c>
    </row>
    <row r="186">
      <c r="A186" t="inlineStr">
        <is>
          <t>688155</t>
        </is>
      </c>
      <c r="B186" t="n">
        <v>0.01643813689077268</v>
      </c>
      <c r="C186" t="n">
        <v>53.2258064516129</v>
      </c>
      <c r="D186" t="n">
        <v>69.58008695652174</v>
      </c>
      <c r="E186" t="n">
        <v>8.96121739130435</v>
      </c>
    </row>
    <row r="187">
      <c r="A187" t="inlineStr">
        <is>
          <t>000157</t>
        </is>
      </c>
      <c r="B187" t="n">
        <v>0.00241310233359239</v>
      </c>
      <c r="C187" t="n">
        <v>52.8301886792453</v>
      </c>
      <c r="D187" t="n">
        <v>9.248521739130434</v>
      </c>
      <c r="E187" t="n">
        <v>1.685304347826087</v>
      </c>
    </row>
    <row r="188">
      <c r="A188" t="inlineStr">
        <is>
          <t>300677</t>
        </is>
      </c>
      <c r="B188" t="n">
        <v>0.1183550527373116</v>
      </c>
      <c r="C188" t="n">
        <v>52.78532608695654</v>
      </c>
      <c r="D188" t="n">
        <v>154.8946086956522</v>
      </c>
      <c r="E188" t="n">
        <v>4.299478260869566</v>
      </c>
    </row>
    <row r="189">
      <c r="A189" t="inlineStr">
        <is>
          <t>603806</t>
        </is>
      </c>
      <c r="B189" t="n">
        <v>0.01403487908259541</v>
      </c>
      <c r="C189" t="n">
        <v>52.7031063321386</v>
      </c>
      <c r="D189" t="n">
        <v>78.73791304347824</v>
      </c>
      <c r="E189" t="n">
        <v>0.6632173913043479</v>
      </c>
    </row>
    <row r="190">
      <c r="A190" t="inlineStr">
        <is>
          <t>601865</t>
        </is>
      </c>
      <c r="B190" t="n">
        <v>0.01086973504913884</v>
      </c>
      <c r="C190" t="n">
        <v>52.5974025974026</v>
      </c>
      <c r="D190" t="n">
        <v>33.47982608695652</v>
      </c>
      <c r="E190" t="n">
        <v>5.539739130434783</v>
      </c>
    </row>
    <row r="191">
      <c r="A191" t="inlineStr">
        <is>
          <t>601717</t>
        </is>
      </c>
      <c r="B191" t="n">
        <v>0.001325250474813817</v>
      </c>
      <c r="C191" t="n">
        <v>52.31416549789621</v>
      </c>
      <c r="D191" t="n">
        <v>10.53226086956522</v>
      </c>
      <c r="E191" t="n">
        <v>3.33095652173913</v>
      </c>
    </row>
    <row r="192">
      <c r="A192" t="inlineStr">
        <is>
          <t>603501</t>
        </is>
      </c>
      <c r="B192" t="n">
        <v>0.07210412492989329</v>
      </c>
      <c r="C192" t="n">
        <v>51.49492792311798</v>
      </c>
      <c r="D192" t="n">
        <v>218.0383478260869</v>
      </c>
      <c r="E192" t="n">
        <v>1.482695652173913</v>
      </c>
    </row>
    <row r="193">
      <c r="A193" t="inlineStr">
        <is>
          <t>002353</t>
        </is>
      </c>
      <c r="B193" t="n">
        <v>0.008064076251489751</v>
      </c>
      <c r="C193" t="n">
        <v>51.18425099969242</v>
      </c>
      <c r="D193" t="n">
        <v>34.33904347826087</v>
      </c>
      <c r="E193" t="n">
        <v>2.17495652173913</v>
      </c>
    </row>
    <row r="194">
      <c r="A194" t="inlineStr">
        <is>
          <t>300408</t>
        </is>
      </c>
      <c r="B194" t="n">
        <v>0.005232038701582901</v>
      </c>
      <c r="C194" t="n">
        <v>51.15089514066496</v>
      </c>
      <c r="D194" t="n">
        <v>32.94052173913043</v>
      </c>
      <c r="E194" t="n">
        <v>1.163826086956522</v>
      </c>
    </row>
    <row r="195">
      <c r="A195" t="inlineStr">
        <is>
          <t>603198</t>
        </is>
      </c>
      <c r="B195" t="n">
        <v>0.0121638813633932</v>
      </c>
      <c r="C195" t="n">
        <v>51.08551174124945</v>
      </c>
      <c r="D195" t="n">
        <v>29.25669565217392</v>
      </c>
      <c r="E195" t="n">
        <v>2.369826086956521</v>
      </c>
    </row>
    <row r="196">
      <c r="A196" t="inlineStr">
        <is>
          <t>300724</t>
        </is>
      </c>
      <c r="B196" t="n">
        <v>0.02930539929107368</v>
      </c>
      <c r="C196" t="n">
        <v>51.01863354037266</v>
      </c>
      <c r="D196" t="n">
        <v>115.3983478260869</v>
      </c>
      <c r="E196" t="n">
        <v>2.155304347826087</v>
      </c>
    </row>
    <row r="197">
      <c r="A197" t="inlineStr">
        <is>
          <t>002352</t>
        </is>
      </c>
      <c r="B197" t="n">
        <v>0.006120118350060486</v>
      </c>
      <c r="C197" t="n">
        <v>50.54447744307738</v>
      </c>
      <c r="D197" t="n">
        <v>84.82321739130434</v>
      </c>
      <c r="E197" t="n">
        <v>0.4428695652173912</v>
      </c>
    </row>
    <row r="198">
      <c r="A198" t="inlineStr">
        <is>
          <t>603129</t>
        </is>
      </c>
      <c r="B198" t="n">
        <v>0.02472049687115833</v>
      </c>
      <c r="C198" t="n">
        <v>50.37698412698415</v>
      </c>
      <c r="D198" t="n">
        <v>152.7028695652174</v>
      </c>
      <c r="E198" t="n">
        <v>0.968086956521739</v>
      </c>
    </row>
    <row r="199">
      <c r="A199" t="inlineStr">
        <is>
          <t>603392</t>
        </is>
      </c>
      <c r="B199" t="n">
        <v>0.07413181358140244</v>
      </c>
      <c r="C199" t="n">
        <v>50.31691857630425</v>
      </c>
      <c r="D199" t="n">
        <v>211.0507826086956</v>
      </c>
      <c r="E199" t="n">
        <v>3.444434782608696</v>
      </c>
    </row>
    <row r="200">
      <c r="A200" t="inlineStr">
        <is>
          <t>600433</t>
        </is>
      </c>
      <c r="B200" t="n">
        <v>0.0007792998830137657</v>
      </c>
      <c r="C200" t="n">
        <v>50.14164305949009</v>
      </c>
      <c r="D200" t="n">
        <v>4.000782608695652</v>
      </c>
      <c r="E200" t="n">
        <v>2.549304347826087</v>
      </c>
    </row>
    <row r="201">
      <c r="A201" t="inlineStr">
        <is>
          <t>300751</t>
        </is>
      </c>
      <c r="B201" t="n">
        <v>0.2376196682051016</v>
      </c>
      <c r="C201" t="n">
        <v>50.08384401963475</v>
      </c>
      <c r="D201" t="n">
        <v>471.6555652173914</v>
      </c>
      <c r="E201" t="n">
        <v>2.705565217391304</v>
      </c>
    </row>
    <row r="202">
      <c r="A202" t="inlineStr">
        <is>
          <t>000762</t>
        </is>
      </c>
      <c r="B202" t="n">
        <v>0.005558106784596845</v>
      </c>
      <c r="C202" t="n">
        <v>49.70472440944882</v>
      </c>
      <c r="D202" t="n">
        <v>11.96139130434783</v>
      </c>
      <c r="E202" t="n">
        <v>4.623652173913044</v>
      </c>
    </row>
    <row r="203">
      <c r="A203" t="inlineStr">
        <is>
          <t>000866</t>
        </is>
      </c>
      <c r="B203" t="n">
        <v>0.002521770171915447</v>
      </c>
      <c r="C203" t="n">
        <v>49.62162162162163</v>
      </c>
      <c r="D203" t="n">
        <v>11.38313043478261</v>
      </c>
      <c r="E203" t="n">
        <v>0</v>
      </c>
    </row>
    <row r="204">
      <c r="A204" t="inlineStr">
        <is>
          <t>600280</t>
        </is>
      </c>
      <c r="B204" t="n">
        <v>0.0004634683021975145</v>
      </c>
      <c r="C204" t="n">
        <v>49.40476190476191</v>
      </c>
      <c r="D204" t="n">
        <v>2.132260869565218</v>
      </c>
      <c r="E204" t="n">
        <v>0.4908695652173914</v>
      </c>
    </row>
    <row r="205">
      <c r="A205" t="inlineStr">
        <is>
          <t>688122</t>
        </is>
      </c>
      <c r="B205" t="n">
        <v>0.01331948443153023</v>
      </c>
      <c r="C205" t="n">
        <v>49.28934010152284</v>
      </c>
      <c r="D205" t="n">
        <v>58.39173913043479</v>
      </c>
      <c r="E205" t="n">
        <v>1.98304347826087</v>
      </c>
    </row>
    <row r="206">
      <c r="A206" t="inlineStr">
        <is>
          <t>002078</t>
        </is>
      </c>
      <c r="B206" t="n">
        <v>0.001082701243572314</v>
      </c>
      <c r="C206" t="n">
        <v>49.2466296590008</v>
      </c>
      <c r="D206" t="n">
        <v>14.61026086956522</v>
      </c>
      <c r="E206" t="n">
        <v>1.022086956521739</v>
      </c>
    </row>
    <row r="207">
      <c r="A207" t="inlineStr">
        <is>
          <t>000980</t>
        </is>
      </c>
      <c r="B207" t="n">
        <v>0.0001177057386287498</v>
      </c>
      <c r="C207" t="n">
        <v>49.23076923076921</v>
      </c>
      <c r="D207" t="n">
        <v>1.436434782608696</v>
      </c>
      <c r="E207" t="n">
        <v>2.254608695652174</v>
      </c>
    </row>
    <row r="208">
      <c r="A208" t="inlineStr">
        <is>
          <t>600707</t>
        </is>
      </c>
      <c r="B208" t="n">
        <v>0.003150680231689141</v>
      </c>
      <c r="C208" t="n">
        <v>49.1701244813278</v>
      </c>
      <c r="D208" t="n">
        <v>5.462521739130434</v>
      </c>
      <c r="E208" t="n">
        <v>2.584173913043478</v>
      </c>
    </row>
    <row r="209">
      <c r="A209" t="inlineStr">
        <is>
          <t>603678</t>
        </is>
      </c>
      <c r="B209" t="n">
        <v>0.02467956030319297</v>
      </c>
      <c r="C209" t="n">
        <v>49.12959381044488</v>
      </c>
      <c r="D209" t="n">
        <v>53.41434782608695</v>
      </c>
      <c r="E209" t="n">
        <v>2.034260869565217</v>
      </c>
    </row>
    <row r="210">
      <c r="A210" t="inlineStr">
        <is>
          <t>300035</t>
        </is>
      </c>
      <c r="B210" t="n">
        <v>0.001791158589443547</v>
      </c>
      <c r="C210" t="n">
        <v>49.1271820448878</v>
      </c>
      <c r="D210" t="n">
        <v>11.17826086956522</v>
      </c>
      <c r="E210" t="n">
        <v>5.847913043478261</v>
      </c>
    </row>
    <row r="211">
      <c r="A211" t="inlineStr">
        <is>
          <t>603100</t>
        </is>
      </c>
      <c r="B211" t="n">
        <v>0.001334122505920075</v>
      </c>
      <c r="C211" t="n">
        <v>48.6315789473684</v>
      </c>
      <c r="D211" t="n">
        <v>11.29008695652174</v>
      </c>
      <c r="E211" t="n">
        <v>1.412608695652174</v>
      </c>
    </row>
    <row r="212">
      <c r="A212" t="inlineStr">
        <is>
          <t>300760</t>
        </is>
      </c>
      <c r="B212" t="n">
        <v>0.0498416786670375</v>
      </c>
      <c r="C212" t="n">
        <v>48.57928802588998</v>
      </c>
      <c r="D212" t="n">
        <v>374.4851304347826</v>
      </c>
      <c r="E212" t="n">
        <v>0.8959999999999999</v>
      </c>
    </row>
    <row r="213">
      <c r="A213" t="inlineStr">
        <is>
          <t>600089</t>
        </is>
      </c>
      <c r="B213" t="n">
        <v>0.002016225734961047</v>
      </c>
      <c r="C213" t="n">
        <v>48.33333333333334</v>
      </c>
      <c r="D213" t="n">
        <v>9.294260869565219</v>
      </c>
      <c r="E213" t="n">
        <v>2.757739130434782</v>
      </c>
    </row>
    <row r="214">
      <c r="A214" t="inlineStr">
        <is>
          <t>300442</t>
        </is>
      </c>
      <c r="B214" t="n">
        <v>0.008327288647199744</v>
      </c>
      <c r="C214" t="n">
        <v>47.97663746349603</v>
      </c>
      <c r="D214" t="n">
        <v>31.71539130434783</v>
      </c>
      <c r="E214" t="n">
        <v>1.874521739130435</v>
      </c>
    </row>
    <row r="215">
      <c r="A215" t="inlineStr">
        <is>
          <t>601233</t>
        </is>
      </c>
      <c r="B215" t="n">
        <v>0.005639653892172886</v>
      </c>
      <c r="C215" t="n">
        <v>47.52829064919595</v>
      </c>
      <c r="D215" t="n">
        <v>18.76278260869566</v>
      </c>
      <c r="E215" t="n">
        <v>2.268956521739131</v>
      </c>
    </row>
    <row r="216">
      <c r="A216" t="inlineStr">
        <is>
          <t>002572</t>
        </is>
      </c>
      <c r="B216" t="n">
        <v>0.001483347632620074</v>
      </c>
      <c r="C216" t="n">
        <v>47.50721054800164</v>
      </c>
      <c r="D216" t="n">
        <v>27.65269565217391</v>
      </c>
      <c r="E216" t="n">
        <v>1.892695652173913</v>
      </c>
    </row>
    <row r="217">
      <c r="A217" t="inlineStr">
        <is>
          <t>600532</t>
        </is>
      </c>
      <c r="B217" t="n">
        <v>0.002048044664437058</v>
      </c>
      <c r="C217" t="n">
        <v>47.48995983935742</v>
      </c>
      <c r="D217" t="n">
        <v>11.90878260869565</v>
      </c>
      <c r="E217" t="n">
        <v>1.210260869565218</v>
      </c>
    </row>
    <row r="218">
      <c r="A218" t="inlineStr">
        <is>
          <t>600793</t>
        </is>
      </c>
      <c r="B218" t="n">
        <v>0.005699739185931837</v>
      </c>
      <c r="C218" t="n">
        <v>47.0899470899471</v>
      </c>
      <c r="D218" t="n">
        <v>11.16652173913043</v>
      </c>
      <c r="E218" t="n">
        <v>2.946434782608695</v>
      </c>
    </row>
    <row r="219">
      <c r="A219" t="inlineStr">
        <is>
          <t>300518</t>
        </is>
      </c>
      <c r="B219" t="n">
        <v>0.009974550630809532</v>
      </c>
      <c r="C219" t="n">
        <v>47.06101190476191</v>
      </c>
      <c r="D219" t="n">
        <v>38.7944347826087</v>
      </c>
      <c r="E219" t="n">
        <v>5.939826086956523</v>
      </c>
    </row>
    <row r="220">
      <c r="A220" t="inlineStr">
        <is>
          <t>300589</t>
        </is>
      </c>
      <c r="B220" t="n">
        <v>0.01498604695116175</v>
      </c>
      <c r="C220" t="n">
        <v>46.97286012526099</v>
      </c>
      <c r="D220" t="n">
        <v>28.93078260869565</v>
      </c>
      <c r="E220" t="n">
        <v>18.09130434782609</v>
      </c>
    </row>
    <row r="221">
      <c r="A221" t="inlineStr">
        <is>
          <t>002920</t>
        </is>
      </c>
      <c r="B221" t="n">
        <v>0.02830686510535281</v>
      </c>
      <c r="C221" t="n">
        <v>46.61322645290582</v>
      </c>
      <c r="D221" t="n">
        <v>79.6304347826087</v>
      </c>
      <c r="E221" t="n">
        <v>2.566869565217391</v>
      </c>
    </row>
    <row r="222">
      <c r="A222" t="inlineStr">
        <is>
          <t>600003</t>
        </is>
      </c>
      <c r="B222" t="n">
        <v>0.001059718960952357</v>
      </c>
      <c r="C222" t="n">
        <v>46.59090909090908</v>
      </c>
      <c r="D222" t="n">
        <v>2.676</v>
      </c>
      <c r="E222" t="n">
        <v>0</v>
      </c>
    </row>
    <row r="223">
      <c r="A223" t="inlineStr">
        <is>
          <t>300100</t>
        </is>
      </c>
      <c r="B223" t="n">
        <v>0.004884633745839218</v>
      </c>
      <c r="C223" t="n">
        <v>46.56616415410386</v>
      </c>
      <c r="D223" t="n">
        <v>12.42078260869565</v>
      </c>
      <c r="E223" t="n">
        <v>10.46982608695652</v>
      </c>
    </row>
    <row r="224">
      <c r="A224" t="inlineStr">
        <is>
          <t>000527</t>
        </is>
      </c>
      <c r="B224" t="n">
        <v>0.002861995624900508</v>
      </c>
      <c r="C224" t="n">
        <v>46.49947753396029</v>
      </c>
      <c r="D224" t="n">
        <v>12.04452173913043</v>
      </c>
      <c r="E224" t="n">
        <v>0</v>
      </c>
    </row>
    <row r="225">
      <c r="A225" t="inlineStr">
        <is>
          <t>300317</t>
        </is>
      </c>
      <c r="B225" t="n">
        <v>0.00221798481997002</v>
      </c>
      <c r="C225" t="n">
        <v>46.27659574468086</v>
      </c>
      <c r="D225" t="n">
        <v>6.982782608695652</v>
      </c>
      <c r="E225" t="n">
        <v>6.945913043478261</v>
      </c>
    </row>
    <row r="226">
      <c r="A226" t="inlineStr">
        <is>
          <t>300243</t>
        </is>
      </c>
      <c r="B226" t="n">
        <v>0.001916614088337976</v>
      </c>
      <c r="C226" t="n">
        <v>46.21044885945549</v>
      </c>
      <c r="D226" t="n">
        <v>14.16217391304348</v>
      </c>
      <c r="E226" t="n">
        <v>4.765826086956523</v>
      </c>
    </row>
    <row r="227">
      <c r="A227" t="inlineStr">
        <is>
          <t>300454</t>
        </is>
      </c>
      <c r="B227" t="n">
        <v>0.04478700304598585</v>
      </c>
      <c r="C227" t="n">
        <v>45.76483633032831</v>
      </c>
      <c r="D227" t="n">
        <v>226.0475652173913</v>
      </c>
      <c r="E227" t="n">
        <v>0.7266086956521739</v>
      </c>
    </row>
    <row r="228">
      <c r="A228" t="inlineStr">
        <is>
          <t>600006</t>
        </is>
      </c>
      <c r="B228" t="n">
        <v>0.003010640979232863</v>
      </c>
      <c r="C228" t="n">
        <v>45.6659619450317</v>
      </c>
      <c r="D228" t="n">
        <v>6.375652173913043</v>
      </c>
      <c r="E228" t="n">
        <v>4.188173913043479</v>
      </c>
    </row>
    <row r="229">
      <c r="A229" t="inlineStr">
        <is>
          <t>000039</t>
        </is>
      </c>
      <c r="B229" t="n">
        <v>0.00614896561074239</v>
      </c>
      <c r="C229" t="n">
        <v>45.4741379310345</v>
      </c>
      <c r="D229" t="n">
        <v>12.83252173913044</v>
      </c>
      <c r="E229" t="n">
        <v>2.057130434782608</v>
      </c>
    </row>
    <row r="230">
      <c r="A230" t="inlineStr">
        <is>
          <t>002372</t>
        </is>
      </c>
      <c r="B230" t="n">
        <v>0.002677867056071254</v>
      </c>
      <c r="C230" t="n">
        <v>45.47270306258324</v>
      </c>
      <c r="D230" t="n">
        <v>17.64747826086957</v>
      </c>
      <c r="E230" t="n">
        <v>0.7133913043478262</v>
      </c>
    </row>
    <row r="231">
      <c r="A231" t="inlineStr">
        <is>
          <t>000913</t>
        </is>
      </c>
      <c r="B231" t="n">
        <v>0.002138790158705996</v>
      </c>
      <c r="C231" t="n">
        <v>45.2247191011236</v>
      </c>
      <c r="D231" t="n">
        <v>25.89478260869566</v>
      </c>
      <c r="E231" t="n">
        <v>1.283826086956522</v>
      </c>
    </row>
    <row r="232">
      <c r="A232" t="inlineStr">
        <is>
          <t>002841</t>
        </is>
      </c>
      <c r="B232" t="n">
        <v>0.008267290558066655</v>
      </c>
      <c r="C232" t="n">
        <v>45.19779771615009</v>
      </c>
      <c r="D232" t="n">
        <v>105.5793043478261</v>
      </c>
      <c r="E232" t="n">
        <v>0.3093913043478261</v>
      </c>
    </row>
    <row r="233">
      <c r="A233" t="inlineStr">
        <is>
          <t>603010</t>
        </is>
      </c>
      <c r="B233" t="n">
        <v>0.002719376143213747</v>
      </c>
      <c r="C233" t="n">
        <v>44.88038277511963</v>
      </c>
      <c r="D233" t="n">
        <v>22.98513043478261</v>
      </c>
      <c r="E233" t="n">
        <v>2.642347826086957</v>
      </c>
    </row>
    <row r="234">
      <c r="A234" t="inlineStr">
        <is>
          <t>300221</t>
        </is>
      </c>
      <c r="B234" t="n">
        <v>0.001965723257309976</v>
      </c>
      <c r="C234" t="n">
        <v>44.8339483394834</v>
      </c>
      <c r="D234" t="n">
        <v>7.688608695652174</v>
      </c>
      <c r="E234" t="n">
        <v>13.38652173913044</v>
      </c>
    </row>
    <row r="235">
      <c r="A235" t="inlineStr">
        <is>
          <t>002595</t>
        </is>
      </c>
      <c r="B235" t="n">
        <v>0.003345827293850878</v>
      </c>
      <c r="C235" t="n">
        <v>44.74560152163576</v>
      </c>
      <c r="D235" t="n">
        <v>27.17408695652174</v>
      </c>
      <c r="E235" t="n">
        <v>0.9334782608695652</v>
      </c>
    </row>
    <row r="236">
      <c r="A236" t="inlineStr">
        <is>
          <t>300939</t>
        </is>
      </c>
      <c r="B236" t="n">
        <v>0.06589590498767564</v>
      </c>
      <c r="C236" t="n">
        <v>44.52120822622108</v>
      </c>
      <c r="D236" t="n">
        <v>97.35833333333333</v>
      </c>
      <c r="E236" t="n">
        <v>54.91666666666666</v>
      </c>
    </row>
    <row r="237">
      <c r="A237" t="inlineStr">
        <is>
          <t>002068</t>
        </is>
      </c>
      <c r="B237" t="n">
        <v>0.001003478573348279</v>
      </c>
      <c r="C237" t="n">
        <v>44.31599229287091</v>
      </c>
      <c r="D237" t="n">
        <v>5.996956521739131</v>
      </c>
      <c r="E237" t="n">
        <v>2.977652173913043</v>
      </c>
    </row>
    <row r="238">
      <c r="A238" t="inlineStr">
        <is>
          <t>002280</t>
        </is>
      </c>
      <c r="B238" t="n">
        <v>0.0001833896624334214</v>
      </c>
      <c r="C238" t="n">
        <v>44.11764705882351</v>
      </c>
      <c r="D238" t="n">
        <v>1.538956521739131</v>
      </c>
      <c r="E238" t="n">
        <v>2.663652173913043</v>
      </c>
    </row>
    <row r="239">
      <c r="A239" t="inlineStr">
        <is>
          <t>600595</t>
        </is>
      </c>
      <c r="B239" t="n">
        <v>0.0002703046479995317</v>
      </c>
      <c r="C239" t="n">
        <v>43.93063583815031</v>
      </c>
      <c r="D239" t="n">
        <v>2.285739130434783</v>
      </c>
      <c r="E239" t="n">
        <v>0.5317391304347826</v>
      </c>
    </row>
    <row r="240">
      <c r="A240" t="inlineStr">
        <is>
          <t>002164</t>
        </is>
      </c>
      <c r="B240" t="n">
        <v>0.001083677594945572</v>
      </c>
      <c r="C240" t="n">
        <v>43.79432624113475</v>
      </c>
      <c r="D240" t="n">
        <v>6.120782608695651</v>
      </c>
      <c r="E240" t="n">
        <v>5.617304347826088</v>
      </c>
    </row>
    <row r="241">
      <c r="A241" t="inlineStr">
        <is>
          <t>300037</t>
        </is>
      </c>
      <c r="B241" t="n">
        <v>0.03073840045686863</v>
      </c>
      <c r="C241" t="n">
        <v>43.07407407407409</v>
      </c>
      <c r="D241" t="n">
        <v>78.58556521739131</v>
      </c>
      <c r="E241" t="n">
        <v>3.039739130434782</v>
      </c>
    </row>
    <row r="242">
      <c r="A242" t="inlineStr">
        <is>
          <t>300106</t>
        </is>
      </c>
      <c r="B242" t="n">
        <v>0.001612128475918191</v>
      </c>
      <c r="C242" t="n">
        <v>43.01336573511543</v>
      </c>
      <c r="D242" t="n">
        <v>13.5524347826087</v>
      </c>
      <c r="E242" t="n">
        <v>12.76069565217391</v>
      </c>
    </row>
    <row r="243">
      <c r="A243" t="inlineStr">
        <is>
          <t>002884</t>
        </is>
      </c>
      <c r="B243" t="n">
        <v>0.002844106168200391</v>
      </c>
      <c r="C243" t="n">
        <v>42.54975793437332</v>
      </c>
      <c r="D243" t="n">
        <v>25.00417391304348</v>
      </c>
      <c r="E243" t="n">
        <v>1.751043478260869</v>
      </c>
    </row>
    <row r="244">
      <c r="A244" t="inlineStr">
        <is>
          <t>002539</t>
        </is>
      </c>
      <c r="B244" t="n">
        <v>0.0005264573654946944</v>
      </c>
      <c r="C244" t="n">
        <v>42.52717391304348</v>
      </c>
      <c r="D244" t="n">
        <v>7.623826086956522</v>
      </c>
      <c r="E244" t="n">
        <v>2.148260869565218</v>
      </c>
    </row>
    <row r="245">
      <c r="A245" t="inlineStr">
        <is>
          <t>002984</t>
        </is>
      </c>
      <c r="B245" t="n">
        <v>0.002919031743685557</v>
      </c>
      <c r="C245" t="n">
        <v>42.45421245421246</v>
      </c>
      <c r="D245" t="n">
        <v>25.65877551020408</v>
      </c>
      <c r="E245" t="n">
        <v>9.234999999999999</v>
      </c>
    </row>
    <row r="246">
      <c r="A246" t="inlineStr">
        <is>
          <t>600844</t>
        </is>
      </c>
      <c r="B246" t="n">
        <v>0.001377237245338332</v>
      </c>
      <c r="C246" t="n">
        <v>42.14876033057853</v>
      </c>
      <c r="D246" t="n">
        <v>3.545130434782608</v>
      </c>
      <c r="E246" t="n">
        <v>4.394782608695652</v>
      </c>
    </row>
    <row r="247">
      <c r="A247" t="inlineStr">
        <is>
          <t>002074</t>
        </is>
      </c>
      <c r="B247" t="n">
        <v>0.01160797295509725</v>
      </c>
      <c r="C247" t="n">
        <v>42.1417565485362</v>
      </c>
      <c r="D247" t="n">
        <v>30.21147826086957</v>
      </c>
      <c r="E247" t="n">
        <v>4.212869565217392</v>
      </c>
    </row>
    <row r="248">
      <c r="A248" t="inlineStr">
        <is>
          <t>600607</t>
        </is>
      </c>
      <c r="B248" t="n">
        <v>0.001948018096119746</v>
      </c>
      <c r="C248" t="n">
        <v>41.94327097163549</v>
      </c>
      <c r="D248" t="n">
        <v>21.39017391304348</v>
      </c>
      <c r="E248" t="n">
        <v>0</v>
      </c>
    </row>
    <row r="249">
      <c r="A249" t="inlineStr">
        <is>
          <t>300769</t>
        </is>
      </c>
      <c r="B249" t="n">
        <v>0.07660869852313182</v>
      </c>
      <c r="C249" t="n">
        <v>41.81999556639327</v>
      </c>
      <c r="D249" t="n">
        <v>126.6727826086957</v>
      </c>
      <c r="E249" t="n">
        <v>4.489391304347825</v>
      </c>
    </row>
    <row r="250">
      <c r="A250" t="inlineStr">
        <is>
          <t>603877</t>
        </is>
      </c>
      <c r="B250" t="n">
        <v>0.006858795078933342</v>
      </c>
      <c r="C250" t="n">
        <v>41.58773116824537</v>
      </c>
      <c r="D250" t="n">
        <v>32.29782608695652</v>
      </c>
      <c r="E250" t="n">
        <v>0.455391304347826</v>
      </c>
    </row>
    <row r="251">
      <c r="A251" t="inlineStr">
        <is>
          <t>000858</t>
        </is>
      </c>
      <c r="B251" t="n">
        <v>0.02828109790862669</v>
      </c>
      <c r="C251" t="n">
        <v>41.13411341134115</v>
      </c>
      <c r="D251" t="n">
        <v>260.3227826086957</v>
      </c>
      <c r="E251" t="n">
        <v>0.5104347826086956</v>
      </c>
    </row>
    <row r="252">
      <c r="A252" t="inlineStr">
        <is>
          <t>601021</t>
        </is>
      </c>
      <c r="B252" t="n">
        <v>0.004421704478621906</v>
      </c>
      <c r="C252" t="n">
        <v>41.0738255033557</v>
      </c>
      <c r="D252" t="n">
        <v>49.31730434782609</v>
      </c>
      <c r="E252" t="n">
        <v>0.6399130434782609</v>
      </c>
    </row>
    <row r="253">
      <c r="A253" t="inlineStr">
        <is>
          <t>002138</t>
        </is>
      </c>
      <c r="B253" t="n">
        <v>0.00144219899198299</v>
      </c>
      <c r="C253" t="n">
        <v>40.79868258542611</v>
      </c>
      <c r="D253" t="n">
        <v>25.55278260869565</v>
      </c>
      <c r="E253" t="n">
        <v>2.418260869565217</v>
      </c>
    </row>
    <row r="254">
      <c r="A254" t="inlineStr">
        <is>
          <t>600690</t>
        </is>
      </c>
      <c r="B254" t="n">
        <v>0.005703440052538544</v>
      </c>
      <c r="C254" t="n">
        <v>40.76460481099657</v>
      </c>
      <c r="D254" t="n">
        <v>26.74991304347826</v>
      </c>
      <c r="E254" t="n">
        <v>0.7636521739130434</v>
      </c>
    </row>
    <row r="255">
      <c r="A255" t="inlineStr">
        <is>
          <t>688686</t>
        </is>
      </c>
      <c r="B255" t="n">
        <v>0.03299186153462846</v>
      </c>
      <c r="C255" t="n">
        <v>40.75184501845017</v>
      </c>
      <c r="D255" t="n">
        <v>322.4172</v>
      </c>
      <c r="E255" t="n">
        <v>13.1428</v>
      </c>
    </row>
    <row r="256">
      <c r="A256" t="inlineStr">
        <is>
          <t>300059</t>
        </is>
      </c>
      <c r="B256" t="n">
        <v>0.006424502442118228</v>
      </c>
      <c r="C256" t="n">
        <v>40.6597774244833</v>
      </c>
      <c r="D256" t="n">
        <v>27.95217391304347</v>
      </c>
      <c r="E256" t="n">
        <v>3.848869565217391</v>
      </c>
    </row>
    <row r="257">
      <c r="A257" t="inlineStr">
        <is>
          <t>000550</t>
        </is>
      </c>
      <c r="B257" t="n">
        <v>0.002610782673472093</v>
      </c>
      <c r="C257" t="n">
        <v>40.58782365290414</v>
      </c>
      <c r="D257" t="n">
        <v>18.43339130434782</v>
      </c>
      <c r="E257" t="n">
        <v>3.185478260869565</v>
      </c>
    </row>
    <row r="258">
      <c r="A258" t="inlineStr">
        <is>
          <t>601218</t>
        </is>
      </c>
      <c r="B258" t="n">
        <v>0.0002602193635390579</v>
      </c>
      <c r="C258" t="n">
        <v>40.49844236760125</v>
      </c>
      <c r="D258" t="n">
        <v>3.710173913043478</v>
      </c>
      <c r="E258" t="n">
        <v>3.083565217391305</v>
      </c>
    </row>
    <row r="259">
      <c r="A259" t="inlineStr">
        <is>
          <t>300623</t>
        </is>
      </c>
      <c r="B259" t="n">
        <v>0.01292004392198811</v>
      </c>
      <c r="C259" t="n">
        <v>40.48931771192284</v>
      </c>
      <c r="D259" t="n">
        <v>42.42808695652174</v>
      </c>
      <c r="E259" t="n">
        <v>7.182347826086957</v>
      </c>
    </row>
    <row r="260">
      <c r="A260" t="inlineStr">
        <is>
          <t>688200</t>
        </is>
      </c>
      <c r="B260" t="n">
        <v>0.08957228854433584</v>
      </c>
      <c r="C260" t="n">
        <v>40.281124497992</v>
      </c>
      <c r="D260" t="n">
        <v>306.3808695652175</v>
      </c>
      <c r="E260" t="n">
        <v>4.355304347826087</v>
      </c>
    </row>
    <row r="261">
      <c r="A261" t="inlineStr">
        <is>
          <t>600926</t>
        </is>
      </c>
      <c r="B261" t="n">
        <v>0.0009303316913192111</v>
      </c>
      <c r="C261" t="n">
        <v>40.27303754266212</v>
      </c>
      <c r="D261" t="n">
        <v>13.69069565217391</v>
      </c>
      <c r="E261" t="n">
        <v>0.730608695652174</v>
      </c>
    </row>
    <row r="262">
      <c r="A262" t="inlineStr">
        <is>
          <t>000780</t>
        </is>
      </c>
      <c r="B262" t="n">
        <v>0.0007767970540697195</v>
      </c>
      <c r="C262" t="n">
        <v>40.0735294117647</v>
      </c>
      <c r="D262" t="n">
        <v>3.090086956521739</v>
      </c>
      <c r="E262" t="n">
        <v>0.5073913043478261</v>
      </c>
    </row>
    <row r="263">
      <c r="A263" t="inlineStr">
        <is>
          <t>603583</t>
        </is>
      </c>
      <c r="B263" t="n">
        <v>0.008679975674793937</v>
      </c>
      <c r="C263" t="n">
        <v>40.04230885463886</v>
      </c>
      <c r="D263" t="n">
        <v>73.28304347826086</v>
      </c>
      <c r="E263" t="n">
        <v>1.337565217391304</v>
      </c>
    </row>
    <row r="264">
      <c r="A264" t="inlineStr">
        <is>
          <t>600036</t>
        </is>
      </c>
      <c r="B264" t="n">
        <v>0.004731232856168619</v>
      </c>
      <c r="C264" t="n">
        <v>39.50456323337679</v>
      </c>
      <c r="D264" t="n">
        <v>42.80217391304349</v>
      </c>
      <c r="E264" t="n">
        <v>0.2904347826086957</v>
      </c>
    </row>
    <row r="265">
      <c r="A265" t="inlineStr">
        <is>
          <t>000100</t>
        </is>
      </c>
      <c r="B265" t="n">
        <v>0.001220414576222677</v>
      </c>
      <c r="C265" t="n">
        <v>39.46587537091987</v>
      </c>
      <c r="D265" t="n">
        <v>7.166695652173914</v>
      </c>
      <c r="E265" t="n">
        <v>3.38104347826087</v>
      </c>
    </row>
    <row r="266">
      <c r="A266" t="inlineStr">
        <is>
          <t>300073</t>
        </is>
      </c>
      <c r="B266" t="n">
        <v>0.01160162327371454</v>
      </c>
      <c r="C266" t="n">
        <v>39.37647367042181</v>
      </c>
      <c r="D266" t="n">
        <v>50.78721739130435</v>
      </c>
      <c r="E266" t="n">
        <v>3.973478260869566</v>
      </c>
    </row>
    <row r="267">
      <c r="A267" t="inlineStr">
        <is>
          <t>603993</t>
        </is>
      </c>
      <c r="B267" t="n">
        <v>0.001696309858231973</v>
      </c>
      <c r="C267" t="n">
        <v>39.36651583710409</v>
      </c>
      <c r="D267" t="n">
        <v>4.796173913043478</v>
      </c>
      <c r="E267" t="n">
        <v>1.620173913043478</v>
      </c>
    </row>
    <row r="268">
      <c r="A268" t="inlineStr">
        <is>
          <t>600989</t>
        </is>
      </c>
      <c r="B268" t="n">
        <v>0.002492372268640343</v>
      </c>
      <c r="C268" t="n">
        <v>39.3149664929263</v>
      </c>
      <c r="D268" t="n">
        <v>12.21808695652174</v>
      </c>
      <c r="E268" t="n">
        <v>2.394260869565218</v>
      </c>
    </row>
    <row r="269">
      <c r="A269" t="inlineStr">
        <is>
          <t>601615</t>
        </is>
      </c>
      <c r="B269" t="n">
        <v>0.00226252842032374</v>
      </c>
      <c r="C269" t="n">
        <v>38.76478318002627</v>
      </c>
      <c r="D269" t="n">
        <v>17.5235652173913</v>
      </c>
      <c r="E269" t="n">
        <v>4.130869565217391</v>
      </c>
    </row>
    <row r="270">
      <c r="A270" t="inlineStr">
        <is>
          <t>000015</t>
        </is>
      </c>
      <c r="B270" t="n">
        <v>0.001644133153329906</v>
      </c>
      <c r="C270" t="n">
        <v>38.66396761133601</v>
      </c>
      <c r="D270" t="n">
        <v>5.696782608695651</v>
      </c>
      <c r="E270" t="n">
        <v>0</v>
      </c>
    </row>
    <row r="271">
      <c r="A271" t="inlineStr">
        <is>
          <t>000733</t>
        </is>
      </c>
      <c r="B271" t="n">
        <v>0.009442813545370674</v>
      </c>
      <c r="C271" t="n">
        <v>38.63898500576701</v>
      </c>
      <c r="D271" t="n">
        <v>47.9551304347826</v>
      </c>
      <c r="E271" t="n">
        <v>2.36504347826087</v>
      </c>
    </row>
    <row r="272">
      <c r="A272" t="inlineStr">
        <is>
          <t>300568</t>
        </is>
      </c>
      <c r="B272" t="n">
        <v>0.007392228903198213</v>
      </c>
      <c r="C272" t="n">
        <v>38.59934853420195</v>
      </c>
      <c r="D272" t="n">
        <v>24.62313043478261</v>
      </c>
      <c r="E272" t="n">
        <v>5.011043478260871</v>
      </c>
    </row>
    <row r="273">
      <c r="A273" t="inlineStr">
        <is>
          <t>300062</t>
        </is>
      </c>
      <c r="B273" t="n">
        <v>0.01312141513176276</v>
      </c>
      <c r="C273" t="n">
        <v>38.38209982788297</v>
      </c>
      <c r="D273" t="n">
        <v>11.42408695652174</v>
      </c>
      <c r="E273" t="n">
        <v>18.36391304347826</v>
      </c>
    </row>
    <row r="274">
      <c r="A274" t="inlineStr">
        <is>
          <t>300005</t>
        </is>
      </c>
      <c r="B274" t="n">
        <v>0.000634258419521093</v>
      </c>
      <c r="C274" t="n">
        <v>38.28451882845187</v>
      </c>
      <c r="D274" t="n">
        <v>6.29808695652174</v>
      </c>
      <c r="E274" t="n">
        <v>3.096608695652174</v>
      </c>
    </row>
    <row r="275">
      <c r="A275" t="inlineStr">
        <is>
          <t>002472</t>
        </is>
      </c>
      <c r="B275" t="n">
        <v>0.0006592751656200238</v>
      </c>
      <c r="C275" t="n">
        <v>38.15201192250372</v>
      </c>
      <c r="D275" t="n">
        <v>7.214782608695653</v>
      </c>
      <c r="E275" t="n">
        <v>1.571652173913043</v>
      </c>
    </row>
    <row r="276">
      <c r="A276" t="inlineStr">
        <is>
          <t>300628</t>
        </is>
      </c>
      <c r="B276" t="n">
        <v>0.007835068134425596</v>
      </c>
      <c r="C276" t="n">
        <v>38.01666394380003</v>
      </c>
      <c r="D276" t="n">
        <v>67.53626086956521</v>
      </c>
      <c r="E276" t="n">
        <v>0.7239130434782608</v>
      </c>
    </row>
    <row r="277">
      <c r="A277" t="inlineStr">
        <is>
          <t>002919</t>
        </is>
      </c>
      <c r="B277" t="n">
        <v>0.00973837573065971</v>
      </c>
      <c r="C277" t="n">
        <v>37.90989886607414</v>
      </c>
      <c r="D277" t="n">
        <v>42.93478260869565</v>
      </c>
      <c r="E277" t="n">
        <v>5.151304347826088</v>
      </c>
    </row>
    <row r="278">
      <c r="A278" t="inlineStr">
        <is>
          <t>002360</t>
        </is>
      </c>
      <c r="B278" t="n">
        <v>0.0009031941506968486</v>
      </c>
      <c r="C278" t="n">
        <v>37.89209535759097</v>
      </c>
      <c r="D278" t="n">
        <v>7.029652173913044</v>
      </c>
      <c r="E278" t="n">
        <v>2.812608695652175</v>
      </c>
    </row>
    <row r="279">
      <c r="A279" t="inlineStr">
        <is>
          <t>600885</t>
        </is>
      </c>
      <c r="B279" t="n">
        <v>0.002791309267356289</v>
      </c>
      <c r="C279" t="n">
        <v>37.64906303236797</v>
      </c>
      <c r="D279" t="n">
        <v>50.66165217391303</v>
      </c>
      <c r="E279" t="n">
        <v>1.047565217391304</v>
      </c>
    </row>
    <row r="280">
      <c r="A280" t="inlineStr">
        <is>
          <t>000817</t>
        </is>
      </c>
      <c r="B280" t="n">
        <v>0.001138405623035228</v>
      </c>
      <c r="C280" t="n">
        <v>37.57861635220125</v>
      </c>
      <c r="D280" t="n">
        <v>7.239999999999999</v>
      </c>
      <c r="E280" t="n">
        <v>0</v>
      </c>
    </row>
    <row r="281">
      <c r="A281" t="inlineStr">
        <is>
          <t>600519</t>
        </is>
      </c>
      <c r="B281" t="n">
        <v>0.1290822286787106</v>
      </c>
      <c r="C281" t="n">
        <v>37.57261410788382</v>
      </c>
      <c r="D281" t="n">
        <v>1820.864</v>
      </c>
      <c r="E281" t="n">
        <v>0.2234782608695653</v>
      </c>
    </row>
    <row r="282">
      <c r="A282" t="inlineStr">
        <is>
          <t>000333</t>
        </is>
      </c>
      <c r="B282" t="n">
        <v>0.01372644333711571</v>
      </c>
      <c r="C282" t="n">
        <v>37.47860810039931</v>
      </c>
      <c r="D282" t="n">
        <v>84.29913043478263</v>
      </c>
      <c r="E282" t="n">
        <v>0.3882608695652173</v>
      </c>
    </row>
    <row r="283">
      <c r="A283" t="inlineStr">
        <is>
          <t>688363</t>
        </is>
      </c>
      <c r="B283" t="n">
        <v>0.0199853819786951</v>
      </c>
      <c r="C283" t="n">
        <v>37.32763788968825</v>
      </c>
      <c r="D283" t="n">
        <v>146.7594782608696</v>
      </c>
      <c r="E283" t="n">
        <v>2.749478260869565</v>
      </c>
    </row>
    <row r="284">
      <c r="A284" t="inlineStr">
        <is>
          <t>300363</t>
        </is>
      </c>
      <c r="B284" t="n">
        <v>0.002958838436274463</v>
      </c>
      <c r="C284" t="n">
        <v>37.26585606309565</v>
      </c>
      <c r="D284" t="n">
        <v>35.55121739130435</v>
      </c>
      <c r="E284" t="n">
        <v>1.234608695652174</v>
      </c>
    </row>
    <row r="285">
      <c r="A285" t="inlineStr">
        <is>
          <t>603195</t>
        </is>
      </c>
      <c r="B285" t="n">
        <v>0.03261539147285943</v>
      </c>
      <c r="C285" t="n">
        <v>36.80667262436699</v>
      </c>
      <c r="D285" t="n">
        <v>189.7320869565217</v>
      </c>
      <c r="E285" t="n">
        <v>3.050869565217392</v>
      </c>
    </row>
    <row r="286">
      <c r="A286" t="inlineStr">
        <is>
          <t>002810</t>
        </is>
      </c>
      <c r="B286" t="n">
        <v>0.006188505072359248</v>
      </c>
      <c r="C286" t="n">
        <v>36.77452491011812</v>
      </c>
      <c r="D286" t="n">
        <v>39.13417391304348</v>
      </c>
      <c r="E286" t="n">
        <v>1.924608695652174</v>
      </c>
    </row>
    <row r="287">
      <c r="A287" t="inlineStr">
        <is>
          <t>002716</t>
        </is>
      </c>
      <c r="B287" t="n">
        <v>0.0002459541817334878</v>
      </c>
      <c r="C287" t="n">
        <v>36.68639053254439</v>
      </c>
      <c r="D287" t="n">
        <v>2.317739130434783</v>
      </c>
      <c r="E287" t="n">
        <v>2.488869565217391</v>
      </c>
    </row>
    <row r="288">
      <c r="A288" t="inlineStr">
        <is>
          <t>600226</t>
        </is>
      </c>
      <c r="B288" t="n">
        <v>8.351140626183996e-05</v>
      </c>
      <c r="C288" t="n">
        <v>36.43410852713178</v>
      </c>
      <c r="D288" t="n">
        <v>1.711565217391304</v>
      </c>
      <c r="E288" t="n">
        <v>1.741565217391305</v>
      </c>
    </row>
    <row r="289">
      <c r="A289" t="inlineStr">
        <is>
          <t>300285</t>
        </is>
      </c>
      <c r="B289" t="n">
        <v>0.002958809963131079</v>
      </c>
      <c r="C289" t="n">
        <v>36.41160949868074</v>
      </c>
      <c r="D289" t="n">
        <v>42.19226086956522</v>
      </c>
      <c r="E289" t="n">
        <v>1.484173913043478</v>
      </c>
    </row>
    <row r="290">
      <c r="A290" t="inlineStr">
        <is>
          <t>300733</t>
        </is>
      </c>
      <c r="B290" t="n">
        <v>0.003767961991534242</v>
      </c>
      <c r="C290" t="n">
        <v>36.24213836477985</v>
      </c>
      <c r="D290" t="n">
        <v>20.41973913043478</v>
      </c>
      <c r="E290" t="n">
        <v>13.76539130434783</v>
      </c>
    </row>
    <row r="291">
      <c r="A291" t="inlineStr">
        <is>
          <t>600696</t>
        </is>
      </c>
      <c r="B291" t="n">
        <v>0.002800489812452121</v>
      </c>
      <c r="C291" t="n">
        <v>36.23188405797102</v>
      </c>
      <c r="D291" t="n">
        <v>9.544347826086955</v>
      </c>
      <c r="E291" t="n">
        <v>0.5508695652173913</v>
      </c>
    </row>
    <row r="292">
      <c r="A292" t="inlineStr">
        <is>
          <t>300122</t>
        </is>
      </c>
      <c r="B292" t="n">
        <v>0.01260911056973707</v>
      </c>
      <c r="C292" t="n">
        <v>36.18731563421829</v>
      </c>
      <c r="D292" t="n">
        <v>142.9884347826087</v>
      </c>
      <c r="E292" t="n">
        <v>2.035130434782609</v>
      </c>
    </row>
    <row r="293">
      <c r="A293" t="inlineStr">
        <is>
          <t>600460</t>
        </is>
      </c>
      <c r="B293" t="n">
        <v>0.007390319341080804</v>
      </c>
      <c r="C293" t="n">
        <v>36.084234490609</v>
      </c>
      <c r="D293" t="n">
        <v>19.41321739130435</v>
      </c>
      <c r="E293" t="n">
        <v>3.698434782608695</v>
      </c>
    </row>
    <row r="294">
      <c r="A294" t="inlineStr">
        <is>
          <t>601677</t>
        </is>
      </c>
      <c r="B294" t="n">
        <v>0.001612270955691724</v>
      </c>
      <c r="C294" t="n">
        <v>36.01769911504422</v>
      </c>
      <c r="D294" t="n">
        <v>13.14217391304348</v>
      </c>
      <c r="E294" t="n">
        <v>2.750869565217391</v>
      </c>
    </row>
    <row r="295">
      <c r="A295" t="inlineStr">
        <is>
          <t>603899</t>
        </is>
      </c>
      <c r="B295" t="n">
        <v>0.01013952710876448</v>
      </c>
      <c r="C295" t="n">
        <v>35.92085235920852</v>
      </c>
      <c r="D295" t="n">
        <v>80.09460869565218</v>
      </c>
      <c r="E295" t="n">
        <v>0.3337391304347826</v>
      </c>
    </row>
    <row r="296">
      <c r="A296" t="inlineStr">
        <is>
          <t>002340</t>
        </is>
      </c>
      <c r="B296" t="n">
        <v>0.002644715671687836</v>
      </c>
      <c r="C296" t="n">
        <v>35.8523725834798</v>
      </c>
      <c r="D296" t="n">
        <v>5.919826086956522</v>
      </c>
      <c r="E296" t="n">
        <v>5.456347826086957</v>
      </c>
    </row>
    <row r="297">
      <c r="A297" t="inlineStr">
        <is>
          <t>300752</t>
        </is>
      </c>
      <c r="B297" t="n">
        <v>0.01555234329807823</v>
      </c>
      <c r="C297" t="n">
        <v>35.68448995070155</v>
      </c>
      <c r="D297" t="n">
        <v>34.83173913043478</v>
      </c>
      <c r="E297" t="n">
        <v>18.38826086956522</v>
      </c>
    </row>
    <row r="298">
      <c r="A298" t="inlineStr">
        <is>
          <t>002088</t>
        </is>
      </c>
      <c r="B298" t="n">
        <v>0.001022770265675959</v>
      </c>
      <c r="C298" t="n">
        <v>35.63106796116504</v>
      </c>
      <c r="D298" t="n">
        <v>11.31626086956522</v>
      </c>
      <c r="E298" t="n">
        <v>2.158434782608696</v>
      </c>
    </row>
    <row r="299">
      <c r="A299" t="inlineStr">
        <is>
          <t>002821</t>
        </is>
      </c>
      <c r="B299" t="n">
        <v>0.01665305873832925</v>
      </c>
      <c r="C299" t="n">
        <v>35.62006403415155</v>
      </c>
      <c r="D299" t="n">
        <v>274.3120869565217</v>
      </c>
      <c r="E299" t="n">
        <v>1.056869565217391</v>
      </c>
    </row>
    <row r="300">
      <c r="A300" t="inlineStr">
        <is>
          <t>002677</t>
        </is>
      </c>
      <c r="B300" t="n">
        <v>0.001233452415154091</v>
      </c>
      <c r="C300" t="n">
        <v>35.24835427887491</v>
      </c>
      <c r="D300" t="n">
        <v>18.30347826086956</v>
      </c>
      <c r="E300" t="n">
        <v>2.417826086956521</v>
      </c>
    </row>
    <row r="301">
      <c r="A301" t="inlineStr">
        <is>
          <t>300196</t>
        </is>
      </c>
      <c r="B301" t="n">
        <v>0.001902262615955343</v>
      </c>
      <c r="C301" t="n">
        <v>35.16192994051552</v>
      </c>
      <c r="D301" t="n">
        <v>15.59539130434783</v>
      </c>
      <c r="E301" t="n">
        <v>2.292086956521739</v>
      </c>
    </row>
    <row r="302">
      <c r="A302" t="inlineStr">
        <is>
          <t>601636</t>
        </is>
      </c>
      <c r="B302" t="n">
        <v>0.003377972508502639</v>
      </c>
      <c r="C302" t="n">
        <v>35.09933774834438</v>
      </c>
      <c r="D302" t="n">
        <v>10.5404347826087</v>
      </c>
      <c r="E302" t="n">
        <v>2.572173913043478</v>
      </c>
    </row>
    <row r="303">
      <c r="A303" t="inlineStr">
        <is>
          <t>600456</t>
        </is>
      </c>
      <c r="B303" t="n">
        <v>0.01604573597487193</v>
      </c>
      <c r="C303" t="n">
        <v>35.08442776735461</v>
      </c>
      <c r="D303" t="n">
        <v>38.83008695652174</v>
      </c>
      <c r="E303" t="n">
        <v>2.098347826086956</v>
      </c>
    </row>
    <row r="304">
      <c r="A304" t="inlineStr">
        <is>
          <t>600803</t>
        </is>
      </c>
      <c r="B304" t="n">
        <v>0.001265403536909918</v>
      </c>
      <c r="C304" t="n">
        <v>34.37013996889582</v>
      </c>
      <c r="D304" t="n">
        <v>13.41052173913043</v>
      </c>
      <c r="E304" t="n">
        <v>0.9490434782608695</v>
      </c>
    </row>
    <row r="305">
      <c r="A305" t="inlineStr">
        <is>
          <t>600779</t>
        </is>
      </c>
      <c r="B305" t="n">
        <v>0.009320717055320836</v>
      </c>
      <c r="C305" t="n">
        <v>34.36174879368328</v>
      </c>
      <c r="D305" t="n">
        <v>75.34556521739128</v>
      </c>
      <c r="E305" t="n">
        <v>1.392</v>
      </c>
    </row>
    <row r="306">
      <c r="A306" t="inlineStr">
        <is>
          <t>000659</t>
        </is>
      </c>
      <c r="B306" t="n">
        <v>0.0005288309495402667</v>
      </c>
      <c r="C306" t="n">
        <v>33.955223880597</v>
      </c>
      <c r="D306" t="n">
        <v>2.701652173913043</v>
      </c>
      <c r="E306" t="n">
        <v>1.200782608695652</v>
      </c>
    </row>
    <row r="307">
      <c r="A307" t="inlineStr">
        <is>
          <t>603826</t>
        </is>
      </c>
      <c r="B307" t="n">
        <v>0.003814286292120217</v>
      </c>
      <c r="C307" t="n">
        <v>33.72489579386131</v>
      </c>
      <c r="D307" t="n">
        <v>35.43330434782609</v>
      </c>
      <c r="E307" t="n">
        <v>0.5393913043478261</v>
      </c>
    </row>
    <row r="308">
      <c r="A308" t="inlineStr">
        <is>
          <t>300802</t>
        </is>
      </c>
      <c r="B308" t="n">
        <v>0.005927706178378181</v>
      </c>
      <c r="C308" t="n">
        <v>33.72018052869117</v>
      </c>
      <c r="D308" t="n">
        <v>36.52356521739132</v>
      </c>
      <c r="E308" t="n">
        <v>5.783826086956521</v>
      </c>
    </row>
    <row r="309">
      <c r="A309" t="inlineStr">
        <is>
          <t>600884</t>
        </is>
      </c>
      <c r="B309" t="n">
        <v>0.004392540299921798</v>
      </c>
      <c r="C309" t="n">
        <v>33.35907335907336</v>
      </c>
      <c r="D309" t="n">
        <v>13.79382608695652</v>
      </c>
      <c r="E309" t="n">
        <v>2.803391304347826</v>
      </c>
    </row>
    <row r="310">
      <c r="A310" t="inlineStr">
        <is>
          <t>300705</t>
        </is>
      </c>
      <c r="B310" t="n">
        <v>0.002183032158994198</v>
      </c>
      <c r="C310" t="n">
        <v>33.13462493790365</v>
      </c>
      <c r="D310" t="n">
        <v>23.72860869565218</v>
      </c>
      <c r="E310" t="n">
        <v>2.818608695652174</v>
      </c>
    </row>
    <row r="311">
      <c r="A311" t="inlineStr">
        <is>
          <t>300413</t>
        </is>
      </c>
      <c r="B311" t="n">
        <v>0.005882384909068362</v>
      </c>
      <c r="C311" t="n">
        <v>33.09847615926594</v>
      </c>
      <c r="D311" t="n">
        <v>71.79182608695653</v>
      </c>
      <c r="E311" t="n">
        <v>0.9592173913043478</v>
      </c>
    </row>
    <row r="312">
      <c r="A312" t="inlineStr">
        <is>
          <t>300373</t>
        </is>
      </c>
      <c r="B312" t="n">
        <v>0.005110923259307655</v>
      </c>
      <c r="C312" t="n">
        <v>32.70664505672609</v>
      </c>
      <c r="D312" t="n">
        <v>42.30165217391305</v>
      </c>
      <c r="E312" t="n">
        <v>5.218086956521739</v>
      </c>
    </row>
    <row r="313">
      <c r="A313" t="inlineStr">
        <is>
          <t>300323</t>
        </is>
      </c>
      <c r="B313" t="n">
        <v>0.001057839177078333</v>
      </c>
      <c r="C313" t="n">
        <v>32.64957264957265</v>
      </c>
      <c r="D313" t="n">
        <v>12.22634782608696</v>
      </c>
      <c r="E313" t="n">
        <v>3.25895652173913</v>
      </c>
    </row>
    <row r="314">
      <c r="A314" t="inlineStr">
        <is>
          <t>300693</t>
        </is>
      </c>
      <c r="B314" t="n">
        <v>0.002460787770558795</v>
      </c>
      <c r="C314" t="n">
        <v>32.59871441689621</v>
      </c>
      <c r="D314" t="n">
        <v>25.61426086956522</v>
      </c>
      <c r="E314" t="n">
        <v>7.294608695652175</v>
      </c>
    </row>
    <row r="315">
      <c r="A315" t="inlineStr">
        <is>
          <t>603535</t>
        </is>
      </c>
      <c r="B315" t="n">
        <v>0.006606762942183182</v>
      </c>
      <c r="C315" t="n">
        <v>32.44781783681212</v>
      </c>
      <c r="D315" t="n">
        <v>42.5335652173913</v>
      </c>
      <c r="E315" t="n">
        <v>2.245304347826087</v>
      </c>
    </row>
    <row r="316">
      <c r="A316" t="inlineStr">
        <is>
          <t>600019</t>
        </is>
      </c>
      <c r="B316" t="n">
        <v>0.0006279685301850201</v>
      </c>
      <c r="C316" t="n">
        <v>32.20675944333997</v>
      </c>
      <c r="D316" t="n">
        <v>5.792695652173912</v>
      </c>
      <c r="E316" t="n">
        <v>0.4532173913043478</v>
      </c>
    </row>
    <row r="317">
      <c r="A317" t="inlineStr">
        <is>
          <t>300459</t>
        </is>
      </c>
      <c r="B317" t="n">
        <v>0.0009269774180822254</v>
      </c>
      <c r="C317" t="n">
        <v>32.13114754098363</v>
      </c>
      <c r="D317" t="n">
        <v>4.027913043478261</v>
      </c>
      <c r="E317" t="n">
        <v>7.06904347826087</v>
      </c>
    </row>
    <row r="318">
      <c r="A318" t="inlineStr">
        <is>
          <t>000763</t>
        </is>
      </c>
      <c r="B318" t="n">
        <v>0.001169695915531929</v>
      </c>
      <c r="C318" t="n">
        <v>31.87499999999999</v>
      </c>
      <c r="D318" t="n">
        <v>3.452260869565217</v>
      </c>
      <c r="E318" t="n">
        <v>0</v>
      </c>
    </row>
    <row r="319">
      <c r="A319" t="inlineStr">
        <is>
          <t>000618</t>
        </is>
      </c>
      <c r="B319" t="n">
        <v>0.0003979094045625508</v>
      </c>
      <c r="C319" t="n">
        <v>31.65829145728645</v>
      </c>
      <c r="D319" t="n">
        <v>4.799130434782609</v>
      </c>
      <c r="E319" t="n">
        <v>0</v>
      </c>
    </row>
    <row r="320">
      <c r="A320" t="inlineStr">
        <is>
          <t>603223</t>
        </is>
      </c>
      <c r="B320" t="n">
        <v>0.004021002970435641</v>
      </c>
      <c r="C320" t="n">
        <v>31.51079136690649</v>
      </c>
      <c r="D320" t="n">
        <v>17.87191304347826</v>
      </c>
      <c r="E320" t="n">
        <v>1.260521739130435</v>
      </c>
    </row>
    <row r="321">
      <c r="A321" t="inlineStr">
        <is>
          <t>000418</t>
        </is>
      </c>
      <c r="B321" t="n">
        <v>0.007624176783355727</v>
      </c>
      <c r="C321" t="n">
        <v>31.38736263736264</v>
      </c>
      <c r="D321" t="n">
        <v>48.15060869565218</v>
      </c>
      <c r="E321" t="n">
        <v>0.6471304347826087</v>
      </c>
    </row>
    <row r="322">
      <c r="A322" t="inlineStr">
        <is>
          <t>300604</t>
        </is>
      </c>
      <c r="B322" t="n">
        <v>0.00562966688029051</v>
      </c>
      <c r="C322" t="n">
        <v>31.3641245972073</v>
      </c>
      <c r="D322" t="n">
        <v>28.86469565217391</v>
      </c>
      <c r="E322" t="n">
        <v>3.341304347826088</v>
      </c>
    </row>
    <row r="323">
      <c r="A323" t="inlineStr">
        <is>
          <t>600966</t>
        </is>
      </c>
      <c r="B323" t="n">
        <v>0.001571384434010204</v>
      </c>
      <c r="C323" t="n">
        <v>31.35964912280702</v>
      </c>
      <c r="D323" t="n">
        <v>14.23304347826087</v>
      </c>
      <c r="E323" t="n">
        <v>1.588434782608696</v>
      </c>
    </row>
    <row r="324">
      <c r="A324" t="inlineStr">
        <is>
          <t>002791</t>
        </is>
      </c>
      <c r="B324" t="n">
        <v>0.01728279308257388</v>
      </c>
      <c r="C324" t="n">
        <v>31.35544340302814</v>
      </c>
      <c r="D324" t="n">
        <v>142.068347826087</v>
      </c>
      <c r="E324" t="n">
        <v>1.002</v>
      </c>
    </row>
    <row r="325">
      <c r="A325" t="inlineStr">
        <is>
          <t>002597</t>
        </is>
      </c>
      <c r="B325" t="n">
        <v>0.004840453756688649</v>
      </c>
      <c r="C325" t="n">
        <v>31.19891008174385</v>
      </c>
      <c r="D325" t="n">
        <v>34.98008695652174</v>
      </c>
      <c r="E325" t="n">
        <v>1.005217391304348</v>
      </c>
    </row>
    <row r="326">
      <c r="A326" t="inlineStr">
        <is>
          <t>300083</t>
        </is>
      </c>
      <c r="B326" t="n">
        <v>0.00172042456236886</v>
      </c>
      <c r="C326" t="n">
        <v>30.8764940239044</v>
      </c>
      <c r="D326" t="n">
        <v>10.07095652173913</v>
      </c>
      <c r="E326" t="n">
        <v>3.950086956521739</v>
      </c>
    </row>
    <row r="327">
      <c r="A327" t="inlineStr">
        <is>
          <t>688388</t>
        </is>
      </c>
      <c r="B327" t="n">
        <v>0.02908690545115657</v>
      </c>
      <c r="C327" t="n">
        <v>30.64344116601494</v>
      </c>
      <c r="D327" t="n">
        <v>64.37843478260869</v>
      </c>
      <c r="E327" t="n">
        <v>2.214173913043478</v>
      </c>
    </row>
    <row r="328">
      <c r="A328" t="inlineStr">
        <is>
          <t>000589</t>
        </is>
      </c>
      <c r="B328" t="n">
        <v>0.0004968210758420285</v>
      </c>
      <c r="C328" t="n">
        <v>30.60498220640568</v>
      </c>
      <c r="D328" t="n">
        <v>6.426086956521738</v>
      </c>
      <c r="E328" t="n">
        <v>3.343913043478261</v>
      </c>
    </row>
    <row r="329">
      <c r="A329" t="inlineStr">
        <is>
          <t>000049</t>
        </is>
      </c>
      <c r="B329" t="n">
        <v>0.01078064952483837</v>
      </c>
      <c r="C329" t="n">
        <v>30.52500886839304</v>
      </c>
      <c r="D329" t="n">
        <v>57.1655652173913</v>
      </c>
      <c r="E329" t="n">
        <v>2.177652173913044</v>
      </c>
    </row>
    <row r="330">
      <c r="A330" t="inlineStr">
        <is>
          <t>600406</t>
        </is>
      </c>
      <c r="B330" t="n">
        <v>0.003807265072712201</v>
      </c>
      <c r="C330" t="n">
        <v>30.50772626931568</v>
      </c>
      <c r="D330" t="n">
        <v>23.66991304347826</v>
      </c>
      <c r="E330" t="n">
        <v>0.6085217391304348</v>
      </c>
    </row>
    <row r="331">
      <c r="A331" t="inlineStr">
        <is>
          <t>600111</t>
        </is>
      </c>
      <c r="B331" t="n">
        <v>0.002911727752005289</v>
      </c>
      <c r="C331" t="n">
        <v>30.3030303030303</v>
      </c>
      <c r="D331" t="n">
        <v>12.83330434782609</v>
      </c>
      <c r="E331" t="n">
        <v>3.058608695652174</v>
      </c>
    </row>
    <row r="332">
      <c r="A332" t="inlineStr">
        <is>
          <t>600817</t>
        </is>
      </c>
      <c r="B332" t="n">
        <v>0.001682771047027772</v>
      </c>
      <c r="C332" t="n">
        <v>30.0373134328358</v>
      </c>
      <c r="D332" t="n">
        <v>13.01626086956522</v>
      </c>
      <c r="E332" t="n">
        <v>0.838</v>
      </c>
    </row>
    <row r="333">
      <c r="A333" t="inlineStr">
        <is>
          <t>688188</t>
        </is>
      </c>
      <c r="B333" t="n">
        <v>0.02817108110782198</v>
      </c>
      <c r="C333" t="n">
        <v>30.03514938488576</v>
      </c>
      <c r="D333" t="n">
        <v>260.0158260869565</v>
      </c>
      <c r="E333" t="n">
        <v>2.416869565217391</v>
      </c>
    </row>
    <row r="334">
      <c r="A334" t="inlineStr">
        <is>
          <t>601225</t>
        </is>
      </c>
      <c r="B334" t="n">
        <v>0.0007343016513058575</v>
      </c>
      <c r="C334" t="n">
        <v>29.83770287141074</v>
      </c>
      <c r="D334" t="n">
        <v>9.433391304347825</v>
      </c>
      <c r="E334" t="n">
        <v>0.5192173913043477</v>
      </c>
    </row>
    <row r="335">
      <c r="A335" t="inlineStr">
        <is>
          <t>600842</t>
        </is>
      </c>
      <c r="B335" t="n">
        <v>0.0009740723506411505</v>
      </c>
      <c r="C335" t="n">
        <v>29.73977695167287</v>
      </c>
      <c r="D335" t="n">
        <v>12.79313043478261</v>
      </c>
      <c r="E335" t="n">
        <v>0</v>
      </c>
    </row>
    <row r="336">
      <c r="A336" t="inlineStr">
        <is>
          <t>603629</t>
        </is>
      </c>
      <c r="B336" t="n">
        <v>0.00339425343587774</v>
      </c>
      <c r="C336" t="n">
        <v>29.70773214946356</v>
      </c>
      <c r="D336" t="n">
        <v>30.98452173913044</v>
      </c>
      <c r="E336" t="n">
        <v>8.181739130434782</v>
      </c>
    </row>
    <row r="337">
      <c r="A337" t="inlineStr">
        <is>
          <t>603456</t>
        </is>
      </c>
      <c r="B337" t="n">
        <v>0.002516875980297933</v>
      </c>
      <c r="C337" t="n">
        <v>29.68393613554903</v>
      </c>
      <c r="D337" t="n">
        <v>33.44547826086956</v>
      </c>
      <c r="E337" t="n">
        <v>0.908695652173913</v>
      </c>
    </row>
    <row r="338">
      <c r="A338" t="inlineStr">
        <is>
          <t>300082</t>
        </is>
      </c>
      <c r="B338" t="n">
        <v>0.002747454305720329</v>
      </c>
      <c r="C338" t="n">
        <v>29.51680672268908</v>
      </c>
      <c r="D338" t="n">
        <v>10.44191304347826</v>
      </c>
      <c r="E338" t="n">
        <v>3.376434782608695</v>
      </c>
    </row>
    <row r="339">
      <c r="A339" t="inlineStr">
        <is>
          <t>002925</t>
        </is>
      </c>
      <c r="B339" t="n">
        <v>0.002300152300522431</v>
      </c>
      <c r="C339" t="n">
        <v>29.3418647166362</v>
      </c>
      <c r="D339" t="n">
        <v>62.85669565217391</v>
      </c>
      <c r="E339" t="n">
        <v>1.997217391304348</v>
      </c>
    </row>
    <row r="340">
      <c r="A340" t="inlineStr">
        <is>
          <t>601777</t>
        </is>
      </c>
      <c r="B340" t="n">
        <v>0.0004416586519859825</v>
      </c>
      <c r="C340" t="n">
        <v>28.92156862745097</v>
      </c>
      <c r="D340" t="n">
        <v>5.130000000000001</v>
      </c>
      <c r="E340" t="n">
        <v>1.035826086956522</v>
      </c>
    </row>
    <row r="341">
      <c r="A341" t="inlineStr">
        <is>
          <t>000703</t>
        </is>
      </c>
      <c r="B341" t="n">
        <v>0.000750979096273237</v>
      </c>
      <c r="C341" t="n">
        <v>28.8830715532286</v>
      </c>
      <c r="D341" t="n">
        <v>12.4464347826087</v>
      </c>
      <c r="E341" t="n">
        <v>1.170347826086957</v>
      </c>
    </row>
    <row r="342">
      <c r="A342" t="inlineStr">
        <is>
          <t>300894</t>
        </is>
      </c>
      <c r="B342" t="n">
        <v>0.005958574363235403</v>
      </c>
      <c r="C342" t="n">
        <v>28.81632653061224</v>
      </c>
      <c r="D342" t="n">
        <v>55.9684</v>
      </c>
      <c r="E342" t="n">
        <v>30.522</v>
      </c>
    </row>
    <row r="343">
      <c r="A343" t="inlineStr">
        <is>
          <t>600616</t>
        </is>
      </c>
      <c r="B343" t="n">
        <v>0.006246128529900206</v>
      </c>
      <c r="C343" t="n">
        <v>28.7037037037037</v>
      </c>
      <c r="D343" t="n">
        <v>6.67782608695652</v>
      </c>
      <c r="E343" t="n">
        <v>5.614869565217392</v>
      </c>
    </row>
    <row r="344">
      <c r="A344" t="inlineStr">
        <is>
          <t>000737</t>
        </is>
      </c>
      <c r="B344" t="n">
        <v>0.0004764777632298552</v>
      </c>
      <c r="C344" t="n">
        <v>28.48484848484849</v>
      </c>
      <c r="D344" t="n">
        <v>4.111130434782609</v>
      </c>
      <c r="E344" t="n">
        <v>0.8674782608695653</v>
      </c>
    </row>
    <row r="345">
      <c r="A345" t="inlineStr">
        <is>
          <t>300747</t>
        </is>
      </c>
      <c r="B345" t="n">
        <v>0.01133751312779637</v>
      </c>
      <c r="C345" t="n">
        <v>28.381659762891</v>
      </c>
      <c r="D345" t="n">
        <v>78.58165217391304</v>
      </c>
      <c r="E345" t="n">
        <v>2.64313043478261</v>
      </c>
    </row>
    <row r="346">
      <c r="A346" t="inlineStr">
        <is>
          <t>300129</t>
        </is>
      </c>
      <c r="B346" t="n">
        <v>0.001073164343716979</v>
      </c>
      <c r="C346" t="n">
        <v>28.33675564681723</v>
      </c>
      <c r="D346" t="n">
        <v>7.362260869565217</v>
      </c>
      <c r="E346" t="n">
        <v>10.19165217391304</v>
      </c>
    </row>
    <row r="347">
      <c r="A347" t="inlineStr">
        <is>
          <t>601799</t>
        </is>
      </c>
      <c r="B347" t="n">
        <v>0.01941620110331135</v>
      </c>
      <c r="C347" t="n">
        <v>28.24598606482882</v>
      </c>
      <c r="D347" t="n">
        <v>181.5777391304348</v>
      </c>
      <c r="E347" t="n">
        <v>0.5643478260869565</v>
      </c>
    </row>
    <row r="348">
      <c r="A348" t="inlineStr">
        <is>
          <t>300569</t>
        </is>
      </c>
      <c r="B348" t="n">
        <v>0.005444914006961186</v>
      </c>
      <c r="C348" t="n">
        <v>28.22335025380711</v>
      </c>
      <c r="D348" t="n">
        <v>16.00382608695652</v>
      </c>
      <c r="E348" t="n">
        <v>11.59791304347826</v>
      </c>
    </row>
    <row r="349">
      <c r="A349" t="inlineStr">
        <is>
          <t>600849</t>
        </is>
      </c>
      <c r="B349" t="n">
        <v>0.001890065373539536</v>
      </c>
      <c r="C349" t="n">
        <v>27.94117647058822</v>
      </c>
      <c r="D349" t="n">
        <v>13.48313043478261</v>
      </c>
      <c r="E349" t="n">
        <v>0</v>
      </c>
    </row>
    <row r="350">
      <c r="A350" t="inlineStr">
        <is>
          <t>600741</t>
        </is>
      </c>
      <c r="B350" t="n">
        <v>0.0025178136819593</v>
      </c>
      <c r="C350" t="n">
        <v>27.90232185748598</v>
      </c>
      <c r="D350" t="n">
        <v>29.13730434782609</v>
      </c>
      <c r="E350" t="n">
        <v>0.6633913043478262</v>
      </c>
    </row>
    <row r="351">
      <c r="A351" t="inlineStr">
        <is>
          <t>603369</t>
        </is>
      </c>
      <c r="B351" t="n">
        <v>0.004167224514300906</v>
      </c>
      <c r="C351" t="n">
        <v>27.85078423060618</v>
      </c>
      <c r="D351" t="n">
        <v>52.532</v>
      </c>
      <c r="E351" t="n">
        <v>1.069652173913043</v>
      </c>
    </row>
    <row r="352">
      <c r="A352" t="inlineStr">
        <is>
          <t>600875</t>
        </is>
      </c>
      <c r="B352" t="n">
        <v>0.0004704030083989076</v>
      </c>
      <c r="C352" t="n">
        <v>27.65957446808509</v>
      </c>
      <c r="D352" t="n">
        <v>10.77991304347826</v>
      </c>
      <c r="E352" t="n">
        <v>1.862</v>
      </c>
    </row>
    <row r="353">
      <c r="A353" t="inlineStr">
        <is>
          <t>300827</t>
        </is>
      </c>
      <c r="B353" t="n">
        <v>0.008692460276211122</v>
      </c>
      <c r="C353" t="n">
        <v>27.64705882352942</v>
      </c>
      <c r="D353" t="n">
        <v>63.3808695652174</v>
      </c>
      <c r="E353" t="n">
        <v>12.28286956521739</v>
      </c>
    </row>
    <row r="354">
      <c r="A354" t="inlineStr">
        <is>
          <t>603816</t>
        </is>
      </c>
      <c r="B354" t="n">
        <v>0.005903556077228327</v>
      </c>
      <c r="C354" t="n">
        <v>27.62753983335771</v>
      </c>
      <c r="D354" t="n">
        <v>71.43721739130434</v>
      </c>
      <c r="E354" t="n">
        <v>0.5565217391304348</v>
      </c>
    </row>
    <row r="355">
      <c r="A355" t="inlineStr">
        <is>
          <t>300475</t>
        </is>
      </c>
      <c r="B355" t="n">
        <v>0.001451899979060837</v>
      </c>
      <c r="C355" t="n">
        <v>27.56147540983607</v>
      </c>
      <c r="D355" t="n">
        <v>11.60747826086957</v>
      </c>
      <c r="E355" t="n">
        <v>1.962260869565218</v>
      </c>
    </row>
    <row r="356">
      <c r="A356" t="inlineStr">
        <is>
          <t>002867</t>
        </is>
      </c>
      <c r="B356" t="n">
        <v>0.001580762182501085</v>
      </c>
      <c r="C356" t="n">
        <v>27.54746222394422</v>
      </c>
      <c r="D356" t="n">
        <v>26.69443478260869</v>
      </c>
      <c r="E356" t="n">
        <v>0.7052173913043478</v>
      </c>
    </row>
    <row r="357">
      <c r="A357" t="inlineStr">
        <is>
          <t>300151</t>
        </is>
      </c>
      <c r="B357" t="n">
        <v>0.003465519281278246</v>
      </c>
      <c r="C357" t="n">
        <v>27.25129655822725</v>
      </c>
      <c r="D357" t="n">
        <v>24.78895652173913</v>
      </c>
      <c r="E357" t="n">
        <v>1.895391304347826</v>
      </c>
    </row>
    <row r="358">
      <c r="A358" t="inlineStr">
        <is>
          <t>603638</t>
        </is>
      </c>
      <c r="B358" t="n">
        <v>0.01341692725128907</v>
      </c>
      <c r="C358" t="n">
        <v>27.24473257698541</v>
      </c>
      <c r="D358" t="n">
        <v>63.32652173913043</v>
      </c>
      <c r="E358" t="n">
        <v>0.3139130434782608</v>
      </c>
    </row>
    <row r="359">
      <c r="A359" t="inlineStr">
        <is>
          <t>603337</t>
        </is>
      </c>
      <c r="B359" t="n">
        <v>0.00177517499925588</v>
      </c>
      <c r="C359" t="n">
        <v>26.95525645689343</v>
      </c>
      <c r="D359" t="n">
        <v>29.11513043478261</v>
      </c>
      <c r="E359" t="n">
        <v>0.6694782608695653</v>
      </c>
    </row>
    <row r="360">
      <c r="A360" t="inlineStr">
        <is>
          <t>300582</t>
        </is>
      </c>
      <c r="B360" t="n">
        <v>0.005970073582965202</v>
      </c>
      <c r="C360" t="n">
        <v>26.82574114244396</v>
      </c>
      <c r="D360" t="n">
        <v>19.14382608695652</v>
      </c>
      <c r="E360" t="n">
        <v>12.02704347826087</v>
      </c>
    </row>
    <row r="361">
      <c r="A361" t="inlineStr">
        <is>
          <t>688599</t>
        </is>
      </c>
      <c r="B361" t="n">
        <v>0.004523830414076051</v>
      </c>
      <c r="C361" t="n">
        <v>26.74846625766871</v>
      </c>
      <c r="D361" t="n">
        <v>19.208</v>
      </c>
      <c r="E361" t="n">
        <v>7.869565217391305</v>
      </c>
    </row>
    <row r="362">
      <c r="A362" t="inlineStr">
        <is>
          <t>002258</t>
        </is>
      </c>
      <c r="B362" t="n">
        <v>0.001201302570468976</v>
      </c>
      <c r="C362" t="n">
        <v>26.67814113597247</v>
      </c>
      <c r="D362" t="n">
        <v>22.16313043478261</v>
      </c>
      <c r="E362" t="n">
        <v>2.043130434782609</v>
      </c>
    </row>
    <row r="363">
      <c r="A363" t="inlineStr">
        <is>
          <t>300409</t>
        </is>
      </c>
      <c r="B363" t="n">
        <v>0.0004447104808017273</v>
      </c>
      <c r="C363" t="n">
        <v>26.57621707901037</v>
      </c>
      <c r="D363" t="n">
        <v>14.15608695652174</v>
      </c>
      <c r="E363" t="n">
        <v>7.037652173913044</v>
      </c>
    </row>
    <row r="364">
      <c r="A364" t="inlineStr">
        <is>
          <t>600765</t>
        </is>
      </c>
      <c r="B364" t="n">
        <v>0.006441458039831383</v>
      </c>
      <c r="C364" t="n">
        <v>26.38793694311172</v>
      </c>
      <c r="D364" t="n">
        <v>17.11208695652174</v>
      </c>
      <c r="E364" t="n">
        <v>3.12104347826087</v>
      </c>
    </row>
    <row r="365">
      <c r="A365" t="inlineStr">
        <is>
          <t>600255</t>
        </is>
      </c>
      <c r="B365" t="n">
        <v>0.0003459240273837714</v>
      </c>
      <c r="C365" t="n">
        <v>26.24113475177305</v>
      </c>
      <c r="D365" t="n">
        <v>1.635304347826087</v>
      </c>
      <c r="E365" t="n">
        <v>1.40895652173913</v>
      </c>
    </row>
    <row r="366">
      <c r="A366" t="inlineStr">
        <is>
          <t>300121</t>
        </is>
      </c>
      <c r="B366" t="n">
        <v>0.001081975706722227</v>
      </c>
      <c r="C366" t="n">
        <v>25.93320235756387</v>
      </c>
      <c r="D366" t="n">
        <v>10.90052173913043</v>
      </c>
      <c r="E366" t="n">
        <v>1.504434782608696</v>
      </c>
    </row>
    <row r="367">
      <c r="A367" t="inlineStr">
        <is>
          <t>002001</t>
        </is>
      </c>
      <c r="B367" t="n">
        <v>0.002904727162876553</v>
      </c>
      <c r="C367" t="n">
        <v>25.8374792703151</v>
      </c>
      <c r="D367" t="n">
        <v>32.87695652173912</v>
      </c>
      <c r="E367" t="n">
        <v>1.062521739130435</v>
      </c>
    </row>
    <row r="368">
      <c r="A368" t="inlineStr">
        <is>
          <t>600997</t>
        </is>
      </c>
      <c r="B368" t="n">
        <v>0.0005200947378572147</v>
      </c>
      <c r="C368" t="n">
        <v>25.68807339449539</v>
      </c>
      <c r="D368" t="n">
        <v>5.546608695652175</v>
      </c>
      <c r="E368" t="n">
        <v>1.263913043478261</v>
      </c>
    </row>
    <row r="369">
      <c r="A369" t="inlineStr">
        <is>
          <t>300622</t>
        </is>
      </c>
      <c r="B369" t="n">
        <v>0.001125016855286105</v>
      </c>
      <c r="C369" t="n">
        <v>25.59867877786954</v>
      </c>
      <c r="D369" t="n">
        <v>14.93234782608696</v>
      </c>
      <c r="E369" t="n">
        <v>3.985043478260869</v>
      </c>
    </row>
    <row r="370">
      <c r="A370" t="inlineStr">
        <is>
          <t>000538</t>
        </is>
      </c>
      <c r="B370" t="n">
        <v>0.01466560164173316</v>
      </c>
      <c r="C370" t="n">
        <v>25.57055453044577</v>
      </c>
      <c r="D370" t="n">
        <v>111.4120869565217</v>
      </c>
      <c r="E370" t="n">
        <v>1.355739130434782</v>
      </c>
    </row>
    <row r="371">
      <c r="A371" t="inlineStr">
        <is>
          <t>603187</t>
        </is>
      </c>
      <c r="B371" t="n">
        <v>0.004797655352762061</v>
      </c>
      <c r="C371" t="n">
        <v>25.51383399209486</v>
      </c>
      <c r="D371" t="n">
        <v>55.47495652173914</v>
      </c>
      <c r="E371" t="n">
        <v>1.899478260869566</v>
      </c>
    </row>
    <row r="372">
      <c r="A372" t="inlineStr">
        <is>
          <t>603416</t>
        </is>
      </c>
      <c r="B372" t="n">
        <v>0.006925235612708412</v>
      </c>
      <c r="C372" t="n">
        <v>25.41826744330153</v>
      </c>
      <c r="D372" t="n">
        <v>88.01017391304347</v>
      </c>
      <c r="E372" t="n">
        <v>1.916782608695653</v>
      </c>
    </row>
    <row r="373">
      <c r="A373" t="inlineStr">
        <is>
          <t>300211</t>
        </is>
      </c>
      <c r="B373" t="n">
        <v>0.0005729064975771253</v>
      </c>
      <c r="C373" t="n">
        <v>25.21246458923514</v>
      </c>
      <c r="D373" t="n">
        <v>7.844434782608696</v>
      </c>
      <c r="E373" t="n">
        <v>2.726608695652173</v>
      </c>
    </row>
    <row r="374">
      <c r="A374" t="inlineStr">
        <is>
          <t>000830</t>
        </is>
      </c>
      <c r="B374" t="n">
        <v>0.002648673569599845</v>
      </c>
      <c r="C374" t="n">
        <v>25.19083969465647</v>
      </c>
      <c r="D374" t="n">
        <v>11.58260869565217</v>
      </c>
      <c r="E374" t="n">
        <v>2.920173913043478</v>
      </c>
    </row>
    <row r="375">
      <c r="A375" t="inlineStr">
        <is>
          <t>000807</t>
        </is>
      </c>
      <c r="B375" t="n">
        <v>0.001837146235451244</v>
      </c>
      <c r="C375" t="n">
        <v>25.12155591572123</v>
      </c>
      <c r="D375" t="n">
        <v>6.911826086956521</v>
      </c>
      <c r="E375" t="n">
        <v>3.899304347826086</v>
      </c>
    </row>
    <row r="376">
      <c r="A376" t="inlineStr">
        <is>
          <t>601702</t>
        </is>
      </c>
      <c r="B376" t="n">
        <v>0.001255430269182631</v>
      </c>
      <c r="C376" t="n">
        <v>25.04708097928436</v>
      </c>
      <c r="D376" t="n">
        <v>7.476666666666666</v>
      </c>
      <c r="E376" t="n">
        <v>18.97372549019608</v>
      </c>
    </row>
    <row r="377">
      <c r="A377" t="inlineStr">
        <is>
          <t>000951</t>
        </is>
      </c>
      <c r="B377" t="n">
        <v>0.002542417056949212</v>
      </c>
      <c r="C377" t="n">
        <v>24.99999999999998</v>
      </c>
      <c r="D377" t="n">
        <v>36.42782608695653</v>
      </c>
      <c r="E377" t="n">
        <v>1.106956521739131</v>
      </c>
    </row>
    <row r="378">
      <c r="A378" t="inlineStr">
        <is>
          <t>600887</t>
        </is>
      </c>
      <c r="B378" t="n">
        <v>0.002775763354660137</v>
      </c>
      <c r="C378" t="n">
        <v>24.97856530437266</v>
      </c>
      <c r="D378" t="n">
        <v>41.17686956521739</v>
      </c>
      <c r="E378" t="n">
        <v>1.040173913043478</v>
      </c>
    </row>
    <row r="379">
      <c r="A379" t="inlineStr">
        <is>
          <t>600096</t>
        </is>
      </c>
      <c r="B379" t="n">
        <v>0.0004759775451047469</v>
      </c>
      <c r="C379" t="n">
        <v>24.95840266222962</v>
      </c>
      <c r="D379" t="n">
        <v>5.686260869565217</v>
      </c>
      <c r="E379" t="n">
        <v>1.482869565217391</v>
      </c>
    </row>
    <row r="380">
      <c r="A380" t="inlineStr">
        <is>
          <t>300461</t>
        </is>
      </c>
      <c r="B380" t="n">
        <v>0.001866190487502698</v>
      </c>
      <c r="C380" t="n">
        <v>24.93074792243768</v>
      </c>
      <c r="D380" t="n">
        <v>21.05626086956521</v>
      </c>
      <c r="E380" t="n">
        <v>8.398347826086955</v>
      </c>
    </row>
    <row r="381">
      <c r="A381" t="inlineStr">
        <is>
          <t>300087</t>
        </is>
      </c>
      <c r="B381" t="n">
        <v>0.01173122461798314</v>
      </c>
      <c r="C381" t="n">
        <v>24.92170022371365</v>
      </c>
      <c r="D381" t="n">
        <v>23.75252173913043</v>
      </c>
      <c r="E381" t="n">
        <v>5.089652173913043</v>
      </c>
    </row>
    <row r="382">
      <c r="A382" t="inlineStr">
        <is>
          <t>603589</t>
        </is>
      </c>
      <c r="B382" t="n">
        <v>0.006149711500796607</v>
      </c>
      <c r="C382" t="n">
        <v>24.81365241271087</v>
      </c>
      <c r="D382" t="n">
        <v>61.53252173913042</v>
      </c>
      <c r="E382" t="n">
        <v>1.824608695652174</v>
      </c>
    </row>
    <row r="383">
      <c r="A383" t="inlineStr">
        <is>
          <t>603233</t>
        </is>
      </c>
      <c r="B383" t="n">
        <v>0.004678862787270628</v>
      </c>
      <c r="C383" t="n">
        <v>24.57516339869281</v>
      </c>
      <c r="D383" t="n">
        <v>86.23182608695652</v>
      </c>
      <c r="E383" t="n">
        <v>0.5536521739130434</v>
      </c>
    </row>
    <row r="384">
      <c r="A384" t="inlineStr">
        <is>
          <t>688139</t>
        </is>
      </c>
      <c r="B384" t="n">
        <v>0.005570647641720879</v>
      </c>
      <c r="C384" t="n">
        <v>24.56284153005466</v>
      </c>
      <c r="D384" t="n">
        <v>70.30878260869565</v>
      </c>
      <c r="E384" t="n">
        <v>2.164260869565217</v>
      </c>
    </row>
    <row r="385">
      <c r="A385" t="inlineStr">
        <is>
          <t>300152</t>
        </is>
      </c>
      <c r="B385" t="n">
        <v>0.001190911368820014</v>
      </c>
      <c r="C385" t="n">
        <v>24.54873646209388</v>
      </c>
      <c r="D385" t="n">
        <v>3.700608695652174</v>
      </c>
      <c r="E385" t="n">
        <v>7.427304347826087</v>
      </c>
    </row>
    <row r="386">
      <c r="A386" t="inlineStr">
        <is>
          <t>601311</t>
        </is>
      </c>
      <c r="B386" t="n">
        <v>0.0006644118897199273</v>
      </c>
      <c r="C386" t="n">
        <v>24.46941323345819</v>
      </c>
      <c r="D386" t="n">
        <v>8.812434782608696</v>
      </c>
      <c r="E386" t="n">
        <v>3.028</v>
      </c>
    </row>
    <row r="387">
      <c r="A387" t="inlineStr">
        <is>
          <t>002312</t>
        </is>
      </c>
      <c r="B387" t="n">
        <v>0.0003252594121690538</v>
      </c>
      <c r="C387" t="n">
        <v>24.38162544169611</v>
      </c>
      <c r="D387" t="n">
        <v>6.237826086956522</v>
      </c>
      <c r="E387" t="n">
        <v>1.974608695652174</v>
      </c>
    </row>
    <row r="388">
      <c r="A388" t="inlineStr">
        <is>
          <t>002723</t>
        </is>
      </c>
      <c r="B388" t="n">
        <v>0.0008347969549867791</v>
      </c>
      <c r="C388" t="n">
        <v>24.3432574430823</v>
      </c>
      <c r="D388" t="n">
        <v>12.71373913043478</v>
      </c>
      <c r="E388" t="n">
        <v>1.949478260869565</v>
      </c>
    </row>
    <row r="389">
      <c r="A389" t="inlineStr">
        <is>
          <t>601208</t>
        </is>
      </c>
      <c r="B389" t="n">
        <v>0.00109448754491121</v>
      </c>
      <c r="C389" t="n">
        <v>24.25287356321842</v>
      </c>
      <c r="D389" t="n">
        <v>10.2064347826087</v>
      </c>
      <c r="E389" t="n">
        <v>1.826347826086956</v>
      </c>
    </row>
    <row r="390">
      <c r="A390" t="inlineStr">
        <is>
          <t>603489</t>
        </is>
      </c>
      <c r="B390" t="n">
        <v>0.01092194086486477</v>
      </c>
      <c r="C390" t="n">
        <v>24.23993426458504</v>
      </c>
      <c r="D390" t="n">
        <v>184.3332173913044</v>
      </c>
      <c r="E390" t="n">
        <v>1.717130434782609</v>
      </c>
    </row>
    <row r="391">
      <c r="A391" t="inlineStr">
        <is>
          <t>002202</t>
        </is>
      </c>
      <c r="B391" t="n">
        <v>0.002408150637882182</v>
      </c>
      <c r="C391" t="n">
        <v>24.20051858254104</v>
      </c>
      <c r="D391" t="n">
        <v>12.43252173913043</v>
      </c>
      <c r="E391" t="n">
        <v>2.571391304347826</v>
      </c>
    </row>
    <row r="392">
      <c r="A392" t="inlineStr">
        <is>
          <t>603236</t>
        </is>
      </c>
      <c r="B392" t="n">
        <v>0.01075175466863413</v>
      </c>
      <c r="C392" t="n">
        <v>23.98048780487805</v>
      </c>
      <c r="D392" t="n">
        <v>196.282347826087</v>
      </c>
      <c r="E392" t="n">
        <v>2.173478260869565</v>
      </c>
    </row>
    <row r="393">
      <c r="A393" t="inlineStr">
        <is>
          <t>603298</t>
        </is>
      </c>
      <c r="B393" t="n">
        <v>0.002480286381209071</v>
      </c>
      <c r="C393" t="n">
        <v>23.91841779975279</v>
      </c>
      <c r="D393" t="n">
        <v>18.94234782608696</v>
      </c>
      <c r="E393" t="n">
        <v>0.8250434782608695</v>
      </c>
    </row>
    <row r="394">
      <c r="A394" t="inlineStr">
        <is>
          <t>002056</t>
        </is>
      </c>
      <c r="B394" t="n">
        <v>0.001368419621161356</v>
      </c>
      <c r="C394" t="n">
        <v>23.62685265911071</v>
      </c>
      <c r="D394" t="n">
        <v>14.07965217391304</v>
      </c>
      <c r="E394" t="n">
        <v>2.734869565217391</v>
      </c>
    </row>
    <row r="395">
      <c r="A395" t="inlineStr">
        <is>
          <t>000536</t>
        </is>
      </c>
      <c r="B395" t="n">
        <v>0.0007711263887000228</v>
      </c>
      <c r="C395" t="n">
        <v>23.61111111111109</v>
      </c>
      <c r="D395" t="n">
        <v>2.389826086956522</v>
      </c>
      <c r="E395" t="n">
        <v>1.129913043478261</v>
      </c>
    </row>
    <row r="396">
      <c r="A396" t="inlineStr">
        <is>
          <t>601808</t>
        </is>
      </c>
      <c r="B396" t="n">
        <v>0.001439780919974795</v>
      </c>
      <c r="C396" t="n">
        <v>23.58559882439384</v>
      </c>
      <c r="D396" t="n">
        <v>13.04347826086956</v>
      </c>
      <c r="E396" t="n">
        <v>0.3792173913043478</v>
      </c>
    </row>
    <row r="397">
      <c r="A397" t="inlineStr">
        <is>
          <t>300549</t>
        </is>
      </c>
      <c r="B397" t="n">
        <v>0.01648354685727963</v>
      </c>
      <c r="C397" t="n">
        <v>23.4375</v>
      </c>
      <c r="D397" t="n">
        <v>21.16469565217391</v>
      </c>
      <c r="E397" t="n">
        <v>8.526434782608696</v>
      </c>
    </row>
    <row r="398">
      <c r="A398" t="inlineStr">
        <is>
          <t>600740</t>
        </is>
      </c>
      <c r="B398" t="n">
        <v>0.0008111424284542428</v>
      </c>
      <c r="C398" t="n">
        <v>23.28767123287669</v>
      </c>
      <c r="D398" t="n">
        <v>5.610695652173914</v>
      </c>
      <c r="E398" t="n">
        <v>3.860521739130435</v>
      </c>
    </row>
    <row r="399">
      <c r="A399" t="inlineStr">
        <is>
          <t>300721</t>
        </is>
      </c>
      <c r="B399" t="n">
        <v>0.002272770474656762</v>
      </c>
      <c r="C399" t="n">
        <v>23.2315112540193</v>
      </c>
      <c r="D399" t="n">
        <v>32.55182608695652</v>
      </c>
      <c r="E399" t="n">
        <v>9.817826086956522</v>
      </c>
    </row>
    <row r="400">
      <c r="A400" t="inlineStr">
        <is>
          <t>688006</t>
        </is>
      </c>
      <c r="B400" t="n">
        <v>0.01445466994357766</v>
      </c>
      <c r="C400" t="n">
        <v>23.10286677908939</v>
      </c>
      <c r="D400" t="n">
        <v>63.60182608695652</v>
      </c>
      <c r="E400" t="n">
        <v>2.467043478260869</v>
      </c>
    </row>
    <row r="401">
      <c r="A401" t="inlineStr">
        <is>
          <t>601965</t>
        </is>
      </c>
      <c r="B401" t="n">
        <v>0.002208892420646318</v>
      </c>
      <c r="C401" t="n">
        <v>23.08943089430895</v>
      </c>
      <c r="D401" t="n">
        <v>14.39382608695652</v>
      </c>
      <c r="E401" t="n">
        <v>1.132695652173913</v>
      </c>
    </row>
    <row r="402">
      <c r="A402" t="inlineStr">
        <is>
          <t>688567</t>
        </is>
      </c>
      <c r="B402" t="n">
        <v>0.009800200510908155</v>
      </c>
      <c r="C402" t="n">
        <v>22.81931464174454</v>
      </c>
      <c r="D402" t="n">
        <v>32.44608695652174</v>
      </c>
      <c r="E402" t="n">
        <v>6.314956521739131</v>
      </c>
    </row>
    <row r="403">
      <c r="A403" t="inlineStr">
        <is>
          <t>600362</t>
        </is>
      </c>
      <c r="B403" t="n">
        <v>0.004064853845770959</v>
      </c>
      <c r="C403" t="n">
        <v>22.69548633184997</v>
      </c>
      <c r="D403" t="n">
        <v>17.96182608695652</v>
      </c>
      <c r="E403" t="n">
        <v>2.176</v>
      </c>
    </row>
    <row r="404">
      <c r="A404" t="inlineStr">
        <is>
          <t>300224</t>
        </is>
      </c>
      <c r="B404" t="n">
        <v>0.001449688482814632</v>
      </c>
      <c r="C404" t="n">
        <v>22.69155206286837</v>
      </c>
      <c r="D404" t="n">
        <v>11.34704347826087</v>
      </c>
      <c r="E404" t="n">
        <v>2.628521739130435</v>
      </c>
    </row>
    <row r="405">
      <c r="A405" t="inlineStr">
        <is>
          <t>601155</t>
        </is>
      </c>
      <c r="B405" t="n">
        <v>0.002355137852839388</v>
      </c>
      <c r="C405" t="n">
        <v>22.20654627539504</v>
      </c>
      <c r="D405" t="n">
        <v>35.75573913043478</v>
      </c>
      <c r="E405" t="n">
        <v>0.3764347826086957</v>
      </c>
    </row>
    <row r="406">
      <c r="A406" t="inlineStr">
        <is>
          <t>002801</t>
        </is>
      </c>
      <c r="B406" t="n">
        <v>0.001519903537547311</v>
      </c>
      <c r="C406" t="n">
        <v>22.10225468402669</v>
      </c>
      <c r="D406" t="n">
        <v>33.85652173913043</v>
      </c>
      <c r="E406" t="n">
        <v>3.189652173913044</v>
      </c>
    </row>
    <row r="407">
      <c r="A407" t="inlineStr">
        <is>
          <t>002410</t>
        </is>
      </c>
      <c r="B407" t="n">
        <v>0.004734200986593403</v>
      </c>
      <c r="C407" t="n">
        <v>22.00637426013052</v>
      </c>
      <c r="D407" t="n">
        <v>73.82721739130434</v>
      </c>
      <c r="E407" t="n">
        <v>0.773304347826087</v>
      </c>
    </row>
    <row r="408">
      <c r="A408" t="inlineStr">
        <is>
          <t>002851</t>
        </is>
      </c>
      <c r="B408" t="n">
        <v>0.001767196870695519</v>
      </c>
      <c r="C408" t="n">
        <v>21.97879858657246</v>
      </c>
      <c r="D408" t="n">
        <v>33.96765217391304</v>
      </c>
      <c r="E408" t="n">
        <v>1.181826086956521</v>
      </c>
    </row>
    <row r="409">
      <c r="A409" t="inlineStr">
        <is>
          <t>002256</t>
        </is>
      </c>
      <c r="B409" t="n">
        <v>7.725105224696269e-05</v>
      </c>
      <c r="C409" t="n">
        <v>21.95121951219512</v>
      </c>
      <c r="D409" t="n">
        <v>1.199826086956522</v>
      </c>
      <c r="E409" t="n">
        <v>1.669739130434783</v>
      </c>
    </row>
    <row r="410">
      <c r="A410" t="inlineStr">
        <is>
          <t>002646</t>
        </is>
      </c>
      <c r="B410" t="n">
        <v>0.01073787333700533</v>
      </c>
      <c r="C410" t="n">
        <v>21.92982456140351</v>
      </c>
      <c r="D410" t="n">
        <v>14.35721739130435</v>
      </c>
      <c r="E410" t="n">
        <v>4.453217391304348</v>
      </c>
    </row>
    <row r="411">
      <c r="A411" t="inlineStr">
        <is>
          <t>000922</t>
        </is>
      </c>
      <c r="B411" t="n">
        <v>0.0005175091469295647</v>
      </c>
      <c r="C411" t="n">
        <v>21.85792349726776</v>
      </c>
      <c r="D411" t="n">
        <v>7.858608695652174</v>
      </c>
      <c r="E411" t="n">
        <v>2.031304347826087</v>
      </c>
    </row>
    <row r="412">
      <c r="A412" t="inlineStr">
        <is>
          <t>002402</t>
        </is>
      </c>
      <c r="B412" t="n">
        <v>0.001037464800902315</v>
      </c>
      <c r="C412" t="n">
        <v>21.81818181818183</v>
      </c>
      <c r="D412" t="n">
        <v>17.50582608695652</v>
      </c>
      <c r="E412" t="n">
        <v>3.269913043478261</v>
      </c>
    </row>
    <row r="413">
      <c r="A413" t="inlineStr">
        <is>
          <t>002833</t>
        </is>
      </c>
      <c r="B413" t="n">
        <v>0.002966892659342322</v>
      </c>
      <c r="C413" t="n">
        <v>21.80545136284071</v>
      </c>
      <c r="D413" t="n">
        <v>42.3615652173913</v>
      </c>
      <c r="E413" t="n">
        <v>1.778869565217391</v>
      </c>
    </row>
    <row r="414">
      <c r="A414" t="inlineStr">
        <is>
          <t>600059</t>
        </is>
      </c>
      <c r="B414" t="n">
        <v>0.005292942031269852</v>
      </c>
      <c r="C414" t="n">
        <v>21.734693877551</v>
      </c>
      <c r="D414" t="n">
        <v>11.44147826086956</v>
      </c>
      <c r="E414" t="n">
        <v>4.544434782608697</v>
      </c>
    </row>
    <row r="415">
      <c r="A415" t="inlineStr">
        <is>
          <t>603801</t>
        </is>
      </c>
      <c r="B415" t="n">
        <v>0.002691018770968655</v>
      </c>
      <c r="C415" t="n">
        <v>21.50485436893204</v>
      </c>
      <c r="D415" t="n">
        <v>36.13852173913043</v>
      </c>
      <c r="E415" t="n">
        <v>1.412521739130435</v>
      </c>
    </row>
    <row r="416">
      <c r="A416" t="inlineStr">
        <is>
          <t>002054</t>
        </is>
      </c>
      <c r="B416" t="n">
        <v>0.0006689593817529431</v>
      </c>
      <c r="C416" t="n">
        <v>21.48571428571429</v>
      </c>
      <c r="D416" t="n">
        <v>8.176956521739131</v>
      </c>
      <c r="E416" t="n">
        <v>3.819304347826087</v>
      </c>
    </row>
    <row r="417">
      <c r="A417" t="inlineStr">
        <is>
          <t>601658</t>
        </is>
      </c>
      <c r="B417" t="n">
        <v>0.00015858549106169</v>
      </c>
      <c r="C417" t="n">
        <v>21.17400419287214</v>
      </c>
      <c r="D417" t="n">
        <v>4.826347826086956</v>
      </c>
      <c r="E417" t="n">
        <v>1.574695652173913</v>
      </c>
    </row>
    <row r="418">
      <c r="A418" t="inlineStr">
        <is>
          <t>000812</t>
        </is>
      </c>
      <c r="B418" t="n">
        <v>0.000161442903816797</v>
      </c>
      <c r="C418" t="n">
        <v>21.06824925816024</v>
      </c>
      <c r="D418" t="n">
        <v>3.271304347826087</v>
      </c>
      <c r="E418" t="n">
        <v>4.226434782608696</v>
      </c>
    </row>
    <row r="419">
      <c r="A419" t="inlineStr">
        <is>
          <t>002876</t>
        </is>
      </c>
      <c r="B419" t="n">
        <v>0.002788446283861882</v>
      </c>
      <c r="C419" t="n">
        <v>20.89487402258905</v>
      </c>
      <c r="D419" t="n">
        <v>46.00599999999999</v>
      </c>
      <c r="E419" t="n">
        <v>2.24895652173913</v>
      </c>
    </row>
    <row r="420">
      <c r="A420" t="inlineStr">
        <is>
          <t>000725</t>
        </is>
      </c>
      <c r="B420" t="n">
        <v>0.0005791609393210256</v>
      </c>
      <c r="C420" t="n">
        <v>20.46783625730995</v>
      </c>
      <c r="D420" t="n">
        <v>5.518434782608694</v>
      </c>
      <c r="E420" t="n">
        <v>2.786086956521739</v>
      </c>
    </row>
    <row r="421">
      <c r="A421" t="inlineStr">
        <is>
          <t>600596</t>
        </is>
      </c>
      <c r="B421" t="n">
        <v>0.003035993368771426</v>
      </c>
      <c r="C421" t="n">
        <v>20.31413612565445</v>
      </c>
      <c r="D421" t="n">
        <v>10.81478260869565</v>
      </c>
      <c r="E421" t="n">
        <v>6.48104347826087</v>
      </c>
    </row>
    <row r="422">
      <c r="A422" t="inlineStr">
        <is>
          <t>002129</t>
        </is>
      </c>
      <c r="B422" t="n">
        <v>0.002967095838263958</v>
      </c>
      <c r="C422" t="n">
        <v>20.27789839339991</v>
      </c>
      <c r="D422" t="n">
        <v>24.5184347826087</v>
      </c>
      <c r="E422" t="n">
        <v>2.466173913043479</v>
      </c>
    </row>
    <row r="423">
      <c r="A423" t="inlineStr">
        <is>
          <t>000591</t>
        </is>
      </c>
      <c r="B423" t="n">
        <v>0.001903579864172348</v>
      </c>
      <c r="C423" t="n">
        <v>19.7095435684647</v>
      </c>
      <c r="D423" t="n">
        <v>5.279826086956521</v>
      </c>
      <c r="E423" t="n">
        <v>6.555913043478261</v>
      </c>
    </row>
    <row r="424">
      <c r="A424" t="inlineStr">
        <is>
          <t>600893</t>
        </is>
      </c>
      <c r="B424" t="n">
        <v>0.02378780252388346</v>
      </c>
      <c r="C424" t="n">
        <v>19.68684759916492</v>
      </c>
      <c r="D424" t="n">
        <v>47.76695652173913</v>
      </c>
      <c r="E424" t="n">
        <v>1.839478260869565</v>
      </c>
    </row>
    <row r="425">
      <c r="A425" t="inlineStr">
        <is>
          <t>002230</t>
        </is>
      </c>
      <c r="B425" t="n">
        <v>0.003756149593861092</v>
      </c>
      <c r="C425" t="n">
        <v>19.68295904887714</v>
      </c>
      <c r="D425" t="n">
        <v>39.47939130434783</v>
      </c>
      <c r="E425" t="n">
        <v>2.082521739130435</v>
      </c>
    </row>
    <row r="426">
      <c r="A426" t="inlineStr">
        <is>
          <t>002342</t>
        </is>
      </c>
      <c r="B426" t="n">
        <v>0.001254855778134898</v>
      </c>
      <c r="C426" t="n">
        <v>19.57831325301207</v>
      </c>
      <c r="D426" t="n">
        <v>3.759652173913043</v>
      </c>
      <c r="E426" t="n">
        <v>6.132434782608696</v>
      </c>
    </row>
    <row r="427">
      <c r="A427" t="inlineStr">
        <is>
          <t>688656</t>
        </is>
      </c>
      <c r="B427" t="n">
        <v>0.008196321917067132</v>
      </c>
      <c r="C427" t="n">
        <v>19.56249999999999</v>
      </c>
      <c r="D427" t="n">
        <v>79.60294117647059</v>
      </c>
      <c r="E427" t="n">
        <v>25.75352941176471</v>
      </c>
    </row>
    <row r="428">
      <c r="A428" t="inlineStr">
        <is>
          <t>002488</t>
        </is>
      </c>
      <c r="B428" t="n">
        <v>0.001593984415407725</v>
      </c>
      <c r="C428" t="n">
        <v>19.47674418604652</v>
      </c>
      <c r="D428" t="n">
        <v>8.070869565217393</v>
      </c>
      <c r="E428" t="n">
        <v>4.410347826086957</v>
      </c>
    </row>
    <row r="429">
      <c r="A429" t="inlineStr">
        <is>
          <t>002819</t>
        </is>
      </c>
      <c r="B429" t="n">
        <v>0.004249861248681683</v>
      </c>
      <c r="C429" t="n">
        <v>19.43620178041543</v>
      </c>
      <c r="D429" t="n">
        <v>33.17060869565218</v>
      </c>
      <c r="E429" t="n">
        <v>1.622695652173913</v>
      </c>
    </row>
    <row r="430">
      <c r="A430" t="inlineStr">
        <is>
          <t>601877</t>
        </is>
      </c>
      <c r="B430" t="n">
        <v>0.00276192782481545</v>
      </c>
      <c r="C430" t="n">
        <v>19.22833649588869</v>
      </c>
      <c r="D430" t="n">
        <v>33.66165217391304</v>
      </c>
      <c r="E430" t="n">
        <v>0.5865217391304348</v>
      </c>
    </row>
    <row r="431">
      <c r="A431" t="inlineStr">
        <is>
          <t>603308</t>
        </is>
      </c>
      <c r="B431" t="n">
        <v>0.00355529934161134</v>
      </c>
      <c r="C431" t="n">
        <v>19.21348314606741</v>
      </c>
      <c r="D431" t="n">
        <v>28.19843478260869</v>
      </c>
      <c r="E431" t="n">
        <v>1.529043478260869</v>
      </c>
    </row>
    <row r="432">
      <c r="A432" t="inlineStr">
        <is>
          <t>601016</t>
        </is>
      </c>
      <c r="B432" t="n">
        <v>0.0003871166777682278</v>
      </c>
      <c r="C432" t="n">
        <v>19.14191419141915</v>
      </c>
      <c r="D432" t="n">
        <v>3.046260869565217</v>
      </c>
      <c r="E432" t="n">
        <v>2.589478260869566</v>
      </c>
    </row>
    <row r="433">
      <c r="A433" t="inlineStr">
        <is>
          <t>002563</t>
        </is>
      </c>
      <c r="B433" t="n">
        <v>0.0004330214329885638</v>
      </c>
      <c r="C433" t="n">
        <v>19.06721536351166</v>
      </c>
      <c r="D433" t="n">
        <v>8.601739130434783</v>
      </c>
      <c r="E433" t="n">
        <v>0.7204347826086958</v>
      </c>
    </row>
    <row r="434">
      <c r="A434" t="inlineStr">
        <is>
          <t>002714</t>
        </is>
      </c>
      <c r="B434" t="n">
        <v>0.007642341511258096</v>
      </c>
      <c r="C434" t="n">
        <v>18.89508928571428</v>
      </c>
      <c r="D434" t="n">
        <v>79.47452173913044</v>
      </c>
      <c r="E434" t="n">
        <v>1.008521739130435</v>
      </c>
    </row>
    <row r="435">
      <c r="A435" t="inlineStr">
        <is>
          <t>600258</t>
        </is>
      </c>
      <c r="B435" t="n">
        <v>0.002785539617245835</v>
      </c>
      <c r="C435" t="n">
        <v>18.42105263157896</v>
      </c>
      <c r="D435" t="n">
        <v>20.33634782608696</v>
      </c>
      <c r="E435" t="n">
        <v>1.468782608695652</v>
      </c>
    </row>
    <row r="436">
      <c r="A436" t="inlineStr">
        <is>
          <t>603288</t>
        </is>
      </c>
      <c r="B436" t="n">
        <v>0.01574707586221663</v>
      </c>
      <c r="C436" t="n">
        <v>18.41543062931086</v>
      </c>
      <c r="D436" t="n">
        <v>178.4002608695652</v>
      </c>
      <c r="E436" t="n">
        <v>0.1350434782608696</v>
      </c>
    </row>
    <row r="437">
      <c r="A437" t="inlineStr">
        <is>
          <t>601163</t>
        </is>
      </c>
      <c r="B437" t="n">
        <v>0.0007236160789337588</v>
      </c>
      <c r="C437" t="n">
        <v>18.31550802139037</v>
      </c>
      <c r="D437" t="n">
        <v>16.34147826086956</v>
      </c>
      <c r="E437" t="n">
        <v>1.024869565217391</v>
      </c>
    </row>
    <row r="438">
      <c r="A438" t="inlineStr">
        <is>
          <t>600141</t>
        </is>
      </c>
      <c r="B438" t="n">
        <v>0.0006793540377784093</v>
      </c>
      <c r="C438" t="n">
        <v>18.31368993653673</v>
      </c>
      <c r="D438" t="n">
        <v>11.75678260869565</v>
      </c>
      <c r="E438" t="n">
        <v>2.745043478260869</v>
      </c>
    </row>
    <row r="439">
      <c r="A439" t="inlineStr">
        <is>
          <t>000960</t>
        </is>
      </c>
      <c r="B439" t="n">
        <v>0.0007783014772806832</v>
      </c>
      <c r="C439" t="n">
        <v>18.30985915492958</v>
      </c>
      <c r="D439" t="n">
        <v>10.21304347826087</v>
      </c>
      <c r="E439" t="n">
        <v>1.499652173913043</v>
      </c>
    </row>
    <row r="440">
      <c r="A440" t="inlineStr">
        <is>
          <t>600160</t>
        </is>
      </c>
      <c r="B440" t="n">
        <v>0.000511200610907072</v>
      </c>
      <c r="C440" t="n">
        <v>18.27956989247312</v>
      </c>
      <c r="D440" t="n">
        <v>7.50113043478261</v>
      </c>
      <c r="E440" t="n">
        <v>1.001739130434783</v>
      </c>
    </row>
    <row r="441">
      <c r="A441" t="inlineStr">
        <is>
          <t>002617</t>
        </is>
      </c>
      <c r="B441" t="n">
        <v>0.0004843091532891061</v>
      </c>
      <c r="C441" t="n">
        <v>18.19672131147541</v>
      </c>
      <c r="D441" t="n">
        <v>7.823826086956521</v>
      </c>
      <c r="E441" t="n">
        <v>9.216086956521741</v>
      </c>
    </row>
    <row r="442">
      <c r="A442" t="inlineStr">
        <is>
          <t>603027</t>
        </is>
      </c>
      <c r="B442" t="n">
        <v>0.002691660189750125</v>
      </c>
      <c r="C442" t="n">
        <v>18.12336270540604</v>
      </c>
      <c r="D442" t="n">
        <v>39.84452173913044</v>
      </c>
      <c r="E442" t="n">
        <v>1.46</v>
      </c>
    </row>
    <row r="443">
      <c r="A443" t="inlineStr">
        <is>
          <t>688198</t>
        </is>
      </c>
      <c r="B443" t="n">
        <v>0.007959965668444161</v>
      </c>
      <c r="C443" t="n">
        <v>18.09992667853777</v>
      </c>
      <c r="D443" t="n">
        <v>91.40095652173912</v>
      </c>
      <c r="E443" t="n">
        <v>2.007913043478261</v>
      </c>
    </row>
    <row r="444">
      <c r="A444" t="inlineStr">
        <is>
          <t>002928</t>
        </is>
      </c>
      <c r="B444" t="n">
        <v>0.0005719892868183462</v>
      </c>
      <c r="C444" t="n">
        <v>18.08333333333334</v>
      </c>
      <c r="D444" t="n">
        <v>12.90521739130435</v>
      </c>
      <c r="E444" t="n">
        <v>3.111217391304347</v>
      </c>
    </row>
    <row r="445">
      <c r="A445" t="inlineStr">
        <is>
          <t>600356</t>
        </is>
      </c>
      <c r="B445" t="n">
        <v>0.0001432632571393177</v>
      </c>
      <c r="C445" t="n">
        <v>18.02679658952495</v>
      </c>
      <c r="D445" t="n">
        <v>8.686173913043477</v>
      </c>
      <c r="E445" t="n">
        <v>1.037304347826087</v>
      </c>
    </row>
    <row r="446">
      <c r="A446" t="inlineStr">
        <is>
          <t>600600</t>
        </is>
      </c>
      <c r="B446" t="n">
        <v>0.01038182398955636</v>
      </c>
      <c r="C446" t="n">
        <v>17.90322580645163</v>
      </c>
      <c r="D446" t="n">
        <v>87.99286956521738</v>
      </c>
      <c r="E446" t="n">
        <v>1.009130434782609</v>
      </c>
    </row>
    <row r="447">
      <c r="A447" t="inlineStr">
        <is>
          <t>002008</t>
        </is>
      </c>
      <c r="B447" t="n">
        <v>0.004504929405425418</v>
      </c>
      <c r="C447" t="n">
        <v>17.86090621707059</v>
      </c>
      <c r="D447" t="n">
        <v>39.87486956521739</v>
      </c>
      <c r="E447" t="n">
        <v>2.485478260869565</v>
      </c>
    </row>
    <row r="448">
      <c r="A448" t="inlineStr">
        <is>
          <t>600071</t>
        </is>
      </c>
      <c r="B448" t="n">
        <v>0.002594127891713029</v>
      </c>
      <c r="C448" t="n">
        <v>17.85123966942148</v>
      </c>
      <c r="D448" t="n">
        <v>11.43608695652174</v>
      </c>
      <c r="E448" t="n">
        <v>1.911652173913043</v>
      </c>
    </row>
    <row r="449">
      <c r="A449" t="inlineStr">
        <is>
          <t>603348</t>
        </is>
      </c>
      <c r="B449" t="n">
        <v>0.003257670726749999</v>
      </c>
      <c r="C449" t="n">
        <v>17.84495368113115</v>
      </c>
      <c r="D449" t="n">
        <v>26.95452173913043</v>
      </c>
      <c r="E449" t="n">
        <v>7.536347826086957</v>
      </c>
    </row>
    <row r="450">
      <c r="A450" t="inlineStr">
        <is>
          <t>002142</t>
        </is>
      </c>
      <c r="B450" t="n">
        <v>0.001016076827258554</v>
      </c>
      <c r="C450" t="n">
        <v>17.821499857428</v>
      </c>
      <c r="D450" t="n">
        <v>35.38869565217391</v>
      </c>
      <c r="E450" t="n">
        <v>0.6030434782608693</v>
      </c>
    </row>
    <row r="451">
      <c r="A451" t="inlineStr">
        <is>
          <t>002324</t>
        </is>
      </c>
      <c r="B451" t="n">
        <v>0.001962780501014923</v>
      </c>
      <c r="C451" t="n">
        <v>17.78367617783676</v>
      </c>
      <c r="D451" t="n">
        <v>15.93252173913043</v>
      </c>
      <c r="E451" t="n">
        <v>2.026869565217391</v>
      </c>
    </row>
    <row r="452">
      <c r="A452" t="inlineStr">
        <is>
          <t>600933</t>
        </is>
      </c>
      <c r="B452" t="n">
        <v>0.0005605086378187475</v>
      </c>
      <c r="C452" t="n">
        <v>17.6978417266187</v>
      </c>
      <c r="D452" t="n">
        <v>14.99930434782609</v>
      </c>
      <c r="E452" t="n">
        <v>0.9712173913043478</v>
      </c>
    </row>
    <row r="453">
      <c r="A453" t="inlineStr">
        <is>
          <t>600104</t>
        </is>
      </c>
      <c r="B453" t="n">
        <v>0.002920027452696046</v>
      </c>
      <c r="C453" t="n">
        <v>17.65344921238457</v>
      </c>
      <c r="D453" t="n">
        <v>22.73321739130435</v>
      </c>
      <c r="E453" t="n">
        <v>0.5710434782608695</v>
      </c>
    </row>
    <row r="454">
      <c r="A454" t="inlineStr">
        <is>
          <t>600507</t>
        </is>
      </c>
      <c r="B454" t="n">
        <v>0.0007494859776431916</v>
      </c>
      <c r="C454" t="n">
        <v>17.48251748251748</v>
      </c>
      <c r="D454" t="n">
        <v>6.427565217391304</v>
      </c>
      <c r="E454" t="n">
        <v>1.616</v>
      </c>
    </row>
    <row r="455">
      <c r="A455" t="inlineStr">
        <is>
          <t>000768</t>
        </is>
      </c>
      <c r="B455" t="n">
        <v>0.00766345528542461</v>
      </c>
      <c r="C455" t="n">
        <v>17.2962962962963</v>
      </c>
      <c r="D455" t="n">
        <v>28.42947826086957</v>
      </c>
      <c r="E455" t="n">
        <v>1.473913043478261</v>
      </c>
    </row>
    <row r="456">
      <c r="A456" t="inlineStr">
        <is>
          <t>002221</t>
        </is>
      </c>
      <c r="B456" t="n">
        <v>0.0005641098940199007</v>
      </c>
      <c r="C456" t="n">
        <v>17.17974180734856</v>
      </c>
      <c r="D456" t="n">
        <v>10.14886956521739</v>
      </c>
      <c r="E456" t="n">
        <v>1.094</v>
      </c>
    </row>
    <row r="457">
      <c r="A457" t="inlineStr">
        <is>
          <t>002967</t>
        </is>
      </c>
      <c r="B457" t="n">
        <v>0.002973134414065434</v>
      </c>
      <c r="C457" t="n">
        <v>17.13344316309719</v>
      </c>
      <c r="D457" t="n">
        <v>31.25913043478261</v>
      </c>
      <c r="E457" t="n">
        <v>2.540521739130435</v>
      </c>
    </row>
    <row r="458">
      <c r="A458" t="inlineStr">
        <is>
          <t>000831</t>
        </is>
      </c>
      <c r="B458" t="n">
        <v>0.001772280662958255</v>
      </c>
      <c r="C458" t="n">
        <v>17.11366538952745</v>
      </c>
      <c r="D458" t="n">
        <v>14.02817391304348</v>
      </c>
      <c r="E458" t="n">
        <v>3.650347826086956</v>
      </c>
    </row>
    <row r="459">
      <c r="A459" t="inlineStr">
        <is>
          <t>603306</t>
        </is>
      </c>
      <c r="B459" t="n">
        <v>0.002549695779262418</v>
      </c>
      <c r="C459" t="n">
        <v>17.01570680628273</v>
      </c>
      <c r="D459" t="n">
        <v>20.7115652173913</v>
      </c>
      <c r="E459" t="n">
        <v>1.637565217391304</v>
      </c>
    </row>
    <row r="460">
      <c r="A460" t="inlineStr">
        <is>
          <t>600792</t>
        </is>
      </c>
      <c r="B460" t="n">
        <v>0.0003253448896255893</v>
      </c>
      <c r="C460" t="n">
        <v>16.9811320754717</v>
      </c>
      <c r="D460" t="n">
        <v>3.294173913043479</v>
      </c>
      <c r="E460" t="n">
        <v>2.092521739130435</v>
      </c>
    </row>
    <row r="461">
      <c r="A461" t="inlineStr">
        <is>
          <t>688526</t>
        </is>
      </c>
      <c r="B461" t="n">
        <v>0.003614949068362639</v>
      </c>
      <c r="C461" t="n">
        <v>16.97276757441419</v>
      </c>
      <c r="D461" t="n">
        <v>41.30571428571428</v>
      </c>
      <c r="E461" t="n">
        <v>7.057252747252746</v>
      </c>
    </row>
    <row r="462">
      <c r="A462" t="inlineStr">
        <is>
          <t>600798</t>
        </is>
      </c>
      <c r="B462" t="n">
        <v>0.001370210340107522</v>
      </c>
      <c r="C462" t="n">
        <v>16.92789968652038</v>
      </c>
      <c r="D462" t="n">
        <v>3.651043478260869</v>
      </c>
      <c r="E462" t="n">
        <v>4.02695652173913</v>
      </c>
    </row>
    <row r="463">
      <c r="A463" t="inlineStr">
        <is>
          <t>603179</t>
        </is>
      </c>
      <c r="B463" t="n">
        <v>0.002498072492135791</v>
      </c>
      <c r="C463" t="n">
        <v>16.83034202505926</v>
      </c>
      <c r="D463" t="n">
        <v>32.26234782608696</v>
      </c>
      <c r="E463" t="n">
        <v>0.9826956521739131</v>
      </c>
    </row>
    <row r="464">
      <c r="A464" t="inlineStr">
        <is>
          <t>002739</t>
        </is>
      </c>
      <c r="B464" t="n">
        <v>0.001100109063400276</v>
      </c>
      <c r="C464" t="n">
        <v>16.79025423728815</v>
      </c>
      <c r="D464" t="n">
        <v>18.28852173913044</v>
      </c>
      <c r="E464" t="n">
        <v>1.465739130434783</v>
      </c>
    </row>
    <row r="465">
      <c r="A465" t="inlineStr">
        <is>
          <t>601601</t>
        </is>
      </c>
      <c r="B465" t="n">
        <v>0.002580011911177192</v>
      </c>
      <c r="C465" t="n">
        <v>16.75540244284372</v>
      </c>
      <c r="D465" t="n">
        <v>34.68869565217391</v>
      </c>
      <c r="E465" t="n">
        <v>0.626</v>
      </c>
    </row>
    <row r="466">
      <c r="A466" t="inlineStr">
        <is>
          <t>603290</t>
        </is>
      </c>
      <c r="B466" t="n">
        <v>0.04600563394757314</v>
      </c>
      <c r="C466" t="n">
        <v>16.65461557001688</v>
      </c>
      <c r="D466" t="n">
        <v>219.3705217391305</v>
      </c>
      <c r="E466" t="n">
        <v>7.232869565217391</v>
      </c>
    </row>
    <row r="467">
      <c r="A467" t="inlineStr">
        <is>
          <t>600549</t>
        </is>
      </c>
      <c r="B467" t="n">
        <v>0.001142353158068438</v>
      </c>
      <c r="C467" t="n">
        <v>16.5562913907285</v>
      </c>
      <c r="D467" t="n">
        <v>15.23347826086956</v>
      </c>
      <c r="E467" t="n">
        <v>2.114086956521739</v>
      </c>
    </row>
    <row r="468">
      <c r="A468" t="inlineStr">
        <is>
          <t>601388</t>
        </is>
      </c>
      <c r="B468" t="n">
        <v>0.0003988862786150011</v>
      </c>
      <c r="C468" t="n">
        <v>16.30901287553648</v>
      </c>
      <c r="D468" t="n">
        <v>2.690173913043478</v>
      </c>
      <c r="E468" t="n">
        <v>4.235217391304348</v>
      </c>
    </row>
    <row r="469">
      <c r="A469" t="inlineStr">
        <is>
          <t>002705</t>
        </is>
      </c>
      <c r="B469" t="n">
        <v>0.003235945800765871</v>
      </c>
      <c r="C469" t="n">
        <v>16.27586206896552</v>
      </c>
      <c r="D469" t="n">
        <v>44.61678260869566</v>
      </c>
      <c r="E469" t="n">
        <v>0.7323478260869565</v>
      </c>
    </row>
    <row r="470">
      <c r="A470" t="inlineStr">
        <is>
          <t>600760</t>
        </is>
      </c>
      <c r="B470" t="n">
        <v>0.01955467846535265</v>
      </c>
      <c r="C470" t="n">
        <v>16.27545468677134</v>
      </c>
      <c r="D470" t="n">
        <v>64.36860869565217</v>
      </c>
      <c r="E470" t="n">
        <v>3.388608695652175</v>
      </c>
    </row>
    <row r="471">
      <c r="A471" t="inlineStr">
        <is>
          <t>603177</t>
        </is>
      </c>
      <c r="B471" t="n">
        <v>0.0002110701667552265</v>
      </c>
      <c r="C471" t="n">
        <v>16.26106194690266</v>
      </c>
      <c r="D471" t="n">
        <v>8.903565217391305</v>
      </c>
      <c r="E471" t="n">
        <v>0.7456521739130434</v>
      </c>
    </row>
    <row r="472">
      <c r="A472" t="inlineStr">
        <is>
          <t>600733</t>
        </is>
      </c>
      <c r="B472" t="n">
        <v>0.001827916023062451</v>
      </c>
      <c r="C472" t="n">
        <v>16.16438356164385</v>
      </c>
      <c r="D472" t="n">
        <v>7.62295652173913</v>
      </c>
      <c r="E472" t="n">
        <v>2.855739130434783</v>
      </c>
    </row>
    <row r="473">
      <c r="A473" t="inlineStr">
        <is>
          <t>600699</t>
        </is>
      </c>
      <c r="B473" t="n">
        <v>0.001405517050407431</v>
      </c>
      <c r="C473" t="n">
        <v>16.15091140313691</v>
      </c>
      <c r="D473" t="n">
        <v>24.70886956521739</v>
      </c>
      <c r="E473" t="n">
        <v>2.011826086956522</v>
      </c>
    </row>
    <row r="474">
      <c r="A474" t="inlineStr">
        <is>
          <t>000528</t>
        </is>
      </c>
      <c r="B474" t="n">
        <v>0.0001175390523390075</v>
      </c>
      <c r="C474" t="n">
        <v>16.0887656033287</v>
      </c>
      <c r="D474" t="n">
        <v>7.477652173913043</v>
      </c>
      <c r="E474" t="n">
        <v>1.851739130434783</v>
      </c>
    </row>
    <row r="475">
      <c r="A475" t="inlineStr">
        <is>
          <t>688002</t>
        </is>
      </c>
      <c r="B475" t="n">
        <v>0.01557966598375379</v>
      </c>
      <c r="C475" t="n">
        <v>15.9815690554141</v>
      </c>
      <c r="D475" t="n">
        <v>93.73104347826089</v>
      </c>
      <c r="E475" t="n">
        <v>1.995478260869565</v>
      </c>
    </row>
    <row r="476">
      <c r="A476" t="inlineStr">
        <is>
          <t>600207</t>
        </is>
      </c>
      <c r="B476" t="n">
        <v>0.000370485779481814</v>
      </c>
      <c r="C476" t="n">
        <v>15.94746716697935</v>
      </c>
      <c r="D476" t="n">
        <v>5.646347826086957</v>
      </c>
      <c r="E476" t="n">
        <v>1.610695652173913</v>
      </c>
    </row>
    <row r="477">
      <c r="A477" t="inlineStr">
        <is>
          <t>000981</t>
        </is>
      </c>
      <c r="B477" t="n">
        <v>0.0001971271476011567</v>
      </c>
      <c r="C477" t="n">
        <v>15.73604060913705</v>
      </c>
      <c r="D477" t="n">
        <v>2.038347826086957</v>
      </c>
      <c r="E477" t="n">
        <v>0.7653913043478262</v>
      </c>
    </row>
    <row r="478">
      <c r="A478" t="inlineStr">
        <is>
          <t>601598</t>
        </is>
      </c>
      <c r="B478" t="n">
        <v>0.0003305838359272804</v>
      </c>
      <c r="C478" t="n">
        <v>15.56195965417866</v>
      </c>
      <c r="D478" t="n">
        <v>4.219391304347827</v>
      </c>
      <c r="E478" t="n">
        <v>3.986608695652174</v>
      </c>
    </row>
    <row r="479">
      <c r="A479" t="inlineStr">
        <is>
          <t>002978</t>
        </is>
      </c>
      <c r="B479" t="n">
        <v>0.006428756170229628</v>
      </c>
      <c r="C479" t="n">
        <v>15.49079754601228</v>
      </c>
      <c r="D479" t="n">
        <v>42.30408695652174</v>
      </c>
      <c r="E479" t="n">
        <v>7.391739130434783</v>
      </c>
    </row>
    <row r="480">
      <c r="A480" t="inlineStr">
        <is>
          <t>600876</t>
        </is>
      </c>
      <c r="B480" t="n">
        <v>0.001023765655077217</v>
      </c>
      <c r="C480" t="n">
        <v>15.41878172588833</v>
      </c>
      <c r="D480" t="n">
        <v>15.97078260869565</v>
      </c>
      <c r="E480" t="n">
        <v>2.899652173913044</v>
      </c>
    </row>
    <row r="481">
      <c r="A481" t="inlineStr">
        <is>
          <t>603505</t>
        </is>
      </c>
      <c r="B481" t="n">
        <v>0.003849217327659596</v>
      </c>
      <c r="C481" t="n">
        <v>15.3361344537815</v>
      </c>
      <c r="D481" t="n">
        <v>25.68295652173913</v>
      </c>
      <c r="E481" t="n">
        <v>1.516521739130435</v>
      </c>
    </row>
    <row r="482">
      <c r="A482" t="inlineStr">
        <is>
          <t>600379</t>
        </is>
      </c>
      <c r="B482" t="n">
        <v>0.0003924566340808028</v>
      </c>
      <c r="C482" t="n">
        <v>15.23500810372773</v>
      </c>
      <c r="D482" t="n">
        <v>6.021826086956523</v>
      </c>
      <c r="E482" t="n">
        <v>2.385652173913043</v>
      </c>
    </row>
    <row r="483">
      <c r="A483" t="inlineStr">
        <is>
          <t>002531</t>
        </is>
      </c>
      <c r="B483" t="n">
        <v>0.000459542850809074</v>
      </c>
      <c r="C483" t="n">
        <v>14.68144044321329</v>
      </c>
      <c r="D483" t="n">
        <v>7.732434782608695</v>
      </c>
      <c r="E483" t="n">
        <v>3.310521739130435</v>
      </c>
    </row>
    <row r="484">
      <c r="A484" t="inlineStr">
        <is>
          <t>603126</t>
        </is>
      </c>
      <c r="B484" t="n">
        <v>0.0005297570557488779</v>
      </c>
      <c r="C484" t="n">
        <v>14.66395112016292</v>
      </c>
      <c r="D484" t="n">
        <v>5.358782608695652</v>
      </c>
      <c r="E484" t="n">
        <v>2.186695652173913</v>
      </c>
    </row>
    <row r="485">
      <c r="A485" t="inlineStr">
        <is>
          <t>600470</t>
        </is>
      </c>
      <c r="B485" t="n">
        <v>0.0002654421257260572</v>
      </c>
      <c r="C485" t="n">
        <v>14.66275659824048</v>
      </c>
      <c r="D485" t="n">
        <v>3.838434782608696</v>
      </c>
      <c r="E485" t="n">
        <v>0.9858260869565217</v>
      </c>
    </row>
    <row r="486">
      <c r="A486" t="inlineStr">
        <is>
          <t>002162</t>
        </is>
      </c>
      <c r="B486" t="n">
        <v>0.0002101531478259762</v>
      </c>
      <c r="C486" t="n">
        <v>14.6551724137931</v>
      </c>
      <c r="D486" t="n">
        <v>3.56408695652174</v>
      </c>
      <c r="E486" t="n">
        <v>2.261130434782609</v>
      </c>
    </row>
    <row r="487">
      <c r="A487" t="inlineStr">
        <is>
          <t>600166</t>
        </is>
      </c>
      <c r="B487" t="n">
        <v>0.0002841463809593615</v>
      </c>
      <c r="C487" t="n">
        <v>14.61038961038961</v>
      </c>
      <c r="D487" t="n">
        <v>2.989478260869566</v>
      </c>
      <c r="E487" t="n">
        <v>3.216782608695652</v>
      </c>
    </row>
    <row r="488">
      <c r="A488" t="inlineStr">
        <is>
          <t>600754</t>
        </is>
      </c>
      <c r="B488" t="n">
        <v>0.004526632547298849</v>
      </c>
      <c r="C488" t="n">
        <v>14.60469355206198</v>
      </c>
      <c r="D488" t="n">
        <v>46.47417391304349</v>
      </c>
      <c r="E488" t="n">
        <v>0.699304347826087</v>
      </c>
    </row>
    <row r="489">
      <c r="A489" t="inlineStr">
        <is>
          <t>002145</t>
        </is>
      </c>
      <c r="B489" t="n">
        <v>0.0004982999433208893</v>
      </c>
      <c r="C489" t="n">
        <v>14.42463533225282</v>
      </c>
      <c r="D489" t="n">
        <v>5.970000000000001</v>
      </c>
      <c r="E489" t="n">
        <v>2.837217391304347</v>
      </c>
    </row>
    <row r="490">
      <c r="A490" t="inlineStr">
        <is>
          <t>600552</t>
        </is>
      </c>
      <c r="B490" t="n">
        <v>0.0001859633953331825</v>
      </c>
      <c r="C490" t="n">
        <v>14.3939393939394</v>
      </c>
      <c r="D490" t="n">
        <v>6.667478260869566</v>
      </c>
      <c r="E490" t="n">
        <v>2.441913043478261</v>
      </c>
    </row>
    <row r="491">
      <c r="A491" t="inlineStr">
        <is>
          <t>603338</t>
        </is>
      </c>
      <c r="B491" t="n">
        <v>0.00364497230279877</v>
      </c>
      <c r="C491" t="n">
        <v>14.31688804554079</v>
      </c>
      <c r="D491" t="n">
        <v>103.9515652173913</v>
      </c>
      <c r="E491" t="n">
        <v>0.5620869565217391</v>
      </c>
    </row>
    <row r="492">
      <c r="A492" t="inlineStr">
        <is>
          <t>603605</t>
        </is>
      </c>
      <c r="B492" t="n">
        <v>0.01424595897510001</v>
      </c>
      <c r="C492" t="n">
        <v>14.18681128483239</v>
      </c>
      <c r="D492" t="n">
        <v>170.4585217391304</v>
      </c>
      <c r="E492" t="n">
        <v>1.79304347826087</v>
      </c>
    </row>
    <row r="493">
      <c r="A493" t="inlineStr">
        <is>
          <t>603733</t>
        </is>
      </c>
      <c r="B493" t="n">
        <v>0.002766388309470346</v>
      </c>
      <c r="C493" t="n">
        <v>13.99999999999999</v>
      </c>
      <c r="D493" t="n">
        <v>22.46947826086956</v>
      </c>
      <c r="E493" t="n">
        <v>7.663130434782609</v>
      </c>
    </row>
    <row r="494">
      <c r="A494" t="inlineStr">
        <is>
          <t>600481</t>
        </is>
      </c>
      <c r="B494" t="n">
        <v>0.0006177479217029789</v>
      </c>
      <c r="C494" t="n">
        <v>13.96825396825396</v>
      </c>
      <c r="D494" t="n">
        <v>3.892173913043477</v>
      </c>
      <c r="E494" t="n">
        <v>2.906086956521739</v>
      </c>
    </row>
    <row r="495">
      <c r="A495" t="inlineStr">
        <is>
          <t>600746</t>
        </is>
      </c>
      <c r="B495" t="n">
        <v>0.0007381092143432287</v>
      </c>
      <c r="C495" t="n">
        <v>13.89645776566757</v>
      </c>
      <c r="D495" t="n">
        <v>6.737217391304348</v>
      </c>
      <c r="E495" t="n">
        <v>2.62591304347826</v>
      </c>
    </row>
    <row r="496">
      <c r="A496" t="inlineStr">
        <is>
          <t>603517</t>
        </is>
      </c>
      <c r="B496" t="n">
        <v>0.004201777212955677</v>
      </c>
      <c r="C496" t="n">
        <v>13.63104980126255</v>
      </c>
      <c r="D496" t="n">
        <v>81.0977391304348</v>
      </c>
      <c r="E496" t="n">
        <v>0.74</v>
      </c>
    </row>
    <row r="497">
      <c r="A497" t="inlineStr">
        <is>
          <t>000584</t>
        </is>
      </c>
      <c r="B497" t="n">
        <v>0.0001508414958055423</v>
      </c>
      <c r="C497" t="n">
        <v>13.41281669150522</v>
      </c>
      <c r="D497" t="n">
        <v>6.305565217391305</v>
      </c>
      <c r="E497" t="n">
        <v>1.040347826086957</v>
      </c>
    </row>
    <row r="498">
      <c r="A498" t="inlineStr">
        <is>
          <t>600983</t>
        </is>
      </c>
      <c r="B498" t="n">
        <v>0.001020242655541486</v>
      </c>
      <c r="C498" t="n">
        <v>13.40782122905027</v>
      </c>
      <c r="D498" t="n">
        <v>6.958782608695652</v>
      </c>
      <c r="E498" t="n">
        <v>2.311913043478261</v>
      </c>
    </row>
    <row r="499">
      <c r="A499" t="inlineStr">
        <is>
          <t>002865</t>
        </is>
      </c>
      <c r="B499" t="n">
        <v>0.0008111304678517448</v>
      </c>
      <c r="C499" t="n">
        <v>13.26468806783765</v>
      </c>
      <c r="D499" t="n">
        <v>17.65617391304348</v>
      </c>
      <c r="E499" t="n">
        <v>2.816173913043478</v>
      </c>
    </row>
    <row r="500">
      <c r="A500" t="inlineStr">
        <is>
          <t>603533</t>
        </is>
      </c>
      <c r="B500" t="n">
        <v>0.01209437676080471</v>
      </c>
      <c r="C500" t="n">
        <v>13.18285901210336</v>
      </c>
      <c r="D500" t="n">
        <v>32.77904347826087</v>
      </c>
      <c r="E500" t="n">
        <v>3.188086956521739</v>
      </c>
    </row>
    <row r="501">
      <c r="A501" t="inlineStr">
        <is>
          <t>600623</t>
        </is>
      </c>
      <c r="B501" t="n">
        <v>0.0001472067027038066</v>
      </c>
      <c r="C501" t="n">
        <v>13.12607944732296</v>
      </c>
      <c r="D501" t="n">
        <v>5.859304347826088</v>
      </c>
      <c r="E501" t="n">
        <v>0.5226956521739131</v>
      </c>
    </row>
    <row r="502">
      <c r="A502" t="inlineStr">
        <is>
          <t>688111</t>
        </is>
      </c>
      <c r="B502" t="n">
        <v>0.05027198279629499</v>
      </c>
      <c r="C502" t="n">
        <v>13.1132075471698</v>
      </c>
      <c r="D502" t="n">
        <v>352.5848695652174</v>
      </c>
      <c r="E502" t="n">
        <v>1.64695652173913</v>
      </c>
    </row>
    <row r="503">
      <c r="A503" t="inlineStr">
        <is>
          <t>600711</t>
        </is>
      </c>
      <c r="B503" t="n">
        <v>0.001778057324159238</v>
      </c>
      <c r="C503" t="n">
        <v>13.08270676691727</v>
      </c>
      <c r="D503" t="n">
        <v>6.813304347826088</v>
      </c>
      <c r="E503" t="n">
        <v>6.29895652173913</v>
      </c>
    </row>
    <row r="504">
      <c r="A504" t="inlineStr">
        <is>
          <t>600292</t>
        </is>
      </c>
      <c r="B504" t="n">
        <v>0.0006260719645202746</v>
      </c>
      <c r="C504" t="n">
        <v>13.06532663316584</v>
      </c>
      <c r="D504" t="n">
        <v>5.868173913043479</v>
      </c>
      <c r="E504" t="n">
        <v>1.980608695652174</v>
      </c>
    </row>
    <row r="505">
      <c r="A505" t="inlineStr">
        <is>
          <t>002206</t>
        </is>
      </c>
      <c r="B505" t="n">
        <v>0.0001426116152010258</v>
      </c>
      <c r="C505" t="n">
        <v>12.94416243654823</v>
      </c>
      <c r="D505" t="n">
        <v>4.049304347826086</v>
      </c>
      <c r="E505" t="n">
        <v>1.467826086956522</v>
      </c>
    </row>
    <row r="506">
      <c r="A506" t="inlineStr">
        <is>
          <t>600810</t>
        </is>
      </c>
      <c r="B506" t="n">
        <v>0.00119633658768947</v>
      </c>
      <c r="C506" t="n">
        <v>12.64864864864865</v>
      </c>
      <c r="D506" t="n">
        <v>8.818</v>
      </c>
      <c r="E506" t="n">
        <v>2.735652173913043</v>
      </c>
    </row>
    <row r="507">
      <c r="A507" t="inlineStr">
        <is>
          <t>600295</t>
        </is>
      </c>
      <c r="B507" t="n">
        <v>0.001147762327962113</v>
      </c>
      <c r="C507" t="n">
        <v>12.58154706430568</v>
      </c>
      <c r="D507" t="n">
        <v>10.03408695652174</v>
      </c>
      <c r="E507" t="n">
        <v>2.90504347826087</v>
      </c>
    </row>
    <row r="508">
      <c r="A508" t="inlineStr">
        <is>
          <t>002294</t>
        </is>
      </c>
      <c r="B508" t="n">
        <v>0.004214288677430585</v>
      </c>
      <c r="C508" t="n">
        <v>12.35718580877931</v>
      </c>
      <c r="D508" t="n">
        <v>32.1815652173913</v>
      </c>
      <c r="E508" t="n">
        <v>0.6355652173913043</v>
      </c>
    </row>
    <row r="509">
      <c r="A509" t="inlineStr">
        <is>
          <t>688396</t>
        </is>
      </c>
      <c r="B509" t="n">
        <v>0.009039206534082404</v>
      </c>
      <c r="C509" t="n">
        <v>12.31320980274955</v>
      </c>
      <c r="D509" t="n">
        <v>58.10669565217392</v>
      </c>
      <c r="E509" t="n">
        <v>6.181391304347827</v>
      </c>
    </row>
    <row r="510">
      <c r="A510" t="inlineStr">
        <is>
          <t>002050</t>
        </is>
      </c>
      <c r="B510" t="n">
        <v>0.001059638432666119</v>
      </c>
      <c r="C510" t="n">
        <v>12.24584103512014</v>
      </c>
      <c r="D510" t="n">
        <v>23.62130434782609</v>
      </c>
      <c r="E510" t="n">
        <v>0.9322608695652176</v>
      </c>
    </row>
    <row r="511">
      <c r="A511" t="inlineStr">
        <is>
          <t>600862</t>
        </is>
      </c>
      <c r="B511" t="n">
        <v>0.006780396025939281</v>
      </c>
      <c r="C511" t="n">
        <v>12.02508299520473</v>
      </c>
      <c r="D511" t="n">
        <v>27.08182608695653</v>
      </c>
      <c r="E511" t="n">
        <v>1.326695652173913</v>
      </c>
    </row>
    <row r="512">
      <c r="A512" t="inlineStr">
        <is>
          <t>600732</t>
        </is>
      </c>
      <c r="B512" t="n">
        <v>0.00178890499331417</v>
      </c>
      <c r="C512" t="n">
        <v>11.93181818181819</v>
      </c>
      <c r="D512" t="n">
        <v>15.51339130434783</v>
      </c>
      <c r="E512" t="n">
        <v>3.444</v>
      </c>
    </row>
    <row r="513">
      <c r="A513" t="inlineStr">
        <is>
          <t>600738</t>
        </is>
      </c>
      <c r="B513" t="n">
        <v>0.0006996439606141005</v>
      </c>
      <c r="C513" t="n">
        <v>11.54529307282417</v>
      </c>
      <c r="D513" t="n">
        <v>6.350608695652174</v>
      </c>
      <c r="E513" t="n">
        <v>1.509130434782608</v>
      </c>
    </row>
    <row r="514">
      <c r="A514" t="inlineStr">
        <is>
          <t>600774</t>
        </is>
      </c>
      <c r="B514" t="n">
        <v>0.0006189239708482926</v>
      </c>
      <c r="C514" t="n">
        <v>11.47666411629686</v>
      </c>
      <c r="D514" t="n">
        <v>12.87339130434783</v>
      </c>
      <c r="E514" t="n">
        <v>0.5431304347826087</v>
      </c>
    </row>
    <row r="515">
      <c r="A515" t="inlineStr">
        <is>
          <t>603277</t>
        </is>
      </c>
      <c r="B515" t="n">
        <v>0.001574548801678583</v>
      </c>
      <c r="C515" t="n">
        <v>11.28158844765343</v>
      </c>
      <c r="D515" t="n">
        <v>12.41921739130435</v>
      </c>
      <c r="E515" t="n">
        <v>1.08304347826087</v>
      </c>
    </row>
    <row r="516">
      <c r="A516" t="inlineStr">
        <is>
          <t>601866</t>
        </is>
      </c>
      <c r="B516" t="n">
        <v>0.0005853209229819682</v>
      </c>
      <c r="C516" t="n">
        <v>11.16279069767443</v>
      </c>
      <c r="D516" t="n">
        <v>2.529043478260869</v>
      </c>
      <c r="E516" t="n">
        <v>1.57895652173913</v>
      </c>
    </row>
    <row r="517">
      <c r="A517" t="inlineStr">
        <is>
          <t>600333</t>
        </is>
      </c>
      <c r="B517" t="n">
        <v>0.002251799145644716</v>
      </c>
      <c r="C517" t="n">
        <v>10.95571095571095</v>
      </c>
      <c r="D517" t="n">
        <v>5.173478260869564</v>
      </c>
      <c r="E517" t="n">
        <v>4.570608695652174</v>
      </c>
    </row>
    <row r="518">
      <c r="A518" t="inlineStr">
        <is>
          <t>600276</t>
        </is>
      </c>
      <c r="B518" t="n">
        <v>0.007574010577338161</v>
      </c>
      <c r="C518" t="n">
        <v>10.85948452496495</v>
      </c>
      <c r="D518" t="n">
        <v>95.90000000000001</v>
      </c>
      <c r="E518" t="n">
        <v>0.4495652173913043</v>
      </c>
    </row>
    <row r="519">
      <c r="A519" t="inlineStr">
        <is>
          <t>600263</t>
        </is>
      </c>
      <c r="B519" t="n">
        <v>7.664934933599916e-05</v>
      </c>
      <c r="C519" t="n">
        <v>10.63973063973065</v>
      </c>
      <c r="D519" t="n">
        <v>14.65834782608695</v>
      </c>
      <c r="E519" t="n">
        <v>0</v>
      </c>
    </row>
    <row r="520">
      <c r="A520" t="inlineStr">
        <is>
          <t>600908</t>
        </is>
      </c>
      <c r="B520" t="n">
        <v>8.14184960923306e-05</v>
      </c>
      <c r="C520" t="n">
        <v>10.59602649006621</v>
      </c>
      <c r="D520" t="n">
        <v>5.86295652173913</v>
      </c>
      <c r="E520" t="n">
        <v>1.546347826086956</v>
      </c>
    </row>
    <row r="521">
      <c r="A521" t="inlineStr">
        <is>
          <t>603931</t>
        </is>
      </c>
      <c r="B521" t="n">
        <v>0.008567524539411066</v>
      </c>
      <c r="C521" t="n">
        <v>10.55537512179279</v>
      </c>
      <c r="D521" t="n">
        <v>46.1204347826087</v>
      </c>
      <c r="E521" t="n">
        <v>10.15895652173913</v>
      </c>
    </row>
    <row r="522">
      <c r="A522" t="inlineStr">
        <is>
          <t>600691</t>
        </is>
      </c>
      <c r="B522" t="n">
        <v>0.0001061208729834416</v>
      </c>
      <c r="C522" t="n">
        <v>10.5263157894737</v>
      </c>
      <c r="D522" t="n">
        <v>2.226521739130435</v>
      </c>
      <c r="E522" t="n">
        <v>1.247304347826087</v>
      </c>
    </row>
    <row r="523">
      <c r="A523" t="inlineStr">
        <is>
          <t>600039</t>
        </is>
      </c>
      <c r="B523" t="n">
        <v>0.0001502019279669166</v>
      </c>
      <c r="C523" t="n">
        <v>10.40723981900453</v>
      </c>
      <c r="D523" t="n">
        <v>4.615652173913044</v>
      </c>
      <c r="E523" t="n">
        <v>0.7441739130434784</v>
      </c>
    </row>
    <row r="524">
      <c r="A524" t="inlineStr">
        <is>
          <t>600485</t>
        </is>
      </c>
      <c r="B524" t="n">
        <v>0.002150106217794113</v>
      </c>
      <c r="C524" t="n">
        <v>10.3174603174603</v>
      </c>
      <c r="D524" t="n">
        <v>1.868608695652174</v>
      </c>
      <c r="E524" t="n">
        <v>3.405130434782608</v>
      </c>
    </row>
    <row r="525">
      <c r="A525" t="inlineStr">
        <is>
          <t>600786</t>
        </is>
      </c>
      <c r="B525" t="n">
        <v>0.004684732340628534</v>
      </c>
      <c r="C525" t="n">
        <v>10.05489356004821</v>
      </c>
      <c r="D525" t="n">
        <v>76.92513043478262</v>
      </c>
      <c r="E525" t="n">
        <v>0</v>
      </c>
    </row>
    <row r="526">
      <c r="A526" t="inlineStr">
        <is>
          <t>600991</t>
        </is>
      </c>
      <c r="B526" t="n">
        <v>0.000210297724980911</v>
      </c>
      <c r="C526" t="n">
        <v>9.864364981504314</v>
      </c>
      <c r="D526" t="n">
        <v>15.78147826086957</v>
      </c>
      <c r="E526" t="n">
        <v>0</v>
      </c>
    </row>
    <row r="527">
      <c r="A527" t="inlineStr">
        <is>
          <t>600773</t>
        </is>
      </c>
      <c r="B527" t="n">
        <v>0.001238476186347093</v>
      </c>
      <c r="C527" t="n">
        <v>9.844559585492242</v>
      </c>
      <c r="D527" t="n">
        <v>6.733565217391305</v>
      </c>
      <c r="E527" t="n">
        <v>2.383130434782609</v>
      </c>
    </row>
    <row r="528">
      <c r="A528" t="inlineStr">
        <is>
          <t>603787</t>
        </is>
      </c>
      <c r="B528" t="n">
        <v>0.004791202678486602</v>
      </c>
      <c r="C528" t="n">
        <v>9.776153494746453</v>
      </c>
      <c r="D528" t="n">
        <v>30.01234782608695</v>
      </c>
      <c r="E528" t="n">
        <v>2.055565217391304</v>
      </c>
    </row>
    <row r="529">
      <c r="A529" t="inlineStr">
        <is>
          <t>603555</t>
        </is>
      </c>
      <c r="B529" t="n">
        <v>0.0001590061254121113</v>
      </c>
      <c r="C529" t="n">
        <v>9.625668449197855</v>
      </c>
      <c r="D529" t="n">
        <v>2.190347826086956</v>
      </c>
      <c r="E529" t="n">
        <v>0.5666086956521739</v>
      </c>
    </row>
    <row r="530">
      <c r="A530" t="inlineStr">
        <is>
          <t>603906</t>
        </is>
      </c>
      <c r="B530" t="n">
        <v>0.00225272356766713</v>
      </c>
      <c r="C530" t="n">
        <v>9.605734767025087</v>
      </c>
      <c r="D530" t="n">
        <v>27.86408695652174</v>
      </c>
      <c r="E530" t="n">
        <v>1.921565217391304</v>
      </c>
    </row>
    <row r="531">
      <c r="A531" t="inlineStr">
        <is>
          <t>600382</t>
        </is>
      </c>
      <c r="B531" t="n">
        <v>0.0004342272411969269</v>
      </c>
      <c r="C531" t="n">
        <v>9.28196147110334</v>
      </c>
      <c r="D531" t="n">
        <v>5.61313043478261</v>
      </c>
      <c r="E531" t="n">
        <v>2.840260869565217</v>
      </c>
    </row>
    <row r="532">
      <c r="A532" t="inlineStr">
        <is>
          <t>601003</t>
        </is>
      </c>
      <c r="B532" t="n">
        <v>0.0002221018362272384</v>
      </c>
      <c r="C532" t="n">
        <v>9.218436873747503</v>
      </c>
      <c r="D532" t="n">
        <v>5.037478260869567</v>
      </c>
      <c r="E532" t="n">
        <v>0.3559130434782608</v>
      </c>
    </row>
    <row r="533">
      <c r="A533" t="inlineStr">
        <is>
          <t>603515</t>
        </is>
      </c>
      <c r="B533" t="n">
        <v>0.001544343867314178</v>
      </c>
      <c r="C533" t="n">
        <v>9.162125340599459</v>
      </c>
      <c r="D533" t="n">
        <v>29.84321739130435</v>
      </c>
      <c r="E533" t="n">
        <v>0.2681739130434783</v>
      </c>
    </row>
    <row r="534">
      <c r="A534" t="inlineStr">
        <is>
          <t>603786</t>
        </is>
      </c>
      <c r="B534" t="n">
        <v>0.002436319772173529</v>
      </c>
      <c r="C534" t="n">
        <v>9.063277148383531</v>
      </c>
      <c r="D534" t="n">
        <v>71.75121739130434</v>
      </c>
      <c r="E534" t="n">
        <v>2.851391304347827</v>
      </c>
    </row>
    <row r="535">
      <c r="A535" t="inlineStr">
        <is>
          <t>600771</t>
        </is>
      </c>
      <c r="B535" t="n">
        <v>0.0008777508450032829</v>
      </c>
      <c r="C535" t="n">
        <v>8.734177215189876</v>
      </c>
      <c r="D535" t="n">
        <v>15.72226086956521</v>
      </c>
      <c r="E535" t="n">
        <v>2.674347826086957</v>
      </c>
    </row>
    <row r="536">
      <c r="A536" t="inlineStr">
        <is>
          <t>688185</t>
        </is>
      </c>
      <c r="B536" t="n">
        <v>0.04294849184869484</v>
      </c>
      <c r="C536" t="n">
        <v>8.555555555555539</v>
      </c>
      <c r="D536" t="n">
        <v>363.2270434782609</v>
      </c>
      <c r="E536" t="n">
        <v>8.811565217391305</v>
      </c>
    </row>
    <row r="537">
      <c r="A537" t="inlineStr">
        <is>
          <t>600395</t>
        </is>
      </c>
      <c r="B537" t="n">
        <v>0.000860093377452603</v>
      </c>
      <c r="C537" t="n">
        <v>8.217054263565892</v>
      </c>
      <c r="D537" t="n">
        <v>6.893652173913043</v>
      </c>
      <c r="E537" t="n">
        <v>1.040608695652174</v>
      </c>
    </row>
    <row r="538">
      <c r="A538" t="inlineStr">
        <is>
          <t>600025</t>
        </is>
      </c>
      <c r="B538" t="n">
        <v>5.926741439235231e-05</v>
      </c>
      <c r="C538" t="n">
        <v>8.212560386473445</v>
      </c>
      <c r="D538" t="n">
        <v>4.280347826086957</v>
      </c>
      <c r="E538" t="n">
        <v>0.2914782608695652</v>
      </c>
    </row>
    <row r="539">
      <c r="A539" t="inlineStr">
        <is>
          <t>600316</t>
        </is>
      </c>
      <c r="B539" t="n">
        <v>0.01300485580631599</v>
      </c>
      <c r="C539" t="n">
        <v>7.976908947782735</v>
      </c>
      <c r="D539" t="n">
        <v>39.72173913043478</v>
      </c>
      <c r="E539" t="n">
        <v>4.190260869565217</v>
      </c>
    </row>
    <row r="540">
      <c r="A540" t="inlineStr">
        <is>
          <t>600306</t>
        </is>
      </c>
      <c r="B540" t="n">
        <v>0.0004487354714360445</v>
      </c>
      <c r="C540" t="n">
        <v>7.86516853932584</v>
      </c>
      <c r="D540" t="n">
        <v>4.857652173913044</v>
      </c>
      <c r="E540" t="n">
        <v>0.785913043478261</v>
      </c>
    </row>
    <row r="541">
      <c r="A541" t="inlineStr">
        <is>
          <t>600509</t>
        </is>
      </c>
      <c r="B541" t="n">
        <v>0.0006807943547572768</v>
      </c>
      <c r="C541" t="n">
        <v>7.857142857142851</v>
      </c>
      <c r="D541" t="n">
        <v>4.313913043478261</v>
      </c>
      <c r="E541" t="n">
        <v>2.90791304347826</v>
      </c>
    </row>
    <row r="542">
      <c r="A542" t="inlineStr">
        <is>
          <t>688003</t>
        </is>
      </c>
      <c r="B542" t="n">
        <v>0.001319116359436566</v>
      </c>
      <c r="C542" t="n">
        <v>7.845117845117855</v>
      </c>
      <c r="D542" t="n">
        <v>32.02130434782609</v>
      </c>
      <c r="E542" t="n">
        <v>3.063304347826087</v>
      </c>
    </row>
    <row r="543">
      <c r="A543" t="inlineStr">
        <is>
          <t>600319</t>
        </is>
      </c>
      <c r="B543" t="n">
        <v>0.0007194974758881282</v>
      </c>
      <c r="C543" t="n">
        <v>7.816091954022997</v>
      </c>
      <c r="D543" t="n">
        <v>4.939391304347827</v>
      </c>
      <c r="E543" t="n">
        <v>0.4781739130434783</v>
      </c>
    </row>
    <row r="544">
      <c r="A544" t="inlineStr">
        <is>
          <t>600865</t>
        </is>
      </c>
      <c r="B544" t="n">
        <v>0.0001030699488590509</v>
      </c>
      <c r="C544" t="n">
        <v>7.78097982708934</v>
      </c>
      <c r="D544" t="n">
        <v>7.43713043478261</v>
      </c>
      <c r="E544" t="n">
        <v>1.327391304347826</v>
      </c>
    </row>
    <row r="545">
      <c r="A545" t="inlineStr">
        <is>
          <t>600315</t>
        </is>
      </c>
      <c r="B545" t="n">
        <v>0.001131736699616775</v>
      </c>
      <c r="C545" t="n">
        <v>7.730061349693251</v>
      </c>
      <c r="D545" t="n">
        <v>39.15773913043478</v>
      </c>
      <c r="E545" t="n">
        <v>0.8538260869565217</v>
      </c>
    </row>
    <row r="546">
      <c r="A546" t="inlineStr">
        <is>
          <t>600223</t>
        </is>
      </c>
      <c r="B546" t="n">
        <v>0.001132017573105184</v>
      </c>
      <c r="C546" t="n">
        <v>7.686017988552729</v>
      </c>
      <c r="D546" t="n">
        <v>10.78278260869565</v>
      </c>
      <c r="E546" t="n">
        <v>2.746608695652174</v>
      </c>
    </row>
    <row r="547">
      <c r="A547" t="inlineStr">
        <is>
          <t>603717</t>
        </is>
      </c>
      <c r="B547" t="n">
        <v>0.0002592481802884166</v>
      </c>
      <c r="C547" t="n">
        <v>7.646356033452806</v>
      </c>
      <c r="D547" t="n">
        <v>8.180260869565217</v>
      </c>
      <c r="E547" t="n">
        <v>0.9603478260869565</v>
      </c>
    </row>
    <row r="548">
      <c r="A548" t="inlineStr">
        <is>
          <t>688301</t>
        </is>
      </c>
      <c r="B548" t="n">
        <v>0.01774420706052871</v>
      </c>
      <c r="C548" t="n">
        <v>7.545284197376656</v>
      </c>
      <c r="D548" t="n">
        <v>179.4137634408602</v>
      </c>
      <c r="E548" t="n">
        <v>7.097096774193548</v>
      </c>
    </row>
    <row r="549">
      <c r="A549" t="inlineStr">
        <is>
          <t>601577</t>
        </is>
      </c>
      <c r="B549" t="n">
        <v>0.000118407587248564</v>
      </c>
      <c r="C549" t="n">
        <v>7.545164718384689</v>
      </c>
      <c r="D549" t="n">
        <v>9.267217391304349</v>
      </c>
      <c r="E549" t="n">
        <v>1.909739130434783</v>
      </c>
    </row>
    <row r="550">
      <c r="A550" t="inlineStr">
        <is>
          <t>600177</t>
        </is>
      </c>
      <c r="B550" t="n">
        <v>3.471287026763792e-05</v>
      </c>
      <c r="C550" t="n">
        <v>7.296137339055786</v>
      </c>
      <c r="D550" t="n">
        <v>7.180608695652174</v>
      </c>
      <c r="E550" t="n">
        <v>0.4260869565217391</v>
      </c>
    </row>
    <row r="551">
      <c r="A551" t="inlineStr">
        <is>
          <t>600005</t>
        </is>
      </c>
      <c r="B551" t="n">
        <v>0.000209988897485937</v>
      </c>
      <c r="C551" t="n">
        <v>6.916426512968288</v>
      </c>
      <c r="D551" t="n">
        <v>3.223913043478261</v>
      </c>
      <c r="E551" t="n">
        <v>0.6958260869565217</v>
      </c>
    </row>
    <row r="552">
      <c r="A552" t="inlineStr">
        <is>
          <t>600655</t>
        </is>
      </c>
      <c r="B552" t="n">
        <v>0.001524154632676839</v>
      </c>
      <c r="C552" t="n">
        <v>6.889564336372866</v>
      </c>
      <c r="D552" t="n">
        <v>9.658347826086954</v>
      </c>
      <c r="E552" t="n">
        <v>1.414173913043478</v>
      </c>
    </row>
    <row r="553">
      <c r="A553" t="inlineStr">
        <is>
          <t>603939</t>
        </is>
      </c>
      <c r="B553" t="n">
        <v>0.002060604552226132</v>
      </c>
      <c r="C553" t="n">
        <v>6.840958605664493</v>
      </c>
      <c r="D553" t="n">
        <v>97.91834782608694</v>
      </c>
      <c r="E553" t="n">
        <v>0.7571304347826088</v>
      </c>
    </row>
    <row r="554">
      <c r="A554" t="inlineStr">
        <is>
          <t>600197</t>
        </is>
      </c>
      <c r="B554" t="n">
        <v>0.004726598071869724</v>
      </c>
      <c r="C554" t="n">
        <v>6.796577946768068</v>
      </c>
      <c r="D554" t="n">
        <v>22.96452173913044</v>
      </c>
      <c r="E554" t="n">
        <v>5.319826086956522</v>
      </c>
    </row>
    <row r="555">
      <c r="A555" t="inlineStr">
        <is>
          <t>601968</t>
        </is>
      </c>
      <c r="B555" t="n">
        <v>0.0002444287804513366</v>
      </c>
      <c r="C555" t="n">
        <v>6.638418079096042</v>
      </c>
      <c r="D555" t="n">
        <v>8.003478260869565</v>
      </c>
      <c r="E555" t="n">
        <v>0.882695652173913</v>
      </c>
    </row>
    <row r="556">
      <c r="A556" t="inlineStr">
        <is>
          <t>601187</t>
        </is>
      </c>
      <c r="B556" t="n">
        <v>0.002131555773044969</v>
      </c>
      <c r="C556" t="n">
        <v>6.588735387885225</v>
      </c>
      <c r="D556" t="n">
        <v>10.97652777777778</v>
      </c>
      <c r="E556" t="n">
        <v>28.60972222222222</v>
      </c>
    </row>
    <row r="557">
      <c r="A557" t="inlineStr">
        <is>
          <t>600081</t>
        </is>
      </c>
      <c r="B557" t="n">
        <v>0.00167315366840548</v>
      </c>
      <c r="C557" t="n">
        <v>6.531332744924989</v>
      </c>
      <c r="D557" t="n">
        <v>12.60539130434782</v>
      </c>
      <c r="E557" t="n">
        <v>3.429043478260869</v>
      </c>
    </row>
    <row r="558">
      <c r="A558" t="inlineStr">
        <is>
          <t>603659</t>
        </is>
      </c>
      <c r="B558" t="n">
        <v>0.004661181243438985</v>
      </c>
      <c r="C558" t="n">
        <v>6.396949798771434</v>
      </c>
      <c r="D558" t="n">
        <v>107.0052173913044</v>
      </c>
      <c r="E558" t="n">
        <v>1.509043478260869</v>
      </c>
    </row>
    <row r="559">
      <c r="A559" t="inlineStr">
        <is>
          <t>601689</t>
        </is>
      </c>
      <c r="B559" t="n">
        <v>0.003487558181137048</v>
      </c>
      <c r="C559" t="n">
        <v>6.291309669522649</v>
      </c>
      <c r="D559" t="n">
        <v>40.10895652173914</v>
      </c>
      <c r="E559" t="n">
        <v>0.9770434782608695</v>
      </c>
    </row>
    <row r="560">
      <c r="A560" t="inlineStr">
        <is>
          <t>603299</t>
        </is>
      </c>
      <c r="B560" t="n">
        <v>0.0002710882300688136</v>
      </c>
      <c r="C560" t="n">
        <v>6.105834464043425</v>
      </c>
      <c r="D560" t="n">
        <v>7.053130434782608</v>
      </c>
      <c r="E560" t="n">
        <v>2.228260869565217</v>
      </c>
    </row>
    <row r="561">
      <c r="A561" t="inlineStr">
        <is>
          <t>688008</t>
        </is>
      </c>
      <c r="B561" t="n">
        <v>0.004088569333374093</v>
      </c>
      <c r="C561" t="n">
        <v>6.041280148423023</v>
      </c>
      <c r="D561" t="n">
        <v>82.13695652173914</v>
      </c>
      <c r="E561" t="n">
        <v>1.419478260869565</v>
      </c>
    </row>
    <row r="562">
      <c r="A562" t="inlineStr">
        <is>
          <t>601579</t>
        </is>
      </c>
      <c r="B562" t="n">
        <v>0.002826822250459025</v>
      </c>
      <c r="C562" t="n">
        <v>6.024096385542155</v>
      </c>
      <c r="D562" t="n">
        <v>10.05208695652174</v>
      </c>
      <c r="E562" t="n">
        <v>3.147913043478261</v>
      </c>
    </row>
    <row r="563">
      <c r="A563" t="inlineStr">
        <is>
          <t>600203</t>
        </is>
      </c>
      <c r="B563" t="n">
        <v>0.001291412917750147</v>
      </c>
      <c r="C563" t="n">
        <v>5.961070559610704</v>
      </c>
      <c r="D563" t="n">
        <v>8.946</v>
      </c>
      <c r="E563" t="n">
        <v>2.399652173913043</v>
      </c>
    </row>
    <row r="564">
      <c r="A564" t="inlineStr">
        <is>
          <t>601939</t>
        </is>
      </c>
      <c r="B564" t="n">
        <v>0.0001047391393817158</v>
      </c>
      <c r="C564" t="n">
        <v>5.741626794258381</v>
      </c>
      <c r="D564" t="n">
        <v>6.430434782608696</v>
      </c>
      <c r="E564" t="n">
        <v>1.231565217391305</v>
      </c>
    </row>
    <row r="565">
      <c r="A565" t="inlineStr">
        <is>
          <t>601949</t>
        </is>
      </c>
      <c r="B565" t="n">
        <v>0.0001767361427856239</v>
      </c>
      <c r="C565" t="n">
        <v>5.517241379310356</v>
      </c>
      <c r="D565" t="n">
        <v>5.649130434782609</v>
      </c>
      <c r="E565" t="n">
        <v>0.5393043478260869</v>
      </c>
    </row>
    <row r="566">
      <c r="A566" t="inlineStr">
        <is>
          <t>600497</t>
        </is>
      </c>
      <c r="B566" t="n">
        <v>0.0004515841493729279</v>
      </c>
      <c r="C566" t="n">
        <v>5.386416861826704</v>
      </c>
      <c r="D566" t="n">
        <v>4.400434782608695</v>
      </c>
      <c r="E566" t="n">
        <v>1.492695652173913</v>
      </c>
    </row>
    <row r="567">
      <c r="A567" t="inlineStr">
        <is>
          <t>600674</t>
        </is>
      </c>
      <c r="B567" t="n">
        <v>6.860603911180334e-05</v>
      </c>
      <c r="C567" t="n">
        <v>5.367793240556651</v>
      </c>
      <c r="D567" t="n">
        <v>10.13373913043478</v>
      </c>
      <c r="E567" t="n">
        <v>0.1419130434782609</v>
      </c>
    </row>
    <row r="568">
      <c r="A568" t="inlineStr">
        <is>
          <t>600900</t>
        </is>
      </c>
      <c r="B568" t="n">
        <v>0.0001406608921768472</v>
      </c>
      <c r="C568" t="n">
        <v>5.342687533729085</v>
      </c>
      <c r="D568" t="n">
        <v>19.54086956521739</v>
      </c>
      <c r="E568" t="n">
        <v>0.1215652173913044</v>
      </c>
    </row>
    <row r="569">
      <c r="A569" t="inlineStr">
        <is>
          <t>603979</t>
        </is>
      </c>
      <c r="B569" t="n">
        <v>0.0003579979407176957</v>
      </c>
      <c r="C569" t="n">
        <v>5.191489361702128</v>
      </c>
      <c r="D569" t="n">
        <v>11.94382608695652</v>
      </c>
      <c r="E569" t="n">
        <v>1.470869565217391</v>
      </c>
    </row>
    <row r="570">
      <c r="A570" t="inlineStr">
        <is>
          <t>600428</t>
        </is>
      </c>
      <c r="B570" t="n">
        <v>0.0007784860471507209</v>
      </c>
      <c r="C570" t="n">
        <v>5.0561797752809</v>
      </c>
      <c r="D570" t="n">
        <v>3.947826086956521</v>
      </c>
      <c r="E570" t="n">
        <v>2.08895652173913</v>
      </c>
    </row>
    <row r="571">
      <c r="A571" t="inlineStr">
        <is>
          <t>601369</t>
        </is>
      </c>
      <c r="B571" t="n">
        <v>0.0007810508706022401</v>
      </c>
      <c r="C571" t="n">
        <v>4.891304347826075</v>
      </c>
      <c r="D571" t="n">
        <v>7.131391304347826</v>
      </c>
      <c r="E571" t="n">
        <v>0.6019130434782609</v>
      </c>
    </row>
    <row r="572">
      <c r="A572" t="inlineStr">
        <is>
          <t>600305</t>
        </is>
      </c>
      <c r="B572" t="n">
        <v>0.001451815443437613</v>
      </c>
      <c r="C572" t="n">
        <v>4.719999999999991</v>
      </c>
      <c r="D572" t="n">
        <v>22.77565217391304</v>
      </c>
      <c r="E572" t="n">
        <v>1.87704347826087</v>
      </c>
    </row>
    <row r="573">
      <c r="A573" t="inlineStr">
        <is>
          <t>600591</t>
        </is>
      </c>
      <c r="B573" t="n">
        <v>0.0002631982351368956</v>
      </c>
      <c r="C573" t="n">
        <v>4.604316546762588</v>
      </c>
      <c r="D573" t="n">
        <v>6.518521739130436</v>
      </c>
      <c r="E573" t="n">
        <v>0</v>
      </c>
    </row>
    <row r="574">
      <c r="A574" t="inlineStr">
        <is>
          <t>600270</t>
        </is>
      </c>
      <c r="B574" t="n">
        <v>0.000286416274750058</v>
      </c>
      <c r="C574" t="n">
        <v>4.272230501738705</v>
      </c>
      <c r="D574" t="n">
        <v>20.49478260869565</v>
      </c>
      <c r="E574" t="n">
        <v>0.5185217391304348</v>
      </c>
    </row>
    <row r="575">
      <c r="A575" t="inlineStr">
        <is>
          <t>601088</t>
        </is>
      </c>
      <c r="B575" t="n">
        <v>0.0005704918987290678</v>
      </c>
      <c r="C575" t="n">
        <v>4.249999999999998</v>
      </c>
      <c r="D575" t="n">
        <v>17.41339130434782</v>
      </c>
      <c r="E575" t="n">
        <v>0.2002608695652175</v>
      </c>
    </row>
    <row r="576">
      <c r="A576" t="inlineStr">
        <is>
          <t>600703</t>
        </is>
      </c>
      <c r="B576" t="n">
        <v>0.002940702000124217</v>
      </c>
      <c r="C576" t="n">
        <v>4.224834680382084</v>
      </c>
      <c r="D576" t="n">
        <v>27.21773913043478</v>
      </c>
      <c r="E576" t="n">
        <v>1.916347826086957</v>
      </c>
    </row>
    <row r="577">
      <c r="A577" t="inlineStr">
        <is>
          <t>600573</t>
        </is>
      </c>
      <c r="B577" t="n">
        <v>0.002187629725437886</v>
      </c>
      <c r="C577" t="n">
        <v>4.038997214484685</v>
      </c>
      <c r="D577" t="n">
        <v>8.843652173913043</v>
      </c>
      <c r="E577" t="n">
        <v>6.468173913043478</v>
      </c>
    </row>
    <row r="578">
      <c r="A578" t="inlineStr">
        <is>
          <t>603519</t>
        </is>
      </c>
      <c r="B578" t="n">
        <v>0.000726907643324829</v>
      </c>
      <c r="C578" t="n">
        <v>4.011259676284307</v>
      </c>
      <c r="D578" t="n">
        <v>14.31408695652174</v>
      </c>
      <c r="E578" t="n">
        <v>1.207217391304348</v>
      </c>
    </row>
    <row r="579">
      <c r="A579" t="inlineStr">
        <is>
          <t>603758</t>
        </is>
      </c>
      <c r="B579" t="n">
        <v>0.001027593859612197</v>
      </c>
      <c r="C579" t="n">
        <v>3.890641430073627</v>
      </c>
      <c r="D579" t="n">
        <v>9.403130434782609</v>
      </c>
      <c r="E579" t="n">
        <v>1.711652173913043</v>
      </c>
    </row>
    <row r="580">
      <c r="A580" t="inlineStr">
        <is>
          <t>600999</t>
        </is>
      </c>
      <c r="B580" t="n">
        <v>0.0009536590769766031</v>
      </c>
      <c r="C580" t="n">
        <v>3.866666666666663</v>
      </c>
      <c r="D580" t="n">
        <v>22.43626086956522</v>
      </c>
      <c r="E580" t="n">
        <v>0.5823478260869566</v>
      </c>
    </row>
    <row r="581">
      <c r="A581" t="inlineStr">
        <is>
          <t>603268</t>
        </is>
      </c>
      <c r="B581" t="n">
        <v>0.0005212272675641387</v>
      </c>
      <c r="C581" t="n">
        <v>3.773584905660377</v>
      </c>
      <c r="D581" t="n">
        <v>17.18478260869566</v>
      </c>
      <c r="E581" t="n">
        <v>1.05895652173913</v>
      </c>
    </row>
    <row r="582">
      <c r="A582" t="inlineStr">
        <is>
          <t>600259</t>
        </is>
      </c>
      <c r="B582" t="n">
        <v>0.0013433209840185</v>
      </c>
      <c r="C582" t="n">
        <v>3.768198686839863</v>
      </c>
      <c r="D582" t="n">
        <v>31.60973913043479</v>
      </c>
      <c r="E582" t="n">
        <v>2.152782608695652</v>
      </c>
    </row>
    <row r="583">
      <c r="A583" t="inlineStr">
        <is>
          <t>600892</t>
        </is>
      </c>
      <c r="B583" t="n">
        <v>3.832307854284201e-05</v>
      </c>
      <c r="C583" t="n">
        <v>3.678929765886285</v>
      </c>
      <c r="D583" t="n">
        <v>3.035130434782609</v>
      </c>
      <c r="E583" t="n">
        <v>0.414</v>
      </c>
    </row>
    <row r="584">
      <c r="A584" t="inlineStr">
        <is>
          <t>603076</t>
        </is>
      </c>
      <c r="B584" t="n">
        <v>0.00524183250964583</v>
      </c>
      <c r="C584" t="n">
        <v>3.651987110633725</v>
      </c>
      <c r="D584" t="n">
        <v>44.35321739130435</v>
      </c>
      <c r="E584" t="n">
        <v>6.291130434782609</v>
      </c>
    </row>
    <row r="585">
      <c r="A585" t="inlineStr">
        <is>
          <t>600576</t>
        </is>
      </c>
      <c r="B585" t="n">
        <v>0.0003278733512131124</v>
      </c>
      <c r="C585" t="n">
        <v>3.611738148984212</v>
      </c>
      <c r="D585" t="n">
        <v>3.893478260869565</v>
      </c>
      <c r="E585" t="n">
        <v>0.8144347826086957</v>
      </c>
    </row>
    <row r="586">
      <c r="A586" t="inlineStr">
        <is>
          <t>600308</t>
        </is>
      </c>
      <c r="B586" t="n">
        <v>6.747534998726053e-05</v>
      </c>
      <c r="C586" t="n">
        <v>3.308823529411753</v>
      </c>
      <c r="D586" t="n">
        <v>5.292869565217392</v>
      </c>
      <c r="E586" t="n">
        <v>1.552608695652174</v>
      </c>
    </row>
    <row r="587">
      <c r="A587" t="inlineStr">
        <is>
          <t>600835</t>
        </is>
      </c>
      <c r="B587" t="n">
        <v>0.00151640209923969</v>
      </c>
      <c r="C587" t="n">
        <v>3.229527104959629</v>
      </c>
      <c r="D587" t="n">
        <v>19.25704347826087</v>
      </c>
      <c r="E587" t="n">
        <v>0.797391304347826</v>
      </c>
    </row>
    <row r="588">
      <c r="A588" t="inlineStr">
        <is>
          <t>603355</t>
        </is>
      </c>
      <c r="B588" t="n">
        <v>0.00220344572583005</v>
      </c>
      <c r="C588" t="n">
        <v>3.195352214960057</v>
      </c>
      <c r="D588" t="n">
        <v>32.5924347826087</v>
      </c>
      <c r="E588" t="n">
        <v>0.4112173913043478</v>
      </c>
    </row>
    <row r="589">
      <c r="A589" t="inlineStr">
        <is>
          <t>600212</t>
        </is>
      </c>
      <c r="B589" t="n">
        <v>5.264167329719842e-05</v>
      </c>
      <c r="C589" t="n">
        <v>3.086419753086411</v>
      </c>
      <c r="D589" t="n">
        <v>3.124521739130435</v>
      </c>
      <c r="E589" t="n">
        <v>0.4569565217391305</v>
      </c>
    </row>
    <row r="590">
      <c r="A590" t="inlineStr">
        <is>
          <t>603606</t>
        </is>
      </c>
      <c r="B590" t="n">
        <v>0.001619839889206715</v>
      </c>
      <c r="C590" t="n">
        <v>3.077571669477241</v>
      </c>
      <c r="D590" t="n">
        <v>23.60365217391304</v>
      </c>
      <c r="E590" t="n">
        <v>2.599478260869565</v>
      </c>
    </row>
    <row r="591">
      <c r="A591" t="inlineStr">
        <is>
          <t>600870</t>
        </is>
      </c>
      <c r="B591" t="n">
        <v>6.653526316892864e-05</v>
      </c>
      <c r="C591" t="n">
        <v>3.030303030303028</v>
      </c>
      <c r="D591" t="n">
        <v>2.908956521739131</v>
      </c>
      <c r="E591" t="n">
        <v>0.4920869565217392</v>
      </c>
    </row>
    <row r="592">
      <c r="A592" t="inlineStr">
        <is>
          <t>603987</t>
        </is>
      </c>
      <c r="B592" t="n">
        <v>0.001062019896890838</v>
      </c>
      <c r="C592" t="n">
        <v>2.954048140043763</v>
      </c>
      <c r="D592" t="n">
        <v>16.08278260869565</v>
      </c>
      <c r="E592" t="n">
        <v>1.922608695652174</v>
      </c>
    </row>
    <row r="593">
      <c r="A593" t="inlineStr">
        <is>
          <t>601918</t>
        </is>
      </c>
      <c r="B593" t="n">
        <v>0.0001235705306802902</v>
      </c>
      <c r="C593" t="n">
        <v>2.919708029197077</v>
      </c>
      <c r="D593" t="n">
        <v>2.729478260869565</v>
      </c>
      <c r="E593" t="n">
        <v>1.515826086956522</v>
      </c>
    </row>
    <row r="594">
      <c r="A594" t="inlineStr">
        <is>
          <t>600963</t>
        </is>
      </c>
      <c r="B594" t="n">
        <v>9.238644092174293e-05</v>
      </c>
      <c r="C594" t="n">
        <v>2.863436123348007</v>
      </c>
      <c r="D594" t="n">
        <v>4.278956521739131</v>
      </c>
      <c r="E594" t="n">
        <v>1.184260869565218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6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0.03724366755005157</v>
      </c>
      <c r="C2" t="n">
        <v>472.2152690863579</v>
      </c>
      <c r="D2" t="n">
        <v>33.5515</v>
      </c>
      <c r="E2" t="n">
        <v>2.60675</v>
      </c>
    </row>
    <row r="3">
      <c r="A3" t="inlineStr">
        <is>
          <t>300274</t>
        </is>
      </c>
      <c r="B3" t="n">
        <v>0.1144046814539005</v>
      </c>
      <c r="C3" t="n">
        <v>426.1893320518982</v>
      </c>
      <c r="D3" t="n">
        <v>49.12583333333333</v>
      </c>
      <c r="E3" t="n">
        <v>4.544499999999999</v>
      </c>
    </row>
    <row r="4">
      <c r="A4" t="inlineStr">
        <is>
          <t>603486</t>
        </is>
      </c>
      <c r="B4" t="n">
        <v>0.07493064460422488</v>
      </c>
      <c r="C4" t="n">
        <v>232.016129032258</v>
      </c>
      <c r="D4" t="n">
        <v>67.98391666666666</v>
      </c>
      <c r="E4" t="n">
        <v>2.41175</v>
      </c>
    </row>
    <row r="5">
      <c r="A5" t="inlineStr">
        <is>
          <t>000995</t>
        </is>
      </c>
      <c r="B5" t="n">
        <v>0.07459248464065207</v>
      </c>
      <c r="C5" t="n">
        <v>227.9674796747967</v>
      </c>
      <c r="D5" t="n">
        <v>11.38391666666667</v>
      </c>
      <c r="E5" t="n">
        <v>5.76275</v>
      </c>
    </row>
    <row r="6">
      <c r="A6" t="inlineStr">
        <is>
          <t>002594</t>
        </is>
      </c>
      <c r="B6" t="n">
        <v>0.1483020058632211</v>
      </c>
      <c r="C6" t="n">
        <v>217.0285435472066</v>
      </c>
      <c r="D6" t="n">
        <v>158.6439166666666</v>
      </c>
      <c r="E6" t="n">
        <v>3.496416666666666</v>
      </c>
    </row>
    <row r="7">
      <c r="A7" t="inlineStr">
        <is>
          <t>002759</t>
        </is>
      </c>
      <c r="B7" t="n">
        <v>0.0139993747346401</v>
      </c>
      <c r="C7" t="n">
        <v>210.4454685099847</v>
      </c>
      <c r="D7" t="n">
        <v>14.34983333333333</v>
      </c>
      <c r="E7" t="n">
        <v>5.209750000000001</v>
      </c>
    </row>
    <row r="8">
      <c r="A8" t="inlineStr">
        <is>
          <t>600189</t>
        </is>
      </c>
      <c r="B8" t="n">
        <v>0.01101900791049495</v>
      </c>
      <c r="C8" t="n">
        <v>203.2537960954447</v>
      </c>
      <c r="D8" t="n">
        <v>8.962250000000001</v>
      </c>
      <c r="E8" t="n">
        <v>6.798833333333333</v>
      </c>
    </row>
    <row r="9">
      <c r="A9" t="inlineStr">
        <is>
          <t>000155</t>
        </is>
      </c>
      <c r="B9" t="n">
        <v>0.01252696069559011</v>
      </c>
      <c r="C9" t="n">
        <v>201.7408123791102</v>
      </c>
      <c r="D9" t="n">
        <v>7.213166666666667</v>
      </c>
      <c r="E9" t="n">
        <v>5.226416666666666</v>
      </c>
    </row>
    <row r="10">
      <c r="A10" t="inlineStr">
        <is>
          <t>002176</t>
        </is>
      </c>
      <c r="B10" t="n">
        <v>0.005628725912471492</v>
      </c>
      <c r="C10" t="n">
        <v>200.5555555555555</v>
      </c>
      <c r="D10" t="n">
        <v>3.016583333333334</v>
      </c>
      <c r="E10" t="n">
        <v>2.30175</v>
      </c>
    </row>
    <row r="11">
      <c r="A11" t="inlineStr">
        <is>
          <t>601015</t>
        </is>
      </c>
      <c r="B11" t="n">
        <v>0.003362052321772145</v>
      </c>
      <c r="C11" t="n">
        <v>197.6897689768977</v>
      </c>
      <c r="D11" t="n">
        <v>3.787416666666666</v>
      </c>
      <c r="E11" t="n">
        <v>2.402499999999999</v>
      </c>
    </row>
    <row r="12">
      <c r="A12" t="inlineStr">
        <is>
          <t>002192</t>
        </is>
      </c>
      <c r="B12" t="n">
        <v>0.04330218070793011</v>
      </c>
      <c r="C12" t="n">
        <v>195.2920143027413</v>
      </c>
      <c r="D12" t="n">
        <v>27.91458333333333</v>
      </c>
      <c r="E12" t="n">
        <v>2.402166666666667</v>
      </c>
    </row>
    <row r="13">
      <c r="A13" t="inlineStr">
        <is>
          <t>300313</t>
        </is>
      </c>
      <c r="B13" t="n">
        <v>0.01876218938506106</v>
      </c>
      <c r="C13" t="n">
        <v>192.6587301587302</v>
      </c>
      <c r="D13" t="n">
        <v>18.25083333333333</v>
      </c>
      <c r="E13" t="n">
        <v>12.35383333333333</v>
      </c>
    </row>
    <row r="14">
      <c r="A14" t="inlineStr">
        <is>
          <t>601633</t>
        </is>
      </c>
      <c r="B14" t="n">
        <v>0.02844813347539258</v>
      </c>
      <c r="C14" t="n">
        <v>184.9822064056939</v>
      </c>
      <c r="D14" t="n">
        <v>26.60275</v>
      </c>
      <c r="E14" t="n">
        <v>0.6308333333333334</v>
      </c>
    </row>
    <row r="15">
      <c r="A15" t="inlineStr">
        <is>
          <t>603025</t>
        </is>
      </c>
      <c r="B15" t="n">
        <v>0.03290523151568242</v>
      </c>
      <c r="C15" t="n">
        <v>183.125</v>
      </c>
      <c r="D15" t="n">
        <v>13.76216666666667</v>
      </c>
      <c r="E15" t="n">
        <v>2.008916666666666</v>
      </c>
    </row>
    <row r="16">
      <c r="A16" t="inlineStr">
        <is>
          <t>000799</t>
        </is>
      </c>
      <c r="B16" t="n">
        <v>0.1060317015625227</v>
      </c>
      <c r="C16" t="n">
        <v>179.0847711927982</v>
      </c>
      <c r="D16" t="n">
        <v>118.2845</v>
      </c>
      <c r="E16" t="n">
        <v>4.620333333333333</v>
      </c>
    </row>
    <row r="17">
      <c r="A17" t="inlineStr">
        <is>
          <t>688169</t>
        </is>
      </c>
      <c r="B17" t="n">
        <v>0.6392076591307934</v>
      </c>
      <c r="C17" t="n">
        <v>173.6318407960199</v>
      </c>
      <c r="D17" t="n">
        <v>791.8117500000001</v>
      </c>
      <c r="E17" t="n">
        <v>2.742166666666667</v>
      </c>
    </row>
    <row r="18">
      <c r="A18" t="inlineStr">
        <is>
          <t>300896</t>
        </is>
      </c>
      <c r="B18" t="n">
        <v>0.2482986326199566</v>
      </c>
      <c r="C18" t="n">
        <v>173.1549544251691</v>
      </c>
      <c r="D18" t="n">
        <v>598.7544827586206</v>
      </c>
      <c r="E18" t="n">
        <v>6.383793103448275</v>
      </c>
    </row>
    <row r="19">
      <c r="A19" t="inlineStr">
        <is>
          <t>300850</t>
        </is>
      </c>
      <c r="B19" t="n">
        <v>0.1392370434932022</v>
      </c>
      <c r="C19" t="n">
        <v>172.8356116368735</v>
      </c>
      <c r="D19" t="n">
        <v>109.284</v>
      </c>
      <c r="E19" t="n">
        <v>12.99275</v>
      </c>
    </row>
    <row r="20">
      <c r="A20" t="inlineStr">
        <is>
          <t>002709</t>
        </is>
      </c>
      <c r="B20" t="n">
        <v>0.07153893920341907</v>
      </c>
      <c r="C20" t="n">
        <v>160.6832971800434</v>
      </c>
      <c r="D20" t="n">
        <v>72.8335</v>
      </c>
      <c r="E20" t="n">
        <v>2.839666666666667</v>
      </c>
    </row>
    <row r="21">
      <c r="A21" t="inlineStr">
        <is>
          <t>600472</t>
        </is>
      </c>
      <c r="B21" t="n">
        <v>0.03168811815188245</v>
      </c>
      <c r="C21" t="n">
        <v>159.6192384769539</v>
      </c>
      <c r="D21" t="n">
        <v>49.82191666666666</v>
      </c>
      <c r="E21" t="n">
        <v>0</v>
      </c>
    </row>
    <row r="22">
      <c r="A22" t="inlineStr">
        <is>
          <t>600121</t>
        </is>
      </c>
      <c r="B22" t="n">
        <v>0.01133704231541032</v>
      </c>
      <c r="C22" t="n">
        <v>159.3908629441624</v>
      </c>
      <c r="D22" t="n">
        <v>3.84825</v>
      </c>
      <c r="E22" t="n">
        <v>6.640249999999999</v>
      </c>
    </row>
    <row r="23">
      <c r="A23" t="inlineStr">
        <is>
          <t>000301</t>
        </is>
      </c>
      <c r="B23" t="n">
        <v>0.00771674489554441</v>
      </c>
      <c r="C23" t="n">
        <v>157.2425828970331</v>
      </c>
      <c r="D23" t="n">
        <v>8.823083333333333</v>
      </c>
      <c r="E23" t="n">
        <v>2.100333333333333</v>
      </c>
    </row>
    <row r="24">
      <c r="A24" t="inlineStr">
        <is>
          <t>688536</t>
        </is>
      </c>
      <c r="B24" t="n">
        <v>0.1579146649452379</v>
      </c>
      <c r="C24" t="n">
        <v>154.7512195121951</v>
      </c>
      <c r="D24" t="n">
        <v>376.5263043478261</v>
      </c>
      <c r="E24" t="n">
        <v>7.350652173913045</v>
      </c>
    </row>
    <row r="25">
      <c r="A25" t="inlineStr">
        <is>
          <t>601456</t>
        </is>
      </c>
      <c r="B25" t="n">
        <v>0.004114517494586365</v>
      </c>
      <c r="C25" t="n">
        <v>154.2483660130719</v>
      </c>
      <c r="D25" t="n">
        <v>17.35</v>
      </c>
      <c r="E25" t="n">
        <v>16.68711864406779</v>
      </c>
    </row>
    <row r="26">
      <c r="A26" t="inlineStr">
        <is>
          <t>002612</t>
        </is>
      </c>
      <c r="B26" t="n">
        <v>0.01834751882766022</v>
      </c>
      <c r="C26" t="n">
        <v>153.6125654450261</v>
      </c>
      <c r="D26" t="n">
        <v>14.92583333333333</v>
      </c>
      <c r="E26" t="n">
        <v>8.70675</v>
      </c>
    </row>
    <row r="27">
      <c r="A27" t="inlineStr">
        <is>
          <t>000568</t>
        </is>
      </c>
      <c r="B27" t="n">
        <v>0.0861510399516377</v>
      </c>
      <c r="C27" t="n">
        <v>151.6321009918846</v>
      </c>
      <c r="D27" t="n">
        <v>185.452</v>
      </c>
      <c r="E27" t="n">
        <v>0.88725</v>
      </c>
    </row>
    <row r="28">
      <c r="A28" t="inlineStr">
        <is>
          <t>002756</t>
        </is>
      </c>
      <c r="B28" t="n">
        <v>0.06965167366421771</v>
      </c>
      <c r="C28" t="n">
        <v>149.0948985189248</v>
      </c>
      <c r="D28" t="n">
        <v>30.69691666666667</v>
      </c>
      <c r="E28" t="n">
        <v>4.02075</v>
      </c>
    </row>
    <row r="29">
      <c r="A29" t="inlineStr">
        <is>
          <t>689009</t>
        </is>
      </c>
      <c r="B29" t="n">
        <v>0.0207751954884248</v>
      </c>
      <c r="C29" t="n">
        <v>149.038961038961</v>
      </c>
      <c r="D29" t="n">
        <v>77.15542857142859</v>
      </c>
      <c r="E29" t="n">
        <v>18.08471428571428</v>
      </c>
    </row>
    <row r="30">
      <c r="A30" t="inlineStr">
        <is>
          <t>000615</t>
        </is>
      </c>
      <c r="B30" t="n">
        <v>0.006701591281146188</v>
      </c>
      <c r="C30" t="n">
        <v>148.2678983833718</v>
      </c>
      <c r="D30" t="n">
        <v>5.791833333333333</v>
      </c>
      <c r="E30" t="n">
        <v>3.6025</v>
      </c>
    </row>
    <row r="31">
      <c r="A31" t="inlineStr">
        <is>
          <t>600702</t>
        </is>
      </c>
      <c r="B31" t="n">
        <v>0.06329399052665237</v>
      </c>
      <c r="C31" t="n">
        <v>146.8977570637927</v>
      </c>
      <c r="D31" t="n">
        <v>55.58308333333333</v>
      </c>
      <c r="E31" t="n">
        <v>3.491</v>
      </c>
    </row>
    <row r="32">
      <c r="A32" t="inlineStr">
        <is>
          <t>603110</t>
        </is>
      </c>
      <c r="B32" t="n">
        <v>0.02989385648372676</v>
      </c>
      <c r="C32" t="n">
        <v>143.7608821822403</v>
      </c>
      <c r="D32" t="n">
        <v>24.22775</v>
      </c>
      <c r="E32" t="n">
        <v>3.661166666666666</v>
      </c>
    </row>
    <row r="33">
      <c r="A33" t="inlineStr">
        <is>
          <t>600809</t>
        </is>
      </c>
      <c r="B33" t="n">
        <v>0.1765972327317555</v>
      </c>
      <c r="C33" t="n">
        <v>142.6924507251767</v>
      </c>
      <c r="D33" t="n">
        <v>264.7728333333333</v>
      </c>
      <c r="E33" t="n">
        <v>0.6092500000000001</v>
      </c>
    </row>
    <row r="34">
      <c r="A34" t="inlineStr">
        <is>
          <t>600409</t>
        </is>
      </c>
      <c r="B34" t="n">
        <v>0.004045511127719648</v>
      </c>
      <c r="C34" t="n">
        <v>140.4021937842779</v>
      </c>
      <c r="D34" t="n">
        <v>8.362500000000001</v>
      </c>
      <c r="E34" t="n">
        <v>2.329</v>
      </c>
    </row>
    <row r="35">
      <c r="A35" t="inlineStr">
        <is>
          <t>002568</t>
        </is>
      </c>
      <c r="B35" t="n">
        <v>0.05201856273192873</v>
      </c>
      <c r="C35" t="n">
        <v>139.5908111988514</v>
      </c>
      <c r="D35" t="n">
        <v>79.70599999999999</v>
      </c>
      <c r="E35" t="n">
        <v>1.195666666666667</v>
      </c>
    </row>
    <row r="36">
      <c r="A36" t="inlineStr">
        <is>
          <t>603799</t>
        </is>
      </c>
      <c r="B36" t="n">
        <v>0.06815465764094795</v>
      </c>
      <c r="C36" t="n">
        <v>138.8991674375578</v>
      </c>
      <c r="D36" t="n">
        <v>55.81683333333334</v>
      </c>
      <c r="E36" t="n">
        <v>3.286416666666667</v>
      </c>
    </row>
    <row r="37">
      <c r="A37" t="inlineStr">
        <is>
          <t>300937</t>
        </is>
      </c>
      <c r="B37" t="n">
        <v>0.07090257323621671</v>
      </c>
      <c r="C37" t="n">
        <v>137.8567851777667</v>
      </c>
      <c r="D37" t="n">
        <v>80.61</v>
      </c>
      <c r="E37" t="n">
        <v>64.65714285714286</v>
      </c>
    </row>
    <row r="38">
      <c r="A38" t="inlineStr">
        <is>
          <t>688017</t>
        </is>
      </c>
      <c r="B38" t="n">
        <v>0.07014461778509662</v>
      </c>
      <c r="C38" t="n">
        <v>135.9918547429153</v>
      </c>
      <c r="D38" t="n">
        <v>108.2600925925926</v>
      </c>
      <c r="E38" t="n">
        <v>6.2675</v>
      </c>
    </row>
    <row r="39">
      <c r="A39" t="inlineStr">
        <is>
          <t>300712</t>
        </is>
      </c>
      <c r="B39" t="n">
        <v>0.008148354556478932</v>
      </c>
      <c r="C39" t="n">
        <v>135.2941176470588</v>
      </c>
      <c r="D39" t="n">
        <v>19.28308333333333</v>
      </c>
      <c r="E39" t="n">
        <v>6.243666666666667</v>
      </c>
    </row>
    <row r="40">
      <c r="A40" t="inlineStr">
        <is>
          <t>603185</t>
        </is>
      </c>
      <c r="B40" t="n">
        <v>0.1064459334263397</v>
      </c>
      <c r="C40" t="n">
        <v>133.6104342840763</v>
      </c>
      <c r="D40" t="n">
        <v>99.95333333333335</v>
      </c>
      <c r="E40" t="n">
        <v>8.8665</v>
      </c>
    </row>
    <row r="41">
      <c r="A41" t="inlineStr">
        <is>
          <t>688005</t>
        </is>
      </c>
      <c r="B41" t="n">
        <v>0.03320227403789536</v>
      </c>
      <c r="C41" t="n">
        <v>131.0855263157895</v>
      </c>
      <c r="D41" t="n">
        <v>40.17691666666666</v>
      </c>
      <c r="E41" t="n">
        <v>2.766166666666666</v>
      </c>
    </row>
    <row r="42">
      <c r="A42" t="inlineStr">
        <is>
          <t>688179</t>
        </is>
      </c>
      <c r="B42" t="n">
        <v>0.02150968264673451</v>
      </c>
      <c r="C42" t="n">
        <v>125.832223701731</v>
      </c>
      <c r="D42" t="n">
        <v>67.52876712328768</v>
      </c>
      <c r="E42" t="n">
        <v>11.55972602739726</v>
      </c>
    </row>
    <row r="43">
      <c r="A43" t="inlineStr">
        <is>
          <t>603267</t>
        </is>
      </c>
      <c r="B43" t="n">
        <v>0.06009595185764561</v>
      </c>
      <c r="C43" t="n">
        <v>125.4961318533468</v>
      </c>
      <c r="D43" t="n">
        <v>100.0170833333333</v>
      </c>
      <c r="E43" t="n">
        <v>1.795833333333333</v>
      </c>
    </row>
    <row r="44">
      <c r="A44" t="inlineStr">
        <is>
          <t>601058</t>
        </is>
      </c>
      <c r="B44" t="n">
        <v>0.003658340977720105</v>
      </c>
      <c r="C44" t="n">
        <v>125</v>
      </c>
      <c r="D44" t="n">
        <v>5.715583333333334</v>
      </c>
      <c r="E44" t="n">
        <v>2.31025</v>
      </c>
    </row>
    <row r="45">
      <c r="A45" t="inlineStr">
        <is>
          <t>600199</t>
        </is>
      </c>
      <c r="B45" t="n">
        <v>0.01757100619597537</v>
      </c>
      <c r="C45" t="n">
        <v>124.9253731343284</v>
      </c>
      <c r="D45" t="n">
        <v>10.72791666666667</v>
      </c>
      <c r="E45" t="n">
        <v>8.105333333333332</v>
      </c>
    </row>
    <row r="46">
      <c r="A46" t="inlineStr">
        <is>
          <t>600559</t>
        </is>
      </c>
      <c r="B46" t="n">
        <v>0.02547032351138062</v>
      </c>
      <c r="C46" t="n">
        <v>124.646128226478</v>
      </c>
      <c r="D46" t="n">
        <v>19.2115</v>
      </c>
      <c r="E46" t="n">
        <v>8.458333333333334</v>
      </c>
    </row>
    <row r="47">
      <c r="A47" t="inlineStr">
        <is>
          <t>600346</t>
        </is>
      </c>
      <c r="B47" t="n">
        <v>0.01637424116297461</v>
      </c>
      <c r="C47" t="n">
        <v>123.7145855194124</v>
      </c>
      <c r="D47" t="n">
        <v>25.17291666666667</v>
      </c>
      <c r="E47" t="n">
        <v>0.7118333333333333</v>
      </c>
    </row>
    <row r="48">
      <c r="A48" t="inlineStr">
        <is>
          <t>688390</t>
        </is>
      </c>
      <c r="B48" t="n">
        <v>0.1457707600613734</v>
      </c>
      <c r="C48" t="n">
        <v>122.2222222222222</v>
      </c>
      <c r="D48" t="n">
        <v>203.4086407766991</v>
      </c>
      <c r="E48" t="n">
        <v>8.055825242718447</v>
      </c>
    </row>
    <row r="49">
      <c r="A49" t="inlineStr">
        <is>
          <t>002648</t>
        </is>
      </c>
      <c r="B49" t="n">
        <v>0.009052383829734454</v>
      </c>
      <c r="C49" t="n">
        <v>119.5876288659794</v>
      </c>
      <c r="D49" t="n">
        <v>24.59741666666667</v>
      </c>
      <c r="E49" t="n">
        <v>1.098083333333334</v>
      </c>
    </row>
    <row r="50">
      <c r="A50" t="inlineStr">
        <is>
          <t>688408</t>
        </is>
      </c>
      <c r="B50" t="n">
        <v>0.04779647888284556</v>
      </c>
      <c r="C50" t="n">
        <v>118.5089974293059</v>
      </c>
      <c r="D50" t="n">
        <v>142.4006481481482</v>
      </c>
      <c r="E50" t="n">
        <v>5.656111111111112</v>
      </c>
    </row>
    <row r="51">
      <c r="A51" t="inlineStr">
        <is>
          <t>002245</t>
        </is>
      </c>
      <c r="B51" t="n">
        <v>0.007926555462910103</v>
      </c>
      <c r="C51" t="n">
        <v>116.1943319838056</v>
      </c>
      <c r="D51" t="n">
        <v>8.320249999999998</v>
      </c>
      <c r="E51" t="n">
        <v>6.178666666666667</v>
      </c>
    </row>
    <row r="52">
      <c r="A52" t="inlineStr">
        <is>
          <t>300225</t>
        </is>
      </c>
      <c r="B52" t="n">
        <v>0.008780859210658047</v>
      </c>
      <c r="C52" t="n">
        <v>115.8110882956879</v>
      </c>
      <c r="D52" t="n">
        <v>16.00008333333333</v>
      </c>
      <c r="E52" t="n">
        <v>6.639</v>
      </c>
    </row>
    <row r="53">
      <c r="A53" t="inlineStr">
        <is>
          <t>002460</t>
        </is>
      </c>
      <c r="B53" t="n">
        <v>0.08420030526140175</v>
      </c>
      <c r="C53" t="n">
        <v>114.5155709342561</v>
      </c>
      <c r="D53" t="n">
        <v>79.08750000000001</v>
      </c>
      <c r="E53" t="n">
        <v>3.636916666666666</v>
      </c>
    </row>
    <row r="54">
      <c r="A54" t="inlineStr">
        <is>
          <t>300014</t>
        </is>
      </c>
      <c r="B54" t="n">
        <v>0.04591185948587365</v>
      </c>
      <c r="C54" t="n">
        <v>113.6158524622327</v>
      </c>
      <c r="D54" t="n">
        <v>66.81075</v>
      </c>
      <c r="E54" t="n">
        <v>1.685333333333333</v>
      </c>
    </row>
    <row r="55">
      <c r="A55" t="inlineStr">
        <is>
          <t>600392</t>
        </is>
      </c>
      <c r="B55" t="n">
        <v>0.006434137119500711</v>
      </c>
      <c r="C55" t="n">
        <v>113.3333333333333</v>
      </c>
      <c r="D55" t="n">
        <v>8.877833333333335</v>
      </c>
      <c r="E55" t="n">
        <v>3.760833333333333</v>
      </c>
    </row>
    <row r="56">
      <c r="A56" t="inlineStr">
        <is>
          <t>601919</t>
        </is>
      </c>
      <c r="B56" t="n">
        <v>0.0105262713171416</v>
      </c>
      <c r="C56" t="n">
        <v>112.2840690978887</v>
      </c>
      <c r="D56" t="n">
        <v>8.765333333333334</v>
      </c>
      <c r="E56" t="n">
        <v>1.485666666666666</v>
      </c>
    </row>
    <row r="57">
      <c r="A57" t="inlineStr">
        <is>
          <t>688598</t>
        </is>
      </c>
      <c r="B57" t="n">
        <v>0.1104529036562305</v>
      </c>
      <c r="C57" t="n">
        <v>111.9101344059648</v>
      </c>
      <c r="D57" t="n">
        <v>137.7224166666667</v>
      </c>
      <c r="E57" t="n">
        <v>6.223833333333332</v>
      </c>
    </row>
    <row r="58">
      <c r="A58" t="inlineStr">
        <is>
          <t>002493</t>
        </is>
      </c>
      <c r="B58" t="n">
        <v>0.01095218969660674</v>
      </c>
      <c r="C58" t="n">
        <v>111.7333333333333</v>
      </c>
      <c r="D58" t="n">
        <v>24.11916666666667</v>
      </c>
      <c r="E58" t="n">
        <v>0.5153333333333333</v>
      </c>
    </row>
    <row r="59">
      <c r="A59" t="inlineStr">
        <is>
          <t>688036</t>
        </is>
      </c>
      <c r="B59" t="n">
        <v>0.06187000724356935</v>
      </c>
      <c r="C59" t="n">
        <v>111.5681233933162</v>
      </c>
      <c r="D59" t="n">
        <v>128.08775</v>
      </c>
      <c r="E59" t="n">
        <v>1.491666666666667</v>
      </c>
    </row>
    <row r="60">
      <c r="A60" t="inlineStr">
        <is>
          <t>600660</t>
        </is>
      </c>
      <c r="B60" t="n">
        <v>0.02043021705990666</v>
      </c>
      <c r="C60" t="n">
        <v>110.6785714285714</v>
      </c>
      <c r="D60" t="n">
        <v>40.03775</v>
      </c>
      <c r="E60" t="n">
        <v>1.350333333333333</v>
      </c>
    </row>
    <row r="61">
      <c r="A61" t="inlineStr">
        <is>
          <t>002064</t>
        </is>
      </c>
      <c r="B61" t="n">
        <v>0.004082079170530565</v>
      </c>
      <c r="C61" t="n">
        <v>110.6703146374829</v>
      </c>
      <c r="D61" t="n">
        <v>9.525499999999999</v>
      </c>
      <c r="E61" t="n">
        <v>2.027</v>
      </c>
    </row>
    <row r="62">
      <c r="A62" t="inlineStr">
        <is>
          <t>002407</t>
        </is>
      </c>
      <c r="B62" t="n">
        <v>0.007935523205412427</v>
      </c>
      <c r="C62" t="n">
        <v>110.1143359718558</v>
      </c>
      <c r="D62" t="n">
        <v>16.17608333333333</v>
      </c>
      <c r="E62" t="n">
        <v>10.08908333333333</v>
      </c>
    </row>
    <row r="63">
      <c r="A63" t="inlineStr">
        <is>
          <t>600031</t>
        </is>
      </c>
      <c r="B63" t="n">
        <v>0.01259061515848945</v>
      </c>
      <c r="C63" t="n">
        <v>108.3702609551945</v>
      </c>
      <c r="D63" t="n">
        <v>29.75691666666667</v>
      </c>
      <c r="E63" t="n">
        <v>0.9499166666666667</v>
      </c>
    </row>
    <row r="64">
      <c r="A64" t="inlineStr">
        <is>
          <t>300581</t>
        </is>
      </c>
      <c r="B64" t="n">
        <v>0.03108995670107812</v>
      </c>
      <c r="C64" t="n">
        <v>107.8977272727273</v>
      </c>
      <c r="D64" t="n">
        <v>35.50174999999999</v>
      </c>
      <c r="E64" t="n">
        <v>8.975166666666667</v>
      </c>
    </row>
    <row r="65">
      <c r="A65" t="inlineStr">
        <is>
          <t>000916</t>
        </is>
      </c>
      <c r="B65" t="n">
        <v>0.003311398089860208</v>
      </c>
      <c r="C65" t="n">
        <v>107.0422535211268</v>
      </c>
      <c r="D65" t="n">
        <v>8.41925</v>
      </c>
      <c r="E65" t="n">
        <v>3.364833333333333</v>
      </c>
    </row>
    <row r="66">
      <c r="A66" t="inlineStr">
        <is>
          <t>300763</t>
        </is>
      </c>
      <c r="B66" t="n">
        <v>0.05851278508458278</v>
      </c>
      <c r="C66" t="n">
        <v>106.7941176470588</v>
      </c>
      <c r="D66" t="n">
        <v>127.4053333333333</v>
      </c>
      <c r="E66" t="n">
        <v>3.895583333333334</v>
      </c>
    </row>
    <row r="67">
      <c r="A67" t="inlineStr">
        <is>
          <t>300999</t>
        </is>
      </c>
      <c r="B67" t="n">
        <v>0.09034792314308517</v>
      </c>
      <c r="C67" t="n">
        <v>106.75</v>
      </c>
      <c r="D67" t="n">
        <v>85.908625</v>
      </c>
      <c r="E67" t="n">
        <v>18.9</v>
      </c>
    </row>
    <row r="68">
      <c r="A68" t="inlineStr">
        <is>
          <t>600399</t>
        </is>
      </c>
      <c r="B68" t="n">
        <v>0.009431743093951417</v>
      </c>
      <c r="C68" t="n">
        <v>105.8988764044944</v>
      </c>
      <c r="D68" t="n">
        <v>10.671</v>
      </c>
      <c r="E68" t="n">
        <v>1.214166666666667</v>
      </c>
    </row>
    <row r="69">
      <c r="A69" t="inlineStr">
        <is>
          <t>002553</t>
        </is>
      </c>
      <c r="B69" t="n">
        <v>0.004036660027984231</v>
      </c>
      <c r="C69" t="n">
        <v>105.3623188405797</v>
      </c>
      <c r="D69" t="n">
        <v>8.711916666666667</v>
      </c>
      <c r="E69" t="n">
        <v>10.08433333333333</v>
      </c>
    </row>
    <row r="70">
      <c r="A70" t="inlineStr">
        <is>
          <t>002497</t>
        </is>
      </c>
      <c r="B70" t="n">
        <v>0.01881798783329254</v>
      </c>
      <c r="C70" t="n">
        <v>105.1773729626078</v>
      </c>
      <c r="D70" t="n">
        <v>15.54808333333333</v>
      </c>
      <c r="E70" t="n">
        <v>7.728750000000001</v>
      </c>
    </row>
    <row r="71">
      <c r="A71" t="inlineStr">
        <is>
          <t>600290</t>
        </is>
      </c>
      <c r="B71" t="n">
        <v>0.0008540791864658806</v>
      </c>
      <c r="C71" t="n">
        <v>104.9645390070922</v>
      </c>
      <c r="D71" t="n">
        <v>2.005083333333333</v>
      </c>
      <c r="E71" t="n">
        <v>1.917833333333333</v>
      </c>
    </row>
    <row r="72">
      <c r="A72" t="inlineStr">
        <is>
          <t>603063</t>
        </is>
      </c>
      <c r="B72" t="n">
        <v>0.009425857987601901</v>
      </c>
      <c r="C72" t="n">
        <v>103.6299765807963</v>
      </c>
      <c r="D72" t="n">
        <v>14.09116666666667</v>
      </c>
      <c r="E72" t="n">
        <v>3.900416666666667</v>
      </c>
    </row>
    <row r="73">
      <c r="A73" t="inlineStr">
        <is>
          <t>000816</t>
        </is>
      </c>
      <c r="B73" t="n">
        <v>0.003827127563565527</v>
      </c>
      <c r="C73" t="n">
        <v>102.0270270270271</v>
      </c>
      <c r="D73" t="n">
        <v>2.718833333333333</v>
      </c>
      <c r="E73" t="n">
        <v>8.14775</v>
      </c>
    </row>
    <row r="74">
      <c r="A74" t="inlineStr">
        <is>
          <t>000626</t>
        </is>
      </c>
      <c r="B74" t="n">
        <v>0.006643301939900521</v>
      </c>
      <c r="C74" t="n">
        <v>101.9662921348315</v>
      </c>
      <c r="D74" t="n">
        <v>9.979749999999999</v>
      </c>
      <c r="E74" t="n">
        <v>1.14675</v>
      </c>
    </row>
    <row r="75">
      <c r="A75" t="inlineStr">
        <is>
          <t>600309</t>
        </is>
      </c>
      <c r="B75" t="n">
        <v>0.02180075103407932</v>
      </c>
      <c r="C75" t="n">
        <v>101.7380509000621</v>
      </c>
      <c r="D75" t="n">
        <v>85.852</v>
      </c>
      <c r="E75" t="n">
        <v>1.238333333333334</v>
      </c>
    </row>
    <row r="76">
      <c r="A76" t="inlineStr">
        <is>
          <t>601100</t>
        </is>
      </c>
      <c r="B76" t="n">
        <v>0.04059477420088539</v>
      </c>
      <c r="C76" t="n">
        <v>101.1325782811459</v>
      </c>
      <c r="D76" t="n">
        <v>89.23533333333333</v>
      </c>
      <c r="E76" t="n">
        <v>0.44975</v>
      </c>
    </row>
    <row r="77">
      <c r="A77" t="inlineStr">
        <is>
          <t>002747</t>
        </is>
      </c>
      <c r="B77" t="n">
        <v>0.0114210229847133</v>
      </c>
      <c r="C77" t="n">
        <v>100.3537735849057</v>
      </c>
      <c r="D77" t="n">
        <v>24.60441666666667</v>
      </c>
      <c r="E77" t="n">
        <v>1.351916666666667</v>
      </c>
    </row>
    <row r="78">
      <c r="A78" t="inlineStr">
        <is>
          <t>601012</t>
        </is>
      </c>
      <c r="B78" t="n">
        <v>0.03207248117736307</v>
      </c>
      <c r="C78" t="n">
        <v>100.03612716763</v>
      </c>
      <c r="D78" t="n">
        <v>78.73141666666668</v>
      </c>
      <c r="E78" t="n">
        <v>1.729333333333333</v>
      </c>
    </row>
    <row r="79">
      <c r="A79" t="inlineStr">
        <is>
          <t>600132</t>
        </is>
      </c>
      <c r="B79" t="n">
        <v>0.01924565533465912</v>
      </c>
      <c r="C79" t="n">
        <v>99.95575221238937</v>
      </c>
      <c r="D79" t="n">
        <v>107.944</v>
      </c>
      <c r="E79" t="n">
        <v>0.5691666666666667</v>
      </c>
    </row>
    <row r="80">
      <c r="A80" t="inlineStr">
        <is>
          <t>603915</t>
        </is>
      </c>
      <c r="B80" t="n">
        <v>0.01127124930681376</v>
      </c>
      <c r="C80" t="n">
        <v>99.682251475261</v>
      </c>
      <c r="D80" t="n">
        <v>27.18258333333334</v>
      </c>
      <c r="E80" t="n">
        <v>4.06</v>
      </c>
    </row>
    <row r="81">
      <c r="A81" t="inlineStr">
        <is>
          <t>300722</t>
        </is>
      </c>
      <c r="B81" t="n">
        <v>0.05670857025675396</v>
      </c>
      <c r="C81" t="n">
        <v>99.20909540286702</v>
      </c>
      <c r="D81" t="n">
        <v>51.45508333333333</v>
      </c>
      <c r="E81" t="n">
        <v>22.73958333333333</v>
      </c>
    </row>
    <row r="82">
      <c r="A82" t="inlineStr">
        <is>
          <t>600499</t>
        </is>
      </c>
      <c r="B82" t="n">
        <v>0.005173833771353482</v>
      </c>
      <c r="C82" t="n">
        <v>99.11111111111113</v>
      </c>
      <c r="D82" t="n">
        <v>5.7075</v>
      </c>
      <c r="E82" t="n">
        <v>1.686583333333334</v>
      </c>
    </row>
    <row r="83">
      <c r="A83" t="inlineStr">
        <is>
          <t>300750</t>
        </is>
      </c>
      <c r="B83" t="n">
        <v>0.1511326500930489</v>
      </c>
      <c r="C83" t="n">
        <v>98.48771266540643</v>
      </c>
      <c r="D83" t="n">
        <v>267.2928333333333</v>
      </c>
      <c r="E83" t="n">
        <v>1.24675</v>
      </c>
    </row>
    <row r="84">
      <c r="A84" t="inlineStr">
        <is>
          <t>603919</t>
        </is>
      </c>
      <c r="B84" t="n">
        <v>0.03322319108032738</v>
      </c>
      <c r="C84" t="n">
        <v>98.3957219251337</v>
      </c>
      <c r="D84" t="n">
        <v>31.93425</v>
      </c>
      <c r="E84" t="n">
        <v>4.336083333333334</v>
      </c>
    </row>
    <row r="85">
      <c r="A85" t="inlineStr">
        <is>
          <t>603218</t>
        </is>
      </c>
      <c r="B85" t="n">
        <v>0.01387693780198234</v>
      </c>
      <c r="C85" t="n">
        <v>98.32285115303986</v>
      </c>
      <c r="D85" t="n">
        <v>27.18725</v>
      </c>
      <c r="E85" t="n">
        <v>1.459</v>
      </c>
    </row>
    <row r="86">
      <c r="A86" t="inlineStr">
        <is>
          <t>300124</t>
        </is>
      </c>
      <c r="B86" t="n">
        <v>0.03028046595341035</v>
      </c>
      <c r="C86" t="n">
        <v>97.55037534571316</v>
      </c>
      <c r="D86" t="n">
        <v>74.88866666666667</v>
      </c>
      <c r="E86" t="n">
        <v>0.9235</v>
      </c>
    </row>
    <row r="87">
      <c r="A87" t="inlineStr">
        <is>
          <t>601966</t>
        </is>
      </c>
      <c r="B87" t="n">
        <v>0.01080202334716036</v>
      </c>
      <c r="C87" t="n">
        <v>96.87880016214024</v>
      </c>
      <c r="D87" t="n">
        <v>31.95566666666667</v>
      </c>
      <c r="E87" t="n">
        <v>0.9526666666666667</v>
      </c>
    </row>
    <row r="88">
      <c r="A88" t="inlineStr">
        <is>
          <t>002601</t>
        </is>
      </c>
      <c r="B88" t="n">
        <v>0.01026267568655255</v>
      </c>
      <c r="C88" t="n">
        <v>95.39675580885579</v>
      </c>
      <c r="D88" t="n">
        <v>29.93283333333333</v>
      </c>
      <c r="E88" t="n">
        <v>1.727166666666667</v>
      </c>
    </row>
    <row r="89">
      <c r="A89" t="inlineStr">
        <is>
          <t>300593</t>
        </is>
      </c>
      <c r="B89" t="n">
        <v>0.01032226250615433</v>
      </c>
      <c r="C89" t="n">
        <v>95.0314106225014</v>
      </c>
      <c r="D89" t="n">
        <v>24.73041666666666</v>
      </c>
      <c r="E89" t="n">
        <v>9.282999999999999</v>
      </c>
    </row>
    <row r="90">
      <c r="A90" t="inlineStr">
        <is>
          <t>688133</t>
        </is>
      </c>
      <c r="B90" t="n">
        <v>0.0259237850419038</v>
      </c>
      <c r="C90" t="n">
        <v>94.62609748713288</v>
      </c>
      <c r="D90" t="n">
        <v>113.3476811594203</v>
      </c>
      <c r="E90" t="n">
        <v>11.99623188405797</v>
      </c>
    </row>
    <row r="91">
      <c r="A91" t="inlineStr">
        <is>
          <t>600586</t>
        </is>
      </c>
      <c r="B91" t="n">
        <v>0.003479606437179951</v>
      </c>
      <c r="C91" t="n">
        <v>93.78531073446328</v>
      </c>
      <c r="D91" t="n">
        <v>4.83325</v>
      </c>
      <c r="E91" t="n">
        <v>4.370666666666667</v>
      </c>
    </row>
    <row r="92">
      <c r="A92" t="inlineStr">
        <is>
          <t>688339</t>
        </is>
      </c>
      <c r="B92" t="n">
        <v>0.1098764819654086</v>
      </c>
      <c r="C92" t="n">
        <v>93.4182457020956</v>
      </c>
      <c r="D92" t="n">
        <v>209.1699166666667</v>
      </c>
      <c r="E92" t="n">
        <v>8.887416666666667</v>
      </c>
    </row>
    <row r="93">
      <c r="A93" t="inlineStr">
        <is>
          <t>600438</t>
        </is>
      </c>
      <c r="B93" t="n">
        <v>0.01279845040960036</v>
      </c>
      <c r="C93" t="n">
        <v>92.80205655526991</v>
      </c>
      <c r="D93" t="n">
        <v>31.684</v>
      </c>
      <c r="E93" t="n">
        <v>1.998083333333333</v>
      </c>
    </row>
    <row r="94">
      <c r="A94" t="inlineStr">
        <is>
          <t>600877</t>
        </is>
      </c>
      <c r="B94" t="n">
        <v>0.006022657229086937</v>
      </c>
      <c r="C94" t="n">
        <v>92.26973684210525</v>
      </c>
      <c r="D94" t="n">
        <v>7.42525</v>
      </c>
      <c r="E94" t="n">
        <v>1.035416666666667</v>
      </c>
    </row>
    <row r="95">
      <c r="A95" t="inlineStr">
        <is>
          <t>300450</t>
        </is>
      </c>
      <c r="B95" t="n">
        <v>0.03453951912471356</v>
      </c>
      <c r="C95" t="n">
        <v>90.77520965432602</v>
      </c>
      <c r="D95" t="n">
        <v>64.38791666666667</v>
      </c>
      <c r="E95" t="n">
        <v>1.58475</v>
      </c>
    </row>
    <row r="96">
      <c r="A96" t="inlineStr">
        <is>
          <t>603882</t>
        </is>
      </c>
      <c r="B96" t="n">
        <v>0.035802356525395</v>
      </c>
      <c r="C96" t="n">
        <v>88.5385445390241</v>
      </c>
      <c r="D96" t="n">
        <v>111.5935</v>
      </c>
      <c r="E96" t="n">
        <v>1.406666666666667</v>
      </c>
    </row>
    <row r="97">
      <c r="A97" t="inlineStr">
        <is>
          <t>002390</t>
        </is>
      </c>
      <c r="B97" t="n">
        <v>0.001556162859484307</v>
      </c>
      <c r="C97" t="n">
        <v>86.93069306930693</v>
      </c>
      <c r="D97" t="n">
        <v>6.824333333333334</v>
      </c>
      <c r="E97" t="n">
        <v>1.396833333333333</v>
      </c>
    </row>
    <row r="98">
      <c r="A98" t="inlineStr">
        <is>
          <t>603313</t>
        </is>
      </c>
      <c r="B98" t="n">
        <v>0.004106838267604929</v>
      </c>
      <c r="C98" t="n">
        <v>86.82076236820761</v>
      </c>
      <c r="D98" t="n">
        <v>33.16608333333333</v>
      </c>
      <c r="E98" t="n">
        <v>1.689</v>
      </c>
    </row>
    <row r="99">
      <c r="A99" t="inlineStr">
        <is>
          <t>601908</t>
        </is>
      </c>
      <c r="B99" t="n">
        <v>0.007591129179141471</v>
      </c>
      <c r="C99" t="n">
        <v>85.9275053304904</v>
      </c>
      <c r="D99" t="n">
        <v>7.079083333333333</v>
      </c>
      <c r="E99" t="n">
        <v>3.256666666666667</v>
      </c>
    </row>
    <row r="100">
      <c r="A100" t="inlineStr">
        <is>
          <t>600176</t>
        </is>
      </c>
      <c r="B100" t="n">
        <v>0.005735837060422697</v>
      </c>
      <c r="C100" t="n">
        <v>85.12396694214877</v>
      </c>
      <c r="D100" t="n">
        <v>16.89333333333333</v>
      </c>
      <c r="E100" t="n">
        <v>1.448833333333333</v>
      </c>
    </row>
    <row r="101">
      <c r="A101" t="inlineStr">
        <is>
          <t>000633</t>
        </is>
      </c>
      <c r="B101" t="n">
        <v>0.00137724565283636</v>
      </c>
      <c r="C101" t="n">
        <v>85.07109004739337</v>
      </c>
      <c r="D101" t="n">
        <v>4.800916666666667</v>
      </c>
      <c r="E101" t="n">
        <v>5.169083333333333</v>
      </c>
    </row>
    <row r="102">
      <c r="A102" t="inlineStr">
        <is>
          <t>002027</t>
        </is>
      </c>
      <c r="B102" t="n">
        <v>0.001980625818229861</v>
      </c>
      <c r="C102" t="n">
        <v>84.38538205980066</v>
      </c>
      <c r="D102" t="n">
        <v>9.250999999999999</v>
      </c>
      <c r="E102" t="n">
        <v>1.048166666666667</v>
      </c>
    </row>
    <row r="103">
      <c r="A103" t="inlineStr">
        <is>
          <t>688202</t>
        </is>
      </c>
      <c r="B103" t="n">
        <v>0.05526678520332032</v>
      </c>
      <c r="C103" t="n">
        <v>84.04090267983075</v>
      </c>
      <c r="D103" t="n">
        <v>172.3090833333333</v>
      </c>
      <c r="E103" t="n">
        <v>3.537166666666667</v>
      </c>
    </row>
    <row r="104">
      <c r="A104" t="inlineStr">
        <is>
          <t>002738</t>
        </is>
      </c>
      <c r="B104" t="n">
        <v>0.0116173631101191</v>
      </c>
      <c r="C104" t="n">
        <v>83.96341463414636</v>
      </c>
      <c r="D104" t="n">
        <v>22.23325</v>
      </c>
      <c r="E104" t="n">
        <v>6.077333333333333</v>
      </c>
    </row>
    <row r="105">
      <c r="A105" t="inlineStr">
        <is>
          <t>002459</t>
        </is>
      </c>
      <c r="B105" t="n">
        <v>0.01144630792711371</v>
      </c>
      <c r="C105" t="n">
        <v>83.57843137254906</v>
      </c>
      <c r="D105" t="n">
        <v>33.84241666666667</v>
      </c>
      <c r="E105" t="n">
        <v>4.800583333333334</v>
      </c>
    </row>
    <row r="106">
      <c r="A106" t="inlineStr">
        <is>
          <t>603128</t>
        </is>
      </c>
      <c r="B106" t="n">
        <v>0.002871386986766664</v>
      </c>
      <c r="C106" t="n">
        <v>82.5</v>
      </c>
      <c r="D106" t="n">
        <v>8.178000000000001</v>
      </c>
      <c r="E106" t="n">
        <v>3.150666666666667</v>
      </c>
    </row>
    <row r="107">
      <c r="A107" t="inlineStr">
        <is>
          <t>300595</t>
        </is>
      </c>
      <c r="B107" t="n">
        <v>0.02829577519956109</v>
      </c>
      <c r="C107" t="n">
        <v>82.45270711024135</v>
      </c>
      <c r="D107" t="n">
        <v>73.47258333333333</v>
      </c>
      <c r="E107" t="n">
        <v>1.331</v>
      </c>
    </row>
    <row r="108">
      <c r="A108" t="inlineStr">
        <is>
          <t>002430</t>
        </is>
      </c>
      <c r="B108" t="n">
        <v>0.004111755397239614</v>
      </c>
      <c r="C108" t="n">
        <v>82.38255033557047</v>
      </c>
      <c r="D108" t="n">
        <v>25.99408333333333</v>
      </c>
      <c r="E108" t="n">
        <v>0.9571666666666668</v>
      </c>
    </row>
    <row r="109">
      <c r="A109" t="inlineStr">
        <is>
          <t>002919</t>
        </is>
      </c>
      <c r="B109" t="n">
        <v>0.01063835456559647</v>
      </c>
      <c r="C109" t="n">
        <v>81.96522442377679</v>
      </c>
      <c r="D109" t="n">
        <v>42.35724999999999</v>
      </c>
      <c r="E109" t="n">
        <v>5.9375</v>
      </c>
    </row>
    <row r="110">
      <c r="A110" t="inlineStr">
        <is>
          <t>000516</t>
        </is>
      </c>
      <c r="B110" t="n">
        <v>0.004328283734209623</v>
      </c>
      <c r="C110" t="n">
        <v>81.47013782542112</v>
      </c>
      <c r="D110" t="n">
        <v>8.571499999999999</v>
      </c>
      <c r="E110" t="n">
        <v>2.33625</v>
      </c>
    </row>
    <row r="111">
      <c r="A111" t="inlineStr">
        <is>
          <t>603877</t>
        </is>
      </c>
      <c r="B111" t="n">
        <v>0.008056878015523392</v>
      </c>
      <c r="C111" t="n">
        <v>80.81797235023043</v>
      </c>
      <c r="D111" t="n">
        <v>31.77999999999999</v>
      </c>
      <c r="E111" t="n">
        <v>0.4689166666666666</v>
      </c>
    </row>
    <row r="112">
      <c r="A112" t="inlineStr">
        <is>
          <t>002466</t>
        </is>
      </c>
      <c r="B112" t="n">
        <v>0.05320604874549689</v>
      </c>
      <c r="C112" t="n">
        <v>80.64171122994652</v>
      </c>
      <c r="D112" t="n">
        <v>31.41866666666666</v>
      </c>
      <c r="E112" t="n">
        <v>6.129333333333333</v>
      </c>
    </row>
    <row r="113">
      <c r="A113" t="inlineStr">
        <is>
          <t>000708</t>
        </is>
      </c>
      <c r="B113" t="n">
        <v>0.006359689972901389</v>
      </c>
      <c r="C113" t="n">
        <v>79.83606557377047</v>
      </c>
      <c r="D113" t="n">
        <v>20.41925</v>
      </c>
      <c r="E113" t="n">
        <v>0.4219166666666666</v>
      </c>
    </row>
    <row r="114">
      <c r="A114" t="inlineStr">
        <is>
          <t>600143</t>
        </is>
      </c>
      <c r="B114" t="n">
        <v>0.00531623630695352</v>
      </c>
      <c r="C114" t="n">
        <v>79.19003115264798</v>
      </c>
      <c r="D114" t="n">
        <v>18.17291666666667</v>
      </c>
      <c r="E114" t="n">
        <v>2.681416666666666</v>
      </c>
    </row>
    <row r="115">
      <c r="A115" t="inlineStr">
        <is>
          <t>600426</t>
        </is>
      </c>
      <c r="B115" t="n">
        <v>0.01078838154030203</v>
      </c>
      <c r="C115" t="n">
        <v>79.08878504672899</v>
      </c>
      <c r="D115" t="n">
        <v>32.5535</v>
      </c>
      <c r="E115" t="n">
        <v>0.8892500000000001</v>
      </c>
    </row>
    <row r="116">
      <c r="A116" t="inlineStr">
        <is>
          <t>002240</t>
        </is>
      </c>
      <c r="B116" t="n">
        <v>0.01222054482658213</v>
      </c>
      <c r="C116" t="n">
        <v>78.5967399007796</v>
      </c>
      <c r="D116" t="n">
        <v>17.99816666666667</v>
      </c>
      <c r="E116" t="n">
        <v>6.1245</v>
      </c>
    </row>
    <row r="117">
      <c r="A117" t="inlineStr">
        <is>
          <t>603345</t>
        </is>
      </c>
      <c r="B117" t="n">
        <v>0.02263013720232578</v>
      </c>
      <c r="C117" t="n">
        <v>78.24905560341971</v>
      </c>
      <c r="D117" t="n">
        <v>182.98225</v>
      </c>
      <c r="E117" t="n">
        <v>0.7653333333333333</v>
      </c>
    </row>
    <row r="118">
      <c r="A118" t="inlineStr">
        <is>
          <t>601899</t>
        </is>
      </c>
      <c r="B118" t="n">
        <v>0.002481741335257443</v>
      </c>
      <c r="C118" t="n">
        <v>78.07017543859649</v>
      </c>
      <c r="D118" t="n">
        <v>8.151916666666667</v>
      </c>
      <c r="E118" t="n">
        <v>1.415083333333333</v>
      </c>
    </row>
    <row r="119">
      <c r="A119" t="inlineStr">
        <is>
          <t>002149</t>
        </is>
      </c>
      <c r="B119" t="n">
        <v>0.0089874996068678</v>
      </c>
      <c r="C119" t="n">
        <v>77.9874213836478</v>
      </c>
      <c r="D119" t="n">
        <v>11.04025</v>
      </c>
      <c r="E119" t="n">
        <v>6.313083333333333</v>
      </c>
    </row>
    <row r="120">
      <c r="A120" t="inlineStr">
        <is>
          <t>600110</t>
        </is>
      </c>
      <c r="B120" t="n">
        <v>0.004316539314487351</v>
      </c>
      <c r="C120" t="n">
        <v>77.18940936863541</v>
      </c>
      <c r="D120" t="n">
        <v>7.460083333333333</v>
      </c>
      <c r="E120" t="n">
        <v>5.013166666666667</v>
      </c>
    </row>
    <row r="121">
      <c r="A121" t="inlineStr">
        <is>
          <t>000890</t>
        </is>
      </c>
      <c r="B121" t="n">
        <v>0.00044297032434111</v>
      </c>
      <c r="C121" t="n">
        <v>77.18631178707224</v>
      </c>
      <c r="D121" t="n">
        <v>2.802833333333334</v>
      </c>
      <c r="E121" t="n">
        <v>1.200333333333333</v>
      </c>
    </row>
    <row r="122">
      <c r="A122" t="inlineStr">
        <is>
          <t>603599</t>
        </is>
      </c>
      <c r="B122" t="n">
        <v>0.004763640724525202</v>
      </c>
      <c r="C122" t="n">
        <v>77.06476530005943</v>
      </c>
      <c r="D122" t="n">
        <v>21.54616666666667</v>
      </c>
      <c r="E122" t="n">
        <v>2.263916666666667</v>
      </c>
    </row>
    <row r="123">
      <c r="A123" t="inlineStr">
        <is>
          <t>300347</t>
        </is>
      </c>
      <c r="B123" t="n">
        <v>0.0448194340920052</v>
      </c>
      <c r="C123" t="n">
        <v>76.84387684387684</v>
      </c>
      <c r="D123" t="n">
        <v>129.6661666666667</v>
      </c>
      <c r="E123" t="n">
        <v>1.103916666666667</v>
      </c>
    </row>
    <row r="124">
      <c r="A124" t="inlineStr">
        <is>
          <t>600238</t>
        </is>
      </c>
      <c r="B124" t="n">
        <v>0.003567305307278272</v>
      </c>
      <c r="C124" t="n">
        <v>75.21186440677967</v>
      </c>
      <c r="D124" t="n">
        <v>5.929749999999999</v>
      </c>
      <c r="E124" t="n">
        <v>0.7394166666666666</v>
      </c>
    </row>
    <row r="125">
      <c r="A125" t="inlineStr">
        <is>
          <t>002331</t>
        </is>
      </c>
      <c r="B125" t="n">
        <v>0.001273696625561758</v>
      </c>
      <c r="C125" t="n">
        <v>74.88240827845718</v>
      </c>
      <c r="D125" t="n">
        <v>11.65941666666667</v>
      </c>
      <c r="E125" t="n">
        <v>2.318333333333333</v>
      </c>
    </row>
    <row r="126">
      <c r="A126" t="inlineStr">
        <is>
          <t>002906</t>
        </is>
      </c>
      <c r="B126" t="n">
        <v>0.01127433935621981</v>
      </c>
      <c r="C126" t="n">
        <v>74.47018235584031</v>
      </c>
      <c r="D126" t="n">
        <v>23.62708333333333</v>
      </c>
      <c r="E126" t="n">
        <v>1.559083333333333</v>
      </c>
    </row>
    <row r="127">
      <c r="A127" t="inlineStr">
        <is>
          <t>603008</t>
        </is>
      </c>
      <c r="B127" t="n">
        <v>0.003076898342459675</v>
      </c>
      <c r="C127" t="n">
        <v>74.45432497978982</v>
      </c>
      <c r="D127" t="n">
        <v>15.92358333333333</v>
      </c>
      <c r="E127" t="n">
        <v>1.82925</v>
      </c>
    </row>
    <row r="128">
      <c r="A128" t="inlineStr">
        <is>
          <t>002139</t>
        </is>
      </c>
      <c r="B128" t="n">
        <v>0.001263945613742031</v>
      </c>
      <c r="C128" t="n">
        <v>74.33070866141733</v>
      </c>
      <c r="D128" t="n">
        <v>7.981999999999999</v>
      </c>
      <c r="E128" t="n">
        <v>4.608666666666666</v>
      </c>
    </row>
    <row r="129">
      <c r="A129" t="inlineStr">
        <is>
          <t>002812</t>
        </is>
      </c>
      <c r="B129" t="n">
        <v>0.04165235574954811</v>
      </c>
      <c r="C129" t="n">
        <v>74.20640020562909</v>
      </c>
      <c r="D129" t="n">
        <v>107.3614166666667</v>
      </c>
      <c r="E129" t="n">
        <v>1.35075</v>
      </c>
    </row>
    <row r="130">
      <c r="A130" t="inlineStr">
        <is>
          <t>002444</t>
        </is>
      </c>
      <c r="B130" t="n">
        <v>0.007267356312876861</v>
      </c>
      <c r="C130" t="n">
        <v>74.03846153846155</v>
      </c>
      <c r="D130" t="n">
        <v>26.05125</v>
      </c>
      <c r="E130" t="n">
        <v>1.639666666666667</v>
      </c>
    </row>
    <row r="131">
      <c r="A131" t="inlineStr">
        <is>
          <t>603260</t>
        </is>
      </c>
      <c r="B131" t="n">
        <v>0.008636643505498193</v>
      </c>
      <c r="C131" t="n">
        <v>73.65467150874878</v>
      </c>
      <c r="D131" t="n">
        <v>34.96433333333334</v>
      </c>
      <c r="E131" t="n">
        <v>1.026083333333333</v>
      </c>
    </row>
    <row r="132">
      <c r="A132" t="inlineStr">
        <is>
          <t>000406</t>
        </is>
      </c>
      <c r="B132" t="n">
        <v>0.002947321094075818</v>
      </c>
      <c r="C132" t="n">
        <v>72.991452991453</v>
      </c>
      <c r="D132" t="n">
        <v>7.859499999999999</v>
      </c>
      <c r="E132" t="n">
        <v>0</v>
      </c>
    </row>
    <row r="133">
      <c r="A133" t="inlineStr">
        <is>
          <t>600486</t>
        </is>
      </c>
      <c r="B133" t="n">
        <v>0.03880163541126323</v>
      </c>
      <c r="C133" t="n">
        <v>72.92006525285481</v>
      </c>
      <c r="D133" t="n">
        <v>110.8475</v>
      </c>
      <c r="E133" t="n">
        <v>0.9046666666666667</v>
      </c>
    </row>
    <row r="134">
      <c r="A134" t="inlineStr">
        <is>
          <t>603613</t>
        </is>
      </c>
      <c r="B134" t="n">
        <v>0.04827696544949179</v>
      </c>
      <c r="C134" t="n">
        <v>72.91414752116081</v>
      </c>
      <c r="D134" t="n">
        <v>101.5496666666667</v>
      </c>
      <c r="E134" t="n">
        <v>2.095666666666667</v>
      </c>
    </row>
    <row r="135">
      <c r="A135" t="inlineStr">
        <is>
          <t>000786</t>
        </is>
      </c>
      <c r="B135" t="n">
        <v>0.007905295639619215</v>
      </c>
      <c r="C135" t="n">
        <v>72.9006356641017</v>
      </c>
      <c r="D135" t="n">
        <v>38.42766666666667</v>
      </c>
      <c r="E135" t="n">
        <v>0.7753333333333333</v>
      </c>
    </row>
    <row r="136">
      <c r="A136" t="inlineStr">
        <is>
          <t>603225</t>
        </is>
      </c>
      <c r="B136" t="n">
        <v>0.004985832390417443</v>
      </c>
      <c r="C136" t="n">
        <v>72.89719626168225</v>
      </c>
      <c r="D136" t="n">
        <v>12.80258333333333</v>
      </c>
      <c r="E136" t="n">
        <v>0.5310833333333334</v>
      </c>
    </row>
    <row r="137">
      <c r="A137" t="inlineStr">
        <is>
          <t>000625</t>
        </is>
      </c>
      <c r="B137" t="n">
        <v>0.008947679878141594</v>
      </c>
      <c r="C137" t="n">
        <v>72.45250431778929</v>
      </c>
      <c r="D137" t="n">
        <v>17.94508333333333</v>
      </c>
      <c r="E137" t="n">
        <v>2.933583333333333</v>
      </c>
    </row>
    <row r="138">
      <c r="A138" t="inlineStr">
        <is>
          <t>688333</t>
        </is>
      </c>
      <c r="B138" t="n">
        <v>0.02893542540022031</v>
      </c>
      <c r="C138" t="n">
        <v>71.54365338558677</v>
      </c>
      <c r="D138" t="n">
        <v>122.1873333333333</v>
      </c>
      <c r="E138" t="n">
        <v>2.5245</v>
      </c>
    </row>
    <row r="139">
      <c r="A139" t="inlineStr">
        <is>
          <t>300015</t>
        </is>
      </c>
      <c r="B139" t="n">
        <v>0.01526062874106662</v>
      </c>
      <c r="C139" t="n">
        <v>71.11111111111113</v>
      </c>
      <c r="D139" t="n">
        <v>62.20683333333333</v>
      </c>
      <c r="E139" t="n">
        <v>0.6767500000000001</v>
      </c>
    </row>
    <row r="140">
      <c r="A140" t="inlineStr">
        <is>
          <t>000001</t>
        </is>
      </c>
      <c r="B140" t="n">
        <v>0.003083327913768938</v>
      </c>
      <c r="C140" t="n">
        <v>71.07093184979138</v>
      </c>
      <c r="D140" t="n">
        <v>17.98183333333333</v>
      </c>
      <c r="E140" t="n">
        <v>0.5478333333333334</v>
      </c>
    </row>
    <row r="141">
      <c r="A141" t="inlineStr">
        <is>
          <t>002501</t>
        </is>
      </c>
      <c r="B141" t="n">
        <v>0.0008425205018299961</v>
      </c>
      <c r="C141" t="n">
        <v>70.94594594594594</v>
      </c>
      <c r="D141" t="n">
        <v>1.892333333333333</v>
      </c>
      <c r="E141" t="n">
        <v>0.8643333333333334</v>
      </c>
    </row>
    <row r="142">
      <c r="A142" t="inlineStr">
        <is>
          <t>300001</t>
        </is>
      </c>
      <c r="B142" t="n">
        <v>0.01374585678639697</v>
      </c>
      <c r="C142" t="n">
        <v>70.40918163672654</v>
      </c>
      <c r="D142" t="n">
        <v>24.80575</v>
      </c>
      <c r="E142" t="n">
        <v>2.8125</v>
      </c>
    </row>
    <row r="143">
      <c r="A143" t="inlineStr">
        <is>
          <t>600763</t>
        </is>
      </c>
      <c r="B143" t="n">
        <v>0.05678478010040316</v>
      </c>
      <c r="C143" t="n">
        <v>70.36357921207042</v>
      </c>
      <c r="D143" t="n">
        <v>237.7129166666667</v>
      </c>
      <c r="E143" t="n">
        <v>0.7904166666666667</v>
      </c>
    </row>
    <row r="144">
      <c r="A144" t="inlineStr">
        <is>
          <t>002092</t>
        </is>
      </c>
      <c r="B144" t="n">
        <v>0.001411059502808743</v>
      </c>
      <c r="C144" t="n">
        <v>69.34579439252337</v>
      </c>
      <c r="D144" t="n">
        <v>5.920666666666667</v>
      </c>
      <c r="E144" t="n">
        <v>1.70225</v>
      </c>
    </row>
    <row r="145">
      <c r="A145" t="inlineStr">
        <is>
          <t>600436</t>
        </is>
      </c>
      <c r="B145" t="n">
        <v>0.03250098026208794</v>
      </c>
      <c r="C145" t="n">
        <v>68.87151733814392</v>
      </c>
      <c r="D145" t="n">
        <v>246.7478333333333</v>
      </c>
      <c r="E145" t="n">
        <v>0.7076666666666668</v>
      </c>
    </row>
    <row r="146">
      <c r="A146" t="inlineStr">
        <is>
          <t>000956</t>
        </is>
      </c>
      <c r="B146" t="n">
        <v>0.003512980055276989</v>
      </c>
      <c r="C146" t="n">
        <v>68.69688385269124</v>
      </c>
      <c r="D146" t="n">
        <v>9.340166666666667</v>
      </c>
      <c r="E146" t="n">
        <v>0</v>
      </c>
    </row>
    <row r="147">
      <c r="A147" t="inlineStr">
        <is>
          <t>300317</t>
        </is>
      </c>
      <c r="B147" t="n">
        <v>0.002651321044320718</v>
      </c>
      <c r="C147" t="n">
        <v>68.19571865443426</v>
      </c>
      <c r="D147" t="n">
        <v>6.840083333333333</v>
      </c>
      <c r="E147" t="n">
        <v>6.782333333333335</v>
      </c>
    </row>
    <row r="148">
      <c r="A148" t="inlineStr">
        <is>
          <t>300727</t>
        </is>
      </c>
      <c r="B148" t="n">
        <v>0.02386730530255677</v>
      </c>
      <c r="C148" t="n">
        <v>68.17325800376648</v>
      </c>
      <c r="D148" t="n">
        <v>27.06425</v>
      </c>
      <c r="E148" t="n">
        <v>17.20041666666667</v>
      </c>
    </row>
    <row r="149">
      <c r="A149" t="inlineStr">
        <is>
          <t>603198</t>
        </is>
      </c>
      <c r="B149" t="n">
        <v>0.01207937127127401</v>
      </c>
      <c r="C149" t="n">
        <v>67.89758739537174</v>
      </c>
      <c r="D149" t="n">
        <v>28.91558333333333</v>
      </c>
      <c r="E149" t="n">
        <v>2.32025</v>
      </c>
    </row>
    <row r="150">
      <c r="A150" t="inlineStr">
        <is>
          <t>000488</t>
        </is>
      </c>
      <c r="B150" t="n">
        <v>0.001176614890522744</v>
      </c>
      <c r="C150" t="n">
        <v>67.75431861804225</v>
      </c>
      <c r="D150" t="n">
        <v>6.188499999999999</v>
      </c>
      <c r="E150" t="n">
        <v>3.563166666666667</v>
      </c>
    </row>
    <row r="151">
      <c r="A151" t="inlineStr">
        <is>
          <t>300316</t>
        </is>
      </c>
      <c r="B151" t="n">
        <v>0.006056463366173851</v>
      </c>
      <c r="C151" t="n">
        <v>67.74058577405859</v>
      </c>
      <c r="D151" t="n">
        <v>31.20016666666667</v>
      </c>
      <c r="E151" t="n">
        <v>2.630333333333333</v>
      </c>
    </row>
    <row r="152">
      <c r="A152" t="inlineStr">
        <is>
          <t>603026</t>
        </is>
      </c>
      <c r="B152" t="n">
        <v>0.00936597165222678</v>
      </c>
      <c r="C152" t="n">
        <v>67.69702032859928</v>
      </c>
      <c r="D152" t="n">
        <v>48.73333333333333</v>
      </c>
      <c r="E152" t="n">
        <v>5.689416666666667</v>
      </c>
    </row>
    <row r="153">
      <c r="A153" t="inlineStr">
        <is>
          <t>002318</t>
        </is>
      </c>
      <c r="B153" t="n">
        <v>0.002183199741102063</v>
      </c>
      <c r="C153" t="n">
        <v>67.05069124423963</v>
      </c>
      <c r="D153" t="n">
        <v>10.33583333333333</v>
      </c>
      <c r="E153" t="n">
        <v>2.644916666666667</v>
      </c>
    </row>
    <row r="154">
      <c r="A154" t="inlineStr">
        <is>
          <t>603127</t>
        </is>
      </c>
      <c r="B154" t="n">
        <v>0.02202763582552622</v>
      </c>
      <c r="C154" t="n">
        <v>66.64879356568365</v>
      </c>
      <c r="D154" t="n">
        <v>104.143</v>
      </c>
      <c r="E154" t="n">
        <v>1.195583333333333</v>
      </c>
    </row>
    <row r="155">
      <c r="A155" t="inlineStr">
        <is>
          <t>688099</t>
        </is>
      </c>
      <c r="B155" t="n">
        <v>0.009079984871823463</v>
      </c>
      <c r="C155" t="n">
        <v>66.56686626746506</v>
      </c>
      <c r="D155" t="n">
        <v>70.24925</v>
      </c>
      <c r="E155" t="n">
        <v>1.513416666666667</v>
      </c>
    </row>
    <row r="156">
      <c r="A156" t="inlineStr">
        <is>
          <t>000618</t>
        </is>
      </c>
      <c r="B156" t="n">
        <v>0.0005250751790617459</v>
      </c>
      <c r="C156" t="n">
        <v>66.34920634920636</v>
      </c>
      <c r="D156" t="n">
        <v>4.737916666666666</v>
      </c>
      <c r="E156" t="n">
        <v>0</v>
      </c>
    </row>
    <row r="157">
      <c r="A157" t="inlineStr">
        <is>
          <t>600408</t>
        </is>
      </c>
      <c r="B157" t="n">
        <v>0.0004131617811278615</v>
      </c>
      <c r="C157" t="n">
        <v>66.11111111111111</v>
      </c>
      <c r="D157" t="n">
        <v>2.072916666666667</v>
      </c>
      <c r="E157" t="n">
        <v>1.013</v>
      </c>
    </row>
    <row r="158">
      <c r="A158" t="inlineStr">
        <is>
          <t>002920</t>
        </is>
      </c>
      <c r="B158" t="n">
        <v>0.02655123377594564</v>
      </c>
      <c r="C158" t="n">
        <v>65.84554934260238</v>
      </c>
      <c r="D158" t="n">
        <v>79.24333333333333</v>
      </c>
      <c r="E158" t="n">
        <v>2.657416666666667</v>
      </c>
    </row>
    <row r="159">
      <c r="A159" t="inlineStr">
        <is>
          <t>300888</t>
        </is>
      </c>
      <c r="B159" t="n">
        <v>0.02792910430250543</v>
      </c>
      <c r="C159" t="n">
        <v>65.79009900990098</v>
      </c>
      <c r="D159" t="n">
        <v>157.4942553191489</v>
      </c>
      <c r="E159" t="n">
        <v>12.72968085106383</v>
      </c>
    </row>
    <row r="160">
      <c r="A160" t="inlineStr">
        <is>
          <t>600563</t>
        </is>
      </c>
      <c r="B160" t="n">
        <v>0.02390381523013219</v>
      </c>
      <c r="C160" t="n">
        <v>65.57118028124506</v>
      </c>
      <c r="D160" t="n">
        <v>87.33466666666666</v>
      </c>
      <c r="E160" t="n">
        <v>1.615333333333333</v>
      </c>
    </row>
    <row r="161">
      <c r="A161" t="inlineStr">
        <is>
          <t>002352</t>
        </is>
      </c>
      <c r="B161" t="n">
        <v>0.007060798459799899</v>
      </c>
      <c r="C161" t="n">
        <v>64.88537794299876</v>
      </c>
      <c r="D161" t="n">
        <v>84.04541666666667</v>
      </c>
      <c r="E161" t="n">
        <v>0.44025</v>
      </c>
    </row>
    <row r="162">
      <c r="A162" t="inlineStr">
        <is>
          <t>603416</t>
        </is>
      </c>
      <c r="B162" t="n">
        <v>0.008125516880855608</v>
      </c>
      <c r="C162" t="n">
        <v>64.55284552845528</v>
      </c>
      <c r="D162" t="n">
        <v>87.17208333333333</v>
      </c>
      <c r="E162" t="n">
        <v>2.016083333333333</v>
      </c>
    </row>
    <row r="163">
      <c r="A163" t="inlineStr">
        <is>
          <t>601233</t>
        </is>
      </c>
      <c r="B163" t="n">
        <v>0.005393457912258393</v>
      </c>
      <c r="C163" t="n">
        <v>64.4754316069057</v>
      </c>
      <c r="D163" t="n">
        <v>18.63341666666667</v>
      </c>
      <c r="E163" t="n">
        <v>2.236083333333333</v>
      </c>
    </row>
    <row r="164">
      <c r="A164" t="inlineStr">
        <is>
          <t>603129</t>
        </is>
      </c>
      <c r="B164" t="n">
        <v>0.0315175824228686</v>
      </c>
      <c r="C164" t="n">
        <v>64.26094495015174</v>
      </c>
      <c r="D164" t="n">
        <v>150.137</v>
      </c>
      <c r="E164" t="n">
        <v>1.04025</v>
      </c>
    </row>
    <row r="165">
      <c r="A165" t="inlineStr">
        <is>
          <t>300725</t>
        </is>
      </c>
      <c r="B165" t="n">
        <v>0.02009777050533982</v>
      </c>
      <c r="C165" t="n">
        <v>64.12706840102645</v>
      </c>
      <c r="D165" t="n">
        <v>133.5155833333333</v>
      </c>
      <c r="E165" t="n">
        <v>1.905083333333333</v>
      </c>
    </row>
    <row r="166">
      <c r="A166" t="inlineStr">
        <is>
          <t>600219</t>
        </is>
      </c>
      <c r="B166" t="n">
        <v>0.000622979452793796</v>
      </c>
      <c r="C166" t="n">
        <v>63.82978723404256</v>
      </c>
      <c r="D166" t="n">
        <v>2.789083333333333</v>
      </c>
      <c r="E166" t="n">
        <v>1.474416666666667</v>
      </c>
    </row>
    <row r="167">
      <c r="A167" t="inlineStr">
        <is>
          <t>603678</t>
        </is>
      </c>
      <c r="B167" t="n">
        <v>0.02404340030631862</v>
      </c>
      <c r="C167" t="n">
        <v>63.21778248213814</v>
      </c>
      <c r="D167" t="n">
        <v>52.86041666666667</v>
      </c>
      <c r="E167" t="n">
        <v>2.120333333333333</v>
      </c>
    </row>
    <row r="168">
      <c r="A168" t="inlineStr">
        <is>
          <t>000902</t>
        </is>
      </c>
      <c r="B168" t="n">
        <v>0.00342555493142488</v>
      </c>
      <c r="C168" t="n">
        <v>62.51005631536606</v>
      </c>
      <c r="D168" t="n">
        <v>14.0195</v>
      </c>
      <c r="E168" t="n">
        <v>1.048916666666667</v>
      </c>
    </row>
    <row r="169">
      <c r="A169" t="inlineStr">
        <is>
          <t>603113</t>
        </is>
      </c>
      <c r="B169" t="n">
        <v>0.003352393810956156</v>
      </c>
      <c r="C169" t="n">
        <v>62.178517397882</v>
      </c>
      <c r="D169" t="n">
        <v>14.42483333333333</v>
      </c>
      <c r="E169" t="n">
        <v>1.819166666666667</v>
      </c>
    </row>
    <row r="170">
      <c r="A170" t="inlineStr">
        <is>
          <t>002571</t>
        </is>
      </c>
      <c r="B170" t="n">
        <v>0.00293613260561291</v>
      </c>
      <c r="C170" t="n">
        <v>62.11267605633803</v>
      </c>
      <c r="D170" t="n">
        <v>8.645083333333332</v>
      </c>
      <c r="E170" t="n">
        <v>5.528666666666666</v>
      </c>
    </row>
    <row r="171">
      <c r="A171" t="inlineStr">
        <is>
          <t>002179</t>
        </is>
      </c>
      <c r="B171" t="n">
        <v>0.01865928780200575</v>
      </c>
      <c r="C171" t="n">
        <v>61.84440559440561</v>
      </c>
      <c r="D171" t="n">
        <v>59.11441666666666</v>
      </c>
      <c r="E171" t="n">
        <v>0.9713333333333334</v>
      </c>
    </row>
    <row r="172">
      <c r="A172" t="inlineStr">
        <is>
          <t>601168</t>
        </is>
      </c>
      <c r="B172" t="n">
        <v>0.004529974924019812</v>
      </c>
      <c r="C172" t="n">
        <v>61.83006535947712</v>
      </c>
      <c r="D172" t="n">
        <v>11.03175</v>
      </c>
      <c r="E172" t="n">
        <v>2.617416666666666</v>
      </c>
    </row>
    <row r="173">
      <c r="A173" t="inlineStr">
        <is>
          <t>000157</t>
        </is>
      </c>
      <c r="B173" t="n">
        <v>0.002267492592911123</v>
      </c>
      <c r="C173" t="n">
        <v>61.79775280898878</v>
      </c>
      <c r="D173" t="n">
        <v>9.205083333333334</v>
      </c>
      <c r="E173" t="n">
        <v>1.648416666666667</v>
      </c>
    </row>
    <row r="174">
      <c r="A174" t="inlineStr">
        <is>
          <t>002158</t>
        </is>
      </c>
      <c r="B174" t="n">
        <v>0.00284035319520722</v>
      </c>
      <c r="C174" t="n">
        <v>61.52108433734939</v>
      </c>
      <c r="D174" t="n">
        <v>14.73358333333333</v>
      </c>
      <c r="E174" t="n">
        <v>2.033833333333333</v>
      </c>
    </row>
    <row r="175">
      <c r="A175" t="inlineStr">
        <is>
          <t>603833</t>
        </is>
      </c>
      <c r="B175" t="n">
        <v>0.01376604886120985</v>
      </c>
      <c r="C175" t="n">
        <v>61.45526057030479</v>
      </c>
      <c r="D175" t="n">
        <v>123.0139166666667</v>
      </c>
      <c r="E175" t="n">
        <v>0.3159166666666666</v>
      </c>
    </row>
    <row r="176">
      <c r="A176" t="inlineStr">
        <is>
          <t>000923</t>
        </is>
      </c>
      <c r="B176" t="n">
        <v>0.01551100475778188</v>
      </c>
      <c r="C176" t="n">
        <v>61.16910229645094</v>
      </c>
      <c r="D176" t="n">
        <v>18.94508333333333</v>
      </c>
      <c r="E176" t="n">
        <v>1.731333333333333</v>
      </c>
    </row>
    <row r="177">
      <c r="A177" t="inlineStr">
        <is>
          <t>601717</t>
        </is>
      </c>
      <c r="B177" t="n">
        <v>0.001747553179350035</v>
      </c>
      <c r="C177" t="n">
        <v>61.12759643916912</v>
      </c>
      <c r="D177" t="n">
        <v>10.36608333333333</v>
      </c>
      <c r="E177" t="n">
        <v>3.2405</v>
      </c>
    </row>
    <row r="178">
      <c r="A178" t="inlineStr">
        <is>
          <t>300496</t>
        </is>
      </c>
      <c r="B178" t="n">
        <v>0.03216695254550333</v>
      </c>
      <c r="C178" t="n">
        <v>60.75906086163667</v>
      </c>
      <c r="D178" t="n">
        <v>101.3199166666667</v>
      </c>
      <c r="E178" t="n">
        <v>2.563666666666667</v>
      </c>
    </row>
    <row r="179">
      <c r="A179" t="inlineStr">
        <is>
          <t>300759</t>
        </is>
      </c>
      <c r="B179" t="n">
        <v>0.01925571119833266</v>
      </c>
      <c r="C179" t="n">
        <v>59.59703075291623</v>
      </c>
      <c r="D179" t="n">
        <v>111.848</v>
      </c>
      <c r="E179" t="n">
        <v>1.55425</v>
      </c>
    </row>
    <row r="180">
      <c r="A180" t="inlineStr">
        <is>
          <t>601888</t>
        </is>
      </c>
      <c r="B180" t="n">
        <v>0.0587912287943135</v>
      </c>
      <c r="C180" t="n">
        <v>59.17735301233971</v>
      </c>
      <c r="D180" t="n">
        <v>226.00725</v>
      </c>
      <c r="E180" t="n">
        <v>0.6402500000000001</v>
      </c>
    </row>
    <row r="181">
      <c r="A181" t="inlineStr">
        <is>
          <t>600433</t>
        </is>
      </c>
      <c r="B181" t="n">
        <v>0.0007523338760545798</v>
      </c>
      <c r="C181" t="n">
        <v>59.15915915915915</v>
      </c>
      <c r="D181" t="n">
        <v>3.975166666666667</v>
      </c>
      <c r="E181" t="n">
        <v>2.489083333333333</v>
      </c>
    </row>
    <row r="182">
      <c r="A182" t="inlineStr">
        <is>
          <t>002304</t>
        </is>
      </c>
      <c r="B182" t="n">
        <v>0.06077934867424405</v>
      </c>
      <c r="C182" t="n">
        <v>59.1176701467933</v>
      </c>
      <c r="D182" t="n">
        <v>175.0385</v>
      </c>
      <c r="E182" t="n">
        <v>0.7530833333333333</v>
      </c>
    </row>
    <row r="183">
      <c r="A183" t="inlineStr">
        <is>
          <t>603259</t>
        </is>
      </c>
      <c r="B183" t="n">
        <v>0.03265261687539858</v>
      </c>
      <c r="C183" t="n">
        <v>58.61658268437928</v>
      </c>
      <c r="D183" t="n">
        <v>118.999</v>
      </c>
      <c r="E183" t="n">
        <v>0.9943333333333334</v>
      </c>
    </row>
    <row r="184">
      <c r="A184" t="inlineStr">
        <is>
          <t>600226</t>
        </is>
      </c>
      <c r="B184" t="n">
        <v>0.000128732869959578</v>
      </c>
      <c r="C184" t="n">
        <v>58.55855855855854</v>
      </c>
      <c r="D184" t="n">
        <v>1.6905</v>
      </c>
      <c r="E184" t="n">
        <v>1.794833333333333</v>
      </c>
    </row>
    <row r="185">
      <c r="A185" t="inlineStr">
        <is>
          <t>601995</t>
        </is>
      </c>
      <c r="B185" t="n">
        <v>0.00668841313383328</v>
      </c>
      <c r="C185" t="n">
        <v>58.30238726790449</v>
      </c>
      <c r="D185" t="n">
        <v>63.17955882352941</v>
      </c>
      <c r="E185" t="n">
        <v>18.18485294117647</v>
      </c>
    </row>
    <row r="186">
      <c r="A186" t="inlineStr">
        <is>
          <t>000913</t>
        </is>
      </c>
      <c r="B186" t="n">
        <v>0.003148611621656945</v>
      </c>
      <c r="C186" t="n">
        <v>58.1039755351682</v>
      </c>
      <c r="D186" t="n">
        <v>25.50375</v>
      </c>
      <c r="E186" t="n">
        <v>1.282</v>
      </c>
    </row>
    <row r="187">
      <c r="A187" t="inlineStr">
        <is>
          <t>300106</t>
        </is>
      </c>
      <c r="B187" t="n">
        <v>0.002327296872131257</v>
      </c>
      <c r="C187" t="n">
        <v>57.77479892761394</v>
      </c>
      <c r="D187" t="n">
        <v>13.314</v>
      </c>
      <c r="E187" t="n">
        <v>12.42983333333333</v>
      </c>
    </row>
    <row r="188">
      <c r="A188" t="inlineStr">
        <is>
          <t>600970</t>
        </is>
      </c>
      <c r="B188" t="n">
        <v>0.0005355888567913123</v>
      </c>
      <c r="C188" t="n">
        <v>57.38539898132429</v>
      </c>
      <c r="D188" t="n">
        <v>6.923333333333333</v>
      </c>
      <c r="E188" t="n">
        <v>1.91125</v>
      </c>
    </row>
    <row r="189">
      <c r="A189" t="inlineStr">
        <is>
          <t>300415</t>
        </is>
      </c>
      <c r="B189" t="n">
        <v>0.001228446471780786</v>
      </c>
      <c r="C189" t="n">
        <v>57.1553994732221</v>
      </c>
      <c r="D189" t="n">
        <v>14.15833333333333</v>
      </c>
      <c r="E189" t="n">
        <v>2.296666666666667</v>
      </c>
    </row>
    <row r="190">
      <c r="A190" t="inlineStr">
        <is>
          <t>002597</t>
        </is>
      </c>
      <c r="B190" t="n">
        <v>0.004521077345604756</v>
      </c>
      <c r="C190" t="n">
        <v>56.99380502119333</v>
      </c>
      <c r="D190" t="n">
        <v>34.914</v>
      </c>
      <c r="E190" t="n">
        <v>1.034166666666667</v>
      </c>
    </row>
    <row r="191">
      <c r="A191" t="inlineStr">
        <is>
          <t>000780</t>
        </is>
      </c>
      <c r="B191" t="n">
        <v>0.0007590105209815454</v>
      </c>
      <c r="C191" t="n">
        <v>56.79012345679011</v>
      </c>
      <c r="D191" t="n">
        <v>3.065083333333333</v>
      </c>
      <c r="E191" t="n">
        <v>0.5089166666666666</v>
      </c>
    </row>
    <row r="192">
      <c r="A192" t="inlineStr">
        <is>
          <t>000039</t>
        </is>
      </c>
      <c r="B192" t="n">
        <v>0.006176734074637247</v>
      </c>
      <c r="C192" t="n">
        <v>56.61252900232019</v>
      </c>
      <c r="D192" t="n">
        <v>12.65975</v>
      </c>
      <c r="E192" t="n">
        <v>2.02125</v>
      </c>
    </row>
    <row r="193">
      <c r="A193" t="inlineStr">
        <is>
          <t>603010</t>
        </is>
      </c>
      <c r="B193" t="n">
        <v>0.002625312170676143</v>
      </c>
      <c r="C193" t="n">
        <v>55.36172396100567</v>
      </c>
      <c r="D193" t="n">
        <v>22.87058333333334</v>
      </c>
      <c r="E193" t="n">
        <v>2.788916666666666</v>
      </c>
    </row>
    <row r="194">
      <c r="A194" t="inlineStr">
        <is>
          <t>300733</t>
        </is>
      </c>
      <c r="B194" t="n">
        <v>0.004708941584960535</v>
      </c>
      <c r="C194" t="n">
        <v>55.14771709937332</v>
      </c>
      <c r="D194" t="n">
        <v>20.06966666666667</v>
      </c>
      <c r="E194" t="n">
        <v>13.4885</v>
      </c>
    </row>
    <row r="195">
      <c r="A195" t="inlineStr">
        <is>
          <t>002472</t>
        </is>
      </c>
      <c r="B195" t="n">
        <v>0.0006590761378907052</v>
      </c>
      <c r="C195" t="n">
        <v>55.01672240802673</v>
      </c>
      <c r="D195" t="n">
        <v>7.17275</v>
      </c>
      <c r="E195" t="n">
        <v>1.673666666666667</v>
      </c>
    </row>
    <row r="196">
      <c r="A196" t="inlineStr">
        <is>
          <t>601166</t>
        </is>
      </c>
      <c r="B196" t="n">
        <v>0.002786973697899798</v>
      </c>
      <c r="C196" t="n">
        <v>54.71580262336037</v>
      </c>
      <c r="D196" t="n">
        <v>18.86766666666666</v>
      </c>
      <c r="E196" t="n">
        <v>0.59375</v>
      </c>
    </row>
    <row r="197">
      <c r="A197" t="inlineStr">
        <is>
          <t>603337</t>
        </is>
      </c>
      <c r="B197" t="n">
        <v>0.001889650374010091</v>
      </c>
      <c r="C197" t="n">
        <v>54.69858156028369</v>
      </c>
      <c r="D197" t="n">
        <v>28.93316666666667</v>
      </c>
      <c r="E197" t="n">
        <v>0.7240833333333333</v>
      </c>
    </row>
    <row r="198">
      <c r="A198" t="inlineStr">
        <is>
          <t>600779</t>
        </is>
      </c>
      <c r="B198" t="n">
        <v>0.009213791977712861</v>
      </c>
      <c r="C198" t="n">
        <v>54.22960725075529</v>
      </c>
      <c r="D198" t="n">
        <v>74.88541666666667</v>
      </c>
      <c r="E198" t="n">
        <v>1.392333333333333</v>
      </c>
    </row>
    <row r="199">
      <c r="A199" t="inlineStr">
        <is>
          <t>601127</t>
        </is>
      </c>
      <c r="B199" t="n">
        <v>0.0107871705535025</v>
      </c>
      <c r="C199" t="n">
        <v>53.9803707742639</v>
      </c>
      <c r="D199" t="n">
        <v>12.58283333333333</v>
      </c>
      <c r="E199" t="n">
        <v>2.860666666666666</v>
      </c>
    </row>
    <row r="200">
      <c r="A200" t="inlineStr">
        <is>
          <t>000338</t>
        </is>
      </c>
      <c r="B200" t="n">
        <v>0.001730637860625473</v>
      </c>
      <c r="C200" t="n">
        <v>53.56687898089172</v>
      </c>
      <c r="D200" t="n">
        <v>16.57325</v>
      </c>
      <c r="E200" t="n">
        <v>1.541916666666667</v>
      </c>
    </row>
    <row r="201">
      <c r="A201" t="inlineStr">
        <is>
          <t>600926</t>
        </is>
      </c>
      <c r="B201" t="n">
        <v>0.0009840497334008683</v>
      </c>
      <c r="C201" t="n">
        <v>53.35820895522387</v>
      </c>
      <c r="D201" t="n">
        <v>13.60066666666667</v>
      </c>
      <c r="E201" t="n">
        <v>0.7626666666666666</v>
      </c>
    </row>
    <row r="202">
      <c r="A202" t="inlineStr">
        <is>
          <t>002280</t>
        </is>
      </c>
      <c r="B202" t="n">
        <v>0.0001805216580712332</v>
      </c>
      <c r="C202" t="n">
        <v>53.125</v>
      </c>
      <c r="D202" t="n">
        <v>1.529666666666667</v>
      </c>
      <c r="E202" t="n">
        <v>2.685999999999999</v>
      </c>
    </row>
    <row r="203">
      <c r="A203" t="inlineStr">
        <is>
          <t>000980</t>
        </is>
      </c>
      <c r="B203" t="n">
        <v>0.0001129765129011591</v>
      </c>
      <c r="C203" t="n">
        <v>52.75590551181102</v>
      </c>
      <c r="D203" t="n">
        <v>1.43075</v>
      </c>
      <c r="E203" t="n">
        <v>2.245666666666667</v>
      </c>
    </row>
    <row r="204">
      <c r="A204" t="inlineStr">
        <is>
          <t>300323</t>
        </is>
      </c>
      <c r="B204" t="n">
        <v>0.001019880746110997</v>
      </c>
      <c r="C204" t="n">
        <v>52.75590551181102</v>
      </c>
      <c r="D204" t="n">
        <v>12.18416666666667</v>
      </c>
      <c r="E204" t="n">
        <v>3.387333333333333</v>
      </c>
    </row>
    <row r="205">
      <c r="A205" t="inlineStr">
        <is>
          <t>600707</t>
        </is>
      </c>
      <c r="B205" t="n">
        <v>0.002928695190225164</v>
      </c>
      <c r="C205" t="n">
        <v>52.65392781316349</v>
      </c>
      <c r="D205" t="n">
        <v>5.438</v>
      </c>
      <c r="E205" t="n">
        <v>2.560666666666667</v>
      </c>
    </row>
    <row r="206">
      <c r="A206" t="inlineStr">
        <is>
          <t>300390</t>
        </is>
      </c>
      <c r="B206" t="n">
        <v>0.007958815898293071</v>
      </c>
      <c r="C206" t="n">
        <v>52.5583982202447</v>
      </c>
      <c r="D206" t="n">
        <v>19.38558333333333</v>
      </c>
      <c r="E206" t="n">
        <v>5.324333333333333</v>
      </c>
    </row>
    <row r="207">
      <c r="A207" t="inlineStr">
        <is>
          <t>002884</t>
        </is>
      </c>
      <c r="B207" t="n">
        <v>0.003333444676335835</v>
      </c>
      <c r="C207" t="n">
        <v>52.29885057471266</v>
      </c>
      <c r="D207" t="n">
        <v>24.70625</v>
      </c>
      <c r="E207" t="n">
        <v>1.745583333333333</v>
      </c>
    </row>
    <row r="208">
      <c r="A208" t="inlineStr">
        <is>
          <t>688122</t>
        </is>
      </c>
      <c r="B208" t="n">
        <v>0.01417081388834693</v>
      </c>
      <c r="C208" t="n">
        <v>52.10757693302301</v>
      </c>
      <c r="D208" t="n">
        <v>57.66208333333334</v>
      </c>
      <c r="E208" t="n">
        <v>1.98525</v>
      </c>
    </row>
    <row r="209">
      <c r="A209" t="inlineStr">
        <is>
          <t>002415</t>
        </is>
      </c>
      <c r="B209" t="n">
        <v>0.01363999342713917</v>
      </c>
      <c r="C209" t="n">
        <v>51.95000000000001</v>
      </c>
      <c r="D209" t="n">
        <v>45.84824999999999</v>
      </c>
      <c r="E209" t="n">
        <v>0.5970833333333334</v>
      </c>
    </row>
    <row r="210">
      <c r="A210" t="inlineStr">
        <is>
          <t>000858</t>
        </is>
      </c>
      <c r="B210" t="n">
        <v>0.02905973067208641</v>
      </c>
      <c r="C210" t="n">
        <v>51.8864726110331</v>
      </c>
      <c r="D210" t="n">
        <v>258.36625</v>
      </c>
      <c r="E210" t="n">
        <v>0.5108333333333334</v>
      </c>
    </row>
    <row r="211">
      <c r="A211" t="inlineStr">
        <is>
          <t>688116</t>
        </is>
      </c>
      <c r="B211" t="n">
        <v>0.01711182347410202</v>
      </c>
      <c r="C211" t="n">
        <v>51.83539412673881</v>
      </c>
      <c r="D211" t="n">
        <v>50.53733333333333</v>
      </c>
      <c r="E211" t="n">
        <v>2.708333333333333</v>
      </c>
    </row>
    <row r="212">
      <c r="A212" t="inlineStr">
        <is>
          <t>300442</t>
        </is>
      </c>
      <c r="B212" t="n">
        <v>0.008480968600111941</v>
      </c>
      <c r="C212" t="n">
        <v>51.71086398631309</v>
      </c>
      <c r="D212" t="n">
        <v>31.366</v>
      </c>
      <c r="E212" t="n">
        <v>1.849916666666667</v>
      </c>
    </row>
    <row r="213">
      <c r="A213" t="inlineStr">
        <is>
          <t>600089</t>
        </is>
      </c>
      <c r="B213" t="n">
        <v>0.001867222280895184</v>
      </c>
      <c r="C213" t="n">
        <v>51.70454545454544</v>
      </c>
      <c r="D213" t="n">
        <v>9.271416666666669</v>
      </c>
      <c r="E213" t="n">
        <v>2.748666666666666</v>
      </c>
    </row>
    <row r="214">
      <c r="A214" t="inlineStr">
        <is>
          <t>603501</t>
        </is>
      </c>
      <c r="B214" t="n">
        <v>0.06837666145155107</v>
      </c>
      <c r="C214" t="n">
        <v>51.69740711039827</v>
      </c>
      <c r="D214" t="n">
        <v>216.6423333333333</v>
      </c>
      <c r="E214" t="n">
        <v>1.545083333333334</v>
      </c>
    </row>
    <row r="215">
      <c r="A215" t="inlineStr">
        <is>
          <t>600690</t>
        </is>
      </c>
      <c r="B215" t="n">
        <v>0.005497134440974736</v>
      </c>
      <c r="C215" t="n">
        <v>51.64275798241557</v>
      </c>
      <c r="D215" t="n">
        <v>26.57925</v>
      </c>
      <c r="E215" t="n">
        <v>0.7735000000000001</v>
      </c>
    </row>
    <row r="216">
      <c r="A216" t="inlineStr">
        <is>
          <t>600989</t>
        </is>
      </c>
      <c r="B216" t="n">
        <v>0.002301121527281499</v>
      </c>
      <c r="C216" t="n">
        <v>51.62074554294978</v>
      </c>
      <c r="D216" t="n">
        <v>12.24391666666667</v>
      </c>
      <c r="E216" t="n">
        <v>2.653666666666667</v>
      </c>
    </row>
    <row r="217">
      <c r="A217" t="inlineStr">
        <is>
          <t>300073</t>
        </is>
      </c>
      <c r="B217" t="n">
        <v>0.01233361524289852</v>
      </c>
      <c r="C217" t="n">
        <v>51.56695156695157</v>
      </c>
      <c r="D217" t="n">
        <v>50.15316666666666</v>
      </c>
      <c r="E217" t="n">
        <v>3.97075</v>
      </c>
    </row>
    <row r="218">
      <c r="A218" t="inlineStr">
        <is>
          <t>002810</t>
        </is>
      </c>
      <c r="B218" t="n">
        <v>0.005767623635223314</v>
      </c>
      <c r="C218" t="n">
        <v>51.34981528843421</v>
      </c>
      <c r="D218" t="n">
        <v>39.03433333333333</v>
      </c>
      <c r="E218" t="n">
        <v>1.949416666666667</v>
      </c>
    </row>
    <row r="219">
      <c r="A219" t="inlineStr">
        <is>
          <t>300751</t>
        </is>
      </c>
      <c r="B219" t="n">
        <v>0.2350286258070733</v>
      </c>
      <c r="C219" t="n">
        <v>51.32493083307714</v>
      </c>
      <c r="D219" t="n">
        <v>465.812</v>
      </c>
      <c r="E219" t="n">
        <v>2.677</v>
      </c>
    </row>
    <row r="220">
      <c r="A220" t="inlineStr">
        <is>
          <t>300623</t>
        </is>
      </c>
      <c r="B220" t="n">
        <v>0.0137910463959882</v>
      </c>
      <c r="C220" t="n">
        <v>51.05594664690629</v>
      </c>
      <c r="D220" t="n">
        <v>41.81091666666667</v>
      </c>
      <c r="E220" t="n">
        <v>6.963916666666667</v>
      </c>
    </row>
    <row r="221">
      <c r="A221" t="inlineStr">
        <is>
          <t>688188</t>
        </is>
      </c>
      <c r="B221" t="n">
        <v>0.02862948027155785</v>
      </c>
      <c r="C221" t="n">
        <v>51.00770447471808</v>
      </c>
      <c r="D221" t="n">
        <v>258.2425</v>
      </c>
      <c r="E221" t="n">
        <v>2.478416666666667</v>
      </c>
    </row>
    <row r="222">
      <c r="A222" t="inlineStr">
        <is>
          <t>002716</t>
        </is>
      </c>
      <c r="B222" t="n">
        <v>0.0003092642866976006</v>
      </c>
      <c r="C222" t="n">
        <v>50.98039215686274</v>
      </c>
      <c r="D222" t="n">
        <v>2.286833333333334</v>
      </c>
      <c r="E222" t="n">
        <v>2.499333333333333</v>
      </c>
    </row>
    <row r="223">
      <c r="A223" t="inlineStr">
        <is>
          <t>000100</t>
        </is>
      </c>
      <c r="B223" t="n">
        <v>0.001158770981812517</v>
      </c>
      <c r="C223" t="n">
        <v>50.64102564102564</v>
      </c>
      <c r="D223" t="n">
        <v>7.132500000000001</v>
      </c>
      <c r="E223" t="n">
        <v>3.352666666666666</v>
      </c>
    </row>
    <row r="224">
      <c r="A224" t="inlineStr">
        <is>
          <t>603027</t>
        </is>
      </c>
      <c r="B224" t="n">
        <v>0.00263850799069186</v>
      </c>
      <c r="C224" t="n">
        <v>50.07564296520426</v>
      </c>
      <c r="D224" t="n">
        <v>39.70041666666666</v>
      </c>
      <c r="E224" t="n">
        <v>1.508333333333333</v>
      </c>
    </row>
    <row r="225">
      <c r="A225" t="inlineStr">
        <is>
          <t>688368</t>
        </is>
      </c>
      <c r="B225" t="n">
        <v>0.03496821419734818</v>
      </c>
      <c r="C225" t="n">
        <v>49.92177994090039</v>
      </c>
      <c r="D225" t="n">
        <v>157.11825</v>
      </c>
      <c r="E225" t="n">
        <v>2.698666666666667</v>
      </c>
    </row>
    <row r="226">
      <c r="A226" t="inlineStr">
        <is>
          <t>002164</t>
        </is>
      </c>
      <c r="B226" t="n">
        <v>0.001030046801809815</v>
      </c>
      <c r="C226" t="n">
        <v>49.9075785582255</v>
      </c>
      <c r="D226" t="n">
        <v>6.090249999999999</v>
      </c>
      <c r="E226" t="n">
        <v>5.546583333333333</v>
      </c>
    </row>
    <row r="227">
      <c r="A227" t="inlineStr">
        <is>
          <t>603100</t>
        </is>
      </c>
      <c r="B227" t="n">
        <v>0.001324665438372312</v>
      </c>
      <c r="C227" t="n">
        <v>49.73488865323434</v>
      </c>
      <c r="D227" t="n">
        <v>11.217</v>
      </c>
      <c r="E227" t="n">
        <v>1.37625</v>
      </c>
    </row>
    <row r="228">
      <c r="A228" t="inlineStr">
        <is>
          <t>002499</t>
        </is>
      </c>
      <c r="B228" t="n">
        <v>0.003152781310888488</v>
      </c>
      <c r="C228" t="n">
        <v>49.6124031007752</v>
      </c>
      <c r="D228" t="n">
        <v>4.766416666666667</v>
      </c>
      <c r="E228" t="n">
        <v>1.07525</v>
      </c>
    </row>
    <row r="229">
      <c r="A229" t="inlineStr">
        <is>
          <t>300726</t>
        </is>
      </c>
      <c r="B229" t="n">
        <v>0.02930734122919378</v>
      </c>
      <c r="C229" t="n">
        <v>49.47271893626779</v>
      </c>
      <c r="D229" t="n">
        <v>53.69433333333334</v>
      </c>
      <c r="E229" t="n">
        <v>5.0655</v>
      </c>
    </row>
    <row r="230">
      <c r="A230" t="inlineStr">
        <is>
          <t>300408</t>
        </is>
      </c>
      <c r="B230" t="n">
        <v>0.005076873304974133</v>
      </c>
      <c r="C230" t="n">
        <v>49.24242424242424</v>
      </c>
      <c r="D230" t="n">
        <v>32.73808333333333</v>
      </c>
      <c r="E230" t="n">
        <v>1.142833333333333</v>
      </c>
    </row>
    <row r="231">
      <c r="A231" t="inlineStr">
        <is>
          <t>300782</t>
        </is>
      </c>
      <c r="B231" t="n">
        <v>0.1872082003630015</v>
      </c>
      <c r="C231" t="n">
        <v>49.22796585786899</v>
      </c>
      <c r="D231" t="n">
        <v>500.9315</v>
      </c>
      <c r="E231" t="n">
        <v>2.301416666666666</v>
      </c>
    </row>
    <row r="232">
      <c r="A232" t="inlineStr">
        <is>
          <t>300243</t>
        </is>
      </c>
      <c r="B232" t="n">
        <v>0.001764483496212568</v>
      </c>
      <c r="C232" t="n">
        <v>48.9505247376312</v>
      </c>
      <c r="D232" t="n">
        <v>14.155</v>
      </c>
      <c r="E232" t="n">
        <v>4.70725</v>
      </c>
    </row>
    <row r="233">
      <c r="A233" t="inlineStr">
        <is>
          <t>002078</t>
        </is>
      </c>
      <c r="B233" t="n">
        <v>0.001076459639729346</v>
      </c>
      <c r="C233" t="n">
        <v>48.89240506329114</v>
      </c>
      <c r="D233" t="n">
        <v>14.53408333333333</v>
      </c>
      <c r="E233" t="n">
        <v>1.0245</v>
      </c>
    </row>
    <row r="234">
      <c r="A234" t="inlineStr">
        <is>
          <t>300035</t>
        </is>
      </c>
      <c r="B234" t="n">
        <v>0.001953309872860726</v>
      </c>
      <c r="C234" t="n">
        <v>48.75621890547266</v>
      </c>
      <c r="D234" t="n">
        <v>11.04941666666667</v>
      </c>
      <c r="E234" t="n">
        <v>5.715916666666667</v>
      </c>
    </row>
    <row r="235">
      <c r="A235" t="inlineStr">
        <is>
          <t>000866</t>
        </is>
      </c>
      <c r="B235" t="n">
        <v>0.002469083487461888</v>
      </c>
      <c r="C235" t="n">
        <v>48.33869239013933</v>
      </c>
      <c r="D235" t="n">
        <v>11.29408333333333</v>
      </c>
      <c r="E235" t="n">
        <v>0</v>
      </c>
    </row>
    <row r="236">
      <c r="A236" t="inlineStr">
        <is>
          <t>300752</t>
        </is>
      </c>
      <c r="B236" t="n">
        <v>0.0154290509497481</v>
      </c>
      <c r="C236" t="n">
        <v>48.28014919187736</v>
      </c>
      <c r="D236" t="n">
        <v>34.41458333333333</v>
      </c>
      <c r="E236" t="n">
        <v>17.73708333333333</v>
      </c>
    </row>
    <row r="237">
      <c r="A237" t="inlineStr">
        <is>
          <t>603298</t>
        </is>
      </c>
      <c r="B237" t="n">
        <v>0.002593272245888061</v>
      </c>
      <c r="C237" t="n">
        <v>48.18920916481893</v>
      </c>
      <c r="D237" t="n">
        <v>18.78</v>
      </c>
      <c r="E237" t="n">
        <v>0.8731666666666666</v>
      </c>
    </row>
    <row r="238">
      <c r="A238" t="inlineStr">
        <is>
          <t>300357</t>
        </is>
      </c>
      <c r="B238" t="n">
        <v>0.01149454394307307</v>
      </c>
      <c r="C238" t="n">
        <v>48.13915857605178</v>
      </c>
      <c r="D238" t="n">
        <v>64.9995</v>
      </c>
      <c r="E238" t="n">
        <v>0.6930833333333334</v>
      </c>
    </row>
    <row r="239">
      <c r="A239" t="inlineStr">
        <is>
          <t>002841</t>
        </is>
      </c>
      <c r="B239" t="n">
        <v>0.007775663285963209</v>
      </c>
      <c r="C239" t="n">
        <v>48.11232449297971</v>
      </c>
      <c r="D239" t="n">
        <v>105.2898333333333</v>
      </c>
      <c r="E239" t="n">
        <v>0.3148333333333334</v>
      </c>
    </row>
    <row r="240">
      <c r="A240" t="inlineStr">
        <is>
          <t>601799</t>
        </is>
      </c>
      <c r="B240" t="n">
        <v>0.01942609484444611</v>
      </c>
      <c r="C240" t="n">
        <v>47.92787755957788</v>
      </c>
      <c r="D240" t="n">
        <v>180.43675</v>
      </c>
      <c r="E240" t="n">
        <v>0.5708333333333333</v>
      </c>
    </row>
    <row r="241">
      <c r="A241" t="inlineStr">
        <is>
          <t>603535</t>
        </is>
      </c>
      <c r="B241" t="n">
        <v>0.009065948473066543</v>
      </c>
      <c r="C241" t="n">
        <v>47.81872088098262</v>
      </c>
      <c r="D241" t="n">
        <v>41.74125000000001</v>
      </c>
      <c r="E241" t="n">
        <v>2.22925</v>
      </c>
    </row>
    <row r="242">
      <c r="A242" t="inlineStr">
        <is>
          <t>002595</t>
        </is>
      </c>
      <c r="B242" t="n">
        <v>0.003625462322673525</v>
      </c>
      <c r="C242" t="n">
        <v>47.76699029126213</v>
      </c>
      <c r="D242" t="n">
        <v>26.90358333333334</v>
      </c>
      <c r="E242" t="n">
        <v>0.93125</v>
      </c>
    </row>
    <row r="243">
      <c r="A243" t="inlineStr">
        <is>
          <t>600280</t>
        </is>
      </c>
      <c r="B243" t="n">
        <v>0.0004537310285294156</v>
      </c>
      <c r="C243" t="n">
        <v>47.6470588235294</v>
      </c>
      <c r="D243" t="n">
        <v>2.11575</v>
      </c>
      <c r="E243" t="n">
        <v>0.4945833333333333</v>
      </c>
    </row>
    <row r="244">
      <c r="A244" t="inlineStr">
        <is>
          <t>600607</t>
        </is>
      </c>
      <c r="B244" t="n">
        <v>0.002275562920647547</v>
      </c>
      <c r="C244" t="n">
        <v>47.36842105263157</v>
      </c>
      <c r="D244" t="n">
        <v>21.16308333333333</v>
      </c>
      <c r="E244" t="n">
        <v>0</v>
      </c>
    </row>
    <row r="245">
      <c r="A245" t="inlineStr">
        <is>
          <t>600595</t>
        </is>
      </c>
      <c r="B245" t="n">
        <v>0.000303615820944424</v>
      </c>
      <c r="C245" t="n">
        <v>47.3372781065089</v>
      </c>
      <c r="D245" t="n">
        <v>2.260833333333333</v>
      </c>
      <c r="E245" t="n">
        <v>0.5287499999999999</v>
      </c>
    </row>
    <row r="246">
      <c r="A246" t="inlineStr">
        <is>
          <t>300760</t>
        </is>
      </c>
      <c r="B246" t="n">
        <v>0.04926748252280981</v>
      </c>
      <c r="C246" t="n">
        <v>46.9152</v>
      </c>
      <c r="D246" t="n">
        <v>372.0000833333334</v>
      </c>
      <c r="E246" t="n">
        <v>0.8895000000000001</v>
      </c>
    </row>
    <row r="247">
      <c r="A247" t="inlineStr">
        <is>
          <t>002372</t>
        </is>
      </c>
      <c r="B247" t="n">
        <v>0.002629669268150966</v>
      </c>
      <c r="C247" t="n">
        <v>46.84139784946237</v>
      </c>
      <c r="D247" t="n">
        <v>17.52916666666667</v>
      </c>
      <c r="E247" t="n">
        <v>0.7170000000000001</v>
      </c>
    </row>
    <row r="248">
      <c r="A248" t="inlineStr">
        <is>
          <t>002054</t>
        </is>
      </c>
      <c r="B248" t="n">
        <v>0.0006387721295472899</v>
      </c>
      <c r="C248" t="n">
        <v>46.82320441988952</v>
      </c>
      <c r="D248" t="n">
        <v>8.152749999999999</v>
      </c>
      <c r="E248" t="n">
        <v>3.860166666666666</v>
      </c>
    </row>
    <row r="249">
      <c r="A249" t="inlineStr">
        <is>
          <t>601021</t>
        </is>
      </c>
      <c r="B249" t="n">
        <v>0.004271587948087763</v>
      </c>
      <c r="C249" t="n">
        <v>46.71940437412751</v>
      </c>
      <c r="D249" t="n">
        <v>49.09675</v>
      </c>
      <c r="E249" t="n">
        <v>0.6449166666666668</v>
      </c>
    </row>
    <row r="250">
      <c r="A250" t="inlineStr">
        <is>
          <t>002539</t>
        </is>
      </c>
      <c r="B250" t="n">
        <v>0.0004915836826436584</v>
      </c>
      <c r="C250" t="n">
        <v>46.71328671328672</v>
      </c>
      <c r="D250" t="n">
        <v>7.607583333333334</v>
      </c>
      <c r="E250" t="n">
        <v>2.145416666666667</v>
      </c>
    </row>
    <row r="251">
      <c r="A251" t="inlineStr">
        <is>
          <t>601865</t>
        </is>
      </c>
      <c r="B251" t="n">
        <v>0.0109901982083687</v>
      </c>
      <c r="C251" t="n">
        <v>46.56964656964657</v>
      </c>
      <c r="D251" t="n">
        <v>33.08825</v>
      </c>
      <c r="E251" t="n">
        <v>5.413916666666667</v>
      </c>
    </row>
    <row r="252">
      <c r="A252" t="inlineStr">
        <is>
          <t>300518</t>
        </is>
      </c>
      <c r="B252" t="n">
        <v>0.01039031523593277</v>
      </c>
      <c r="C252" t="n">
        <v>46.46165246387552</v>
      </c>
      <c r="D252" t="n">
        <v>38.32208333333334</v>
      </c>
      <c r="E252" t="n">
        <v>5.781499999999999</v>
      </c>
    </row>
    <row r="253">
      <c r="A253" t="inlineStr">
        <is>
          <t>300443</t>
        </is>
      </c>
      <c r="B253" t="n">
        <v>0.00643938537889269</v>
      </c>
      <c r="C253" t="n">
        <v>46.32379572618617</v>
      </c>
      <c r="D253" t="n">
        <v>32.00383333333333</v>
      </c>
      <c r="E253" t="n">
        <v>7.845250000000001</v>
      </c>
    </row>
    <row r="254">
      <c r="A254" t="inlineStr">
        <is>
          <t>002353</t>
        </is>
      </c>
      <c r="B254" t="n">
        <v>0.007421439615242905</v>
      </c>
      <c r="C254" t="n">
        <v>46.27976190476188</v>
      </c>
      <c r="D254" t="n">
        <v>34.30375000000001</v>
      </c>
      <c r="E254" t="n">
        <v>2.196</v>
      </c>
    </row>
    <row r="255">
      <c r="A255" t="inlineStr">
        <is>
          <t>300454</t>
        </is>
      </c>
      <c r="B255" t="n">
        <v>0.04158385501429144</v>
      </c>
      <c r="C255" t="n">
        <v>46.19475872739582</v>
      </c>
      <c r="D255" t="n">
        <v>225.4393333333333</v>
      </c>
      <c r="E255" t="n">
        <v>0.7330000000000001</v>
      </c>
    </row>
    <row r="256">
      <c r="A256" t="inlineStr">
        <is>
          <t>600793</t>
        </is>
      </c>
      <c r="B256" t="n">
        <v>0.005231715820759031</v>
      </c>
      <c r="C256" t="n">
        <v>46.18755477651182</v>
      </c>
      <c r="D256" t="n">
        <v>11.178</v>
      </c>
      <c r="E256" t="n">
        <v>2.846166666666667</v>
      </c>
    </row>
    <row r="257">
      <c r="A257" t="inlineStr">
        <is>
          <t>300724</t>
        </is>
      </c>
      <c r="B257" t="n">
        <v>0.03012377618888543</v>
      </c>
      <c r="C257" t="n">
        <v>46.03003003003001</v>
      </c>
      <c r="D257" t="n">
        <v>114.0848333333333</v>
      </c>
      <c r="E257" t="n">
        <v>2.124666666666667</v>
      </c>
    </row>
    <row r="258">
      <c r="A258" t="inlineStr">
        <is>
          <t>603806</t>
        </is>
      </c>
      <c r="B258" t="n">
        <v>0.01329034219761247</v>
      </c>
      <c r="C258" t="n">
        <v>45.84224789616318</v>
      </c>
      <c r="D258" t="n">
        <v>78.36775000000002</v>
      </c>
      <c r="E258" t="n">
        <v>0.6697500000000001</v>
      </c>
    </row>
    <row r="259">
      <c r="A259" t="inlineStr">
        <is>
          <t>300100</t>
        </is>
      </c>
      <c r="B259" t="n">
        <v>0.00570212185142017</v>
      </c>
      <c r="C259" t="n">
        <v>45.83333333333333</v>
      </c>
      <c r="D259" t="n">
        <v>12.15458333333333</v>
      </c>
      <c r="E259" t="n">
        <v>10.15525</v>
      </c>
    </row>
    <row r="260">
      <c r="A260" t="inlineStr">
        <is>
          <t>603816</t>
        </is>
      </c>
      <c r="B260" t="n">
        <v>0.005746818176315344</v>
      </c>
      <c r="C260" t="n">
        <v>45.56518839613206</v>
      </c>
      <c r="D260" t="n">
        <v>71.12949999999999</v>
      </c>
      <c r="E260" t="n">
        <v>0.575</v>
      </c>
    </row>
    <row r="261">
      <c r="A261" t="inlineStr">
        <is>
          <t>300221</t>
        </is>
      </c>
      <c r="B261" t="n">
        <v>0.002043970569323616</v>
      </c>
      <c r="C261" t="n">
        <v>45.10166358595193</v>
      </c>
      <c r="D261" t="n">
        <v>7.596083333333334</v>
      </c>
      <c r="E261" t="n">
        <v>13.02958333333333</v>
      </c>
    </row>
    <row r="262">
      <c r="A262" t="inlineStr">
        <is>
          <t>002791</t>
        </is>
      </c>
      <c r="B262" t="n">
        <v>0.01605136328261393</v>
      </c>
      <c r="C262" t="n">
        <v>45.04418438022451</v>
      </c>
      <c r="D262" t="n">
        <v>141.8990833333333</v>
      </c>
      <c r="E262" t="n">
        <v>1.026083333333333</v>
      </c>
    </row>
    <row r="263">
      <c r="A263" t="inlineStr">
        <is>
          <t>000703</t>
        </is>
      </c>
      <c r="B263" t="n">
        <v>0.0007924687160547064</v>
      </c>
      <c r="C263" t="n">
        <v>44.80392156862744</v>
      </c>
      <c r="D263" t="n">
        <v>12.36841666666667</v>
      </c>
      <c r="E263" t="n">
        <v>1.159083333333333</v>
      </c>
    </row>
    <row r="264">
      <c r="A264" t="inlineStr">
        <is>
          <t>002340</t>
        </is>
      </c>
      <c r="B264" t="n">
        <v>0.002445442325484754</v>
      </c>
      <c r="C264" t="n">
        <v>44.75655430711611</v>
      </c>
      <c r="D264" t="n">
        <v>5.904583333333333</v>
      </c>
      <c r="E264" t="n">
        <v>5.462333333333333</v>
      </c>
    </row>
    <row r="265">
      <c r="A265" t="inlineStr">
        <is>
          <t>300062</t>
        </is>
      </c>
      <c r="B265" t="n">
        <v>0.01326952861952862</v>
      </c>
      <c r="C265" t="n">
        <v>44.60431654676258</v>
      </c>
      <c r="D265" t="n">
        <v>11.187</v>
      </c>
      <c r="E265" t="n">
        <v>17.71958333333333</v>
      </c>
    </row>
    <row r="266">
      <c r="A266" t="inlineStr">
        <is>
          <t>000762</t>
        </is>
      </c>
      <c r="B266" t="n">
        <v>0.005199738960101488</v>
      </c>
      <c r="C266" t="n">
        <v>44.58174904942966</v>
      </c>
      <c r="D266" t="n">
        <v>11.89708333333333</v>
      </c>
      <c r="E266" t="n">
        <v>4.665999999999999</v>
      </c>
    </row>
    <row r="267">
      <c r="A267" t="inlineStr">
        <is>
          <t>300082</t>
        </is>
      </c>
      <c r="B267" t="n">
        <v>0.002631478188230967</v>
      </c>
      <c r="C267" t="n">
        <v>44.54865181711607</v>
      </c>
      <c r="D267" t="n">
        <v>10.37358333333333</v>
      </c>
      <c r="E267" t="n">
        <v>3.321583333333334</v>
      </c>
    </row>
    <row r="268">
      <c r="A268" t="inlineStr">
        <is>
          <t>300939</t>
        </is>
      </c>
      <c r="B268" t="n">
        <v>0.06315024227985581</v>
      </c>
      <c r="C268" t="n">
        <v>44.52120822622108</v>
      </c>
      <c r="D268" t="n">
        <v>97.35833333333333</v>
      </c>
      <c r="E268" t="n">
        <v>54.91666666666666</v>
      </c>
    </row>
    <row r="269">
      <c r="A269" t="inlineStr">
        <is>
          <t>600966</t>
        </is>
      </c>
      <c r="B269" t="n">
        <v>0.001502977455157932</v>
      </c>
      <c r="C269" t="n">
        <v>44.45337620578778</v>
      </c>
      <c r="D269" t="n">
        <v>14.17216666666667</v>
      </c>
      <c r="E269" t="n">
        <v>1.58975</v>
      </c>
    </row>
    <row r="270">
      <c r="A270" t="inlineStr">
        <is>
          <t>600532</t>
        </is>
      </c>
      <c r="B270" t="n">
        <v>0.001976650079241038</v>
      </c>
      <c r="C270" t="n">
        <v>44.44444444444444</v>
      </c>
      <c r="D270" t="n">
        <v>11.83683333333333</v>
      </c>
      <c r="E270" t="n">
        <v>1.254</v>
      </c>
    </row>
    <row r="271">
      <c r="A271" t="inlineStr">
        <is>
          <t>603195</t>
        </is>
      </c>
      <c r="B271" t="n">
        <v>0.03164171634533049</v>
      </c>
      <c r="C271" t="n">
        <v>44.41230111313754</v>
      </c>
      <c r="D271" t="n">
        <v>188.5299166666667</v>
      </c>
      <c r="E271" t="n">
        <v>3.054583333333333</v>
      </c>
    </row>
    <row r="272">
      <c r="A272" t="inlineStr">
        <is>
          <t>300705</t>
        </is>
      </c>
      <c r="B272" t="n">
        <v>0.002356919472250363</v>
      </c>
      <c r="C272" t="n">
        <v>43.93125671321159</v>
      </c>
      <c r="D272" t="n">
        <v>23.52616666666667</v>
      </c>
      <c r="E272" t="n">
        <v>2.855333333333333</v>
      </c>
    </row>
    <row r="273">
      <c r="A273" t="inlineStr">
        <is>
          <t>300589</t>
        </is>
      </c>
      <c r="B273" t="n">
        <v>0.01630949639061324</v>
      </c>
      <c r="C273" t="n">
        <v>43.86920980926432</v>
      </c>
      <c r="D273" t="n">
        <v>28.352</v>
      </c>
      <c r="E273" t="n">
        <v>17.6375</v>
      </c>
    </row>
    <row r="274">
      <c r="A274" t="inlineStr">
        <is>
          <t>000550</t>
        </is>
      </c>
      <c r="B274" t="n">
        <v>0.00273984420559942</v>
      </c>
      <c r="C274" t="n">
        <v>43.80816034359341</v>
      </c>
      <c r="D274" t="n">
        <v>18.25916666666667</v>
      </c>
      <c r="E274" t="n">
        <v>3.09775</v>
      </c>
    </row>
    <row r="275">
      <c r="A275" t="inlineStr">
        <is>
          <t>300059</t>
        </is>
      </c>
      <c r="B275" t="n">
        <v>0.006001567354870694</v>
      </c>
      <c r="C275" t="n">
        <v>43.39546191247974</v>
      </c>
      <c r="D275" t="n">
        <v>27.84825</v>
      </c>
      <c r="E275" t="n">
        <v>3.886000000000001</v>
      </c>
    </row>
    <row r="276">
      <c r="A276" t="inlineStr">
        <is>
          <t>002572</t>
        </is>
      </c>
      <c r="B276" t="n">
        <v>0.001458128851592179</v>
      </c>
      <c r="C276" t="n">
        <v>43.25730292116847</v>
      </c>
      <c r="D276" t="n">
        <v>27.53941666666667</v>
      </c>
      <c r="E276" t="n">
        <v>1.922166666666667</v>
      </c>
    </row>
    <row r="277">
      <c r="A277" t="inlineStr">
        <is>
          <t>300087</t>
        </is>
      </c>
      <c r="B277" t="n">
        <v>0.01095067791617449</v>
      </c>
      <c r="C277" t="n">
        <v>43.17948717948718</v>
      </c>
      <c r="D277" t="n">
        <v>23.63375</v>
      </c>
      <c r="E277" t="n">
        <v>5.10175</v>
      </c>
    </row>
    <row r="278">
      <c r="A278" t="inlineStr">
        <is>
          <t>300677</t>
        </is>
      </c>
      <c r="B278" t="n">
        <v>0.1086890252114218</v>
      </c>
      <c r="C278" t="n">
        <v>43.16633776815839</v>
      </c>
      <c r="D278" t="n">
        <v>154.943</v>
      </c>
      <c r="E278" t="n">
        <v>4.238666666666666</v>
      </c>
    </row>
    <row r="279">
      <c r="A279" t="inlineStr">
        <is>
          <t>600610</t>
        </is>
      </c>
      <c r="B279" t="n">
        <v>0.000539993473514571</v>
      </c>
      <c r="C279" t="n">
        <v>43.04635761589404</v>
      </c>
      <c r="D279" t="n">
        <v>4.648083333333333</v>
      </c>
      <c r="E279" t="n">
        <v>1.382583333333333</v>
      </c>
    </row>
    <row r="280">
      <c r="A280" t="inlineStr">
        <is>
          <t>600519</t>
        </is>
      </c>
      <c r="B280" t="n">
        <v>0.1236894805470132</v>
      </c>
      <c r="C280" t="n">
        <v>42.65035803190018</v>
      </c>
      <c r="D280" t="n">
        <v>1814.310916666667</v>
      </c>
      <c r="E280" t="n">
        <v>0.2233333333333334</v>
      </c>
    </row>
    <row r="281">
      <c r="A281" t="inlineStr">
        <is>
          <t>002984</t>
        </is>
      </c>
      <c r="B281" t="n">
        <v>0.002797405421031992</v>
      </c>
      <c r="C281" t="n">
        <v>42.45421245421246</v>
      </c>
      <c r="D281" t="n">
        <v>25.65877551020408</v>
      </c>
      <c r="E281" t="n">
        <v>9.234999999999999</v>
      </c>
    </row>
    <row r="282">
      <c r="A282" t="inlineStr">
        <is>
          <t>600882</t>
        </is>
      </c>
      <c r="B282" t="n">
        <v>0.01570325223476836</v>
      </c>
      <c r="C282" t="n">
        <v>42.39406779661014</v>
      </c>
      <c r="D282" t="n">
        <v>44.41383333333333</v>
      </c>
      <c r="E282" t="n">
        <v>1.588083333333333</v>
      </c>
    </row>
    <row r="283">
      <c r="A283" t="inlineStr">
        <is>
          <t>601677</t>
        </is>
      </c>
      <c r="B283" t="n">
        <v>0.001603112569049509</v>
      </c>
      <c r="C283" t="n">
        <v>42.3148148148148</v>
      </c>
      <c r="D283" t="n">
        <v>13.05591666666667</v>
      </c>
      <c r="E283" t="n">
        <v>2.787083333333334</v>
      </c>
    </row>
    <row r="284">
      <c r="A284" t="inlineStr">
        <is>
          <t>600003</t>
        </is>
      </c>
      <c r="B284" t="n">
        <v>0.0009731700567317005</v>
      </c>
      <c r="C284" t="n">
        <v>42.27941176470586</v>
      </c>
      <c r="D284" t="n">
        <v>2.676666666666667</v>
      </c>
      <c r="E284" t="n">
        <v>0</v>
      </c>
    </row>
    <row r="285">
      <c r="A285" t="inlineStr">
        <is>
          <t>600803</t>
        </is>
      </c>
      <c r="B285" t="n">
        <v>0.001189562830349885</v>
      </c>
      <c r="C285" t="n">
        <v>42.22222222222223</v>
      </c>
      <c r="D285" t="n">
        <v>13.37316666666667</v>
      </c>
      <c r="E285" t="n">
        <v>0.9486666666666667</v>
      </c>
    </row>
    <row r="286">
      <c r="A286" t="inlineStr">
        <is>
          <t>002088</t>
        </is>
      </c>
      <c r="B286" t="n">
        <v>0.0009855025952168459</v>
      </c>
      <c r="C286" t="n">
        <v>41.97154471544717</v>
      </c>
      <c r="D286" t="n">
        <v>11.26716666666667</v>
      </c>
      <c r="E286" t="n">
        <v>2.1135</v>
      </c>
    </row>
    <row r="287">
      <c r="A287" t="inlineStr">
        <is>
          <t>002833</t>
        </is>
      </c>
      <c r="B287" t="n">
        <v>0.003109368026594816</v>
      </c>
      <c r="C287" t="n">
        <v>41.59883720930233</v>
      </c>
      <c r="D287" t="n">
        <v>42.08283333333334</v>
      </c>
      <c r="E287" t="n">
        <v>1.77475</v>
      </c>
    </row>
    <row r="288">
      <c r="A288" t="inlineStr">
        <is>
          <t>600036</t>
        </is>
      </c>
      <c r="B288" t="n">
        <v>0.004533264850031822</v>
      </c>
      <c r="C288" t="n">
        <v>41.5718444032813</v>
      </c>
      <c r="D288" t="n">
        <v>42.61058333333334</v>
      </c>
      <c r="E288" t="n">
        <v>0.2941666666666667</v>
      </c>
    </row>
    <row r="289">
      <c r="A289" t="inlineStr">
        <is>
          <t>300285</t>
        </is>
      </c>
      <c r="B289" t="n">
        <v>0.002970921082127753</v>
      </c>
      <c r="C289" t="n">
        <v>41.5275116342732</v>
      </c>
      <c r="D289" t="n">
        <v>41.96533333333333</v>
      </c>
      <c r="E289" t="n">
        <v>1.483166666666667</v>
      </c>
    </row>
    <row r="290">
      <c r="A290" t="inlineStr">
        <is>
          <t>002488</t>
        </is>
      </c>
      <c r="B290" t="n">
        <v>0.001632474551612619</v>
      </c>
      <c r="C290" t="n">
        <v>41.48020654044753</v>
      </c>
      <c r="D290" t="n">
        <v>7.993666666666667</v>
      </c>
      <c r="E290" t="n">
        <v>4.379916666666667</v>
      </c>
    </row>
    <row r="291">
      <c r="A291" t="inlineStr">
        <is>
          <t>603801</t>
        </is>
      </c>
      <c r="B291" t="n">
        <v>0.002600283734277229</v>
      </c>
      <c r="C291" t="n">
        <v>41.41242937853109</v>
      </c>
      <c r="D291" t="n">
        <v>36.25241666666668</v>
      </c>
      <c r="E291" t="n">
        <v>1.468666666666667</v>
      </c>
    </row>
    <row r="292">
      <c r="A292" t="inlineStr">
        <is>
          <t>601636</t>
        </is>
      </c>
      <c r="B292" t="n">
        <v>0.003216781524874817</v>
      </c>
      <c r="C292" t="n">
        <v>41.1764705882353</v>
      </c>
      <c r="D292" t="n">
        <v>10.46983333333333</v>
      </c>
      <c r="E292" t="n">
        <v>2.558333333333333</v>
      </c>
    </row>
    <row r="293">
      <c r="A293" t="inlineStr">
        <is>
          <t>300363</t>
        </is>
      </c>
      <c r="B293" t="n">
        <v>0.002993107306438596</v>
      </c>
      <c r="C293" t="n">
        <v>41.01958136394328</v>
      </c>
      <c r="D293" t="n">
        <v>35.33666666666667</v>
      </c>
      <c r="E293" t="n">
        <v>1.265666666666667</v>
      </c>
    </row>
    <row r="294">
      <c r="A294" t="inlineStr">
        <is>
          <t>688363</t>
        </is>
      </c>
      <c r="B294" t="n">
        <v>0.01898177190970755</v>
      </c>
      <c r="C294" t="n">
        <v>41.01577529819163</v>
      </c>
      <c r="D294" t="n">
        <v>146.1175833333333</v>
      </c>
      <c r="E294" t="n">
        <v>2.742166666666667</v>
      </c>
    </row>
    <row r="295">
      <c r="A295" t="inlineStr">
        <is>
          <t>600006</t>
        </is>
      </c>
      <c r="B295" t="n">
        <v>0.0029190894099973</v>
      </c>
      <c r="C295" t="n">
        <v>40.8997955010225</v>
      </c>
      <c r="D295" t="n">
        <v>6.311333333333334</v>
      </c>
      <c r="E295" t="n">
        <v>4.132833333333333</v>
      </c>
    </row>
    <row r="296">
      <c r="A296" t="inlineStr">
        <is>
          <t>688686</t>
        </is>
      </c>
      <c r="B296" t="n">
        <v>0.03161720063735227</v>
      </c>
      <c r="C296" t="n">
        <v>40.75184501845017</v>
      </c>
      <c r="D296" t="n">
        <v>322.4172</v>
      </c>
      <c r="E296" t="n">
        <v>13.1428</v>
      </c>
    </row>
    <row r="297">
      <c r="A297" t="inlineStr">
        <is>
          <t>603993</t>
        </is>
      </c>
      <c r="B297" t="n">
        <v>0.001575021310891028</v>
      </c>
      <c r="C297" t="n">
        <v>40.63926940639271</v>
      </c>
      <c r="D297" t="n">
        <v>4.779333333333333</v>
      </c>
      <c r="E297" t="n">
        <v>1.592666666666667</v>
      </c>
    </row>
    <row r="298">
      <c r="A298" t="inlineStr">
        <is>
          <t>600406</t>
        </is>
      </c>
      <c r="B298" t="n">
        <v>0.003580001278127644</v>
      </c>
      <c r="C298" t="n">
        <v>40.22770398481974</v>
      </c>
      <c r="D298" t="n">
        <v>23.5805</v>
      </c>
      <c r="E298" t="n">
        <v>0.604</v>
      </c>
    </row>
    <row r="299">
      <c r="A299" t="inlineStr">
        <is>
          <t>603583</t>
        </is>
      </c>
      <c r="B299" t="n">
        <v>0.008190763726806811</v>
      </c>
      <c r="C299" t="n">
        <v>40.21180030257187</v>
      </c>
      <c r="D299" t="n">
        <v>73.01541666666665</v>
      </c>
      <c r="E299" t="n">
        <v>1.350166666666667</v>
      </c>
    </row>
    <row r="300">
      <c r="A300" t="inlineStr">
        <is>
          <t>600255</t>
        </is>
      </c>
      <c r="B300" t="n">
        <v>0.0003348107511528355</v>
      </c>
      <c r="C300" t="n">
        <v>40.15748031496062</v>
      </c>
      <c r="D300" t="n">
        <v>1.624416666666667</v>
      </c>
      <c r="E300" t="n">
        <v>1.461083333333334</v>
      </c>
    </row>
    <row r="301">
      <c r="A301" t="inlineStr">
        <is>
          <t>603629</t>
        </is>
      </c>
      <c r="B301" t="n">
        <v>0.003410566905849009</v>
      </c>
      <c r="C301" t="n">
        <v>39.8484244116474</v>
      </c>
      <c r="D301" t="n">
        <v>30.77808333333333</v>
      </c>
      <c r="E301" t="n">
        <v>8.165833333333333</v>
      </c>
    </row>
    <row r="302">
      <c r="A302" t="inlineStr">
        <is>
          <t>603899</t>
        </is>
      </c>
      <c r="B302" t="n">
        <v>0.01040402132629947</v>
      </c>
      <c r="C302" t="n">
        <v>39.83714375195739</v>
      </c>
      <c r="D302" t="n">
        <v>79.44633333333334</v>
      </c>
      <c r="E302" t="n">
        <v>0.3315</v>
      </c>
    </row>
    <row r="303">
      <c r="A303" t="inlineStr">
        <is>
          <t>000817</t>
        </is>
      </c>
      <c r="B303" t="n">
        <v>0.001102148195002515</v>
      </c>
      <c r="C303" t="n">
        <v>39.55342902711325</v>
      </c>
      <c r="D303" t="n">
        <v>7.196583333333335</v>
      </c>
      <c r="E303" t="n">
        <v>0</v>
      </c>
    </row>
    <row r="304">
      <c r="A304" t="inlineStr">
        <is>
          <t>600741</t>
        </is>
      </c>
      <c r="B304" t="n">
        <v>0.002665115592301719</v>
      </c>
      <c r="C304" t="n">
        <v>39.09447104919461</v>
      </c>
      <c r="D304" t="n">
        <v>28.91458333333333</v>
      </c>
      <c r="E304" t="n">
        <v>0.6665833333333334</v>
      </c>
    </row>
    <row r="305">
      <c r="A305" t="inlineStr">
        <is>
          <t>600844</t>
        </is>
      </c>
      <c r="B305" t="n">
        <v>0.00126484355626036</v>
      </c>
      <c r="C305" t="n">
        <v>39.08355795148248</v>
      </c>
      <c r="D305" t="n">
        <v>3.547083333333333</v>
      </c>
      <c r="E305" t="n">
        <v>4.279166666666667</v>
      </c>
    </row>
    <row r="306">
      <c r="A306" t="inlineStr">
        <is>
          <t>601615</t>
        </is>
      </c>
      <c r="B306" t="n">
        <v>0.002184130581463969</v>
      </c>
      <c r="C306" t="n">
        <v>39.03884134298883</v>
      </c>
      <c r="D306" t="n">
        <v>17.43141666666667</v>
      </c>
      <c r="E306" t="n">
        <v>4.03125</v>
      </c>
    </row>
    <row r="307">
      <c r="A307" t="inlineStr">
        <is>
          <t>300037</t>
        </is>
      </c>
      <c r="B307" t="n">
        <v>0.03071374034232721</v>
      </c>
      <c r="C307" t="n">
        <v>38.90686803308163</v>
      </c>
      <c r="D307" t="n">
        <v>77.65366666666667</v>
      </c>
      <c r="E307" t="n">
        <v>2.99975</v>
      </c>
    </row>
    <row r="308">
      <c r="A308" t="inlineStr">
        <is>
          <t>603369</t>
        </is>
      </c>
      <c r="B308" t="n">
        <v>0.004072620435553771</v>
      </c>
      <c r="C308" t="n">
        <v>38.8901680865761</v>
      </c>
      <c r="D308" t="n">
        <v>52.29783333333333</v>
      </c>
      <c r="E308" t="n">
        <v>1.075916666666667</v>
      </c>
    </row>
    <row r="309">
      <c r="A309" t="inlineStr">
        <is>
          <t>300196</t>
        </is>
      </c>
      <c r="B309" t="n">
        <v>0.001765974565114557</v>
      </c>
      <c r="C309" t="n">
        <v>38.83231500339443</v>
      </c>
      <c r="D309" t="n">
        <v>15.56125</v>
      </c>
      <c r="E309" t="n">
        <v>2.272416666666667</v>
      </c>
    </row>
    <row r="310">
      <c r="A310" t="inlineStr">
        <is>
          <t>300568</t>
        </is>
      </c>
      <c r="B310" t="n">
        <v>0.007357931862424962</v>
      </c>
      <c r="C310" t="n">
        <v>38.75000000000001</v>
      </c>
      <c r="D310" t="n">
        <v>24.37175</v>
      </c>
      <c r="E310" t="n">
        <v>4.978916666666667</v>
      </c>
    </row>
    <row r="311">
      <c r="A311" t="inlineStr">
        <is>
          <t>600456</t>
        </is>
      </c>
      <c r="B311" t="n">
        <v>0.0153044712428203</v>
      </c>
      <c r="C311" t="n">
        <v>38.68378812199038</v>
      </c>
      <c r="D311" t="n">
        <v>38.52975</v>
      </c>
      <c r="E311" t="n">
        <v>2.105083333333333</v>
      </c>
    </row>
    <row r="312">
      <c r="A312" t="inlineStr">
        <is>
          <t>002677</t>
        </is>
      </c>
      <c r="B312" t="n">
        <v>0.001186294062414476</v>
      </c>
      <c r="C312" t="n">
        <v>38.65030674846626</v>
      </c>
      <c r="D312" t="n">
        <v>18.23591666666667</v>
      </c>
      <c r="E312" t="n">
        <v>2.391249999999999</v>
      </c>
    </row>
    <row r="313">
      <c r="A313" t="inlineStr">
        <is>
          <t>300802</t>
        </is>
      </c>
      <c r="B313" t="n">
        <v>0.005751709018465504</v>
      </c>
      <c r="C313" t="n">
        <v>38.59004343468091</v>
      </c>
      <c r="D313" t="n">
        <v>36.29841666666666</v>
      </c>
      <c r="E313" t="n">
        <v>5.663666666666667</v>
      </c>
    </row>
    <row r="314">
      <c r="A314" t="inlineStr">
        <is>
          <t>600765</t>
        </is>
      </c>
      <c r="B314" t="n">
        <v>0.006106936428521246</v>
      </c>
      <c r="C314" t="n">
        <v>38.43843843843844</v>
      </c>
      <c r="D314" t="n">
        <v>17.00175</v>
      </c>
      <c r="E314" t="n">
        <v>3.212666666666666</v>
      </c>
    </row>
    <row r="315">
      <c r="A315" t="inlineStr">
        <is>
          <t>603638</t>
        </is>
      </c>
      <c r="B315" t="n">
        <v>0.01251591915017097</v>
      </c>
      <c r="C315" t="n">
        <v>38.39238498149129</v>
      </c>
      <c r="D315" t="n">
        <v>63.12391666666667</v>
      </c>
      <c r="E315" t="n">
        <v>0.3183333333333334</v>
      </c>
    </row>
    <row r="316">
      <c r="A316" t="inlineStr">
        <is>
          <t>000333</t>
        </is>
      </c>
      <c r="B316" t="n">
        <v>0.01338299149942576</v>
      </c>
      <c r="C316" t="n">
        <v>38.38644846396786</v>
      </c>
      <c r="D316" t="n">
        <v>83.75033333333333</v>
      </c>
      <c r="E316" t="n">
        <v>0.3820833333333333</v>
      </c>
    </row>
    <row r="317">
      <c r="A317" t="inlineStr">
        <is>
          <t>000536</t>
        </is>
      </c>
      <c r="B317" t="n">
        <v>0.0007259192157298034</v>
      </c>
      <c r="C317" t="n">
        <v>38.3419689119171</v>
      </c>
      <c r="D317" t="n">
        <v>2.377416666666667</v>
      </c>
      <c r="E317" t="n">
        <v>1.123666666666667</v>
      </c>
    </row>
    <row r="318">
      <c r="A318" t="inlineStr">
        <is>
          <t>688155</t>
        </is>
      </c>
      <c r="B318" t="n">
        <v>0.01516709427241041</v>
      </c>
      <c r="C318" t="n">
        <v>38.26226167952264</v>
      </c>
      <c r="D318" t="n">
        <v>69.46299999999999</v>
      </c>
      <c r="E318" t="n">
        <v>9.666666666666666</v>
      </c>
    </row>
    <row r="319">
      <c r="A319" t="inlineStr">
        <is>
          <t>002821</t>
        </is>
      </c>
      <c r="B319" t="n">
        <v>0.01771497382142493</v>
      </c>
      <c r="C319" t="n">
        <v>38.1501130631414</v>
      </c>
      <c r="D319" t="n">
        <v>272.5055833333333</v>
      </c>
      <c r="E319" t="n">
        <v>1.066166666666667</v>
      </c>
    </row>
    <row r="320">
      <c r="A320" t="inlineStr">
        <is>
          <t>600616</t>
        </is>
      </c>
      <c r="B320" t="n">
        <v>0.00591743226302649</v>
      </c>
      <c r="C320" t="n">
        <v>37.89682539682539</v>
      </c>
      <c r="D320" t="n">
        <v>6.612416666666666</v>
      </c>
      <c r="E320" t="n">
        <v>5.428416666666667</v>
      </c>
    </row>
    <row r="321">
      <c r="A321" t="inlineStr">
        <is>
          <t>600849</t>
        </is>
      </c>
      <c r="B321" t="n">
        <v>0.001897834179738989</v>
      </c>
      <c r="C321" t="n">
        <v>37.83783783783783</v>
      </c>
      <c r="D321" t="n">
        <v>13.38175</v>
      </c>
      <c r="E321" t="n">
        <v>0</v>
      </c>
    </row>
    <row r="322">
      <c r="A322" t="inlineStr">
        <is>
          <t>603319</t>
        </is>
      </c>
      <c r="B322" t="n">
        <v>0.004286348055803048</v>
      </c>
      <c r="C322" t="n">
        <v>37.68345894486315</v>
      </c>
      <c r="D322" t="n">
        <v>38.25391666666668</v>
      </c>
      <c r="E322" t="n">
        <v>3.654416666666667</v>
      </c>
    </row>
    <row r="323">
      <c r="A323" t="inlineStr">
        <is>
          <t>603233</t>
        </is>
      </c>
      <c r="B323" t="n">
        <v>0.00523488316526767</v>
      </c>
      <c r="C323" t="n">
        <v>37.41888968997837</v>
      </c>
      <c r="D323" t="n">
        <v>85.60366666666665</v>
      </c>
      <c r="E323" t="n">
        <v>0.55725</v>
      </c>
    </row>
    <row r="324">
      <c r="A324" t="inlineStr">
        <is>
          <t>688208</t>
        </is>
      </c>
      <c r="B324" t="n">
        <v>0.004253917004156406</v>
      </c>
      <c r="C324" t="n">
        <v>36.63326653306616</v>
      </c>
      <c r="D324" t="n">
        <v>70.83891666666665</v>
      </c>
      <c r="E324" t="n">
        <v>2.85625</v>
      </c>
    </row>
    <row r="325">
      <c r="A325" t="inlineStr">
        <is>
          <t>300005</t>
        </is>
      </c>
      <c r="B325" t="n">
        <v>0.0007248224421265339</v>
      </c>
      <c r="C325" t="n">
        <v>36.5702479338843</v>
      </c>
      <c r="D325" t="n">
        <v>6.231666666666667</v>
      </c>
      <c r="E325" t="n">
        <v>3.045916666666666</v>
      </c>
    </row>
    <row r="326">
      <c r="A326" t="inlineStr">
        <is>
          <t>002360</t>
        </is>
      </c>
      <c r="B326" t="n">
        <v>0.0008663746361490356</v>
      </c>
      <c r="C326" t="n">
        <v>36.52173913043477</v>
      </c>
      <c r="D326" t="n">
        <v>7.068166666666667</v>
      </c>
      <c r="E326" t="n">
        <v>2.90375</v>
      </c>
    </row>
    <row r="327">
      <c r="A327" t="inlineStr">
        <is>
          <t>000049</t>
        </is>
      </c>
      <c r="B327" t="n">
        <v>0.009946682498608007</v>
      </c>
      <c r="C327" t="n">
        <v>36.45466345262378</v>
      </c>
      <c r="D327" t="n">
        <v>57.08908333333333</v>
      </c>
      <c r="E327" t="n">
        <v>2.14525</v>
      </c>
    </row>
    <row r="328">
      <c r="A328" t="inlineStr">
        <is>
          <t>300769</t>
        </is>
      </c>
      <c r="B328" t="n">
        <v>0.0739461779389733</v>
      </c>
      <c r="C328" t="n">
        <v>36.39270866645348</v>
      </c>
      <c r="D328" t="n">
        <v>125.3136666666667</v>
      </c>
      <c r="E328" t="n">
        <v>4.372333333333333</v>
      </c>
    </row>
    <row r="329">
      <c r="A329" t="inlineStr">
        <is>
          <t>600111</t>
        </is>
      </c>
      <c r="B329" t="n">
        <v>0.002683569343405879</v>
      </c>
      <c r="C329" t="n">
        <v>36.19909502262442</v>
      </c>
      <c r="D329" t="n">
        <v>12.86408333333333</v>
      </c>
      <c r="E329" t="n">
        <v>3.051166666666667</v>
      </c>
    </row>
    <row r="330">
      <c r="A330" t="inlineStr">
        <is>
          <t>000737</t>
        </is>
      </c>
      <c r="B330" t="n">
        <v>0.0005173550556533527</v>
      </c>
      <c r="C330" t="n">
        <v>35.8974358974359</v>
      </c>
      <c r="D330" t="n">
        <v>4.071166666666667</v>
      </c>
      <c r="E330" t="n">
        <v>0.8710833333333333</v>
      </c>
    </row>
    <row r="331">
      <c r="A331" t="inlineStr">
        <is>
          <t>603489</t>
        </is>
      </c>
      <c r="B331" t="n">
        <v>0.01047150967764287</v>
      </c>
      <c r="C331" t="n">
        <v>35.81651595903945</v>
      </c>
      <c r="D331" t="n">
        <v>183.8793333333334</v>
      </c>
      <c r="E331" t="n">
        <v>1.796416666666667</v>
      </c>
    </row>
    <row r="332">
      <c r="A332" t="inlineStr">
        <is>
          <t>601225</t>
        </is>
      </c>
      <c r="B332" t="n">
        <v>0.0007708370959036544</v>
      </c>
      <c r="C332" t="n">
        <v>35.77023498694518</v>
      </c>
      <c r="D332" t="n">
        <v>9.36675</v>
      </c>
      <c r="E332" t="n">
        <v>0.5109166666666667</v>
      </c>
    </row>
    <row r="333">
      <c r="A333" t="inlineStr">
        <is>
          <t>000768</t>
        </is>
      </c>
      <c r="B333" t="n">
        <v>0.007197899141680378</v>
      </c>
      <c r="C333" t="n">
        <v>35.57363013698631</v>
      </c>
      <c r="D333" t="n">
        <v>28.31275</v>
      </c>
      <c r="E333" t="n">
        <v>1.509166666666667</v>
      </c>
    </row>
    <row r="334">
      <c r="A334" t="inlineStr">
        <is>
          <t>600019</t>
        </is>
      </c>
      <c r="B334" t="n">
        <v>0.0006182870906307933</v>
      </c>
      <c r="C334" t="n">
        <v>35.43788187372709</v>
      </c>
      <c r="D334" t="n">
        <v>5.758916666666666</v>
      </c>
      <c r="E334" t="n">
        <v>0.446</v>
      </c>
    </row>
    <row r="335">
      <c r="A335" t="inlineStr">
        <is>
          <t>300152</t>
        </is>
      </c>
      <c r="B335" t="n">
        <v>0.001200762305465074</v>
      </c>
      <c r="C335" t="n">
        <v>35.29411764705883</v>
      </c>
      <c r="D335" t="n">
        <v>3.658416666666667</v>
      </c>
      <c r="E335" t="n">
        <v>7.3195</v>
      </c>
    </row>
    <row r="336">
      <c r="A336" t="inlineStr">
        <is>
          <t>000527</t>
        </is>
      </c>
      <c r="B336" t="n">
        <v>0.002821216795908905</v>
      </c>
      <c r="C336" t="n">
        <v>35.1976856316297</v>
      </c>
      <c r="D336" t="n">
        <v>11.94283333333333</v>
      </c>
      <c r="E336" t="n">
        <v>0</v>
      </c>
    </row>
    <row r="337">
      <c r="A337" t="inlineStr">
        <is>
          <t>601218</t>
        </is>
      </c>
      <c r="B337" t="n">
        <v>0.0002595705770793824</v>
      </c>
      <c r="C337" t="n">
        <v>35.02994011976048</v>
      </c>
      <c r="D337" t="n">
        <v>3.691</v>
      </c>
      <c r="E337" t="n">
        <v>3.02425</v>
      </c>
    </row>
    <row r="338">
      <c r="A338" t="inlineStr">
        <is>
          <t>300628</t>
        </is>
      </c>
      <c r="B338" t="n">
        <v>0.007329780461225972</v>
      </c>
      <c r="C338" t="n">
        <v>34.97363796133568</v>
      </c>
      <c r="D338" t="n">
        <v>67.33925000000001</v>
      </c>
      <c r="E338" t="n">
        <v>0.73875</v>
      </c>
    </row>
    <row r="339">
      <c r="A339" t="inlineStr">
        <is>
          <t>601311</t>
        </is>
      </c>
      <c r="B339" t="n">
        <v>0.000669454608205821</v>
      </c>
      <c r="C339" t="n">
        <v>34.91204330175914</v>
      </c>
      <c r="D339" t="n">
        <v>8.762749999999999</v>
      </c>
      <c r="E339" t="n">
        <v>2.975166666666667</v>
      </c>
    </row>
    <row r="340">
      <c r="A340" t="inlineStr">
        <is>
          <t>603392</t>
        </is>
      </c>
      <c r="B340" t="n">
        <v>0.06813525151132742</v>
      </c>
      <c r="C340" t="n">
        <v>34.86439195100613</v>
      </c>
      <c r="D340" t="n">
        <v>211.3239166666667</v>
      </c>
      <c r="E340" t="n">
        <v>3.57675</v>
      </c>
    </row>
    <row r="341">
      <c r="A341" t="inlineStr">
        <is>
          <t>600884</t>
        </is>
      </c>
      <c r="B341" t="n">
        <v>0.004061569083254937</v>
      </c>
      <c r="C341" t="n">
        <v>34.81654957064792</v>
      </c>
      <c r="D341" t="n">
        <v>13.75983333333333</v>
      </c>
      <c r="E341" t="n">
        <v>2.804916666666667</v>
      </c>
    </row>
    <row r="342">
      <c r="A342" t="inlineStr">
        <is>
          <t>600885</t>
        </is>
      </c>
      <c r="B342" t="n">
        <v>0.00260294732906828</v>
      </c>
      <c r="C342" t="n">
        <v>34.72280116715298</v>
      </c>
      <c r="D342" t="n">
        <v>50.57466666666666</v>
      </c>
      <c r="E342" t="n">
        <v>1.05975</v>
      </c>
    </row>
    <row r="343">
      <c r="A343" t="inlineStr">
        <is>
          <t>603826</t>
        </is>
      </c>
      <c r="B343" t="n">
        <v>0.004302445678296353</v>
      </c>
      <c r="C343" t="n">
        <v>34.69465648854961</v>
      </c>
      <c r="D343" t="n">
        <v>35.06033333333334</v>
      </c>
      <c r="E343" t="n">
        <v>0.5377500000000001</v>
      </c>
    </row>
    <row r="344">
      <c r="A344" t="inlineStr">
        <is>
          <t>000659</t>
        </is>
      </c>
      <c r="B344" t="n">
        <v>0.0004857276790763188</v>
      </c>
      <c r="C344" t="n">
        <v>34.45692883895131</v>
      </c>
      <c r="D344" t="n">
        <v>2.70175</v>
      </c>
      <c r="E344" t="n">
        <v>1.20075</v>
      </c>
    </row>
    <row r="345">
      <c r="A345" t="inlineStr">
        <is>
          <t>002068</t>
        </is>
      </c>
      <c r="B345" t="n">
        <v>0.00094605520205403</v>
      </c>
      <c r="C345" t="n">
        <v>34.22939068100359</v>
      </c>
      <c r="D345" t="n">
        <v>5.972</v>
      </c>
      <c r="E345" t="n">
        <v>2.996083333333333</v>
      </c>
    </row>
    <row r="346">
      <c r="A346" t="inlineStr">
        <is>
          <t>300693</t>
        </is>
      </c>
      <c r="B346" t="n">
        <v>0.00244872950605809</v>
      </c>
      <c r="C346" t="n">
        <v>33.82761816496757</v>
      </c>
      <c r="D346" t="n">
        <v>25.46258333333333</v>
      </c>
      <c r="E346" t="n">
        <v>7.173166666666666</v>
      </c>
    </row>
    <row r="347">
      <c r="A347" t="inlineStr">
        <is>
          <t>601965</t>
        </is>
      </c>
      <c r="B347" t="n">
        <v>0.002255501180366181</v>
      </c>
      <c r="C347" t="n">
        <v>33.74558303886926</v>
      </c>
      <c r="D347" t="n">
        <v>14.27091666666667</v>
      </c>
      <c r="E347" t="n">
        <v>1.137166666666667</v>
      </c>
    </row>
    <row r="348">
      <c r="A348" t="inlineStr">
        <is>
          <t>600875</t>
        </is>
      </c>
      <c r="B348" t="n">
        <v>0.0004463320357770788</v>
      </c>
      <c r="C348" t="n">
        <v>33.7386018237082</v>
      </c>
      <c r="D348" t="n">
        <v>10.75383333333333</v>
      </c>
      <c r="E348" t="n">
        <v>1.841916666666667</v>
      </c>
    </row>
    <row r="349">
      <c r="A349" t="inlineStr">
        <is>
          <t>603306</t>
        </is>
      </c>
      <c r="B349" t="n">
        <v>0.002563854526385495</v>
      </c>
      <c r="C349" t="n">
        <v>33.67224880382778</v>
      </c>
      <c r="D349" t="n">
        <v>20.56808333333333</v>
      </c>
      <c r="E349" t="n">
        <v>1.630166666666667</v>
      </c>
    </row>
    <row r="350">
      <c r="A350" t="inlineStr">
        <is>
          <t>600842</t>
        </is>
      </c>
      <c r="B350" t="n">
        <v>0.001021844012048061</v>
      </c>
      <c r="C350" t="n">
        <v>33.5885167464115</v>
      </c>
      <c r="D350" t="n">
        <v>12.70375</v>
      </c>
      <c r="E350" t="n">
        <v>0</v>
      </c>
    </row>
    <row r="351">
      <c r="A351" t="inlineStr">
        <is>
          <t>600997</t>
        </is>
      </c>
      <c r="B351" t="n">
        <v>0.0004845811877013882</v>
      </c>
      <c r="C351" t="n">
        <v>33.52826510721248</v>
      </c>
      <c r="D351" t="n">
        <v>5.5345</v>
      </c>
      <c r="E351" t="n">
        <v>1.24375</v>
      </c>
    </row>
    <row r="352">
      <c r="A352" t="inlineStr">
        <is>
          <t>600696</t>
        </is>
      </c>
      <c r="B352" t="n">
        <v>0.002582962328434303</v>
      </c>
      <c r="C352" t="n">
        <v>33.40611353711791</v>
      </c>
      <c r="D352" t="n">
        <v>9.527583333333332</v>
      </c>
      <c r="E352" t="n">
        <v>0.5554166666666666</v>
      </c>
    </row>
    <row r="353">
      <c r="A353" t="inlineStr">
        <is>
          <t>300549</t>
        </is>
      </c>
      <c r="B353" t="n">
        <v>0.01643431757234973</v>
      </c>
      <c r="C353" t="n">
        <v>33.36012861736335</v>
      </c>
      <c r="D353" t="n">
        <v>20.82733333333333</v>
      </c>
      <c r="E353" t="n">
        <v>8.243666666666666</v>
      </c>
    </row>
    <row r="354">
      <c r="A354" t="inlineStr">
        <is>
          <t>300459</t>
        </is>
      </c>
      <c r="B354" t="n">
        <v>0.000936899299388198</v>
      </c>
      <c r="C354" t="n">
        <v>33.00330033003303</v>
      </c>
      <c r="D354" t="n">
        <v>3.987916666666667</v>
      </c>
      <c r="E354" t="n">
        <v>6.891999999999999</v>
      </c>
    </row>
    <row r="355">
      <c r="A355" t="inlineStr">
        <is>
          <t>603589</t>
        </is>
      </c>
      <c r="B355" t="n">
        <v>0.00656880171513877</v>
      </c>
      <c r="C355" t="n">
        <v>32.78380634390652</v>
      </c>
      <c r="D355" t="n">
        <v>61.00683333333333</v>
      </c>
      <c r="E355" t="n">
        <v>1.779416666666667</v>
      </c>
    </row>
    <row r="356">
      <c r="A356" t="inlineStr">
        <is>
          <t>000763</t>
        </is>
      </c>
      <c r="B356" t="n">
        <v>0.001082019490900975</v>
      </c>
      <c r="C356" t="n">
        <v>32.70440251572326</v>
      </c>
      <c r="D356" t="n">
        <v>3.443083333333333</v>
      </c>
      <c r="E356" t="n">
        <v>0</v>
      </c>
    </row>
    <row r="357">
      <c r="A357" t="inlineStr">
        <is>
          <t>000951</t>
        </is>
      </c>
      <c r="B357" t="n">
        <v>0.002374600246965644</v>
      </c>
      <c r="C357" t="n">
        <v>32.49776186213072</v>
      </c>
      <c r="D357" t="n">
        <v>36.35983333333333</v>
      </c>
      <c r="E357" t="n">
        <v>1.091666666666667</v>
      </c>
    </row>
    <row r="358">
      <c r="A358" t="inlineStr">
        <is>
          <t>300413</t>
        </is>
      </c>
      <c r="B358" t="n">
        <v>0.005779435911282989</v>
      </c>
      <c r="C358" t="n">
        <v>32.29641693811076</v>
      </c>
      <c r="D358" t="n">
        <v>71.43291666666667</v>
      </c>
      <c r="E358" t="n">
        <v>0.95675</v>
      </c>
    </row>
    <row r="359">
      <c r="A359" t="inlineStr">
        <is>
          <t>000830</t>
        </is>
      </c>
      <c r="B359" t="n">
        <v>0.002485468997102008</v>
      </c>
      <c r="C359" t="n">
        <v>32.25806451612902</v>
      </c>
      <c r="D359" t="n">
        <v>11.53416666666667</v>
      </c>
      <c r="E359" t="n">
        <v>2.909333333333334</v>
      </c>
    </row>
    <row r="360">
      <c r="A360" t="inlineStr">
        <is>
          <t>300747</t>
        </is>
      </c>
      <c r="B360" t="n">
        <v>0.01065194426841665</v>
      </c>
      <c r="C360" t="n">
        <v>32.21535745807589</v>
      </c>
      <c r="D360" t="n">
        <v>78.30991666666665</v>
      </c>
      <c r="E360" t="n">
        <v>2.628</v>
      </c>
    </row>
    <row r="361">
      <c r="A361" t="inlineStr">
        <is>
          <t>300129</t>
        </is>
      </c>
      <c r="B361" t="n">
        <v>0.001286883772945362</v>
      </c>
      <c r="C361" t="n">
        <v>32.13530655391119</v>
      </c>
      <c r="D361" t="n">
        <v>7.258083333333333</v>
      </c>
      <c r="E361" t="n">
        <v>9.828666666666665</v>
      </c>
    </row>
    <row r="362">
      <c r="A362" t="inlineStr">
        <is>
          <t>002074</t>
        </is>
      </c>
      <c r="B362" t="n">
        <v>0.01081064762493052</v>
      </c>
      <c r="C362" t="n">
        <v>31.97424892703862</v>
      </c>
      <c r="D362" t="n">
        <v>30.0845</v>
      </c>
      <c r="E362" t="n">
        <v>4.217333333333333</v>
      </c>
    </row>
    <row r="363">
      <c r="A363" t="inlineStr">
        <is>
          <t>000725</t>
        </is>
      </c>
      <c r="B363" t="n">
        <v>0.0005538729673204598</v>
      </c>
      <c r="C363" t="n">
        <v>31.76972281449892</v>
      </c>
      <c r="D363" t="n">
        <v>5.496416666666666</v>
      </c>
      <c r="E363" t="n">
        <v>2.821666666666667</v>
      </c>
    </row>
    <row r="364">
      <c r="A364" t="inlineStr">
        <is>
          <t>600166</t>
        </is>
      </c>
      <c r="B364" t="n">
        <v>0.0002650245485239909</v>
      </c>
      <c r="C364" t="n">
        <v>31.71641791044775</v>
      </c>
      <c r="D364" t="n">
        <v>2.989166666666667</v>
      </c>
      <c r="E364" t="n">
        <v>3.433583333333333</v>
      </c>
    </row>
    <row r="365">
      <c r="A365" t="inlineStr">
        <is>
          <t>600096</t>
        </is>
      </c>
      <c r="B365" t="n">
        <v>0.0004403180236434298</v>
      </c>
      <c r="C365" t="n">
        <v>31.52364273204904</v>
      </c>
      <c r="D365" t="n">
        <v>5.694166666666666</v>
      </c>
      <c r="E365" t="n">
        <v>1.53775</v>
      </c>
    </row>
    <row r="366">
      <c r="A366" t="inlineStr">
        <is>
          <t>000733</t>
        </is>
      </c>
      <c r="B366" t="n">
        <v>0.008729596679798396</v>
      </c>
      <c r="C366" t="n">
        <v>31.50984682713347</v>
      </c>
      <c r="D366" t="n">
        <v>47.86258333333333</v>
      </c>
      <c r="E366" t="n">
        <v>2.458166666666667</v>
      </c>
    </row>
    <row r="367">
      <c r="A367" t="inlineStr">
        <is>
          <t>688388</t>
        </is>
      </c>
      <c r="B367" t="n">
        <v>0.02713357118889501</v>
      </c>
      <c r="C367" t="n">
        <v>31.32035018760051</v>
      </c>
      <c r="D367" t="n">
        <v>64.06758333333333</v>
      </c>
      <c r="E367" t="n">
        <v>2.21325</v>
      </c>
    </row>
    <row r="368">
      <c r="A368" t="inlineStr">
        <is>
          <t>002925</t>
        </is>
      </c>
      <c r="B368" t="n">
        <v>0.002461122183898753</v>
      </c>
      <c r="C368" t="n">
        <v>31.26159554730983</v>
      </c>
      <c r="D368" t="n">
        <v>62.52816666666666</v>
      </c>
      <c r="E368" t="n">
        <v>2.0315</v>
      </c>
    </row>
    <row r="369">
      <c r="A369" t="inlineStr">
        <is>
          <t>600817</t>
        </is>
      </c>
      <c r="B369" t="n">
        <v>0.00170159055786362</v>
      </c>
      <c r="C369" t="n">
        <v>31.01503759398494</v>
      </c>
      <c r="D369" t="n">
        <v>12.91766666666667</v>
      </c>
      <c r="E369" t="n">
        <v>0.8414166666666667</v>
      </c>
    </row>
    <row r="370">
      <c r="A370" t="inlineStr">
        <is>
          <t>300373</t>
        </is>
      </c>
      <c r="B370" t="n">
        <v>0.005601067319668246</v>
      </c>
      <c r="C370" t="n">
        <v>30.79872204472842</v>
      </c>
      <c r="D370" t="n">
        <v>41.86933333333333</v>
      </c>
      <c r="E370" t="n">
        <v>5.084</v>
      </c>
    </row>
    <row r="371">
      <c r="A371" t="inlineStr">
        <is>
          <t>000807</t>
        </is>
      </c>
      <c r="B371" t="n">
        <v>0.00173445892894179</v>
      </c>
      <c r="C371" t="n">
        <v>30.4054054054054</v>
      </c>
      <c r="D371" t="n">
        <v>6.875166666666667</v>
      </c>
      <c r="E371" t="n">
        <v>3.864333333333334</v>
      </c>
    </row>
    <row r="372">
      <c r="A372" t="inlineStr">
        <is>
          <t>300687</t>
        </is>
      </c>
      <c r="B372" t="n">
        <v>0.002123160892665187</v>
      </c>
      <c r="C372" t="n">
        <v>30.29268292682927</v>
      </c>
      <c r="D372" t="n">
        <v>25.18633333333333</v>
      </c>
      <c r="E372" t="n">
        <v>3.8475</v>
      </c>
    </row>
    <row r="373">
      <c r="A373" t="inlineStr">
        <is>
          <t>000589</t>
        </is>
      </c>
      <c r="B373" t="n">
        <v>0.0004882322363543692</v>
      </c>
      <c r="C373" t="n">
        <v>29.91150442477874</v>
      </c>
      <c r="D373" t="n">
        <v>6.394666666666668</v>
      </c>
      <c r="E373" t="n">
        <v>3.29125</v>
      </c>
    </row>
    <row r="374">
      <c r="A374" t="inlineStr">
        <is>
          <t>688139</t>
        </is>
      </c>
      <c r="B374" t="n">
        <v>0.005168080485798248</v>
      </c>
      <c r="C374" t="n">
        <v>29.38839222364127</v>
      </c>
      <c r="D374" t="n">
        <v>70.36300000000001</v>
      </c>
      <c r="E374" t="n">
        <v>2.357083333333334</v>
      </c>
    </row>
    <row r="375">
      <c r="A375" t="inlineStr">
        <is>
          <t>002646</t>
        </is>
      </c>
      <c r="B375" t="n">
        <v>0.01022215937213245</v>
      </c>
      <c r="C375" t="n">
        <v>28.822984244671</v>
      </c>
      <c r="D375" t="n">
        <v>14.21758333333333</v>
      </c>
      <c r="E375" t="n">
        <v>4.294333333333332</v>
      </c>
    </row>
    <row r="376">
      <c r="A376" t="inlineStr">
        <is>
          <t>300894</t>
        </is>
      </c>
      <c r="B376" t="n">
        <v>0.005710300431433928</v>
      </c>
      <c r="C376" t="n">
        <v>28.81632653061224</v>
      </c>
      <c r="D376" t="n">
        <v>55.9684</v>
      </c>
      <c r="E376" t="n">
        <v>30.522</v>
      </c>
    </row>
    <row r="377">
      <c r="A377" t="inlineStr">
        <is>
          <t>000981</t>
        </is>
      </c>
      <c r="B377" t="n">
        <v>0.0001899021134149957</v>
      </c>
      <c r="C377" t="n">
        <v>28.81355932203389</v>
      </c>
      <c r="D377" t="n">
        <v>2.029583333333334</v>
      </c>
      <c r="E377" t="n">
        <v>0.769</v>
      </c>
    </row>
    <row r="378">
      <c r="A378" t="inlineStr">
        <is>
          <t>300604</t>
        </is>
      </c>
      <c r="B378" t="n">
        <v>0.005171620060036393</v>
      </c>
      <c r="C378" t="n">
        <v>28.64656381486675</v>
      </c>
      <c r="D378" t="n">
        <v>28.86675</v>
      </c>
      <c r="E378" t="n">
        <v>3.277916666666667</v>
      </c>
    </row>
    <row r="379">
      <c r="A379" t="inlineStr">
        <is>
          <t>002851</t>
        </is>
      </c>
      <c r="B379" t="n">
        <v>0.002075196227808943</v>
      </c>
      <c r="C379" t="n">
        <v>28.6140089418778</v>
      </c>
      <c r="D379" t="n">
        <v>33.691</v>
      </c>
      <c r="E379" t="n">
        <v>1.202583333333333</v>
      </c>
    </row>
    <row r="380">
      <c r="A380" t="inlineStr">
        <is>
          <t>600362</t>
        </is>
      </c>
      <c r="B380" t="n">
        <v>0.003894210589691756</v>
      </c>
      <c r="C380" t="n">
        <v>28.58094603597603</v>
      </c>
      <c r="D380" t="n">
        <v>17.84925</v>
      </c>
      <c r="E380" t="n">
        <v>2.132</v>
      </c>
    </row>
    <row r="381">
      <c r="A381" t="inlineStr">
        <is>
          <t>300211</t>
        </is>
      </c>
      <c r="B381" t="n">
        <v>0.0005574419940393629</v>
      </c>
      <c r="C381" t="n">
        <v>28.48837209302326</v>
      </c>
      <c r="D381" t="n">
        <v>7.8105</v>
      </c>
      <c r="E381" t="n">
        <v>2.677166666666666</v>
      </c>
    </row>
    <row r="382">
      <c r="A382" t="inlineStr">
        <is>
          <t>600059</t>
        </is>
      </c>
      <c r="B382" t="n">
        <v>0.004997924213979456</v>
      </c>
      <c r="C382" t="n">
        <v>28.27956989247311</v>
      </c>
      <c r="D382" t="n">
        <v>11.3635</v>
      </c>
      <c r="E382" t="n">
        <v>4.390916666666667</v>
      </c>
    </row>
    <row r="383">
      <c r="A383" t="inlineStr">
        <is>
          <t>002288</t>
        </is>
      </c>
      <c r="B383" t="n">
        <v>0.001142809320946055</v>
      </c>
      <c r="C383" t="n">
        <v>28.149300155521</v>
      </c>
      <c r="D383" t="n">
        <v>7.790249999999999</v>
      </c>
      <c r="E383" t="n">
        <v>4.934916666666667</v>
      </c>
    </row>
    <row r="384">
      <c r="A384" t="inlineStr">
        <is>
          <t>000418</t>
        </is>
      </c>
      <c r="B384" t="n">
        <v>0.007195994978578448</v>
      </c>
      <c r="C384" t="n">
        <v>28.04551539491298</v>
      </c>
      <c r="D384" t="n">
        <v>47.95058333333333</v>
      </c>
      <c r="E384" t="n">
        <v>0.6541666666666667</v>
      </c>
    </row>
    <row r="385">
      <c r="A385" t="inlineStr">
        <is>
          <t>002867</t>
        </is>
      </c>
      <c r="B385" t="n">
        <v>0.001457599587916856</v>
      </c>
      <c r="C385" t="n">
        <v>28.04356281602489</v>
      </c>
      <c r="D385" t="n">
        <v>26.67566666666666</v>
      </c>
      <c r="E385" t="n">
        <v>0.7075</v>
      </c>
    </row>
    <row r="386">
      <c r="A386" t="inlineStr">
        <is>
          <t>000015</t>
        </is>
      </c>
      <c r="B386" t="n">
        <v>0.001525397711804588</v>
      </c>
      <c r="C386" t="n">
        <v>28.0373831775701</v>
      </c>
      <c r="D386" t="n">
        <v>5.679916666666666</v>
      </c>
      <c r="E386" t="n">
        <v>0</v>
      </c>
    </row>
    <row r="387">
      <c r="A387" t="inlineStr">
        <is>
          <t>002993</t>
        </is>
      </c>
      <c r="B387" t="n">
        <v>0.0237791177799744</v>
      </c>
      <c r="C387" t="n">
        <v>27.97726685610953</v>
      </c>
      <c r="D387" t="n">
        <v>77.37606837606837</v>
      </c>
      <c r="E387" t="n">
        <v>12.05794871794872</v>
      </c>
    </row>
    <row r="388">
      <c r="A388" t="inlineStr">
        <is>
          <t>600151</t>
        </is>
      </c>
      <c r="B388" t="n">
        <v>0.0004419816765693131</v>
      </c>
      <c r="C388" t="n">
        <v>27.90014684287814</v>
      </c>
      <c r="D388" t="n">
        <v>7.858916666666667</v>
      </c>
      <c r="E388" t="n">
        <v>3.244833333333333</v>
      </c>
    </row>
    <row r="389">
      <c r="A389" t="inlineStr">
        <is>
          <t>002324</t>
        </is>
      </c>
      <c r="B389" t="n">
        <v>0.001869563195290581</v>
      </c>
      <c r="C389" t="n">
        <v>27.69784172661871</v>
      </c>
      <c r="D389" t="n">
        <v>15.86733333333333</v>
      </c>
      <c r="E389" t="n">
        <v>2.07825</v>
      </c>
    </row>
    <row r="390">
      <c r="A390" t="inlineStr">
        <is>
          <t>603338</t>
        </is>
      </c>
      <c r="B390" t="n">
        <v>0.003601468158243879</v>
      </c>
      <c r="C390" t="n">
        <v>27.66475948294129</v>
      </c>
      <c r="D390" t="n">
        <v>103.6375</v>
      </c>
      <c r="E390" t="n">
        <v>0.5645000000000001</v>
      </c>
    </row>
    <row r="391">
      <c r="A391" t="inlineStr">
        <is>
          <t>603758</t>
        </is>
      </c>
      <c r="B391" t="n">
        <v>0.0009940067843248886</v>
      </c>
      <c r="C391" t="n">
        <v>27.64857881136951</v>
      </c>
      <c r="D391" t="n">
        <v>9.367999999999999</v>
      </c>
      <c r="E391" t="n">
        <v>1.737833333333334</v>
      </c>
    </row>
    <row r="392">
      <c r="A392" t="inlineStr">
        <is>
          <t>688599</t>
        </is>
      </c>
      <c r="B392" t="n">
        <v>0.00431114534460811</v>
      </c>
      <c r="C392" t="n">
        <v>27.53086419753088</v>
      </c>
      <c r="D392" t="n">
        <v>19.09375</v>
      </c>
      <c r="E392" t="n">
        <v>7.736249999999999</v>
      </c>
    </row>
    <row r="393">
      <c r="A393" t="inlineStr">
        <is>
          <t>600600</t>
        </is>
      </c>
      <c r="B393" t="n">
        <v>0.01013406312949495</v>
      </c>
      <c r="C393" t="n">
        <v>27.21552878179383</v>
      </c>
      <c r="D393" t="n">
        <v>87.50033333333334</v>
      </c>
      <c r="E393" t="n">
        <v>1.000416666666667</v>
      </c>
    </row>
    <row r="394">
      <c r="A394" t="inlineStr">
        <is>
          <t>002001</t>
        </is>
      </c>
      <c r="B394" t="n">
        <v>0.002750531950216145</v>
      </c>
      <c r="C394" t="n">
        <v>27.10217755443885</v>
      </c>
      <c r="D394" t="n">
        <v>32.76683333333334</v>
      </c>
      <c r="E394" t="n">
        <v>1.072416666666667</v>
      </c>
    </row>
    <row r="395">
      <c r="A395" t="inlineStr">
        <is>
          <t>002056</t>
        </is>
      </c>
      <c r="B395" t="n">
        <v>0.001451111558685259</v>
      </c>
      <c r="C395" t="n">
        <v>26.94717994628468</v>
      </c>
      <c r="D395" t="n">
        <v>13.96416666666667</v>
      </c>
      <c r="E395" t="n">
        <v>2.67925</v>
      </c>
    </row>
    <row r="396">
      <c r="A396" t="inlineStr">
        <is>
          <t>600460</t>
        </is>
      </c>
      <c r="B396" t="n">
        <v>0.006810190393759886</v>
      </c>
      <c r="C396" t="n">
        <v>26.7762460233298</v>
      </c>
      <c r="D396" t="n">
        <v>19.38058333333333</v>
      </c>
      <c r="E396" t="n">
        <v>3.717666666666667</v>
      </c>
    </row>
    <row r="397">
      <c r="A397" t="inlineStr">
        <is>
          <t>002819</t>
        </is>
      </c>
      <c r="B397" t="n">
        <v>0.004506796682513598</v>
      </c>
      <c r="C397" t="n">
        <v>26.77165354330711</v>
      </c>
      <c r="D397" t="n">
        <v>32.86066666666667</v>
      </c>
      <c r="E397" t="n">
        <v>1.615416666666667</v>
      </c>
    </row>
    <row r="398">
      <c r="A398" t="inlineStr">
        <is>
          <t>601208</t>
        </is>
      </c>
      <c r="B398" t="n">
        <v>0.001057265964753485</v>
      </c>
      <c r="C398" t="n">
        <v>26.72919109026966</v>
      </c>
      <c r="D398" t="n">
        <v>10.15808333333333</v>
      </c>
      <c r="E398" t="n">
        <v>1.854416666666667</v>
      </c>
    </row>
    <row r="399">
      <c r="A399" t="inlineStr">
        <is>
          <t>300122</t>
        </is>
      </c>
      <c r="B399" t="n">
        <v>0.01160543897693428</v>
      </c>
      <c r="C399" t="n">
        <v>26.71195279264442</v>
      </c>
      <c r="D399" t="n">
        <v>143.108</v>
      </c>
      <c r="E399" t="n">
        <v>2.063666666666667</v>
      </c>
    </row>
    <row r="400">
      <c r="A400" t="inlineStr">
        <is>
          <t>300461</t>
        </is>
      </c>
      <c r="B400" t="n">
        <v>0.001871657139684537</v>
      </c>
      <c r="C400" t="n">
        <v>26.68539325842696</v>
      </c>
      <c r="D400" t="n">
        <v>20.92983333333333</v>
      </c>
      <c r="E400" t="n">
        <v>8.10675</v>
      </c>
    </row>
    <row r="401">
      <c r="A401" t="inlineStr">
        <is>
          <t>600596</t>
        </is>
      </c>
      <c r="B401" t="n">
        <v>0.002899496542053015</v>
      </c>
      <c r="C401" t="n">
        <v>26.68136714443219</v>
      </c>
      <c r="D401" t="n">
        <v>10.74283333333333</v>
      </c>
      <c r="E401" t="n">
        <v>6.316833333333333</v>
      </c>
    </row>
    <row r="402">
      <c r="A402" t="inlineStr">
        <is>
          <t>601877</t>
        </is>
      </c>
      <c r="B402" t="n">
        <v>0.002606553431534812</v>
      </c>
      <c r="C402" t="n">
        <v>26.68010752688172</v>
      </c>
      <c r="D402" t="n">
        <v>33.56666666666667</v>
      </c>
      <c r="E402" t="n">
        <v>0.5879166666666666</v>
      </c>
    </row>
    <row r="403">
      <c r="A403" t="inlineStr">
        <is>
          <t>002138</t>
        </is>
      </c>
      <c r="B403" t="n">
        <v>0.001340491147792822</v>
      </c>
      <c r="C403" t="n">
        <v>26.66666666666668</v>
      </c>
      <c r="D403" t="n">
        <v>25.59808333333333</v>
      </c>
      <c r="E403" t="n">
        <v>2.49</v>
      </c>
    </row>
    <row r="404">
      <c r="A404" t="inlineStr">
        <is>
          <t>603236</t>
        </is>
      </c>
      <c r="B404" t="n">
        <v>0.01007507931693106</v>
      </c>
      <c r="C404" t="n">
        <v>26.63677130044844</v>
      </c>
      <c r="D404" t="n">
        <v>196.7026666666667</v>
      </c>
      <c r="E404" t="n">
        <v>2.18125</v>
      </c>
    </row>
    <row r="405">
      <c r="A405" t="inlineStr">
        <is>
          <t>002876</t>
        </is>
      </c>
      <c r="B405" t="n">
        <v>0.002583883987609445</v>
      </c>
      <c r="C405" t="n">
        <v>26.58630884694109</v>
      </c>
      <c r="D405" t="n">
        <v>45.96541666666667</v>
      </c>
      <c r="E405" t="n">
        <v>2.261916666666667</v>
      </c>
    </row>
    <row r="406">
      <c r="A406" t="inlineStr">
        <is>
          <t>002723</t>
        </is>
      </c>
      <c r="B406" t="n">
        <v>0.0008044554093567251</v>
      </c>
      <c r="C406" t="n">
        <v>26.55971479500889</v>
      </c>
      <c r="D406" t="n">
        <v>12.66666666666667</v>
      </c>
      <c r="E406" t="n">
        <v>1.936583333333334</v>
      </c>
    </row>
    <row r="407">
      <c r="A407" t="inlineStr">
        <is>
          <t>600740</t>
        </is>
      </c>
      <c r="B407" t="n">
        <v>0.000767364156284077</v>
      </c>
      <c r="C407" t="n">
        <v>26.50602409638554</v>
      </c>
      <c r="D407" t="n">
        <v>5.587166666666666</v>
      </c>
      <c r="E407" t="n">
        <v>3.772166666666667</v>
      </c>
    </row>
    <row r="408">
      <c r="A408" t="inlineStr">
        <is>
          <t>603456</t>
        </is>
      </c>
      <c r="B408" t="n">
        <v>0.002384419752893554</v>
      </c>
      <c r="C408" t="n">
        <v>26.46965363838576</v>
      </c>
      <c r="D408" t="n">
        <v>33.33958333333333</v>
      </c>
      <c r="E408" t="n">
        <v>0.9258333333333333</v>
      </c>
    </row>
    <row r="409">
      <c r="A409" t="inlineStr">
        <is>
          <t>300064</t>
        </is>
      </c>
      <c r="B409" t="n">
        <v>0.004938309598312854</v>
      </c>
      <c r="C409" t="n">
        <v>26.38888888888889</v>
      </c>
      <c r="D409" t="n">
        <v>4.256583333333333</v>
      </c>
      <c r="E409" t="n">
        <v>15.0405</v>
      </c>
    </row>
    <row r="410">
      <c r="A410" t="inlineStr">
        <is>
          <t>300301</t>
        </is>
      </c>
      <c r="B410" t="n">
        <v>0.002493596972905535</v>
      </c>
      <c r="C410" t="n">
        <v>26.3565891472868</v>
      </c>
      <c r="D410" t="n">
        <v>4.512333333333333</v>
      </c>
      <c r="E410" t="n">
        <v>12.42575</v>
      </c>
    </row>
    <row r="411">
      <c r="A411" t="inlineStr">
        <is>
          <t>002402</t>
        </is>
      </c>
      <c r="B411" t="n">
        <v>0.0009816593894959682</v>
      </c>
      <c r="C411" t="n">
        <v>26.26619552414606</v>
      </c>
      <c r="D411" t="n">
        <v>17.54758333333333</v>
      </c>
      <c r="E411" t="n">
        <v>3.576166666666667</v>
      </c>
    </row>
    <row r="412">
      <c r="A412" t="inlineStr">
        <is>
          <t>603288</t>
        </is>
      </c>
      <c r="B412" t="n">
        <v>0.01556518123232967</v>
      </c>
      <c r="C412" t="n">
        <v>26.20348685922455</v>
      </c>
      <c r="D412" t="n">
        <v>177.42975</v>
      </c>
      <c r="E412" t="n">
        <v>0.13275</v>
      </c>
    </row>
    <row r="413">
      <c r="A413" t="inlineStr">
        <is>
          <t>600509</t>
        </is>
      </c>
      <c r="B413" t="n">
        <v>0.0006547901032527643</v>
      </c>
      <c r="C413" t="n">
        <v>26.18384401114206</v>
      </c>
      <c r="D413" t="n">
        <v>4.290083333333333</v>
      </c>
      <c r="E413" t="n">
        <v>2.860916666666667</v>
      </c>
    </row>
    <row r="414">
      <c r="A414" t="inlineStr">
        <is>
          <t>300012</t>
        </is>
      </c>
      <c r="B414" t="n">
        <v>0.0009354921080749415</v>
      </c>
      <c r="C414" t="n">
        <v>26.02627257799672</v>
      </c>
      <c r="D414" t="n">
        <v>26.2575</v>
      </c>
      <c r="E414" t="n">
        <v>0.8469166666666668</v>
      </c>
    </row>
    <row r="415">
      <c r="A415" t="inlineStr">
        <is>
          <t>600786</t>
        </is>
      </c>
      <c r="B415" t="n">
        <v>0.004890313648972601</v>
      </c>
      <c r="C415" t="n">
        <v>25.78423871461364</v>
      </c>
      <c r="D415" t="n">
        <v>76.46475000000001</v>
      </c>
      <c r="E415" t="n">
        <v>0</v>
      </c>
    </row>
    <row r="416">
      <c r="A416" t="inlineStr">
        <is>
          <t>300582</t>
        </is>
      </c>
      <c r="B416" t="n">
        <v>0.005956990688597934</v>
      </c>
      <c r="C416" t="n">
        <v>25.73476702508961</v>
      </c>
      <c r="D416" t="n">
        <v>18.94133333333333</v>
      </c>
      <c r="E416" t="n">
        <v>11.59508333333333</v>
      </c>
    </row>
    <row r="417">
      <c r="A417" t="inlineStr">
        <is>
          <t>600976</t>
        </is>
      </c>
      <c r="B417" t="n">
        <v>0.001310884256359635</v>
      </c>
      <c r="C417" t="n">
        <v>25.43039842597148</v>
      </c>
      <c r="D417" t="n">
        <v>27.40883333333333</v>
      </c>
      <c r="E417" t="n">
        <v>1.677916666666667</v>
      </c>
    </row>
    <row r="418">
      <c r="A418" t="inlineStr">
        <is>
          <t>002258</t>
        </is>
      </c>
      <c r="B418" t="n">
        <v>0.001131991378893705</v>
      </c>
      <c r="C418" t="n">
        <v>25.32992762877821</v>
      </c>
      <c r="D418" t="n">
        <v>22.22366666666667</v>
      </c>
      <c r="E418" t="n">
        <v>2.027166666666667</v>
      </c>
    </row>
    <row r="419">
      <c r="A419" t="inlineStr">
        <is>
          <t>300827</t>
        </is>
      </c>
      <c r="B419" t="n">
        <v>0.008987245150295451</v>
      </c>
      <c r="C419" t="n">
        <v>25.28369500298626</v>
      </c>
      <c r="D419" t="n">
        <v>62.82933333333334</v>
      </c>
      <c r="E419" t="n">
        <v>12.34941666666667</v>
      </c>
    </row>
    <row r="420">
      <c r="A420" t="inlineStr">
        <is>
          <t>002142</t>
        </is>
      </c>
      <c r="B420" t="n">
        <v>0.0009735912909104016</v>
      </c>
      <c r="C420" t="n">
        <v>25.25007578053955</v>
      </c>
      <c r="D420" t="n">
        <v>35.31458333333333</v>
      </c>
      <c r="E420" t="n">
        <v>0.6104166666666667</v>
      </c>
    </row>
    <row r="421">
      <c r="A421" t="inlineStr">
        <is>
          <t>000538</t>
        </is>
      </c>
      <c r="B421" t="n">
        <v>0.01367725730346822</v>
      </c>
      <c r="C421" t="n">
        <v>25.20577127917112</v>
      </c>
      <c r="D421" t="n">
        <v>111.0989166666667</v>
      </c>
      <c r="E421" t="n">
        <v>1.338416666666667</v>
      </c>
    </row>
    <row r="422">
      <c r="A422" t="inlineStr">
        <is>
          <t>000933</t>
        </is>
      </c>
      <c r="B422" t="n">
        <v>0.002161697048611111</v>
      </c>
      <c r="C422" t="n">
        <v>25.14734774066798</v>
      </c>
      <c r="D422" t="n">
        <v>6.4</v>
      </c>
      <c r="E422" t="n">
        <v>3.483666666666667</v>
      </c>
    </row>
    <row r="423">
      <c r="A423" t="inlineStr">
        <is>
          <t>601155</t>
        </is>
      </c>
      <c r="B423" t="n">
        <v>0.00217246681038124</v>
      </c>
      <c r="C423" t="n">
        <v>25.1372435712222</v>
      </c>
      <c r="D423" t="n">
        <v>35.73183333333333</v>
      </c>
      <c r="E423" t="n">
        <v>0.3774166666666667</v>
      </c>
    </row>
    <row r="424">
      <c r="A424" t="inlineStr">
        <is>
          <t>601702</t>
        </is>
      </c>
      <c r="B424" t="n">
        <v>0.001203120674633355</v>
      </c>
      <c r="C424" t="n">
        <v>25.04708097928436</v>
      </c>
      <c r="D424" t="n">
        <v>7.476666666666666</v>
      </c>
      <c r="E424" t="n">
        <v>18.97372549019608</v>
      </c>
    </row>
    <row r="425">
      <c r="A425" t="inlineStr">
        <is>
          <t>603187</t>
        </is>
      </c>
      <c r="B425" t="n">
        <v>0.004508207195389625</v>
      </c>
      <c r="C425" t="n">
        <v>24.89675516224188</v>
      </c>
      <c r="D425" t="n">
        <v>55.31724999999999</v>
      </c>
      <c r="E425" t="n">
        <v>1.915333333333334</v>
      </c>
    </row>
    <row r="426">
      <c r="A426" t="inlineStr">
        <is>
          <t>600933</t>
        </is>
      </c>
      <c r="B426" t="n">
        <v>0.0005534613049887887</v>
      </c>
      <c r="C426" t="n">
        <v>24.8854961832061</v>
      </c>
      <c r="D426" t="n">
        <v>14.94833333333333</v>
      </c>
      <c r="E426" t="n">
        <v>1.014083333333333</v>
      </c>
    </row>
    <row r="427">
      <c r="A427" t="inlineStr">
        <is>
          <t>300622</t>
        </is>
      </c>
      <c r="B427" t="n">
        <v>0.001203164395038404</v>
      </c>
      <c r="C427" t="n">
        <v>24.87684729064041</v>
      </c>
      <c r="D427" t="n">
        <v>14.8205</v>
      </c>
      <c r="E427" t="n">
        <v>3.899</v>
      </c>
    </row>
    <row r="428">
      <c r="A428" t="inlineStr">
        <is>
          <t>601658</t>
        </is>
      </c>
      <c r="B428" t="n">
        <v>0.0001471031608864309</v>
      </c>
      <c r="C428" t="n">
        <v>24.83801295896328</v>
      </c>
      <c r="D428" t="n">
        <v>4.821666666666667</v>
      </c>
      <c r="E428" t="n">
        <v>1.61325</v>
      </c>
    </row>
    <row r="429">
      <c r="A429" t="inlineStr">
        <is>
          <t>002230</t>
        </is>
      </c>
      <c r="B429" t="n">
        <v>0.003490092009817639</v>
      </c>
      <c r="C429" t="n">
        <v>24.55320318944185</v>
      </c>
      <c r="D429" t="n">
        <v>39.40941666666667</v>
      </c>
      <c r="E429" t="n">
        <v>2.089916666666667</v>
      </c>
    </row>
    <row r="430">
      <c r="A430" t="inlineStr">
        <is>
          <t>002727</t>
        </is>
      </c>
      <c r="B430" t="n">
        <v>0.001730966615107408</v>
      </c>
      <c r="C430" t="n">
        <v>24.31582258571878</v>
      </c>
      <c r="D430" t="n">
        <v>38.17075</v>
      </c>
      <c r="E430" t="n">
        <v>2.082583333333333</v>
      </c>
    </row>
    <row r="431">
      <c r="A431" t="inlineStr">
        <is>
          <t>600295</t>
        </is>
      </c>
      <c r="B431" t="n">
        <v>0.001060687242490282</v>
      </c>
      <c r="C431" t="n">
        <v>23.89743589743589</v>
      </c>
      <c r="D431" t="n">
        <v>10.0185</v>
      </c>
      <c r="E431" t="n">
        <v>2.889</v>
      </c>
    </row>
    <row r="432">
      <c r="A432" t="inlineStr">
        <is>
          <t>600887</t>
        </is>
      </c>
      <c r="B432" t="n">
        <v>0.002839177577359638</v>
      </c>
      <c r="C432" t="n">
        <v>23.81087202718006</v>
      </c>
      <c r="D432" t="n">
        <v>40.93525</v>
      </c>
      <c r="E432" t="n">
        <v>1.034333333333333</v>
      </c>
    </row>
    <row r="433">
      <c r="A433" t="inlineStr">
        <is>
          <t>603076</t>
        </is>
      </c>
      <c r="B433" t="n">
        <v>0.004955339431711566</v>
      </c>
      <c r="C433" t="n">
        <v>23.74967940497563</v>
      </c>
      <c r="D433" t="n">
        <v>44.21333333333334</v>
      </c>
      <c r="E433" t="n">
        <v>6.454</v>
      </c>
    </row>
    <row r="434">
      <c r="A434" t="inlineStr">
        <is>
          <t>600470</t>
        </is>
      </c>
      <c r="B434" t="n">
        <v>0.0002714005362645896</v>
      </c>
      <c r="C434" t="n">
        <v>23.73417721518987</v>
      </c>
      <c r="D434" t="n">
        <v>3.815833333333333</v>
      </c>
      <c r="E434" t="n">
        <v>1.015583333333333</v>
      </c>
    </row>
    <row r="435">
      <c r="A435" t="inlineStr">
        <is>
          <t>603223</t>
        </is>
      </c>
      <c r="B435" t="n">
        <v>0.004027447541409207</v>
      </c>
      <c r="C435" t="n">
        <v>23.68064952638702</v>
      </c>
      <c r="D435" t="n">
        <v>17.70775</v>
      </c>
      <c r="E435" t="n">
        <v>1.329666666666667</v>
      </c>
    </row>
    <row r="436">
      <c r="A436" t="inlineStr">
        <is>
          <t>002342</t>
        </is>
      </c>
      <c r="B436" t="n">
        <v>0.00118217009515813</v>
      </c>
      <c r="C436" t="n">
        <v>23.67601246105919</v>
      </c>
      <c r="D436" t="n">
        <v>3.738416666666667</v>
      </c>
      <c r="E436" t="n">
        <v>5.943583333333334</v>
      </c>
    </row>
    <row r="437">
      <c r="A437" t="inlineStr">
        <is>
          <t>300376</t>
        </is>
      </c>
      <c r="B437" t="n">
        <v>0.003298821485212046</v>
      </c>
      <c r="C437" t="n">
        <v>23.4714003944773</v>
      </c>
      <c r="D437" t="n">
        <v>8.629083333333334</v>
      </c>
      <c r="E437" t="n">
        <v>3.992416666666666</v>
      </c>
    </row>
    <row r="438">
      <c r="A438" t="inlineStr">
        <is>
          <t>002617</t>
        </is>
      </c>
      <c r="B438" t="n">
        <v>0.0005497466999180348</v>
      </c>
      <c r="C438" t="n">
        <v>23.03754266211604</v>
      </c>
      <c r="D438" t="n">
        <v>7.76075</v>
      </c>
      <c r="E438" t="n">
        <v>9.161249999999999</v>
      </c>
    </row>
    <row r="439">
      <c r="A439" t="inlineStr">
        <is>
          <t>000812</t>
        </is>
      </c>
      <c r="B439" t="n">
        <v>0.0001494937884556141</v>
      </c>
      <c r="C439" t="n">
        <v>22.52252252252251</v>
      </c>
      <c r="D439" t="n">
        <v>3.276083333333333</v>
      </c>
      <c r="E439" t="n">
        <v>4.153666666666666</v>
      </c>
    </row>
    <row r="440">
      <c r="A440" t="inlineStr">
        <is>
          <t>002202</t>
        </is>
      </c>
      <c r="B440" t="n">
        <v>0.002225805540630795</v>
      </c>
      <c r="C440" t="n">
        <v>22.50639386189257</v>
      </c>
      <c r="D440" t="n">
        <v>12.40791666666667</v>
      </c>
      <c r="E440" t="n">
        <v>2.54175</v>
      </c>
    </row>
    <row r="441">
      <c r="A441" t="inlineStr">
        <is>
          <t>002801</t>
        </is>
      </c>
      <c r="B441" t="n">
        <v>0.001450665596819144</v>
      </c>
      <c r="C441" t="n">
        <v>22.49123924816821</v>
      </c>
      <c r="D441" t="n">
        <v>33.76216666666667</v>
      </c>
      <c r="E441" t="n">
        <v>3.110916666666667</v>
      </c>
    </row>
    <row r="442">
      <c r="A442" t="inlineStr">
        <is>
          <t>600160</t>
        </is>
      </c>
      <c r="B442" t="n">
        <v>0.0004719245899370883</v>
      </c>
      <c r="C442" t="n">
        <v>22.3922114047288</v>
      </c>
      <c r="D442" t="n">
        <v>7.494333333333333</v>
      </c>
      <c r="E442" t="n">
        <v>1.008416666666667</v>
      </c>
    </row>
    <row r="443">
      <c r="A443" t="inlineStr">
        <is>
          <t>601016</t>
        </is>
      </c>
      <c r="B443" t="n">
        <v>0.0003562929964781664</v>
      </c>
      <c r="C443" t="n">
        <v>22.37288135593218</v>
      </c>
      <c r="D443" t="n">
        <v>3.0445</v>
      </c>
      <c r="E443" t="n">
        <v>2.564916666666667</v>
      </c>
    </row>
    <row r="444">
      <c r="A444" t="inlineStr">
        <is>
          <t>600733</t>
        </is>
      </c>
      <c r="B444" t="n">
        <v>0.001699807282813328</v>
      </c>
      <c r="C444" t="n">
        <v>22.36652236652237</v>
      </c>
      <c r="D444" t="n">
        <v>7.598750000000001</v>
      </c>
      <c r="E444" t="n">
        <v>2.800083333333333</v>
      </c>
    </row>
    <row r="445">
      <c r="A445" t="inlineStr">
        <is>
          <t>300224</t>
        </is>
      </c>
      <c r="B445" t="n">
        <v>0.001372651375124535</v>
      </c>
      <c r="C445" t="n">
        <v>22.21135029354206</v>
      </c>
      <c r="D445" t="n">
        <v>11.30133333333333</v>
      </c>
      <c r="E445" t="n">
        <v>2.577333333333333</v>
      </c>
    </row>
    <row r="446">
      <c r="A446" t="inlineStr">
        <is>
          <t>688200</t>
        </is>
      </c>
      <c r="B446" t="n">
        <v>0.08231881203915017</v>
      </c>
      <c r="C446" t="n">
        <v>21.98552289034224</v>
      </c>
      <c r="D446" t="n">
        <v>306.3608333333333</v>
      </c>
      <c r="E446" t="n">
        <v>4.378583333333333</v>
      </c>
    </row>
    <row r="447">
      <c r="A447" t="inlineStr">
        <is>
          <t>601808</t>
        </is>
      </c>
      <c r="B447" t="n">
        <v>0.001333270374241871</v>
      </c>
      <c r="C447" t="n">
        <v>21.97244379985497</v>
      </c>
      <c r="D447" t="n">
        <v>13.07433333333333</v>
      </c>
      <c r="E447" t="n">
        <v>0.3775833333333333</v>
      </c>
    </row>
    <row r="448">
      <c r="A448" t="inlineStr">
        <is>
          <t>300829</t>
        </is>
      </c>
      <c r="B448" t="n">
        <v>0.01040451408544789</v>
      </c>
      <c r="C448" t="n">
        <v>21.93771626297578</v>
      </c>
      <c r="D448" t="n">
        <v>96.71608333333333</v>
      </c>
      <c r="E448" t="n">
        <v>7.146249999999999</v>
      </c>
    </row>
    <row r="449">
      <c r="A449" t="inlineStr">
        <is>
          <t>688198</t>
        </is>
      </c>
      <c r="B449" t="n">
        <v>0.007360575413226065</v>
      </c>
      <c r="C449" t="n">
        <v>21.86554258538695</v>
      </c>
      <c r="D449" t="n">
        <v>91.54033333333334</v>
      </c>
      <c r="E449" t="n">
        <v>2.069</v>
      </c>
    </row>
    <row r="450">
      <c r="A450" t="inlineStr">
        <is>
          <t>600141</t>
        </is>
      </c>
      <c r="B450" t="n">
        <v>0.00064454834586763</v>
      </c>
      <c r="C450" t="n">
        <v>21.84873949579831</v>
      </c>
      <c r="D450" t="n">
        <v>11.72708333333333</v>
      </c>
      <c r="E450" t="n">
        <v>2.835666666666667</v>
      </c>
    </row>
    <row r="451">
      <c r="A451" t="inlineStr">
        <is>
          <t>300713</t>
        </is>
      </c>
      <c r="B451" t="n">
        <v>0.01345813686785807</v>
      </c>
      <c r="C451" t="n">
        <v>21.82890855457227</v>
      </c>
      <c r="D451" t="n">
        <v>22.03908333333333</v>
      </c>
      <c r="E451" t="n">
        <v>12.71291666666667</v>
      </c>
    </row>
    <row r="452">
      <c r="A452" t="inlineStr">
        <is>
          <t>300083</t>
        </is>
      </c>
      <c r="B452" t="n">
        <v>0.001593067250013758</v>
      </c>
      <c r="C452" t="n">
        <v>21.55411655874191</v>
      </c>
      <c r="D452" t="n">
        <v>10.095</v>
      </c>
      <c r="E452" t="n">
        <v>4.012166666666666</v>
      </c>
    </row>
    <row r="453">
      <c r="A453" t="inlineStr">
        <is>
          <t>601388</t>
        </is>
      </c>
      <c r="B453" t="n">
        <v>0.0003837256479462956</v>
      </c>
      <c r="C453" t="n">
        <v>21.52466367713004</v>
      </c>
      <c r="D453" t="n">
        <v>2.675833333333334</v>
      </c>
      <c r="E453" t="n">
        <v>4.247916666666667</v>
      </c>
    </row>
    <row r="454">
      <c r="A454" t="inlineStr">
        <is>
          <t>300720</t>
        </is>
      </c>
      <c r="B454" t="n">
        <v>0.006939720945812222</v>
      </c>
      <c r="C454" t="n">
        <v>21.45033516148689</v>
      </c>
      <c r="D454" t="n">
        <v>22.87775</v>
      </c>
      <c r="E454" t="n">
        <v>9.454750000000001</v>
      </c>
    </row>
    <row r="455">
      <c r="A455" t="inlineStr">
        <is>
          <t>002221</t>
        </is>
      </c>
      <c r="B455" t="n">
        <v>0.0005202162522364625</v>
      </c>
      <c r="C455" t="n">
        <v>21.3991769547325</v>
      </c>
      <c r="D455" t="n">
        <v>10.14333333333333</v>
      </c>
      <c r="E455" t="n">
        <v>1.107583333333333</v>
      </c>
    </row>
    <row r="456">
      <c r="A456" t="inlineStr">
        <is>
          <t>688006</t>
        </is>
      </c>
      <c r="B456" t="n">
        <v>0.01339450262216162</v>
      </c>
      <c r="C456" t="n">
        <v>21.14171921672752</v>
      </c>
      <c r="D456" t="n">
        <v>63.43808333333334</v>
      </c>
      <c r="E456" t="n">
        <v>2.473833333333333</v>
      </c>
    </row>
    <row r="457">
      <c r="A457" t="inlineStr">
        <is>
          <t>600316</t>
        </is>
      </c>
      <c r="B457" t="n">
        <v>0.01203181895691796</v>
      </c>
      <c r="C457" t="n">
        <v>21.06501912327154</v>
      </c>
      <c r="D457" t="n">
        <v>39.67258333333334</v>
      </c>
      <c r="E457" t="n">
        <v>4.288166666666666</v>
      </c>
    </row>
    <row r="458">
      <c r="A458" t="inlineStr">
        <is>
          <t>002643</t>
        </is>
      </c>
      <c r="B458" t="n">
        <v>0.001511231286737262</v>
      </c>
      <c r="C458" t="n">
        <v>21.05889351576444</v>
      </c>
      <c r="D458" t="n">
        <v>19.74733333333334</v>
      </c>
      <c r="E458" t="n">
        <v>1.392333333333333</v>
      </c>
    </row>
    <row r="459">
      <c r="A459" t="inlineStr">
        <is>
          <t>000578</t>
        </is>
      </c>
      <c r="B459" t="n">
        <v>0.002868759124840042</v>
      </c>
      <c r="C459" t="n">
        <v>20.99009900990101</v>
      </c>
      <c r="D459" t="n">
        <v>26.49716666666666</v>
      </c>
      <c r="E459" t="n">
        <v>0</v>
      </c>
    </row>
    <row r="460">
      <c r="A460" t="inlineStr">
        <is>
          <t>601163</t>
        </is>
      </c>
      <c r="B460" t="n">
        <v>0.0007054063043700746</v>
      </c>
      <c r="C460" t="n">
        <v>20.9842788790157</v>
      </c>
      <c r="D460" t="n">
        <v>16.285</v>
      </c>
      <c r="E460" t="n">
        <v>1.006333333333333</v>
      </c>
    </row>
    <row r="461">
      <c r="A461" t="inlineStr">
        <is>
          <t>600792</t>
        </is>
      </c>
      <c r="B461" t="n">
        <v>0.0003023972998247957</v>
      </c>
      <c r="C461" t="n">
        <v>20.77922077922079</v>
      </c>
      <c r="D461" t="n">
        <v>3.287166666666666</v>
      </c>
      <c r="E461" t="n">
        <v>2.032833333333333</v>
      </c>
    </row>
    <row r="462">
      <c r="A462" t="inlineStr">
        <is>
          <t>002129</t>
        </is>
      </c>
      <c r="B462" t="n">
        <v>0.002745895393411101</v>
      </c>
      <c r="C462" t="n">
        <v>20.7497820401046</v>
      </c>
      <c r="D462" t="n">
        <v>24.47691666666667</v>
      </c>
      <c r="E462" t="n">
        <v>2.43425</v>
      </c>
    </row>
    <row r="463">
      <c r="A463" t="inlineStr">
        <is>
          <t>000596</t>
        </is>
      </c>
      <c r="B463" t="n">
        <v>0.01574978966956835</v>
      </c>
      <c r="C463" t="n">
        <v>20.64805239572562</v>
      </c>
      <c r="D463" t="n">
        <v>234.95025</v>
      </c>
      <c r="E463" t="n">
        <v>0.6884166666666667</v>
      </c>
    </row>
    <row r="464">
      <c r="A464" t="inlineStr">
        <is>
          <t>600507</t>
        </is>
      </c>
      <c r="B464" t="n">
        <v>0.0007186325541965709</v>
      </c>
      <c r="C464" t="n">
        <v>20.64631956912029</v>
      </c>
      <c r="D464" t="n">
        <v>6.39775</v>
      </c>
      <c r="E464" t="n">
        <v>1.597</v>
      </c>
    </row>
    <row r="465">
      <c r="A465" t="inlineStr">
        <is>
          <t>000837</t>
        </is>
      </c>
      <c r="B465" t="n">
        <v>0.000734689353573184</v>
      </c>
      <c r="C465" t="n">
        <v>20.61224489795919</v>
      </c>
      <c r="D465" t="n">
        <v>6.141166666666667</v>
      </c>
      <c r="E465" t="n">
        <v>0.8160833333333334</v>
      </c>
    </row>
    <row r="466">
      <c r="A466" t="inlineStr">
        <is>
          <t>600893</t>
        </is>
      </c>
      <c r="B466" t="n">
        <v>0.02185115209814364</v>
      </c>
      <c r="C466" t="n">
        <v>20.56782334384859</v>
      </c>
      <c r="D466" t="n">
        <v>47.8505</v>
      </c>
      <c r="E466" t="n">
        <v>1.852833333333333</v>
      </c>
    </row>
    <row r="467">
      <c r="A467" t="inlineStr">
        <is>
          <t>000922</t>
        </is>
      </c>
      <c r="B467" t="n">
        <v>0.0004850861081880358</v>
      </c>
      <c r="C467" t="n">
        <v>20.54054054054053</v>
      </c>
      <c r="D467" t="n">
        <v>7.839916666666666</v>
      </c>
      <c r="E467" t="n">
        <v>1.983333333333333</v>
      </c>
    </row>
    <row r="468">
      <c r="A468" t="inlineStr">
        <is>
          <t>000960</t>
        </is>
      </c>
      <c r="B468" t="n">
        <v>0.0007197851418528563</v>
      </c>
      <c r="C468" t="n">
        <v>20.49180327868851</v>
      </c>
      <c r="D468" t="n">
        <v>10.19966666666667</v>
      </c>
      <c r="E468" t="n">
        <v>1.479666666666667</v>
      </c>
    </row>
    <row r="469">
      <c r="A469" t="inlineStr">
        <is>
          <t>002080</t>
        </is>
      </c>
      <c r="B469" t="n">
        <v>0.002571680842799774</v>
      </c>
      <c r="C469" t="n">
        <v>20.29804727646454</v>
      </c>
      <c r="D469" t="n">
        <v>21.64566666666667</v>
      </c>
      <c r="E469" t="n">
        <v>1.603083333333333</v>
      </c>
    </row>
    <row r="470">
      <c r="A470" t="inlineStr">
        <is>
          <t>002928</t>
        </is>
      </c>
      <c r="B470" t="n">
        <v>0.0005514597092591032</v>
      </c>
      <c r="C470" t="n">
        <v>20.28862478777589</v>
      </c>
      <c r="D470" t="n">
        <v>12.86591666666667</v>
      </c>
      <c r="E470" t="n">
        <v>3.227416666666667</v>
      </c>
    </row>
    <row r="471">
      <c r="A471" t="inlineStr">
        <is>
          <t>002410</t>
        </is>
      </c>
      <c r="B471" t="n">
        <v>0.004577139886336883</v>
      </c>
      <c r="C471" t="n">
        <v>20.1285116557083</v>
      </c>
      <c r="D471" t="n">
        <v>73.54416666666667</v>
      </c>
      <c r="E471" t="n">
        <v>0.7835833333333333</v>
      </c>
    </row>
    <row r="472">
      <c r="A472" t="inlineStr">
        <is>
          <t>600356</t>
        </is>
      </c>
      <c r="B472" t="n">
        <v>0.0001431492369226823</v>
      </c>
      <c r="C472" t="n">
        <v>20.07434944237918</v>
      </c>
      <c r="D472" t="n">
        <v>8.66375</v>
      </c>
      <c r="E472" t="n">
        <v>1.016583333333333</v>
      </c>
    </row>
    <row r="473">
      <c r="A473" t="inlineStr">
        <is>
          <t>600810</t>
        </is>
      </c>
      <c r="B473" t="n">
        <v>0.001100285097120174</v>
      </c>
      <c r="C473" t="n">
        <v>19.90794016110473</v>
      </c>
      <c r="D473" t="n">
        <v>8.812583333333333</v>
      </c>
      <c r="E473" t="n">
        <v>2.764166666666667</v>
      </c>
    </row>
    <row r="474">
      <c r="A474" t="inlineStr">
        <is>
          <t>600292</t>
        </is>
      </c>
      <c r="B474" t="n">
        <v>0.0005772886957180463</v>
      </c>
      <c r="C474" t="n">
        <v>19.89342806394316</v>
      </c>
      <c r="D474" t="n">
        <v>5.867</v>
      </c>
      <c r="E474" t="n">
        <v>1.960583333333333</v>
      </c>
    </row>
    <row r="475">
      <c r="A475" t="inlineStr">
        <is>
          <t>600237</t>
        </is>
      </c>
      <c r="B475" t="n">
        <v>0.0002642255055525433</v>
      </c>
      <c r="C475" t="n">
        <v>19.84924623115576</v>
      </c>
      <c r="D475" t="n">
        <v>4.610833333333333</v>
      </c>
      <c r="E475" t="n">
        <v>6.598083333333333</v>
      </c>
    </row>
    <row r="476">
      <c r="A476" t="inlineStr">
        <is>
          <t>000767</t>
        </is>
      </c>
      <c r="B476" t="n">
        <v>0.000968283053336065</v>
      </c>
      <c r="C476" t="n">
        <v>19.60000000000002</v>
      </c>
      <c r="D476" t="n">
        <v>2.84725</v>
      </c>
      <c r="E476" t="n">
        <v>1.8285</v>
      </c>
    </row>
    <row r="477">
      <c r="A477" t="inlineStr">
        <is>
          <t>002507</t>
        </is>
      </c>
      <c r="B477" t="n">
        <v>0.002673737492842997</v>
      </c>
      <c r="C477" t="n">
        <v>19.57070707070707</v>
      </c>
      <c r="D477" t="n">
        <v>44.39125</v>
      </c>
      <c r="E477" t="n">
        <v>1.5545</v>
      </c>
    </row>
    <row r="478">
      <c r="A478" t="inlineStr">
        <is>
          <t>688656</t>
        </is>
      </c>
      <c r="B478" t="n">
        <v>0.007854808503856002</v>
      </c>
      <c r="C478" t="n">
        <v>19.56249999999999</v>
      </c>
      <c r="D478" t="n">
        <v>79.60294117647059</v>
      </c>
      <c r="E478" t="n">
        <v>25.75352941176471</v>
      </c>
    </row>
    <row r="479">
      <c r="A479" t="inlineStr">
        <is>
          <t>002706</t>
        </is>
      </c>
      <c r="B479" t="n">
        <v>0.00132637315168124</v>
      </c>
      <c r="C479" t="n">
        <v>19.45812807881775</v>
      </c>
      <c r="D479" t="n">
        <v>26.84058333333333</v>
      </c>
      <c r="E479" t="n">
        <v>0.9478333333333333</v>
      </c>
    </row>
    <row r="480">
      <c r="A480" t="inlineStr">
        <is>
          <t>600862</t>
        </is>
      </c>
      <c r="B480" t="n">
        <v>0.006253206497681885</v>
      </c>
      <c r="C480" t="n">
        <v>19.37893081761006</v>
      </c>
      <c r="D480" t="n">
        <v>27.06741666666667</v>
      </c>
      <c r="E480" t="n">
        <v>1.348083333333334</v>
      </c>
    </row>
    <row r="481">
      <c r="A481" t="inlineStr">
        <is>
          <t>600197</t>
        </is>
      </c>
      <c r="B481" t="n">
        <v>0.004525992185161662</v>
      </c>
      <c r="C481" t="n">
        <v>19.26751592356688</v>
      </c>
      <c r="D481" t="n">
        <v>22.8305</v>
      </c>
      <c r="E481" t="n">
        <v>5.218166666666667</v>
      </c>
    </row>
    <row r="482">
      <c r="A482" t="inlineStr">
        <is>
          <t>601601</t>
        </is>
      </c>
      <c r="B482" t="n">
        <v>0.002448157106177563</v>
      </c>
      <c r="C482" t="n">
        <v>19.18158567774937</v>
      </c>
      <c r="D482" t="n">
        <v>34.58558333333334</v>
      </c>
      <c r="E482" t="n">
        <v>0.63825</v>
      </c>
    </row>
    <row r="483">
      <c r="A483" t="inlineStr">
        <is>
          <t>002293</t>
        </is>
      </c>
      <c r="B483" t="n">
        <v>0.0003463494114195564</v>
      </c>
      <c r="C483" t="n">
        <v>19.12313432835819</v>
      </c>
      <c r="D483" t="n">
        <v>12.16675</v>
      </c>
      <c r="E483" t="n">
        <v>0.5829166666666666</v>
      </c>
    </row>
    <row r="484">
      <c r="A484" t="inlineStr">
        <is>
          <t>002256</t>
        </is>
      </c>
      <c r="B484" t="n">
        <v>7.152373275084943e-05</v>
      </c>
      <c r="C484" t="n">
        <v>19.04761904761905</v>
      </c>
      <c r="D484" t="n">
        <v>1.20175</v>
      </c>
      <c r="E484" t="n">
        <v>1.691</v>
      </c>
    </row>
    <row r="485">
      <c r="A485" t="inlineStr">
        <is>
          <t>002978</t>
        </is>
      </c>
      <c r="B485" t="n">
        <v>0.006003106049603728</v>
      </c>
      <c r="C485" t="n">
        <v>18.8009466210886</v>
      </c>
      <c r="D485" t="n">
        <v>42.17425</v>
      </c>
      <c r="E485" t="n">
        <v>7.302083333333333</v>
      </c>
    </row>
    <row r="486">
      <c r="A486" t="inlineStr">
        <is>
          <t>600773</t>
        </is>
      </c>
      <c r="B486" t="n">
        <v>0.001154503134521382</v>
      </c>
      <c r="C486" t="n">
        <v>18.76750700280114</v>
      </c>
      <c r="D486" t="n">
        <v>6.758666666666667</v>
      </c>
      <c r="E486" t="n">
        <v>2.378</v>
      </c>
    </row>
    <row r="487">
      <c r="A487" t="inlineStr">
        <is>
          <t>600711</t>
        </is>
      </c>
      <c r="B487" t="n">
        <v>0.001645997252799638</v>
      </c>
      <c r="C487" t="n">
        <v>18.61198738170346</v>
      </c>
      <c r="D487" t="n">
        <v>6.798166666666668</v>
      </c>
      <c r="E487" t="n">
        <v>6.239833333333333</v>
      </c>
    </row>
    <row r="488">
      <c r="A488" t="inlineStr">
        <is>
          <t>600379</t>
        </is>
      </c>
      <c r="B488" t="n">
        <v>0.0003615596690892387</v>
      </c>
      <c r="C488" t="n">
        <v>18.50000000000001</v>
      </c>
      <c r="D488" t="n">
        <v>6.027416666666667</v>
      </c>
      <c r="E488" t="n">
        <v>2.325416666666666</v>
      </c>
    </row>
    <row r="489">
      <c r="A489" t="inlineStr">
        <is>
          <t>000522</t>
        </is>
      </c>
      <c r="B489" t="n">
        <v>0.002648280594285899</v>
      </c>
      <c r="C489" t="n">
        <v>18.42239185750636</v>
      </c>
      <c r="D489" t="n">
        <v>20.6915</v>
      </c>
      <c r="E489" t="n">
        <v>0</v>
      </c>
    </row>
    <row r="490">
      <c r="A490" t="inlineStr">
        <is>
          <t>603177</t>
        </is>
      </c>
      <c r="B490" t="n">
        <v>0.0001946403403740497</v>
      </c>
      <c r="C490" t="n">
        <v>18.35585585585584</v>
      </c>
      <c r="D490" t="n">
        <v>8.908500000000002</v>
      </c>
      <c r="E490" t="n">
        <v>0.7429166666666667</v>
      </c>
    </row>
    <row r="491">
      <c r="A491" t="inlineStr">
        <is>
          <t>000713</t>
        </is>
      </c>
      <c r="B491" t="n">
        <v>0.003262300201817886</v>
      </c>
      <c r="C491" t="n">
        <v>18.31806827643632</v>
      </c>
      <c r="D491" t="n">
        <v>12.14883333333333</v>
      </c>
      <c r="E491" t="n">
        <v>9.759416666666665</v>
      </c>
    </row>
    <row r="492">
      <c r="A492" t="inlineStr">
        <is>
          <t>688567</t>
        </is>
      </c>
      <c r="B492" t="n">
        <v>0.00944278527953351</v>
      </c>
      <c r="C492" t="n">
        <v>18.304576144036</v>
      </c>
      <c r="D492" t="n">
        <v>32.19616666666666</v>
      </c>
      <c r="E492" t="n">
        <v>6.21925</v>
      </c>
    </row>
    <row r="493">
      <c r="A493" t="inlineStr">
        <is>
          <t>002705</t>
        </is>
      </c>
      <c r="B493" t="n">
        <v>0.003007131928710428</v>
      </c>
      <c r="C493" t="n">
        <v>18.23281907433378</v>
      </c>
      <c r="D493" t="n">
        <v>44.54108333333333</v>
      </c>
      <c r="E493" t="n">
        <v>0.7343333333333334</v>
      </c>
    </row>
    <row r="494">
      <c r="A494" t="inlineStr">
        <is>
          <t>600104</t>
        </is>
      </c>
      <c r="B494" t="n">
        <v>0.002960320638676178</v>
      </c>
      <c r="C494" t="n">
        <v>18.23144104803493</v>
      </c>
      <c r="D494" t="n">
        <v>22.55925</v>
      </c>
      <c r="E494" t="n">
        <v>0.55975</v>
      </c>
    </row>
    <row r="495">
      <c r="A495" t="inlineStr">
        <is>
          <t>600552</t>
        </is>
      </c>
      <c r="B495" t="n">
        <v>0.000173226142527758</v>
      </c>
      <c r="C495" t="n">
        <v>18.15336463223787</v>
      </c>
      <c r="D495" t="n">
        <v>6.66225</v>
      </c>
      <c r="E495" t="n">
        <v>2.4135</v>
      </c>
    </row>
    <row r="496">
      <c r="A496" t="inlineStr">
        <is>
          <t>603308</t>
        </is>
      </c>
      <c r="B496" t="n">
        <v>0.003270683810427085</v>
      </c>
      <c r="C496" t="n">
        <v>17.93256761763615</v>
      </c>
      <c r="D496" t="n">
        <v>28.18958333333333</v>
      </c>
      <c r="E496" t="n">
        <v>1.540333333333333</v>
      </c>
    </row>
    <row r="497">
      <c r="A497" t="inlineStr">
        <is>
          <t>600305</t>
        </is>
      </c>
      <c r="B497" t="n">
        <v>0.001339011532008077</v>
      </c>
      <c r="C497" t="n">
        <v>17.82178217821784</v>
      </c>
      <c r="D497" t="n">
        <v>22.79083333333333</v>
      </c>
      <c r="E497" t="n">
        <v>1.889666666666667</v>
      </c>
    </row>
    <row r="498">
      <c r="A498" t="inlineStr">
        <is>
          <t>600908</t>
        </is>
      </c>
      <c r="B498" t="n">
        <v>7.775139972431826e-05</v>
      </c>
      <c r="C498" t="n">
        <v>17.81305114638447</v>
      </c>
      <c r="D498" t="n">
        <v>5.86425</v>
      </c>
      <c r="E498" t="n">
        <v>1.57275</v>
      </c>
    </row>
    <row r="499">
      <c r="A499" t="inlineStr">
        <is>
          <t>603179</t>
        </is>
      </c>
      <c r="B499" t="n">
        <v>0.002491138933902232</v>
      </c>
      <c r="C499" t="n">
        <v>17.66712141882674</v>
      </c>
      <c r="D499" t="n">
        <v>32.08925</v>
      </c>
      <c r="E499" t="n">
        <v>1.005083333333333</v>
      </c>
    </row>
    <row r="500">
      <c r="A500" t="inlineStr">
        <is>
          <t>600798</t>
        </is>
      </c>
      <c r="B500" t="n">
        <v>0.001282869918994492</v>
      </c>
      <c r="C500" t="n">
        <v>17.66561514195584</v>
      </c>
      <c r="D500" t="n">
        <v>3.632583333333333</v>
      </c>
      <c r="E500" t="n">
        <v>3.893333333333333</v>
      </c>
    </row>
    <row r="501">
      <c r="A501" t="inlineStr">
        <is>
          <t>603126</t>
        </is>
      </c>
      <c r="B501" t="n">
        <v>0.0005052512542872161</v>
      </c>
      <c r="C501" t="n">
        <v>17.29166666666666</v>
      </c>
      <c r="D501" t="n">
        <v>5.33725</v>
      </c>
      <c r="E501" t="n">
        <v>2.145583333333334</v>
      </c>
    </row>
    <row r="502">
      <c r="A502" t="inlineStr">
        <is>
          <t>688526</t>
        </is>
      </c>
      <c r="B502" t="n">
        <v>0.003464326190514196</v>
      </c>
      <c r="C502" t="n">
        <v>16.97276757441419</v>
      </c>
      <c r="D502" t="n">
        <v>41.30571428571428</v>
      </c>
      <c r="E502" t="n">
        <v>7.057252747252746</v>
      </c>
    </row>
    <row r="503">
      <c r="A503" t="inlineStr">
        <is>
          <t>600591</t>
        </is>
      </c>
      <c r="B503" t="n">
        <v>0.0002521269022864307</v>
      </c>
      <c r="C503" t="n">
        <v>16.88102893890675</v>
      </c>
      <c r="D503" t="n">
        <v>6.529666666666667</v>
      </c>
      <c r="E503" t="n">
        <v>0</v>
      </c>
    </row>
    <row r="504">
      <c r="A504" t="inlineStr">
        <is>
          <t>600999</t>
        </is>
      </c>
      <c r="B504" t="n">
        <v>0.0009271239225657522</v>
      </c>
      <c r="C504" t="n">
        <v>16.79160419790104</v>
      </c>
      <c r="D504" t="n">
        <v>22.39008333333333</v>
      </c>
      <c r="E504" t="n">
        <v>0.5964166666666667</v>
      </c>
    </row>
    <row r="505">
      <c r="A505" t="inlineStr">
        <is>
          <t>002312</t>
        </is>
      </c>
      <c r="B505" t="n">
        <v>0.0003052110849337236</v>
      </c>
      <c r="C505" t="n">
        <v>16.74958540630183</v>
      </c>
      <c r="D505" t="n">
        <v>6.225333333333333</v>
      </c>
      <c r="E505" t="n">
        <v>1.9955</v>
      </c>
    </row>
    <row r="506">
      <c r="A506" t="inlineStr">
        <is>
          <t>002703</t>
        </is>
      </c>
      <c r="B506" t="n">
        <v>0.0004382572784511525</v>
      </c>
      <c r="C506" t="n">
        <v>16.73228346456692</v>
      </c>
      <c r="D506" t="n">
        <v>5.397083333333333</v>
      </c>
      <c r="E506" t="n">
        <v>2.642833333333333</v>
      </c>
    </row>
    <row r="507">
      <c r="A507" t="inlineStr">
        <is>
          <t>002162</t>
        </is>
      </c>
      <c r="B507" t="n">
        <v>0.0001944999642332253</v>
      </c>
      <c r="C507" t="n">
        <v>16.66666666666667</v>
      </c>
      <c r="D507" t="n">
        <v>3.559583333333334</v>
      </c>
      <c r="E507" t="n">
        <v>2.218583333333334</v>
      </c>
    </row>
    <row r="508">
      <c r="A508" t="inlineStr">
        <is>
          <t>600771</t>
        </is>
      </c>
      <c r="B508" t="n">
        <v>0.0008171678732423272</v>
      </c>
      <c r="C508" t="n">
        <v>16.39566395663956</v>
      </c>
      <c r="D508" t="n">
        <v>15.701</v>
      </c>
      <c r="E508" t="n">
        <v>2.664583333333333</v>
      </c>
    </row>
    <row r="509">
      <c r="A509" t="inlineStr">
        <is>
          <t>002730</t>
        </is>
      </c>
      <c r="B509" t="n">
        <v>0.001475772717188327</v>
      </c>
      <c r="C509" t="n">
        <v>16.38618246235608</v>
      </c>
      <c r="D509" t="n">
        <v>11.70675</v>
      </c>
      <c r="E509" t="n">
        <v>2.736666666666667</v>
      </c>
    </row>
    <row r="510">
      <c r="A510" t="inlineStr">
        <is>
          <t>600025</t>
        </is>
      </c>
      <c r="B510" t="n">
        <v>6.531719398908888e-05</v>
      </c>
      <c r="C510" t="n">
        <v>16.36363636363638</v>
      </c>
      <c r="D510" t="n">
        <v>4.265083333333333</v>
      </c>
      <c r="E510" t="n">
        <v>0.2893333333333333</v>
      </c>
    </row>
    <row r="511">
      <c r="A511" t="inlineStr">
        <is>
          <t>000591</t>
        </is>
      </c>
      <c r="B511" t="n">
        <v>0.00175648252125532</v>
      </c>
      <c r="C511" t="n">
        <v>16.33064516129032</v>
      </c>
      <c r="D511" t="n">
        <v>5.268833333333333</v>
      </c>
      <c r="E511" t="n">
        <v>6.461083333333334</v>
      </c>
    </row>
    <row r="512">
      <c r="A512" t="inlineStr">
        <is>
          <t>000723</t>
        </is>
      </c>
      <c r="B512" t="n">
        <v>0.0001813636875598355</v>
      </c>
      <c r="C512" t="n">
        <v>16.32329635499208</v>
      </c>
      <c r="D512" t="n">
        <v>6.576666666666667</v>
      </c>
      <c r="E512" t="n">
        <v>2.5815</v>
      </c>
    </row>
    <row r="513">
      <c r="A513" t="inlineStr">
        <is>
          <t>002254</t>
        </is>
      </c>
      <c r="B513" t="n">
        <v>0.0004421577594972051</v>
      </c>
      <c r="C513" t="n">
        <v>16.29104958145524</v>
      </c>
      <c r="D513" t="n">
        <v>15.81825</v>
      </c>
      <c r="E513" t="n">
        <v>1.947666666666667</v>
      </c>
    </row>
    <row r="514">
      <c r="A514" t="inlineStr">
        <is>
          <t>601598</t>
        </is>
      </c>
      <c r="B514" t="n">
        <v>0.0003476943947129942</v>
      </c>
      <c r="C514" t="n">
        <v>16.231884057971</v>
      </c>
      <c r="D514" t="n">
        <v>4.189166666666667</v>
      </c>
      <c r="E514" t="n">
        <v>3.884666666666666</v>
      </c>
    </row>
    <row r="515">
      <c r="A515" t="inlineStr">
        <is>
          <t>002739</t>
        </is>
      </c>
      <c r="B515" t="n">
        <v>0.001026622667143621</v>
      </c>
      <c r="C515" t="n">
        <v>16.17492096944151</v>
      </c>
      <c r="D515" t="n">
        <v>18.32616666666667</v>
      </c>
      <c r="E515" t="n">
        <v>1.498833333333333</v>
      </c>
    </row>
    <row r="516">
      <c r="A516" t="inlineStr">
        <is>
          <t>600691</t>
        </is>
      </c>
      <c r="B516" t="n">
        <v>9.773867061636008e-05</v>
      </c>
      <c r="C516" t="n">
        <v>16.12903225806452</v>
      </c>
      <c r="D516" t="n">
        <v>2.227083333333333</v>
      </c>
      <c r="E516" t="n">
        <v>1.256166666666667</v>
      </c>
    </row>
    <row r="517">
      <c r="A517" t="inlineStr">
        <is>
          <t>603906</t>
        </is>
      </c>
      <c r="B517" t="n">
        <v>0.002087466883096144</v>
      </c>
      <c r="C517" t="n">
        <v>16.05313092979126</v>
      </c>
      <c r="D517" t="n">
        <v>27.83175</v>
      </c>
      <c r="E517" t="n">
        <v>1.932333333333333</v>
      </c>
    </row>
    <row r="518">
      <c r="A518" t="inlineStr">
        <is>
          <t>601866</t>
        </is>
      </c>
      <c r="B518" t="n">
        <v>0.0005669299383433083</v>
      </c>
      <c r="C518" t="n">
        <v>16.01941747572815</v>
      </c>
      <c r="D518" t="n">
        <v>2.510916666666667</v>
      </c>
      <c r="E518" t="n">
        <v>1.539083333333333</v>
      </c>
    </row>
    <row r="519">
      <c r="A519" t="inlineStr">
        <is>
          <t>000584</t>
        </is>
      </c>
      <c r="B519" t="n">
        <v>0.0001490541118315089</v>
      </c>
      <c r="C519" t="n">
        <v>16.00609756097562</v>
      </c>
      <c r="D519" t="n">
        <v>6.323666666666667</v>
      </c>
      <c r="E519" t="n">
        <v>1.053666666666667</v>
      </c>
    </row>
    <row r="520">
      <c r="A520" t="inlineStr">
        <is>
          <t>603737</t>
        </is>
      </c>
      <c r="B520" t="n">
        <v>0.00472969070793046</v>
      </c>
      <c r="C520" t="n">
        <v>15.97261836851112</v>
      </c>
      <c r="D520" t="n">
        <v>150.9614166666667</v>
      </c>
      <c r="E520" t="n">
        <v>0.5906666666666668</v>
      </c>
    </row>
    <row r="521">
      <c r="A521" t="inlineStr">
        <is>
          <t>600549</t>
        </is>
      </c>
      <c r="B521" t="n">
        <v>0.001049502638868378</v>
      </c>
      <c r="C521" t="n">
        <v>15.86570111915735</v>
      </c>
      <c r="D521" t="n">
        <v>15.23608333333333</v>
      </c>
      <c r="E521" t="n">
        <v>2.0885</v>
      </c>
    </row>
    <row r="522">
      <c r="A522" t="inlineStr">
        <is>
          <t>002184</t>
        </is>
      </c>
      <c r="B522" t="n">
        <v>0.0007064191440692722</v>
      </c>
      <c r="C522" t="n">
        <v>15.79973992197658</v>
      </c>
      <c r="D522" t="n">
        <v>14.62291666666667</v>
      </c>
      <c r="E522" t="n">
        <v>3.041416666666667</v>
      </c>
    </row>
    <row r="523">
      <c r="A523" t="inlineStr">
        <is>
          <t>603517</t>
        </is>
      </c>
      <c r="B523" t="n">
        <v>0.00392141243085594</v>
      </c>
      <c r="C523" t="n">
        <v>15.74184329602286</v>
      </c>
      <c r="D523" t="n">
        <v>81.26150000000001</v>
      </c>
      <c r="E523" t="n">
        <v>0.73</v>
      </c>
    </row>
    <row r="524">
      <c r="A524" t="inlineStr">
        <is>
          <t>600746</t>
        </is>
      </c>
      <c r="B524" t="n">
        <v>0.0006931701666173714</v>
      </c>
      <c r="C524" t="n">
        <v>15.62932226832641</v>
      </c>
      <c r="D524" t="n">
        <v>6.762</v>
      </c>
      <c r="E524" t="n">
        <v>2.5665</v>
      </c>
    </row>
    <row r="525">
      <c r="A525" t="inlineStr">
        <is>
          <t>000528</t>
        </is>
      </c>
      <c r="B525" t="n">
        <v>0.000110886361550985</v>
      </c>
      <c r="C525" t="n">
        <v>15.60773480662982</v>
      </c>
      <c r="D525" t="n">
        <v>7.467416666666666</v>
      </c>
      <c r="E525" t="n">
        <v>1.842333333333333</v>
      </c>
    </row>
    <row r="526">
      <c r="A526" t="inlineStr">
        <is>
          <t>002311</t>
        </is>
      </c>
      <c r="B526" t="n">
        <v>0.002715816823407944</v>
      </c>
      <c r="C526" t="n">
        <v>15.53145998778254</v>
      </c>
      <c r="D526" t="n">
        <v>63.36816666666666</v>
      </c>
      <c r="E526" t="n">
        <v>0.5392500000000001</v>
      </c>
    </row>
    <row r="527">
      <c r="A527" t="inlineStr">
        <is>
          <t>600258</t>
        </is>
      </c>
      <c r="B527" t="n">
        <v>0.002574896229687186</v>
      </c>
      <c r="C527" t="n">
        <v>15.5007549068948</v>
      </c>
      <c r="D527" t="n">
        <v>20.30225</v>
      </c>
      <c r="E527" t="n">
        <v>1.472583333333333</v>
      </c>
    </row>
    <row r="528">
      <c r="A528" t="inlineStr">
        <is>
          <t>000831</t>
        </is>
      </c>
      <c r="B528" t="n">
        <v>0.00170252154247254</v>
      </c>
      <c r="C528" t="n">
        <v>15.49118387909319</v>
      </c>
      <c r="D528" t="n">
        <v>14.1065</v>
      </c>
      <c r="E528" t="n">
        <v>3.67575</v>
      </c>
    </row>
    <row r="529">
      <c r="A529" t="inlineStr">
        <is>
          <t>600481</t>
        </is>
      </c>
      <c r="B529" t="n">
        <v>0.0006205132482690975</v>
      </c>
      <c r="C529" t="n">
        <v>15.43408360128618</v>
      </c>
      <c r="D529" t="n">
        <v>3.860916666666666</v>
      </c>
      <c r="E529" t="n">
        <v>2.7975</v>
      </c>
    </row>
    <row r="530">
      <c r="A530" t="inlineStr">
        <is>
          <t>603939</t>
        </is>
      </c>
      <c r="B530" t="n">
        <v>0.00230798026535528</v>
      </c>
      <c r="C530" t="n">
        <v>15.38823529411764</v>
      </c>
      <c r="D530" t="n">
        <v>97.471</v>
      </c>
      <c r="E530" t="n">
        <v>0.74475</v>
      </c>
    </row>
    <row r="531">
      <c r="A531" t="inlineStr">
        <is>
          <t>000869</t>
        </is>
      </c>
      <c r="B531" t="n">
        <v>0.005120340070357243</v>
      </c>
      <c r="C531" t="n">
        <v>15.36971262512108</v>
      </c>
      <c r="D531" t="n">
        <v>37.63991666666666</v>
      </c>
      <c r="E531" t="n">
        <v>1.47875</v>
      </c>
    </row>
    <row r="532">
      <c r="A532" t="inlineStr">
        <is>
          <t>002299</t>
        </is>
      </c>
      <c r="B532" t="n">
        <v>0.001443468836815338</v>
      </c>
      <c r="C532" t="n">
        <v>15.36705971852415</v>
      </c>
      <c r="D532" t="n">
        <v>25.88041666666667</v>
      </c>
      <c r="E532" t="n">
        <v>1.113583333333333</v>
      </c>
    </row>
    <row r="533">
      <c r="A533" t="inlineStr">
        <is>
          <t>603180</t>
        </is>
      </c>
      <c r="B533" t="n">
        <v>0.003857593986419693</v>
      </c>
      <c r="C533" t="n">
        <v>15.35087719298245</v>
      </c>
      <c r="D533" t="n">
        <v>56.78975000000001</v>
      </c>
      <c r="E533" t="n">
        <v>1.384583333333333</v>
      </c>
    </row>
    <row r="534">
      <c r="A534" t="inlineStr">
        <is>
          <t>002249</t>
        </is>
      </c>
      <c r="B534" t="n">
        <v>0.00010938018865822</v>
      </c>
      <c r="C534" t="n">
        <v>15.34526854219949</v>
      </c>
      <c r="D534" t="n">
        <v>4.154583333333333</v>
      </c>
      <c r="E534" t="n">
        <v>3.602666666666666</v>
      </c>
    </row>
    <row r="535">
      <c r="A535" t="inlineStr">
        <is>
          <t>600753</t>
        </is>
      </c>
      <c r="B535" t="n">
        <v>0.001673603694581564</v>
      </c>
      <c r="C535" t="n">
        <v>15.27777777777779</v>
      </c>
      <c r="D535" t="n">
        <v>16.10516666666667</v>
      </c>
      <c r="E535" t="n">
        <v>1.97425</v>
      </c>
    </row>
    <row r="536">
      <c r="A536" t="inlineStr">
        <is>
          <t>002651</t>
        </is>
      </c>
      <c r="B536" t="n">
        <v>0.0009913371120455088</v>
      </c>
      <c r="C536" t="n">
        <v>15.25612472160356</v>
      </c>
      <c r="D536" t="n">
        <v>10.58316666666667</v>
      </c>
      <c r="E536" t="n">
        <v>2.899916666666667</v>
      </c>
    </row>
    <row r="537">
      <c r="A537" t="inlineStr">
        <is>
          <t>600761</t>
        </is>
      </c>
      <c r="B537" t="n">
        <v>0.0008265719564080529</v>
      </c>
      <c r="C537" t="n">
        <v>15.07798960138649</v>
      </c>
      <c r="D537" t="n">
        <v>14.09366666666667</v>
      </c>
      <c r="E537" t="n">
        <v>1.369</v>
      </c>
    </row>
    <row r="538">
      <c r="A538" t="inlineStr">
        <is>
          <t>688111</t>
        </is>
      </c>
      <c r="B538" t="n">
        <v>0.04634191931924952</v>
      </c>
      <c r="C538" t="n">
        <v>14.97260273972603</v>
      </c>
      <c r="D538" t="n">
        <v>353.2214166666666</v>
      </c>
      <c r="E538" t="n">
        <v>1.67125</v>
      </c>
    </row>
    <row r="539">
      <c r="A539" t="inlineStr">
        <is>
          <t>000983</t>
        </is>
      </c>
      <c r="B539" t="n">
        <v>0.000595040236765097</v>
      </c>
      <c r="C539" t="n">
        <v>14.95098039215688</v>
      </c>
      <c r="D539" t="n">
        <v>5.012</v>
      </c>
      <c r="E539" t="n">
        <v>1.677333333333333</v>
      </c>
    </row>
    <row r="540">
      <c r="A540" t="inlineStr">
        <is>
          <t>002714</t>
        </is>
      </c>
      <c r="B540" t="n">
        <v>0.0076239080449742</v>
      </c>
      <c r="C540" t="n">
        <v>14.91909385113268</v>
      </c>
      <c r="D540" t="n">
        <v>79.99525</v>
      </c>
      <c r="E540" t="n">
        <v>1.004833333333333</v>
      </c>
    </row>
    <row r="541">
      <c r="A541" t="inlineStr">
        <is>
          <t>002865</t>
        </is>
      </c>
      <c r="B541" t="n">
        <v>0.0007765703066983906</v>
      </c>
      <c r="C541" t="n">
        <v>14.86486486486485</v>
      </c>
      <c r="D541" t="n">
        <v>17.60566666666667</v>
      </c>
      <c r="E541" t="n">
        <v>2.8155</v>
      </c>
    </row>
    <row r="542">
      <c r="A542" t="inlineStr">
        <is>
          <t>002294</t>
        </is>
      </c>
      <c r="B542" t="n">
        <v>0.003872633074696306</v>
      </c>
      <c r="C542" t="n">
        <v>14.73748848633711</v>
      </c>
      <c r="D542" t="n">
        <v>32.19691666666667</v>
      </c>
      <c r="E542" t="n">
        <v>0.64325</v>
      </c>
    </row>
    <row r="543">
      <c r="A543" t="inlineStr">
        <is>
          <t>600623</t>
        </is>
      </c>
      <c r="B543" t="n">
        <v>0.0001359365858672106</v>
      </c>
      <c r="C543" t="n">
        <v>14.71103327495622</v>
      </c>
      <c r="D543" t="n">
        <v>5.855833333333334</v>
      </c>
      <c r="E543" t="n">
        <v>0.5184166666666667</v>
      </c>
    </row>
    <row r="544">
      <c r="A544" t="inlineStr">
        <is>
          <t>002333</t>
        </is>
      </c>
      <c r="B544" t="n">
        <v>0.0001054486076564444</v>
      </c>
      <c r="C544" t="n">
        <v>14.61716937354991</v>
      </c>
      <c r="D544" t="n">
        <v>5.125916666666667</v>
      </c>
      <c r="E544" t="n">
        <v>0.4378333333333334</v>
      </c>
    </row>
    <row r="545">
      <c r="A545" t="inlineStr">
        <is>
          <t>600395</t>
        </is>
      </c>
      <c r="B545" t="n">
        <v>0.0008147259036307045</v>
      </c>
      <c r="C545" t="n">
        <v>14.42622950819674</v>
      </c>
      <c r="D545" t="n">
        <v>6.866333333333333</v>
      </c>
      <c r="E545" t="n">
        <v>1.030583333333333</v>
      </c>
    </row>
    <row r="546">
      <c r="A546" t="inlineStr">
        <is>
          <t>002219</t>
        </is>
      </c>
      <c r="B546" t="n">
        <v>6.381749411380355e-05</v>
      </c>
      <c r="C546" t="n">
        <v>14.28571428571428</v>
      </c>
      <c r="D546" t="n">
        <v>1.643833333333333</v>
      </c>
      <c r="E546" t="n">
        <v>0.6053333333333334</v>
      </c>
    </row>
    <row r="547">
      <c r="A547" t="inlineStr">
        <is>
          <t>600276</t>
        </is>
      </c>
      <c r="B547" t="n">
        <v>0.007081249054008242</v>
      </c>
      <c r="C547" t="n">
        <v>14.20953227419175</v>
      </c>
      <c r="D547" t="n">
        <v>95.67658333333333</v>
      </c>
      <c r="E547" t="n">
        <v>0.455</v>
      </c>
    </row>
    <row r="548">
      <c r="A548" t="inlineStr">
        <is>
          <t>002891</t>
        </is>
      </c>
      <c r="B548" t="n">
        <v>0.006579101219618187</v>
      </c>
      <c r="C548" t="n">
        <v>14.19510061242346</v>
      </c>
      <c r="D548" t="n">
        <v>51.98841666666667</v>
      </c>
      <c r="E548" t="n">
        <v>1.705583333333333</v>
      </c>
    </row>
    <row r="549">
      <c r="A549" t="inlineStr">
        <is>
          <t>002850</t>
        </is>
      </c>
      <c r="B549" t="n">
        <v>0.005663831209750089</v>
      </c>
      <c r="C549" t="n">
        <v>14.17795566502464</v>
      </c>
      <c r="D549" t="n">
        <v>75.12524999999999</v>
      </c>
      <c r="E549" t="n">
        <v>1.902916666666667</v>
      </c>
    </row>
    <row r="550">
      <c r="A550" t="inlineStr">
        <is>
          <t>600760</t>
        </is>
      </c>
      <c r="B550" t="n">
        <v>0.01796736108417785</v>
      </c>
      <c r="C550" t="n">
        <v>13.92019494364911</v>
      </c>
      <c r="D550" t="n">
        <v>64.45975</v>
      </c>
      <c r="E550" t="n">
        <v>3.551583333333333</v>
      </c>
    </row>
    <row r="551">
      <c r="A551" t="inlineStr">
        <is>
          <t>000557</t>
        </is>
      </c>
      <c r="B551" t="n">
        <v>9.49916874480465e-05</v>
      </c>
      <c r="C551" t="n">
        <v>13.79310344827587</v>
      </c>
      <c r="D551" t="n">
        <v>3.609</v>
      </c>
      <c r="E551" t="n">
        <v>1.290583333333333</v>
      </c>
    </row>
    <row r="552">
      <c r="A552" t="inlineStr">
        <is>
          <t>002006</t>
        </is>
      </c>
      <c r="B552" t="n">
        <v>0.0002168388145418173</v>
      </c>
      <c r="C552" t="n">
        <v>13.74045801526718</v>
      </c>
      <c r="D552" t="n">
        <v>5.517166666666666</v>
      </c>
      <c r="E552" t="n">
        <v>3.66</v>
      </c>
    </row>
    <row r="553">
      <c r="A553" t="inlineStr">
        <is>
          <t>603605</t>
        </is>
      </c>
      <c r="B553" t="n">
        <v>0.01314148066538575</v>
      </c>
      <c r="C553" t="n">
        <v>13.7013845004883</v>
      </c>
      <c r="D553" t="n">
        <v>170.71175</v>
      </c>
      <c r="E553" t="n">
        <v>1.8075</v>
      </c>
    </row>
    <row r="554">
      <c r="A554" t="inlineStr">
        <is>
          <t>600774</t>
        </is>
      </c>
      <c r="B554" t="n">
        <v>0.0005712043527941862</v>
      </c>
      <c r="C554" t="n">
        <v>13.56196414653157</v>
      </c>
      <c r="D554" t="n">
        <v>12.88008333333334</v>
      </c>
      <c r="E554" t="n">
        <v>0.5429999999999999</v>
      </c>
    </row>
    <row r="555">
      <c r="A555" t="inlineStr">
        <is>
          <t>601003</t>
        </is>
      </c>
      <c r="B555" t="n">
        <v>0.0002061591402598359</v>
      </c>
      <c r="C555" t="n">
        <v>13.54166666666667</v>
      </c>
      <c r="D555" t="n">
        <v>5.031666666666667</v>
      </c>
      <c r="E555" t="n">
        <v>0.3610833333333333</v>
      </c>
    </row>
    <row r="556">
      <c r="A556" t="inlineStr">
        <is>
          <t>600333</t>
        </is>
      </c>
      <c r="B556" t="n">
        <v>0.002134158717025212</v>
      </c>
      <c r="C556" t="n">
        <v>13.33333333333333</v>
      </c>
      <c r="D556" t="n">
        <v>5.136499999999999</v>
      </c>
      <c r="E556" t="n">
        <v>4.4235</v>
      </c>
    </row>
    <row r="557">
      <c r="A557" t="inlineStr">
        <is>
          <t>603533</t>
        </is>
      </c>
      <c r="B557" t="n">
        <v>0.01115415385997832</v>
      </c>
      <c r="C557" t="n">
        <v>13.21989528795813</v>
      </c>
      <c r="D557" t="n">
        <v>32.71583333333333</v>
      </c>
      <c r="E557" t="n">
        <v>3.168583333333333</v>
      </c>
    </row>
    <row r="558">
      <c r="A558" t="inlineStr">
        <is>
          <t>603277</t>
        </is>
      </c>
      <c r="B558" t="n">
        <v>0.001500623786324153</v>
      </c>
      <c r="C558" t="n">
        <v>13.11926605504588</v>
      </c>
      <c r="D558" t="n">
        <v>12.36391666666667</v>
      </c>
      <c r="E558" t="n">
        <v>1.11375</v>
      </c>
    </row>
    <row r="559">
      <c r="A559" t="inlineStr">
        <is>
          <t>688003</t>
        </is>
      </c>
      <c r="B559" t="n">
        <v>0.001314440399017225</v>
      </c>
      <c r="C559" t="n">
        <v>12.9407616361072</v>
      </c>
      <c r="D559" t="n">
        <v>31.89758333333333</v>
      </c>
      <c r="E559" t="n">
        <v>3.061583333333333</v>
      </c>
    </row>
    <row r="560">
      <c r="A560" t="inlineStr">
        <is>
          <t>688002</t>
        </is>
      </c>
      <c r="B560" t="n">
        <v>0.01449489733238973</v>
      </c>
      <c r="C560" t="n">
        <v>12.88799716747315</v>
      </c>
      <c r="D560" t="n">
        <v>93.47508333333334</v>
      </c>
      <c r="E560" t="n">
        <v>2.056166666666667</v>
      </c>
    </row>
    <row r="561">
      <c r="A561" t="inlineStr">
        <is>
          <t>600876</t>
        </is>
      </c>
      <c r="B561" t="n">
        <v>0.0009408260931817366</v>
      </c>
      <c r="C561" t="n">
        <v>12.84119106699753</v>
      </c>
      <c r="D561" t="n">
        <v>15.97316666666667</v>
      </c>
      <c r="E561" t="n">
        <v>2.914666666666667</v>
      </c>
    </row>
    <row r="562">
      <c r="A562" t="inlineStr">
        <is>
          <t>600382</t>
        </is>
      </c>
      <c r="B562" t="n">
        <v>0.0003996043756057998</v>
      </c>
      <c r="C562" t="n">
        <v>12.83905967450272</v>
      </c>
      <c r="D562" t="n">
        <v>5.617</v>
      </c>
      <c r="E562" t="n">
        <v>2.786083333333333</v>
      </c>
    </row>
    <row r="563">
      <c r="A563" t="inlineStr">
        <is>
          <t>600699</t>
        </is>
      </c>
      <c r="B563" t="n">
        <v>0.001293271455764181</v>
      </c>
      <c r="C563" t="n">
        <v>12.80362289007821</v>
      </c>
      <c r="D563" t="n">
        <v>24.69875</v>
      </c>
      <c r="E563" t="n">
        <v>2.027166666666667</v>
      </c>
    </row>
    <row r="564">
      <c r="A564" t="inlineStr">
        <is>
          <t>603505</t>
        </is>
      </c>
      <c r="B564" t="n">
        <v>0.003567270207390737</v>
      </c>
      <c r="C564" t="n">
        <v>12.73100616016427</v>
      </c>
      <c r="D564" t="n">
        <v>25.62616666666667</v>
      </c>
      <c r="E564" t="n">
        <v>1.505</v>
      </c>
    </row>
    <row r="565">
      <c r="A565" t="inlineStr">
        <is>
          <t>601777</t>
        </is>
      </c>
      <c r="B565" t="n">
        <v>0.0004409453810493605</v>
      </c>
      <c r="C565" t="n">
        <v>12.6338329764454</v>
      </c>
      <c r="D565" t="n">
        <v>5.101166666666667</v>
      </c>
      <c r="E565" t="n">
        <v>1.101833333333333</v>
      </c>
    </row>
    <row r="566">
      <c r="A566" t="inlineStr">
        <is>
          <t>603317</t>
        </is>
      </c>
      <c r="B566" t="n">
        <v>0.002959481019007396</v>
      </c>
      <c r="C566" t="n">
        <v>12.51778093883358</v>
      </c>
      <c r="D566" t="n">
        <v>66.36841666666666</v>
      </c>
      <c r="E566" t="n">
        <v>3.004</v>
      </c>
    </row>
    <row r="567">
      <c r="A567" t="inlineStr">
        <is>
          <t>603290</t>
        </is>
      </c>
      <c r="B567" t="n">
        <v>0.04230673828847595</v>
      </c>
      <c r="C567" t="n">
        <v>12.2969837587007</v>
      </c>
      <c r="D567" t="n">
        <v>219.238</v>
      </c>
      <c r="E567" t="n">
        <v>7.169</v>
      </c>
    </row>
    <row r="568">
      <c r="A568" t="inlineStr">
        <is>
          <t>600039</t>
        </is>
      </c>
      <c r="B568" t="n">
        <v>0.0001447029125432456</v>
      </c>
      <c r="C568" t="n">
        <v>12.18390804597702</v>
      </c>
      <c r="D568" t="n">
        <v>4.603333333333334</v>
      </c>
      <c r="E568" t="n">
        <v>0.7414999999999999</v>
      </c>
    </row>
    <row r="569">
      <c r="A569" t="inlineStr">
        <is>
          <t>603303</t>
        </is>
      </c>
      <c r="B569" t="n">
        <v>0.0006777420489088516</v>
      </c>
      <c r="C569" t="n">
        <v>11.97497765862376</v>
      </c>
      <c r="D569" t="n">
        <v>12.65316666666667</v>
      </c>
      <c r="E569" t="n">
        <v>0.7202500000000001</v>
      </c>
    </row>
    <row r="570">
      <c r="A570" t="inlineStr">
        <is>
          <t>600738</t>
        </is>
      </c>
      <c r="B570" t="n">
        <v>0.0006662072387733022</v>
      </c>
      <c r="C570" t="n">
        <v>11.94295900178253</v>
      </c>
      <c r="D570" t="n">
        <v>6.324416666666667</v>
      </c>
      <c r="E570" t="n">
        <v>1.479583333333333</v>
      </c>
    </row>
    <row r="571">
      <c r="A571" t="inlineStr">
        <is>
          <t>603056</t>
        </is>
      </c>
      <c r="B571" t="n">
        <v>0.001415010231475694</v>
      </c>
      <c r="C571" t="n">
        <v>11.91791633780583</v>
      </c>
      <c r="D571" t="n">
        <v>14.66516666666667</v>
      </c>
      <c r="E571" t="n">
        <v>3.294</v>
      </c>
    </row>
    <row r="572">
      <c r="A572" t="inlineStr">
        <is>
          <t>600732</t>
        </is>
      </c>
      <c r="B572" t="n">
        <v>0.001676804706924411</v>
      </c>
      <c r="C572" t="n">
        <v>11.85237757274662</v>
      </c>
      <c r="D572" t="n">
        <v>15.46608333333333</v>
      </c>
      <c r="E572" t="n">
        <v>3.392166666666666</v>
      </c>
    </row>
    <row r="573">
      <c r="A573" t="inlineStr">
        <is>
          <t>600865</t>
        </is>
      </c>
      <c r="B573" t="n">
        <v>0.0001101709073843006</v>
      </c>
      <c r="C573" t="n">
        <v>11.64179104477612</v>
      </c>
      <c r="D573" t="n">
        <v>7.413250000000001</v>
      </c>
      <c r="E573" t="n">
        <v>1.30875</v>
      </c>
    </row>
    <row r="574">
      <c r="A574" t="inlineStr">
        <is>
          <t>600985</t>
        </is>
      </c>
      <c r="B574" t="n">
        <v>0.0004241146485159036</v>
      </c>
      <c r="C574" t="n">
        <v>11.57303370786515</v>
      </c>
      <c r="D574" t="n">
        <v>10.58725</v>
      </c>
      <c r="E574" t="n">
        <v>1.912583333333333</v>
      </c>
    </row>
    <row r="575">
      <c r="A575" t="inlineStr">
        <is>
          <t>603330</t>
        </is>
      </c>
      <c r="B575" t="n">
        <v>0.001807468970247703</v>
      </c>
      <c r="C575" t="n">
        <v>11.5520282186949</v>
      </c>
      <c r="D575" t="n">
        <v>28.03425</v>
      </c>
      <c r="E575" t="n">
        <v>1.762</v>
      </c>
    </row>
    <row r="576">
      <c r="A576" t="inlineStr">
        <is>
          <t>600203</t>
        </is>
      </c>
      <c r="B576" t="n">
        <v>0.001232551874507919</v>
      </c>
      <c r="C576" t="n">
        <v>11.38107416879797</v>
      </c>
      <c r="D576" t="n">
        <v>8.902583333333332</v>
      </c>
      <c r="E576" t="n">
        <v>2.368833333333333</v>
      </c>
    </row>
    <row r="577">
      <c r="A577" t="inlineStr">
        <is>
          <t>600207</t>
        </is>
      </c>
      <c r="B577" t="n">
        <v>0.0003420519196262204</v>
      </c>
      <c r="C577" t="n">
        <v>11.35135135135135</v>
      </c>
      <c r="D577" t="n">
        <v>5.640083333333333</v>
      </c>
      <c r="E577" t="n">
        <v>1.589416666666667</v>
      </c>
    </row>
    <row r="578">
      <c r="A578" t="inlineStr">
        <is>
          <t>603787</t>
        </is>
      </c>
      <c r="B578" t="n">
        <v>0.005221164644966627</v>
      </c>
      <c r="C578" t="n">
        <v>11.14708603145236</v>
      </c>
      <c r="D578" t="n">
        <v>29.66883333333334</v>
      </c>
      <c r="E578" t="n">
        <v>2.079916666666667</v>
      </c>
    </row>
    <row r="579">
      <c r="A579" t="inlineStr">
        <is>
          <t>603466</t>
        </is>
      </c>
      <c r="B579" t="n">
        <v>0.001746845329339197</v>
      </c>
      <c r="C579" t="n">
        <v>11.11111111111112</v>
      </c>
      <c r="D579" t="n">
        <v>21.96275</v>
      </c>
      <c r="E579" t="n">
        <v>2.8745</v>
      </c>
    </row>
    <row r="580">
      <c r="A580" t="inlineStr">
        <is>
          <t>601838</t>
        </is>
      </c>
      <c r="B580" t="n">
        <v>0.0002437050135805538</v>
      </c>
      <c r="C580" t="n">
        <v>11.00823045267487</v>
      </c>
      <c r="D580" t="n">
        <v>10.39408333333333</v>
      </c>
      <c r="E580" t="n">
        <v>2.479416666666666</v>
      </c>
    </row>
    <row r="581">
      <c r="A581" t="inlineStr">
        <is>
          <t>600263</t>
        </is>
      </c>
      <c r="B581" t="n">
        <v>7.054918195604212e-05</v>
      </c>
      <c r="C581" t="n">
        <v>10.86369770580296</v>
      </c>
      <c r="D581" t="n">
        <v>14.66008333333333</v>
      </c>
      <c r="E581" t="n">
        <v>0</v>
      </c>
    </row>
    <row r="582">
      <c r="A582" t="inlineStr">
        <is>
          <t>603555</t>
        </is>
      </c>
      <c r="B582" t="n">
        <v>0.0001601689961826544</v>
      </c>
      <c r="C582" t="n">
        <v>10.81081081081079</v>
      </c>
      <c r="D582" t="n">
        <v>2.178166666666667</v>
      </c>
      <c r="E582" t="n">
        <v>0.5888333333333333</v>
      </c>
    </row>
    <row r="583">
      <c r="A583" t="inlineStr">
        <is>
          <t>603931</t>
        </is>
      </c>
      <c r="B583" t="n">
        <v>0.008210544350268939</v>
      </c>
      <c r="C583" t="n">
        <v>10.55537512179279</v>
      </c>
      <c r="D583" t="n">
        <v>46.1204347826087</v>
      </c>
      <c r="E583" t="n">
        <v>10.15895652173913</v>
      </c>
    </row>
    <row r="584">
      <c r="A584" t="inlineStr">
        <is>
          <t>600071</t>
        </is>
      </c>
      <c r="B584" t="n">
        <v>0.002452003735368465</v>
      </c>
      <c r="C584" t="n">
        <v>10.54263565891473</v>
      </c>
      <c r="D584" t="n">
        <v>11.50166666666667</v>
      </c>
      <c r="E584" t="n">
        <v>2.122</v>
      </c>
    </row>
    <row r="585">
      <c r="A585" t="inlineStr">
        <is>
          <t>603299</t>
        </is>
      </c>
      <c r="B585" t="n">
        <v>0.0002497906237209156</v>
      </c>
      <c r="C585" t="n">
        <v>10.45197740112995</v>
      </c>
      <c r="D585" t="n">
        <v>7.058000000000001</v>
      </c>
      <c r="E585" t="n">
        <v>2.18875</v>
      </c>
    </row>
    <row r="586">
      <c r="A586" t="inlineStr">
        <is>
          <t>603733</t>
        </is>
      </c>
      <c r="B586" t="n">
        <v>0.002567128800751005</v>
      </c>
      <c r="C586" t="n">
        <v>10.15625</v>
      </c>
      <c r="D586" t="n">
        <v>22.52783333333333</v>
      </c>
      <c r="E586" t="n">
        <v>8.044666666666668</v>
      </c>
    </row>
    <row r="587">
      <c r="A587" t="inlineStr">
        <is>
          <t>600319</t>
        </is>
      </c>
      <c r="B587" t="n">
        <v>0.0006925313560791543</v>
      </c>
      <c r="C587" t="n">
        <v>10.09389671361505</v>
      </c>
      <c r="D587" t="n">
        <v>4.912583333333333</v>
      </c>
      <c r="E587" t="n">
        <v>0.4724166666666667</v>
      </c>
    </row>
    <row r="588">
      <c r="A588" t="inlineStr">
        <is>
          <t>600963</t>
        </is>
      </c>
      <c r="B588" t="n">
        <v>8.852683064854051e-05</v>
      </c>
      <c r="C588" t="n">
        <v>9.882352941176475</v>
      </c>
      <c r="D588" t="n">
        <v>4.286833333333334</v>
      </c>
      <c r="E588" t="n">
        <v>1.189083333333333</v>
      </c>
    </row>
    <row r="589">
      <c r="A589" t="inlineStr">
        <is>
          <t>600313</t>
        </is>
      </c>
      <c r="B589" t="n">
        <v>0.0005896013376636651</v>
      </c>
      <c r="C589" t="n">
        <v>9.868421052631593</v>
      </c>
      <c r="D589" t="n">
        <v>4.982083333333334</v>
      </c>
      <c r="E589" t="n">
        <v>6.597083333333333</v>
      </c>
    </row>
    <row r="590">
      <c r="A590" t="inlineStr">
        <is>
          <t>601577</t>
        </is>
      </c>
      <c r="B590" t="n">
        <v>0.0001140146069569488</v>
      </c>
      <c r="C590" t="n">
        <v>9.642470205850472</v>
      </c>
      <c r="D590" t="n">
        <v>9.2745</v>
      </c>
      <c r="E590" t="n">
        <v>2.0735</v>
      </c>
    </row>
    <row r="591">
      <c r="A591" t="inlineStr">
        <is>
          <t>600674</t>
        </is>
      </c>
      <c r="B591" t="n">
        <v>6.614439966481598e-05</v>
      </c>
      <c r="C591" t="n">
        <v>9.504132231404959</v>
      </c>
      <c r="D591" t="n">
        <v>10.12158333333334</v>
      </c>
      <c r="E591" t="n">
        <v>0.1426666666666667</v>
      </c>
    </row>
    <row r="592">
      <c r="A592" t="inlineStr">
        <is>
          <t>600315</t>
        </is>
      </c>
      <c r="B592" t="n">
        <v>0.001083988825586418</v>
      </c>
      <c r="C592" t="n">
        <v>9.476309226932656</v>
      </c>
      <c r="D592" t="n">
        <v>39.25158333333333</v>
      </c>
      <c r="E592" t="n">
        <v>0.8540833333333334</v>
      </c>
    </row>
    <row r="593">
      <c r="A593" t="inlineStr">
        <is>
          <t>603680</t>
        </is>
      </c>
      <c r="B593" t="n">
        <v>0.0007395085368819006</v>
      </c>
      <c r="C593" t="n">
        <v>9.377664109121909</v>
      </c>
      <c r="D593" t="n">
        <v>11.95683333333333</v>
      </c>
      <c r="E593" t="n">
        <v>0.7193333333333333</v>
      </c>
    </row>
    <row r="594">
      <c r="A594" t="inlineStr">
        <is>
          <t>600983</t>
        </is>
      </c>
      <c r="B594" t="n">
        <v>0.001063537427437834</v>
      </c>
      <c r="C594" t="n">
        <v>9.335727109515247</v>
      </c>
      <c r="D594" t="n">
        <v>6.893833333333333</v>
      </c>
      <c r="E594" t="n">
        <v>2.305583333333333</v>
      </c>
    </row>
    <row r="595">
      <c r="A595" t="inlineStr">
        <is>
          <t>688357</t>
        </is>
      </c>
      <c r="B595" t="n">
        <v>0.005156546004560185</v>
      </c>
      <c r="C595" t="n">
        <v>9.257473481195744</v>
      </c>
      <c r="D595" t="n">
        <v>69.99391666666666</v>
      </c>
      <c r="E595" t="n">
        <v>5.941833333333333</v>
      </c>
    </row>
    <row r="596">
      <c r="A596" t="inlineStr">
        <is>
          <t>603348</t>
        </is>
      </c>
      <c r="B596" t="n">
        <v>0.003371686666029348</v>
      </c>
      <c r="C596" t="n">
        <v>9.119638826185117</v>
      </c>
      <c r="D596" t="n">
        <v>26.73233333333333</v>
      </c>
      <c r="E596" t="n">
        <v>7.618166666666666</v>
      </c>
    </row>
    <row r="597">
      <c r="A597" t="inlineStr">
        <is>
          <t>600754</t>
        </is>
      </c>
      <c r="B597" t="n">
        <v>0.004170722571656139</v>
      </c>
      <c r="C597" t="n">
        <v>9.08696595098677</v>
      </c>
      <c r="D597" t="n">
        <v>46.43091666666666</v>
      </c>
      <c r="E597" t="n">
        <v>0.6968333333333334</v>
      </c>
    </row>
    <row r="598">
      <c r="A598" t="inlineStr">
        <is>
          <t>601579</t>
        </is>
      </c>
      <c r="B598" t="n">
        <v>0.002641368353868355</v>
      </c>
      <c r="C598" t="n">
        <v>9.009009009009006</v>
      </c>
      <c r="D598" t="n">
        <v>10.01</v>
      </c>
      <c r="E598" t="n">
        <v>3.03425</v>
      </c>
    </row>
    <row r="599">
      <c r="A599" t="inlineStr">
        <is>
          <t>603966</t>
        </is>
      </c>
      <c r="B599" t="n">
        <v>0.0009283460534219791</v>
      </c>
      <c r="C599" t="n">
        <v>8.9261744966443</v>
      </c>
      <c r="D599" t="n">
        <v>15.47566666666667</v>
      </c>
      <c r="E599" t="n">
        <v>1.5275</v>
      </c>
    </row>
    <row r="600">
      <c r="A600" t="inlineStr">
        <is>
          <t>600458</t>
        </is>
      </c>
      <c r="B600" t="n">
        <v>0.0004944965949704216</v>
      </c>
      <c r="C600" t="n">
        <v>8.563535911602216</v>
      </c>
      <c r="D600" t="n">
        <v>7.68675</v>
      </c>
      <c r="E600" t="n">
        <v>1.285166666666667</v>
      </c>
    </row>
    <row r="601">
      <c r="A601" t="inlineStr">
        <is>
          <t>603161</t>
        </is>
      </c>
      <c r="B601" t="n">
        <v>0.001220773890497649</v>
      </c>
      <c r="C601" t="n">
        <v>8.502633559066975</v>
      </c>
      <c r="D601" t="n">
        <v>16.66225</v>
      </c>
      <c r="E601" t="n">
        <v>6.710333333333334</v>
      </c>
    </row>
    <row r="602">
      <c r="A602" t="inlineStr">
        <is>
          <t>600900</t>
        </is>
      </c>
      <c r="B602" t="n">
        <v>0.0001618893322764267</v>
      </c>
      <c r="C602" t="n">
        <v>8.324084350721428</v>
      </c>
      <c r="D602" t="n">
        <v>19.48383333333333</v>
      </c>
      <c r="E602" t="n">
        <v>0.119</v>
      </c>
    </row>
    <row r="603">
      <c r="A603" t="inlineStr">
        <is>
          <t>600873</t>
        </is>
      </c>
      <c r="B603" t="n">
        <v>0.000353069443808244</v>
      </c>
      <c r="C603" t="n">
        <v>8.305647840531559</v>
      </c>
      <c r="D603" t="n">
        <v>5.45775</v>
      </c>
      <c r="E603" t="n">
        <v>1.15075</v>
      </c>
    </row>
    <row r="604">
      <c r="A604" t="inlineStr">
        <is>
          <t>603757</t>
        </is>
      </c>
      <c r="B604" t="n">
        <v>0.003530525228618867</v>
      </c>
      <c r="C604" t="n">
        <v>7.92682926829269</v>
      </c>
      <c r="D604" t="n">
        <v>21.15258333333333</v>
      </c>
      <c r="E604" t="n">
        <v>1.59775</v>
      </c>
    </row>
    <row r="605">
      <c r="A605" t="inlineStr">
        <is>
          <t>600497</t>
        </is>
      </c>
      <c r="B605" t="n">
        <v>0.0004179194274267819</v>
      </c>
      <c r="C605" t="n">
        <v>7.913669064748197</v>
      </c>
      <c r="D605" t="n">
        <v>4.393583333333334</v>
      </c>
      <c r="E605" t="n">
        <v>1.473</v>
      </c>
    </row>
    <row r="606">
      <c r="A606" t="inlineStr">
        <is>
          <t>603717</t>
        </is>
      </c>
      <c r="B606" t="n">
        <v>0.0002407812579480136</v>
      </c>
      <c r="C606" t="n">
        <v>7.904191616766476</v>
      </c>
      <c r="D606" t="n">
        <v>8.19125</v>
      </c>
      <c r="E606" t="n">
        <v>0.9794999999999999</v>
      </c>
    </row>
    <row r="607">
      <c r="A607" t="inlineStr">
        <is>
          <t>600631</t>
        </is>
      </c>
      <c r="B607" t="n">
        <v>0.0002138490999852458</v>
      </c>
      <c r="C607" t="n">
        <v>7.840440165061913</v>
      </c>
      <c r="D607" t="n">
        <v>15.24975</v>
      </c>
      <c r="E607" t="n">
        <v>0</v>
      </c>
    </row>
    <row r="608">
      <c r="A608" t="inlineStr">
        <is>
          <t>600573</t>
        </is>
      </c>
      <c r="B608" t="n">
        <v>0.002144192428475052</v>
      </c>
      <c r="C608" t="n">
        <v>7.636887608069154</v>
      </c>
      <c r="D608" t="n">
        <v>8.770250000000001</v>
      </c>
      <c r="E608" t="n">
        <v>6.257000000000001</v>
      </c>
    </row>
    <row r="609">
      <c r="A609" t="inlineStr">
        <is>
          <t>603515</t>
        </is>
      </c>
      <c r="B609" t="n">
        <v>0.001420563939706389</v>
      </c>
      <c r="C609" t="n">
        <v>7.622565480188026</v>
      </c>
      <c r="D609" t="n">
        <v>29.84991666666667</v>
      </c>
      <c r="E609" t="n">
        <v>0.2661666666666667</v>
      </c>
    </row>
    <row r="610">
      <c r="A610" t="inlineStr">
        <is>
          <t>688301</t>
        </is>
      </c>
      <c r="B610" t="n">
        <v>0.01700486509967335</v>
      </c>
      <c r="C610" t="n">
        <v>7.545284197376656</v>
      </c>
      <c r="D610" t="n">
        <v>179.4137634408602</v>
      </c>
      <c r="E610" t="n">
        <v>7.097096774193548</v>
      </c>
    </row>
    <row r="611">
      <c r="A611" t="inlineStr">
        <is>
          <t>600841</t>
        </is>
      </c>
      <c r="B611" t="n">
        <v>0.0005839067010618731</v>
      </c>
      <c r="C611" t="n">
        <v>7.301173402868333</v>
      </c>
      <c r="D611" t="n">
        <v>8.945583333333333</v>
      </c>
      <c r="E611" t="n">
        <v>0.7849999999999999</v>
      </c>
    </row>
    <row r="612">
      <c r="A612" t="inlineStr">
        <is>
          <t>603959</t>
        </is>
      </c>
      <c r="B612" t="n">
        <v>0.001532072566253708</v>
      </c>
      <c r="C612" t="n">
        <v>7.295173961840629</v>
      </c>
      <c r="D612" t="n">
        <v>12.22433333333333</v>
      </c>
      <c r="E612" t="n">
        <v>1.551083333333333</v>
      </c>
    </row>
    <row r="613">
      <c r="A613" t="inlineStr">
        <is>
          <t>601088</t>
        </is>
      </c>
      <c r="B613" t="n">
        <v>0.0005797945000715357</v>
      </c>
      <c r="C613" t="n">
        <v>7.26688102893891</v>
      </c>
      <c r="D613" t="n">
        <v>17.34433333333333</v>
      </c>
      <c r="E613" t="n">
        <v>0.1994166666666667</v>
      </c>
    </row>
    <row r="614">
      <c r="A614" t="inlineStr">
        <is>
          <t>601918</t>
        </is>
      </c>
      <c r="B614" t="n">
        <v>0.0001139650075015444</v>
      </c>
      <c r="C614" t="n">
        <v>7.224334600760463</v>
      </c>
      <c r="D614" t="n">
        <v>2.727833333333334</v>
      </c>
      <c r="E614" t="n">
        <v>1.482666666666667</v>
      </c>
    </row>
    <row r="615">
      <c r="A615" t="inlineStr">
        <is>
          <t>603355</t>
        </is>
      </c>
      <c r="B615" t="n">
        <v>0.002366928127804333</v>
      </c>
      <c r="C615" t="n">
        <v>7.204828366654104</v>
      </c>
      <c r="D615" t="n">
        <v>32.35733333333334</v>
      </c>
      <c r="E615" t="n">
        <v>0.4090833333333334</v>
      </c>
    </row>
    <row r="616">
      <c r="A616" t="inlineStr">
        <is>
          <t>603268</t>
        </is>
      </c>
      <c r="B616" t="n">
        <v>0.0005343893336914472</v>
      </c>
      <c r="C616" t="n">
        <v>7.14285714285714</v>
      </c>
      <c r="D616" t="n">
        <v>17.11641666666667</v>
      </c>
      <c r="E616" t="n">
        <v>1.065666666666667</v>
      </c>
    </row>
    <row r="617">
      <c r="A617" t="inlineStr">
        <is>
          <t>600177</t>
        </is>
      </c>
      <c r="B617" t="n">
        <v>3.336456897397374e-05</v>
      </c>
      <c r="C617" t="n">
        <v>6.837606837606836</v>
      </c>
      <c r="D617" t="n">
        <v>7.173666666666666</v>
      </c>
      <c r="E617" t="n">
        <v>0.4333333333333333</v>
      </c>
    </row>
    <row r="618">
      <c r="A618" t="inlineStr">
        <is>
          <t>603519</t>
        </is>
      </c>
      <c r="B618" t="n">
        <v>0.000672127028532204</v>
      </c>
      <c r="C618" t="n">
        <v>6.791907514450868</v>
      </c>
      <c r="D618" t="n">
        <v>14.29833333333333</v>
      </c>
      <c r="E618" t="n">
        <v>1.18525</v>
      </c>
    </row>
    <row r="619">
      <c r="A619" t="inlineStr">
        <is>
          <t>601939</t>
        </is>
      </c>
      <c r="B619" t="n">
        <v>9.793944153992738e-05</v>
      </c>
      <c r="C619" t="n">
        <v>6.763285024154597</v>
      </c>
      <c r="D619" t="n">
        <v>6.423583333333332</v>
      </c>
      <c r="E619" t="n">
        <v>1.221916666666667</v>
      </c>
    </row>
    <row r="620">
      <c r="A620" t="inlineStr">
        <is>
          <t>688008</t>
        </is>
      </c>
      <c r="B620" t="n">
        <v>0.003891665005318001</v>
      </c>
      <c r="C620" t="n">
        <v>6.759280877889329</v>
      </c>
      <c r="D620" t="n">
        <v>82.38091666666666</v>
      </c>
      <c r="E620" t="n">
        <v>1.420916666666667</v>
      </c>
    </row>
    <row r="621">
      <c r="A621" t="inlineStr">
        <is>
          <t>600306</t>
        </is>
      </c>
      <c r="B621" t="n">
        <v>0.0004214823736330961</v>
      </c>
      <c r="C621" t="n">
        <v>6.666666666666665</v>
      </c>
      <c r="D621" t="n">
        <v>4.843333333333334</v>
      </c>
      <c r="E621" t="n">
        <v>0.7765000000000001</v>
      </c>
    </row>
    <row r="622">
      <c r="A622" t="inlineStr">
        <is>
          <t>603979</t>
        </is>
      </c>
      <c r="B622" t="n">
        <v>0.0003309380796406926</v>
      </c>
      <c r="C622" t="n">
        <v>6.64365832614322</v>
      </c>
      <c r="D622" t="n">
        <v>11.94066666666667</v>
      </c>
      <c r="E622" t="n">
        <v>1.46375</v>
      </c>
    </row>
    <row r="623">
      <c r="A623" t="inlineStr">
        <is>
          <t>601968</t>
        </is>
      </c>
      <c r="B623" t="n">
        <v>0.0002728705715216341</v>
      </c>
      <c r="C623" t="n">
        <v>6.638418079096042</v>
      </c>
      <c r="D623" t="n">
        <v>7.959583333333333</v>
      </c>
      <c r="E623" t="n">
        <v>0.87175</v>
      </c>
    </row>
    <row r="624">
      <c r="A624" t="inlineStr">
        <is>
          <t>601187</t>
        </is>
      </c>
      <c r="B624" t="n">
        <v>0.002042740949168095</v>
      </c>
      <c r="C624" t="n">
        <v>6.588735387885225</v>
      </c>
      <c r="D624" t="n">
        <v>10.97652777777778</v>
      </c>
      <c r="E624" t="n">
        <v>28.60972222222222</v>
      </c>
    </row>
    <row r="625">
      <c r="A625" t="inlineStr">
        <is>
          <t>603730</t>
        </is>
      </c>
      <c r="B625" t="n">
        <v>0.001347183475416694</v>
      </c>
      <c r="C625" t="n">
        <v>6.511218653761541</v>
      </c>
      <c r="D625" t="n">
        <v>27.93091666666667</v>
      </c>
      <c r="E625" t="n">
        <v>0.4374166666666667</v>
      </c>
    </row>
    <row r="626">
      <c r="A626" t="inlineStr">
        <is>
          <t>600158</t>
        </is>
      </c>
      <c r="B626" t="n">
        <v>0.0009652258074668682</v>
      </c>
      <c r="C626" t="n">
        <v>6.422924901185767</v>
      </c>
      <c r="D626" t="n">
        <v>13.01825</v>
      </c>
      <c r="E626" t="n">
        <v>5.375583333333333</v>
      </c>
    </row>
    <row r="627">
      <c r="A627" t="inlineStr">
        <is>
          <t>600655</t>
        </is>
      </c>
      <c r="B627" t="n">
        <v>0.001401148737674056</v>
      </c>
      <c r="C627" t="n">
        <v>6.3508064516129</v>
      </c>
      <c r="D627" t="n">
        <v>9.669833333333335</v>
      </c>
      <c r="E627" t="n">
        <v>1.381916666666667</v>
      </c>
    </row>
    <row r="628">
      <c r="A628" t="inlineStr">
        <is>
          <t>601689</t>
        </is>
      </c>
      <c r="B628" t="n">
        <v>0.003253242268238932</v>
      </c>
      <c r="C628" t="n">
        <v>6.239295326645466</v>
      </c>
      <c r="D628" t="n">
        <v>40.19675</v>
      </c>
      <c r="E628" t="n">
        <v>0.993</v>
      </c>
    </row>
    <row r="629">
      <c r="A629" t="inlineStr">
        <is>
          <t>600686</t>
        </is>
      </c>
      <c r="B629" t="n">
        <v>0.0009468859467518884</v>
      </c>
      <c r="C629" t="n">
        <v>6.138933764135701</v>
      </c>
      <c r="D629" t="n">
        <v>7.14475</v>
      </c>
      <c r="E629" t="n">
        <v>3.322083333333334</v>
      </c>
    </row>
    <row r="630">
      <c r="A630" t="inlineStr">
        <is>
          <t>600163</t>
        </is>
      </c>
      <c r="B630" t="n">
        <v>0.0001215007363815251</v>
      </c>
      <c r="C630" t="n">
        <v>6.091370558375631</v>
      </c>
      <c r="D630" t="n">
        <v>3.787916666666666</v>
      </c>
      <c r="E630" t="n">
        <v>1.073583333333333</v>
      </c>
    </row>
    <row r="631">
      <c r="A631" t="inlineStr">
        <is>
          <t>601369</t>
        </is>
      </c>
      <c r="B631" t="n">
        <v>0.0007182616492161876</v>
      </c>
      <c r="C631" t="n">
        <v>6.043956043956045</v>
      </c>
      <c r="D631" t="n">
        <v>7.13925</v>
      </c>
      <c r="E631" t="n">
        <v>0.5951666666666665</v>
      </c>
    </row>
    <row r="632">
      <c r="A632" t="inlineStr">
        <is>
          <t>600835</t>
        </is>
      </c>
      <c r="B632" t="n">
        <v>0.001468487956198387</v>
      </c>
      <c r="C632" t="n">
        <v>5.917159763313617</v>
      </c>
      <c r="D632" t="n">
        <v>19.17441666666667</v>
      </c>
      <c r="E632" t="n">
        <v>0.7775000000000001</v>
      </c>
    </row>
    <row r="633">
      <c r="A633" t="inlineStr">
        <is>
          <t>688396</t>
        </is>
      </c>
      <c r="B633" t="n">
        <v>0.008425783105596919</v>
      </c>
      <c r="C633" t="n">
        <v>5.799549549549532</v>
      </c>
      <c r="D633" t="n">
        <v>57.94141666666667</v>
      </c>
      <c r="E633" t="n">
        <v>6.157916666666667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6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0.1129977587466479</v>
      </c>
      <c r="C2" t="n">
        <v>443.1547619047619</v>
      </c>
      <c r="D2" t="n">
        <v>47.99928</v>
      </c>
      <c r="E2" t="n">
        <v>4.47976</v>
      </c>
    </row>
    <row r="3">
      <c r="A3" t="inlineStr">
        <is>
          <t>300186</t>
        </is>
      </c>
      <c r="B3" t="n">
        <v>0.04149608478914937</v>
      </c>
      <c r="C3" t="n">
        <v>432.8671328671329</v>
      </c>
      <c r="D3" t="n">
        <v>32.53488</v>
      </c>
      <c r="E3" t="n">
        <v>2.58776</v>
      </c>
    </row>
    <row r="4">
      <c r="A4" t="inlineStr">
        <is>
          <t>603486</t>
        </is>
      </c>
      <c r="B4" t="n">
        <v>0.074541428423836</v>
      </c>
      <c r="C4" t="n">
        <v>241.3764510779436</v>
      </c>
      <c r="D4" t="n">
        <v>66.77224000000001</v>
      </c>
      <c r="E4" t="n">
        <v>2.44944</v>
      </c>
    </row>
    <row r="5">
      <c r="A5" t="inlineStr">
        <is>
          <t>000995</t>
        </is>
      </c>
      <c r="B5" t="n">
        <v>0.07076518094616359</v>
      </c>
      <c r="C5" t="n">
        <v>220.1587301587302</v>
      </c>
      <c r="D5" t="n">
        <v>11.17608</v>
      </c>
      <c r="E5" t="n">
        <v>5.552639999999998</v>
      </c>
    </row>
    <row r="6">
      <c r="A6" t="inlineStr">
        <is>
          <t>600189</t>
        </is>
      </c>
      <c r="B6" t="n">
        <v>0.01104709216092666</v>
      </c>
      <c r="C6" t="n">
        <v>217.0068027210884</v>
      </c>
      <c r="D6" t="n">
        <v>8.785120000000001</v>
      </c>
      <c r="E6" t="n">
        <v>6.65872</v>
      </c>
    </row>
    <row r="7">
      <c r="A7" t="inlineStr">
        <is>
          <t>002176</t>
        </is>
      </c>
      <c r="B7" t="n">
        <v>0.005426369438783761</v>
      </c>
      <c r="C7" t="n">
        <v>205.6497175141243</v>
      </c>
      <c r="D7" t="n">
        <v>2.96784</v>
      </c>
      <c r="E7" t="n">
        <v>2.25232</v>
      </c>
    </row>
    <row r="8">
      <c r="A8" t="inlineStr">
        <is>
          <t>002759</t>
        </is>
      </c>
      <c r="B8" t="n">
        <v>0.01450549152690721</v>
      </c>
      <c r="C8" t="n">
        <v>202.5449101796407</v>
      </c>
      <c r="D8" t="n">
        <v>14.03936</v>
      </c>
      <c r="E8" t="n">
        <v>5.048160000000001</v>
      </c>
    </row>
    <row r="9">
      <c r="A9" t="inlineStr">
        <is>
          <t>002594</t>
        </is>
      </c>
      <c r="B9" t="n">
        <v>0.1499660427762709</v>
      </c>
      <c r="C9" t="n">
        <v>194.8383437322745</v>
      </c>
      <c r="D9" t="n">
        <v>155.70008</v>
      </c>
      <c r="E9" t="n">
        <v>3.43792</v>
      </c>
    </row>
    <row r="10">
      <c r="A10" t="inlineStr">
        <is>
          <t>002192</t>
        </is>
      </c>
      <c r="B10" t="n">
        <v>0.04199334280457467</v>
      </c>
      <c r="C10" t="n">
        <v>191.4705882352941</v>
      </c>
      <c r="D10" t="n">
        <v>27.46256</v>
      </c>
      <c r="E10" t="n">
        <v>2.3488</v>
      </c>
    </row>
    <row r="11">
      <c r="A11" t="inlineStr">
        <is>
          <t>300313</t>
        </is>
      </c>
      <c r="B11" t="n">
        <v>0.02080187875067702</v>
      </c>
      <c r="C11" t="n">
        <v>186.9649805447471</v>
      </c>
      <c r="D11" t="n">
        <v>17.72479999999999</v>
      </c>
      <c r="E11" t="n">
        <v>11.95944</v>
      </c>
    </row>
    <row r="12">
      <c r="A12" t="inlineStr">
        <is>
          <t>601015</t>
        </is>
      </c>
      <c r="B12" t="n">
        <v>0.003159571063829788</v>
      </c>
      <c r="C12" t="n">
        <v>185.4430379746835</v>
      </c>
      <c r="D12" t="n">
        <v>3.76</v>
      </c>
      <c r="E12" t="n">
        <v>2.3328</v>
      </c>
    </row>
    <row r="13">
      <c r="A13" t="inlineStr">
        <is>
          <t>601633</t>
        </is>
      </c>
      <c r="B13" t="n">
        <v>0.02840310220548017</v>
      </c>
      <c r="C13" t="n">
        <v>184.375</v>
      </c>
      <c r="D13" t="n">
        <v>26.12184</v>
      </c>
      <c r="E13" t="n">
        <v>0.6198400000000002</v>
      </c>
    </row>
    <row r="14">
      <c r="A14" t="inlineStr">
        <is>
          <t>000155</t>
        </is>
      </c>
      <c r="B14" t="n">
        <v>0.01180852938811639</v>
      </c>
      <c r="C14" t="n">
        <v>183.1215970961888</v>
      </c>
      <c r="D14" t="n">
        <v>7.139919999999999</v>
      </c>
      <c r="E14" t="n">
        <v>5.072559999999999</v>
      </c>
    </row>
    <row r="15">
      <c r="A15" t="inlineStr">
        <is>
          <t>603025</t>
        </is>
      </c>
      <c r="B15" t="n">
        <v>0.03162686605347037</v>
      </c>
      <c r="C15" t="n">
        <v>181.0173697270471</v>
      </c>
      <c r="D15" t="n">
        <v>13.52824</v>
      </c>
      <c r="E15" t="n">
        <v>1.94432</v>
      </c>
    </row>
    <row r="16">
      <c r="A16" t="inlineStr">
        <is>
          <t>688169</t>
        </is>
      </c>
      <c r="B16" t="n">
        <v>0.657714156126349</v>
      </c>
      <c r="C16" t="n">
        <v>177.299880525687</v>
      </c>
      <c r="D16" t="n">
        <v>776.61928</v>
      </c>
      <c r="E16" t="n">
        <v>2.77048</v>
      </c>
    </row>
    <row r="17">
      <c r="A17" t="inlineStr">
        <is>
          <t>300896</t>
        </is>
      </c>
      <c r="B17" t="n">
        <v>0.2383666873151583</v>
      </c>
      <c r="C17" t="n">
        <v>173.1549544251691</v>
      </c>
      <c r="D17" t="n">
        <v>598.7544827586206</v>
      </c>
      <c r="E17" t="n">
        <v>6.383793103448275</v>
      </c>
    </row>
    <row r="18">
      <c r="A18" t="inlineStr">
        <is>
          <t>000799</t>
        </is>
      </c>
      <c r="B18" t="n">
        <v>0.1061530692648879</v>
      </c>
      <c r="C18" t="n">
        <v>170.8752002329984</v>
      </c>
      <c r="D18" t="n">
        <v>116.26744</v>
      </c>
      <c r="E18" t="n">
        <v>4.647759999999998</v>
      </c>
    </row>
    <row r="19">
      <c r="A19" t="inlineStr">
        <is>
          <t>688536</t>
        </is>
      </c>
      <c r="B19" t="n">
        <v>0.1515980783474284</v>
      </c>
      <c r="C19" t="n">
        <v>154.7512195121951</v>
      </c>
      <c r="D19" t="n">
        <v>376.5263043478261</v>
      </c>
      <c r="E19" t="n">
        <v>7.350652173913045</v>
      </c>
    </row>
    <row r="20">
      <c r="A20" t="inlineStr">
        <is>
          <t>601456</t>
        </is>
      </c>
      <c r="B20" t="n">
        <v>0.00394993679480291</v>
      </c>
      <c r="C20" t="n">
        <v>154.2483660130719</v>
      </c>
      <c r="D20" t="n">
        <v>17.35</v>
      </c>
      <c r="E20" t="n">
        <v>16.68711864406779</v>
      </c>
    </row>
    <row r="21">
      <c r="A21" t="inlineStr">
        <is>
          <t>002709</t>
        </is>
      </c>
      <c r="B21" t="n">
        <v>0.07254403182323609</v>
      </c>
      <c r="C21" t="n">
        <v>152.7339642481599</v>
      </c>
      <c r="D21" t="n">
        <v>71.42816000000002</v>
      </c>
      <c r="E21" t="n">
        <v>2.84824</v>
      </c>
    </row>
    <row r="22">
      <c r="A22" t="inlineStr">
        <is>
          <t>600121</t>
        </is>
      </c>
      <c r="B22" t="n">
        <v>0.0109317979193692</v>
      </c>
      <c r="C22" t="n">
        <v>151.7241379310345</v>
      </c>
      <c r="D22" t="n">
        <v>3.77424</v>
      </c>
      <c r="E22" t="n">
        <v>6.396559999999999</v>
      </c>
    </row>
    <row r="23">
      <c r="A23" t="inlineStr">
        <is>
          <t>689009</t>
        </is>
      </c>
      <c r="B23" t="n">
        <v>0.01994418766888781</v>
      </c>
      <c r="C23" t="n">
        <v>149.038961038961</v>
      </c>
      <c r="D23" t="n">
        <v>77.15542857142859</v>
      </c>
      <c r="E23" t="n">
        <v>18.08471428571428</v>
      </c>
    </row>
    <row r="24">
      <c r="A24" t="inlineStr">
        <is>
          <t>603110</t>
        </is>
      </c>
      <c r="B24" t="n">
        <v>0.02853577645165602</v>
      </c>
      <c r="C24" t="n">
        <v>148.6678507992895</v>
      </c>
      <c r="D24" t="n">
        <v>23.94176</v>
      </c>
      <c r="E24" t="n">
        <v>3.8424</v>
      </c>
    </row>
    <row r="25">
      <c r="A25" t="inlineStr">
        <is>
          <t>000301</t>
        </is>
      </c>
      <c r="B25" t="n">
        <v>0.00752159424417055</v>
      </c>
      <c r="C25" t="n">
        <v>146.9011725293132</v>
      </c>
      <c r="D25" t="n">
        <v>8.704079999999999</v>
      </c>
      <c r="E25" t="n">
        <v>2.04176</v>
      </c>
    </row>
    <row r="26">
      <c r="A26" t="inlineStr">
        <is>
          <t>603267</t>
        </is>
      </c>
      <c r="B26" t="n">
        <v>0.06083826833083836</v>
      </c>
      <c r="C26" t="n">
        <v>145.1636496617298</v>
      </c>
      <c r="D26" t="n">
        <v>98.49111999999998</v>
      </c>
      <c r="E26" t="n">
        <v>1.89824</v>
      </c>
    </row>
    <row r="27">
      <c r="A27" t="inlineStr">
        <is>
          <t>601058</t>
        </is>
      </c>
      <c r="B27" t="n">
        <v>0.003527419180810138</v>
      </c>
      <c r="C27" t="n">
        <v>142.8915662650602</v>
      </c>
      <c r="D27" t="n">
        <v>5.656320000000001</v>
      </c>
      <c r="E27" t="n">
        <v>2.34272</v>
      </c>
    </row>
    <row r="28">
      <c r="A28" t="inlineStr">
        <is>
          <t>300937</t>
        </is>
      </c>
      <c r="B28" t="n">
        <v>0.06806647030676805</v>
      </c>
      <c r="C28" t="n">
        <v>137.8567851777667</v>
      </c>
      <c r="D28" t="n">
        <v>80.61</v>
      </c>
      <c r="E28" t="n">
        <v>64.65714285714286</v>
      </c>
    </row>
    <row r="29">
      <c r="A29" t="inlineStr">
        <is>
          <t>000615</t>
        </is>
      </c>
      <c r="B29" t="n">
        <v>0.006335020081432318</v>
      </c>
      <c r="C29" t="n">
        <v>136.2637362637363</v>
      </c>
      <c r="D29" t="n">
        <v>5.73728</v>
      </c>
      <c r="E29" t="n">
        <v>3.57624</v>
      </c>
    </row>
    <row r="30">
      <c r="A30" t="inlineStr">
        <is>
          <t>688017</t>
        </is>
      </c>
      <c r="B30" t="n">
        <v>0.06733883307369276</v>
      </c>
      <c r="C30" t="n">
        <v>135.9918547429153</v>
      </c>
      <c r="D30" t="n">
        <v>108.2600925925926</v>
      </c>
      <c r="E30" t="n">
        <v>6.2675</v>
      </c>
    </row>
    <row r="31">
      <c r="A31" t="inlineStr">
        <is>
          <t>600399</t>
        </is>
      </c>
      <c r="B31" t="n">
        <v>0.009297988401631856</v>
      </c>
      <c r="C31" t="n">
        <v>135.6913183279743</v>
      </c>
      <c r="D31" t="n">
        <v>10.51072</v>
      </c>
      <c r="E31" t="n">
        <v>1.22872</v>
      </c>
    </row>
    <row r="32">
      <c r="A32" t="inlineStr">
        <is>
          <t>000568</t>
        </is>
      </c>
      <c r="B32" t="n">
        <v>0.08927640392951328</v>
      </c>
      <c r="C32" t="n">
        <v>134.7804139323574</v>
      </c>
      <c r="D32" t="n">
        <v>182.58872</v>
      </c>
      <c r="E32" t="n">
        <v>0.88624</v>
      </c>
    </row>
    <row r="33">
      <c r="A33" t="inlineStr">
        <is>
          <t>300850</t>
        </is>
      </c>
      <c r="B33" t="n">
        <v>0.1368200222259097</v>
      </c>
      <c r="C33" t="n">
        <v>133.9996993837367</v>
      </c>
      <c r="D33" t="n">
        <v>107.41424</v>
      </c>
      <c r="E33" t="n">
        <v>13.37168</v>
      </c>
    </row>
    <row r="34">
      <c r="A34" t="inlineStr">
        <is>
          <t>600702</t>
        </is>
      </c>
      <c r="B34" t="n">
        <v>0.06145526138805363</v>
      </c>
      <c r="C34" t="n">
        <v>132.7292696320703</v>
      </c>
      <c r="D34" t="n">
        <v>54.77943999999999</v>
      </c>
      <c r="E34" t="n">
        <v>3.44592</v>
      </c>
    </row>
    <row r="35">
      <c r="A35" t="inlineStr">
        <is>
          <t>002919</t>
        </is>
      </c>
      <c r="B35" t="n">
        <v>0.01339987799237445</v>
      </c>
      <c r="C35" t="n">
        <v>131.958762886598</v>
      </c>
      <c r="D35" t="n">
        <v>41.50255999999999</v>
      </c>
      <c r="E35" t="n">
        <v>6.17968</v>
      </c>
    </row>
    <row r="36">
      <c r="A36" t="inlineStr">
        <is>
          <t>002612</t>
        </is>
      </c>
      <c r="B36" t="n">
        <v>0.01763157326613516</v>
      </c>
      <c r="C36" t="n">
        <v>131.7703349282297</v>
      </c>
      <c r="D36" t="n">
        <v>14.73056</v>
      </c>
      <c r="E36" t="n">
        <v>8.432879999999999</v>
      </c>
    </row>
    <row r="37">
      <c r="A37" t="inlineStr">
        <is>
          <t>601919</t>
        </is>
      </c>
      <c r="B37" t="n">
        <v>0.01040740626215892</v>
      </c>
      <c r="C37" t="n">
        <v>131.3807531380753</v>
      </c>
      <c r="D37" t="n">
        <v>8.61096</v>
      </c>
      <c r="E37" t="n">
        <v>1.46912</v>
      </c>
    </row>
    <row r="38">
      <c r="A38" t="inlineStr">
        <is>
          <t>002756</t>
        </is>
      </c>
      <c r="B38" t="n">
        <v>0.06648927655790182</v>
      </c>
      <c r="C38" t="n">
        <v>130.0405268490375</v>
      </c>
      <c r="D38" t="n">
        <v>30.24016</v>
      </c>
      <c r="E38" t="n">
        <v>3.95136</v>
      </c>
    </row>
    <row r="39">
      <c r="A39" t="inlineStr">
        <is>
          <t>600472</t>
        </is>
      </c>
      <c r="B39" t="n">
        <v>0.03516217262759228</v>
      </c>
      <c r="C39" t="n">
        <v>128.4832451499118</v>
      </c>
      <c r="D39" t="n">
        <v>48.66751999999999</v>
      </c>
      <c r="E39" t="n">
        <v>0</v>
      </c>
    </row>
    <row r="40">
      <c r="A40" t="inlineStr">
        <is>
          <t>688179</t>
        </is>
      </c>
      <c r="B40" t="n">
        <v>0.02064929534086513</v>
      </c>
      <c r="C40" t="n">
        <v>125.832223701731</v>
      </c>
      <c r="D40" t="n">
        <v>67.52876712328768</v>
      </c>
      <c r="E40" t="n">
        <v>11.55972602739726</v>
      </c>
    </row>
    <row r="41">
      <c r="A41" t="inlineStr">
        <is>
          <t>688005</t>
        </is>
      </c>
      <c r="B41" t="n">
        <v>0.03163023730576908</v>
      </c>
      <c r="C41" t="n">
        <v>124.0829346092504</v>
      </c>
      <c r="D41" t="n">
        <v>39.78872</v>
      </c>
      <c r="E41" t="n">
        <v>2.70176</v>
      </c>
    </row>
    <row r="42">
      <c r="A42" t="inlineStr">
        <is>
          <t>603799</t>
        </is>
      </c>
      <c r="B42" t="n">
        <v>0.06404640320334762</v>
      </c>
      <c r="C42" t="n">
        <v>122.4375538329027</v>
      </c>
      <c r="D42" t="n">
        <v>55.36608</v>
      </c>
      <c r="E42" t="n">
        <v>3.34968</v>
      </c>
    </row>
    <row r="43">
      <c r="A43" t="inlineStr">
        <is>
          <t>688390</t>
        </is>
      </c>
      <c r="B43" t="n">
        <v>0.1399399296589185</v>
      </c>
      <c r="C43" t="n">
        <v>122.2222222222222</v>
      </c>
      <c r="D43" t="n">
        <v>203.4086407766991</v>
      </c>
      <c r="E43" t="n">
        <v>8.055825242718447</v>
      </c>
    </row>
    <row r="44">
      <c r="A44" t="inlineStr">
        <is>
          <t>603185</t>
        </is>
      </c>
      <c r="B44" t="n">
        <v>0.1012955282111712</v>
      </c>
      <c r="C44" t="n">
        <v>121.7551020408163</v>
      </c>
      <c r="D44" t="n">
        <v>98.90136</v>
      </c>
      <c r="E44" t="n">
        <v>8.76088</v>
      </c>
    </row>
    <row r="45">
      <c r="A45" t="inlineStr">
        <is>
          <t>002568</t>
        </is>
      </c>
      <c r="B45" t="n">
        <v>0.04995598431949489</v>
      </c>
      <c r="C45" t="n">
        <v>121.3930348258707</v>
      </c>
      <c r="D45" t="n">
        <v>78.91256</v>
      </c>
      <c r="E45" t="n">
        <v>1.20288</v>
      </c>
    </row>
    <row r="46">
      <c r="A46" t="inlineStr">
        <is>
          <t>002245</t>
        </is>
      </c>
      <c r="B46" t="n">
        <v>0.007884471723301685</v>
      </c>
      <c r="C46" t="n">
        <v>120.6611570247934</v>
      </c>
      <c r="D46" t="n">
        <v>8.181039999999999</v>
      </c>
      <c r="E46" t="n">
        <v>6.021040000000001</v>
      </c>
    </row>
    <row r="47">
      <c r="A47" t="inlineStr">
        <is>
          <t>600809</t>
        </is>
      </c>
      <c r="B47" t="n">
        <v>0.175787680745772</v>
      </c>
      <c r="C47" t="n">
        <v>119.9528142905291</v>
      </c>
      <c r="D47" t="n">
        <v>260.96984</v>
      </c>
      <c r="E47" t="n">
        <v>0.6085600000000002</v>
      </c>
    </row>
    <row r="48">
      <c r="A48" t="inlineStr">
        <is>
          <t>688408</t>
        </is>
      </c>
      <c r="B48" t="n">
        <v>0.04588461972753174</v>
      </c>
      <c r="C48" t="n">
        <v>118.5089974293059</v>
      </c>
      <c r="D48" t="n">
        <v>142.4006481481482</v>
      </c>
      <c r="E48" t="n">
        <v>5.656111111111112</v>
      </c>
    </row>
    <row r="49">
      <c r="A49" t="inlineStr">
        <is>
          <t>300712</t>
        </is>
      </c>
      <c r="B49" t="n">
        <v>0.007805670042654266</v>
      </c>
      <c r="C49" t="n">
        <v>118.2284980744544</v>
      </c>
      <c r="D49" t="n">
        <v>19.13056</v>
      </c>
      <c r="E49" t="n">
        <v>6.265280000000001</v>
      </c>
    </row>
    <row r="50">
      <c r="A50" t="inlineStr">
        <is>
          <t>600660</t>
        </is>
      </c>
      <c r="B50" t="n">
        <v>0.02008613555936479</v>
      </c>
      <c r="C50" t="n">
        <v>116.954762780434</v>
      </c>
      <c r="D50" t="n">
        <v>39.57632</v>
      </c>
      <c r="E50" t="n">
        <v>1.36888</v>
      </c>
    </row>
    <row r="51">
      <c r="A51" t="inlineStr">
        <is>
          <t>002497</t>
        </is>
      </c>
      <c r="B51" t="n">
        <v>0.01829027117523533</v>
      </c>
      <c r="C51" t="n">
        <v>115.7258064516129</v>
      </c>
      <c r="D51" t="n">
        <v>15.31472</v>
      </c>
      <c r="E51" t="n">
        <v>7.546320000000001</v>
      </c>
    </row>
    <row r="52">
      <c r="A52" t="inlineStr">
        <is>
          <t>300763</t>
        </is>
      </c>
      <c r="B52" t="n">
        <v>0.05546936291815172</v>
      </c>
      <c r="C52" t="n">
        <v>114.8400896312895</v>
      </c>
      <c r="D52" t="n">
        <v>126.55024</v>
      </c>
      <c r="E52" t="n">
        <v>3.9412</v>
      </c>
    </row>
    <row r="53">
      <c r="A53" t="inlineStr">
        <is>
          <t>600346</t>
        </is>
      </c>
      <c r="B53" t="n">
        <v>0.01561535888153148</v>
      </c>
      <c r="C53" t="n">
        <v>114.1637368156705</v>
      </c>
      <c r="D53" t="n">
        <v>24.9484</v>
      </c>
      <c r="E53" t="n">
        <v>0.7480000000000001</v>
      </c>
    </row>
    <row r="54">
      <c r="A54" t="inlineStr">
        <is>
          <t>002064</t>
        </is>
      </c>
      <c r="B54" t="n">
        <v>0.003944002652068539</v>
      </c>
      <c r="C54" t="n">
        <v>113.8888888888889</v>
      </c>
      <c r="D54" t="n">
        <v>9.440480000000001</v>
      </c>
      <c r="E54" t="n">
        <v>2.08208</v>
      </c>
    </row>
    <row r="55">
      <c r="A55" t="inlineStr">
        <is>
          <t>600409</t>
        </is>
      </c>
      <c r="B55" t="n">
        <v>0.003997773174447983</v>
      </c>
      <c r="C55" t="n">
        <v>113.8211382113821</v>
      </c>
      <c r="D55" t="n">
        <v>8.264240000000001</v>
      </c>
      <c r="E55" t="n">
        <v>2.3284</v>
      </c>
    </row>
    <row r="56">
      <c r="A56" t="inlineStr">
        <is>
          <t>600199</t>
        </is>
      </c>
      <c r="B56" t="n">
        <v>0.01684921229293533</v>
      </c>
      <c r="C56" t="n">
        <v>113.4560906515581</v>
      </c>
      <c r="D56" t="n">
        <v>10.57544</v>
      </c>
      <c r="E56" t="n">
        <v>7.859519999999999</v>
      </c>
    </row>
    <row r="57">
      <c r="A57" t="inlineStr">
        <is>
          <t>002460</t>
        </is>
      </c>
      <c r="B57" t="n">
        <v>0.0806196392235017</v>
      </c>
      <c r="C57" t="n">
        <v>113.2244196044712</v>
      </c>
      <c r="D57" t="n">
        <v>78.16423999999999</v>
      </c>
      <c r="E57" t="n">
        <v>3.6068</v>
      </c>
    </row>
    <row r="58">
      <c r="A58" t="inlineStr">
        <is>
          <t>000916</t>
        </is>
      </c>
      <c r="B58" t="n">
        <v>0.00377056026371666</v>
      </c>
      <c r="C58" t="n">
        <v>111.5107913669065</v>
      </c>
      <c r="D58" t="n">
        <v>8.251280000000001</v>
      </c>
      <c r="E58" t="n">
        <v>3.24624</v>
      </c>
    </row>
    <row r="59">
      <c r="A59" t="inlineStr">
        <is>
          <t>002493</t>
        </is>
      </c>
      <c r="B59" t="n">
        <v>0.01052470738278923</v>
      </c>
      <c r="C59" t="n">
        <v>111.395101171459</v>
      </c>
      <c r="D59" t="n">
        <v>23.91248000000001</v>
      </c>
      <c r="E59" t="n">
        <v>0.52688</v>
      </c>
    </row>
    <row r="60">
      <c r="A60" t="inlineStr">
        <is>
          <t>600559</t>
        </is>
      </c>
      <c r="B60" t="n">
        <v>0.02454803466954993</v>
      </c>
      <c r="C60" t="n">
        <v>110.9460516028147</v>
      </c>
      <c r="D60" t="n">
        <v>18.94144000000001</v>
      </c>
      <c r="E60" t="n">
        <v>8.227040000000001</v>
      </c>
    </row>
    <row r="61">
      <c r="A61" t="inlineStr">
        <is>
          <t>300450</t>
        </is>
      </c>
      <c r="B61" t="n">
        <v>0.03398725035489084</v>
      </c>
      <c r="C61" t="n">
        <v>110.8749717386389</v>
      </c>
      <c r="D61" t="n">
        <v>63.6252</v>
      </c>
      <c r="E61" t="n">
        <v>1.60208</v>
      </c>
    </row>
    <row r="62">
      <c r="A62" t="inlineStr">
        <is>
          <t>000816</t>
        </is>
      </c>
      <c r="B62" t="n">
        <v>0.003776874951281667</v>
      </c>
      <c r="C62" t="n">
        <v>110.5633802816901</v>
      </c>
      <c r="D62" t="n">
        <v>2.6684</v>
      </c>
      <c r="E62" t="n">
        <v>7.8888</v>
      </c>
    </row>
    <row r="63">
      <c r="A63" t="inlineStr">
        <is>
          <t>601966</t>
        </is>
      </c>
      <c r="B63" t="n">
        <v>0.0106515914850584</v>
      </c>
      <c r="C63" t="n">
        <v>109.7150259067357</v>
      </c>
      <c r="D63" t="n">
        <v>31.6432</v>
      </c>
      <c r="E63" t="n">
        <v>0.9497599999999998</v>
      </c>
    </row>
    <row r="64">
      <c r="A64" t="inlineStr">
        <is>
          <t>002648</t>
        </is>
      </c>
      <c r="B64" t="n">
        <v>0.008805961733262884</v>
      </c>
      <c r="C64" t="n">
        <v>109.1472868217054</v>
      </c>
      <c r="D64" t="n">
        <v>24.37576</v>
      </c>
      <c r="E64" t="n">
        <v>1.10536</v>
      </c>
    </row>
    <row r="65">
      <c r="A65" t="inlineStr">
        <is>
          <t>600176</t>
        </is>
      </c>
      <c r="B65" t="n">
        <v>0.005806086900583674</v>
      </c>
      <c r="C65" t="n">
        <v>108.8135593220339</v>
      </c>
      <c r="D65" t="n">
        <v>16.69424</v>
      </c>
      <c r="E65" t="n">
        <v>1.49176</v>
      </c>
    </row>
    <row r="66">
      <c r="A66" t="inlineStr">
        <is>
          <t>300999</t>
        </is>
      </c>
      <c r="B66" t="n">
        <v>0.08673400621736176</v>
      </c>
      <c r="C66" t="n">
        <v>106.75</v>
      </c>
      <c r="D66" t="n">
        <v>85.908625</v>
      </c>
      <c r="E66" t="n">
        <v>18.9</v>
      </c>
    </row>
    <row r="67">
      <c r="A67" t="inlineStr">
        <is>
          <t>603063</t>
        </is>
      </c>
      <c r="B67" t="n">
        <v>0.009559659323145111</v>
      </c>
      <c r="C67" t="n">
        <v>106.5320665083135</v>
      </c>
      <c r="D67" t="n">
        <v>13.86176</v>
      </c>
      <c r="E67" t="n">
        <v>3.80528</v>
      </c>
    </row>
    <row r="68">
      <c r="A68" t="inlineStr">
        <is>
          <t>688598</t>
        </is>
      </c>
      <c r="B68" t="n">
        <v>0.1050362991727205</v>
      </c>
      <c r="C68" t="n">
        <v>106.2052505966587</v>
      </c>
      <c r="D68" t="n">
        <v>136.45304</v>
      </c>
      <c r="E68" t="n">
        <v>6.369359999999999</v>
      </c>
    </row>
    <row r="69">
      <c r="A69" t="inlineStr">
        <is>
          <t>002407</t>
        </is>
      </c>
      <c r="B69" t="n">
        <v>0.007833089720511038</v>
      </c>
      <c r="C69" t="n">
        <v>105.948275862069</v>
      </c>
      <c r="D69" t="n">
        <v>15.98632</v>
      </c>
      <c r="E69" t="n">
        <v>9.781920000000001</v>
      </c>
    </row>
    <row r="70">
      <c r="A70" t="inlineStr">
        <is>
          <t>002571</t>
        </is>
      </c>
      <c r="B70" t="n">
        <v>0.002998019019495788</v>
      </c>
      <c r="C70" t="n">
        <v>104.0780141843971</v>
      </c>
      <c r="D70" t="n">
        <v>8.539280000000002</v>
      </c>
      <c r="E70" t="n">
        <v>5.734719999999998</v>
      </c>
    </row>
    <row r="71">
      <c r="A71" t="inlineStr">
        <is>
          <t>600392</t>
        </is>
      </c>
      <c r="B71" t="n">
        <v>0.005925634641074304</v>
      </c>
      <c r="C71" t="n">
        <v>102.5751072961373</v>
      </c>
      <c r="D71" t="n">
        <v>8.89432</v>
      </c>
      <c r="E71" t="n">
        <v>3.870559999999999</v>
      </c>
    </row>
    <row r="72">
      <c r="A72" t="inlineStr">
        <is>
          <t>002466</t>
        </is>
      </c>
      <c r="B72" t="n">
        <v>0.04985616928248853</v>
      </c>
      <c r="C72" t="n">
        <v>100.8323424494649</v>
      </c>
      <c r="D72" t="n">
        <v>31.15992</v>
      </c>
      <c r="E72" t="n">
        <v>6.029199999999999</v>
      </c>
    </row>
    <row r="73">
      <c r="A73" t="inlineStr">
        <is>
          <t>600031</t>
        </is>
      </c>
      <c r="B73" t="n">
        <v>0.01252872995400128</v>
      </c>
      <c r="C73" t="n">
        <v>98.592210229939</v>
      </c>
      <c r="D73" t="n">
        <v>29.40952</v>
      </c>
      <c r="E73" t="n">
        <v>0.9468799999999999</v>
      </c>
    </row>
    <row r="74">
      <c r="A74" t="inlineStr">
        <is>
          <t>000626</t>
        </is>
      </c>
      <c r="B74" t="n">
        <v>0.006412512617922809</v>
      </c>
      <c r="C74" t="n">
        <v>96.71682626538988</v>
      </c>
      <c r="D74" t="n">
        <v>9.872559999999998</v>
      </c>
      <c r="E74" t="n">
        <v>1.12856</v>
      </c>
    </row>
    <row r="75">
      <c r="A75" t="inlineStr">
        <is>
          <t>600499</t>
        </is>
      </c>
      <c r="B75" t="n">
        <v>0.004879663060791906</v>
      </c>
      <c r="C75" t="n">
        <v>95.20697167755993</v>
      </c>
      <c r="D75" t="n">
        <v>5.661280000000001</v>
      </c>
      <c r="E75" t="n">
        <v>1.64616</v>
      </c>
    </row>
    <row r="76">
      <c r="A76" t="inlineStr">
        <is>
          <t>600877</t>
        </is>
      </c>
      <c r="B76" t="n">
        <v>0.005676349500700257</v>
      </c>
      <c r="C76" t="n">
        <v>95.15859766277126</v>
      </c>
      <c r="D76" t="n">
        <v>7.36872</v>
      </c>
      <c r="E76" t="n">
        <v>1.03192</v>
      </c>
    </row>
    <row r="77">
      <c r="A77" t="inlineStr">
        <is>
          <t>300225</t>
        </is>
      </c>
      <c r="B77" t="n">
        <v>0.008816816525985387</v>
      </c>
      <c r="C77" t="n">
        <v>94.99072356215214</v>
      </c>
      <c r="D77" t="n">
        <v>15.77656</v>
      </c>
      <c r="E77" t="n">
        <v>6.645520000000001</v>
      </c>
    </row>
    <row r="78">
      <c r="A78" t="inlineStr">
        <is>
          <t>688133</t>
        </is>
      </c>
      <c r="B78" t="n">
        <v>0.02488683364022765</v>
      </c>
      <c r="C78" t="n">
        <v>94.62609748713288</v>
      </c>
      <c r="D78" t="n">
        <v>113.3476811594203</v>
      </c>
      <c r="E78" t="n">
        <v>11.99623188405797</v>
      </c>
    </row>
    <row r="79">
      <c r="A79" t="inlineStr">
        <is>
          <t>300581</t>
        </is>
      </c>
      <c r="B79" t="n">
        <v>0.03153479636324403</v>
      </c>
      <c r="C79" t="n">
        <v>94.31757833244825</v>
      </c>
      <c r="D79" t="n">
        <v>34.84951999999999</v>
      </c>
      <c r="E79" t="n">
        <v>8.768079999999998</v>
      </c>
    </row>
    <row r="80">
      <c r="A80" t="inlineStr">
        <is>
          <t>002553</t>
        </is>
      </c>
      <c r="B80" t="n">
        <v>0.003832035212252372</v>
      </c>
      <c r="C80" t="n">
        <v>93.5792349726776</v>
      </c>
      <c r="D80" t="n">
        <v>8.650080000000001</v>
      </c>
      <c r="E80" t="n">
        <v>9.76816</v>
      </c>
    </row>
    <row r="81">
      <c r="A81" t="inlineStr">
        <is>
          <t>000516</t>
        </is>
      </c>
      <c r="B81" t="n">
        <v>0.004205679001244672</v>
      </c>
      <c r="C81" t="n">
        <v>92.68292682926828</v>
      </c>
      <c r="D81" t="n">
        <v>8.484160000000001</v>
      </c>
      <c r="E81" t="n">
        <v>2.40024</v>
      </c>
    </row>
    <row r="82">
      <c r="A82" t="inlineStr">
        <is>
          <t>002601</t>
        </is>
      </c>
      <c r="B82" t="n">
        <v>0.009962950944722694</v>
      </c>
      <c r="C82" t="n">
        <v>91.6989247311828</v>
      </c>
      <c r="D82" t="n">
        <v>29.67728</v>
      </c>
      <c r="E82" t="n">
        <v>1.7796</v>
      </c>
    </row>
    <row r="83">
      <c r="A83" t="inlineStr">
        <is>
          <t>603919</t>
        </is>
      </c>
      <c r="B83" t="n">
        <v>0.03337095362616437</v>
      </c>
      <c r="C83" t="n">
        <v>91.67623421354763</v>
      </c>
      <c r="D83" t="n">
        <v>31.33911999999999</v>
      </c>
      <c r="E83" t="n">
        <v>4.200960000000001</v>
      </c>
    </row>
    <row r="84">
      <c r="A84" t="inlineStr">
        <is>
          <t>601012</t>
        </is>
      </c>
      <c r="B84" t="n">
        <v>0.03167088315609438</v>
      </c>
      <c r="C84" t="n">
        <v>91.19475138121544</v>
      </c>
      <c r="D84" t="n">
        <v>77.88056000000002</v>
      </c>
      <c r="E84" t="n">
        <v>1.7212</v>
      </c>
    </row>
    <row r="85">
      <c r="A85" t="inlineStr">
        <is>
          <t>603915</t>
        </is>
      </c>
      <c r="B85" t="n">
        <v>0.01062880030503437</v>
      </c>
      <c r="C85" t="n">
        <v>90.43290043290042</v>
      </c>
      <c r="D85" t="n">
        <v>27.02384</v>
      </c>
      <c r="E85" t="n">
        <v>4.0816</v>
      </c>
    </row>
    <row r="86">
      <c r="A86" t="inlineStr">
        <is>
          <t>600309</t>
        </is>
      </c>
      <c r="B86" t="n">
        <v>0.02143219649147074</v>
      </c>
      <c r="C86" t="n">
        <v>89.78102189781021</v>
      </c>
      <c r="D86" t="n">
        <v>85.13288</v>
      </c>
      <c r="E86" t="n">
        <v>1.24232</v>
      </c>
    </row>
    <row r="87">
      <c r="A87" t="inlineStr">
        <is>
          <t>603345</t>
        </is>
      </c>
      <c r="B87" t="n">
        <v>0.02344502437981463</v>
      </c>
      <c r="C87" t="n">
        <v>89.20858248329226</v>
      </c>
      <c r="D87" t="n">
        <v>181.478</v>
      </c>
      <c r="E87" t="n">
        <v>0.75824</v>
      </c>
    </row>
    <row r="88">
      <c r="A88" t="inlineStr">
        <is>
          <t>300124</t>
        </is>
      </c>
      <c r="B88" t="n">
        <v>0.03038084954703872</v>
      </c>
      <c r="C88" t="n">
        <v>89.17896329928112</v>
      </c>
      <c r="D88" t="n">
        <v>73.98247999999998</v>
      </c>
      <c r="E88" t="n">
        <v>0.92992</v>
      </c>
    </row>
    <row r="89">
      <c r="A89" t="inlineStr">
        <is>
          <t>002390</t>
        </is>
      </c>
      <c r="B89" t="n">
        <v>0.001590510233467183</v>
      </c>
      <c r="C89" t="n">
        <v>89.17835671342684</v>
      </c>
      <c r="D89" t="n">
        <v>6.75384</v>
      </c>
      <c r="E89" t="n">
        <v>1.3968</v>
      </c>
    </row>
    <row r="90">
      <c r="A90" t="inlineStr">
        <is>
          <t>600290</t>
        </is>
      </c>
      <c r="B90" t="n">
        <v>0.0008381142423998064</v>
      </c>
      <c r="C90" t="n">
        <v>88.88888888888889</v>
      </c>
      <c r="D90" t="n">
        <v>1.98416</v>
      </c>
      <c r="E90" t="n">
        <v>1.9984</v>
      </c>
    </row>
    <row r="91">
      <c r="A91" t="inlineStr">
        <is>
          <t>600426</t>
        </is>
      </c>
      <c r="B91" t="n">
        <v>0.01050609672150898</v>
      </c>
      <c r="C91" t="n">
        <v>86.64772727272727</v>
      </c>
      <c r="D91" t="n">
        <v>32.27192</v>
      </c>
      <c r="E91" t="n">
        <v>0.91208</v>
      </c>
    </row>
    <row r="92">
      <c r="A92" t="inlineStr">
        <is>
          <t>300014</t>
        </is>
      </c>
      <c r="B92" t="n">
        <v>0.04329676409099735</v>
      </c>
      <c r="C92" t="n">
        <v>86.56614119259767</v>
      </c>
      <c r="D92" t="n">
        <v>66.33336</v>
      </c>
      <c r="E92" t="n">
        <v>1.68144</v>
      </c>
    </row>
    <row r="93">
      <c r="A93" t="inlineStr">
        <is>
          <t>603218</t>
        </is>
      </c>
      <c r="B93" t="n">
        <v>0.01342866479767961</v>
      </c>
      <c r="C93" t="n">
        <v>86.40394088669952</v>
      </c>
      <c r="D93" t="n">
        <v>26.91968</v>
      </c>
      <c r="E93" t="n">
        <v>1.47384</v>
      </c>
    </row>
    <row r="94">
      <c r="A94" t="inlineStr">
        <is>
          <t>603225</t>
        </is>
      </c>
      <c r="B94" t="n">
        <v>0.004672398291332354</v>
      </c>
      <c r="C94" t="n">
        <v>86.01462522851921</v>
      </c>
      <c r="D94" t="n">
        <v>12.74256</v>
      </c>
      <c r="E94" t="n">
        <v>0.54272</v>
      </c>
    </row>
    <row r="95">
      <c r="A95" t="inlineStr">
        <is>
          <t>300593</t>
        </is>
      </c>
      <c r="B95" t="n">
        <v>0.009982384309004923</v>
      </c>
      <c r="C95" t="n">
        <v>84.69442942130883</v>
      </c>
      <c r="D95" t="n">
        <v>24.51015999999999</v>
      </c>
      <c r="E95" t="n">
        <v>9.298080000000002</v>
      </c>
    </row>
    <row r="96">
      <c r="A96" t="inlineStr">
        <is>
          <t>300750</t>
        </is>
      </c>
      <c r="B96" t="n">
        <v>0.1451204235467509</v>
      </c>
      <c r="C96" t="n">
        <v>84.69217970049918</v>
      </c>
      <c r="D96" t="n">
        <v>264.80304</v>
      </c>
      <c r="E96" t="n">
        <v>1.24192</v>
      </c>
    </row>
    <row r="97">
      <c r="A97" t="inlineStr">
        <is>
          <t>600132</t>
        </is>
      </c>
      <c r="B97" t="n">
        <v>0.02206090138399551</v>
      </c>
      <c r="C97" t="n">
        <v>84.44897959183673</v>
      </c>
      <c r="D97" t="n">
        <v>106.44312</v>
      </c>
      <c r="E97" t="n">
        <v>0.5627200000000001</v>
      </c>
    </row>
    <row r="98">
      <c r="A98" t="inlineStr">
        <is>
          <t>000618</t>
        </is>
      </c>
      <c r="B98" t="n">
        <v>0.0007170398010257469</v>
      </c>
      <c r="C98" t="n">
        <v>83.85964912280701</v>
      </c>
      <c r="D98" t="n">
        <v>4.663919999999999</v>
      </c>
      <c r="E98" t="n">
        <v>0</v>
      </c>
    </row>
    <row r="99">
      <c r="A99" t="inlineStr">
        <is>
          <t>000625</t>
        </is>
      </c>
      <c r="B99" t="n">
        <v>0.00921767451181409</v>
      </c>
      <c r="C99" t="n">
        <v>83.71665133394663</v>
      </c>
      <c r="D99" t="n">
        <v>17.66704</v>
      </c>
      <c r="E99" t="n">
        <v>2.87896</v>
      </c>
    </row>
    <row r="100">
      <c r="A100" t="inlineStr">
        <is>
          <t>002027</t>
        </is>
      </c>
      <c r="B100" t="n">
        <v>0.002209678961476387</v>
      </c>
      <c r="C100" t="n">
        <v>83.47107438016528</v>
      </c>
      <c r="D100" t="n">
        <v>9.12064</v>
      </c>
      <c r="E100" t="n">
        <v>1.05432</v>
      </c>
    </row>
    <row r="101">
      <c r="A101" t="inlineStr">
        <is>
          <t>603313</t>
        </is>
      </c>
      <c r="B101" t="n">
        <v>0.004380786242205704</v>
      </c>
      <c r="C101" t="n">
        <v>82.45544554455446</v>
      </c>
      <c r="D101" t="n">
        <v>32.85736</v>
      </c>
      <c r="E101" t="n">
        <v>1.7044</v>
      </c>
    </row>
    <row r="102">
      <c r="A102" t="inlineStr">
        <is>
          <t>601908</t>
        </is>
      </c>
      <c r="B102" t="n">
        <v>0.007284655945822274</v>
      </c>
      <c r="C102" t="n">
        <v>82.42677824267784</v>
      </c>
      <c r="D102" t="n">
        <v>6.993279999999999</v>
      </c>
      <c r="E102" t="n">
        <v>3.2128</v>
      </c>
    </row>
    <row r="103">
      <c r="A103" t="inlineStr">
        <is>
          <t>002747</t>
        </is>
      </c>
      <c r="B103" t="n">
        <v>0.01111121722252328</v>
      </c>
      <c r="C103" t="n">
        <v>82.10075026795283</v>
      </c>
      <c r="D103" t="n">
        <v>24.3588</v>
      </c>
      <c r="E103" t="n">
        <v>1.38104</v>
      </c>
    </row>
    <row r="104">
      <c r="A104" t="inlineStr">
        <is>
          <t>601100</t>
        </is>
      </c>
      <c r="B104" t="n">
        <v>0.04007273703300689</v>
      </c>
      <c r="C104" t="n">
        <v>82.03195658727766</v>
      </c>
      <c r="D104" t="n">
        <v>88.224</v>
      </c>
      <c r="E104" t="n">
        <v>0.4481599999999999</v>
      </c>
    </row>
    <row r="105">
      <c r="A105" t="inlineStr">
        <is>
          <t>603877</t>
        </is>
      </c>
      <c r="B105" t="n">
        <v>0.009627212777485763</v>
      </c>
      <c r="C105" t="n">
        <v>81.97101449275364</v>
      </c>
      <c r="D105" t="n">
        <v>31.20088</v>
      </c>
      <c r="E105" t="n">
        <v>0.4647199999999999</v>
      </c>
    </row>
    <row r="106">
      <c r="A106" t="inlineStr">
        <is>
          <t>002139</t>
        </is>
      </c>
      <c r="B106" t="n">
        <v>0.001317875894394916</v>
      </c>
      <c r="C106" t="n">
        <v>81.47540983606558</v>
      </c>
      <c r="D106" t="n">
        <v>7.905679999999999</v>
      </c>
      <c r="E106" t="n">
        <v>4.57712</v>
      </c>
    </row>
    <row r="107">
      <c r="A107" t="inlineStr">
        <is>
          <t>600586</t>
        </is>
      </c>
      <c r="B107" t="n">
        <v>0.003303791679716848</v>
      </c>
      <c r="C107" t="n">
        <v>81.00263852242745</v>
      </c>
      <c r="D107" t="n">
        <v>4.791759999999999</v>
      </c>
      <c r="E107" t="n">
        <v>4.355360000000001</v>
      </c>
    </row>
    <row r="108">
      <c r="A108" t="inlineStr">
        <is>
          <t>000633</t>
        </is>
      </c>
      <c r="B108" t="n">
        <v>0.001289031200334588</v>
      </c>
      <c r="C108" t="n">
        <v>80.36951501154732</v>
      </c>
      <c r="D108" t="n">
        <v>4.782000000000001</v>
      </c>
      <c r="E108" t="n">
        <v>5.044</v>
      </c>
    </row>
    <row r="109">
      <c r="A109" t="inlineStr">
        <is>
          <t>300722</t>
        </is>
      </c>
      <c r="B109" t="n">
        <v>0.05911719471073854</v>
      </c>
      <c r="C109" t="n">
        <v>80.31319910514539</v>
      </c>
      <c r="D109" t="n">
        <v>50.2452</v>
      </c>
      <c r="E109" t="n">
        <v>22.69152</v>
      </c>
    </row>
    <row r="110">
      <c r="A110" t="inlineStr">
        <is>
          <t>603010</t>
        </is>
      </c>
      <c r="B110" t="n">
        <v>0.002708626166210766</v>
      </c>
      <c r="C110" t="n">
        <v>78.85410513880686</v>
      </c>
      <c r="D110" t="n">
        <v>22.69504</v>
      </c>
      <c r="E110" t="n">
        <v>2.95824</v>
      </c>
    </row>
    <row r="111">
      <c r="A111" t="inlineStr">
        <is>
          <t>000001</t>
        </is>
      </c>
      <c r="B111" t="n">
        <v>0.003157069185276978</v>
      </c>
      <c r="C111" t="n">
        <v>78.77906976744187</v>
      </c>
      <c r="D111" t="n">
        <v>17.81808</v>
      </c>
      <c r="E111" t="n">
        <v>0.55824</v>
      </c>
    </row>
    <row r="112">
      <c r="A112" t="inlineStr">
        <is>
          <t>688202</t>
        </is>
      </c>
      <c r="B112" t="n">
        <v>0.05181923804476708</v>
      </c>
      <c r="C112" t="n">
        <v>77.25327718535628</v>
      </c>
      <c r="D112" t="n">
        <v>171.56176</v>
      </c>
      <c r="E112" t="n">
        <v>3.67912</v>
      </c>
    </row>
    <row r="113">
      <c r="A113" t="inlineStr">
        <is>
          <t>600989</t>
        </is>
      </c>
      <c r="B113" t="n">
        <v>0.002146832422439133</v>
      </c>
      <c r="C113" t="n">
        <v>76.50943396226417</v>
      </c>
      <c r="D113" t="n">
        <v>12.22008</v>
      </c>
      <c r="E113" t="n">
        <v>2.9216</v>
      </c>
    </row>
    <row r="114">
      <c r="A114" t="inlineStr">
        <is>
          <t>688036</t>
        </is>
      </c>
      <c r="B114" t="n">
        <v>0.05835566837924133</v>
      </c>
      <c r="C114" t="n">
        <v>74.36440677966101</v>
      </c>
      <c r="D114" t="n">
        <v>127.33296</v>
      </c>
      <c r="E114" t="n">
        <v>1.62488</v>
      </c>
    </row>
    <row r="115">
      <c r="A115" t="inlineStr">
        <is>
          <t>600166</t>
        </is>
      </c>
      <c r="B115" t="n">
        <v>0.0003022475910515509</v>
      </c>
      <c r="C115" t="n">
        <v>73.89162561576354</v>
      </c>
      <c r="D115" t="n">
        <v>2.96096</v>
      </c>
      <c r="E115" t="n">
        <v>3.454159999999999</v>
      </c>
    </row>
    <row r="116">
      <c r="A116" t="inlineStr">
        <is>
          <t>002738</t>
        </is>
      </c>
      <c r="B116" t="n">
        <v>0.01113997285714805</v>
      </c>
      <c r="C116" t="n">
        <v>73.79032258064517</v>
      </c>
      <c r="D116" t="n">
        <v>22.03736</v>
      </c>
      <c r="E116" t="n">
        <v>5.9592</v>
      </c>
    </row>
    <row r="117">
      <c r="A117" t="inlineStr">
        <is>
          <t>603008</t>
        </is>
      </c>
      <c r="B117" t="n">
        <v>0.003088561546210992</v>
      </c>
      <c r="C117" t="n">
        <v>73.6122284794851</v>
      </c>
      <c r="D117" t="n">
        <v>15.78672</v>
      </c>
      <c r="E117" t="n">
        <v>1.8376</v>
      </c>
    </row>
    <row r="118">
      <c r="A118" t="inlineStr">
        <is>
          <t>300595</t>
        </is>
      </c>
      <c r="B118" t="n">
        <v>0.02667967465982209</v>
      </c>
      <c r="C118" t="n">
        <v>73.29615861214374</v>
      </c>
      <c r="D118" t="n">
        <v>73.05823999999998</v>
      </c>
      <c r="E118" t="n">
        <v>1.3328</v>
      </c>
    </row>
    <row r="119">
      <c r="A119" t="inlineStr">
        <is>
          <t>002501</t>
        </is>
      </c>
      <c r="B119" t="n">
        <v>0.0008142648621896067</v>
      </c>
      <c r="C119" t="n">
        <v>72.10884353741496</v>
      </c>
      <c r="D119" t="n">
        <v>1.87504</v>
      </c>
      <c r="E119" t="n">
        <v>0.8564000000000001</v>
      </c>
    </row>
    <row r="120">
      <c r="A120" t="inlineStr">
        <is>
          <t>603416</t>
        </is>
      </c>
      <c r="B120" t="n">
        <v>0.0102978950151731</v>
      </c>
      <c r="C120" t="n">
        <v>71.96261682242991</v>
      </c>
      <c r="D120" t="n">
        <v>86.07335999999999</v>
      </c>
      <c r="E120" t="n">
        <v>2.02824</v>
      </c>
    </row>
    <row r="121">
      <c r="A121" t="inlineStr">
        <is>
          <t>600438</t>
        </is>
      </c>
      <c r="B121" t="n">
        <v>0.01226554486049612</v>
      </c>
      <c r="C121" t="n">
        <v>70.97264437689969</v>
      </c>
      <c r="D121" t="n">
        <v>31.43712</v>
      </c>
      <c r="E121" t="n">
        <v>1.99984</v>
      </c>
    </row>
    <row r="122">
      <c r="A122" t="inlineStr">
        <is>
          <t>603337</t>
        </is>
      </c>
      <c r="B122" t="n">
        <v>0.002547786587127264</v>
      </c>
      <c r="C122" t="n">
        <v>70.57673509286411</v>
      </c>
      <c r="D122" t="n">
        <v>28.59128</v>
      </c>
      <c r="E122" t="n">
        <v>0.72456</v>
      </c>
    </row>
    <row r="123">
      <c r="A123" t="inlineStr">
        <is>
          <t>002472</t>
        </is>
      </c>
      <c r="B123" t="n">
        <v>0.0007277187691060933</v>
      </c>
      <c r="C123" t="n">
        <v>70.40441176470587</v>
      </c>
      <c r="D123" t="n">
        <v>7.107680000000001</v>
      </c>
      <c r="E123" t="n">
        <v>1.67912</v>
      </c>
    </row>
    <row r="124">
      <c r="A124" t="inlineStr">
        <is>
          <t>603128</t>
        </is>
      </c>
      <c r="B124" t="n">
        <v>0.002828649029402465</v>
      </c>
      <c r="C124" t="n">
        <v>70.2954898911353</v>
      </c>
      <c r="D124" t="n">
        <v>8.097280000000001</v>
      </c>
      <c r="E124" t="n">
        <v>3.13488</v>
      </c>
    </row>
    <row r="125">
      <c r="A125" t="inlineStr">
        <is>
          <t>002459</t>
        </is>
      </c>
      <c r="B125" t="n">
        <v>0.01220720519785727</v>
      </c>
      <c r="C125" t="n">
        <v>69.99546073536087</v>
      </c>
      <c r="D125" t="n">
        <v>33.33312</v>
      </c>
      <c r="E125" t="n">
        <v>4.759520000000001</v>
      </c>
    </row>
    <row r="126">
      <c r="A126" t="inlineStr">
        <is>
          <t>000708</t>
        </is>
      </c>
      <c r="B126" t="n">
        <v>0.00589778029705381</v>
      </c>
      <c r="C126" t="n">
        <v>69.63917525773195</v>
      </c>
      <c r="D126" t="n">
        <v>20.37072</v>
      </c>
      <c r="E126" t="n">
        <v>0.43528</v>
      </c>
    </row>
    <row r="127">
      <c r="A127" t="inlineStr">
        <is>
          <t>600486</t>
        </is>
      </c>
      <c r="B127" t="n">
        <v>0.03679413246998373</v>
      </c>
      <c r="C127" t="n">
        <v>69.31104248748802</v>
      </c>
      <c r="D127" t="n">
        <v>110.16688</v>
      </c>
      <c r="E127" t="n">
        <v>0.93136</v>
      </c>
    </row>
    <row r="128">
      <c r="A128" t="inlineStr">
        <is>
          <t>002430</t>
        </is>
      </c>
      <c r="B128" t="n">
        <v>0.004436080103554715</v>
      </c>
      <c r="C128" t="n">
        <v>68.96373056994818</v>
      </c>
      <c r="D128" t="n">
        <v>25.71008</v>
      </c>
      <c r="E128" t="n">
        <v>0.9744</v>
      </c>
    </row>
    <row r="129">
      <c r="A129" t="inlineStr">
        <is>
          <t>000406</t>
        </is>
      </c>
      <c r="B129" t="n">
        <v>0.002870118656681153</v>
      </c>
      <c r="C129" t="n">
        <v>68.10631229235879</v>
      </c>
      <c r="D129" t="n">
        <v>7.787279999999999</v>
      </c>
      <c r="E129" t="n">
        <v>0</v>
      </c>
    </row>
    <row r="130">
      <c r="A130" t="inlineStr">
        <is>
          <t>601899</t>
        </is>
      </c>
      <c r="B130" t="n">
        <v>0.002437822983442921</v>
      </c>
      <c r="C130" t="n">
        <v>68.04635761589404</v>
      </c>
      <c r="D130" t="n">
        <v>8.078720000000001</v>
      </c>
      <c r="E130" t="n">
        <v>1.46856</v>
      </c>
    </row>
    <row r="131">
      <c r="A131" t="inlineStr">
        <is>
          <t>300415</t>
        </is>
      </c>
      <c r="B131" t="n">
        <v>0.001369683934426229</v>
      </c>
      <c r="C131" t="n">
        <v>67.76007497656981</v>
      </c>
      <c r="D131" t="n">
        <v>14.03</v>
      </c>
      <c r="E131" t="n">
        <v>2.26048</v>
      </c>
    </row>
    <row r="132">
      <c r="A132" t="inlineStr">
        <is>
          <t>603882</t>
        </is>
      </c>
      <c r="B132" t="n">
        <v>0.03461101983297037</v>
      </c>
      <c r="C132" t="n">
        <v>67.65458422174839</v>
      </c>
      <c r="D132" t="n">
        <v>110.71568</v>
      </c>
      <c r="E132" t="n">
        <v>1.41248</v>
      </c>
    </row>
    <row r="133">
      <c r="A133" t="inlineStr">
        <is>
          <t>603833</t>
        </is>
      </c>
      <c r="B133" t="n">
        <v>0.01417770345681763</v>
      </c>
      <c r="C133" t="n">
        <v>67.3802242609582</v>
      </c>
      <c r="D133" t="n">
        <v>122.0776</v>
      </c>
      <c r="E133" t="n">
        <v>0.3240000000000001</v>
      </c>
    </row>
    <row r="134">
      <c r="A134" t="inlineStr">
        <is>
          <t>600563</t>
        </is>
      </c>
      <c r="B134" t="n">
        <v>0.02434617046639428</v>
      </c>
      <c r="C134" t="n">
        <v>67.18251435864711</v>
      </c>
      <c r="D134" t="n">
        <v>86.36984</v>
      </c>
      <c r="E134" t="n">
        <v>1.585199999999999</v>
      </c>
    </row>
    <row r="135">
      <c r="A135" t="inlineStr">
        <is>
          <t>600926</t>
        </is>
      </c>
      <c r="B135" t="n">
        <v>0.001182198248676526</v>
      </c>
      <c r="C135" t="n">
        <v>66.73427991886412</v>
      </c>
      <c r="D135" t="n">
        <v>13.46456</v>
      </c>
      <c r="E135" t="n">
        <v>0.77328</v>
      </c>
    </row>
    <row r="136">
      <c r="A136" t="inlineStr">
        <is>
          <t>002149</t>
        </is>
      </c>
      <c r="B136" t="n">
        <v>0.008562832201239452</v>
      </c>
      <c r="C136" t="n">
        <v>66.66666666666667</v>
      </c>
      <c r="D136" t="n">
        <v>10.93384</v>
      </c>
      <c r="E136" t="n">
        <v>6.22568</v>
      </c>
    </row>
    <row r="137">
      <c r="A137" t="inlineStr">
        <is>
          <t>600110</t>
        </is>
      </c>
      <c r="B137" t="n">
        <v>0.004266153894549324</v>
      </c>
      <c r="C137" t="n">
        <v>66.34799235181642</v>
      </c>
      <c r="D137" t="n">
        <v>7.364960000000001</v>
      </c>
      <c r="E137" t="n">
        <v>4.914640000000001</v>
      </c>
    </row>
    <row r="138">
      <c r="A138" t="inlineStr">
        <is>
          <t>002331</t>
        </is>
      </c>
      <c r="B138" t="n">
        <v>0.00119046807967426</v>
      </c>
      <c r="C138" t="n">
        <v>66.13047363717605</v>
      </c>
      <c r="D138" t="n">
        <v>11.63136</v>
      </c>
      <c r="E138" t="n">
        <v>2.274159999999999</v>
      </c>
    </row>
    <row r="139">
      <c r="A139" t="inlineStr">
        <is>
          <t>002812</t>
        </is>
      </c>
      <c r="B139" t="n">
        <v>0.04051233631684752</v>
      </c>
      <c r="C139" t="n">
        <v>65.81039755351684</v>
      </c>
      <c r="D139" t="n">
        <v>106.37192</v>
      </c>
      <c r="E139" t="n">
        <v>1.34752</v>
      </c>
    </row>
    <row r="140">
      <c r="A140" t="inlineStr">
        <is>
          <t>300888</t>
        </is>
      </c>
      <c r="B140" t="n">
        <v>0.02681194013040521</v>
      </c>
      <c r="C140" t="n">
        <v>65.79009900990098</v>
      </c>
      <c r="D140" t="n">
        <v>157.4942553191489</v>
      </c>
      <c r="E140" t="n">
        <v>12.72968085106383</v>
      </c>
    </row>
    <row r="141">
      <c r="A141" t="inlineStr">
        <is>
          <t>300015</t>
        </is>
      </c>
      <c r="B141" t="n">
        <v>0.015432117576167</v>
      </c>
      <c r="C141" t="n">
        <v>65.52160168598525</v>
      </c>
      <c r="D141" t="n">
        <v>61.58047999999999</v>
      </c>
      <c r="E141" t="n">
        <v>0.6733600000000002</v>
      </c>
    </row>
    <row r="142">
      <c r="A142" t="inlineStr">
        <is>
          <t>603613</t>
        </is>
      </c>
      <c r="B142" t="n">
        <v>0.04570543444983273</v>
      </c>
      <c r="C142" t="n">
        <v>64.9365628604383</v>
      </c>
      <c r="D142" t="n">
        <v>100.86096</v>
      </c>
      <c r="E142" t="n">
        <v>2.13744</v>
      </c>
    </row>
    <row r="143">
      <c r="A143" t="inlineStr">
        <is>
          <t>600436</t>
        </is>
      </c>
      <c r="B143" t="n">
        <v>0.03268008530283129</v>
      </c>
      <c r="C143" t="n">
        <v>64.79217603911979</v>
      </c>
      <c r="D143" t="n">
        <v>244.96016</v>
      </c>
      <c r="E143" t="n">
        <v>0.7017600000000003</v>
      </c>
    </row>
    <row r="144">
      <c r="A144" t="inlineStr">
        <is>
          <t>688339</t>
        </is>
      </c>
      <c r="B144" t="n">
        <v>0.104492756071831</v>
      </c>
      <c r="C144" t="n">
        <v>64.74454895254379</v>
      </c>
      <c r="D144" t="n">
        <v>208.7090983606557</v>
      </c>
      <c r="E144" t="n">
        <v>9.76311475409836</v>
      </c>
    </row>
    <row r="145">
      <c r="A145" t="inlineStr">
        <is>
          <t>002444</t>
        </is>
      </c>
      <c r="B145" t="n">
        <v>0.006989184547419588</v>
      </c>
      <c r="C145" t="n">
        <v>64.39600363306086</v>
      </c>
      <c r="D145" t="n">
        <v>25.87032000000001</v>
      </c>
      <c r="E145" t="n">
        <v>1.70448</v>
      </c>
    </row>
    <row r="146">
      <c r="A146" t="inlineStr">
        <is>
          <t>002179</t>
        </is>
      </c>
      <c r="B146" t="n">
        <v>0.01809281976519769</v>
      </c>
      <c r="C146" t="n">
        <v>64.17645754821548</v>
      </c>
      <c r="D146" t="n">
        <v>58.63655999999999</v>
      </c>
      <c r="E146" t="n">
        <v>1.0032</v>
      </c>
    </row>
    <row r="147">
      <c r="A147" t="inlineStr">
        <is>
          <t>000786</t>
        </is>
      </c>
      <c r="B147" t="n">
        <v>0.007675100486966513</v>
      </c>
      <c r="C147" t="n">
        <v>64.16772554002542</v>
      </c>
      <c r="D147" t="n">
        <v>38.16935999999998</v>
      </c>
      <c r="E147" t="n">
        <v>0.7867999999999999</v>
      </c>
    </row>
    <row r="148">
      <c r="A148" t="inlineStr">
        <is>
          <t>600763</t>
        </is>
      </c>
      <c r="B148" t="n">
        <v>0.05504915698899043</v>
      </c>
      <c r="C148" t="n">
        <v>63.88146953585647</v>
      </c>
      <c r="D148" t="n">
        <v>236.0202400000001</v>
      </c>
      <c r="E148" t="n">
        <v>0.79496</v>
      </c>
    </row>
    <row r="149">
      <c r="A149" t="inlineStr">
        <is>
          <t>601717</t>
        </is>
      </c>
      <c r="B149" t="n">
        <v>0.002034106060492203</v>
      </c>
      <c r="C149" t="n">
        <v>63.80090497737556</v>
      </c>
      <c r="D149" t="n">
        <v>10.22016</v>
      </c>
      <c r="E149" t="n">
        <v>3.19136</v>
      </c>
    </row>
    <row r="150">
      <c r="A150" t="inlineStr">
        <is>
          <t>000039</t>
        </is>
      </c>
      <c r="B150" t="n">
        <v>0.00619892790020364</v>
      </c>
      <c r="C150" t="n">
        <v>63.43825665859563</v>
      </c>
      <c r="D150" t="n">
        <v>12.49264</v>
      </c>
      <c r="E150" t="n">
        <v>1.98808</v>
      </c>
    </row>
    <row r="151">
      <c r="A151" t="inlineStr">
        <is>
          <t>603599</t>
        </is>
      </c>
      <c r="B151" t="n">
        <v>0.004648040607277909</v>
      </c>
      <c r="C151" t="n">
        <v>63.2876712328767</v>
      </c>
      <c r="D151" t="n">
        <v>21.38856</v>
      </c>
      <c r="E151" t="n">
        <v>2.23312</v>
      </c>
    </row>
    <row r="152">
      <c r="A152" t="inlineStr">
        <is>
          <t>000902</t>
        </is>
      </c>
      <c r="B152" t="n">
        <v>0.00324693551391255</v>
      </c>
      <c r="C152" t="n">
        <v>62.9032258064516</v>
      </c>
      <c r="D152" t="n">
        <v>13.94712</v>
      </c>
      <c r="E152" t="n">
        <v>1.06368</v>
      </c>
    </row>
    <row r="153">
      <c r="A153" t="inlineStr">
        <is>
          <t>002240</t>
        </is>
      </c>
      <c r="B153" t="n">
        <v>0.0114937880320189</v>
      </c>
      <c r="C153" t="n">
        <v>62.58064516129031</v>
      </c>
      <c r="D153" t="n">
        <v>17.87944</v>
      </c>
      <c r="E153" t="n">
        <v>6.0196</v>
      </c>
    </row>
    <row r="154">
      <c r="A154" t="inlineStr">
        <is>
          <t>603260</t>
        </is>
      </c>
      <c r="B154" t="n">
        <v>0.008102957145751641</v>
      </c>
      <c r="C154" t="n">
        <v>62.04559457794208</v>
      </c>
      <c r="D154" t="n">
        <v>34.82472</v>
      </c>
      <c r="E154" t="n">
        <v>1.05168</v>
      </c>
    </row>
    <row r="155">
      <c r="A155" t="inlineStr">
        <is>
          <t>600238</t>
        </is>
      </c>
      <c r="B155" t="n">
        <v>0.003346437304889469</v>
      </c>
      <c r="C155" t="n">
        <v>61.83953033268099</v>
      </c>
      <c r="D155" t="n">
        <v>5.895119999999999</v>
      </c>
      <c r="E155" t="n">
        <v>0.72632</v>
      </c>
    </row>
    <row r="156">
      <c r="A156" t="inlineStr">
        <is>
          <t>000890</t>
        </is>
      </c>
      <c r="B156" t="n">
        <v>0.0004097439570359367</v>
      </c>
      <c r="C156" t="n">
        <v>61.80555555555556</v>
      </c>
      <c r="D156" t="n">
        <v>2.80048</v>
      </c>
      <c r="E156" t="n">
        <v>1.21352</v>
      </c>
    </row>
    <row r="157">
      <c r="A157" t="inlineStr">
        <is>
          <t>603583</t>
        </is>
      </c>
      <c r="B157" t="n">
        <v>0.008280516421860286</v>
      </c>
      <c r="C157" t="n">
        <v>61.57601115760112</v>
      </c>
      <c r="D157" t="n">
        <v>72.52752</v>
      </c>
      <c r="E157" t="n">
        <v>1.38944</v>
      </c>
    </row>
    <row r="158">
      <c r="A158" t="inlineStr">
        <is>
          <t>300001</t>
        </is>
      </c>
      <c r="B158" t="n">
        <v>0.01296424167626568</v>
      </c>
      <c r="C158" t="n">
        <v>61.23701605288008</v>
      </c>
      <c r="D158" t="n">
        <v>24.64144</v>
      </c>
      <c r="E158" t="n">
        <v>2.74856</v>
      </c>
    </row>
    <row r="159">
      <c r="A159" t="inlineStr">
        <is>
          <t>300726</t>
        </is>
      </c>
      <c r="B159" t="n">
        <v>0.02762029246293862</v>
      </c>
      <c r="C159" t="n">
        <v>61.06719367588936</v>
      </c>
      <c r="D159" t="n">
        <v>53.36552</v>
      </c>
      <c r="E159" t="n">
        <v>5.515600000000001</v>
      </c>
    </row>
    <row r="160">
      <c r="A160" t="inlineStr">
        <is>
          <t>000956</t>
        </is>
      </c>
      <c r="B160" t="n">
        <v>0.003394867096506685</v>
      </c>
      <c r="C160" t="n">
        <v>60.94594594594594</v>
      </c>
      <c r="D160" t="n">
        <v>9.26112</v>
      </c>
      <c r="E160" t="n">
        <v>0</v>
      </c>
    </row>
    <row r="161">
      <c r="A161" t="inlineStr">
        <is>
          <t>000780</t>
        </is>
      </c>
      <c r="B161" t="n">
        <v>0.0007561592076286813</v>
      </c>
      <c r="C161" t="n">
        <v>60.75949367088607</v>
      </c>
      <c r="D161" t="n">
        <v>3.03696</v>
      </c>
      <c r="E161" t="n">
        <v>0.50624</v>
      </c>
    </row>
    <row r="162">
      <c r="A162" t="inlineStr">
        <is>
          <t>601233</t>
        </is>
      </c>
      <c r="B162" t="n">
        <v>0.005186593263285337</v>
      </c>
      <c r="C162" t="n">
        <v>60.63553826199741</v>
      </c>
      <c r="D162" t="n">
        <v>18.5016</v>
      </c>
      <c r="E162" t="n">
        <v>2.205519999999999</v>
      </c>
    </row>
    <row r="163">
      <c r="A163" t="inlineStr">
        <is>
          <t>603801</t>
        </is>
      </c>
      <c r="B163" t="n">
        <v>0.002503016773080012</v>
      </c>
      <c r="C163" t="n">
        <v>60.192</v>
      </c>
      <c r="D163" t="n">
        <v>36.15336000000001</v>
      </c>
      <c r="E163" t="n">
        <v>1.52072</v>
      </c>
    </row>
    <row r="164">
      <c r="A164" t="inlineStr">
        <is>
          <t>002906</t>
        </is>
      </c>
      <c r="B164" t="n">
        <v>0.01045105160742468</v>
      </c>
      <c r="C164" t="n">
        <v>60.10854816824966</v>
      </c>
      <c r="D164" t="n">
        <v>23.57112000000001</v>
      </c>
      <c r="E164" t="n">
        <v>1.66592</v>
      </c>
    </row>
    <row r="165">
      <c r="A165" t="inlineStr">
        <is>
          <t>300347</t>
        </is>
      </c>
      <c r="B165" t="n">
        <v>0.04272618791232229</v>
      </c>
      <c r="C165" t="n">
        <v>59.91942703670545</v>
      </c>
      <c r="D165" t="n">
        <v>128.80264</v>
      </c>
      <c r="E165" t="n">
        <v>1.12808</v>
      </c>
    </row>
    <row r="166">
      <c r="A166" t="inlineStr">
        <is>
          <t>600408</t>
        </is>
      </c>
      <c r="B166" t="n">
        <v>0.0003906084124830393</v>
      </c>
      <c r="C166" t="n">
        <v>59.89304812834224</v>
      </c>
      <c r="D166" t="n">
        <v>2.0636</v>
      </c>
      <c r="E166" t="n">
        <v>0.9976000000000003</v>
      </c>
    </row>
    <row r="167">
      <c r="A167" t="inlineStr">
        <is>
          <t>600143</t>
        </is>
      </c>
      <c r="B167" t="n">
        <v>0.004941749765615</v>
      </c>
      <c r="C167" t="n">
        <v>59.7777777777778</v>
      </c>
      <c r="D167" t="n">
        <v>18.12744</v>
      </c>
      <c r="E167" t="n">
        <v>2.7748</v>
      </c>
    </row>
    <row r="168">
      <c r="A168" t="inlineStr">
        <is>
          <t>300727</t>
        </is>
      </c>
      <c r="B168" t="n">
        <v>0.0236311564709945</v>
      </c>
      <c r="C168" t="n">
        <v>59.55926146515785</v>
      </c>
      <c r="D168" t="n">
        <v>26.64184</v>
      </c>
      <c r="E168" t="n">
        <v>16.67656000000001</v>
      </c>
    </row>
    <row r="169">
      <c r="A169" t="inlineStr">
        <is>
          <t>603127</t>
        </is>
      </c>
      <c r="B169" t="n">
        <v>0.02052462379380341</v>
      </c>
      <c r="C169" t="n">
        <v>59.45003078185924</v>
      </c>
      <c r="D169" t="n">
        <v>103.84808</v>
      </c>
      <c r="E169" t="n">
        <v>1.25224</v>
      </c>
    </row>
    <row r="170">
      <c r="A170" t="inlineStr">
        <is>
          <t>603129</t>
        </is>
      </c>
      <c r="B170" t="n">
        <v>0.03520904424394788</v>
      </c>
      <c r="C170" t="n">
        <v>59.00555963495228</v>
      </c>
      <c r="D170" t="n">
        <v>148.03424</v>
      </c>
      <c r="E170" t="n">
        <v>1.07752</v>
      </c>
    </row>
    <row r="171">
      <c r="A171" t="inlineStr">
        <is>
          <t>601021</t>
        </is>
      </c>
      <c r="B171" t="n">
        <v>0.004385559895220117</v>
      </c>
      <c r="C171" t="n">
        <v>58.96143181245272</v>
      </c>
      <c r="D171" t="n">
        <v>48.77271999999999</v>
      </c>
      <c r="E171" t="n">
        <v>0.6461600000000001</v>
      </c>
    </row>
    <row r="172">
      <c r="A172" t="inlineStr">
        <is>
          <t>002318</t>
        </is>
      </c>
      <c r="B172" t="n">
        <v>0.002067494155616907</v>
      </c>
      <c r="C172" t="n">
        <v>58.46994535519126</v>
      </c>
      <c r="D172" t="n">
        <v>10.2868</v>
      </c>
      <c r="E172" t="n">
        <v>2.63128</v>
      </c>
    </row>
    <row r="173">
      <c r="A173" t="inlineStr">
        <is>
          <t>600219</t>
        </is>
      </c>
      <c r="B173" t="n">
        <v>0.0005908884870848707</v>
      </c>
      <c r="C173" t="n">
        <v>58.43621399176955</v>
      </c>
      <c r="D173" t="n">
        <v>2.77504</v>
      </c>
      <c r="E173" t="n">
        <v>1.45792</v>
      </c>
    </row>
    <row r="174">
      <c r="A174" t="inlineStr">
        <is>
          <t>601995</t>
        </is>
      </c>
      <c r="B174" t="n">
        <v>0.006420876608479949</v>
      </c>
      <c r="C174" t="n">
        <v>58.30238726790449</v>
      </c>
      <c r="D174" t="n">
        <v>63.17955882352941</v>
      </c>
      <c r="E174" t="n">
        <v>18.18485294117647</v>
      </c>
    </row>
    <row r="175">
      <c r="A175" t="inlineStr">
        <is>
          <t>601127</t>
        </is>
      </c>
      <c r="B175" t="n">
        <v>0.01035337679987656</v>
      </c>
      <c r="C175" t="n">
        <v>58.29596412556053</v>
      </c>
      <c r="D175" t="n">
        <v>12.44352</v>
      </c>
      <c r="E175" t="n">
        <v>2.77056</v>
      </c>
    </row>
    <row r="176">
      <c r="A176" t="inlineStr">
        <is>
          <t>000488</t>
        </is>
      </c>
      <c r="B176" t="n">
        <v>0.001115286164235899</v>
      </c>
      <c r="C176" t="n">
        <v>57.76173285198556</v>
      </c>
      <c r="D176" t="n">
        <v>6.159919999999998</v>
      </c>
      <c r="E176" t="n">
        <v>3.513680000000001</v>
      </c>
    </row>
    <row r="177">
      <c r="A177" t="inlineStr">
        <is>
          <t>688116</t>
        </is>
      </c>
      <c r="B177" t="n">
        <v>0.01587259141024143</v>
      </c>
      <c r="C177" t="n">
        <v>57.68459069020866</v>
      </c>
      <c r="D177" t="n">
        <v>50.65232</v>
      </c>
      <c r="E177" t="n">
        <v>2.91096</v>
      </c>
    </row>
    <row r="178">
      <c r="A178" t="inlineStr">
        <is>
          <t>002353</t>
        </is>
      </c>
      <c r="B178" t="n">
        <v>0.006941874307051262</v>
      </c>
      <c r="C178" t="n">
        <v>57.63309813983322</v>
      </c>
      <c r="D178" t="n">
        <v>34.19416</v>
      </c>
      <c r="E178" t="n">
        <v>2.25024</v>
      </c>
    </row>
    <row r="179">
      <c r="A179" t="inlineStr">
        <is>
          <t>300073</t>
        </is>
      </c>
      <c r="B179" t="n">
        <v>0.0134259056428241</v>
      </c>
      <c r="C179" t="n">
        <v>57.58293838862561</v>
      </c>
      <c r="D179" t="n">
        <v>49.45552</v>
      </c>
      <c r="E179" t="n">
        <v>3.92304</v>
      </c>
    </row>
    <row r="180">
      <c r="A180" t="inlineStr">
        <is>
          <t>603198</t>
        </is>
      </c>
      <c r="B180" t="n">
        <v>0.01190258875705125</v>
      </c>
      <c r="C180" t="n">
        <v>56.56565656565657</v>
      </c>
      <c r="D180" t="n">
        <v>28.60488</v>
      </c>
      <c r="E180" t="n">
        <v>2.26344</v>
      </c>
    </row>
    <row r="181">
      <c r="A181" t="inlineStr">
        <is>
          <t>002920</t>
        </is>
      </c>
      <c r="B181" t="n">
        <v>0.02491814536345896</v>
      </c>
      <c r="C181" t="n">
        <v>56.34705798546802</v>
      </c>
      <c r="D181" t="n">
        <v>78.87327999999999</v>
      </c>
      <c r="E181" t="n">
        <v>2.69208</v>
      </c>
    </row>
    <row r="182">
      <c r="A182" t="inlineStr">
        <is>
          <t>603678</t>
        </is>
      </c>
      <c r="B182" t="n">
        <v>0.02325335803842552</v>
      </c>
      <c r="C182" t="n">
        <v>56.19144087110659</v>
      </c>
      <c r="D182" t="n">
        <v>52.36936</v>
      </c>
      <c r="E182" t="n">
        <v>2.24888</v>
      </c>
    </row>
    <row r="183">
      <c r="A183" t="inlineStr">
        <is>
          <t>000157</t>
        </is>
      </c>
      <c r="B183" t="n">
        <v>0.0021298515544462</v>
      </c>
      <c r="C183" t="n">
        <v>56.14457831325301</v>
      </c>
      <c r="D183" t="n">
        <v>9.166480000000002</v>
      </c>
      <c r="E183" t="n">
        <v>1.6132</v>
      </c>
    </row>
    <row r="184">
      <c r="A184" t="inlineStr">
        <is>
          <t>002092</t>
        </is>
      </c>
      <c r="B184" t="n">
        <v>0.001307108118468786</v>
      </c>
      <c r="C184" t="n">
        <v>55.93803786574873</v>
      </c>
      <c r="D184" t="n">
        <v>5.91008</v>
      </c>
      <c r="E184" t="n">
        <v>1.68552</v>
      </c>
    </row>
    <row r="185">
      <c r="A185" t="inlineStr">
        <is>
          <t>600280</t>
        </is>
      </c>
      <c r="B185" t="n">
        <v>0.0004508308865586271</v>
      </c>
      <c r="C185" t="n">
        <v>55.9006211180124</v>
      </c>
      <c r="D185" t="n">
        <v>2.098</v>
      </c>
      <c r="E185" t="n">
        <v>0.51976</v>
      </c>
    </row>
    <row r="186">
      <c r="A186" t="inlineStr">
        <is>
          <t>600433</t>
        </is>
      </c>
      <c r="B186" t="n">
        <v>0.0007315548770309146</v>
      </c>
      <c r="C186" t="n">
        <v>55.88235294117647</v>
      </c>
      <c r="D186" t="n">
        <v>3.94896</v>
      </c>
      <c r="E186" t="n">
        <v>2.4356</v>
      </c>
    </row>
    <row r="187">
      <c r="A187" t="inlineStr">
        <is>
          <t>002415</t>
        </is>
      </c>
      <c r="B187" t="n">
        <v>0.01299761775530271</v>
      </c>
      <c r="C187" t="n">
        <v>55.80620353755448</v>
      </c>
      <c r="D187" t="n">
        <v>45.5616</v>
      </c>
      <c r="E187" t="n">
        <v>0.6063200000000001</v>
      </c>
    </row>
    <row r="188">
      <c r="A188" t="inlineStr">
        <is>
          <t>601166</t>
        </is>
      </c>
      <c r="B188" t="n">
        <v>0.00273372337629086</v>
      </c>
      <c r="C188" t="n">
        <v>55.78616352201258</v>
      </c>
      <c r="D188" t="n">
        <v>18.7472</v>
      </c>
      <c r="E188" t="n">
        <v>0.5923999999999999</v>
      </c>
    </row>
    <row r="189">
      <c r="A189" t="inlineStr">
        <is>
          <t>002597</t>
        </is>
      </c>
      <c r="B189" t="n">
        <v>0.004297601971559446</v>
      </c>
      <c r="C189" t="n">
        <v>55.77483015205436</v>
      </c>
      <c r="D189" t="n">
        <v>34.77288</v>
      </c>
      <c r="E189" t="n">
        <v>1.04288</v>
      </c>
    </row>
    <row r="190">
      <c r="A190" t="inlineStr">
        <is>
          <t>002499</t>
        </is>
      </c>
      <c r="B190" t="n">
        <v>0.002995662559241705</v>
      </c>
      <c r="C190" t="n">
        <v>55.64516129032258</v>
      </c>
      <c r="D190" t="n">
        <v>4.726400000000002</v>
      </c>
      <c r="E190" t="n">
        <v>1.10184</v>
      </c>
    </row>
    <row r="191">
      <c r="A191" t="inlineStr">
        <is>
          <t>300316</t>
        </is>
      </c>
      <c r="B191" t="n">
        <v>0.006027582090786887</v>
      </c>
      <c r="C191" t="n">
        <v>55.56849049282113</v>
      </c>
      <c r="D191" t="n">
        <v>30.9472</v>
      </c>
      <c r="E191" t="n">
        <v>2.59656</v>
      </c>
    </row>
    <row r="192">
      <c r="A192" t="inlineStr">
        <is>
          <t>600006</t>
        </is>
      </c>
      <c r="B192" t="n">
        <v>0.002859522148283858</v>
      </c>
      <c r="C192" t="n">
        <v>55.53047404063205</v>
      </c>
      <c r="D192" t="n">
        <v>6.24424</v>
      </c>
      <c r="E192" t="n">
        <v>4.066400000000001</v>
      </c>
    </row>
    <row r="193">
      <c r="A193" t="inlineStr">
        <is>
          <t>002372</t>
        </is>
      </c>
      <c r="B193" t="n">
        <v>0.002625589977059264</v>
      </c>
      <c r="C193" t="n">
        <v>55.18465909090911</v>
      </c>
      <c r="D193" t="n">
        <v>17.40136</v>
      </c>
      <c r="E193" t="n">
        <v>0.72536</v>
      </c>
    </row>
    <row r="194">
      <c r="A194" t="inlineStr">
        <is>
          <t>603298</t>
        </is>
      </c>
      <c r="B194" t="n">
        <v>0.002830273565975915</v>
      </c>
      <c r="C194" t="n">
        <v>54.94590417310665</v>
      </c>
      <c r="D194" t="n">
        <v>18.58072</v>
      </c>
      <c r="E194" t="n">
        <v>0.8965599999999999</v>
      </c>
    </row>
    <row r="195">
      <c r="A195" t="inlineStr">
        <is>
          <t>300323</t>
        </is>
      </c>
      <c r="B195" t="n">
        <v>0.001104981120944734</v>
      </c>
      <c r="C195" t="n">
        <v>54.42786069651739</v>
      </c>
      <c r="D195" t="n">
        <v>12.08552</v>
      </c>
      <c r="E195" t="n">
        <v>3.41696</v>
      </c>
    </row>
    <row r="196">
      <c r="A196" t="inlineStr">
        <is>
          <t>300317</t>
        </is>
      </c>
      <c r="B196" t="n">
        <v>0.003011392559682173</v>
      </c>
      <c r="C196" t="n">
        <v>54.06162464985995</v>
      </c>
      <c r="D196" t="n">
        <v>6.70552</v>
      </c>
      <c r="E196" t="n">
        <v>6.55632</v>
      </c>
    </row>
    <row r="197">
      <c r="A197" t="inlineStr">
        <is>
          <t>600970</t>
        </is>
      </c>
      <c r="B197" t="n">
        <v>0.0005444236511792809</v>
      </c>
      <c r="C197" t="n">
        <v>53.73134328358206</v>
      </c>
      <c r="D197" t="n">
        <v>6.88216</v>
      </c>
      <c r="E197" t="n">
        <v>1.90064</v>
      </c>
    </row>
    <row r="198">
      <c r="A198" t="inlineStr">
        <is>
          <t>600151</t>
        </is>
      </c>
      <c r="B198" t="n">
        <v>0.0005149551628517516</v>
      </c>
      <c r="C198" t="n">
        <v>53.61552028218697</v>
      </c>
      <c r="D198" t="n">
        <v>7.800959999999999</v>
      </c>
      <c r="E198" t="n">
        <v>3.35672</v>
      </c>
    </row>
    <row r="199">
      <c r="A199" t="inlineStr">
        <is>
          <t>000762</t>
        </is>
      </c>
      <c r="B199" t="n">
        <v>0.004892293758857575</v>
      </c>
      <c r="C199" t="n">
        <v>53.32661290322582</v>
      </c>
      <c r="D199" t="n">
        <v>11.83168</v>
      </c>
      <c r="E199" t="n">
        <v>4.838719999999999</v>
      </c>
    </row>
    <row r="200">
      <c r="A200" t="inlineStr">
        <is>
          <t>000923</t>
        </is>
      </c>
      <c r="B200" t="n">
        <v>0.01468008592479026</v>
      </c>
      <c r="C200" t="n">
        <v>52.87128712871287</v>
      </c>
      <c r="D200" t="n">
        <v>18.7848</v>
      </c>
      <c r="E200" t="n">
        <v>1.7536</v>
      </c>
    </row>
    <row r="201">
      <c r="A201" t="inlineStr">
        <is>
          <t>600882</t>
        </is>
      </c>
      <c r="B201" t="n">
        <v>0.01449105529715763</v>
      </c>
      <c r="C201" t="n">
        <v>52.71529197909566</v>
      </c>
      <c r="D201" t="n">
        <v>44.42759999999999</v>
      </c>
      <c r="E201" t="n">
        <v>1.60504</v>
      </c>
    </row>
    <row r="202">
      <c r="A202" t="inlineStr">
        <is>
          <t>002352</t>
        </is>
      </c>
      <c r="B202" t="n">
        <v>0.007531812265936085</v>
      </c>
      <c r="C202" t="n">
        <v>52.44164399255335</v>
      </c>
      <c r="D202" t="n">
        <v>83.39688000000001</v>
      </c>
      <c r="E202" t="n">
        <v>0.4369599999999999</v>
      </c>
    </row>
    <row r="203">
      <c r="A203" t="inlineStr">
        <is>
          <t>300725</t>
        </is>
      </c>
      <c r="B203" t="n">
        <v>0.01912304665856967</v>
      </c>
      <c r="C203" t="n">
        <v>52.4326101249178</v>
      </c>
      <c r="D203" t="n">
        <v>132.92176</v>
      </c>
      <c r="E203" t="n">
        <v>1.91144</v>
      </c>
    </row>
    <row r="204">
      <c r="A204" t="inlineStr">
        <is>
          <t>600089</t>
        </is>
      </c>
      <c r="B204" t="n">
        <v>0.00172806415485655</v>
      </c>
      <c r="C204" t="n">
        <v>52.3972602739726</v>
      </c>
      <c r="D204" t="n">
        <v>9.2576</v>
      </c>
      <c r="E204" t="n">
        <v>2.824</v>
      </c>
    </row>
    <row r="205">
      <c r="A205" t="inlineStr">
        <is>
          <t>601168</t>
        </is>
      </c>
      <c r="B205" t="n">
        <v>0.004486783777544751</v>
      </c>
      <c r="C205" t="n">
        <v>52.27552275522756</v>
      </c>
      <c r="D205" t="n">
        <v>10.90952</v>
      </c>
      <c r="E205" t="n">
        <v>2.6076</v>
      </c>
    </row>
    <row r="206">
      <c r="A206" t="inlineStr">
        <is>
          <t>603026</t>
        </is>
      </c>
      <c r="B206" t="n">
        <v>0.009534084243860248</v>
      </c>
      <c r="C206" t="n">
        <v>52.26295828065741</v>
      </c>
      <c r="D206" t="n">
        <v>48.28208</v>
      </c>
      <c r="E206" t="n">
        <v>5.633280000000001</v>
      </c>
    </row>
    <row r="207">
      <c r="A207" t="inlineStr">
        <is>
          <t>002078</t>
        </is>
      </c>
      <c r="B207" t="n">
        <v>0.001065301503725296</v>
      </c>
      <c r="C207" t="n">
        <v>51.52979066022545</v>
      </c>
      <c r="D207" t="n">
        <v>14.46328</v>
      </c>
      <c r="E207" t="n">
        <v>1.02968</v>
      </c>
    </row>
    <row r="208">
      <c r="A208" t="inlineStr">
        <is>
          <t>002304</t>
        </is>
      </c>
      <c r="B208" t="n">
        <v>0.05996898993699359</v>
      </c>
      <c r="C208" t="n">
        <v>51.49476831091179</v>
      </c>
      <c r="D208" t="n">
        <v>173.29024</v>
      </c>
      <c r="E208" t="n">
        <v>0.7386400000000001</v>
      </c>
    </row>
    <row r="209">
      <c r="A209" t="inlineStr">
        <is>
          <t>000100</t>
        </is>
      </c>
      <c r="B209" t="n">
        <v>0.001090704426659463</v>
      </c>
      <c r="C209" t="n">
        <v>51.36876006441224</v>
      </c>
      <c r="D209" t="n">
        <v>7.107120000000001</v>
      </c>
      <c r="E209" t="n">
        <v>3.3744</v>
      </c>
    </row>
    <row r="210">
      <c r="A210" t="inlineStr">
        <is>
          <t>603806</t>
        </is>
      </c>
      <c r="B210" t="n">
        <v>0.01268866584857377</v>
      </c>
      <c r="C210" t="n">
        <v>51.25739644970415</v>
      </c>
      <c r="D210" t="n">
        <v>77.99864000000001</v>
      </c>
      <c r="E210" t="n">
        <v>0.67976</v>
      </c>
    </row>
    <row r="211">
      <c r="A211" t="inlineStr">
        <is>
          <t>600741</t>
        </is>
      </c>
      <c r="B211" t="n">
        <v>0.002863532218285695</v>
      </c>
      <c r="C211" t="n">
        <v>51.20681495504022</v>
      </c>
      <c r="D211" t="n">
        <v>28.67728</v>
      </c>
      <c r="E211" t="n">
        <v>0.6841600000000001</v>
      </c>
    </row>
    <row r="212">
      <c r="A212" t="inlineStr">
        <is>
          <t>603113</t>
        </is>
      </c>
      <c r="B212" t="n">
        <v>0.003102085943370027</v>
      </c>
      <c r="C212" t="n">
        <v>50.98591549295777</v>
      </c>
      <c r="D212" t="n">
        <v>14.40368</v>
      </c>
      <c r="E212" t="n">
        <v>1.80416</v>
      </c>
    </row>
    <row r="213">
      <c r="A213" t="inlineStr">
        <is>
          <t>002288</t>
        </is>
      </c>
      <c r="B213" t="n">
        <v>0.001187071320926763</v>
      </c>
      <c r="C213" t="n">
        <v>50.36496350364963</v>
      </c>
      <c r="D213" t="n">
        <v>7.72064</v>
      </c>
      <c r="E213" t="n">
        <v>5.10296</v>
      </c>
    </row>
    <row r="214">
      <c r="A214" t="inlineStr">
        <is>
          <t>600607</t>
        </is>
      </c>
      <c r="B214" t="n">
        <v>0.002585048858186487</v>
      </c>
      <c r="C214" t="n">
        <v>50.19157088122606</v>
      </c>
      <c r="D214" t="n">
        <v>20.93792</v>
      </c>
      <c r="E214" t="n">
        <v>0</v>
      </c>
    </row>
    <row r="215">
      <c r="A215" t="inlineStr">
        <is>
          <t>000913</t>
        </is>
      </c>
      <c r="B215" t="n">
        <v>0.003801188584070516</v>
      </c>
      <c r="C215" t="n">
        <v>49.85507246376812</v>
      </c>
      <c r="D215" t="n">
        <v>25.16792</v>
      </c>
      <c r="E215" t="n">
        <v>1.27352</v>
      </c>
    </row>
    <row r="216">
      <c r="A216" t="inlineStr">
        <is>
          <t>002884</t>
        </is>
      </c>
      <c r="B216" t="n">
        <v>0.003813601703873901</v>
      </c>
      <c r="C216" t="n">
        <v>49.80214810627472</v>
      </c>
      <c r="D216" t="n">
        <v>24.40744</v>
      </c>
      <c r="E216" t="n">
        <v>1.73048</v>
      </c>
    </row>
    <row r="217">
      <c r="A217" t="inlineStr">
        <is>
          <t>300733</t>
        </is>
      </c>
      <c r="B217" t="n">
        <v>0.005607587180527382</v>
      </c>
      <c r="C217" t="n">
        <v>49.7839239412273</v>
      </c>
      <c r="D217" t="n">
        <v>19.72</v>
      </c>
      <c r="E217" t="n">
        <v>13.0936</v>
      </c>
    </row>
    <row r="218">
      <c r="A218" t="inlineStr">
        <is>
          <t>600690</t>
        </is>
      </c>
      <c r="B218" t="n">
        <v>0.005353023874106247</v>
      </c>
      <c r="C218" t="n">
        <v>49.77148080438758</v>
      </c>
      <c r="D218" t="n">
        <v>26.39432</v>
      </c>
      <c r="E218" t="n">
        <v>0.8149599999999999</v>
      </c>
    </row>
    <row r="219">
      <c r="A219" t="inlineStr">
        <is>
          <t>300100</t>
        </is>
      </c>
      <c r="B219" t="n">
        <v>0.006398631707523642</v>
      </c>
      <c r="C219" t="n">
        <v>49.57264957264957</v>
      </c>
      <c r="D219" t="n">
        <v>11.90168</v>
      </c>
      <c r="E219" t="n">
        <v>9.817360000000001</v>
      </c>
    </row>
    <row r="220">
      <c r="A220" t="inlineStr">
        <is>
          <t>600226</t>
        </is>
      </c>
      <c r="B220" t="n">
        <v>0.0001758082485496476</v>
      </c>
      <c r="C220" t="n">
        <v>49.15254237288136</v>
      </c>
      <c r="D220" t="n">
        <v>1.66856</v>
      </c>
      <c r="E220" t="n">
        <v>1.8804</v>
      </c>
    </row>
    <row r="221">
      <c r="A221" t="inlineStr">
        <is>
          <t>688188</t>
        </is>
      </c>
      <c r="B221" t="n">
        <v>0.02975956692985201</v>
      </c>
      <c r="C221" t="n">
        <v>48.72361809045225</v>
      </c>
      <c r="D221" t="n">
        <v>256.19664</v>
      </c>
      <c r="E221" t="n">
        <v>2.51584</v>
      </c>
    </row>
    <row r="222">
      <c r="A222" t="inlineStr">
        <is>
          <t>603100</t>
        </is>
      </c>
      <c r="B222" t="n">
        <v>0.001314391644704734</v>
      </c>
      <c r="C222" t="n">
        <v>48.6315789473684</v>
      </c>
      <c r="D222" t="n">
        <v>11.14656</v>
      </c>
      <c r="E222" t="n">
        <v>1.35328</v>
      </c>
    </row>
    <row r="223">
      <c r="A223" t="inlineStr">
        <is>
          <t>603195</t>
        </is>
      </c>
      <c r="B223" t="n">
        <v>0.03089483283267251</v>
      </c>
      <c r="C223" t="n">
        <v>48.33979328165374</v>
      </c>
      <c r="D223" t="n">
        <v>187.30552</v>
      </c>
      <c r="E223" t="n">
        <v>3.074079999999999</v>
      </c>
    </row>
    <row r="224">
      <c r="A224" t="inlineStr">
        <is>
          <t>688099</t>
        </is>
      </c>
      <c r="B224" t="n">
        <v>0.00974729485935333</v>
      </c>
      <c r="C224" t="n">
        <v>48.27647476901209</v>
      </c>
      <c r="D224" t="n">
        <v>69.57008000000002</v>
      </c>
      <c r="E224" t="n">
        <v>1.6016</v>
      </c>
    </row>
    <row r="225">
      <c r="A225" t="inlineStr">
        <is>
          <t>000981</t>
        </is>
      </c>
      <c r="B225" t="n">
        <v>0.0002034438440443543</v>
      </c>
      <c r="C225" t="n">
        <v>48.05194805194803</v>
      </c>
      <c r="D225" t="n">
        <v>2.01288</v>
      </c>
      <c r="E225" t="n">
        <v>0.7883199999999999</v>
      </c>
    </row>
    <row r="226">
      <c r="A226" t="inlineStr">
        <is>
          <t>603259</t>
        </is>
      </c>
      <c r="B226" t="n">
        <v>0.03021768359470236</v>
      </c>
      <c r="C226" t="n">
        <v>47.97435897435898</v>
      </c>
      <c r="D226" t="n">
        <v>118.79704</v>
      </c>
      <c r="E226" t="n">
        <v>0.9961600000000002</v>
      </c>
    </row>
    <row r="227">
      <c r="A227" t="inlineStr">
        <is>
          <t>000418</t>
        </is>
      </c>
      <c r="B227" t="n">
        <v>0.007096104824945716</v>
      </c>
      <c r="C227" t="n">
        <v>47.76004119464468</v>
      </c>
      <c r="D227" t="n">
        <v>47.64008</v>
      </c>
      <c r="E227" t="n">
        <v>0.69096</v>
      </c>
    </row>
    <row r="228">
      <c r="A228" t="inlineStr">
        <is>
          <t>600036</t>
        </is>
      </c>
      <c r="B228" t="n">
        <v>0.004438595384748967</v>
      </c>
      <c r="C228" t="n">
        <v>47.38292011019285</v>
      </c>
      <c r="D228" t="n">
        <v>42.38192000000001</v>
      </c>
      <c r="E228" t="n">
        <v>0.30496</v>
      </c>
    </row>
    <row r="229">
      <c r="A229" t="inlineStr">
        <is>
          <t>002716</t>
        </is>
      </c>
      <c r="B229" t="n">
        <v>0.0003466912544676033</v>
      </c>
      <c r="C229" t="n">
        <v>47.13375796178343</v>
      </c>
      <c r="D229" t="n">
        <v>2.26072</v>
      </c>
      <c r="E229" t="n">
        <v>2.67672</v>
      </c>
    </row>
    <row r="230">
      <c r="A230" t="inlineStr">
        <is>
          <t>600255</t>
        </is>
      </c>
      <c r="B230" t="n">
        <v>0.0003446120728430689</v>
      </c>
      <c r="C230" t="n">
        <v>47.10743801652892</v>
      </c>
      <c r="D230" t="n">
        <v>1.60784</v>
      </c>
      <c r="E230" t="n">
        <v>1.54088</v>
      </c>
    </row>
    <row r="231">
      <c r="A231" t="inlineStr">
        <is>
          <t>601888</t>
        </is>
      </c>
      <c r="B231" t="n">
        <v>0.05436130717179739</v>
      </c>
      <c r="C231" t="n">
        <v>46.94661603752512</v>
      </c>
      <c r="D231" t="n">
        <v>225.69472</v>
      </c>
      <c r="E231" t="n">
        <v>0.6470400000000001</v>
      </c>
    </row>
    <row r="232">
      <c r="A232" t="inlineStr">
        <is>
          <t>002074</t>
        </is>
      </c>
      <c r="B232" t="n">
        <v>0.0102121928673629</v>
      </c>
      <c r="C232" t="n">
        <v>46.83645045762037</v>
      </c>
      <c r="D232" t="n">
        <v>29.9132</v>
      </c>
      <c r="E232" t="n">
        <v>4.23416</v>
      </c>
    </row>
    <row r="233">
      <c r="A233" t="inlineStr">
        <is>
          <t>002158</t>
        </is>
      </c>
      <c r="B233" t="n">
        <v>0.002639633900149639</v>
      </c>
      <c r="C233" t="n">
        <v>46.71682626538989</v>
      </c>
      <c r="D233" t="n">
        <v>14.702</v>
      </c>
      <c r="E233" t="n">
        <v>2.04472</v>
      </c>
    </row>
    <row r="234">
      <c r="A234" t="inlineStr">
        <is>
          <t>002572</t>
        </is>
      </c>
      <c r="B234" t="n">
        <v>0.001441467646617879</v>
      </c>
      <c r="C234" t="n">
        <v>46.18211514904043</v>
      </c>
      <c r="D234" t="n">
        <v>27.42776</v>
      </c>
      <c r="E234" t="n">
        <v>1.963680000000001</v>
      </c>
    </row>
    <row r="235">
      <c r="A235" t="inlineStr">
        <is>
          <t>300442</t>
        </is>
      </c>
      <c r="B235" t="n">
        <v>0.008520791593788405</v>
      </c>
      <c r="C235" t="n">
        <v>46.14750721054799</v>
      </c>
      <c r="D235" t="n">
        <v>31.04904</v>
      </c>
      <c r="E235" t="n">
        <v>1.8268</v>
      </c>
    </row>
    <row r="236">
      <c r="A236" t="inlineStr">
        <is>
          <t>600707</t>
        </is>
      </c>
      <c r="B236" t="n">
        <v>0.002728859765414956</v>
      </c>
      <c r="C236" t="n">
        <v>46.13821138211382</v>
      </c>
      <c r="D236" t="n">
        <v>5.415519999999999</v>
      </c>
      <c r="E236" t="n">
        <v>2.55856</v>
      </c>
    </row>
    <row r="237">
      <c r="A237" t="inlineStr">
        <is>
          <t>002068</t>
        </is>
      </c>
      <c r="B237" t="n">
        <v>0.0009160190682510173</v>
      </c>
      <c r="C237" t="n">
        <v>46.00389863547758</v>
      </c>
      <c r="D237" t="n">
        <v>5.93808</v>
      </c>
      <c r="E237" t="n">
        <v>2.961599999999999</v>
      </c>
    </row>
    <row r="238">
      <c r="A238" t="inlineStr">
        <is>
          <t>300390</t>
        </is>
      </c>
      <c r="B238" t="n">
        <v>0.007401994557859178</v>
      </c>
      <c r="C238" t="n">
        <v>45.20910534674429</v>
      </c>
      <c r="D238" t="n">
        <v>19.32416</v>
      </c>
      <c r="E238" t="n">
        <v>5.3392</v>
      </c>
    </row>
    <row r="239">
      <c r="A239" t="inlineStr">
        <is>
          <t>300106</t>
        </is>
      </c>
      <c r="B239" t="n">
        <v>0.00291594294444784</v>
      </c>
      <c r="C239" t="n">
        <v>45.12946979038226</v>
      </c>
      <c r="D239" t="n">
        <v>13.0904</v>
      </c>
      <c r="E239" t="n">
        <v>12.108</v>
      </c>
    </row>
    <row r="240">
      <c r="A240" t="inlineStr">
        <is>
          <t>002821</t>
        </is>
      </c>
      <c r="B240" t="n">
        <v>0.01918976343080742</v>
      </c>
      <c r="C240" t="n">
        <v>45.1235667625965</v>
      </c>
      <c r="D240" t="n">
        <v>270.56488</v>
      </c>
      <c r="E240" t="n">
        <v>1.09976</v>
      </c>
    </row>
    <row r="241">
      <c r="A241" t="inlineStr">
        <is>
          <t>300005</t>
        </is>
      </c>
      <c r="B241" t="n">
        <v>0.0008071427394203575</v>
      </c>
      <c r="C241" t="n">
        <v>44.95614035087721</v>
      </c>
      <c r="D241" t="n">
        <v>6.16656</v>
      </c>
      <c r="E241" t="n">
        <v>3.0036</v>
      </c>
    </row>
    <row r="242">
      <c r="A242" t="inlineStr">
        <is>
          <t>002677</t>
        </is>
      </c>
      <c r="B242" t="n">
        <v>0.001167661612728402</v>
      </c>
      <c r="C242" t="n">
        <v>44.77898782831519</v>
      </c>
      <c r="D242" t="n">
        <v>18.15656</v>
      </c>
      <c r="E242" t="n">
        <v>2.434479999999999</v>
      </c>
    </row>
    <row r="243">
      <c r="A243" t="inlineStr">
        <is>
          <t>000980</t>
        </is>
      </c>
      <c r="B243" t="n">
        <v>0.0001069441399809321</v>
      </c>
      <c r="C243" t="n">
        <v>44.77611940298507</v>
      </c>
      <c r="D243" t="n">
        <v>1.42648</v>
      </c>
      <c r="E243" t="n">
        <v>2.274800000000001</v>
      </c>
    </row>
    <row r="244">
      <c r="A244" t="inlineStr">
        <is>
          <t>688368</t>
        </is>
      </c>
      <c r="B244" t="n">
        <v>0.03610408442782793</v>
      </c>
      <c r="C244" t="n">
        <v>44.73905017620405</v>
      </c>
      <c r="D244" t="n">
        <v>155.43296</v>
      </c>
      <c r="E244" t="n">
        <v>2.767199999999999</v>
      </c>
    </row>
    <row r="245">
      <c r="A245" t="inlineStr">
        <is>
          <t>601799</t>
        </is>
      </c>
      <c r="B245" t="n">
        <v>0.02016318015992707</v>
      </c>
      <c r="C245" t="n">
        <v>44.64261309279757</v>
      </c>
      <c r="D245" t="n">
        <v>179.0316</v>
      </c>
      <c r="E245" t="n">
        <v>0.5648</v>
      </c>
    </row>
    <row r="246">
      <c r="A246" t="inlineStr">
        <is>
          <t>300939</t>
        </is>
      </c>
      <c r="B246" t="n">
        <v>0.06062423258866158</v>
      </c>
      <c r="C246" t="n">
        <v>44.52120822622108</v>
      </c>
      <c r="D246" t="n">
        <v>97.35833333333333</v>
      </c>
      <c r="E246" t="n">
        <v>54.91666666666666</v>
      </c>
    </row>
    <row r="247">
      <c r="A247" t="inlineStr">
        <is>
          <t>000338</t>
        </is>
      </c>
      <c r="B247" t="n">
        <v>0.001597175334836844</v>
      </c>
      <c r="C247" t="n">
        <v>44.37125748502994</v>
      </c>
      <c r="D247" t="n">
        <v>16.56568</v>
      </c>
      <c r="E247" t="n">
        <v>1.5132</v>
      </c>
    </row>
    <row r="248">
      <c r="A248" t="inlineStr">
        <is>
          <t>603816</t>
        </is>
      </c>
      <c r="B248" t="n">
        <v>0.005650941760476635</v>
      </c>
      <c r="C248" t="n">
        <v>44.31404958677687</v>
      </c>
      <c r="D248" t="n">
        <v>70.78991999999998</v>
      </c>
      <c r="E248" t="n">
        <v>0.5868</v>
      </c>
    </row>
    <row r="249">
      <c r="A249" t="inlineStr">
        <is>
          <t>000733</t>
        </is>
      </c>
      <c r="B249" t="n">
        <v>0.0081446559719302</v>
      </c>
      <c r="C249" t="n">
        <v>44.29771908763507</v>
      </c>
      <c r="D249" t="n">
        <v>47.78943999999999</v>
      </c>
      <c r="E249" t="n">
        <v>2.636720000000001</v>
      </c>
    </row>
    <row r="250">
      <c r="A250" t="inlineStr">
        <is>
          <t>002360</t>
        </is>
      </c>
      <c r="B250" t="n">
        <v>0.0008253294673622773</v>
      </c>
      <c r="C250" t="n">
        <v>44.22572178477691</v>
      </c>
      <c r="D250" t="n">
        <v>7.09976</v>
      </c>
      <c r="E250" t="n">
        <v>3.03912</v>
      </c>
    </row>
    <row r="251">
      <c r="A251" t="inlineStr">
        <is>
          <t>000858</t>
        </is>
      </c>
      <c r="B251" t="n">
        <v>0.02978951462455526</v>
      </c>
      <c r="C251" t="n">
        <v>44.19716755563732</v>
      </c>
      <c r="D251" t="n">
        <v>256.4372</v>
      </c>
      <c r="E251" t="n">
        <v>0.51552</v>
      </c>
    </row>
    <row r="252">
      <c r="A252" t="inlineStr">
        <is>
          <t>002164</t>
        </is>
      </c>
      <c r="B252" t="n">
        <v>0.0009643468296795957</v>
      </c>
      <c r="C252" t="n">
        <v>44.04973357015984</v>
      </c>
      <c r="D252" t="n">
        <v>6.072319999999999</v>
      </c>
      <c r="E252" t="n">
        <v>5.76456</v>
      </c>
    </row>
    <row r="253">
      <c r="A253" t="inlineStr">
        <is>
          <t>300496</t>
        </is>
      </c>
      <c r="B253" t="n">
        <v>0.02994148866691587</v>
      </c>
      <c r="C253" t="n">
        <v>43.9432595162772</v>
      </c>
      <c r="D253" t="n">
        <v>101.01568</v>
      </c>
      <c r="E253" t="n">
        <v>2.61272</v>
      </c>
    </row>
    <row r="254">
      <c r="A254" t="inlineStr">
        <is>
          <t>603027</t>
        </is>
      </c>
      <c r="B254" t="n">
        <v>0.002733799170856716</v>
      </c>
      <c r="C254" t="n">
        <v>43.60162130862768</v>
      </c>
      <c r="D254" t="n">
        <v>39.45856000000001</v>
      </c>
      <c r="E254" t="n">
        <v>1.51056</v>
      </c>
    </row>
    <row r="255">
      <c r="A255" t="inlineStr">
        <is>
          <t>600532</t>
        </is>
      </c>
      <c r="B255" t="n">
        <v>0.001903874482852366</v>
      </c>
      <c r="C255" t="n">
        <v>43.3170731707317</v>
      </c>
      <c r="D255" t="n">
        <v>11.77072</v>
      </c>
      <c r="E255" t="n">
        <v>1.28864</v>
      </c>
    </row>
    <row r="256">
      <c r="A256" t="inlineStr">
        <is>
          <t>300408</t>
        </is>
      </c>
      <c r="B256" t="n">
        <v>0.004925306291807284</v>
      </c>
      <c r="C256" t="n">
        <v>43.24792243767313</v>
      </c>
      <c r="D256" t="n">
        <v>32.54696</v>
      </c>
      <c r="E256" t="n">
        <v>1.12904</v>
      </c>
    </row>
    <row r="257">
      <c r="A257" t="inlineStr">
        <is>
          <t>600595</t>
        </is>
      </c>
      <c r="B257" t="n">
        <v>0.0003162040496929888</v>
      </c>
      <c r="C257" t="n">
        <v>43.10344827586208</v>
      </c>
      <c r="D257" t="n">
        <v>2.240959999999999</v>
      </c>
      <c r="E257" t="n">
        <v>0.52928</v>
      </c>
    </row>
    <row r="258">
      <c r="A258" t="inlineStr">
        <is>
          <t>600803</t>
        </is>
      </c>
      <c r="B258" t="n">
        <v>0.001132540299321035</v>
      </c>
      <c r="C258" t="n">
        <v>42.92803970223326</v>
      </c>
      <c r="D258" t="n">
        <v>13.32616</v>
      </c>
      <c r="E258" t="n">
        <v>0.93576</v>
      </c>
    </row>
    <row r="259">
      <c r="A259" t="inlineStr">
        <is>
          <t>000536</t>
        </is>
      </c>
      <c r="B259" t="n">
        <v>0.0007088050721243595</v>
      </c>
      <c r="C259" t="n">
        <v>42.7807486631016</v>
      </c>
      <c r="D259" t="n">
        <v>2.35704</v>
      </c>
      <c r="E259" t="n">
        <v>1.14184</v>
      </c>
    </row>
    <row r="260">
      <c r="A260" t="inlineStr">
        <is>
          <t>600779</t>
        </is>
      </c>
      <c r="B260" t="n">
        <v>0.009188290361193381</v>
      </c>
      <c r="C260" t="n">
        <v>42.6863354037267</v>
      </c>
      <c r="D260" t="n">
        <v>74.38896000000001</v>
      </c>
      <c r="E260" t="n">
        <v>1.37456</v>
      </c>
    </row>
    <row r="261">
      <c r="A261" t="inlineStr">
        <is>
          <t>300035</t>
        </is>
      </c>
      <c r="B261" t="n">
        <v>0.002014757671827711</v>
      </c>
      <c r="C261" t="n">
        <v>42.55065554231228</v>
      </c>
      <c r="D261" t="n">
        <v>10.94352</v>
      </c>
      <c r="E261" t="n">
        <v>5.6212</v>
      </c>
    </row>
    <row r="262">
      <c r="A262" t="inlineStr">
        <is>
          <t>600316</t>
        </is>
      </c>
      <c r="B262" t="n">
        <v>0.01171934028439718</v>
      </c>
      <c r="C262" t="n">
        <v>42.48614958448753</v>
      </c>
      <c r="D262" t="n">
        <v>39.35904000000001</v>
      </c>
      <c r="E262" t="n">
        <v>4.42312</v>
      </c>
    </row>
    <row r="263">
      <c r="A263" t="inlineStr">
        <is>
          <t>002984</t>
        </is>
      </c>
      <c r="B263" t="n">
        <v>0.002685509204190712</v>
      </c>
      <c r="C263" t="n">
        <v>42.45421245421246</v>
      </c>
      <c r="D263" t="n">
        <v>25.65877551020408</v>
      </c>
      <c r="E263" t="n">
        <v>9.234999999999999</v>
      </c>
    </row>
    <row r="264">
      <c r="A264" t="inlineStr">
        <is>
          <t>688333</t>
        </is>
      </c>
      <c r="B264" t="n">
        <v>0.02755466711030927</v>
      </c>
      <c r="C264" t="n">
        <v>42.45163623214609</v>
      </c>
      <c r="D264" t="n">
        <v>121.54408</v>
      </c>
      <c r="E264" t="n">
        <v>2.790320000000001</v>
      </c>
    </row>
    <row r="265">
      <c r="A265" t="inlineStr">
        <is>
          <t>603319</t>
        </is>
      </c>
      <c r="B265" t="n">
        <v>0.005456115919042557</v>
      </c>
      <c r="C265" t="n">
        <v>42.37079573420836</v>
      </c>
      <c r="D265" t="n">
        <v>37.72056000000001</v>
      </c>
      <c r="E265" t="n">
        <v>3.70216</v>
      </c>
    </row>
    <row r="266">
      <c r="A266" t="inlineStr">
        <is>
          <t>688122</t>
        </is>
      </c>
      <c r="B266" t="n">
        <v>0.01466469409190101</v>
      </c>
      <c r="C266" t="n">
        <v>42.24909310761789</v>
      </c>
      <c r="D266" t="n">
        <v>57.00568000000001</v>
      </c>
      <c r="E266" t="n">
        <v>2.04464</v>
      </c>
    </row>
    <row r="267">
      <c r="A267" t="inlineStr">
        <is>
          <t>300082</t>
        </is>
      </c>
      <c r="B267" t="n">
        <v>0.002558526061510249</v>
      </c>
      <c r="C267" t="n">
        <v>42.21453287197232</v>
      </c>
      <c r="D267" t="n">
        <v>10.29552</v>
      </c>
      <c r="E267" t="n">
        <v>3.26048</v>
      </c>
    </row>
    <row r="268">
      <c r="A268" t="inlineStr">
        <is>
          <t>300759</t>
        </is>
      </c>
      <c r="B268" t="n">
        <v>0.01814894962218976</v>
      </c>
      <c r="C268" t="n">
        <v>42.10178453403834</v>
      </c>
      <c r="D268" t="n">
        <v>111.4316</v>
      </c>
      <c r="E268" t="n">
        <v>1.57096</v>
      </c>
    </row>
    <row r="269">
      <c r="A269" t="inlineStr">
        <is>
          <t>688388</t>
        </is>
      </c>
      <c r="B269" t="n">
        <v>0.02561905306862435</v>
      </c>
      <c r="C269" t="n">
        <v>42.08389715832206</v>
      </c>
      <c r="D269" t="n">
        <v>63.68351999999999</v>
      </c>
      <c r="E269" t="n">
        <v>2.2576</v>
      </c>
    </row>
    <row r="270">
      <c r="A270" t="inlineStr">
        <is>
          <t>300196</t>
        </is>
      </c>
      <c r="B270" t="n">
        <v>0.0016404327558309</v>
      </c>
      <c r="C270" t="n">
        <v>41.81692094313454</v>
      </c>
      <c r="D270" t="n">
        <v>15.53448</v>
      </c>
      <c r="E270" t="n">
        <v>2.28216</v>
      </c>
    </row>
    <row r="271">
      <c r="A271" t="inlineStr">
        <is>
          <t>300475</t>
        </is>
      </c>
      <c r="B271" t="n">
        <v>0.001450884203561133</v>
      </c>
      <c r="C271" t="n">
        <v>41.63822525597269</v>
      </c>
      <c r="D271" t="n">
        <v>11.46152</v>
      </c>
      <c r="E271" t="n">
        <v>1.91392</v>
      </c>
    </row>
    <row r="272">
      <c r="A272" t="inlineStr">
        <is>
          <t>000817</t>
        </is>
      </c>
      <c r="B272" t="n">
        <v>0.001067868694096601</v>
      </c>
      <c r="C272" t="n">
        <v>40.90177133655395</v>
      </c>
      <c r="D272" t="n">
        <v>7.155200000000002</v>
      </c>
      <c r="E272" t="n">
        <v>0</v>
      </c>
    </row>
    <row r="273">
      <c r="A273" t="inlineStr">
        <is>
          <t>688686</t>
        </is>
      </c>
      <c r="B273" t="n">
        <v>0.03035251261185818</v>
      </c>
      <c r="C273" t="n">
        <v>40.75184501845017</v>
      </c>
      <c r="D273" t="n">
        <v>322.4172</v>
      </c>
      <c r="E273" t="n">
        <v>13.1428</v>
      </c>
    </row>
    <row r="274">
      <c r="A274" t="inlineStr">
        <is>
          <t>002651</t>
        </is>
      </c>
      <c r="B274" t="n">
        <v>0.001060632162718062</v>
      </c>
      <c r="C274" t="n">
        <v>40.625</v>
      </c>
      <c r="D274" t="n">
        <v>10.5016</v>
      </c>
      <c r="E274" t="n">
        <v>3.03488</v>
      </c>
    </row>
    <row r="275">
      <c r="A275" t="inlineStr">
        <is>
          <t>603501</t>
        </is>
      </c>
      <c r="B275" t="n">
        <v>0.06411115791315082</v>
      </c>
      <c r="C275" t="n">
        <v>40.49116205377037</v>
      </c>
      <c r="D275" t="n">
        <v>215.70816</v>
      </c>
      <c r="E275" t="n">
        <v>1.63624</v>
      </c>
    </row>
    <row r="276">
      <c r="A276" t="inlineStr">
        <is>
          <t>300357</t>
        </is>
      </c>
      <c r="B276" t="n">
        <v>0.01060549497432463</v>
      </c>
      <c r="C276" t="n">
        <v>40.45719545872966</v>
      </c>
      <c r="D276" t="n">
        <v>64.96495999999999</v>
      </c>
      <c r="E276" t="n">
        <v>0.6981600000000001</v>
      </c>
    </row>
    <row r="277">
      <c r="A277" t="inlineStr">
        <is>
          <t>600844</t>
        </is>
      </c>
      <c r="B277" t="n">
        <v>0.001166488998514651</v>
      </c>
      <c r="C277" t="n">
        <v>40.21739130434783</v>
      </c>
      <c r="D277" t="n">
        <v>3.55472</v>
      </c>
      <c r="E277" t="n">
        <v>4.221360000000001</v>
      </c>
    </row>
    <row r="278">
      <c r="A278" t="inlineStr">
        <is>
          <t>002595</t>
        </is>
      </c>
      <c r="B278" t="n">
        <v>0.003704106349476613</v>
      </c>
      <c r="C278" t="n">
        <v>40.21188392445878</v>
      </c>
      <c r="D278" t="n">
        <v>26.68768</v>
      </c>
      <c r="E278" t="n">
        <v>0.91536</v>
      </c>
    </row>
    <row r="279">
      <c r="A279" t="inlineStr">
        <is>
          <t>600885</t>
        </is>
      </c>
      <c r="B279" t="n">
        <v>0.00246358415480262</v>
      </c>
      <c r="C279" t="n">
        <v>40.00433181719731</v>
      </c>
      <c r="D279" t="n">
        <v>50.45495999999999</v>
      </c>
      <c r="E279" t="n">
        <v>1.0776</v>
      </c>
    </row>
    <row r="280">
      <c r="A280" t="inlineStr">
        <is>
          <t>002280</t>
        </is>
      </c>
      <c r="B280" t="n">
        <v>0.0001724874770280914</v>
      </c>
      <c r="C280" t="n">
        <v>40.00000000000001</v>
      </c>
      <c r="D280" t="n">
        <v>1.5236</v>
      </c>
      <c r="E280" t="n">
        <v>2.78928</v>
      </c>
    </row>
    <row r="281">
      <c r="A281" t="inlineStr">
        <is>
          <t>002539</t>
        </is>
      </c>
      <c r="B281" t="n">
        <v>0.0004586038864076851</v>
      </c>
      <c r="C281" t="n">
        <v>39.86666666666667</v>
      </c>
      <c r="D281" t="n">
        <v>7.594880000000001</v>
      </c>
      <c r="E281" t="n">
        <v>2.12896</v>
      </c>
    </row>
    <row r="282">
      <c r="A282" t="inlineStr">
        <is>
          <t>300623</t>
        </is>
      </c>
      <c r="B282" t="n">
        <v>0.01423264134166316</v>
      </c>
      <c r="C282" t="n">
        <v>39.86277873070328</v>
      </c>
      <c r="D282" t="n">
        <v>41.27176</v>
      </c>
      <c r="E282" t="n">
        <v>6.795199999999999</v>
      </c>
    </row>
    <row r="283">
      <c r="A283" t="inlineStr">
        <is>
          <t>600817</t>
        </is>
      </c>
      <c r="B283" t="n">
        <v>0.001759318301189167</v>
      </c>
      <c r="C283" t="n">
        <v>39.53953953953953</v>
      </c>
      <c r="D283" t="n">
        <v>12.80896</v>
      </c>
      <c r="E283" t="n">
        <v>0.83408</v>
      </c>
    </row>
    <row r="284">
      <c r="A284" t="inlineStr">
        <is>
          <t>600966</t>
        </is>
      </c>
      <c r="B284" t="n">
        <v>0.001404513430242423</v>
      </c>
      <c r="C284" t="n">
        <v>39.41039565554691</v>
      </c>
      <c r="D284" t="n">
        <v>14.14384</v>
      </c>
      <c r="E284" t="n">
        <v>1.60472</v>
      </c>
    </row>
    <row r="285">
      <c r="A285" t="inlineStr">
        <is>
          <t>300752</t>
        </is>
      </c>
      <c r="B285" t="n">
        <v>0.01517202240375282</v>
      </c>
      <c r="C285" t="n">
        <v>39.38449552006234</v>
      </c>
      <c r="D285" t="n">
        <v>34.03944</v>
      </c>
      <c r="E285" t="n">
        <v>17.13648</v>
      </c>
    </row>
    <row r="286">
      <c r="A286" t="inlineStr">
        <is>
          <t>002340</t>
        </is>
      </c>
      <c r="B286" t="n">
        <v>0.002276770905926662</v>
      </c>
      <c r="C286" t="n">
        <v>39.2792792792793</v>
      </c>
      <c r="D286" t="n">
        <v>5.883919999999999</v>
      </c>
      <c r="E286" t="n">
        <v>5.41696</v>
      </c>
    </row>
    <row r="287">
      <c r="A287" t="inlineStr">
        <is>
          <t>300454</t>
        </is>
      </c>
      <c r="B287" t="n">
        <v>0.03878129469080138</v>
      </c>
      <c r="C287" t="n">
        <v>39.20169421297361</v>
      </c>
      <c r="D287" t="n">
        <v>224.82248</v>
      </c>
      <c r="E287" t="n">
        <v>0.74288</v>
      </c>
    </row>
    <row r="288">
      <c r="A288" t="inlineStr">
        <is>
          <t>603629</t>
        </is>
      </c>
      <c r="B288" t="n">
        <v>0.003456590191919087</v>
      </c>
      <c r="C288" t="n">
        <v>39.18221516474792</v>
      </c>
      <c r="D288" t="n">
        <v>30.56288</v>
      </c>
      <c r="E288" t="n">
        <v>8.0068</v>
      </c>
    </row>
    <row r="289">
      <c r="A289" t="inlineStr">
        <is>
          <t>603489</t>
        </is>
      </c>
      <c r="B289" t="n">
        <v>0.01045629518782501</v>
      </c>
      <c r="C289" t="n">
        <v>39.14110429447852</v>
      </c>
      <c r="D289" t="n">
        <v>183.0533600000001</v>
      </c>
      <c r="E289" t="n">
        <v>1.8928</v>
      </c>
    </row>
    <row r="290">
      <c r="A290" t="inlineStr">
        <is>
          <t>600519</t>
        </is>
      </c>
      <c r="B290" t="n">
        <v>0.1194621137211828</v>
      </c>
      <c r="C290" t="n">
        <v>39.13968824940049</v>
      </c>
      <c r="D290" t="n">
        <v>1807.44616</v>
      </c>
      <c r="E290" t="n">
        <v>0.22208</v>
      </c>
    </row>
    <row r="291">
      <c r="A291" t="inlineStr">
        <is>
          <t>603076</t>
        </is>
      </c>
      <c r="B291" t="n">
        <v>0.005004982623306787</v>
      </c>
      <c r="C291" t="n">
        <v>39.12918108419839</v>
      </c>
      <c r="D291" t="n">
        <v>43.91648</v>
      </c>
      <c r="E291" t="n">
        <v>6.45736</v>
      </c>
    </row>
    <row r="292">
      <c r="A292" t="inlineStr">
        <is>
          <t>300568</t>
        </is>
      </c>
      <c r="B292" t="n">
        <v>0.00736447876873271</v>
      </c>
      <c r="C292" t="n">
        <v>39.12806539509537</v>
      </c>
      <c r="D292" t="n">
        <v>24.11824</v>
      </c>
      <c r="E292" t="n">
        <v>4.882079999999999</v>
      </c>
    </row>
    <row r="293">
      <c r="A293" t="inlineStr">
        <is>
          <t>002488</t>
        </is>
      </c>
      <c r="B293" t="n">
        <v>0.001682817260611944</v>
      </c>
      <c r="C293" t="n">
        <v>39.08629441624367</v>
      </c>
      <c r="D293" t="n">
        <v>7.911839999999999</v>
      </c>
      <c r="E293" t="n">
        <v>4.284800000000001</v>
      </c>
    </row>
    <row r="294">
      <c r="A294" t="inlineStr">
        <is>
          <t>600793</t>
        </is>
      </c>
      <c r="B294" t="n">
        <v>0.004821854882192878</v>
      </c>
      <c r="C294" t="n">
        <v>38.42323651452282</v>
      </c>
      <c r="D294" t="n">
        <v>11.20136</v>
      </c>
      <c r="E294" t="n">
        <v>2.78032</v>
      </c>
    </row>
    <row r="295">
      <c r="A295" t="inlineStr">
        <is>
          <t>300443</t>
        </is>
      </c>
      <c r="B295" t="n">
        <v>0.006078184825771858</v>
      </c>
      <c r="C295" t="n">
        <v>38.30879835672714</v>
      </c>
      <c r="D295" t="n">
        <v>31.86856</v>
      </c>
      <c r="E295" t="n">
        <v>7.816560000000001</v>
      </c>
    </row>
    <row r="296">
      <c r="A296" t="inlineStr">
        <is>
          <t>002054</t>
        </is>
      </c>
      <c r="B296" t="n">
        <v>0.0006073472609859821</v>
      </c>
      <c r="C296" t="n">
        <v>38.23146944083224</v>
      </c>
      <c r="D296" t="n">
        <v>8.126719999999999</v>
      </c>
      <c r="E296" t="n">
        <v>3.827999999999999</v>
      </c>
    </row>
    <row r="297">
      <c r="A297" t="inlineStr">
        <is>
          <t>600616</t>
        </is>
      </c>
      <c r="B297" t="n">
        <v>0.005616451560114795</v>
      </c>
      <c r="C297" t="n">
        <v>38.17097415506958</v>
      </c>
      <c r="D297" t="n">
        <v>6.550799999999999</v>
      </c>
      <c r="E297" t="n">
        <v>5.280000000000001</v>
      </c>
    </row>
    <row r="298">
      <c r="A298" t="inlineStr">
        <is>
          <t>603369</t>
        </is>
      </c>
      <c r="B298" t="n">
        <v>0.004255260755326097</v>
      </c>
      <c r="C298" t="n">
        <v>37.93734278527327</v>
      </c>
      <c r="D298" t="n">
        <v>51.94047999999999</v>
      </c>
      <c r="E298" t="n">
        <v>1.06368</v>
      </c>
    </row>
    <row r="299">
      <c r="A299" t="inlineStr">
        <is>
          <t>000550</t>
        </is>
      </c>
      <c r="B299" t="n">
        <v>0.002810401685758732</v>
      </c>
      <c r="C299" t="n">
        <v>37.79149519890262</v>
      </c>
      <c r="D299" t="n">
        <v>18.10176</v>
      </c>
      <c r="E299" t="n">
        <v>3.02</v>
      </c>
    </row>
    <row r="300">
      <c r="A300" t="inlineStr">
        <is>
          <t>601677</t>
        </is>
      </c>
      <c r="B300" t="n">
        <v>0.001574555248344983</v>
      </c>
      <c r="C300" t="n">
        <v>37.60071620411818</v>
      </c>
      <c r="D300" t="n">
        <v>12.97872</v>
      </c>
      <c r="E300" t="n">
        <v>2.7812</v>
      </c>
    </row>
    <row r="301">
      <c r="A301" t="inlineStr">
        <is>
          <t>000866</t>
        </is>
      </c>
      <c r="B301" t="n">
        <v>0.00234758291496073</v>
      </c>
      <c r="C301" t="n">
        <v>37.43793445878847</v>
      </c>
      <c r="D301" t="n">
        <v>11.23528</v>
      </c>
      <c r="E301" t="n">
        <v>0</v>
      </c>
    </row>
    <row r="302">
      <c r="A302" t="inlineStr">
        <is>
          <t>601636</t>
        </is>
      </c>
      <c r="B302" t="n">
        <v>0.003037411977046989</v>
      </c>
      <c r="C302" t="n">
        <v>36.91275167785235</v>
      </c>
      <c r="D302" t="n">
        <v>10.41432</v>
      </c>
      <c r="E302" t="n">
        <v>2.56464</v>
      </c>
    </row>
    <row r="303">
      <c r="A303" t="inlineStr">
        <is>
          <t>002841</t>
        </is>
      </c>
      <c r="B303" t="n">
        <v>0.007215625338896141</v>
      </c>
      <c r="C303" t="n">
        <v>36.80115273775218</v>
      </c>
      <c r="D303" t="n">
        <v>105.15552</v>
      </c>
      <c r="E303" t="n">
        <v>0.316</v>
      </c>
    </row>
    <row r="304">
      <c r="A304" t="inlineStr">
        <is>
          <t>300859</t>
        </is>
      </c>
      <c r="B304" t="n">
        <v>0.02022255246433364</v>
      </c>
      <c r="C304" t="n">
        <v>36.61835748792272</v>
      </c>
      <c r="D304" t="n">
        <v>25.77379032258065</v>
      </c>
      <c r="E304" t="n">
        <v>19.76048387096774</v>
      </c>
    </row>
    <row r="305">
      <c r="A305" t="inlineStr">
        <is>
          <t>300062</t>
        </is>
      </c>
      <c r="B305" t="n">
        <v>0.01330487755878406</v>
      </c>
      <c r="C305" t="n">
        <v>36.50254668930391</v>
      </c>
      <c r="D305" t="n">
        <v>10.96896</v>
      </c>
      <c r="E305" t="n">
        <v>17.1412</v>
      </c>
    </row>
    <row r="306">
      <c r="A306" t="inlineStr">
        <is>
          <t>002088</t>
        </is>
      </c>
      <c r="B306" t="n">
        <v>0.0009510734221765883</v>
      </c>
      <c r="C306" t="n">
        <v>35.89494163424125</v>
      </c>
      <c r="D306" t="n">
        <v>11.21976</v>
      </c>
      <c r="E306" t="n">
        <v>2.0732</v>
      </c>
    </row>
    <row r="307">
      <c r="A307" t="inlineStr">
        <is>
          <t>300589</t>
        </is>
      </c>
      <c r="B307" t="n">
        <v>0.01709876164630432</v>
      </c>
      <c r="C307" t="n">
        <v>35.81993569131834</v>
      </c>
      <c r="D307" t="n">
        <v>27.84224</v>
      </c>
      <c r="E307" t="n">
        <v>17.458</v>
      </c>
    </row>
    <row r="308">
      <c r="A308" t="inlineStr">
        <is>
          <t>300285</t>
        </is>
      </c>
      <c r="B308" t="n">
        <v>0.002847138073104952</v>
      </c>
      <c r="C308" t="n">
        <v>35.7311630349173</v>
      </c>
      <c r="D308" t="n">
        <v>41.8248</v>
      </c>
      <c r="E308" t="n">
        <v>1.53544</v>
      </c>
    </row>
    <row r="309">
      <c r="A309" t="inlineStr">
        <is>
          <t>002142</t>
        </is>
      </c>
      <c r="B309" t="n">
        <v>0.001001435984593907</v>
      </c>
      <c r="C309" t="n">
        <v>35.65331582403151</v>
      </c>
      <c r="D309" t="n">
        <v>35.18608</v>
      </c>
      <c r="E309" t="n">
        <v>0.6199999999999999</v>
      </c>
    </row>
    <row r="310">
      <c r="A310" t="inlineStr">
        <is>
          <t>300751</t>
        </is>
      </c>
      <c r="B310" t="n">
        <v>0.2265377529024155</v>
      </c>
      <c r="C310" t="n">
        <v>35.61255130995345</v>
      </c>
      <c r="D310" t="n">
        <v>461.4708</v>
      </c>
      <c r="E310" t="n">
        <v>2.66576</v>
      </c>
    </row>
    <row r="311">
      <c r="A311" t="inlineStr">
        <is>
          <t>300518</t>
        </is>
      </c>
      <c r="B311" t="n">
        <v>0.01048344415488858</v>
      </c>
      <c r="C311" t="n">
        <v>35.4230900993491</v>
      </c>
      <c r="D311" t="n">
        <v>37.92352</v>
      </c>
      <c r="E311" t="n">
        <v>5.66432</v>
      </c>
    </row>
    <row r="312">
      <c r="A312" t="inlineStr">
        <is>
          <t>603179</t>
        </is>
      </c>
      <c r="B312" t="n">
        <v>0.00257224801095962</v>
      </c>
      <c r="C312" t="n">
        <v>35.29411764705883</v>
      </c>
      <c r="D312" t="n">
        <v>31.88432</v>
      </c>
      <c r="E312" t="n">
        <v>1.03304</v>
      </c>
    </row>
    <row r="313">
      <c r="A313" t="inlineStr">
        <is>
          <t>600019</t>
        </is>
      </c>
      <c r="B313" t="n">
        <v>0.0006124637314663427</v>
      </c>
      <c r="C313" t="n">
        <v>35.16260162601628</v>
      </c>
      <c r="D313" t="n">
        <v>5.724719999999999</v>
      </c>
      <c r="E313" t="n">
        <v>0.4380000000000001</v>
      </c>
    </row>
    <row r="314">
      <c r="A314" t="inlineStr">
        <is>
          <t>300782</t>
        </is>
      </c>
      <c r="B314" t="n">
        <v>0.1768014456064274</v>
      </c>
      <c r="C314" t="n">
        <v>35.1016952831622</v>
      </c>
      <c r="D314" t="n">
        <v>498.114</v>
      </c>
      <c r="E314" t="n">
        <v>2.31848</v>
      </c>
    </row>
    <row r="315">
      <c r="A315" t="inlineStr">
        <is>
          <t>000333</t>
        </is>
      </c>
      <c r="B315" t="n">
        <v>0.01299348039481486</v>
      </c>
      <c r="C315" t="n">
        <v>35.01400560224089</v>
      </c>
      <c r="D315" t="n">
        <v>83.24711999999998</v>
      </c>
      <c r="E315" t="n">
        <v>0.3788</v>
      </c>
    </row>
    <row r="316">
      <c r="A316" t="inlineStr">
        <is>
          <t>300221</t>
        </is>
      </c>
      <c r="B316" t="n">
        <v>0.002074075389250242</v>
      </c>
      <c r="C316" t="n">
        <v>34.87972508591064</v>
      </c>
      <c r="D316" t="n">
        <v>7.51496</v>
      </c>
      <c r="E316" t="n">
        <v>12.82736</v>
      </c>
    </row>
    <row r="317">
      <c r="A317" t="inlineStr">
        <is>
          <t>002810</t>
        </is>
      </c>
      <c r="B317" t="n">
        <v>0.005356574572936315</v>
      </c>
      <c r="C317" t="n">
        <v>34.83544303797468</v>
      </c>
      <c r="D317" t="n">
        <v>38.97592</v>
      </c>
      <c r="E317" t="n">
        <v>1.9616</v>
      </c>
    </row>
    <row r="318">
      <c r="A318" t="inlineStr">
        <is>
          <t>600893</t>
        </is>
      </c>
      <c r="B318" t="n">
        <v>0.02020611446450864</v>
      </c>
      <c r="C318" t="n">
        <v>34.73560517038779</v>
      </c>
      <c r="D318" t="n">
        <v>47.86856</v>
      </c>
      <c r="E318" t="n">
        <v>1.9416</v>
      </c>
    </row>
    <row r="319">
      <c r="A319" t="inlineStr">
        <is>
          <t>601965</t>
        </is>
      </c>
      <c r="B319" t="n">
        <v>0.002325987241129616</v>
      </c>
      <c r="C319" t="n">
        <v>34.69750889679715</v>
      </c>
      <c r="D319" t="n">
        <v>14.14144</v>
      </c>
      <c r="E319" t="n">
        <v>1.12896</v>
      </c>
    </row>
    <row r="320">
      <c r="A320" t="inlineStr">
        <is>
          <t>600849</t>
        </is>
      </c>
      <c r="B320" t="n">
        <v>0.00187056522986569</v>
      </c>
      <c r="C320" t="n">
        <v>34.57688808007278</v>
      </c>
      <c r="D320" t="n">
        <v>13.29472</v>
      </c>
      <c r="E320" t="n">
        <v>0</v>
      </c>
    </row>
    <row r="321">
      <c r="A321" t="inlineStr">
        <is>
          <t>600003</t>
        </is>
      </c>
      <c r="B321" t="n">
        <v>0.0008986531158880176</v>
      </c>
      <c r="C321" t="n">
        <v>34.375</v>
      </c>
      <c r="D321" t="n">
        <v>2.68328</v>
      </c>
      <c r="E321" t="n">
        <v>0</v>
      </c>
    </row>
    <row r="322">
      <c r="A322" t="inlineStr">
        <is>
          <t>000737</t>
        </is>
      </c>
      <c r="B322" t="n">
        <v>0.0005552899210286123</v>
      </c>
      <c r="C322" t="n">
        <v>34.17721518987342</v>
      </c>
      <c r="D322" t="n">
        <v>4.03184</v>
      </c>
      <c r="E322" t="n">
        <v>0.8687999999999999</v>
      </c>
    </row>
    <row r="323">
      <c r="A323" t="inlineStr">
        <is>
          <t>000527</t>
        </is>
      </c>
      <c r="B323" t="n">
        <v>0.002666036835926983</v>
      </c>
      <c r="C323" t="n">
        <v>34.16267942583733</v>
      </c>
      <c r="D323" t="n">
        <v>11.88544</v>
      </c>
      <c r="E323" t="n">
        <v>0</v>
      </c>
    </row>
    <row r="324">
      <c r="A324" t="inlineStr">
        <is>
          <t>601865</t>
        </is>
      </c>
      <c r="B324" t="n">
        <v>0.01074359887829763</v>
      </c>
      <c r="C324" t="n">
        <v>34.1324200913242</v>
      </c>
      <c r="D324" t="n">
        <v>32.79016</v>
      </c>
      <c r="E324" t="n">
        <v>5.38016</v>
      </c>
    </row>
    <row r="325">
      <c r="A325" t="inlineStr">
        <is>
          <t>603899</t>
        </is>
      </c>
      <c r="B325" t="n">
        <v>0.01024325326318819</v>
      </c>
      <c r="C325" t="n">
        <v>34.0237130421732</v>
      </c>
      <c r="D325" t="n">
        <v>78.95248000000001</v>
      </c>
      <c r="E325" t="n">
        <v>0.32896</v>
      </c>
    </row>
    <row r="326">
      <c r="A326" t="inlineStr">
        <is>
          <t>600406</t>
        </is>
      </c>
      <c r="B326" t="n">
        <v>0.003362293090067399</v>
      </c>
      <c r="C326" t="n">
        <v>33.99818676337263</v>
      </c>
      <c r="D326" t="n">
        <v>23.5024</v>
      </c>
      <c r="E326" t="n">
        <v>0.6069599999999999</v>
      </c>
    </row>
    <row r="327">
      <c r="A327" t="inlineStr">
        <is>
          <t>300152</t>
        </is>
      </c>
      <c r="B327" t="n">
        <v>0.001223952415777591</v>
      </c>
      <c r="C327" t="n">
        <v>33.72093023255813</v>
      </c>
      <c r="D327" t="n">
        <v>3.614239999999999</v>
      </c>
      <c r="E327" t="n">
        <v>7.1068</v>
      </c>
    </row>
    <row r="328">
      <c r="A328" t="inlineStr">
        <is>
          <t>300600</t>
        </is>
      </c>
      <c r="B328" t="n">
        <v>0.00302389956223716</v>
      </c>
      <c r="C328" t="n">
        <v>33.69938229238161</v>
      </c>
      <c r="D328" t="n">
        <v>19.32736000000001</v>
      </c>
      <c r="E328" t="n">
        <v>3.94864</v>
      </c>
    </row>
    <row r="329">
      <c r="A329" t="inlineStr">
        <is>
          <t>300760</t>
        </is>
      </c>
      <c r="B329" t="n">
        <v>0.0472038220621224</v>
      </c>
      <c r="C329" t="n">
        <v>33.33817379182156</v>
      </c>
      <c r="D329" t="n">
        <v>370.29344</v>
      </c>
      <c r="E329" t="n">
        <v>0.8889600000000001</v>
      </c>
    </row>
    <row r="330">
      <c r="A330" t="inlineStr">
        <is>
          <t>300087</t>
        </is>
      </c>
      <c r="B330" t="n">
        <v>0.01021923963744252</v>
      </c>
      <c r="C330" t="n">
        <v>33.33333333333333</v>
      </c>
      <c r="D330" t="n">
        <v>23.53944000000001</v>
      </c>
      <c r="E330" t="n">
        <v>5.21184</v>
      </c>
    </row>
    <row r="331">
      <c r="A331" t="inlineStr">
        <is>
          <t>600842</t>
        </is>
      </c>
      <c r="B331" t="n">
        <v>0.001028541229939073</v>
      </c>
      <c r="C331" t="n">
        <v>33.33333333333333</v>
      </c>
      <c r="D331" t="n">
        <v>12.63152</v>
      </c>
      <c r="E331" t="n">
        <v>0</v>
      </c>
    </row>
    <row r="332">
      <c r="A332" t="inlineStr">
        <is>
          <t>300827</t>
        </is>
      </c>
      <c r="B332" t="n">
        <v>0.009476306402943365</v>
      </c>
      <c r="C332" t="n">
        <v>33.18518518518518</v>
      </c>
      <c r="D332" t="n">
        <v>62.23088000000001</v>
      </c>
      <c r="E332" t="n">
        <v>12.33648</v>
      </c>
    </row>
    <row r="333">
      <c r="A333" t="inlineStr">
        <is>
          <t>603338</t>
        </is>
      </c>
      <c r="B333" t="n">
        <v>0.003476448685681569</v>
      </c>
      <c r="C333" t="n">
        <v>33.02053433429013</v>
      </c>
      <c r="D333" t="n">
        <v>103.3996</v>
      </c>
      <c r="E333" t="n">
        <v>0.5762400000000001</v>
      </c>
    </row>
    <row r="334">
      <c r="A334" t="inlineStr">
        <is>
          <t>300724</t>
        </is>
      </c>
      <c r="B334" t="n">
        <v>0.02995555124270407</v>
      </c>
      <c r="C334" t="n">
        <v>32.9796543425946</v>
      </c>
      <c r="D334" t="n">
        <v>113.02192</v>
      </c>
      <c r="E334" t="n">
        <v>2.11024</v>
      </c>
    </row>
    <row r="335">
      <c r="A335" t="inlineStr">
        <is>
          <t>601225</t>
        </is>
      </c>
      <c r="B335" t="n">
        <v>0.0007991279911942762</v>
      </c>
      <c r="C335" t="n">
        <v>32.82247765006385</v>
      </c>
      <c r="D335" t="n">
        <v>9.303039999999999</v>
      </c>
      <c r="E335" t="n">
        <v>0.5045599999999999</v>
      </c>
    </row>
    <row r="336">
      <c r="A336" t="inlineStr">
        <is>
          <t>601218</t>
        </is>
      </c>
      <c r="B336" t="n">
        <v>0.000251676149192671</v>
      </c>
      <c r="C336" t="n">
        <v>32.64705882352941</v>
      </c>
      <c r="D336" t="n">
        <v>3.676319999999999</v>
      </c>
      <c r="E336" t="n">
        <v>2.97136</v>
      </c>
    </row>
    <row r="337">
      <c r="A337" t="inlineStr">
        <is>
          <t>002833</t>
        </is>
      </c>
      <c r="B337" t="n">
        <v>0.003110983619528137</v>
      </c>
      <c r="C337" t="n">
        <v>32.54421768707483</v>
      </c>
      <c r="D337" t="n">
        <v>41.8596</v>
      </c>
      <c r="E337" t="n">
        <v>1.76216</v>
      </c>
    </row>
    <row r="338">
      <c r="A338" t="inlineStr">
        <is>
          <t>000703</t>
        </is>
      </c>
      <c r="B338" t="n">
        <v>0.0007924307801907089</v>
      </c>
      <c r="C338" t="n">
        <v>32.46636771300449</v>
      </c>
      <c r="D338" t="n">
        <v>12.30776</v>
      </c>
      <c r="E338" t="n">
        <v>1.16224</v>
      </c>
    </row>
    <row r="339">
      <c r="A339" t="inlineStr">
        <is>
          <t>300677</t>
        </is>
      </c>
      <c r="B339" t="n">
        <v>0.1001462349942194</v>
      </c>
      <c r="C339" t="n">
        <v>32.29411764705883</v>
      </c>
      <c r="D339" t="n">
        <v>155.41712</v>
      </c>
      <c r="E339" t="n">
        <v>4.19184</v>
      </c>
    </row>
    <row r="340">
      <c r="A340" t="inlineStr">
        <is>
          <t>600096</t>
        </is>
      </c>
      <c r="B340" t="n">
        <v>0.0004078334739803095</v>
      </c>
      <c r="C340" t="n">
        <v>32.21830985915493</v>
      </c>
      <c r="D340" t="n">
        <v>5.687999999999999</v>
      </c>
      <c r="E340" t="n">
        <v>1.5528</v>
      </c>
    </row>
    <row r="341">
      <c r="A341" t="inlineStr">
        <is>
          <t>002312</t>
        </is>
      </c>
      <c r="B341" t="n">
        <v>0.0003011094766707076</v>
      </c>
      <c r="C341" t="n">
        <v>32.08255159474671</v>
      </c>
      <c r="D341" t="n">
        <v>6.20336</v>
      </c>
      <c r="E341" t="n">
        <v>2.02448</v>
      </c>
    </row>
    <row r="342">
      <c r="A342" t="inlineStr">
        <is>
          <t>300628</t>
        </is>
      </c>
      <c r="B342" t="n">
        <v>0.006873560087623273</v>
      </c>
      <c r="C342" t="n">
        <v>32.08255159474671</v>
      </c>
      <c r="D342" t="n">
        <v>67.16023999999999</v>
      </c>
      <c r="E342" t="n">
        <v>0.74752</v>
      </c>
    </row>
    <row r="343">
      <c r="A343" t="inlineStr">
        <is>
          <t>600765</t>
        </is>
      </c>
      <c r="B343" t="n">
        <v>0.00579665350569651</v>
      </c>
      <c r="C343" t="n">
        <v>31.9027181688126</v>
      </c>
      <c r="D343" t="n">
        <v>16.89456</v>
      </c>
      <c r="E343" t="n">
        <v>3.3232</v>
      </c>
    </row>
    <row r="344">
      <c r="A344" t="inlineStr">
        <is>
          <t>002991</t>
        </is>
      </c>
      <c r="B344" t="n">
        <v>0.02943046834406466</v>
      </c>
      <c r="C344" t="n">
        <v>31.85245018847602</v>
      </c>
      <c r="D344" t="n">
        <v>106.16888</v>
      </c>
      <c r="E344" t="n">
        <v>7.85584</v>
      </c>
    </row>
    <row r="345">
      <c r="A345" t="inlineStr">
        <is>
          <t>300363</t>
        </is>
      </c>
      <c r="B345" t="n">
        <v>0.002892015741551194</v>
      </c>
      <c r="C345" t="n">
        <v>31.76656151419559</v>
      </c>
      <c r="D345" t="n">
        <v>35.18839999999999</v>
      </c>
      <c r="E345" t="n">
        <v>1.28216</v>
      </c>
    </row>
    <row r="346">
      <c r="A346" t="inlineStr">
        <is>
          <t>688363</t>
        </is>
      </c>
      <c r="B346" t="n">
        <v>0.0177529671935299</v>
      </c>
      <c r="C346" t="n">
        <v>31.55061019382626</v>
      </c>
      <c r="D346" t="n">
        <v>145.72384</v>
      </c>
      <c r="E346" t="n">
        <v>2.76016</v>
      </c>
    </row>
    <row r="347">
      <c r="A347" t="inlineStr">
        <is>
          <t>300549</t>
        </is>
      </c>
      <c r="B347" t="n">
        <v>0.01638978257518936</v>
      </c>
      <c r="C347" t="n">
        <v>30.42452830188678</v>
      </c>
      <c r="D347" t="n">
        <v>20.50024</v>
      </c>
      <c r="E347" t="n">
        <v>7.950959999999999</v>
      </c>
    </row>
    <row r="348">
      <c r="A348" t="inlineStr">
        <is>
          <t>300307</t>
        </is>
      </c>
      <c r="B348" t="n">
        <v>0.0008249015896388406</v>
      </c>
      <c r="C348" t="n">
        <v>30.2828618968386</v>
      </c>
      <c r="D348" t="n">
        <v>7.12816</v>
      </c>
      <c r="E348" t="n">
        <v>1.648</v>
      </c>
    </row>
    <row r="349">
      <c r="A349" t="inlineStr">
        <is>
          <t>600884</t>
        </is>
      </c>
      <c r="B349" t="n">
        <v>0.003774216430507704</v>
      </c>
      <c r="C349" t="n">
        <v>30.24132730015083</v>
      </c>
      <c r="D349" t="n">
        <v>13.72296</v>
      </c>
      <c r="E349" t="n">
        <v>2.78136</v>
      </c>
    </row>
    <row r="350">
      <c r="A350" t="inlineStr">
        <is>
          <t>600786</t>
        </is>
      </c>
      <c r="B350" t="n">
        <v>0.005125650175553116</v>
      </c>
      <c r="C350" t="n">
        <v>30.06329113924051</v>
      </c>
      <c r="D350" t="n">
        <v>75.98384</v>
      </c>
      <c r="E350" t="n">
        <v>0</v>
      </c>
    </row>
    <row r="351">
      <c r="A351" t="inlineStr">
        <is>
          <t>601311</t>
        </is>
      </c>
      <c r="B351" t="n">
        <v>0.0006660572745877195</v>
      </c>
      <c r="C351" t="n">
        <v>29.98696219035204</v>
      </c>
      <c r="D351" t="n">
        <v>8.717359999999999</v>
      </c>
      <c r="E351" t="n">
        <v>2.908</v>
      </c>
    </row>
    <row r="352">
      <c r="A352" t="inlineStr">
        <is>
          <t>603288</t>
        </is>
      </c>
      <c r="B352" t="n">
        <v>0.0155866584100974</v>
      </c>
      <c r="C352" t="n">
        <v>29.89621694007365</v>
      </c>
      <c r="D352" t="n">
        <v>176.40024</v>
      </c>
      <c r="E352" t="n">
        <v>0.13208</v>
      </c>
    </row>
    <row r="353">
      <c r="A353" t="inlineStr">
        <is>
          <t>000725</t>
        </is>
      </c>
      <c r="B353" t="n">
        <v>0.0005409743837319874</v>
      </c>
      <c r="C353" t="n">
        <v>29.55974842767297</v>
      </c>
      <c r="D353" t="n">
        <v>5.468399999999999</v>
      </c>
      <c r="E353" t="n">
        <v>2.821360000000001</v>
      </c>
    </row>
    <row r="354">
      <c r="A354" t="inlineStr">
        <is>
          <t>002001</t>
        </is>
      </c>
      <c r="B354" t="n">
        <v>0.00260971190685075</v>
      </c>
      <c r="C354" t="n">
        <v>29.48805460750852</v>
      </c>
      <c r="D354" t="n">
        <v>32.66328000000001</v>
      </c>
      <c r="E354" t="n">
        <v>1.12664</v>
      </c>
    </row>
    <row r="355">
      <c r="A355" t="inlineStr">
        <is>
          <t>300705</t>
        </is>
      </c>
      <c r="B355" t="n">
        <v>0.002354431884397097</v>
      </c>
      <c r="C355" t="n">
        <v>29.46859903381642</v>
      </c>
      <c r="D355" t="n">
        <v>23.38488</v>
      </c>
      <c r="E355" t="n">
        <v>2.90704</v>
      </c>
    </row>
    <row r="356">
      <c r="A356" t="inlineStr">
        <is>
          <t>000589</t>
        </is>
      </c>
      <c r="B356" t="n">
        <v>0.000485803002552849</v>
      </c>
      <c r="C356" t="n">
        <v>29.45326278659612</v>
      </c>
      <c r="D356" t="n">
        <v>6.361520000000001</v>
      </c>
      <c r="E356" t="n">
        <v>3.31528</v>
      </c>
    </row>
    <row r="357">
      <c r="A357" t="inlineStr">
        <is>
          <t>603535</t>
        </is>
      </c>
      <c r="B357" t="n">
        <v>0.01031873307784506</v>
      </c>
      <c r="C357" t="n">
        <v>29.35507783543365</v>
      </c>
      <c r="D357" t="n">
        <v>41.11552</v>
      </c>
      <c r="E357" t="n">
        <v>2.33864</v>
      </c>
    </row>
    <row r="358">
      <c r="A358" t="inlineStr">
        <is>
          <t>300802</t>
        </is>
      </c>
      <c r="B358" t="n">
        <v>0.005539859398709845</v>
      </c>
      <c r="C358" t="n">
        <v>29.06036092097075</v>
      </c>
      <c r="D358" t="n">
        <v>36.10103999999999</v>
      </c>
      <c r="E358" t="n">
        <v>5.57312</v>
      </c>
    </row>
    <row r="359">
      <c r="A359" t="inlineStr">
        <is>
          <t>300243</t>
        </is>
      </c>
      <c r="B359" t="n">
        <v>0.001648680529978163</v>
      </c>
      <c r="C359" t="n">
        <v>29.02597402597402</v>
      </c>
      <c r="D359" t="n">
        <v>14.14096</v>
      </c>
      <c r="E359" t="n">
        <v>4.8288</v>
      </c>
    </row>
    <row r="360">
      <c r="A360" t="inlineStr">
        <is>
          <t>300894</t>
        </is>
      </c>
      <c r="B360" t="n">
        <v>0.005481888414176571</v>
      </c>
      <c r="C360" t="n">
        <v>28.81632653061224</v>
      </c>
      <c r="D360" t="n">
        <v>55.9684</v>
      </c>
      <c r="E360" t="n">
        <v>30.522</v>
      </c>
    </row>
    <row r="361">
      <c r="A361" t="inlineStr">
        <is>
          <t>600997</t>
        </is>
      </c>
      <c r="B361" t="n">
        <v>0.0004517904840251426</v>
      </c>
      <c r="C361" t="n">
        <v>28.75939849624059</v>
      </c>
      <c r="D361" t="n">
        <v>5.52368</v>
      </c>
      <c r="E361" t="n">
        <v>1.22512</v>
      </c>
    </row>
    <row r="362">
      <c r="A362" t="inlineStr">
        <is>
          <t>603306</t>
        </is>
      </c>
      <c r="B362" t="n">
        <v>0.002542487711831895</v>
      </c>
      <c r="C362" t="n">
        <v>28.74423963133641</v>
      </c>
      <c r="D362" t="n">
        <v>20.43696000000001</v>
      </c>
      <c r="E362" t="n">
        <v>1.65248</v>
      </c>
    </row>
    <row r="363">
      <c r="A363" t="inlineStr">
        <is>
          <t>000659</t>
        </is>
      </c>
      <c r="B363" t="n">
        <v>0.0004478978257909846</v>
      </c>
      <c r="C363" t="n">
        <v>28.67383512544803</v>
      </c>
      <c r="D363" t="n">
        <v>2.70296</v>
      </c>
      <c r="E363" t="n">
        <v>1.19112</v>
      </c>
    </row>
    <row r="364">
      <c r="A364" t="inlineStr">
        <is>
          <t>600591</t>
        </is>
      </c>
      <c r="B364" t="n">
        <v>0.0002667216826342882</v>
      </c>
      <c r="C364" t="n">
        <v>28.67256637168141</v>
      </c>
      <c r="D364" t="n">
        <v>6.496479999999998</v>
      </c>
      <c r="E364" t="n">
        <v>0</v>
      </c>
    </row>
    <row r="365">
      <c r="A365" t="inlineStr">
        <is>
          <t>600875</t>
        </is>
      </c>
      <c r="B365" t="n">
        <v>0.0004205623644292053</v>
      </c>
      <c r="C365" t="n">
        <v>28.15533980582523</v>
      </c>
      <c r="D365" t="n">
        <v>10.7324</v>
      </c>
      <c r="E365" t="n">
        <v>1.82152</v>
      </c>
    </row>
    <row r="366">
      <c r="A366" t="inlineStr">
        <is>
          <t>002993</t>
        </is>
      </c>
      <c r="B366" t="n">
        <v>0.02282795306877542</v>
      </c>
      <c r="C366" t="n">
        <v>27.97726685610953</v>
      </c>
      <c r="D366" t="n">
        <v>77.37606837606837</v>
      </c>
      <c r="E366" t="n">
        <v>12.05794871794872</v>
      </c>
    </row>
    <row r="367">
      <c r="A367" t="inlineStr">
        <is>
          <t>603233</t>
        </is>
      </c>
      <c r="B367" t="n">
        <v>0.005424577043716301</v>
      </c>
      <c r="C367" t="n">
        <v>27.93663579003893</v>
      </c>
      <c r="D367" t="n">
        <v>85.10143999999998</v>
      </c>
      <c r="E367" t="n">
        <v>0.5560000000000002</v>
      </c>
    </row>
    <row r="368">
      <c r="A368" t="inlineStr">
        <is>
          <t>601155</t>
        </is>
      </c>
      <c r="B368" t="n">
        <v>0.002033796358562395</v>
      </c>
      <c r="C368" t="n">
        <v>27.90903721204963</v>
      </c>
      <c r="D368" t="n">
        <v>35.66151999999999</v>
      </c>
      <c r="E368" t="n">
        <v>0.37768</v>
      </c>
    </row>
    <row r="369">
      <c r="A369" t="inlineStr">
        <is>
          <t>300059</t>
        </is>
      </c>
      <c r="B369" t="n">
        <v>0.005561527288415907</v>
      </c>
      <c r="C369" t="n">
        <v>27.90025298156849</v>
      </c>
      <c r="D369" t="n">
        <v>27.814</v>
      </c>
      <c r="E369" t="n">
        <v>3.973440000000001</v>
      </c>
    </row>
    <row r="370">
      <c r="A370" t="inlineStr">
        <is>
          <t>002928</t>
        </is>
      </c>
      <c r="B370" t="n">
        <v>0.000585899343157421</v>
      </c>
      <c r="C370" t="n">
        <v>27.88808664259928</v>
      </c>
      <c r="D370" t="n">
        <v>12.79576</v>
      </c>
      <c r="E370" t="n">
        <v>3.29776</v>
      </c>
    </row>
    <row r="371">
      <c r="A371" t="inlineStr">
        <is>
          <t>300064</t>
        </is>
      </c>
      <c r="B371" t="n">
        <v>0.004993163620735965</v>
      </c>
      <c r="C371" t="n">
        <v>27.57009345794392</v>
      </c>
      <c r="D371" t="n">
        <v>4.169759999999999</v>
      </c>
      <c r="E371" t="n">
        <v>14.53168</v>
      </c>
    </row>
    <row r="372">
      <c r="A372" t="inlineStr">
        <is>
          <t>603589</t>
        </is>
      </c>
      <c r="B372" t="n">
        <v>0.006856151222736285</v>
      </c>
      <c r="C372" t="n">
        <v>27.5405892964522</v>
      </c>
      <c r="D372" t="n">
        <v>60.52000000000001</v>
      </c>
      <c r="E372" t="n">
        <v>1.74344</v>
      </c>
    </row>
    <row r="373">
      <c r="A373" t="inlineStr">
        <is>
          <t>603223</t>
        </is>
      </c>
      <c r="B373" t="n">
        <v>0.003888891051733938</v>
      </c>
      <c r="C373" t="n">
        <v>27.29805013927578</v>
      </c>
      <c r="D373" t="n">
        <v>17.59000000000001</v>
      </c>
      <c r="E373" t="n">
        <v>1.32368</v>
      </c>
    </row>
    <row r="374">
      <c r="A374" t="inlineStr">
        <is>
          <t>600111</t>
        </is>
      </c>
      <c r="B374" t="n">
        <v>0.002502049636715072</v>
      </c>
      <c r="C374" t="n">
        <v>27.27272727272727</v>
      </c>
      <c r="D374" t="n">
        <v>12.91328</v>
      </c>
      <c r="E374" t="n">
        <v>3.21576</v>
      </c>
    </row>
    <row r="375">
      <c r="A375" t="inlineStr">
        <is>
          <t>600258</t>
        </is>
      </c>
      <c r="B375" t="n">
        <v>0.002427704800955099</v>
      </c>
      <c r="C375" t="n">
        <v>27.21729490022173</v>
      </c>
      <c r="D375" t="n">
        <v>20.23664</v>
      </c>
      <c r="E375" t="n">
        <v>1.5004</v>
      </c>
    </row>
    <row r="376">
      <c r="A376" t="inlineStr">
        <is>
          <t>300037</t>
        </is>
      </c>
      <c r="B376" t="n">
        <v>0.02993564722168772</v>
      </c>
      <c r="C376" t="n">
        <v>27.19789265722754</v>
      </c>
      <c r="D376" t="n">
        <v>76.91720000000001</v>
      </c>
      <c r="E376" t="n">
        <v>2.95768</v>
      </c>
    </row>
    <row r="377">
      <c r="A377" t="inlineStr">
        <is>
          <t>300769</t>
        </is>
      </c>
      <c r="B377" t="n">
        <v>0.07052524610431427</v>
      </c>
      <c r="C377" t="n">
        <v>27.03534551231137</v>
      </c>
      <c r="D377" t="n">
        <v>124.24</v>
      </c>
      <c r="E377" t="n">
        <v>4.283360000000001</v>
      </c>
    </row>
    <row r="378">
      <c r="A378" t="inlineStr">
        <is>
          <t>603993</t>
        </is>
      </c>
      <c r="B378" t="n">
        <v>0.001454976032158111</v>
      </c>
      <c r="C378" t="n">
        <v>27.01030927835053</v>
      </c>
      <c r="D378" t="n">
        <v>4.7764</v>
      </c>
      <c r="E378" t="n">
        <v>1.62472</v>
      </c>
    </row>
    <row r="379">
      <c r="A379" t="inlineStr">
        <is>
          <t>300708</t>
        </is>
      </c>
      <c r="B379" t="n">
        <v>0.01232104655150624</v>
      </c>
      <c r="C379" t="n">
        <v>26.83870967741935</v>
      </c>
      <c r="D379" t="n">
        <v>27.09264</v>
      </c>
      <c r="E379" t="n">
        <v>16.8864</v>
      </c>
    </row>
    <row r="380">
      <c r="A380" t="inlineStr">
        <is>
          <t>002646</t>
        </is>
      </c>
      <c r="B380" t="n">
        <v>0.00972826799148332</v>
      </c>
      <c r="C380" t="n">
        <v>26.70920692798542</v>
      </c>
      <c r="D380" t="n">
        <v>14.09</v>
      </c>
      <c r="E380" t="n">
        <v>4.151999999999998</v>
      </c>
    </row>
    <row r="381">
      <c r="A381" t="inlineStr">
        <is>
          <t>002138</t>
        </is>
      </c>
      <c r="B381" t="n">
        <v>0.001247033695181393</v>
      </c>
      <c r="C381" t="n">
        <v>26.66666666666668</v>
      </c>
      <c r="D381" t="n">
        <v>25.63728</v>
      </c>
      <c r="E381" t="n">
        <v>2.537279999999999</v>
      </c>
    </row>
    <row r="382">
      <c r="A382" t="inlineStr">
        <is>
          <t>300776</t>
        </is>
      </c>
      <c r="B382" t="n">
        <v>0.01154903787333428</v>
      </c>
      <c r="C382" t="n">
        <v>26.61246612466124</v>
      </c>
      <c r="D382" t="n">
        <v>129.1336</v>
      </c>
      <c r="E382" t="n">
        <v>3.60096</v>
      </c>
    </row>
    <row r="383">
      <c r="A383" t="inlineStr">
        <is>
          <t>601615</t>
        </is>
      </c>
      <c r="B383" t="n">
        <v>0.002045060595892711</v>
      </c>
      <c r="C383" t="n">
        <v>26.39138240574506</v>
      </c>
      <c r="D383" t="n">
        <v>17.38568</v>
      </c>
      <c r="E383" t="n">
        <v>3.984080000000001</v>
      </c>
    </row>
    <row r="384">
      <c r="A384" t="inlineStr">
        <is>
          <t>600753</t>
        </is>
      </c>
      <c r="B384" t="n">
        <v>0.001727349492551653</v>
      </c>
      <c r="C384" t="n">
        <v>26.33181126331812</v>
      </c>
      <c r="D384" t="n">
        <v>15.98744</v>
      </c>
      <c r="E384" t="n">
        <v>2.11192</v>
      </c>
    </row>
    <row r="385">
      <c r="A385" t="inlineStr">
        <is>
          <t>600470</t>
        </is>
      </c>
      <c r="B385" t="n">
        <v>0.0002898794019765183</v>
      </c>
      <c r="C385" t="n">
        <v>25.7234726688103</v>
      </c>
      <c r="D385" t="n">
        <v>3.78848</v>
      </c>
      <c r="E385" t="n">
        <v>1.02088</v>
      </c>
    </row>
    <row r="386">
      <c r="A386" t="inlineStr">
        <is>
          <t>600596</t>
        </is>
      </c>
      <c r="B386" t="n">
        <v>0.002752396120867189</v>
      </c>
      <c r="C386" t="n">
        <v>25.57377049180327</v>
      </c>
      <c r="D386" t="n">
        <v>10.6828</v>
      </c>
      <c r="E386" t="n">
        <v>6.194879999999999</v>
      </c>
    </row>
    <row r="387">
      <c r="A387" t="inlineStr">
        <is>
          <t>300459</t>
        </is>
      </c>
      <c r="B387" t="n">
        <v>0.0009278383359637406</v>
      </c>
      <c r="C387" t="n">
        <v>25.54517133956386</v>
      </c>
      <c r="D387" t="n">
        <v>3.95376</v>
      </c>
      <c r="E387" t="n">
        <v>6.75896</v>
      </c>
    </row>
    <row r="388">
      <c r="A388" t="inlineStr">
        <is>
          <t>300721</t>
        </is>
      </c>
      <c r="B388" t="n">
        <v>0.002840740915062729</v>
      </c>
      <c r="C388" t="n">
        <v>25.39877300613498</v>
      </c>
      <c r="D388" t="n">
        <v>32.01703999999999</v>
      </c>
      <c r="E388" t="n">
        <v>10.77736</v>
      </c>
    </row>
    <row r="389">
      <c r="A389" t="inlineStr">
        <is>
          <t>600761</t>
        </is>
      </c>
      <c r="B389" t="n">
        <v>0.0009979284260696714</v>
      </c>
      <c r="C389" t="n">
        <v>25.28301886792452</v>
      </c>
      <c r="D389" t="n">
        <v>13.96504</v>
      </c>
      <c r="E389" t="n">
        <v>1.36808</v>
      </c>
    </row>
    <row r="390">
      <c r="A390" t="inlineStr">
        <is>
          <t>000768</t>
        </is>
      </c>
      <c r="B390" t="n">
        <v>0.006751505876358561</v>
      </c>
      <c r="C390" t="n">
        <v>25.27689873417722</v>
      </c>
      <c r="D390" t="n">
        <v>28.19896</v>
      </c>
      <c r="E390" t="n">
        <v>1.53616</v>
      </c>
    </row>
    <row r="391">
      <c r="A391" t="inlineStr">
        <is>
          <t>000763</t>
        </is>
      </c>
      <c r="B391" t="n">
        <v>0.001001425278720536</v>
      </c>
      <c r="C391" t="n">
        <v>25.22255192878337</v>
      </c>
      <c r="D391" t="n">
        <v>3.44144</v>
      </c>
      <c r="E391" t="n">
        <v>0</v>
      </c>
    </row>
    <row r="392">
      <c r="A392" t="inlineStr">
        <is>
          <t>601702</t>
        </is>
      </c>
      <c r="B392" t="n">
        <v>0.00115499584764802</v>
      </c>
      <c r="C392" t="n">
        <v>25.04708097928436</v>
      </c>
      <c r="D392" t="n">
        <v>7.476666666666666</v>
      </c>
      <c r="E392" t="n">
        <v>18.97372549019608</v>
      </c>
    </row>
    <row r="393">
      <c r="A393" t="inlineStr">
        <is>
          <t>600305</t>
        </is>
      </c>
      <c r="B393" t="n">
        <v>0.001261954323506649</v>
      </c>
      <c r="C393" t="n">
        <v>25.02387774594077</v>
      </c>
      <c r="D393" t="n">
        <v>22.7408</v>
      </c>
      <c r="E393" t="n">
        <v>1.93248</v>
      </c>
    </row>
    <row r="394">
      <c r="A394" t="inlineStr">
        <is>
          <t>601689</t>
        </is>
      </c>
      <c r="B394" t="n">
        <v>0.003121352282419069</v>
      </c>
      <c r="C394" t="n">
        <v>24.98560736902706</v>
      </c>
      <c r="D394" t="n">
        <v>40.07888000000001</v>
      </c>
      <c r="E394" t="n">
        <v>1.00904</v>
      </c>
    </row>
    <row r="395">
      <c r="A395" t="inlineStr">
        <is>
          <t>603638</t>
        </is>
      </c>
      <c r="B395" t="n">
        <v>0.01157710285152409</v>
      </c>
      <c r="C395" t="n">
        <v>24.81717011128777</v>
      </c>
      <c r="D395" t="n">
        <v>63.05399999999999</v>
      </c>
      <c r="E395" t="n">
        <v>0.32408</v>
      </c>
    </row>
    <row r="396">
      <c r="A396" t="inlineStr">
        <is>
          <t>300569</t>
        </is>
      </c>
      <c r="B396" t="n">
        <v>0.005864666838094356</v>
      </c>
      <c r="C396" t="n">
        <v>24.55621301775148</v>
      </c>
      <c r="D396" t="n">
        <v>15.56808</v>
      </c>
      <c r="E396" t="n">
        <v>11.0764</v>
      </c>
    </row>
    <row r="397">
      <c r="A397" t="inlineStr">
        <is>
          <t>002402</t>
        </is>
      </c>
      <c r="B397" t="n">
        <v>0.0009076922487514538</v>
      </c>
      <c r="C397" t="n">
        <v>24.43412652350552</v>
      </c>
      <c r="D397" t="n">
        <v>17.5404</v>
      </c>
      <c r="E397" t="n">
        <v>3.70856</v>
      </c>
    </row>
    <row r="398">
      <c r="A398" t="inlineStr">
        <is>
          <t>002216</t>
        </is>
      </c>
      <c r="B398" t="n">
        <v>0.00337637161520417</v>
      </c>
      <c r="C398" t="n">
        <v>24.01459854014598</v>
      </c>
      <c r="D398" t="n">
        <v>30.14752</v>
      </c>
      <c r="E398" t="n">
        <v>2.22368</v>
      </c>
    </row>
    <row r="399">
      <c r="A399" t="inlineStr">
        <is>
          <t>688200</t>
        </is>
      </c>
      <c r="B399" t="n">
        <v>0.07597723344430715</v>
      </c>
      <c r="C399" t="n">
        <v>23.90119634968237</v>
      </c>
      <c r="D399" t="n">
        <v>306.27768</v>
      </c>
      <c r="E399" t="n">
        <v>4.525199999999999</v>
      </c>
    </row>
    <row r="400">
      <c r="A400" t="inlineStr">
        <is>
          <t>600696</t>
        </is>
      </c>
      <c r="B400" t="n">
        <v>0.002385857775468995</v>
      </c>
      <c r="C400" t="n">
        <v>23.80952380952384</v>
      </c>
      <c r="D400" t="n">
        <v>9.548080000000001</v>
      </c>
      <c r="E400" t="n">
        <v>0.56656</v>
      </c>
    </row>
    <row r="401">
      <c r="A401" t="inlineStr">
        <is>
          <t>000049</t>
        </is>
      </c>
      <c r="B401" t="n">
        <v>0.009184183657571843</v>
      </c>
      <c r="C401" t="n">
        <v>23.78469301934398</v>
      </c>
      <c r="D401" t="n">
        <v>57.07568</v>
      </c>
      <c r="E401" t="n">
        <v>2.1196</v>
      </c>
    </row>
    <row r="402">
      <c r="A402" t="inlineStr">
        <is>
          <t>601658</t>
        </is>
      </c>
      <c r="B402" t="n">
        <v>0.0001375649199993355</v>
      </c>
      <c r="C402" t="n">
        <v>23.76873661670236</v>
      </c>
      <c r="D402" t="n">
        <v>4.814959999999999</v>
      </c>
      <c r="E402" t="n">
        <v>1.60856</v>
      </c>
    </row>
    <row r="403">
      <c r="A403" t="inlineStr">
        <is>
          <t>300373</t>
        </is>
      </c>
      <c r="B403" t="n">
        <v>0.006005972297574757</v>
      </c>
      <c r="C403" t="n">
        <v>23.76058041112454</v>
      </c>
      <c r="D403" t="n">
        <v>41.45728</v>
      </c>
      <c r="E403" t="n">
        <v>4.995439999999999</v>
      </c>
    </row>
    <row r="404">
      <c r="A404" t="inlineStr">
        <is>
          <t>300083</t>
        </is>
      </c>
      <c r="B404" t="n">
        <v>0.001518453135599906</v>
      </c>
      <c r="C404" t="n">
        <v>23.72881355932204</v>
      </c>
      <c r="D404" t="n">
        <v>10.1416</v>
      </c>
      <c r="E404" t="n">
        <v>4.20768</v>
      </c>
    </row>
    <row r="405">
      <c r="A405" t="inlineStr">
        <is>
          <t>600141</t>
        </is>
      </c>
      <c r="B405" t="n">
        <v>0.000631172590025614</v>
      </c>
      <c r="C405" t="n">
        <v>23.57954545454546</v>
      </c>
      <c r="D405" t="n">
        <v>11.68112</v>
      </c>
      <c r="E405" t="n">
        <v>2.837280000000001</v>
      </c>
    </row>
    <row r="406">
      <c r="A406" t="inlineStr">
        <is>
          <t>300211</t>
        </is>
      </c>
      <c r="B406" t="n">
        <v>0.0005377695331119359</v>
      </c>
      <c r="C406" t="n">
        <v>23.29149232914922</v>
      </c>
      <c r="D406" t="n">
        <v>7.78088</v>
      </c>
      <c r="E406" t="n">
        <v>2.65376</v>
      </c>
    </row>
    <row r="407">
      <c r="A407" t="inlineStr">
        <is>
          <t>600754</t>
        </is>
      </c>
      <c r="B407" t="n">
        <v>0.00394472811594203</v>
      </c>
      <c r="C407" t="n">
        <v>23.2843137254902</v>
      </c>
      <c r="D407" t="n">
        <v>46.33487999999999</v>
      </c>
      <c r="E407" t="n">
        <v>0.7128800000000001</v>
      </c>
    </row>
    <row r="408">
      <c r="A408" t="inlineStr">
        <is>
          <t>601601</t>
        </is>
      </c>
      <c r="B408" t="n">
        <v>0.002423195554419223</v>
      </c>
      <c r="C408" t="n">
        <v>23.2804232804233</v>
      </c>
      <c r="D408" t="n">
        <v>34.41872</v>
      </c>
      <c r="E408" t="n">
        <v>0.63728</v>
      </c>
    </row>
    <row r="409">
      <c r="A409" t="inlineStr">
        <is>
          <t>600460</t>
        </is>
      </c>
      <c r="B409" t="n">
        <v>0.006299795670692128</v>
      </c>
      <c r="C409" t="n">
        <v>23.1839258114374</v>
      </c>
      <c r="D409" t="n">
        <v>19.35016</v>
      </c>
      <c r="E409" t="n">
        <v>3.82776</v>
      </c>
    </row>
    <row r="410">
      <c r="A410" t="inlineStr">
        <is>
          <t>600509</t>
        </is>
      </c>
      <c r="B410" t="n">
        <v>0.0006378836772983115</v>
      </c>
      <c r="C410" t="n">
        <v>23.09782608695652</v>
      </c>
      <c r="D410" t="n">
        <v>4.263999999999999</v>
      </c>
      <c r="E410" t="n">
        <v>2.7908</v>
      </c>
    </row>
    <row r="411">
      <c r="A411" t="inlineStr">
        <is>
          <t>002739</t>
        </is>
      </c>
      <c r="B411" t="n">
        <v>0.0009520191821574337</v>
      </c>
      <c r="C411" t="n">
        <v>23.046875</v>
      </c>
      <c r="D411" t="n">
        <v>18.30768</v>
      </c>
      <c r="E411" t="n">
        <v>1.50472</v>
      </c>
    </row>
    <row r="412">
      <c r="A412" t="inlineStr">
        <is>
          <t>002617</t>
        </is>
      </c>
      <c r="B412" t="n">
        <v>0.0006169166135520283</v>
      </c>
      <c r="C412" t="n">
        <v>23.03754266211604</v>
      </c>
      <c r="D412" t="n">
        <v>7.696560000000002</v>
      </c>
      <c r="E412" t="n">
        <v>9.062080000000002</v>
      </c>
    </row>
    <row r="413">
      <c r="A413" t="inlineStr">
        <is>
          <t>300301</t>
        </is>
      </c>
      <c r="B413" t="n">
        <v>0.002593375531346944</v>
      </c>
      <c r="C413" t="n">
        <v>23.0188679245283</v>
      </c>
      <c r="D413" t="n">
        <v>4.43552</v>
      </c>
      <c r="E413" t="n">
        <v>11.98144</v>
      </c>
    </row>
    <row r="414">
      <c r="A414" t="inlineStr">
        <is>
          <t>002145</t>
        </is>
      </c>
      <c r="B414" t="n">
        <v>0.0004349665332496694</v>
      </c>
      <c r="C414" t="n">
        <v>22.78260869565216</v>
      </c>
      <c r="D414" t="n">
        <v>5.992240000000002</v>
      </c>
      <c r="E414" t="n">
        <v>2.91176</v>
      </c>
    </row>
    <row r="415">
      <c r="A415" t="inlineStr">
        <is>
          <t>000921</t>
        </is>
      </c>
      <c r="B415" t="n">
        <v>0.000918528688023011</v>
      </c>
      <c r="C415" t="n">
        <v>22.76490066225165</v>
      </c>
      <c r="D415" t="n">
        <v>14.40696</v>
      </c>
      <c r="E415" t="n">
        <v>1.27896</v>
      </c>
    </row>
    <row r="416">
      <c r="A416" t="inlineStr">
        <is>
          <t>000578</t>
        </is>
      </c>
      <c r="B416" t="n">
        <v>0.003100394862134846</v>
      </c>
      <c r="C416" t="n">
        <v>22.62920220772706</v>
      </c>
      <c r="D416" t="n">
        <v>26.25463999999999</v>
      </c>
      <c r="E416" t="n">
        <v>0</v>
      </c>
    </row>
    <row r="417">
      <c r="A417" t="inlineStr">
        <is>
          <t>002206</t>
        </is>
      </c>
      <c r="B417" t="n">
        <v>0.0001292625160843314</v>
      </c>
      <c r="C417" t="n">
        <v>22.58953168044078</v>
      </c>
      <c r="D417" t="n">
        <v>4.0412</v>
      </c>
      <c r="E417" t="n">
        <v>1.63544</v>
      </c>
    </row>
    <row r="418">
      <c r="A418" t="inlineStr">
        <is>
          <t>002607</t>
        </is>
      </c>
      <c r="B418" t="n">
        <v>0.001920343898801459</v>
      </c>
      <c r="C418" t="n">
        <v>22.41751464693187</v>
      </c>
      <c r="D418" t="n">
        <v>36.60448</v>
      </c>
      <c r="E418" t="n">
        <v>1.49056</v>
      </c>
    </row>
    <row r="419">
      <c r="A419" t="inlineStr">
        <is>
          <t>600456</t>
        </is>
      </c>
      <c r="B419" t="n">
        <v>0.01428270323626579</v>
      </c>
      <c r="C419" t="n">
        <v>22.41428166619439</v>
      </c>
      <c r="D419" t="n">
        <v>38.38151999999999</v>
      </c>
      <c r="E419" t="n">
        <v>2.16472</v>
      </c>
    </row>
    <row r="420">
      <c r="A420" t="inlineStr">
        <is>
          <t>000515</t>
        </is>
      </c>
      <c r="B420" t="n">
        <v>0.000220007924441373</v>
      </c>
      <c r="C420" t="n">
        <v>22.31999999999999</v>
      </c>
      <c r="D420" t="n">
        <v>13.8912</v>
      </c>
      <c r="E420" t="n">
        <v>0</v>
      </c>
    </row>
    <row r="421">
      <c r="A421" t="inlineStr">
        <is>
          <t>300129</t>
        </is>
      </c>
      <c r="B421" t="n">
        <v>0.001426479732979092</v>
      </c>
      <c r="C421" t="n">
        <v>22.0703125</v>
      </c>
      <c r="D421" t="n">
        <v>7.16648</v>
      </c>
      <c r="E421" t="n">
        <v>9.515599999999999</v>
      </c>
    </row>
    <row r="422">
      <c r="A422" t="inlineStr">
        <is>
          <t>600292</t>
        </is>
      </c>
      <c r="B422" t="n">
        <v>0.0005403409475382052</v>
      </c>
      <c r="C422" t="n">
        <v>21.84115523465704</v>
      </c>
      <c r="D422" t="n">
        <v>5.852639999999999</v>
      </c>
      <c r="E422" t="n">
        <v>1.9132</v>
      </c>
    </row>
    <row r="423">
      <c r="A423" t="inlineStr">
        <is>
          <t>002342</t>
        </is>
      </c>
      <c r="B423" t="n">
        <v>0.001110097088313699</v>
      </c>
      <c r="C423" t="n">
        <v>21.77914110429449</v>
      </c>
      <c r="D423" t="n">
        <v>3.72128</v>
      </c>
      <c r="E423" t="n">
        <v>5.85136</v>
      </c>
    </row>
    <row r="424">
      <c r="A424" t="inlineStr">
        <is>
          <t>000569</t>
        </is>
      </c>
      <c r="B424" t="n">
        <v>0.0001036146504239938</v>
      </c>
      <c r="C424" t="n">
        <v>21.76165803108807</v>
      </c>
      <c r="D424" t="n">
        <v>6.396319999999998</v>
      </c>
      <c r="E424" t="n">
        <v>0</v>
      </c>
    </row>
    <row r="425">
      <c r="A425" t="inlineStr">
        <is>
          <t>601838</t>
        </is>
      </c>
      <c r="B425" t="n">
        <v>0.000268734931189114</v>
      </c>
      <c r="C425" t="n">
        <v>21.64599774520857</v>
      </c>
      <c r="D425" t="n">
        <v>10.3472</v>
      </c>
      <c r="E425" t="n">
        <v>2.57744</v>
      </c>
    </row>
    <row r="426">
      <c r="A426" t="inlineStr">
        <is>
          <t>603348</t>
        </is>
      </c>
      <c r="B426" t="n">
        <v>0.003634951548842917</v>
      </c>
      <c r="C426" t="n">
        <v>21.45728643216083</v>
      </c>
      <c r="D426" t="n">
        <v>26.47344</v>
      </c>
      <c r="E426" t="n">
        <v>7.75328</v>
      </c>
    </row>
    <row r="427">
      <c r="A427" t="inlineStr">
        <is>
          <t>603826</t>
        </is>
      </c>
      <c r="B427" t="n">
        <v>0.004419858145547624</v>
      </c>
      <c r="C427" t="n">
        <v>21.10501029512697</v>
      </c>
      <c r="D427" t="n">
        <v>34.78504</v>
      </c>
      <c r="E427" t="n">
        <v>0.54</v>
      </c>
    </row>
    <row r="428">
      <c r="A428" t="inlineStr">
        <is>
          <t>002230</t>
        </is>
      </c>
      <c r="B428" t="n">
        <v>0.003245743636507816</v>
      </c>
      <c r="C428" t="n">
        <v>21.05825761624798</v>
      </c>
      <c r="D428" t="n">
        <v>39.34456000000002</v>
      </c>
      <c r="E428" t="n">
        <v>2.08704</v>
      </c>
    </row>
    <row r="429">
      <c r="A429" t="inlineStr">
        <is>
          <t>300616</t>
        </is>
      </c>
      <c r="B429" t="n">
        <v>0.008114793554846761</v>
      </c>
      <c r="C429" t="n">
        <v>21.04477611940299</v>
      </c>
      <c r="D429" t="n">
        <v>69.04984</v>
      </c>
      <c r="E429" t="n">
        <v>1.03776</v>
      </c>
    </row>
    <row r="430">
      <c r="A430" t="inlineStr">
        <is>
          <t>600810</t>
        </is>
      </c>
      <c r="B430" t="n">
        <v>0.001017829792785182</v>
      </c>
      <c r="C430" t="n">
        <v>21.02206736353078</v>
      </c>
      <c r="D430" t="n">
        <v>8.806319999999998</v>
      </c>
      <c r="E430" t="n">
        <v>2.86032</v>
      </c>
    </row>
    <row r="431">
      <c r="A431" t="inlineStr">
        <is>
          <t>600005</t>
        </is>
      </c>
      <c r="B431" t="n">
        <v>0.0001950827101073676</v>
      </c>
      <c r="C431" t="n">
        <v>20.84690553745929</v>
      </c>
      <c r="D431" t="n">
        <v>3.2412</v>
      </c>
      <c r="E431" t="n">
        <v>0.7796000000000002</v>
      </c>
    </row>
    <row r="432">
      <c r="A432" t="inlineStr">
        <is>
          <t>002080</t>
        </is>
      </c>
      <c r="B432" t="n">
        <v>0.002502485961099035</v>
      </c>
      <c r="C432" t="n">
        <v>20.79463364293086</v>
      </c>
      <c r="D432" t="n">
        <v>21.5316</v>
      </c>
      <c r="E432" t="n">
        <v>1.59392</v>
      </c>
    </row>
    <row r="433">
      <c r="A433" t="inlineStr">
        <is>
          <t>300409</t>
        </is>
      </c>
      <c r="B433" t="n">
        <v>0.0004482213245146197</v>
      </c>
      <c r="C433" t="n">
        <v>20.70015220700152</v>
      </c>
      <c r="D433" t="n">
        <v>14.05496</v>
      </c>
      <c r="E433" t="n">
        <v>6.789760000000001</v>
      </c>
    </row>
    <row r="434">
      <c r="A434" t="inlineStr">
        <is>
          <t>688599</t>
        </is>
      </c>
      <c r="B434" t="n">
        <v>0.004089468950147813</v>
      </c>
      <c r="C434" t="n">
        <v>20.46647230320702</v>
      </c>
      <c r="D434" t="n">
        <v>18.99696</v>
      </c>
      <c r="E434" t="n">
        <v>7.652879999999999</v>
      </c>
    </row>
    <row r="435">
      <c r="A435" t="inlineStr">
        <is>
          <t>600740</t>
        </is>
      </c>
      <c r="B435" t="n">
        <v>0.0007194011776533105</v>
      </c>
      <c r="C435" t="n">
        <v>20.45889101338432</v>
      </c>
      <c r="D435" t="n">
        <v>5.570399999999999</v>
      </c>
      <c r="E435" t="n">
        <v>3.749280000000001</v>
      </c>
    </row>
    <row r="436">
      <c r="A436" t="inlineStr">
        <is>
          <t>600933</t>
        </is>
      </c>
      <c r="B436" t="n">
        <v>0.000563303544131004</v>
      </c>
      <c r="C436" t="n">
        <v>20.38263428991907</v>
      </c>
      <c r="D436" t="n">
        <v>14.88568</v>
      </c>
      <c r="E436" t="n">
        <v>1.04056</v>
      </c>
    </row>
    <row r="437">
      <c r="A437" t="inlineStr">
        <is>
          <t>000951</t>
        </is>
      </c>
      <c r="B437" t="n">
        <v>0.002189413150486045</v>
      </c>
      <c r="C437" t="n">
        <v>20.35782054757387</v>
      </c>
      <c r="D437" t="n">
        <v>36.36696</v>
      </c>
      <c r="E437" t="n">
        <v>1.07496</v>
      </c>
    </row>
    <row r="438">
      <c r="A438" t="inlineStr">
        <is>
          <t>600071</t>
        </is>
      </c>
      <c r="B438" t="n">
        <v>0.002262330108684329</v>
      </c>
      <c r="C438" t="n">
        <v>20.13479359730412</v>
      </c>
      <c r="D438" t="n">
        <v>11.5196</v>
      </c>
      <c r="E438" t="n">
        <v>2.162</v>
      </c>
    </row>
    <row r="439">
      <c r="A439" t="inlineStr">
        <is>
          <t>601777</t>
        </is>
      </c>
      <c r="B439" t="n">
        <v>0.0004234333974530513</v>
      </c>
      <c r="C439" t="n">
        <v>20.09132420091324</v>
      </c>
      <c r="D439" t="n">
        <v>5.08216</v>
      </c>
      <c r="E439" t="n">
        <v>1.15616</v>
      </c>
    </row>
    <row r="440">
      <c r="A440" t="inlineStr">
        <is>
          <t>002727</t>
        </is>
      </c>
      <c r="B440" t="n">
        <v>0.001846916274122525</v>
      </c>
      <c r="C440" t="n">
        <v>20.04860267314703</v>
      </c>
      <c r="D440" t="n">
        <v>37.95208</v>
      </c>
      <c r="E440" t="n">
        <v>2.12552</v>
      </c>
    </row>
    <row r="441">
      <c r="A441" t="inlineStr">
        <is>
          <t>603180</t>
        </is>
      </c>
      <c r="B441" t="n">
        <v>0.003611923328269357</v>
      </c>
      <c r="C441" t="n">
        <v>19.77579260816253</v>
      </c>
      <c r="D441" t="n">
        <v>56.87232000000002</v>
      </c>
      <c r="E441" t="n">
        <v>1.43856</v>
      </c>
    </row>
    <row r="442">
      <c r="A442" t="inlineStr">
        <is>
          <t>002851</t>
        </is>
      </c>
      <c r="B442" t="n">
        <v>0.00218019042692645</v>
      </c>
      <c r="C442" t="n">
        <v>19.73638570933058</v>
      </c>
      <c r="D442" t="n">
        <v>33.48023999999999</v>
      </c>
      <c r="E442" t="n">
        <v>1.23872</v>
      </c>
    </row>
    <row r="443">
      <c r="A443" t="inlineStr">
        <is>
          <t>600610</t>
        </is>
      </c>
      <c r="B443" t="n">
        <v>0.0006167843102307936</v>
      </c>
      <c r="C443" t="n">
        <v>19.66759002770084</v>
      </c>
      <c r="D443" t="n">
        <v>4.596319999999999</v>
      </c>
      <c r="E443" t="n">
        <v>1.40256</v>
      </c>
    </row>
    <row r="444">
      <c r="A444" t="inlineStr">
        <is>
          <t>601877</t>
        </is>
      </c>
      <c r="B444" t="n">
        <v>0.00245593696996346</v>
      </c>
      <c r="C444" t="n">
        <v>19.60659898477159</v>
      </c>
      <c r="D444" t="n">
        <v>33.47656000000001</v>
      </c>
      <c r="E444" t="n">
        <v>0.5911999999999999</v>
      </c>
    </row>
    <row r="445">
      <c r="A445" t="inlineStr">
        <is>
          <t>600699</t>
        </is>
      </c>
      <c r="B445" t="n">
        <v>0.001229530869175511</v>
      </c>
      <c r="C445" t="n">
        <v>19.59842863378436</v>
      </c>
      <c r="D445" t="n">
        <v>24.63392000000001</v>
      </c>
      <c r="E445" t="n">
        <v>2.02952</v>
      </c>
    </row>
    <row r="446">
      <c r="A446" t="inlineStr">
        <is>
          <t>688656</t>
        </is>
      </c>
      <c r="B446" t="n">
        <v>0.007540616163701761</v>
      </c>
      <c r="C446" t="n">
        <v>19.56249999999999</v>
      </c>
      <c r="D446" t="n">
        <v>79.60294117647059</v>
      </c>
      <c r="E446" t="n">
        <v>25.75352941176471</v>
      </c>
    </row>
    <row r="447">
      <c r="A447" t="inlineStr">
        <is>
          <t>000727</t>
        </is>
      </c>
      <c r="B447" t="n">
        <v>4.93551678551659e-05</v>
      </c>
      <c r="C447" t="n">
        <v>19.50000000000001</v>
      </c>
      <c r="D447" t="n">
        <v>2.45688</v>
      </c>
      <c r="E447" t="n">
        <v>1.22848</v>
      </c>
    </row>
    <row r="448">
      <c r="A448" t="inlineStr">
        <is>
          <t>300461</t>
        </is>
      </c>
      <c r="B448" t="n">
        <v>0.001828504512332829</v>
      </c>
      <c r="C448" t="n">
        <v>19.43855932203391</v>
      </c>
      <c r="D448" t="n">
        <v>20.82896</v>
      </c>
      <c r="E448" t="n">
        <v>7.847519999999999</v>
      </c>
    </row>
    <row r="449">
      <c r="A449" t="inlineStr">
        <is>
          <t>603187</t>
        </is>
      </c>
      <c r="B449" t="n">
        <v>0.004163805171478918</v>
      </c>
      <c r="C449" t="n">
        <v>19.37969924812029</v>
      </c>
      <c r="D449" t="n">
        <v>55.29776</v>
      </c>
      <c r="E449" t="n">
        <v>2.0144</v>
      </c>
    </row>
    <row r="450">
      <c r="A450" t="inlineStr">
        <is>
          <t>601808</t>
        </is>
      </c>
      <c r="B450" t="n">
        <v>0.001238089496824622</v>
      </c>
      <c r="C450" t="n">
        <v>19.37544357700498</v>
      </c>
      <c r="D450" t="n">
        <v>13.1008</v>
      </c>
      <c r="E450" t="n">
        <v>0.3854400000000001</v>
      </c>
    </row>
    <row r="451">
      <c r="A451" t="inlineStr">
        <is>
          <t>300402</t>
        </is>
      </c>
      <c r="B451" t="n">
        <v>0.006972629594055884</v>
      </c>
      <c r="C451" t="n">
        <v>19.12621359223299</v>
      </c>
      <c r="D451" t="n">
        <v>17.09792</v>
      </c>
      <c r="E451" t="n">
        <v>5.909200000000001</v>
      </c>
    </row>
    <row r="452">
      <c r="A452" t="inlineStr">
        <is>
          <t>600733</t>
        </is>
      </c>
      <c r="B452" t="n">
        <v>0.001575721518987342</v>
      </c>
      <c r="C452" t="n">
        <v>19.10112359550562</v>
      </c>
      <c r="D452" t="n">
        <v>7.584000000000001</v>
      </c>
      <c r="E452" t="n">
        <v>2.7556</v>
      </c>
    </row>
    <row r="453">
      <c r="A453" t="inlineStr">
        <is>
          <t>600104</t>
        </is>
      </c>
      <c r="B453" t="n">
        <v>0.003005398690495334</v>
      </c>
      <c r="C453" t="n">
        <v>19.07641561297415</v>
      </c>
      <c r="D453" t="n">
        <v>22.38648</v>
      </c>
      <c r="E453" t="n">
        <v>0.5496800000000001</v>
      </c>
    </row>
    <row r="454">
      <c r="A454" t="inlineStr">
        <is>
          <t>002876</t>
        </is>
      </c>
      <c r="B454" t="n">
        <v>0.002385622771060014</v>
      </c>
      <c r="C454" t="n">
        <v>19.05882352941175</v>
      </c>
      <c r="D454" t="n">
        <v>45.96768000000001</v>
      </c>
      <c r="E454" t="n">
        <v>2.26248</v>
      </c>
    </row>
    <row r="455">
      <c r="A455" t="inlineStr">
        <is>
          <t>000830</t>
        </is>
      </c>
      <c r="B455" t="n">
        <v>0.002321938531365879</v>
      </c>
      <c r="C455" t="n">
        <v>19.0562613430127</v>
      </c>
      <c r="D455" t="n">
        <v>11.49912</v>
      </c>
      <c r="E455" t="n">
        <v>2.92888</v>
      </c>
    </row>
    <row r="456">
      <c r="A456" t="inlineStr">
        <is>
          <t>002258</t>
        </is>
      </c>
      <c r="B456" t="n">
        <v>0.001119859892896316</v>
      </c>
      <c r="C456" t="n">
        <v>18.90145395799676</v>
      </c>
      <c r="D456" t="n">
        <v>22.31856</v>
      </c>
      <c r="E456" t="n">
        <v>2.0616</v>
      </c>
    </row>
    <row r="457">
      <c r="A457" t="inlineStr">
        <is>
          <t>600862</t>
        </is>
      </c>
      <c r="B457" t="n">
        <v>0.005778189593154713</v>
      </c>
      <c r="C457" t="n">
        <v>18.6328125</v>
      </c>
      <c r="D457" t="n">
        <v>27.0668</v>
      </c>
      <c r="E457" t="n">
        <v>1.41856</v>
      </c>
    </row>
    <row r="458">
      <c r="A458" t="inlineStr">
        <is>
          <t>300413</t>
        </is>
      </c>
      <c r="B458" t="n">
        <v>0.005534855964277567</v>
      </c>
      <c r="C458" t="n">
        <v>18.61857476635513</v>
      </c>
      <c r="D458" t="n">
        <v>71.17992</v>
      </c>
      <c r="E458" t="n">
        <v>0.9616800000000001</v>
      </c>
    </row>
    <row r="459">
      <c r="A459" t="inlineStr">
        <is>
          <t>600792</t>
        </is>
      </c>
      <c r="B459" t="n">
        <v>0.0002823248057364456</v>
      </c>
      <c r="C459" t="n">
        <v>18.47133757961783</v>
      </c>
      <c r="D459" t="n">
        <v>3.280079999999999</v>
      </c>
      <c r="E459" t="n">
        <v>1.97528</v>
      </c>
    </row>
    <row r="460">
      <c r="A460" t="inlineStr">
        <is>
          <t>600160</t>
        </is>
      </c>
      <c r="B460" t="n">
        <v>0.0004411962685258454</v>
      </c>
      <c r="C460" t="n">
        <v>18.43876177658144</v>
      </c>
      <c r="D460" t="n">
        <v>7.481439999999999</v>
      </c>
      <c r="E460" t="n">
        <v>1.00928</v>
      </c>
    </row>
    <row r="461">
      <c r="A461" t="inlineStr">
        <is>
          <t>000933</t>
        </is>
      </c>
      <c r="B461" t="n">
        <v>0.002065651362400563</v>
      </c>
      <c r="C461" t="n">
        <v>18.40148698884758</v>
      </c>
      <c r="D461" t="n">
        <v>6.35584</v>
      </c>
      <c r="E461" t="n">
        <v>3.433360000000001</v>
      </c>
    </row>
    <row r="462">
      <c r="A462" t="inlineStr">
        <is>
          <t>002507</t>
        </is>
      </c>
      <c r="B462" t="n">
        <v>0.002653019705815796</v>
      </c>
      <c r="C462" t="n">
        <v>18.37500000000001</v>
      </c>
      <c r="D462" t="n">
        <v>44.19</v>
      </c>
      <c r="E462" t="n">
        <v>1.5328</v>
      </c>
    </row>
    <row r="463">
      <c r="A463" t="inlineStr">
        <is>
          <t>600059</t>
        </is>
      </c>
      <c r="B463" t="n">
        <v>0.004700576291104738</v>
      </c>
      <c r="C463" t="n">
        <v>18.3531746031746</v>
      </c>
      <c r="D463" t="n">
        <v>11.3004</v>
      </c>
      <c r="E463" t="n">
        <v>4.260160000000001</v>
      </c>
    </row>
    <row r="464">
      <c r="A464" t="inlineStr">
        <is>
          <t>300376</t>
        </is>
      </c>
      <c r="B464" t="n">
        <v>0.00352081829165803</v>
      </c>
      <c r="C464" t="n">
        <v>18.33648393194707</v>
      </c>
      <c r="D464" t="n">
        <v>8.49104</v>
      </c>
      <c r="E464" t="n">
        <v>3.86088</v>
      </c>
    </row>
    <row r="465">
      <c r="A465" t="inlineStr">
        <is>
          <t>002819</t>
        </is>
      </c>
      <c r="B465" t="n">
        <v>0.004680151211986514</v>
      </c>
      <c r="C465" t="n">
        <v>18.29537105069803</v>
      </c>
      <c r="D465" t="n">
        <v>32.57528</v>
      </c>
      <c r="E465" t="n">
        <v>1.60368</v>
      </c>
    </row>
    <row r="466">
      <c r="A466" t="inlineStr">
        <is>
          <t>000812</t>
        </is>
      </c>
      <c r="B466" t="n">
        <v>0.000138705806483085</v>
      </c>
      <c r="C466" t="n">
        <v>18.2608695652174</v>
      </c>
      <c r="D466" t="n">
        <v>3.27992</v>
      </c>
      <c r="E466" t="n">
        <v>4.09776</v>
      </c>
    </row>
    <row r="467">
      <c r="A467" t="inlineStr">
        <is>
          <t>300012</t>
        </is>
      </c>
      <c r="B467" t="n">
        <v>0.0008725672257844099</v>
      </c>
      <c r="C467" t="n">
        <v>18.2588597842835</v>
      </c>
      <c r="D467" t="n">
        <v>26.22608</v>
      </c>
      <c r="E467" t="n">
        <v>0.8592000000000001</v>
      </c>
    </row>
    <row r="468">
      <c r="A468" t="inlineStr">
        <is>
          <t>600025</t>
        </is>
      </c>
      <c r="B468" t="n">
        <v>7.566612037298676e-05</v>
      </c>
      <c r="C468" t="n">
        <v>18.20580474934037</v>
      </c>
      <c r="D468" t="n">
        <v>4.246799999999999</v>
      </c>
      <c r="E468" t="n">
        <v>0.2935199999999999</v>
      </c>
    </row>
    <row r="469">
      <c r="A469" t="inlineStr">
        <is>
          <t>000767</t>
        </is>
      </c>
      <c r="B469" t="n">
        <v>0.0009106180171123602</v>
      </c>
      <c r="C469" t="n">
        <v>18.18181818181821</v>
      </c>
      <c r="D469" t="n">
        <v>2.833039999999999</v>
      </c>
      <c r="E469" t="n">
        <v>1.76928</v>
      </c>
    </row>
    <row r="470">
      <c r="A470" t="inlineStr">
        <is>
          <t>300121</t>
        </is>
      </c>
      <c r="B470" t="n">
        <v>0.0009243199341447642</v>
      </c>
      <c r="C470" t="n">
        <v>18.15668202764977</v>
      </c>
      <c r="D470" t="n">
        <v>10.88448</v>
      </c>
      <c r="E470" t="n">
        <v>1.47832</v>
      </c>
    </row>
    <row r="471">
      <c r="A471" t="inlineStr">
        <is>
          <t>002256</t>
        </is>
      </c>
      <c r="B471" t="n">
        <v>7.122336602173334e-05</v>
      </c>
      <c r="C471" t="n">
        <v>18.11023622047243</v>
      </c>
      <c r="D471" t="n">
        <v>1.20736</v>
      </c>
      <c r="E471" t="n">
        <v>1.75624</v>
      </c>
    </row>
    <row r="472">
      <c r="A472" t="inlineStr">
        <is>
          <t>688208</t>
        </is>
      </c>
      <c r="B472" t="n">
        <v>0.005329740293247107</v>
      </c>
      <c r="C472" t="n">
        <v>18.08105299618983</v>
      </c>
      <c r="D472" t="n">
        <v>70.13879999999999</v>
      </c>
      <c r="E472" t="n">
        <v>2.84072</v>
      </c>
    </row>
    <row r="473">
      <c r="A473" t="inlineStr">
        <is>
          <t>603392</t>
        </is>
      </c>
      <c r="B473" t="n">
        <v>0.06535144535340506</v>
      </c>
      <c r="C473" t="n">
        <v>17.98698813624187</v>
      </c>
      <c r="D473" t="n">
        <v>213.16616</v>
      </c>
      <c r="E473" t="n">
        <v>3.75512</v>
      </c>
    </row>
    <row r="474">
      <c r="A474" t="inlineStr">
        <is>
          <t>600158</t>
        </is>
      </c>
      <c r="B474" t="n">
        <v>0.001195220480683816</v>
      </c>
      <c r="C474" t="n">
        <v>17.83369803063457</v>
      </c>
      <c r="D474" t="n">
        <v>12.87832</v>
      </c>
      <c r="E474" t="n">
        <v>5.33584</v>
      </c>
    </row>
    <row r="475">
      <c r="A475" t="inlineStr">
        <is>
          <t>600773</t>
        </is>
      </c>
      <c r="B475" t="n">
        <v>0.001070052420306966</v>
      </c>
      <c r="C475" t="n">
        <v>17.77777777777778</v>
      </c>
      <c r="D475" t="n">
        <v>6.775999999999999</v>
      </c>
      <c r="E475" t="n">
        <v>2.376640000000001</v>
      </c>
    </row>
    <row r="476">
      <c r="A476" t="inlineStr">
        <is>
          <t>002865</t>
        </is>
      </c>
      <c r="B476" t="n">
        <v>0.000759326061822012</v>
      </c>
      <c r="C476" t="n">
        <v>17.75818639798488</v>
      </c>
      <c r="D476" t="n">
        <v>17.54456</v>
      </c>
      <c r="E476" t="n">
        <v>2.8808</v>
      </c>
    </row>
    <row r="477">
      <c r="A477" t="inlineStr">
        <is>
          <t>600515</t>
        </is>
      </c>
      <c r="B477" t="n">
        <v>0.001085955965639036</v>
      </c>
      <c r="C477" t="n">
        <v>17.593984962406</v>
      </c>
      <c r="D477" t="n">
        <v>7.338559999999999</v>
      </c>
      <c r="E477" t="n">
        <v>4.00048</v>
      </c>
    </row>
    <row r="478">
      <c r="A478" t="inlineStr">
        <is>
          <t>000015</t>
        </is>
      </c>
      <c r="B478" t="n">
        <v>0.001405994913503089</v>
      </c>
      <c r="C478" t="n">
        <v>17.49571183533447</v>
      </c>
      <c r="D478" t="n">
        <v>5.683440000000001</v>
      </c>
      <c r="E478" t="n">
        <v>0</v>
      </c>
    </row>
    <row r="479">
      <c r="A479" t="inlineStr">
        <is>
          <t>300687</t>
        </is>
      </c>
      <c r="B479" t="n">
        <v>0.002085054201731904</v>
      </c>
      <c r="C479" t="n">
        <v>17.45822339489887</v>
      </c>
      <c r="D479" t="n">
        <v>25.06376</v>
      </c>
      <c r="E479" t="n">
        <v>3.75376</v>
      </c>
    </row>
    <row r="480">
      <c r="A480" t="inlineStr">
        <is>
          <t>002925</t>
        </is>
      </c>
      <c r="B480" t="n">
        <v>0.00240608258486464</v>
      </c>
      <c r="C480" t="n">
        <v>17.4468791500664</v>
      </c>
      <c r="D480" t="n">
        <v>62.33455999999999</v>
      </c>
      <c r="E480" t="n">
        <v>2.06616</v>
      </c>
    </row>
    <row r="481">
      <c r="A481" t="inlineStr">
        <is>
          <t>300470</t>
        </is>
      </c>
      <c r="B481" t="n">
        <v>0.001007292531091848</v>
      </c>
      <c r="C481" t="n">
        <v>17.43005694478832</v>
      </c>
      <c r="D481" t="n">
        <v>43.81856</v>
      </c>
      <c r="E481" t="n">
        <v>1.42552</v>
      </c>
    </row>
    <row r="482">
      <c r="A482" t="inlineStr">
        <is>
          <t>600983</t>
        </is>
      </c>
      <c r="B482" t="n">
        <v>0.001117769169000715</v>
      </c>
      <c r="C482" t="n">
        <v>17.34104046242773</v>
      </c>
      <c r="D482" t="n">
        <v>6.826479999999999</v>
      </c>
      <c r="E482" t="n">
        <v>2.27528</v>
      </c>
    </row>
    <row r="483">
      <c r="A483" t="inlineStr">
        <is>
          <t>002723</t>
        </is>
      </c>
      <c r="B483" t="n">
        <v>0.0007672488884947233</v>
      </c>
      <c r="C483" t="n">
        <v>17.25846407927332</v>
      </c>
      <c r="D483" t="n">
        <v>12.62864</v>
      </c>
      <c r="E483" t="n">
        <v>1.94032</v>
      </c>
    </row>
    <row r="484">
      <c r="A484" t="inlineStr">
        <is>
          <t>600600</t>
        </is>
      </c>
      <c r="B484" t="n">
        <v>0.009707869955234856</v>
      </c>
      <c r="C484" t="n">
        <v>17.16187892984835</v>
      </c>
      <c r="D484" t="n">
        <v>87.12136000000001</v>
      </c>
      <c r="E484" t="n">
        <v>0.9989599999999998</v>
      </c>
    </row>
    <row r="485">
      <c r="A485" t="inlineStr">
        <is>
          <t>300089</t>
        </is>
      </c>
      <c r="B485" t="n">
        <v>0.0002862283262601012</v>
      </c>
      <c r="C485" t="n">
        <v>17.04035874439462</v>
      </c>
      <c r="D485" t="n">
        <v>5.50432</v>
      </c>
      <c r="E485" t="n">
        <v>2.93112</v>
      </c>
    </row>
    <row r="486">
      <c r="A486" t="inlineStr">
        <is>
          <t>688526</t>
        </is>
      </c>
      <c r="B486" t="n">
        <v>0.003325753142893628</v>
      </c>
      <c r="C486" t="n">
        <v>16.97276757441419</v>
      </c>
      <c r="D486" t="n">
        <v>41.30571428571428</v>
      </c>
      <c r="E486" t="n">
        <v>7.057252747252746</v>
      </c>
    </row>
    <row r="487">
      <c r="A487" t="inlineStr">
        <is>
          <t>002293</t>
        </is>
      </c>
      <c r="B487" t="n">
        <v>0.0003720343079860216</v>
      </c>
      <c r="C487" t="n">
        <v>16.94139194139195</v>
      </c>
      <c r="D487" t="n">
        <v>12.11016</v>
      </c>
      <c r="E487" t="n">
        <v>0.57656</v>
      </c>
    </row>
    <row r="488">
      <c r="A488" t="inlineStr">
        <is>
          <t>601598</t>
        </is>
      </c>
      <c r="B488" t="n">
        <v>0.0003684595212806896</v>
      </c>
      <c r="C488" t="n">
        <v>16.90962099125364</v>
      </c>
      <c r="D488" t="n">
        <v>4.15776</v>
      </c>
      <c r="E488" t="n">
        <v>3.78712</v>
      </c>
    </row>
    <row r="489">
      <c r="A489" t="inlineStr">
        <is>
          <t>600507</t>
        </is>
      </c>
      <c r="B489" t="n">
        <v>0.0006885797174254316</v>
      </c>
      <c r="C489" t="n">
        <v>16.86956521739129</v>
      </c>
      <c r="D489" t="n">
        <v>6.37</v>
      </c>
      <c r="E489" t="n">
        <v>1.57168</v>
      </c>
    </row>
    <row r="490">
      <c r="A490" t="inlineStr">
        <is>
          <t>603758</t>
        </is>
      </c>
      <c r="B490" t="n">
        <v>0.0009488725463538409</v>
      </c>
      <c r="C490" t="n">
        <v>16.6469893742621</v>
      </c>
      <c r="D490" t="n">
        <v>9.332559999999999</v>
      </c>
      <c r="E490" t="n">
        <v>1.74224</v>
      </c>
    </row>
    <row r="491">
      <c r="A491" t="inlineStr">
        <is>
          <t>601163</t>
        </is>
      </c>
      <c r="B491" t="n">
        <v>0.0006831305318661389</v>
      </c>
      <c r="C491" t="n">
        <v>16.60079051383399</v>
      </c>
      <c r="D491" t="n">
        <v>16.23416</v>
      </c>
      <c r="E491" t="n">
        <v>0.9958400000000001</v>
      </c>
    </row>
    <row r="492">
      <c r="A492" t="inlineStr">
        <is>
          <t>600798</t>
        </is>
      </c>
      <c r="B492" t="n">
        <v>0.001206398597516435</v>
      </c>
      <c r="C492" t="n">
        <v>16.56249999999999</v>
      </c>
      <c r="D492" t="n">
        <v>3.61416</v>
      </c>
      <c r="E492" t="n">
        <v>3.76976</v>
      </c>
    </row>
    <row r="493">
      <c r="A493" t="inlineStr">
        <is>
          <t>000596</t>
        </is>
      </c>
      <c r="B493" t="n">
        <v>0.01553933522780714</v>
      </c>
      <c r="C493" t="n">
        <v>16.55566127497623</v>
      </c>
      <c r="D493" t="n">
        <v>233.87152</v>
      </c>
      <c r="E493" t="n">
        <v>0.6768000000000002</v>
      </c>
    </row>
    <row r="494">
      <c r="A494" t="inlineStr">
        <is>
          <t>300866</t>
        </is>
      </c>
      <c r="B494" t="n">
        <v>0.02116895714005632</v>
      </c>
      <c r="C494" t="n">
        <v>16.50551545689771</v>
      </c>
      <c r="D494" t="n">
        <v>164.4011607142857</v>
      </c>
      <c r="E494" t="n">
        <v>8.385178571428572</v>
      </c>
    </row>
    <row r="495">
      <c r="A495" t="inlineStr">
        <is>
          <t>002867</t>
        </is>
      </c>
      <c r="B495" t="n">
        <v>0.001350477337832209</v>
      </c>
      <c r="C495" t="n">
        <v>16.48973814578909</v>
      </c>
      <c r="D495" t="n">
        <v>26.69704</v>
      </c>
      <c r="E495" t="n">
        <v>0.7163200000000001</v>
      </c>
    </row>
    <row r="496">
      <c r="A496" t="inlineStr">
        <is>
          <t>300604</t>
        </is>
      </c>
      <c r="B496" t="n">
        <v>0.004787808140823331</v>
      </c>
      <c r="C496" t="n">
        <v>16.47619047619047</v>
      </c>
      <c r="D496" t="n">
        <v>28.92248</v>
      </c>
      <c r="E496" t="n">
        <v>3.27704</v>
      </c>
    </row>
    <row r="497">
      <c r="A497" t="inlineStr">
        <is>
          <t>603236</t>
        </is>
      </c>
      <c r="B497" t="n">
        <v>0.009718087531726663</v>
      </c>
      <c r="C497" t="n">
        <v>16.42693540998625</v>
      </c>
      <c r="D497" t="n">
        <v>197.36712</v>
      </c>
      <c r="E497" t="n">
        <v>2.22936</v>
      </c>
    </row>
    <row r="498">
      <c r="A498" t="inlineStr">
        <is>
          <t>002221</t>
        </is>
      </c>
      <c r="B498" t="n">
        <v>0.0004828773699876047</v>
      </c>
      <c r="C498" t="n">
        <v>16.37080867850098</v>
      </c>
      <c r="D498" t="n">
        <v>10.13288</v>
      </c>
      <c r="E498" t="n">
        <v>1.10688</v>
      </c>
    </row>
    <row r="499">
      <c r="A499" t="inlineStr">
        <is>
          <t>002563</t>
        </is>
      </c>
      <c r="B499" t="n">
        <v>0.0004627408893150582</v>
      </c>
      <c r="C499" t="n">
        <v>16.35388739946379</v>
      </c>
      <c r="D499" t="n">
        <v>8.509919999999999</v>
      </c>
      <c r="E499" t="n">
        <v>0.7391200000000001</v>
      </c>
    </row>
    <row r="500">
      <c r="A500" t="inlineStr">
        <is>
          <t>300720</t>
        </is>
      </c>
      <c r="B500" t="n">
        <v>0.006929480342143661</v>
      </c>
      <c r="C500" t="n">
        <v>16.34559252772913</v>
      </c>
      <c r="D500" t="n">
        <v>22.64312</v>
      </c>
      <c r="E500" t="n">
        <v>9.171520000000003</v>
      </c>
    </row>
    <row r="501">
      <c r="A501" t="inlineStr">
        <is>
          <t>603126</t>
        </is>
      </c>
      <c r="B501" t="n">
        <v>0.0004839966796586957</v>
      </c>
      <c r="C501" t="n">
        <v>16.32231404958677</v>
      </c>
      <c r="D501" t="n">
        <v>5.316080000000001</v>
      </c>
      <c r="E501" t="n">
        <v>2.12408</v>
      </c>
    </row>
    <row r="502">
      <c r="A502" t="inlineStr">
        <is>
          <t>603456</t>
        </is>
      </c>
      <c r="B502" t="n">
        <v>0.002206373446859132</v>
      </c>
      <c r="C502" t="n">
        <v>16.20437956204379</v>
      </c>
      <c r="D502" t="n">
        <v>33.35512</v>
      </c>
      <c r="E502" t="n">
        <v>0.9260000000000002</v>
      </c>
    </row>
    <row r="503">
      <c r="A503" t="inlineStr">
        <is>
          <t>600908</t>
        </is>
      </c>
      <c r="B503" t="n">
        <v>7.361611932144123e-05</v>
      </c>
      <c r="C503" t="n">
        <v>16.17391304347826</v>
      </c>
      <c r="D503" t="n">
        <v>5.85712</v>
      </c>
      <c r="E503" t="n">
        <v>1.56704</v>
      </c>
    </row>
    <row r="504">
      <c r="A504" t="inlineStr">
        <is>
          <t>300283</t>
        </is>
      </c>
      <c r="B504" t="n">
        <v>0.001447510878172326</v>
      </c>
      <c r="C504" t="n">
        <v>16.15720524017468</v>
      </c>
      <c r="D504" t="n">
        <v>6.19104</v>
      </c>
      <c r="E504" t="n">
        <v>10.14256</v>
      </c>
    </row>
    <row r="505">
      <c r="A505" t="inlineStr">
        <is>
          <t>600313</t>
        </is>
      </c>
      <c r="B505" t="n">
        <v>0.0005782554782861479</v>
      </c>
      <c r="C505" t="n">
        <v>15.97222222222221</v>
      </c>
      <c r="D505" t="n">
        <v>4.95352</v>
      </c>
      <c r="E505" t="n">
        <v>6.69504</v>
      </c>
    </row>
    <row r="506">
      <c r="A506" t="inlineStr">
        <is>
          <t>600887</t>
        </is>
      </c>
      <c r="B506" t="n">
        <v>0.002762797884119515</v>
      </c>
      <c r="C506" t="n">
        <v>15.90246488205671</v>
      </c>
      <c r="D506" t="n">
        <v>40.76752</v>
      </c>
      <c r="E506" t="n">
        <v>1.03</v>
      </c>
    </row>
    <row r="507">
      <c r="A507" t="inlineStr">
        <is>
          <t>688155</t>
        </is>
      </c>
      <c r="B507" t="n">
        <v>0.01456693376134533</v>
      </c>
      <c r="C507" t="n">
        <v>15.83953176441897</v>
      </c>
      <c r="D507" t="n">
        <v>69.56669421487604</v>
      </c>
      <c r="E507" t="n">
        <v>10.18371900826446</v>
      </c>
    </row>
    <row r="508">
      <c r="A508" t="inlineStr">
        <is>
          <t>600760</t>
        </is>
      </c>
      <c r="B508" t="n">
        <v>0.01666520250931094</v>
      </c>
      <c r="C508" t="n">
        <v>15.52123552123552</v>
      </c>
      <c r="D508" t="n">
        <v>64.65519999999999</v>
      </c>
      <c r="E508" t="n">
        <v>3.898319999999999</v>
      </c>
    </row>
    <row r="509">
      <c r="A509" t="inlineStr">
        <is>
          <t>002791</t>
        </is>
      </c>
      <c r="B509" t="n">
        <v>0.015301390667679</v>
      </c>
      <c r="C509" t="n">
        <v>15.41970224897053</v>
      </c>
      <c r="D509" t="n">
        <v>142.35224</v>
      </c>
      <c r="E509" t="n">
        <v>1.03408</v>
      </c>
    </row>
    <row r="510">
      <c r="A510" t="inlineStr">
        <is>
          <t>000831</t>
        </is>
      </c>
      <c r="B510" t="n">
        <v>0.001660075975557509</v>
      </c>
      <c r="C510" t="n">
        <v>15.41850220264316</v>
      </c>
      <c r="D510" t="n">
        <v>14.19168</v>
      </c>
      <c r="E510" t="n">
        <v>3.87968</v>
      </c>
    </row>
    <row r="511">
      <c r="A511" t="inlineStr">
        <is>
          <t>002531</t>
        </is>
      </c>
      <c r="B511" t="n">
        <v>0.0003961452907133524</v>
      </c>
      <c r="C511" t="n">
        <v>15.32033426183843</v>
      </c>
      <c r="D511" t="n">
        <v>7.713439999999999</v>
      </c>
      <c r="E511" t="n">
        <v>3.2732</v>
      </c>
    </row>
    <row r="512">
      <c r="A512" t="inlineStr">
        <is>
          <t>002056</t>
        </is>
      </c>
      <c r="B512" t="n">
        <v>0.001440763187570595</v>
      </c>
      <c r="C512" t="n">
        <v>15.28455284552845</v>
      </c>
      <c r="D512" t="n">
        <v>13.88192</v>
      </c>
      <c r="E512" t="n">
        <v>2.66304</v>
      </c>
    </row>
    <row r="513">
      <c r="A513" t="inlineStr">
        <is>
          <t>601208</t>
        </is>
      </c>
      <c r="B513" t="n">
        <v>0.00102128761157306</v>
      </c>
      <c r="C513" t="n">
        <v>15.12247071352501</v>
      </c>
      <c r="D513" t="n">
        <v>10.11176</v>
      </c>
      <c r="E513" t="n">
        <v>1.86568</v>
      </c>
    </row>
    <row r="514">
      <c r="A514" t="inlineStr">
        <is>
          <t>002801</t>
        </is>
      </c>
      <c r="B514" t="n">
        <v>0.001360046003104367</v>
      </c>
      <c r="C514" t="n">
        <v>15.08530380125712</v>
      </c>
      <c r="D514" t="n">
        <v>33.70736</v>
      </c>
      <c r="E514" t="n">
        <v>3.07968</v>
      </c>
    </row>
    <row r="515">
      <c r="A515" t="inlineStr">
        <is>
          <t>300582</t>
        </is>
      </c>
      <c r="B515" t="n">
        <v>0.00582127210235915</v>
      </c>
      <c r="C515" t="n">
        <v>15.01639344262296</v>
      </c>
      <c r="D515" t="n">
        <v>18.77624</v>
      </c>
      <c r="E515" t="n">
        <v>11.23952</v>
      </c>
    </row>
    <row r="516">
      <c r="A516" t="inlineStr">
        <is>
          <t>002162</t>
        </is>
      </c>
      <c r="B516" t="n">
        <v>0.0001804203847451907</v>
      </c>
      <c r="C516" t="n">
        <v>14.98559077809798</v>
      </c>
      <c r="D516" t="n">
        <v>3.555600000000001</v>
      </c>
      <c r="E516" t="n">
        <v>2.18352</v>
      </c>
    </row>
    <row r="517">
      <c r="A517" t="inlineStr">
        <is>
          <t>600237</t>
        </is>
      </c>
      <c r="B517" t="n">
        <v>0.0002646313257212586</v>
      </c>
      <c r="C517" t="n">
        <v>14.93975903614455</v>
      </c>
      <c r="D517" t="n">
        <v>4.5892</v>
      </c>
      <c r="E517" t="n">
        <v>6.451199999999999</v>
      </c>
    </row>
    <row r="518">
      <c r="A518" t="inlineStr">
        <is>
          <t>601866</t>
        </is>
      </c>
      <c r="B518" t="n">
        <v>0.0005546443251573135</v>
      </c>
      <c r="C518" t="n">
        <v>14.90384615384615</v>
      </c>
      <c r="D518" t="n">
        <v>2.49184</v>
      </c>
      <c r="E518" t="n">
        <v>1.49696</v>
      </c>
    </row>
    <row r="519">
      <c r="A519" t="inlineStr">
        <is>
          <t>002324</t>
        </is>
      </c>
      <c r="B519" t="n">
        <v>0.001755579308079149</v>
      </c>
      <c r="C519" t="n">
        <v>14.88673139158576</v>
      </c>
      <c r="D519" t="n">
        <v>15.8284</v>
      </c>
      <c r="E519" t="n">
        <v>2.205439999999999</v>
      </c>
    </row>
    <row r="520">
      <c r="A520" t="inlineStr">
        <is>
          <t>300713</t>
        </is>
      </c>
      <c r="B520" t="n">
        <v>0.013508689883296</v>
      </c>
      <c r="C520" t="n">
        <v>14.8817802503477</v>
      </c>
      <c r="D520" t="n">
        <v>21.71648</v>
      </c>
      <c r="E520" t="n">
        <v>12.31768</v>
      </c>
    </row>
    <row r="521">
      <c r="A521" t="inlineStr">
        <is>
          <t>600356</t>
        </is>
      </c>
      <c r="B521" t="n">
        <v>0.0001406999120899458</v>
      </c>
      <c r="C521" t="n">
        <v>14.81042654028437</v>
      </c>
      <c r="D521" t="n">
        <v>8.645200000000001</v>
      </c>
      <c r="E521" t="n">
        <v>1.03616</v>
      </c>
    </row>
    <row r="522">
      <c r="A522" t="inlineStr">
        <is>
          <t>300355</t>
        </is>
      </c>
      <c r="B522" t="n">
        <v>0.0005471515101535922</v>
      </c>
      <c r="C522" t="n">
        <v>14.80263157894737</v>
      </c>
      <c r="D522" t="n">
        <v>3.8804</v>
      </c>
      <c r="E522" t="n">
        <v>4.375280000000001</v>
      </c>
    </row>
    <row r="523">
      <c r="A523" t="inlineStr">
        <is>
          <t>300008</t>
        </is>
      </c>
      <c r="B523" t="n">
        <v>0.00278142429300454</v>
      </c>
      <c r="C523" t="n">
        <v>14.67889908256881</v>
      </c>
      <c r="D523" t="n">
        <v>6.819280000000001</v>
      </c>
      <c r="E523" t="n">
        <v>12.02488</v>
      </c>
    </row>
    <row r="524">
      <c r="A524" t="inlineStr">
        <is>
          <t>600631</t>
        </is>
      </c>
      <c r="B524" t="n">
        <v>0.0002223108678566357</v>
      </c>
      <c r="C524" t="n">
        <v>14.36907366885485</v>
      </c>
      <c r="D524" t="n">
        <v>15.20712</v>
      </c>
      <c r="E524" t="n">
        <v>0</v>
      </c>
    </row>
    <row r="525">
      <c r="A525" t="inlineStr">
        <is>
          <t>601388</t>
        </is>
      </c>
      <c r="B525" t="n">
        <v>0.0003726450992182803</v>
      </c>
      <c r="C525" t="n">
        <v>14.34599156118144</v>
      </c>
      <c r="D525" t="n">
        <v>2.6608</v>
      </c>
      <c r="E525" t="n">
        <v>4.32176</v>
      </c>
    </row>
    <row r="526">
      <c r="A526" t="inlineStr">
        <is>
          <t>600379</t>
        </is>
      </c>
      <c r="B526" t="n">
        <v>0.0003337815472779369</v>
      </c>
      <c r="C526" t="n">
        <v>14.12520064205458</v>
      </c>
      <c r="D526" t="n">
        <v>6.030720000000001</v>
      </c>
      <c r="E526" t="n">
        <v>2.28592</v>
      </c>
    </row>
    <row r="527">
      <c r="A527" t="inlineStr">
        <is>
          <t>002333</t>
        </is>
      </c>
      <c r="B527" t="n">
        <v>0.0001371732998272341</v>
      </c>
      <c r="C527" t="n">
        <v>14.08775981524251</v>
      </c>
      <c r="D527" t="n">
        <v>5.0936</v>
      </c>
      <c r="E527" t="n">
        <v>0.44192</v>
      </c>
    </row>
    <row r="528">
      <c r="A528" t="inlineStr">
        <is>
          <t>600362</t>
        </is>
      </c>
      <c r="B528" t="n">
        <v>0.003645210106168187</v>
      </c>
      <c r="C528" t="n">
        <v>14.06619385342789</v>
      </c>
      <c r="D528" t="n">
        <v>17.79064</v>
      </c>
      <c r="E528" t="n">
        <v>2.13248</v>
      </c>
    </row>
    <row r="529">
      <c r="A529" t="inlineStr">
        <is>
          <t>000538</t>
        </is>
      </c>
      <c r="B529" t="n">
        <v>0.01264080440389394</v>
      </c>
      <c r="C529" t="n">
        <v>14.02116402116402</v>
      </c>
      <c r="D529" t="n">
        <v>111.03192</v>
      </c>
      <c r="E529" t="n">
        <v>1.33224</v>
      </c>
    </row>
    <row r="530">
      <c r="A530" t="inlineStr">
        <is>
          <t>600481</t>
        </is>
      </c>
      <c r="B530" t="n">
        <v>0.000617922117701092</v>
      </c>
      <c r="C530" t="n">
        <v>13.96825396825396</v>
      </c>
      <c r="D530" t="n">
        <v>3.832079999999999</v>
      </c>
      <c r="E530" t="n">
        <v>2.70432</v>
      </c>
    </row>
    <row r="531">
      <c r="A531" t="inlineStr">
        <is>
          <t>601577</t>
        </is>
      </c>
      <c r="B531" t="n">
        <v>0.0001097189601817695</v>
      </c>
      <c r="C531" t="n">
        <v>13.96396396396396</v>
      </c>
      <c r="D531" t="n">
        <v>9.260080000000002</v>
      </c>
      <c r="E531" t="n">
        <v>2.07488</v>
      </c>
    </row>
    <row r="532">
      <c r="A532" t="inlineStr">
        <is>
          <t>300032</t>
        </is>
      </c>
      <c r="B532" t="n">
        <v>0.0004950520654772851</v>
      </c>
      <c r="C532" t="n">
        <v>13.93805309734515</v>
      </c>
      <c r="D532" t="n">
        <v>5.219519999999999</v>
      </c>
      <c r="E532" t="n">
        <v>3.25376</v>
      </c>
    </row>
    <row r="533">
      <c r="A533" t="inlineStr">
        <is>
          <t>600395</t>
        </is>
      </c>
      <c r="B533" t="n">
        <v>0.0007867511532607422</v>
      </c>
      <c r="C533" t="n">
        <v>13.86623164763459</v>
      </c>
      <c r="D533" t="n">
        <v>6.8328</v>
      </c>
      <c r="E533" t="n">
        <v>1.02208</v>
      </c>
    </row>
    <row r="534">
      <c r="A534" t="inlineStr">
        <is>
          <t>300693</t>
        </is>
      </c>
      <c r="B534" t="n">
        <v>0.002334274942586703</v>
      </c>
      <c r="C534" t="n">
        <v>13.79038613081167</v>
      </c>
      <c r="D534" t="n">
        <v>25.38088</v>
      </c>
      <c r="E534" t="n">
        <v>7.206879999999999</v>
      </c>
    </row>
    <row r="535">
      <c r="A535" t="inlineStr">
        <is>
          <t>600039</t>
        </is>
      </c>
      <c r="B535" t="n">
        <v>0.0001379889256486157</v>
      </c>
      <c r="C535" t="n">
        <v>13.75291375291374</v>
      </c>
      <c r="D535" t="n">
        <v>4.594399999999999</v>
      </c>
      <c r="E535" t="n">
        <v>0.7563199999999998</v>
      </c>
    </row>
    <row r="536">
      <c r="A536" t="inlineStr">
        <is>
          <t>002967</t>
        </is>
      </c>
      <c r="B536" t="n">
        <v>0.002559200664307272</v>
      </c>
      <c r="C536" t="n">
        <v>13.57827476038338</v>
      </c>
      <c r="D536" t="n">
        <v>31.33008</v>
      </c>
      <c r="E536" t="n">
        <v>2.76232</v>
      </c>
    </row>
    <row r="537">
      <c r="A537" t="inlineStr">
        <is>
          <t>002254</t>
        </is>
      </c>
      <c r="B537" t="n">
        <v>0.0004082353046801538</v>
      </c>
      <c r="C537" t="n">
        <v>13.51351351351351</v>
      </c>
      <c r="D537" t="n">
        <v>15.82512</v>
      </c>
      <c r="E537" t="n">
        <v>1.97408</v>
      </c>
    </row>
    <row r="538">
      <c r="A538" t="inlineStr">
        <is>
          <t>603885</t>
        </is>
      </c>
      <c r="B538" t="n">
        <v>0.0003545260118659066</v>
      </c>
      <c r="C538" t="n">
        <v>13.36842105263159</v>
      </c>
      <c r="D538" t="n">
        <v>11.02992</v>
      </c>
      <c r="E538" t="n">
        <v>0.8174399999999999</v>
      </c>
    </row>
    <row r="539">
      <c r="A539" t="inlineStr">
        <is>
          <t>002236</t>
        </is>
      </c>
      <c r="B539" t="n">
        <v>0.0009214170287112075</v>
      </c>
      <c r="C539" t="n">
        <v>13.35896203748199</v>
      </c>
      <c r="D539" t="n">
        <v>22.04296</v>
      </c>
      <c r="E539" t="n">
        <v>2.74584</v>
      </c>
    </row>
    <row r="540">
      <c r="A540" t="inlineStr">
        <is>
          <t>600976</t>
        </is>
      </c>
      <c r="B540" t="n">
        <v>0.001618156023023362</v>
      </c>
      <c r="C540" t="n">
        <v>13.33333333333333</v>
      </c>
      <c r="D540" t="n">
        <v>27.1724</v>
      </c>
      <c r="E540" t="n">
        <v>1.66984</v>
      </c>
    </row>
    <row r="541">
      <c r="A541" t="inlineStr">
        <is>
          <t>000922</t>
        </is>
      </c>
      <c r="B541" t="n">
        <v>0.0004519620062734361</v>
      </c>
      <c r="C541" t="n">
        <v>13.05449936628644</v>
      </c>
      <c r="D541" t="n">
        <v>7.829839999999999</v>
      </c>
      <c r="E541" t="n">
        <v>1.99416</v>
      </c>
    </row>
    <row r="542">
      <c r="A542" t="inlineStr">
        <is>
          <t>600691</t>
        </is>
      </c>
      <c r="B542" t="n">
        <v>9.020930483204603e-05</v>
      </c>
      <c r="C542" t="n">
        <v>13.00448430493273</v>
      </c>
      <c r="D542" t="n">
        <v>2.2268</v>
      </c>
      <c r="E542" t="n">
        <v>1.2752</v>
      </c>
    </row>
    <row r="543">
      <c r="A543" t="inlineStr">
        <is>
          <t>000911</t>
        </is>
      </c>
      <c r="B543" t="n">
        <v>0.0002963519674590469</v>
      </c>
      <c r="C543" t="n">
        <v>12.95487627365357</v>
      </c>
      <c r="D543" t="n">
        <v>7.94568</v>
      </c>
      <c r="E543" t="n">
        <v>2.60192</v>
      </c>
    </row>
    <row r="544">
      <c r="A544" t="inlineStr">
        <is>
          <t>000528</t>
        </is>
      </c>
      <c r="B544" t="n">
        <v>0.0001054430737876366</v>
      </c>
      <c r="C544" t="n">
        <v>12.8032345013477</v>
      </c>
      <c r="D544" t="n">
        <v>7.458159999999999</v>
      </c>
      <c r="E544" t="n">
        <v>1.85016</v>
      </c>
    </row>
    <row r="545">
      <c r="A545" t="inlineStr">
        <is>
          <t>603939</t>
        </is>
      </c>
      <c r="B545" t="n">
        <v>0.002474009092672987</v>
      </c>
      <c r="C545" t="n">
        <v>12.72267555453395</v>
      </c>
      <c r="D545" t="n">
        <v>97.05784</v>
      </c>
      <c r="E545" t="n">
        <v>0.73592</v>
      </c>
    </row>
    <row r="546">
      <c r="A546" t="inlineStr">
        <is>
          <t>600177</t>
        </is>
      </c>
      <c r="B546" t="n">
        <v>3.829374346134931e-05</v>
      </c>
      <c r="C546" t="n">
        <v>12.61261261261262</v>
      </c>
      <c r="D546" t="n">
        <v>7.157439999999998</v>
      </c>
      <c r="E546" t="n">
        <v>0.43928</v>
      </c>
    </row>
    <row r="547">
      <c r="A547" t="inlineStr">
        <is>
          <t>002643</t>
        </is>
      </c>
      <c r="B547" t="n">
        <v>0.001477843716047122</v>
      </c>
      <c r="C547" t="n">
        <v>12.55530973451329</v>
      </c>
      <c r="D547" t="n">
        <v>19.6596</v>
      </c>
      <c r="E547" t="n">
        <v>1.39568</v>
      </c>
    </row>
    <row r="548">
      <c r="A548" t="inlineStr">
        <is>
          <t>601369</t>
        </is>
      </c>
      <c r="B548" t="n">
        <v>0.0006644955006443659</v>
      </c>
      <c r="C548" t="n">
        <v>12.53644314868805</v>
      </c>
      <c r="D548" t="n">
        <v>7.138799999999999</v>
      </c>
      <c r="E548" t="n">
        <v>0.6011199999999999</v>
      </c>
    </row>
    <row r="549">
      <c r="A549" t="inlineStr">
        <is>
          <t>000534</t>
        </is>
      </c>
      <c r="B549" t="n">
        <v>0.00141868493174008</v>
      </c>
      <c r="C549" t="n">
        <v>12.53175275190515</v>
      </c>
      <c r="D549" t="n">
        <v>12.78056</v>
      </c>
      <c r="E549" t="n">
        <v>1.30744</v>
      </c>
    </row>
    <row r="550">
      <c r="A550" t="inlineStr">
        <is>
          <t>002730</t>
        </is>
      </c>
      <c r="B550" t="n">
        <v>0.001365407840186085</v>
      </c>
      <c r="C550" t="n">
        <v>12.5</v>
      </c>
      <c r="D550" t="n">
        <v>11.6936</v>
      </c>
      <c r="E550" t="n">
        <v>2.742</v>
      </c>
    </row>
    <row r="551">
      <c r="A551" t="inlineStr">
        <is>
          <t>002714</t>
        </is>
      </c>
      <c r="B551" t="n">
        <v>0.007618803858885909</v>
      </c>
      <c r="C551" t="n">
        <v>12.49208025343189</v>
      </c>
      <c r="D551" t="n">
        <v>80.50904000000001</v>
      </c>
      <c r="E551" t="n">
        <v>1.02152</v>
      </c>
    </row>
    <row r="552">
      <c r="A552" t="inlineStr">
        <is>
          <t>002706</t>
        </is>
      </c>
      <c r="B552" t="n">
        <v>0.00123043161943634</v>
      </c>
      <c r="C552" t="n">
        <v>12.48550444530345</v>
      </c>
      <c r="D552" t="n">
        <v>26.81328</v>
      </c>
      <c r="E552" t="n">
        <v>0.97184</v>
      </c>
    </row>
    <row r="553">
      <c r="A553" t="inlineStr">
        <is>
          <t>002249</t>
        </is>
      </c>
      <c r="B553" t="n">
        <v>0.0001045625916993073</v>
      </c>
      <c r="C553" t="n">
        <v>12.46882793017456</v>
      </c>
      <c r="D553" t="n">
        <v>4.14616</v>
      </c>
      <c r="E553" t="n">
        <v>3.531439999999999</v>
      </c>
    </row>
    <row r="554">
      <c r="A554" t="inlineStr">
        <is>
          <t>300622</t>
        </is>
      </c>
      <c r="B554" t="n">
        <v>0.001181815907012567</v>
      </c>
      <c r="C554" t="n">
        <v>12.41685144124169</v>
      </c>
      <c r="D554" t="n">
        <v>14.74952</v>
      </c>
      <c r="E554" t="n">
        <v>3.8008</v>
      </c>
    </row>
    <row r="555">
      <c r="A555" t="inlineStr">
        <is>
          <t>600197</t>
        </is>
      </c>
      <c r="B555" t="n">
        <v>0.004341598631996674</v>
      </c>
      <c r="C555" t="n">
        <v>12.40620310155078</v>
      </c>
      <c r="D555" t="n">
        <v>22.69936</v>
      </c>
      <c r="E555" t="n">
        <v>5.087440000000001</v>
      </c>
    </row>
    <row r="556">
      <c r="A556" t="inlineStr">
        <is>
          <t>600337</t>
        </is>
      </c>
      <c r="B556" t="n">
        <v>0.000288709399948021</v>
      </c>
      <c r="C556" t="n">
        <v>12.38095238095238</v>
      </c>
      <c r="D556" t="n">
        <v>5.23288</v>
      </c>
      <c r="E556" t="n">
        <v>1.07104</v>
      </c>
    </row>
    <row r="557">
      <c r="A557" t="inlineStr">
        <is>
          <t>002202</t>
        </is>
      </c>
      <c r="B557" t="n">
        <v>0.002053939506104365</v>
      </c>
      <c r="C557" t="n">
        <v>12.35340109460516</v>
      </c>
      <c r="D557" t="n">
        <v>12.40424</v>
      </c>
      <c r="E557" t="n">
        <v>2.5464</v>
      </c>
    </row>
    <row r="558">
      <c r="A558" t="inlineStr">
        <is>
          <t>002703</t>
        </is>
      </c>
      <c r="B558" t="n">
        <v>0.0004065684080554441</v>
      </c>
      <c r="C558" t="n">
        <v>12.31060606060606</v>
      </c>
      <c r="D558" t="n">
        <v>5.390639999999999</v>
      </c>
      <c r="E558" t="n">
        <v>2.62344</v>
      </c>
    </row>
    <row r="559">
      <c r="A559" t="inlineStr">
        <is>
          <t>300116</t>
        </is>
      </c>
      <c r="B559" t="n">
        <v>0.001654063700527322</v>
      </c>
      <c r="C559" t="n">
        <v>12.26993865030677</v>
      </c>
      <c r="D559" t="n">
        <v>2.76112</v>
      </c>
      <c r="E559" t="n">
        <v>5.96008</v>
      </c>
    </row>
    <row r="560">
      <c r="A560" t="inlineStr">
        <is>
          <t>600711</t>
        </is>
      </c>
      <c r="B560" t="n">
        <v>0.001518715114618741</v>
      </c>
      <c r="C560" t="n">
        <v>12.23880597014924</v>
      </c>
      <c r="D560" t="n">
        <v>6.801680000000001</v>
      </c>
      <c r="E560" t="n">
        <v>6.25744</v>
      </c>
    </row>
    <row r="561">
      <c r="A561" t="inlineStr">
        <is>
          <t>002469</t>
        </is>
      </c>
      <c r="B561" t="n">
        <v>0.000136499019868323</v>
      </c>
      <c r="C561" t="n">
        <v>12.08178438661711</v>
      </c>
      <c r="D561" t="n">
        <v>5.480080000000001</v>
      </c>
      <c r="E561" t="n">
        <v>1.57</v>
      </c>
    </row>
    <row r="562">
      <c r="A562" t="inlineStr">
        <is>
          <t>000960</t>
        </is>
      </c>
      <c r="B562" t="n">
        <v>0.0006659272988352588</v>
      </c>
      <c r="C562" t="n">
        <v>11.89343482397716</v>
      </c>
      <c r="D562" t="n">
        <v>10.20656</v>
      </c>
      <c r="E562" t="n">
        <v>1.50384</v>
      </c>
    </row>
    <row r="563">
      <c r="A563" t="inlineStr">
        <is>
          <t>002255</t>
        </is>
      </c>
      <c r="B563" t="n">
        <v>0.0001296168763900931</v>
      </c>
      <c r="C563" t="n">
        <v>11.78082191780823</v>
      </c>
      <c r="D563" t="n">
        <v>4.244319999999999</v>
      </c>
      <c r="E563" t="n">
        <v>1.74432</v>
      </c>
    </row>
    <row r="564">
      <c r="A564" t="inlineStr">
        <is>
          <t>600623</t>
        </is>
      </c>
      <c r="B564" t="n">
        <v>0.0001258758172722053</v>
      </c>
      <c r="C564" t="n">
        <v>11.77474402730374</v>
      </c>
      <c r="D564" t="n">
        <v>5.852640000000001</v>
      </c>
      <c r="E564" t="n">
        <v>0.5149600000000001</v>
      </c>
    </row>
    <row r="565">
      <c r="A565" t="inlineStr">
        <is>
          <t>600333</t>
        </is>
      </c>
      <c r="B565" t="n">
        <v>0.002031267137254903</v>
      </c>
      <c r="C565" t="n">
        <v>11.73708920187793</v>
      </c>
      <c r="D565" t="n">
        <v>5.099999999999998</v>
      </c>
      <c r="E565" t="n">
        <v>4.28128</v>
      </c>
    </row>
    <row r="566">
      <c r="A566" t="inlineStr">
        <is>
          <t>603177</t>
        </is>
      </c>
      <c r="B566" t="n">
        <v>0.0001830242046167919</v>
      </c>
      <c r="C566" t="n">
        <v>11.68969181721573</v>
      </c>
      <c r="D566" t="n">
        <v>8.920480000000001</v>
      </c>
      <c r="E566" t="n">
        <v>0.7451200000000001</v>
      </c>
    </row>
    <row r="567">
      <c r="A567" t="inlineStr">
        <is>
          <t>000581</t>
        </is>
      </c>
      <c r="B567" t="n">
        <v>0.0005477577262407382</v>
      </c>
      <c r="C567" t="n">
        <v>11.63095758635768</v>
      </c>
      <c r="D567" t="n">
        <v>24.59504</v>
      </c>
      <c r="E567" t="n">
        <v>1.49984</v>
      </c>
    </row>
    <row r="568">
      <c r="A568" t="inlineStr">
        <is>
          <t>002184</t>
        </is>
      </c>
      <c r="B568" t="n">
        <v>0.0006939480886079398</v>
      </c>
      <c r="C568" t="n">
        <v>11.59147869674184</v>
      </c>
      <c r="D568" t="n">
        <v>14.6804</v>
      </c>
      <c r="E568" t="n">
        <v>3.14112</v>
      </c>
    </row>
    <row r="569">
      <c r="A569" t="inlineStr">
        <is>
          <t>000807</t>
        </is>
      </c>
      <c r="B569" t="n">
        <v>0.001612765785694302</v>
      </c>
      <c r="C569" t="n">
        <v>11.56069364161849</v>
      </c>
      <c r="D569" t="n">
        <v>6.862719999999999</v>
      </c>
      <c r="E569" t="n">
        <v>3.92392</v>
      </c>
    </row>
    <row r="570">
      <c r="A570" t="inlineStr">
        <is>
          <t>002129</t>
        </is>
      </c>
      <c r="B570" t="n">
        <v>0.002541303236553618</v>
      </c>
      <c r="C570" t="n">
        <v>11.55859846959324</v>
      </c>
      <c r="D570" t="n">
        <v>24.45416</v>
      </c>
      <c r="E570" t="n">
        <v>2.43312</v>
      </c>
    </row>
    <row r="571">
      <c r="A571" t="inlineStr">
        <is>
          <t>000602</t>
        </is>
      </c>
      <c r="B571" t="n">
        <v>0.002097194610933199</v>
      </c>
      <c r="C571" t="n">
        <v>11.47132169576059</v>
      </c>
      <c r="D571" t="n">
        <v>11.39136</v>
      </c>
      <c r="E571" t="n">
        <v>0</v>
      </c>
    </row>
    <row r="572">
      <c r="A572" t="inlineStr">
        <is>
          <t>000663</t>
        </is>
      </c>
      <c r="B572" t="n">
        <v>3.788802045667939e-05</v>
      </c>
      <c r="C572" t="n">
        <v>11.37566137566137</v>
      </c>
      <c r="D572" t="n">
        <v>4.00456</v>
      </c>
      <c r="E572" t="n">
        <v>0.74248</v>
      </c>
    </row>
    <row r="573">
      <c r="A573" t="inlineStr">
        <is>
          <t>000792</t>
        </is>
      </c>
      <c r="B573" t="n">
        <v>0.0003717488195074618</v>
      </c>
      <c r="C573" t="n">
        <v>11.33501259445844</v>
      </c>
      <c r="D573" t="n">
        <v>8.90408</v>
      </c>
      <c r="E573" t="n">
        <v>0.5864</v>
      </c>
    </row>
    <row r="574">
      <c r="A574" t="inlineStr">
        <is>
          <t>603303</t>
        </is>
      </c>
      <c r="B574" t="n">
        <v>0.0006796058120657019</v>
      </c>
      <c r="C574" t="n">
        <v>11.18012422360248</v>
      </c>
      <c r="D574" t="n">
        <v>12.59504</v>
      </c>
      <c r="E574" t="n">
        <v>0.7208800000000001</v>
      </c>
    </row>
    <row r="575">
      <c r="A575" t="inlineStr">
        <is>
          <t>600999</t>
        </is>
      </c>
      <c r="B575" t="n">
        <v>0.0008859639638787699</v>
      </c>
      <c r="C575" t="n">
        <v>11.17982873453853</v>
      </c>
      <c r="D575" t="n">
        <v>22.33368</v>
      </c>
      <c r="E575" t="n">
        <v>0.6020000000000001</v>
      </c>
    </row>
    <row r="576">
      <c r="A576" t="inlineStr">
        <is>
          <t>600771</t>
        </is>
      </c>
      <c r="B576" t="n">
        <v>0.0007575268145443047</v>
      </c>
      <c r="C576" t="n">
        <v>10.98191214470283</v>
      </c>
      <c r="D576" t="n">
        <v>15.68504</v>
      </c>
      <c r="E576" t="n">
        <v>2.67008</v>
      </c>
    </row>
    <row r="577">
      <c r="A577" t="inlineStr">
        <is>
          <t>000983</t>
        </is>
      </c>
      <c r="B577" t="n">
        <v>0.0005955592704600602</v>
      </c>
      <c r="C577" t="n">
        <v>10.87470449172576</v>
      </c>
      <c r="D577" t="n">
        <v>4.97848</v>
      </c>
      <c r="E577" t="n">
        <v>1.63192</v>
      </c>
    </row>
    <row r="578">
      <c r="A578" t="inlineStr">
        <is>
          <t>600276</t>
        </is>
      </c>
      <c r="B578" t="n">
        <v>0.006594979072348443</v>
      </c>
      <c r="C578" t="n">
        <v>10.78780040952687</v>
      </c>
      <c r="D578" t="n">
        <v>95.51000000000002</v>
      </c>
      <c r="E578" t="n">
        <v>0.46336</v>
      </c>
    </row>
    <row r="579">
      <c r="A579" t="inlineStr">
        <is>
          <t>600295</t>
        </is>
      </c>
      <c r="B579" t="n">
        <v>0.0009840664053663867</v>
      </c>
      <c r="C579" t="n">
        <v>10.72410632447296</v>
      </c>
      <c r="D579" t="n">
        <v>10.02984</v>
      </c>
      <c r="E579" t="n">
        <v>3.030400000000001</v>
      </c>
    </row>
    <row r="580">
      <c r="A580" t="inlineStr">
        <is>
          <t>600552</t>
        </is>
      </c>
      <c r="B580" t="n">
        <v>0.0001608190161414296</v>
      </c>
      <c r="C580" t="n">
        <v>10.70381231671553</v>
      </c>
      <c r="D580" t="n">
        <v>6.66112</v>
      </c>
      <c r="E580" t="n">
        <v>2.39792</v>
      </c>
    </row>
    <row r="581">
      <c r="A581" t="inlineStr">
        <is>
          <t>002311</t>
        </is>
      </c>
      <c r="B581" t="n">
        <v>0.002580600182027435</v>
      </c>
      <c r="C581" t="n">
        <v>10.69651741293534</v>
      </c>
      <c r="D581" t="n">
        <v>63.53327999999999</v>
      </c>
      <c r="E581" t="n">
        <v>0.5324800000000001</v>
      </c>
    </row>
    <row r="582">
      <c r="A582" t="inlineStr">
        <is>
          <t>000837</t>
        </is>
      </c>
      <c r="B582" t="n">
        <v>0.0007229292498001652</v>
      </c>
      <c r="C582" t="n">
        <v>10.6741573033708</v>
      </c>
      <c r="D582" t="n">
        <v>6.10504</v>
      </c>
      <c r="E582" t="n">
        <v>0.8608000000000001</v>
      </c>
    </row>
    <row r="583">
      <c r="A583" t="inlineStr">
        <is>
          <t>603931</t>
        </is>
      </c>
      <c r="B583" t="n">
        <v>0.007882122576258182</v>
      </c>
      <c r="C583" t="n">
        <v>10.55537512179279</v>
      </c>
      <c r="D583" t="n">
        <v>46.1204347826087</v>
      </c>
      <c r="E583" t="n">
        <v>10.15895652173913</v>
      </c>
    </row>
    <row r="584">
      <c r="A584" t="inlineStr">
        <is>
          <t>002260</t>
        </is>
      </c>
      <c r="B584" t="n">
        <v>0.0004470001597315753</v>
      </c>
      <c r="C584" t="n">
        <v>10.52631578947367</v>
      </c>
      <c r="D584" t="n">
        <v>3.38568</v>
      </c>
      <c r="E584" t="n">
        <v>4.55296</v>
      </c>
    </row>
    <row r="585">
      <c r="A585" t="inlineStr">
        <is>
          <t>688006</t>
        </is>
      </c>
      <c r="B585" t="n">
        <v>0.01238476518396579</v>
      </c>
      <c r="C585" t="n">
        <v>10.52233156699471</v>
      </c>
      <c r="D585" t="n">
        <v>63.46832000000001</v>
      </c>
      <c r="E585" t="n">
        <v>2.538959999999999</v>
      </c>
    </row>
    <row r="586">
      <c r="A586" t="inlineStr">
        <is>
          <t>601016</t>
        </is>
      </c>
      <c r="B586" t="n">
        <v>0.0003297604197712248</v>
      </c>
      <c r="C586" t="n">
        <v>10.39755351681957</v>
      </c>
      <c r="D586" t="n">
        <v>3.04928</v>
      </c>
      <c r="E586" t="n">
        <v>2.6288</v>
      </c>
    </row>
    <row r="587">
      <c r="A587" t="inlineStr">
        <is>
          <t>600207</t>
        </is>
      </c>
      <c r="B587" t="n">
        <v>0.0003158089171902256</v>
      </c>
      <c r="C587" t="n">
        <v>10.35714285714286</v>
      </c>
      <c r="D587" t="n">
        <v>5.64088</v>
      </c>
      <c r="E587" t="n">
        <v>1.62576</v>
      </c>
    </row>
    <row r="588">
      <c r="A588" t="inlineStr">
        <is>
          <t>000713</t>
        </is>
      </c>
      <c r="B588" t="n">
        <v>0.00300722080255808</v>
      </c>
      <c r="C588" t="n">
        <v>10.32608695652173</v>
      </c>
      <c r="D588" t="n">
        <v>12.15912</v>
      </c>
      <c r="E588" t="n">
        <v>10.07104</v>
      </c>
    </row>
    <row r="589">
      <c r="A589" t="inlineStr">
        <is>
          <t>000408</t>
        </is>
      </c>
      <c r="B589" t="n">
        <v>0.0003539365952940463</v>
      </c>
      <c r="C589" t="n">
        <v>10.17369727047146</v>
      </c>
      <c r="D589" t="n">
        <v>7.93208</v>
      </c>
      <c r="E589" t="n">
        <v>1.39544</v>
      </c>
    </row>
    <row r="590">
      <c r="A590" t="inlineStr">
        <is>
          <t>002853</t>
        </is>
      </c>
      <c r="B590" t="n">
        <v>0.001021208139031513</v>
      </c>
      <c r="C590" t="n">
        <v>10.15810276679843</v>
      </c>
      <c r="D590" t="n">
        <v>24.13496</v>
      </c>
      <c r="E590" t="n">
        <v>2.341199999999999</v>
      </c>
    </row>
    <row r="591">
      <c r="A591" t="inlineStr">
        <is>
          <t>600382</t>
        </is>
      </c>
      <c r="B591" t="n">
        <v>0.0003687735631561703</v>
      </c>
      <c r="C591" t="n">
        <v>10.05291005291007</v>
      </c>
      <c r="D591" t="n">
        <v>5.615919999999999</v>
      </c>
      <c r="E591" t="n">
        <v>2.71088</v>
      </c>
    </row>
    <row r="592">
      <c r="A592" t="inlineStr">
        <is>
          <t>002484</t>
        </is>
      </c>
      <c r="B592" t="n">
        <v>0.0002393122249891889</v>
      </c>
      <c r="C592" t="n">
        <v>9.94263862332696</v>
      </c>
      <c r="D592" t="n">
        <v>10.72976</v>
      </c>
      <c r="E592" t="n">
        <v>1.9196</v>
      </c>
    </row>
    <row r="593">
      <c r="A593" t="inlineStr">
        <is>
          <t>601003</t>
        </is>
      </c>
      <c r="B593" t="n">
        <v>0.0001914356835906414</v>
      </c>
      <c r="C593" t="n">
        <v>9.879032258064523</v>
      </c>
      <c r="D593" t="n">
        <v>5.026400000000002</v>
      </c>
      <c r="E593" t="n">
        <v>0.3605599999999999</v>
      </c>
    </row>
    <row r="594">
      <c r="A594" t="inlineStr">
        <is>
          <t>600308</t>
        </is>
      </c>
      <c r="B594" t="n">
        <v>6.032855131574973e-05</v>
      </c>
      <c r="C594" t="n">
        <v>9.765625</v>
      </c>
      <c r="D594" t="n">
        <v>5.295839999999999</v>
      </c>
      <c r="E594" t="n">
        <v>1.6092</v>
      </c>
    </row>
    <row r="595">
      <c r="A595" t="inlineStr">
        <is>
          <t>603039</t>
        </is>
      </c>
      <c r="B595" t="n">
        <v>0.001761562746386983</v>
      </c>
      <c r="C595" t="n">
        <v>9.66547192353644</v>
      </c>
      <c r="D595" t="n">
        <v>95.58216</v>
      </c>
      <c r="E595" t="n">
        <v>0.2915200000000001</v>
      </c>
    </row>
    <row r="596">
      <c r="A596" t="inlineStr">
        <is>
          <t>603056</t>
        </is>
      </c>
      <c r="B596" t="n">
        <v>0.00137225965143045</v>
      </c>
      <c r="C596" t="n">
        <v>9.582689335394123</v>
      </c>
      <c r="D596" t="n">
        <v>14.5968</v>
      </c>
      <c r="E596" t="n">
        <v>3.30976</v>
      </c>
    </row>
    <row r="597">
      <c r="A597" t="inlineStr">
        <is>
          <t>000723</t>
        </is>
      </c>
      <c r="B597" t="n">
        <v>0.0001678206251140607</v>
      </c>
      <c r="C597" t="n">
        <v>9.552238805970138</v>
      </c>
      <c r="D597" t="n">
        <v>6.57544</v>
      </c>
      <c r="E597" t="n">
        <v>2.532160000000001</v>
      </c>
    </row>
    <row r="598">
      <c r="A598" t="inlineStr">
        <is>
          <t>002440</t>
        </is>
      </c>
      <c r="B598" t="n">
        <v>0.0001224179082326751</v>
      </c>
      <c r="C598" t="n">
        <v>9.428284854563685</v>
      </c>
      <c r="D598" t="n">
        <v>9.702800000000002</v>
      </c>
      <c r="E598" t="n">
        <v>1.0376</v>
      </c>
    </row>
    <row r="599">
      <c r="A599" t="inlineStr">
        <is>
          <t>000881</t>
        </is>
      </c>
      <c r="B599" t="n">
        <v>0.0005701588340792473</v>
      </c>
      <c r="C599" t="n">
        <v>9.408341416100852</v>
      </c>
      <c r="D599" t="n">
        <v>9.759839999999999</v>
      </c>
      <c r="E599" t="n">
        <v>1.84656</v>
      </c>
    </row>
    <row r="600">
      <c r="A600" t="inlineStr">
        <is>
          <t>000557</t>
        </is>
      </c>
      <c r="B600" t="n">
        <v>8.786784290244602e-05</v>
      </c>
      <c r="C600" t="n">
        <v>9.392265193370154</v>
      </c>
      <c r="D600" t="n">
        <v>3.60744</v>
      </c>
      <c r="E600" t="n">
        <v>1.27736</v>
      </c>
    </row>
    <row r="601">
      <c r="A601" t="inlineStr">
        <is>
          <t>600674</t>
        </is>
      </c>
      <c r="B601" t="n">
        <v>6.648470886276372e-05</v>
      </c>
      <c r="C601" t="n">
        <v>9.391124871001043</v>
      </c>
      <c r="D601" t="n">
        <v>10.1052</v>
      </c>
      <c r="E601" t="n">
        <v>0.14304</v>
      </c>
    </row>
    <row r="602">
      <c r="A602" t="inlineStr">
        <is>
          <t>600428</t>
        </is>
      </c>
      <c r="B602" t="n">
        <v>0.0006963634798969284</v>
      </c>
      <c r="C602" t="n">
        <v>9.35672514619883</v>
      </c>
      <c r="D602" t="n">
        <v>3.91184</v>
      </c>
      <c r="E602" t="n">
        <v>1.99168</v>
      </c>
    </row>
    <row r="603">
      <c r="A603" t="inlineStr">
        <is>
          <t>000591</t>
        </is>
      </c>
      <c r="B603" t="n">
        <v>0.001622608235437189</v>
      </c>
      <c r="C603" t="n">
        <v>9.280303030303028</v>
      </c>
      <c r="D603" t="n">
        <v>5.26272</v>
      </c>
      <c r="E603" t="n">
        <v>6.6204</v>
      </c>
    </row>
    <row r="604">
      <c r="A604" t="inlineStr">
        <is>
          <t>002172</t>
        </is>
      </c>
      <c r="B604" t="n">
        <v>0.0001962838689939632</v>
      </c>
      <c r="C604" t="n">
        <v>9.246575342465757</v>
      </c>
      <c r="D604" t="n">
        <v>2.92872</v>
      </c>
      <c r="E604" t="n">
        <v>3.97408</v>
      </c>
    </row>
    <row r="605">
      <c r="A605" t="inlineStr">
        <is>
          <t>002013</t>
        </is>
      </c>
      <c r="B605" t="n">
        <v>0.0005295315570641861</v>
      </c>
      <c r="C605" t="n">
        <v>9.194312796208525</v>
      </c>
      <c r="D605" t="n">
        <v>11.17128</v>
      </c>
      <c r="E605" t="n">
        <v>1.5888</v>
      </c>
    </row>
    <row r="606">
      <c r="A606" t="inlineStr">
        <is>
          <t>002585</t>
        </is>
      </c>
      <c r="B606" t="n">
        <v>0.0004374213694479282</v>
      </c>
      <c r="C606" t="n">
        <v>9.167671893848039</v>
      </c>
      <c r="D606" t="n">
        <v>9.50456</v>
      </c>
      <c r="E606" t="n">
        <v>3.88872</v>
      </c>
    </row>
    <row r="607">
      <c r="A607" t="inlineStr">
        <is>
          <t>600212</t>
        </is>
      </c>
      <c r="B607" t="n">
        <v>5.414355968913239e-05</v>
      </c>
      <c r="C607" t="n">
        <v>9.15032679738561</v>
      </c>
      <c r="D607" t="n">
        <v>3.1396</v>
      </c>
      <c r="E607" t="n">
        <v>0.50192</v>
      </c>
    </row>
    <row r="608">
      <c r="A608" t="inlineStr">
        <is>
          <t>688567</t>
        </is>
      </c>
      <c r="B608" t="n">
        <v>0.008956951246267445</v>
      </c>
      <c r="C608" t="n">
        <v>9.13494809688582</v>
      </c>
      <c r="D608" t="n">
        <v>32.0156</v>
      </c>
      <c r="E608" t="n">
        <v>6.308719999999999</v>
      </c>
    </row>
    <row r="609">
      <c r="A609" t="inlineStr">
        <is>
          <t>002435</t>
        </is>
      </c>
      <c r="B609" t="n">
        <v>0.0001276066582249339</v>
      </c>
      <c r="C609" t="n">
        <v>9.112149532710268</v>
      </c>
      <c r="D609" t="n">
        <v>4.16976</v>
      </c>
      <c r="E609" t="n">
        <v>0.64832</v>
      </c>
    </row>
    <row r="610">
      <c r="A610" t="inlineStr">
        <is>
          <t>000893</t>
        </is>
      </c>
      <c r="B610" t="n">
        <v>0.0005460110734338468</v>
      </c>
      <c r="C610" t="n">
        <v>9.080459770114956</v>
      </c>
      <c r="D610" t="n">
        <v>8.691360000000001</v>
      </c>
      <c r="E610" t="n">
        <v>1.81216</v>
      </c>
    </row>
    <row r="611">
      <c r="A611" t="inlineStr">
        <is>
          <t>603555</t>
        </is>
      </c>
      <c r="B611" t="n">
        <v>0.0001606868638528858</v>
      </c>
      <c r="C611" t="n">
        <v>9.042553191489366</v>
      </c>
      <c r="D611" t="n">
        <v>2.16648</v>
      </c>
      <c r="E611" t="n">
        <v>0.60232</v>
      </c>
    </row>
    <row r="612">
      <c r="A612" t="inlineStr">
        <is>
          <t>600263</t>
        </is>
      </c>
      <c r="B612" t="n">
        <v>6.6499718389739e-05</v>
      </c>
      <c r="C612" t="n">
        <v>9.024552090245507</v>
      </c>
      <c r="D612" t="n">
        <v>14.66992</v>
      </c>
      <c r="E612" t="n">
        <v>0</v>
      </c>
    </row>
    <row r="613">
      <c r="A613" t="inlineStr">
        <is>
          <t>603308</t>
        </is>
      </c>
      <c r="B613" t="n">
        <v>0.003041944367248469</v>
      </c>
      <c r="C613" t="n">
        <v>8.93223819301847</v>
      </c>
      <c r="D613" t="n">
        <v>28.25248</v>
      </c>
      <c r="E613" t="n">
        <v>1.59848</v>
      </c>
    </row>
    <row r="614">
      <c r="A614" t="inlineStr">
        <is>
          <t>603277</t>
        </is>
      </c>
      <c r="B614" t="n">
        <v>0.001418183514133025</v>
      </c>
      <c r="C614" t="n">
        <v>8.922261484098936</v>
      </c>
      <c r="D614" t="n">
        <v>12.32008</v>
      </c>
      <c r="E614" t="n">
        <v>1.1496</v>
      </c>
    </row>
    <row r="615">
      <c r="A615" t="inlineStr">
        <is>
          <t>002978</t>
        </is>
      </c>
      <c r="B615" t="n">
        <v>0.005569988895466583</v>
      </c>
      <c r="C615" t="n">
        <v>8.919961427193845</v>
      </c>
      <c r="D615" t="n">
        <v>42.10863999999999</v>
      </c>
      <c r="E615" t="n">
        <v>7.359120000000001</v>
      </c>
    </row>
    <row r="616">
      <c r="A616" t="inlineStr">
        <is>
          <t>000422</t>
        </is>
      </c>
      <c r="B616" t="n">
        <v>0.0001479023503553793</v>
      </c>
      <c r="C616" t="n">
        <v>8.846153846153836</v>
      </c>
      <c r="D616" t="n">
        <v>2.80264</v>
      </c>
      <c r="E616" t="n">
        <v>0.5524000000000001</v>
      </c>
    </row>
    <row r="617">
      <c r="A617" t="inlineStr">
        <is>
          <t>600746</t>
        </is>
      </c>
      <c r="B617" t="n">
        <v>0.0006643115586174409</v>
      </c>
      <c r="C617" t="n">
        <v>8.712613784135236</v>
      </c>
      <c r="D617" t="n">
        <v>6.7932</v>
      </c>
      <c r="E617" t="n">
        <v>2.51856</v>
      </c>
    </row>
    <row r="618">
      <c r="A618" t="inlineStr">
        <is>
          <t>688198</t>
        </is>
      </c>
      <c r="B618" t="n">
        <v>0.007003028915829679</v>
      </c>
      <c r="C618" t="n">
        <v>8.653753493302506</v>
      </c>
      <c r="D618" t="n">
        <v>91.86895999999999</v>
      </c>
      <c r="E618" t="n">
        <v>2.19088</v>
      </c>
    </row>
    <row r="619">
      <c r="A619" t="inlineStr">
        <is>
          <t>600568</t>
        </is>
      </c>
      <c r="B619" t="n">
        <v>6.633265300014965e-05</v>
      </c>
      <c r="C619" t="n">
        <v>8.510638297872353</v>
      </c>
      <c r="D619" t="n">
        <v>1.60392</v>
      </c>
      <c r="E619" t="n">
        <v>1.09728</v>
      </c>
    </row>
    <row r="620">
      <c r="A620" t="inlineStr">
        <is>
          <t>600549</t>
        </is>
      </c>
      <c r="B620" t="n">
        <v>0.0009887330757950307</v>
      </c>
      <c r="C620" t="n">
        <v>8.508014796547481</v>
      </c>
      <c r="D620" t="n">
        <v>15.27488</v>
      </c>
      <c r="E620" t="n">
        <v>2.14896</v>
      </c>
    </row>
    <row r="621">
      <c r="A621" t="inlineStr">
        <is>
          <t>000718</t>
        </is>
      </c>
      <c r="B621" t="n">
        <v>0.0002297764041383166</v>
      </c>
      <c r="C621" t="n">
        <v>8.40336134453783</v>
      </c>
      <c r="D621" t="n">
        <v>3.43328</v>
      </c>
      <c r="E621" t="n">
        <v>1.15704</v>
      </c>
    </row>
    <row r="622">
      <c r="A622" t="inlineStr">
        <is>
          <t>601968</t>
        </is>
      </c>
      <c r="B622" t="n">
        <v>0.0002834549409899951</v>
      </c>
      <c r="C622" t="n">
        <v>8.321377331420376</v>
      </c>
      <c r="D622" t="n">
        <v>7.92408</v>
      </c>
      <c r="E622" t="n">
        <v>0.88728</v>
      </c>
    </row>
    <row r="623">
      <c r="A623" t="inlineStr">
        <is>
          <t>688139</t>
        </is>
      </c>
      <c r="B623" t="n">
        <v>0.005078097106546929</v>
      </c>
      <c r="C623" t="n">
        <v>8.315514373960564</v>
      </c>
      <c r="D623" t="n">
        <v>70.67984000000001</v>
      </c>
      <c r="E623" t="n">
        <v>2.56312</v>
      </c>
    </row>
    <row r="624">
      <c r="A624" t="inlineStr">
        <is>
          <t>002999</t>
        </is>
      </c>
      <c r="B624" t="n">
        <v>0.0007598214719204518</v>
      </c>
      <c r="C624" t="n">
        <v>8.289611752360981</v>
      </c>
      <c r="D624" t="n">
        <v>11.79144230769231</v>
      </c>
      <c r="E624" t="n">
        <v>9.915288461538463</v>
      </c>
    </row>
    <row r="625">
      <c r="A625" t="inlineStr">
        <is>
          <t>603906</t>
        </is>
      </c>
      <c r="B625" t="n">
        <v>0.001928393619693948</v>
      </c>
      <c r="C625" t="n">
        <v>8.13295615275813</v>
      </c>
      <c r="D625" t="n">
        <v>27.84368</v>
      </c>
      <c r="E625" t="n">
        <v>1.97656</v>
      </c>
    </row>
    <row r="626">
      <c r="A626" t="inlineStr">
        <is>
          <t>603268</t>
        </is>
      </c>
      <c r="B626" t="n">
        <v>0.0005577655370806772</v>
      </c>
      <c r="C626" t="n">
        <v>7.984293193717273</v>
      </c>
      <c r="D626" t="n">
        <v>17.04176</v>
      </c>
      <c r="E626" t="n">
        <v>1.07648</v>
      </c>
    </row>
    <row r="627">
      <c r="A627" t="inlineStr">
        <is>
          <t>603517</t>
        </is>
      </c>
      <c r="B627" t="n">
        <v>0.003762330286367089</v>
      </c>
      <c r="C627" t="n">
        <v>7.82029950083194</v>
      </c>
      <c r="D627" t="n">
        <v>81.51216000000001</v>
      </c>
      <c r="E627" t="n">
        <v>0.71784</v>
      </c>
    </row>
    <row r="628">
      <c r="A628" t="inlineStr">
        <is>
          <t>688003</t>
        </is>
      </c>
      <c r="B628" t="n">
        <v>0.001270508440987743</v>
      </c>
      <c r="C628" t="n">
        <v>7.808818579602828</v>
      </c>
      <c r="D628" t="n">
        <v>31.80424</v>
      </c>
      <c r="E628" t="n">
        <v>3.09344</v>
      </c>
    </row>
    <row r="629">
      <c r="A629" t="inlineStr">
        <is>
          <t>600960</t>
        </is>
      </c>
      <c r="B629" t="n">
        <v>0.0001715637020550166</v>
      </c>
      <c r="C629" t="n">
        <v>7.803468208092479</v>
      </c>
      <c r="D629" t="n">
        <v>3.702159999999999</v>
      </c>
      <c r="E629" t="n">
        <v>2.31208</v>
      </c>
    </row>
    <row r="630">
      <c r="A630" t="inlineStr">
        <is>
          <t>601985</t>
        </is>
      </c>
      <c r="B630" t="n">
        <v>8.364627895147339e-05</v>
      </c>
      <c r="C630" t="n">
        <v>7.762557077625565</v>
      </c>
      <c r="D630" t="n">
        <v>4.718240000000002</v>
      </c>
      <c r="E630" t="n">
        <v>0.3058400000000001</v>
      </c>
    </row>
    <row r="631">
      <c r="A631" t="inlineStr">
        <is>
          <t>603161</t>
        </is>
      </c>
      <c r="B631" t="n">
        <v>0.001345548709975653</v>
      </c>
      <c r="C631" t="n">
        <v>7.692307692307687</v>
      </c>
      <c r="D631" t="n">
        <v>16.52744</v>
      </c>
      <c r="E631" t="n">
        <v>6.53856</v>
      </c>
    </row>
    <row r="632">
      <c r="A632" t="inlineStr">
        <is>
          <t>601579</t>
        </is>
      </c>
      <c r="B632" t="n">
        <v>0.002480258534541573</v>
      </c>
      <c r="C632" t="n">
        <v>7.675194660734141</v>
      </c>
      <c r="D632" t="n">
        <v>9.96712</v>
      </c>
      <c r="E632" t="n">
        <v>2.92528</v>
      </c>
    </row>
    <row r="633">
      <c r="A633" t="inlineStr">
        <is>
          <t>600306</t>
        </is>
      </c>
      <c r="B633" t="n">
        <v>0.0003982911136883264</v>
      </c>
      <c r="C633" t="n">
        <v>7.623318385650224</v>
      </c>
      <c r="D633" t="n">
        <v>4.82864</v>
      </c>
      <c r="E633" t="n">
        <v>0.78232</v>
      </c>
    </row>
    <row r="634">
      <c r="A634" t="inlineStr">
        <is>
          <t>600081</t>
        </is>
      </c>
      <c r="B634" t="n">
        <v>0.001467231762896401</v>
      </c>
      <c r="C634" t="n">
        <v>7.575757575757569</v>
      </c>
      <c r="D634" t="n">
        <v>12.53528</v>
      </c>
      <c r="E634" t="n">
        <v>3.422880000000001</v>
      </c>
    </row>
    <row r="635">
      <c r="A635" t="inlineStr">
        <is>
          <t>603966</t>
        </is>
      </c>
      <c r="B635" t="n">
        <v>0.0008579806164047025</v>
      </c>
      <c r="C635" t="n">
        <v>7.554671968190863</v>
      </c>
      <c r="D635" t="n">
        <v>15.46776</v>
      </c>
      <c r="E635" t="n">
        <v>1.55616</v>
      </c>
    </row>
    <row r="636">
      <c r="A636" t="inlineStr">
        <is>
          <t>688301</t>
        </is>
      </c>
      <c r="B636" t="n">
        <v>0.01632467049568641</v>
      </c>
      <c r="C636" t="n">
        <v>7.545284197376656</v>
      </c>
      <c r="D636" t="n">
        <v>179.4137634408602</v>
      </c>
      <c r="E636" t="n">
        <v>7.097096774193548</v>
      </c>
    </row>
    <row r="637">
      <c r="A637" t="inlineStr">
        <is>
          <t>601088</t>
        </is>
      </c>
      <c r="B637" t="n">
        <v>0.0006016941813953272</v>
      </c>
      <c r="C637" t="n">
        <v>7.474226804123707</v>
      </c>
      <c r="D637" t="n">
        <v>17.26792</v>
      </c>
      <c r="E637" t="n">
        <v>0.1990400000000001</v>
      </c>
    </row>
    <row r="638">
      <c r="A638" t="inlineStr">
        <is>
          <t>600900</t>
        </is>
      </c>
      <c r="B638" t="n">
        <v>0.0001803717973572272</v>
      </c>
      <c r="C638" t="n">
        <v>7.429829389102904</v>
      </c>
      <c r="D638" t="n">
        <v>19.42808</v>
      </c>
      <c r="E638" t="n">
        <v>0.11624</v>
      </c>
    </row>
    <row r="639">
      <c r="A639" t="inlineStr">
        <is>
          <t>600876</t>
        </is>
      </c>
      <c r="B639" t="n">
        <v>0.0009225268188235528</v>
      </c>
      <c r="C639" t="n">
        <v>7.18915733647616</v>
      </c>
      <c r="D639" t="n">
        <v>16.03608</v>
      </c>
      <c r="E639" t="n">
        <v>3.15736</v>
      </c>
    </row>
    <row r="640">
      <c r="A640" t="inlineStr">
        <is>
          <t>600985</t>
        </is>
      </c>
      <c r="B640" t="n">
        <v>0.0004566017427776851</v>
      </c>
      <c r="C640" t="n">
        <v>6.774193548387086</v>
      </c>
      <c r="D640" t="n">
        <v>10.52848</v>
      </c>
      <c r="E640" t="n">
        <v>1.86904</v>
      </c>
    </row>
    <row r="641">
      <c r="A641" t="inlineStr">
        <is>
          <t>601939</t>
        </is>
      </c>
      <c r="B641" t="n">
        <v>9.283181561946573e-05</v>
      </c>
      <c r="C641" t="n">
        <v>6.763285024154597</v>
      </c>
      <c r="D641" t="n">
        <v>6.414560000000001</v>
      </c>
      <c r="E641" t="n">
        <v>1.20392</v>
      </c>
    </row>
    <row r="642">
      <c r="A642" t="inlineStr">
        <is>
          <t>603680</t>
        </is>
      </c>
      <c r="B642" t="n">
        <v>0.0006848502589807855</v>
      </c>
      <c r="C642" t="n">
        <v>6.738768718801991</v>
      </c>
      <c r="D642" t="n">
        <v>11.97</v>
      </c>
      <c r="E642" t="n">
        <v>0.7521599999999999</v>
      </c>
    </row>
    <row r="643">
      <c r="A643" t="inlineStr">
        <is>
          <t>601187</t>
        </is>
      </c>
      <c r="B643" t="n">
        <v>0.001961031311201371</v>
      </c>
      <c r="C643" t="n">
        <v>6.588735387885225</v>
      </c>
      <c r="D643" t="n">
        <v>10.97652777777778</v>
      </c>
      <c r="E643" t="n">
        <v>28.60972222222222</v>
      </c>
    </row>
    <row r="644">
      <c r="A644" t="inlineStr">
        <is>
          <t>600686</t>
        </is>
      </c>
      <c r="B644" t="n">
        <v>0.000913710748452448</v>
      </c>
      <c r="C644" t="n">
        <v>6.482982171799034</v>
      </c>
      <c r="D644" t="n">
        <v>7.108</v>
      </c>
      <c r="E644" t="n">
        <v>3.23664</v>
      </c>
    </row>
    <row r="645">
      <c r="A645" t="inlineStr">
        <is>
          <t>603505</t>
        </is>
      </c>
      <c r="B645" t="n">
        <v>0.003290369811867401</v>
      </c>
      <c r="C645" t="n">
        <v>6.395348837209291</v>
      </c>
      <c r="D645" t="n">
        <v>25.62448</v>
      </c>
      <c r="E645" t="n">
        <v>1.53392</v>
      </c>
    </row>
    <row r="646">
      <c r="A646" t="inlineStr">
        <is>
          <t>603317</t>
        </is>
      </c>
      <c r="B646" t="n">
        <v>0.003050321732279648</v>
      </c>
      <c r="C646" t="n">
        <v>6.299344868133705</v>
      </c>
      <c r="D646" t="n">
        <v>66.04384000000002</v>
      </c>
      <c r="E646" t="n">
        <v>2.97256</v>
      </c>
    </row>
    <row r="647">
      <c r="A647" t="inlineStr">
        <is>
          <t>600012</t>
        </is>
      </c>
      <c r="B647" t="n">
        <v>0.0002030623701731025</v>
      </c>
      <c r="C647" t="n">
        <v>5.649717514124308</v>
      </c>
      <c r="D647" t="n">
        <v>5.647519999999998</v>
      </c>
      <c r="E647" t="n">
        <v>0.4093599999999999</v>
      </c>
    </row>
    <row r="648">
      <c r="A648" t="inlineStr">
        <is>
          <t>600865</t>
        </is>
      </c>
      <c r="B648" t="n">
        <v>0.0001112368080318504</v>
      </c>
      <c r="C648" t="n">
        <v>5.649717514124308</v>
      </c>
      <c r="D648" t="n">
        <v>7.39456</v>
      </c>
      <c r="E648" t="n">
        <v>1.30848</v>
      </c>
    </row>
    <row r="649">
      <c r="A649" t="inlineStr">
        <is>
          <t>600398</t>
        </is>
      </c>
      <c r="B649" t="n">
        <v>0.0001293208609912634</v>
      </c>
      <c r="C649" t="n">
        <v>5.448717948717952</v>
      </c>
      <c r="D649" t="n">
        <v>6.69368</v>
      </c>
      <c r="E649" t="n">
        <v>0.2504</v>
      </c>
    </row>
    <row r="650">
      <c r="A650" t="inlineStr">
        <is>
          <t>600991</t>
        </is>
      </c>
      <c r="B650" t="n">
        <v>0.0002379914509199519</v>
      </c>
      <c r="C650" t="n">
        <v>5.443786982248522</v>
      </c>
      <c r="D650" t="n">
        <v>15.88344</v>
      </c>
      <c r="E650" t="n">
        <v>0</v>
      </c>
    </row>
    <row r="651">
      <c r="A651" t="inlineStr">
        <is>
          <t>603396</t>
        </is>
      </c>
      <c r="B651" t="n">
        <v>0.005386245320481285</v>
      </c>
      <c r="C651" t="n">
        <v>5.393676379417234</v>
      </c>
      <c r="D651" t="n">
        <v>38.37728</v>
      </c>
      <c r="E651" t="n">
        <v>4.46224</v>
      </c>
    </row>
    <row r="652">
      <c r="A652" t="inlineStr">
        <is>
          <t>600738</t>
        </is>
      </c>
      <c r="B652" t="n">
        <v>0.0006329808810460834</v>
      </c>
      <c r="C652" t="n">
        <v>5.369127516778538</v>
      </c>
      <c r="D652" t="n">
        <v>6.301600000000001</v>
      </c>
      <c r="E652" t="n">
        <v>1.47208</v>
      </c>
    </row>
    <row r="653">
      <c r="A653" t="inlineStr">
        <is>
          <t>603713</t>
        </is>
      </c>
      <c r="B653" t="n">
        <v>0.009711792576487632</v>
      </c>
      <c r="C653" t="n">
        <v>5.301818181818185</v>
      </c>
      <c r="D653" t="n">
        <v>128.87312</v>
      </c>
      <c r="E653" t="n">
        <v>1.66416</v>
      </c>
    </row>
    <row r="654">
      <c r="A654" t="inlineStr">
        <is>
          <t>601009</t>
        </is>
      </c>
      <c r="B654" t="n">
        <v>8.174190644615894e-05</v>
      </c>
      <c r="C654" t="n">
        <v>5.050505050505061</v>
      </c>
      <c r="D654" t="n">
        <v>8.233120000000001</v>
      </c>
      <c r="E654" t="n">
        <v>0.5732</v>
      </c>
    </row>
    <row r="655">
      <c r="A655" t="inlineStr">
        <is>
          <t>600319</t>
        </is>
      </c>
      <c r="B655" t="n">
        <v>0.0006564538360666459</v>
      </c>
      <c r="C655" t="n">
        <v>4.921700223713654</v>
      </c>
      <c r="D655" t="n">
        <v>4.892720000000001</v>
      </c>
      <c r="E655" t="n">
        <v>0.4702399999999999</v>
      </c>
    </row>
    <row r="656">
      <c r="A656" t="inlineStr">
        <is>
          <t>600497</t>
        </is>
      </c>
      <c r="B656" t="n">
        <v>0.000386448275234368</v>
      </c>
      <c r="C656" t="n">
        <v>4.895104895104896</v>
      </c>
      <c r="D656" t="n">
        <v>4.394799999999999</v>
      </c>
      <c r="E656" t="n">
        <v>1.52224</v>
      </c>
    </row>
    <row r="657">
      <c r="A657" t="inlineStr">
        <is>
          <t>600841</t>
        </is>
      </c>
      <c r="B657" t="n">
        <v>0.0006000441319756776</v>
      </c>
      <c r="C657" t="n">
        <v>4.840764331210212</v>
      </c>
      <c r="D657" t="n">
        <v>8.893759999999999</v>
      </c>
      <c r="E657" t="n">
        <v>0.7660799999999998</v>
      </c>
    </row>
    <row r="658">
      <c r="A658" t="inlineStr">
        <is>
          <t>601918</t>
        </is>
      </c>
      <c r="B658" t="n">
        <v>0.0001054098312545854</v>
      </c>
      <c r="C658" t="n">
        <v>4.832713754646845</v>
      </c>
      <c r="D658" t="n">
        <v>2.726</v>
      </c>
      <c r="E658" t="n">
        <v>1.44632</v>
      </c>
    </row>
    <row r="659">
      <c r="A659" t="inlineStr">
        <is>
          <t>603959</t>
        </is>
      </c>
      <c r="B659" t="n">
        <v>0.001685981946577254</v>
      </c>
      <c r="C659" t="n">
        <v>4.824561403508776</v>
      </c>
      <c r="D659" t="n">
        <v>12.09672</v>
      </c>
      <c r="E659" t="n">
        <v>1.53424</v>
      </c>
    </row>
    <row r="660">
      <c r="A660" t="inlineStr">
        <is>
          <t>600029</t>
        </is>
      </c>
      <c r="B660" t="n">
        <v>0.0001012621453661172</v>
      </c>
      <c r="C660" t="n">
        <v>4.788213627992643</v>
      </c>
      <c r="D660" t="n">
        <v>5.9216</v>
      </c>
      <c r="E660" t="n">
        <v>0.72192</v>
      </c>
    </row>
    <row r="661">
      <c r="A661" t="inlineStr">
        <is>
          <t>603605</t>
        </is>
      </c>
      <c r="B661" t="n">
        <v>0.0124049350627235</v>
      </c>
      <c r="C661" t="n">
        <v>4.597822640312854</v>
      </c>
      <c r="D661" t="n">
        <v>171.22768</v>
      </c>
      <c r="E661" t="n">
        <v>1.83904</v>
      </c>
    </row>
    <row r="662">
      <c r="A662" t="inlineStr">
        <is>
          <t>600774</t>
        </is>
      </c>
      <c r="B662" t="n">
        <v>0.0005374989367201591</v>
      </c>
      <c r="C662" t="n">
        <v>4.594400574300073</v>
      </c>
      <c r="D662" t="n">
        <v>12.90648</v>
      </c>
      <c r="E662" t="n">
        <v>0.5523199999999999</v>
      </c>
    </row>
    <row r="663">
      <c r="A663" t="inlineStr">
        <is>
          <t>600485</t>
        </is>
      </c>
      <c r="B663" t="n">
        <v>0.00194884760979027</v>
      </c>
      <c r="C663" t="n">
        <v>4.51127819548871</v>
      </c>
      <c r="D663" t="n">
        <v>1.82712</v>
      </c>
      <c r="E663" t="n">
        <v>3.3256</v>
      </c>
    </row>
    <row r="664">
      <c r="A664" t="inlineStr">
        <is>
          <t>600458</t>
        </is>
      </c>
      <c r="B664" t="n">
        <v>0.0004603645150397098</v>
      </c>
      <c r="C664" t="n">
        <v>4.244031830238737</v>
      </c>
      <c r="D664" t="n">
        <v>7.675680000000001</v>
      </c>
      <c r="E664" t="n">
        <v>1.29448</v>
      </c>
    </row>
    <row r="665">
      <c r="A665" t="inlineStr">
        <is>
          <t>600963</t>
        </is>
      </c>
      <c r="B665" t="n">
        <v>8.322684063373719e-05</v>
      </c>
      <c r="C665" t="n">
        <v>4.241071428571419</v>
      </c>
      <c r="D665" t="n">
        <v>4.292</v>
      </c>
      <c r="E665" t="n">
        <v>1.18688</v>
      </c>
    </row>
    <row r="666">
      <c r="A666" t="inlineStr">
        <is>
          <t>603768</t>
        </is>
      </c>
      <c r="B666" t="n">
        <v>0.0005712070176379854</v>
      </c>
      <c r="C666" t="n">
        <v>4.161566707466346</v>
      </c>
      <c r="D666" t="n">
        <v>16.70032</v>
      </c>
      <c r="E666" t="n">
        <v>1.13872</v>
      </c>
    </row>
    <row r="667">
      <c r="A667" t="inlineStr">
        <is>
          <t>603299</t>
        </is>
      </c>
      <c r="B667" t="n">
        <v>0.0002333134201858539</v>
      </c>
      <c r="C667" t="n">
        <v>4.127829560585883</v>
      </c>
      <c r="D667" t="n">
        <v>7.06792</v>
      </c>
      <c r="E667" t="n">
        <v>2.18288</v>
      </c>
    </row>
    <row r="668">
      <c r="A668" t="inlineStr">
        <is>
          <t>600301</t>
        </is>
      </c>
      <c r="B668" t="n">
        <v>7.839630039832899e-05</v>
      </c>
      <c r="C668" t="n">
        <v>3.846153846153855</v>
      </c>
      <c r="D668" t="n">
        <v>6.58752</v>
      </c>
      <c r="E668" t="n">
        <v>0.43048</v>
      </c>
    </row>
    <row r="669">
      <c r="A669" t="inlineStr">
        <is>
          <t>601366</t>
        </is>
      </c>
      <c r="B669" t="n">
        <v>0.0001392388445358511</v>
      </c>
      <c r="C669" t="n">
        <v>3.779527559055129</v>
      </c>
      <c r="D669" t="n">
        <v>6.846080000000001</v>
      </c>
      <c r="E669" t="n">
        <v>0.82888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6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0.04472920357367118</v>
      </c>
      <c r="C2" t="n">
        <v>445.5847255369927</v>
      </c>
      <c r="D2" t="n">
        <v>31.60707692307692</v>
      </c>
      <c r="E2" t="n">
        <v>2.559923076923077</v>
      </c>
    </row>
    <row r="3">
      <c r="A3" t="inlineStr">
        <is>
          <t>300274</t>
        </is>
      </c>
      <c r="B3" t="n">
        <v>0.1114250121363912</v>
      </c>
      <c r="C3" t="n">
        <v>442.0792079207921</v>
      </c>
      <c r="D3" t="n">
        <v>46.9403076923077</v>
      </c>
      <c r="E3" t="n">
        <v>4.425230769230769</v>
      </c>
    </row>
    <row r="4">
      <c r="A4" t="inlineStr">
        <is>
          <t>603486</t>
        </is>
      </c>
      <c r="B4" t="n">
        <v>0.075691673535681</v>
      </c>
      <c r="C4" t="n">
        <v>302.05078125</v>
      </c>
      <c r="D4" t="n">
        <v>65.42323076923077</v>
      </c>
      <c r="E4" t="n">
        <v>2.450461538461539</v>
      </c>
    </row>
    <row r="5">
      <c r="A5" t="inlineStr">
        <is>
          <t>600189</t>
        </is>
      </c>
      <c r="B5" t="n">
        <v>0.01108806842208492</v>
      </c>
      <c r="C5" t="n">
        <v>242.6470588235294</v>
      </c>
      <c r="D5" t="n">
        <v>8.612076923076923</v>
      </c>
      <c r="E5" t="n">
        <v>6.602846153846153</v>
      </c>
    </row>
    <row r="6">
      <c r="A6" t="inlineStr">
        <is>
          <t>002759</t>
        </is>
      </c>
      <c r="B6" t="n">
        <v>0.0148686257323125</v>
      </c>
      <c r="C6" t="n">
        <v>219.2733017377568</v>
      </c>
      <c r="D6" t="n">
        <v>13.7496923076923</v>
      </c>
      <c r="E6" t="n">
        <v>4.916076923076924</v>
      </c>
    </row>
    <row r="7">
      <c r="A7" t="inlineStr">
        <is>
          <t>000995</t>
        </is>
      </c>
      <c r="B7" t="n">
        <v>0.06714816423578876</v>
      </c>
      <c r="C7" t="n">
        <v>210.7858243451464</v>
      </c>
      <c r="D7" t="n">
        <v>10.98938461538461</v>
      </c>
      <c r="E7" t="n">
        <v>5.380923076923077</v>
      </c>
    </row>
    <row r="8">
      <c r="A8" t="inlineStr">
        <is>
          <t>002192</t>
        </is>
      </c>
      <c r="B8" t="n">
        <v>0.04064314303247994</v>
      </c>
      <c r="C8" t="n">
        <v>208.7227414330218</v>
      </c>
      <c r="D8" t="n">
        <v>27.04830769230769</v>
      </c>
      <c r="E8" t="n">
        <v>2.302538461538461</v>
      </c>
    </row>
    <row r="9">
      <c r="A9" t="inlineStr">
        <is>
          <t>002176</t>
        </is>
      </c>
      <c r="B9" t="n">
        <v>0.005240697360066379</v>
      </c>
      <c r="C9" t="n">
        <v>202.2346368715084</v>
      </c>
      <c r="D9" t="n">
        <v>2.921153846153846</v>
      </c>
      <c r="E9" t="n">
        <v>2.203923076923077</v>
      </c>
    </row>
    <row r="10">
      <c r="A10" t="inlineStr">
        <is>
          <t>002594</t>
        </is>
      </c>
      <c r="B10" t="n">
        <v>0.1499693268476067</v>
      </c>
      <c r="C10" t="n">
        <v>198.9761877372598</v>
      </c>
      <c r="D10" t="n">
        <v>153.0384615384615</v>
      </c>
      <c r="E10" t="n">
        <v>3.402384615384616</v>
      </c>
    </row>
    <row r="11">
      <c r="A11" t="inlineStr">
        <is>
          <t>000155</t>
        </is>
      </c>
      <c r="B11" t="n">
        <v>0.01113321303866017</v>
      </c>
      <c r="C11" t="n">
        <v>193.7853107344633</v>
      </c>
      <c r="D11" t="n">
        <v>7.074999999999999</v>
      </c>
      <c r="E11" t="n">
        <v>4.944384615384616</v>
      </c>
    </row>
    <row r="12">
      <c r="A12" t="inlineStr">
        <is>
          <t>601633</t>
        </is>
      </c>
      <c r="B12" t="n">
        <v>0.0284785223225326</v>
      </c>
      <c r="C12" t="n">
        <v>193.3333333333333</v>
      </c>
      <c r="D12" t="n">
        <v>25.64215384615385</v>
      </c>
      <c r="E12" t="n">
        <v>0.6176923076923075</v>
      </c>
    </row>
    <row r="13">
      <c r="A13" t="inlineStr">
        <is>
          <t>688169</t>
        </is>
      </c>
      <c r="B13" t="n">
        <v>0.6740278203006694</v>
      </c>
      <c r="C13" t="n">
        <v>192.2658473317047</v>
      </c>
      <c r="D13" t="n">
        <v>761.9606153846154</v>
      </c>
      <c r="E13" t="n">
        <v>2.787153846153847</v>
      </c>
    </row>
    <row r="14">
      <c r="A14" t="inlineStr">
        <is>
          <t>300850</t>
        </is>
      </c>
      <c r="B14" t="n">
        <v>0.1343255938511494</v>
      </c>
      <c r="C14" t="n">
        <v>190.3935832867003</v>
      </c>
      <c r="D14" t="n">
        <v>105.655</v>
      </c>
      <c r="E14" t="n">
        <v>14.29115384615385</v>
      </c>
    </row>
    <row r="15">
      <c r="A15" t="inlineStr">
        <is>
          <t>601015</t>
        </is>
      </c>
      <c r="B15" t="n">
        <v>0.002969152799655959</v>
      </c>
      <c r="C15" t="n">
        <v>189.1025641025641</v>
      </c>
      <c r="D15" t="n">
        <v>3.736153846153846</v>
      </c>
      <c r="E15" t="n">
        <v>2.269846153846153</v>
      </c>
    </row>
    <row r="16">
      <c r="A16" t="inlineStr">
        <is>
          <t>300313</t>
        </is>
      </c>
      <c r="B16" t="n">
        <v>0.02238425738551997</v>
      </c>
      <c r="C16" t="n">
        <v>181.4885496183206</v>
      </c>
      <c r="D16" t="n">
        <v>17.24092307692307</v>
      </c>
      <c r="E16" t="n">
        <v>11.66669230769231</v>
      </c>
    </row>
    <row r="17">
      <c r="A17" t="inlineStr">
        <is>
          <t>603025</t>
        </is>
      </c>
      <c r="B17" t="n">
        <v>0.03036704133739146</v>
      </c>
      <c r="C17" t="n">
        <v>178.9408866995074</v>
      </c>
      <c r="D17" t="n">
        <v>13.31492307692308</v>
      </c>
      <c r="E17" t="n">
        <v>1.890692307692308</v>
      </c>
    </row>
    <row r="18">
      <c r="A18" t="inlineStr">
        <is>
          <t>300896</t>
        </is>
      </c>
      <c r="B18" t="n">
        <v>0.2291987378030369</v>
      </c>
      <c r="C18" t="n">
        <v>173.1549544251691</v>
      </c>
      <c r="D18" t="n">
        <v>598.7544827586206</v>
      </c>
      <c r="E18" t="n">
        <v>6.383793103448275</v>
      </c>
    </row>
    <row r="19">
      <c r="A19" t="inlineStr">
        <is>
          <t>000799</t>
        </is>
      </c>
      <c r="B19" t="n">
        <v>0.1053735363380399</v>
      </c>
      <c r="C19" t="n">
        <v>172.3426061493412</v>
      </c>
      <c r="D19" t="n">
        <v>114.4331538461538</v>
      </c>
      <c r="E19" t="n">
        <v>4.667461538461538</v>
      </c>
    </row>
    <row r="20">
      <c r="A20" t="inlineStr">
        <is>
          <t>603110</t>
        </is>
      </c>
      <c r="B20" t="n">
        <v>0.02746059930660077</v>
      </c>
      <c r="C20" t="n">
        <v>170.6185567010309</v>
      </c>
      <c r="D20" t="n">
        <v>23.64030769230769</v>
      </c>
      <c r="E20" t="n">
        <v>3.882153846153846</v>
      </c>
    </row>
    <row r="21">
      <c r="A21" t="inlineStr">
        <is>
          <t>600399</t>
        </is>
      </c>
      <c r="B21" t="n">
        <v>0.009311032612259162</v>
      </c>
      <c r="C21" t="n">
        <v>168.4981684981685</v>
      </c>
      <c r="D21" t="n">
        <v>10.33638461538462</v>
      </c>
      <c r="E21" t="n">
        <v>1.224153846153846</v>
      </c>
    </row>
    <row r="22">
      <c r="A22" t="inlineStr">
        <is>
          <t>603185</t>
        </is>
      </c>
      <c r="B22" t="n">
        <v>0.09825023977541376</v>
      </c>
      <c r="C22" t="n">
        <v>168.4288537549407</v>
      </c>
      <c r="D22" t="n">
        <v>97.60138461538462</v>
      </c>
      <c r="E22" t="n">
        <v>8.723692307692307</v>
      </c>
    </row>
    <row r="23">
      <c r="A23" t="inlineStr">
        <is>
          <t>600346</t>
        </is>
      </c>
      <c r="B23" t="n">
        <v>0.01542543916313277</v>
      </c>
      <c r="C23" t="n">
        <v>163.2098765432099</v>
      </c>
      <c r="D23" t="n">
        <v>24.62938461538461</v>
      </c>
      <c r="E23" t="n">
        <v>0.7626153846153846</v>
      </c>
    </row>
    <row r="24">
      <c r="A24" t="inlineStr">
        <is>
          <t>000301</t>
        </is>
      </c>
      <c r="B24" t="n">
        <v>0.007318097385832992</v>
      </c>
      <c r="C24" t="n">
        <v>159.0509666080843</v>
      </c>
      <c r="D24" t="n">
        <v>8.593384615384615</v>
      </c>
      <c r="E24" t="n">
        <v>1.992076923076923</v>
      </c>
    </row>
    <row r="25">
      <c r="A25" t="inlineStr">
        <is>
          <t>002568</t>
        </is>
      </c>
      <c r="B25" t="n">
        <v>0.04877378913999184</v>
      </c>
      <c r="C25" t="n">
        <v>157.8713540660614</v>
      </c>
      <c r="D25" t="n">
        <v>78.01184615384615</v>
      </c>
      <c r="E25" t="n">
        <v>1.245076923076923</v>
      </c>
    </row>
    <row r="26">
      <c r="A26" t="inlineStr">
        <is>
          <t>000615</t>
        </is>
      </c>
      <c r="B26" t="n">
        <v>0.006026398263225028</v>
      </c>
      <c r="C26" t="n">
        <v>155.9523809523809</v>
      </c>
      <c r="D26" t="n">
        <v>5.680538461538462</v>
      </c>
      <c r="E26" t="n">
        <v>3.504846153846154</v>
      </c>
    </row>
    <row r="27">
      <c r="A27" t="inlineStr">
        <is>
          <t>600121</t>
        </is>
      </c>
      <c r="B27" t="n">
        <v>0.01053330901623842</v>
      </c>
      <c r="C27" t="n">
        <v>155.5</v>
      </c>
      <c r="D27" t="n">
        <v>3.706153846153846</v>
      </c>
      <c r="E27" t="n">
        <v>6.175076923076923</v>
      </c>
    </row>
    <row r="28">
      <c r="A28" t="inlineStr">
        <is>
          <t>300763</t>
        </is>
      </c>
      <c r="B28" t="n">
        <v>0.05514635849800521</v>
      </c>
      <c r="C28" t="n">
        <v>155.4869186046512</v>
      </c>
      <c r="D28" t="n">
        <v>125.0993846153846</v>
      </c>
      <c r="E28" t="n">
        <v>4.022153846153846</v>
      </c>
    </row>
    <row r="29">
      <c r="A29" t="inlineStr">
        <is>
          <t>688536</t>
        </is>
      </c>
      <c r="B29" t="n">
        <v>0.1457673830263735</v>
      </c>
      <c r="C29" t="n">
        <v>154.7512195121951</v>
      </c>
      <c r="D29" t="n">
        <v>376.5263043478261</v>
      </c>
      <c r="E29" t="n">
        <v>7.350652173913045</v>
      </c>
    </row>
    <row r="30">
      <c r="A30" t="inlineStr">
        <is>
          <t>601456</t>
        </is>
      </c>
      <c r="B30" t="n">
        <v>0.003798016148848952</v>
      </c>
      <c r="C30" t="n">
        <v>154.2483660130719</v>
      </c>
      <c r="D30" t="n">
        <v>17.35</v>
      </c>
      <c r="E30" t="n">
        <v>16.68711864406779</v>
      </c>
    </row>
    <row r="31">
      <c r="A31" t="inlineStr">
        <is>
          <t>601919</t>
        </is>
      </c>
      <c r="B31" t="n">
        <v>0.01036582366824062</v>
      </c>
      <c r="C31" t="n">
        <v>151.9362186788155</v>
      </c>
      <c r="D31" t="n">
        <v>8.453615384615384</v>
      </c>
      <c r="E31" t="n">
        <v>1.450769230769231</v>
      </c>
    </row>
    <row r="32">
      <c r="A32" t="inlineStr">
        <is>
          <t>002709</t>
        </is>
      </c>
      <c r="B32" t="n">
        <v>0.07272857433555022</v>
      </c>
      <c r="C32" t="n">
        <v>150.9527538501696</v>
      </c>
      <c r="D32" t="n">
        <v>70.15546153846154</v>
      </c>
      <c r="E32" t="n">
        <v>2.815692307692307</v>
      </c>
    </row>
    <row r="33">
      <c r="A33" t="inlineStr">
        <is>
          <t>601058</t>
        </is>
      </c>
      <c r="B33" t="n">
        <v>0.003429351221280687</v>
      </c>
      <c r="C33" t="n">
        <v>150.7462686567164</v>
      </c>
      <c r="D33" t="n">
        <v>5.594461538461538</v>
      </c>
      <c r="E33" t="n">
        <v>2.317307692307693</v>
      </c>
    </row>
    <row r="34">
      <c r="A34" t="inlineStr">
        <is>
          <t>689009</t>
        </is>
      </c>
      <c r="B34" t="n">
        <v>0.01917710352777674</v>
      </c>
      <c r="C34" t="n">
        <v>149.038961038961</v>
      </c>
      <c r="D34" t="n">
        <v>77.15542857142859</v>
      </c>
      <c r="E34" t="n">
        <v>18.08471428571428</v>
      </c>
    </row>
    <row r="35">
      <c r="A35" t="inlineStr">
        <is>
          <t>002612</t>
        </is>
      </c>
      <c r="B35" t="n">
        <v>0.01690597586947618</v>
      </c>
      <c r="C35" t="n">
        <v>146.8909276248726</v>
      </c>
      <c r="D35" t="n">
        <v>14.55515384615385</v>
      </c>
      <c r="E35" t="n">
        <v>8.219076923076923</v>
      </c>
    </row>
    <row r="36">
      <c r="A36" t="inlineStr">
        <is>
          <t>603267</t>
        </is>
      </c>
      <c r="B36" t="n">
        <v>0.06278572448225646</v>
      </c>
      <c r="C36" t="n">
        <v>145.6127495878366</v>
      </c>
      <c r="D36" t="n">
        <v>96.81746153846154</v>
      </c>
      <c r="E36" t="n">
        <v>1.958153846153846</v>
      </c>
    </row>
    <row r="37">
      <c r="A37" t="inlineStr">
        <is>
          <t>002493</t>
        </is>
      </c>
      <c r="B37" t="n">
        <v>0.0104447303270379</v>
      </c>
      <c r="C37" t="n">
        <v>145.5163883735312</v>
      </c>
      <c r="D37" t="n">
        <v>23.64184615384616</v>
      </c>
      <c r="E37" t="n">
        <v>0.5406923076923076</v>
      </c>
    </row>
    <row r="38">
      <c r="A38" t="inlineStr">
        <is>
          <t>600472</t>
        </is>
      </c>
      <c r="B38" t="n">
        <v>0.0375836818156506</v>
      </c>
      <c r="C38" t="n">
        <v>143.2863849765258</v>
      </c>
      <c r="D38" t="n">
        <v>47.62792307692308</v>
      </c>
      <c r="E38" t="n">
        <v>0</v>
      </c>
    </row>
    <row r="39">
      <c r="A39" t="inlineStr">
        <is>
          <t>002919</t>
        </is>
      </c>
      <c r="B39" t="n">
        <v>0.01617644915847612</v>
      </c>
      <c r="C39" t="n">
        <v>140.128068303095</v>
      </c>
      <c r="D39" t="n">
        <v>40.63969230769231</v>
      </c>
      <c r="E39" t="n">
        <v>6.403153846153846</v>
      </c>
    </row>
    <row r="40">
      <c r="A40" t="inlineStr">
        <is>
          <t>688005</t>
        </is>
      </c>
      <c r="B40" t="n">
        <v>0.0302862855390501</v>
      </c>
      <c r="C40" t="n">
        <v>140.0068329347455</v>
      </c>
      <c r="D40" t="n">
        <v>39.39815384615385</v>
      </c>
      <c r="E40" t="n">
        <v>2.673461538461538</v>
      </c>
    </row>
    <row r="41">
      <c r="A41" t="inlineStr">
        <is>
          <t>002756</t>
        </is>
      </c>
      <c r="B41" t="n">
        <v>0.06351127802047019</v>
      </c>
      <c r="C41" t="n">
        <v>139.5042194092827</v>
      </c>
      <c r="D41" t="n">
        <v>29.81584615384615</v>
      </c>
      <c r="E41" t="n">
        <v>3.875461538461539</v>
      </c>
    </row>
    <row r="42">
      <c r="A42" t="inlineStr">
        <is>
          <t>300225</t>
        </is>
      </c>
      <c r="B42" t="n">
        <v>0.008889770653473192</v>
      </c>
      <c r="C42" t="n">
        <v>138.5925085130533</v>
      </c>
      <c r="D42" t="n">
        <v>15.55469230769231</v>
      </c>
      <c r="E42" t="n">
        <v>6.689307692307692</v>
      </c>
    </row>
    <row r="43">
      <c r="A43" t="inlineStr">
        <is>
          <t>600176</t>
        </is>
      </c>
      <c r="B43" t="n">
        <v>0.006001217576106516</v>
      </c>
      <c r="C43" t="n">
        <v>138.5285575992256</v>
      </c>
      <c r="D43" t="n">
        <v>16.47676923076923</v>
      </c>
      <c r="E43" t="n">
        <v>1.550307692307692</v>
      </c>
    </row>
    <row r="44">
      <c r="A44" t="inlineStr">
        <is>
          <t>688598</t>
        </is>
      </c>
      <c r="B44" t="n">
        <v>0.1017819651541868</v>
      </c>
      <c r="C44" t="n">
        <v>138.489566081484</v>
      </c>
      <c r="D44" t="n">
        <v>134.885</v>
      </c>
      <c r="E44" t="n">
        <v>6.415461538461538</v>
      </c>
    </row>
    <row r="45">
      <c r="A45" t="inlineStr">
        <is>
          <t>300937</t>
        </is>
      </c>
      <c r="B45" t="n">
        <v>0.06544852914112312</v>
      </c>
      <c r="C45" t="n">
        <v>137.8567851777667</v>
      </c>
      <c r="D45" t="n">
        <v>80.61</v>
      </c>
      <c r="E45" t="n">
        <v>64.65714285714286</v>
      </c>
    </row>
    <row r="46">
      <c r="A46" t="inlineStr">
        <is>
          <t>600660</t>
        </is>
      </c>
      <c r="B46" t="n">
        <v>0.02028450395592266</v>
      </c>
      <c r="C46" t="n">
        <v>136.8125250903252</v>
      </c>
      <c r="D46" t="n">
        <v>39.03453846153846</v>
      </c>
      <c r="E46" t="n">
        <v>1.375076923076923</v>
      </c>
    </row>
    <row r="47">
      <c r="A47" t="inlineStr">
        <is>
          <t>000568</t>
        </is>
      </c>
      <c r="B47" t="n">
        <v>0.09031520428836529</v>
      </c>
      <c r="C47" t="n">
        <v>136.1113461375751</v>
      </c>
      <c r="D47" t="n">
        <v>180.0966153846154</v>
      </c>
      <c r="E47" t="n">
        <v>0.8850769230769231</v>
      </c>
    </row>
    <row r="48">
      <c r="A48" t="inlineStr">
        <is>
          <t>688017</t>
        </is>
      </c>
      <c r="B48" t="n">
        <v>0.06474887795547381</v>
      </c>
      <c r="C48" t="n">
        <v>135.9918547429153</v>
      </c>
      <c r="D48" t="n">
        <v>108.2600925925926</v>
      </c>
      <c r="E48" t="n">
        <v>6.2675</v>
      </c>
    </row>
    <row r="49">
      <c r="A49" t="inlineStr">
        <is>
          <t>603799</t>
        </is>
      </c>
      <c r="B49" t="n">
        <v>0.06035997993213473</v>
      </c>
      <c r="C49" t="n">
        <v>135.0933090578061</v>
      </c>
      <c r="D49" t="n">
        <v>54.92876923076923</v>
      </c>
      <c r="E49" t="n">
        <v>3.439461538461539</v>
      </c>
    </row>
    <row r="50">
      <c r="A50" t="inlineStr">
        <is>
          <t>300712</t>
        </is>
      </c>
      <c r="B50" t="n">
        <v>0.007516746016154287</v>
      </c>
      <c r="C50" t="n">
        <v>134.8066298342542</v>
      </c>
      <c r="D50" t="n">
        <v>18.97761538461539</v>
      </c>
      <c r="E50" t="n">
        <v>6.365461538461538</v>
      </c>
    </row>
    <row r="51">
      <c r="A51" t="inlineStr">
        <is>
          <t>600290</t>
        </is>
      </c>
      <c r="B51" t="n">
        <v>0.0008444683556799507</v>
      </c>
      <c r="C51" t="n">
        <v>129.3650793650794</v>
      </c>
      <c r="D51" t="n">
        <v>1.959615384615385</v>
      </c>
      <c r="E51" t="n">
        <v>2.031307692307692</v>
      </c>
    </row>
    <row r="52">
      <c r="A52" t="inlineStr">
        <is>
          <t>002648</t>
        </is>
      </c>
      <c r="B52" t="n">
        <v>0.008637743868518686</v>
      </c>
      <c r="C52" t="n">
        <v>127.8716216216216</v>
      </c>
      <c r="D52" t="n">
        <v>24.14707692307692</v>
      </c>
      <c r="E52" t="n">
        <v>1.134153846153846</v>
      </c>
    </row>
    <row r="53">
      <c r="A53" t="inlineStr">
        <is>
          <t>600702</t>
        </is>
      </c>
      <c r="B53" t="n">
        <v>0.05914003315851912</v>
      </c>
      <c r="C53" t="n">
        <v>126.3888888888889</v>
      </c>
      <c r="D53" t="n">
        <v>54.10569230769231</v>
      </c>
      <c r="E53" t="n">
        <v>3.417461538461538</v>
      </c>
    </row>
    <row r="54">
      <c r="A54" t="inlineStr">
        <is>
          <t>688179</t>
        </is>
      </c>
      <c r="B54" t="n">
        <v>0.01985509167390878</v>
      </c>
      <c r="C54" t="n">
        <v>125.832223701731</v>
      </c>
      <c r="D54" t="n">
        <v>67.52876712328768</v>
      </c>
      <c r="E54" t="n">
        <v>11.55972602739726</v>
      </c>
    </row>
    <row r="55">
      <c r="A55" t="inlineStr">
        <is>
          <t>600809</t>
        </is>
      </c>
      <c r="B55" t="n">
        <v>0.1720564312216527</v>
      </c>
      <c r="C55" t="n">
        <v>125.0344827586207</v>
      </c>
      <c r="D55" t="n">
        <v>257.7942307692308</v>
      </c>
      <c r="E55" t="n">
        <v>0.6081538461538462</v>
      </c>
    </row>
    <row r="56">
      <c r="A56" t="inlineStr">
        <is>
          <t>002064</t>
        </is>
      </c>
      <c r="B56" t="n">
        <v>0.003877839379575308</v>
      </c>
      <c r="C56" t="n">
        <v>124.8175182481752</v>
      </c>
      <c r="D56" t="n">
        <v>9.343769230769231</v>
      </c>
      <c r="E56" t="n">
        <v>2.130153846153846</v>
      </c>
    </row>
    <row r="57">
      <c r="A57" t="inlineStr">
        <is>
          <t>002497</t>
        </is>
      </c>
      <c r="B57" t="n">
        <v>0.01776030812863488</v>
      </c>
      <c r="C57" t="n">
        <v>123.8493723849372</v>
      </c>
      <c r="D57" t="n">
        <v>15.09684615384615</v>
      </c>
      <c r="E57" t="n">
        <v>7.362153846153847</v>
      </c>
    </row>
    <row r="58">
      <c r="A58" t="inlineStr">
        <is>
          <t>688390</t>
        </is>
      </c>
      <c r="B58" t="n">
        <v>0.134557624672037</v>
      </c>
      <c r="C58" t="n">
        <v>122.2222222222222</v>
      </c>
      <c r="D58" t="n">
        <v>203.4086407766991</v>
      </c>
      <c r="E58" t="n">
        <v>8.055825242718447</v>
      </c>
    </row>
    <row r="59">
      <c r="A59" t="inlineStr">
        <is>
          <t>603063</t>
        </is>
      </c>
      <c r="B59" t="n">
        <v>0.009647182290260011</v>
      </c>
      <c r="C59" t="n">
        <v>121.8112244897959</v>
      </c>
      <c r="D59" t="n">
        <v>13.64430769230769</v>
      </c>
      <c r="E59" t="n">
        <v>3.748923076923077</v>
      </c>
    </row>
    <row r="60">
      <c r="A60" t="inlineStr">
        <is>
          <t>002571</t>
        </is>
      </c>
      <c r="B60" t="n">
        <v>0.003164807140876736</v>
      </c>
      <c r="C60" t="n">
        <v>119.2380952380952</v>
      </c>
      <c r="D60" t="n">
        <v>8.415230769230769</v>
      </c>
      <c r="E60" t="n">
        <v>5.682</v>
      </c>
    </row>
    <row r="61">
      <c r="A61" t="inlineStr">
        <is>
          <t>688408</t>
        </is>
      </c>
      <c r="B61" t="n">
        <v>0.04411982666108821</v>
      </c>
      <c r="C61" t="n">
        <v>118.5089974293059</v>
      </c>
      <c r="D61" t="n">
        <v>142.4006481481482</v>
      </c>
      <c r="E61" t="n">
        <v>5.656111111111112</v>
      </c>
    </row>
    <row r="62">
      <c r="A62" t="inlineStr">
        <is>
          <t>002460</t>
        </is>
      </c>
      <c r="B62" t="n">
        <v>0.07700229361339364</v>
      </c>
      <c r="C62" t="n">
        <v>117.5263157894737</v>
      </c>
      <c r="D62" t="n">
        <v>77.34476923076923</v>
      </c>
      <c r="E62" t="n">
        <v>3.590538461538461</v>
      </c>
    </row>
    <row r="63">
      <c r="A63" t="inlineStr">
        <is>
          <t>000618</t>
        </is>
      </c>
      <c r="B63" t="n">
        <v>0.0009457354306275877</v>
      </c>
      <c r="C63" t="n">
        <v>117.4273858921162</v>
      </c>
      <c r="D63" t="n">
        <v>4.583692307692307</v>
      </c>
      <c r="E63" t="n">
        <v>0</v>
      </c>
    </row>
    <row r="64">
      <c r="A64" t="inlineStr">
        <is>
          <t>600199</t>
        </is>
      </c>
      <c r="B64" t="n">
        <v>0.01611357607774036</v>
      </c>
      <c r="C64" t="n">
        <v>114.6723646723647</v>
      </c>
      <c r="D64" t="n">
        <v>10.44069230769231</v>
      </c>
      <c r="E64" t="n">
        <v>7.671230769230769</v>
      </c>
    </row>
    <row r="65">
      <c r="A65" t="inlineStr">
        <is>
          <t>300450</t>
        </is>
      </c>
      <c r="B65" t="n">
        <v>0.03350473478468547</v>
      </c>
      <c r="C65" t="n">
        <v>114.21681212678</v>
      </c>
      <c r="D65" t="n">
        <v>62.87807692307692</v>
      </c>
      <c r="E65" t="n">
        <v>1.589769230769231</v>
      </c>
    </row>
    <row r="66">
      <c r="A66" t="inlineStr">
        <is>
          <t>600392</t>
        </is>
      </c>
      <c r="B66" t="n">
        <v>0.005482317221911791</v>
      </c>
      <c r="C66" t="n">
        <v>112.8523111612176</v>
      </c>
      <c r="D66" t="n">
        <v>8.891153846153847</v>
      </c>
      <c r="E66" t="n">
        <v>3.888230769230769</v>
      </c>
    </row>
    <row r="67">
      <c r="A67" t="inlineStr">
        <is>
          <t>000816</t>
        </is>
      </c>
      <c r="B67" t="n">
        <v>0.003724479907954521</v>
      </c>
      <c r="C67" t="n">
        <v>112.0567375886525</v>
      </c>
      <c r="D67" t="n">
        <v>2.620461538461538</v>
      </c>
      <c r="E67" t="n">
        <v>7.634153846153847</v>
      </c>
    </row>
    <row r="68">
      <c r="A68" t="inlineStr">
        <is>
          <t>002245</t>
        </is>
      </c>
      <c r="B68" t="n">
        <v>0.007778953861206236</v>
      </c>
      <c r="C68" t="n">
        <v>109.8231827111984</v>
      </c>
      <c r="D68" t="n">
        <v>8.055615384615384</v>
      </c>
      <c r="E68" t="n">
        <v>5.921076923076924</v>
      </c>
    </row>
    <row r="69">
      <c r="A69" t="inlineStr">
        <is>
          <t>000916</t>
        </is>
      </c>
      <c r="B69" t="n">
        <v>0.004122124884036509</v>
      </c>
      <c r="C69" t="n">
        <v>109.0047393364929</v>
      </c>
      <c r="D69" t="n">
        <v>8.096461538461538</v>
      </c>
      <c r="E69" t="n">
        <v>3.137</v>
      </c>
    </row>
    <row r="70">
      <c r="A70" t="inlineStr">
        <is>
          <t>600409</t>
        </is>
      </c>
      <c r="B70" t="n">
        <v>0.003866230959841504</v>
      </c>
      <c r="C70" t="n">
        <v>108.7301587301587</v>
      </c>
      <c r="D70" t="n">
        <v>8.188230769230769</v>
      </c>
      <c r="E70" t="n">
        <v>2.431307692307692</v>
      </c>
    </row>
    <row r="71">
      <c r="A71" t="inlineStr">
        <is>
          <t>600559</t>
        </is>
      </c>
      <c r="B71" t="n">
        <v>0.023527991187889</v>
      </c>
      <c r="C71" t="n">
        <v>108.179012345679</v>
      </c>
      <c r="D71" t="n">
        <v>18.70992307692308</v>
      </c>
      <c r="E71" t="n">
        <v>8.030076923076923</v>
      </c>
    </row>
    <row r="72">
      <c r="A72" t="inlineStr">
        <is>
          <t>603010</t>
        </is>
      </c>
      <c r="B72" t="n">
        <v>0.003347020597876856</v>
      </c>
      <c r="C72" t="n">
        <v>108.1099656357388</v>
      </c>
      <c r="D72" t="n">
        <v>22.38861538461538</v>
      </c>
      <c r="E72" t="n">
        <v>2.902923076923077</v>
      </c>
    </row>
    <row r="73">
      <c r="A73" t="inlineStr">
        <is>
          <t>603915</t>
        </is>
      </c>
      <c r="B73" t="n">
        <v>0.01018483040027763</v>
      </c>
      <c r="C73" t="n">
        <v>107.9905437352246</v>
      </c>
      <c r="D73" t="n">
        <v>26.82638461538462</v>
      </c>
      <c r="E73" t="n">
        <v>4.145769230769231</v>
      </c>
    </row>
    <row r="74">
      <c r="A74" t="inlineStr">
        <is>
          <t>300999</t>
        </is>
      </c>
      <c r="B74" t="n">
        <v>0.08339808290130937</v>
      </c>
      <c r="C74" t="n">
        <v>106.75</v>
      </c>
      <c r="D74" t="n">
        <v>85.908625</v>
      </c>
      <c r="E74" t="n">
        <v>18.9</v>
      </c>
    </row>
    <row r="75">
      <c r="A75" t="inlineStr">
        <is>
          <t>002407</t>
        </is>
      </c>
      <c r="B75" t="n">
        <v>0.007677690642731134</v>
      </c>
      <c r="C75" t="n">
        <v>106.6608996539792</v>
      </c>
      <c r="D75" t="n">
        <v>15.815</v>
      </c>
      <c r="E75" t="n">
        <v>9.517538461538461</v>
      </c>
    </row>
    <row r="76">
      <c r="A76" t="inlineStr">
        <is>
          <t>002444</t>
        </is>
      </c>
      <c r="B76" t="n">
        <v>0.00713661139993972</v>
      </c>
      <c r="C76" t="n">
        <v>105.9158134243459</v>
      </c>
      <c r="D76" t="n">
        <v>25.58961538461538</v>
      </c>
      <c r="E76" t="n">
        <v>1.741153846153846</v>
      </c>
    </row>
    <row r="77">
      <c r="A77" t="inlineStr">
        <is>
          <t>002747</t>
        </is>
      </c>
      <c r="B77" t="n">
        <v>0.01108246221599228</v>
      </c>
      <c r="C77" t="n">
        <v>105.5656382335148</v>
      </c>
      <c r="D77" t="n">
        <v>24.06661538461538</v>
      </c>
      <c r="E77" t="n">
        <v>1.415</v>
      </c>
    </row>
    <row r="78">
      <c r="A78" t="inlineStr">
        <is>
          <t>300722</t>
        </is>
      </c>
      <c r="B78" t="n">
        <v>0.06101788797380063</v>
      </c>
      <c r="C78" t="n">
        <v>103.6382011116725</v>
      </c>
      <c r="D78" t="n">
        <v>49.10523076923077</v>
      </c>
      <c r="E78" t="n">
        <v>22.993</v>
      </c>
    </row>
    <row r="79">
      <c r="A79" t="inlineStr">
        <is>
          <t>601012</t>
        </is>
      </c>
      <c r="B79" t="n">
        <v>0.03120935451092459</v>
      </c>
      <c r="C79" t="n">
        <v>103.2672540381792</v>
      </c>
      <c r="D79" t="n">
        <v>77.07599999999999</v>
      </c>
      <c r="E79" t="n">
        <v>1.721307692307692</v>
      </c>
    </row>
    <row r="80">
      <c r="A80" t="inlineStr">
        <is>
          <t>000626</t>
        </is>
      </c>
      <c r="B80" t="n">
        <v>0.006201720020934468</v>
      </c>
      <c r="C80" t="n">
        <v>101.9662921348315</v>
      </c>
      <c r="D80" t="n">
        <v>9.769307692307692</v>
      </c>
      <c r="E80" t="n">
        <v>1.110153846153846</v>
      </c>
    </row>
    <row r="81">
      <c r="A81" t="inlineStr">
        <is>
          <t>603218</t>
        </is>
      </c>
      <c r="B81" t="n">
        <v>0.01319930145627188</v>
      </c>
      <c r="C81" t="n">
        <v>101.9210245464248</v>
      </c>
      <c r="D81" t="n">
        <v>26.62115384615385</v>
      </c>
      <c r="E81" t="n">
        <v>1.477</v>
      </c>
    </row>
    <row r="82">
      <c r="A82" t="inlineStr">
        <is>
          <t>600690</t>
        </is>
      </c>
      <c r="B82" t="n">
        <v>0.005772723843462839</v>
      </c>
      <c r="C82" t="n">
        <v>101.5375153751537</v>
      </c>
      <c r="D82" t="n">
        <v>26.08023076923077</v>
      </c>
      <c r="E82" t="n">
        <v>0.8426923076923077</v>
      </c>
    </row>
    <row r="83">
      <c r="A83" t="inlineStr">
        <is>
          <t>603877</t>
        </is>
      </c>
      <c r="B83" t="n">
        <v>0.01124517145421261</v>
      </c>
      <c r="C83" t="n">
        <v>100.3190810465859</v>
      </c>
      <c r="D83" t="n">
        <v>30.613</v>
      </c>
      <c r="E83" t="n">
        <v>0.4585384615384615</v>
      </c>
    </row>
    <row r="84">
      <c r="A84" t="inlineStr">
        <is>
          <t>601966</t>
        </is>
      </c>
      <c r="B84" t="n">
        <v>0.01056765255967579</v>
      </c>
      <c r="C84" t="n">
        <v>99.46611909650922</v>
      </c>
      <c r="D84" t="n">
        <v>31.32615384615384</v>
      </c>
      <c r="E84" t="n">
        <v>0.9406153846153845</v>
      </c>
    </row>
    <row r="85">
      <c r="A85" t="inlineStr">
        <is>
          <t>688036</t>
        </is>
      </c>
      <c r="B85" t="n">
        <v>0.0557231275646858</v>
      </c>
      <c r="C85" t="n">
        <v>99.35083809708362</v>
      </c>
      <c r="D85" t="n">
        <v>126.3890769230769</v>
      </c>
      <c r="E85" t="n">
        <v>1.713307692307692</v>
      </c>
    </row>
    <row r="86">
      <c r="A86" t="inlineStr">
        <is>
          <t>600309</t>
        </is>
      </c>
      <c r="B86" t="n">
        <v>0.02109379022777783</v>
      </c>
      <c r="C86" t="n">
        <v>98.019801980198</v>
      </c>
      <c r="D86" t="n">
        <v>84.43392307692308</v>
      </c>
      <c r="E86" t="n">
        <v>1.265846153846154</v>
      </c>
    </row>
    <row r="87">
      <c r="A87" t="inlineStr">
        <is>
          <t>600426</t>
        </is>
      </c>
      <c r="B87" t="n">
        <v>0.01051705718001484</v>
      </c>
      <c r="C87" t="n">
        <v>97.80645161290325</v>
      </c>
      <c r="D87" t="n">
        <v>31.93115384615384</v>
      </c>
      <c r="E87" t="n">
        <v>0.9233846153846154</v>
      </c>
    </row>
    <row r="88">
      <c r="A88" t="inlineStr">
        <is>
          <t>300581</t>
        </is>
      </c>
      <c r="B88" t="n">
        <v>0.03195911495359925</v>
      </c>
      <c r="C88" t="n">
        <v>97.7837837837838</v>
      </c>
      <c r="D88" t="n">
        <v>34.21538461538461</v>
      </c>
      <c r="E88" t="n">
        <v>8.584769230769231</v>
      </c>
    </row>
    <row r="89">
      <c r="A89" t="inlineStr">
        <is>
          <t>600031</t>
        </is>
      </c>
      <c r="B89" t="n">
        <v>0.01232861421749287</v>
      </c>
      <c r="C89" t="n">
        <v>97.57236227824461</v>
      </c>
      <c r="D89" t="n">
        <v>29.10261538461539</v>
      </c>
      <c r="E89" t="n">
        <v>0.9481538461538462</v>
      </c>
    </row>
    <row r="90">
      <c r="A90" t="inlineStr">
        <is>
          <t>002553</t>
        </is>
      </c>
      <c r="B90" t="n">
        <v>0.003641188246114265</v>
      </c>
      <c r="C90" t="n">
        <v>96.26038781163435</v>
      </c>
      <c r="D90" t="n">
        <v>8.592461538461539</v>
      </c>
      <c r="E90" t="n">
        <v>9.483307692307692</v>
      </c>
    </row>
    <row r="91">
      <c r="A91" t="inlineStr">
        <is>
          <t>601100</t>
        </is>
      </c>
      <c r="B91" t="n">
        <v>0.03969101825956586</v>
      </c>
      <c r="C91" t="n">
        <v>95.4045307443366</v>
      </c>
      <c r="D91" t="n">
        <v>87.22292307692307</v>
      </c>
      <c r="E91" t="n">
        <v>0.4479230769230769</v>
      </c>
    </row>
    <row r="92">
      <c r="A92" t="inlineStr">
        <is>
          <t>300124</t>
        </is>
      </c>
      <c r="B92" t="n">
        <v>0.03042806424407143</v>
      </c>
      <c r="C92" t="n">
        <v>94.81784531463082</v>
      </c>
      <c r="D92" t="n">
        <v>73.1106923076923</v>
      </c>
      <c r="E92" t="n">
        <v>0.9409230769230769</v>
      </c>
    </row>
    <row r="93">
      <c r="A93" t="inlineStr">
        <is>
          <t>688133</t>
        </is>
      </c>
      <c r="B93" t="n">
        <v>0.02392964773098812</v>
      </c>
      <c r="C93" t="n">
        <v>94.62609748713288</v>
      </c>
      <c r="D93" t="n">
        <v>113.3476811594203</v>
      </c>
      <c r="E93" t="n">
        <v>11.99623188405797</v>
      </c>
    </row>
    <row r="94">
      <c r="A94" t="inlineStr">
        <is>
          <t>600877</t>
        </is>
      </c>
      <c r="B94" t="n">
        <v>0.005371580528496032</v>
      </c>
      <c r="C94" t="n">
        <v>94.50915141430949</v>
      </c>
      <c r="D94" t="n">
        <v>7.312615384615384</v>
      </c>
      <c r="E94" t="n">
        <v>1.032769230769231</v>
      </c>
    </row>
    <row r="95">
      <c r="A95" t="inlineStr">
        <is>
          <t>603225</t>
        </is>
      </c>
      <c r="B95" t="n">
        <v>0.004446618536810382</v>
      </c>
      <c r="C95" t="n">
        <v>94.17938931297711</v>
      </c>
      <c r="D95" t="n">
        <v>12.66184615384615</v>
      </c>
      <c r="E95" t="n">
        <v>0.5355384615384615</v>
      </c>
    </row>
    <row r="96">
      <c r="A96" t="inlineStr">
        <is>
          <t>002466</t>
        </is>
      </c>
      <c r="B96" t="n">
        <v>0.04671128770376368</v>
      </c>
      <c r="C96" t="n">
        <v>94.06357717349675</v>
      </c>
      <c r="D96" t="n">
        <v>30.94307692307692</v>
      </c>
      <c r="E96" t="n">
        <v>5.940153846153846</v>
      </c>
    </row>
    <row r="97">
      <c r="A97" t="inlineStr">
        <is>
          <t>601908</t>
        </is>
      </c>
      <c r="B97" t="n">
        <v>0.007049845212016776</v>
      </c>
      <c r="C97" t="n">
        <v>93.77777777777779</v>
      </c>
      <c r="D97" t="n">
        <v>6.903153846153846</v>
      </c>
      <c r="E97" t="n">
        <v>3.148307692307692</v>
      </c>
    </row>
    <row r="98">
      <c r="A98" t="inlineStr">
        <is>
          <t>603919</t>
        </is>
      </c>
      <c r="B98" t="n">
        <v>0.03320610066081778</v>
      </c>
      <c r="C98" t="n">
        <v>93.677494199536</v>
      </c>
      <c r="D98" t="n">
        <v>30.80030769230769</v>
      </c>
      <c r="E98" t="n">
        <v>4.091615384615385</v>
      </c>
    </row>
    <row r="99">
      <c r="A99" t="inlineStr">
        <is>
          <t>600499</t>
        </is>
      </c>
      <c r="B99" t="n">
        <v>0.00459544023772267</v>
      </c>
      <c r="C99" t="n">
        <v>93.52051835853135</v>
      </c>
      <c r="D99" t="n">
        <v>5.622153846153847</v>
      </c>
      <c r="E99" t="n">
        <v>1.612769230769231</v>
      </c>
    </row>
    <row r="100">
      <c r="A100" t="inlineStr">
        <is>
          <t>600586</t>
        </is>
      </c>
      <c r="B100" t="n">
        <v>0.003162972638636784</v>
      </c>
      <c r="C100" t="n">
        <v>93.23943661971832</v>
      </c>
      <c r="D100" t="n">
        <v>4.747615384615385</v>
      </c>
      <c r="E100" t="n">
        <v>4.340692307692308</v>
      </c>
    </row>
    <row r="101">
      <c r="A101" t="inlineStr">
        <is>
          <t>000516</t>
        </is>
      </c>
      <c r="B101" t="n">
        <v>0.00409260717021556</v>
      </c>
      <c r="C101" t="n">
        <v>91.74757281553399</v>
      </c>
      <c r="D101" t="n">
        <v>8.399384615384616</v>
      </c>
      <c r="E101" t="n">
        <v>2.439923076923078</v>
      </c>
    </row>
    <row r="102">
      <c r="A102" t="inlineStr">
        <is>
          <t>002601</t>
        </is>
      </c>
      <c r="B102" t="n">
        <v>0.009742866213675982</v>
      </c>
      <c r="C102" t="n">
        <v>90.87794432548179</v>
      </c>
      <c r="D102" t="n">
        <v>29.41646153846154</v>
      </c>
      <c r="E102" t="n">
        <v>1.838153846153846</v>
      </c>
    </row>
    <row r="103">
      <c r="A103" t="inlineStr">
        <is>
          <t>002812</t>
        </is>
      </c>
      <c r="B103" t="n">
        <v>0.04017885189504553</v>
      </c>
      <c r="C103" t="n">
        <v>90.51300070274068</v>
      </c>
      <c r="D103" t="n">
        <v>105.255</v>
      </c>
      <c r="E103" t="n">
        <v>1.360461538461539</v>
      </c>
    </row>
    <row r="104">
      <c r="A104" t="inlineStr">
        <is>
          <t>300750</t>
        </is>
      </c>
      <c r="B104" t="n">
        <v>0.138577575871473</v>
      </c>
      <c r="C104" t="n">
        <v>90.27328827505141</v>
      </c>
      <c r="D104" t="n">
        <v>262.6797692307692</v>
      </c>
      <c r="E104" t="n">
        <v>1.250076923076923</v>
      </c>
    </row>
    <row r="105">
      <c r="A105" t="inlineStr">
        <is>
          <t>002390</t>
        </is>
      </c>
      <c r="B105" t="n">
        <v>0.001633656276983916</v>
      </c>
      <c r="C105" t="n">
        <v>88.79999999999998</v>
      </c>
      <c r="D105" t="n">
        <v>6.682384615384616</v>
      </c>
      <c r="E105" t="n">
        <v>1.377076923076923</v>
      </c>
    </row>
    <row r="106">
      <c r="A106" t="inlineStr">
        <is>
          <t>603313</t>
        </is>
      </c>
      <c r="B106" t="n">
        <v>0.004740566517869005</v>
      </c>
      <c r="C106" t="n">
        <v>88.73412535845964</v>
      </c>
      <c r="D106" t="n">
        <v>32.52623076923077</v>
      </c>
      <c r="E106" t="n">
        <v>1.704</v>
      </c>
    </row>
    <row r="107">
      <c r="A107" t="inlineStr">
        <is>
          <t>600763</t>
        </is>
      </c>
      <c r="B107" t="n">
        <v>0.05557705846909973</v>
      </c>
      <c r="C107" t="n">
        <v>88.7019091278361</v>
      </c>
      <c r="D107" t="n">
        <v>233.7766153846154</v>
      </c>
      <c r="E107" t="n">
        <v>0.7955384615384615</v>
      </c>
    </row>
    <row r="108">
      <c r="A108" t="inlineStr">
        <is>
          <t>600132</t>
        </is>
      </c>
      <c r="B108" t="n">
        <v>0.02378215886698416</v>
      </c>
      <c r="C108" t="n">
        <v>87.43260058067193</v>
      </c>
      <c r="D108" t="n">
        <v>105.1346923076923</v>
      </c>
      <c r="E108" t="n">
        <v>0.5618461538461538</v>
      </c>
    </row>
    <row r="109">
      <c r="A109" t="inlineStr">
        <is>
          <t>300014</t>
        </is>
      </c>
      <c r="B109" t="n">
        <v>0.04044173045865891</v>
      </c>
      <c r="C109" t="n">
        <v>87.3687833419377</v>
      </c>
      <c r="D109" t="n">
        <v>66.04976923076923</v>
      </c>
      <c r="E109" t="n">
        <v>1.698384615384616</v>
      </c>
    </row>
    <row r="110">
      <c r="A110" t="inlineStr">
        <is>
          <t>000633</t>
        </is>
      </c>
      <c r="B110" t="n">
        <v>0.001217696322081377</v>
      </c>
      <c r="C110" t="n">
        <v>86.8421052631579</v>
      </c>
      <c r="D110" t="n">
        <v>4.759846153846154</v>
      </c>
      <c r="E110" t="n">
        <v>4.939307692307692</v>
      </c>
    </row>
    <row r="111">
      <c r="A111" t="inlineStr">
        <is>
          <t>603008</t>
        </is>
      </c>
      <c r="B111" t="n">
        <v>0.003132172501047622</v>
      </c>
      <c r="C111" t="n">
        <v>86.8398268398268</v>
      </c>
      <c r="D111" t="n">
        <v>15.64438461538461</v>
      </c>
      <c r="E111" t="n">
        <v>1.867384615384615</v>
      </c>
    </row>
    <row r="112">
      <c r="A112" t="inlineStr">
        <is>
          <t>002139</t>
        </is>
      </c>
      <c r="B112" t="n">
        <v>0.001361875945712898</v>
      </c>
      <c r="C112" t="n">
        <v>86.67790893760541</v>
      </c>
      <c r="D112" t="n">
        <v>7.83246153846154</v>
      </c>
      <c r="E112" t="n">
        <v>4.503153846153847</v>
      </c>
    </row>
    <row r="113">
      <c r="A113" t="inlineStr">
        <is>
          <t>688333</t>
        </is>
      </c>
      <c r="B113" t="n">
        <v>0.02733663072492472</v>
      </c>
      <c r="C113" t="n">
        <v>86.24276090296657</v>
      </c>
      <c r="D113" t="n">
        <v>120.6076923076923</v>
      </c>
      <c r="E113" t="n">
        <v>3.153615384615385</v>
      </c>
    </row>
    <row r="114">
      <c r="A114" t="inlineStr">
        <is>
          <t>603416</t>
        </is>
      </c>
      <c r="B114" t="n">
        <v>0.01278228096612274</v>
      </c>
      <c r="C114" t="n">
        <v>86.23481781376519</v>
      </c>
      <c r="D114" t="n">
        <v>84.90153846153846</v>
      </c>
      <c r="E114" t="n">
        <v>2.068230769230769</v>
      </c>
    </row>
    <row r="115">
      <c r="A115" t="inlineStr">
        <is>
          <t>600238</t>
        </is>
      </c>
      <c r="B115" t="n">
        <v>0.003172282159682848</v>
      </c>
      <c r="C115" t="n">
        <v>85.84269662921346</v>
      </c>
      <c r="D115" t="n">
        <v>5.854692307692308</v>
      </c>
      <c r="E115" t="n">
        <v>0.7298461538461539</v>
      </c>
    </row>
    <row r="116">
      <c r="A116" t="inlineStr">
        <is>
          <t>603345</t>
        </is>
      </c>
      <c r="B116" t="n">
        <v>0.02407774521153731</v>
      </c>
      <c r="C116" t="n">
        <v>85.54083885209711</v>
      </c>
      <c r="D116" t="n">
        <v>180.0344615384615</v>
      </c>
      <c r="E116" t="n">
        <v>0.749</v>
      </c>
    </row>
    <row r="117">
      <c r="A117" t="inlineStr">
        <is>
          <t>000406</t>
        </is>
      </c>
      <c r="B117" t="n">
        <v>0.002849807870998001</v>
      </c>
      <c r="C117" t="n">
        <v>83.99999999999999</v>
      </c>
      <c r="D117" t="n">
        <v>7.705384615384616</v>
      </c>
      <c r="E117" t="n">
        <v>0</v>
      </c>
    </row>
    <row r="118">
      <c r="A118" t="inlineStr">
        <is>
          <t>002430</t>
        </is>
      </c>
      <c r="B118" t="n">
        <v>0.004792466902174069</v>
      </c>
      <c r="C118" t="n">
        <v>83.61486486486484</v>
      </c>
      <c r="D118" t="n">
        <v>25.41853846153846</v>
      </c>
      <c r="E118" t="n">
        <v>0.9956153846153847</v>
      </c>
    </row>
    <row r="119">
      <c r="A119" t="inlineStr">
        <is>
          <t>600110</t>
        </is>
      </c>
      <c r="B119" t="n">
        <v>0.004227192551155222</v>
      </c>
      <c r="C119" t="n">
        <v>82.38993710691824</v>
      </c>
      <c r="D119" t="n">
        <v>7.271615384615386</v>
      </c>
      <c r="E119" t="n">
        <v>4.836615384615385</v>
      </c>
    </row>
    <row r="120">
      <c r="A120" t="inlineStr">
        <is>
          <t>688202</t>
        </is>
      </c>
      <c r="B120" t="n">
        <v>0.04972613720220975</v>
      </c>
      <c r="C120" t="n">
        <v>81.84795484635221</v>
      </c>
      <c r="D120" t="n">
        <v>170.4133076923077</v>
      </c>
      <c r="E120" t="n">
        <v>3.763923076923077</v>
      </c>
    </row>
    <row r="121">
      <c r="A121" t="inlineStr">
        <is>
          <t>600989</t>
        </is>
      </c>
      <c r="B121" t="n">
        <v>0.002074949645119143</v>
      </c>
      <c r="C121" t="n">
        <v>81.82701652089411</v>
      </c>
      <c r="D121" t="n">
        <v>12.14976923076923</v>
      </c>
      <c r="E121" t="n">
        <v>3.046923076923077</v>
      </c>
    </row>
    <row r="122">
      <c r="A122" t="inlineStr">
        <is>
          <t>000001</t>
        </is>
      </c>
      <c r="B122" t="n">
        <v>0.003236880636846585</v>
      </c>
      <c r="C122" t="n">
        <v>81.68389955686857</v>
      </c>
      <c r="D122" t="n">
        <v>17.65492307692308</v>
      </c>
      <c r="E122" t="n">
        <v>0.5666153846153846</v>
      </c>
    </row>
    <row r="123">
      <c r="A123" t="inlineStr">
        <is>
          <t>600438</t>
        </is>
      </c>
      <c r="B123" t="n">
        <v>0.01163202122776714</v>
      </c>
      <c r="C123" t="n">
        <v>81.67137666532096</v>
      </c>
      <c r="D123" t="n">
        <v>31.25053846153846</v>
      </c>
      <c r="E123" t="n">
        <v>1.995846153846154</v>
      </c>
    </row>
    <row r="124">
      <c r="A124" t="inlineStr">
        <is>
          <t>000762</t>
        </is>
      </c>
      <c r="B124" t="n">
        <v>0.004787605073911274</v>
      </c>
      <c r="C124" t="n">
        <v>81.50357995226729</v>
      </c>
      <c r="D124" t="n">
        <v>11.71661538461539</v>
      </c>
      <c r="E124" t="n">
        <v>4.861153846153845</v>
      </c>
    </row>
    <row r="125">
      <c r="A125" t="inlineStr">
        <is>
          <t>603678</t>
        </is>
      </c>
      <c r="B125" t="n">
        <v>0.02353321475201199</v>
      </c>
      <c r="C125" t="n">
        <v>81.30511463844796</v>
      </c>
      <c r="D125" t="n">
        <v>51.6856153846154</v>
      </c>
      <c r="E125" t="n">
        <v>2.308153846153846</v>
      </c>
    </row>
    <row r="126">
      <c r="A126" t="inlineStr">
        <is>
          <t>603833</t>
        </is>
      </c>
      <c r="B126" t="n">
        <v>0.01567475465423874</v>
      </c>
      <c r="C126" t="n">
        <v>81.01642597288061</v>
      </c>
      <c r="D126" t="n">
        <v>120.8414615384616</v>
      </c>
      <c r="E126" t="n">
        <v>0.3260769230769231</v>
      </c>
    </row>
    <row r="127">
      <c r="A127" t="inlineStr">
        <is>
          <t>300593</t>
        </is>
      </c>
      <c r="B127" t="n">
        <v>0.009702110450775518</v>
      </c>
      <c r="C127" t="n">
        <v>80.78348332451031</v>
      </c>
      <c r="D127" t="n">
        <v>24.28907692307693</v>
      </c>
      <c r="E127" t="n">
        <v>9.251538461538461</v>
      </c>
    </row>
    <row r="128">
      <c r="A128" t="inlineStr">
        <is>
          <t>002501</t>
        </is>
      </c>
      <c r="B128" t="n">
        <v>0.0007874841858872728</v>
      </c>
      <c r="C128" t="n">
        <v>79.43262411347519</v>
      </c>
      <c r="D128" t="n">
        <v>1.858615384615385</v>
      </c>
      <c r="E128" t="n">
        <v>0.8581538461538462</v>
      </c>
    </row>
    <row r="129">
      <c r="A129" t="inlineStr">
        <is>
          <t>600166</t>
        </is>
      </c>
      <c r="B129" t="n">
        <v>0.00037287253417949</v>
      </c>
      <c r="C129" t="n">
        <v>78.28282828282826</v>
      </c>
      <c r="D129" t="n">
        <v>2.923999999999999</v>
      </c>
      <c r="E129" t="n">
        <v>3.359461538461538</v>
      </c>
    </row>
    <row r="130">
      <c r="A130" t="inlineStr">
        <is>
          <t>002149</t>
        </is>
      </c>
      <c r="B130" t="n">
        <v>0.008227266824571446</v>
      </c>
      <c r="C130" t="n">
        <v>77.9874213836478</v>
      </c>
      <c r="D130" t="n">
        <v>10.82084615384615</v>
      </c>
      <c r="E130" t="n">
        <v>6.133461538461539</v>
      </c>
    </row>
    <row r="131">
      <c r="A131" t="inlineStr">
        <is>
          <t>603026</t>
        </is>
      </c>
      <c r="B131" t="n">
        <v>0.00990226720930489</v>
      </c>
      <c r="C131" t="n">
        <v>77.69253467099439</v>
      </c>
      <c r="D131" t="n">
        <v>47.79092307692308</v>
      </c>
      <c r="E131" t="n">
        <v>5.566692307692308</v>
      </c>
    </row>
    <row r="132">
      <c r="A132" t="inlineStr">
        <is>
          <t>000625</t>
        </is>
      </c>
      <c r="B132" t="n">
        <v>0.00933970404766595</v>
      </c>
      <c r="C132" t="n">
        <v>77.66903914590746</v>
      </c>
      <c r="D132" t="n">
        <v>17.41623076923076</v>
      </c>
      <c r="E132" t="n">
        <v>2.809</v>
      </c>
    </row>
    <row r="133">
      <c r="A133" t="inlineStr">
        <is>
          <t>002738</t>
        </is>
      </c>
      <c r="B133" t="n">
        <v>0.01072126576404988</v>
      </c>
      <c r="C133" t="n">
        <v>77.15795654726951</v>
      </c>
      <c r="D133" t="n">
        <v>21.84376923076923</v>
      </c>
      <c r="E133" t="n">
        <v>5.817307692307693</v>
      </c>
    </row>
    <row r="134">
      <c r="A134" t="inlineStr">
        <is>
          <t>002027</t>
        </is>
      </c>
      <c r="B134" t="n">
        <v>0.002358019839656688</v>
      </c>
      <c r="C134" t="n">
        <v>77.03349282296652</v>
      </c>
      <c r="D134" t="n">
        <v>9.004461538461538</v>
      </c>
      <c r="E134" t="n">
        <v>1.057076923076923</v>
      </c>
    </row>
    <row r="135">
      <c r="A135" t="inlineStr">
        <is>
          <t>601899</t>
        </is>
      </c>
      <c r="B135" t="n">
        <v>0.002468227966425582</v>
      </c>
      <c r="C135" t="n">
        <v>76.82926829268293</v>
      </c>
      <c r="D135" t="n">
        <v>7.990076923076924</v>
      </c>
      <c r="E135" t="n">
        <v>1.476692307692308</v>
      </c>
    </row>
    <row r="136">
      <c r="A136" t="inlineStr">
        <is>
          <t>601233</t>
        </is>
      </c>
      <c r="B136" t="n">
        <v>0.005086268846206068</v>
      </c>
      <c r="C136" t="n">
        <v>76.67617689015691</v>
      </c>
      <c r="D136" t="n">
        <v>18.34746153846154</v>
      </c>
      <c r="E136" t="n">
        <v>2.163384615384615</v>
      </c>
    </row>
    <row r="137">
      <c r="A137" t="inlineStr">
        <is>
          <t>600143</t>
        </is>
      </c>
      <c r="B137" t="n">
        <v>0.004623342568866692</v>
      </c>
      <c r="C137" t="n">
        <v>76.65847665847664</v>
      </c>
      <c r="D137" t="n">
        <v>18.07876923076923</v>
      </c>
      <c r="E137" t="n">
        <v>2.811384615384615</v>
      </c>
    </row>
    <row r="138">
      <c r="A138" t="inlineStr">
        <is>
          <t>300323</t>
        </is>
      </c>
      <c r="B138" t="n">
        <v>0.001151962495201888</v>
      </c>
      <c r="C138" t="n">
        <v>76.56427758816839</v>
      </c>
      <c r="D138" t="n">
        <v>12.00261538461538</v>
      </c>
      <c r="E138" t="n">
        <v>3.507230769230769</v>
      </c>
    </row>
    <row r="139">
      <c r="A139" t="inlineStr">
        <is>
          <t>300726</t>
        </is>
      </c>
      <c r="B139" t="n">
        <v>0.02717245298083489</v>
      </c>
      <c r="C139" t="n">
        <v>76.02591792656588</v>
      </c>
      <c r="D139" t="n">
        <v>52.75976923076924</v>
      </c>
      <c r="E139" t="n">
        <v>5.769461538461538</v>
      </c>
    </row>
    <row r="140">
      <c r="A140" t="inlineStr">
        <is>
          <t>002472</t>
        </is>
      </c>
      <c r="B140" t="n">
        <v>0.0008045622646584185</v>
      </c>
      <c r="C140" t="n">
        <v>75.90132827324479</v>
      </c>
      <c r="D140" t="n">
        <v>7.039999999999999</v>
      </c>
      <c r="E140" t="n">
        <v>1.653461538461539</v>
      </c>
    </row>
    <row r="141">
      <c r="A141" t="inlineStr">
        <is>
          <t>002991</t>
        </is>
      </c>
      <c r="B141" t="n">
        <v>0.03127963357288616</v>
      </c>
      <c r="C141" t="n">
        <v>75.48826375201575</v>
      </c>
      <c r="D141" t="n">
        <v>105.12375</v>
      </c>
      <c r="E141" t="n">
        <v>7.677421874999999</v>
      </c>
    </row>
    <row r="142">
      <c r="A142" t="inlineStr">
        <is>
          <t>600563</t>
        </is>
      </c>
      <c r="B142" t="n">
        <v>0.02493872879054891</v>
      </c>
      <c r="C142" t="n">
        <v>74.62089651724715</v>
      </c>
      <c r="D142" t="n">
        <v>85.3896923076923</v>
      </c>
      <c r="E142" t="n">
        <v>1.565153846153846</v>
      </c>
    </row>
    <row r="143">
      <c r="A143" t="inlineStr">
        <is>
          <t>000902</t>
        </is>
      </c>
      <c r="B143" t="n">
        <v>0.00312367234304507</v>
      </c>
      <c r="C143" t="n">
        <v>74.58945548833189</v>
      </c>
      <c r="D143" t="n">
        <v>13.86146153846154</v>
      </c>
      <c r="E143" t="n">
        <v>1.073230769230769</v>
      </c>
    </row>
    <row r="144">
      <c r="A144" t="inlineStr">
        <is>
          <t>600486</t>
        </is>
      </c>
      <c r="B144" t="n">
        <v>0.03525522171432015</v>
      </c>
      <c r="C144" t="n">
        <v>74.17022674991782</v>
      </c>
      <c r="D144" t="n">
        <v>109.4150769230769</v>
      </c>
      <c r="E144" t="n">
        <v>0.9668461538461538</v>
      </c>
    </row>
    <row r="145">
      <c r="A145" t="inlineStr">
        <is>
          <t>603337</t>
        </is>
      </c>
      <c r="B145" t="n">
        <v>0.003090847714464597</v>
      </c>
      <c r="C145" t="n">
        <v>72.6867887184562</v>
      </c>
      <c r="D145" t="n">
        <v>28.26861538461538</v>
      </c>
      <c r="E145" t="n">
        <v>0.7140769230769232</v>
      </c>
    </row>
    <row r="146">
      <c r="A146" t="inlineStr">
        <is>
          <t>600926</t>
        </is>
      </c>
      <c r="B146" t="n">
        <v>0.001416845114723835</v>
      </c>
      <c r="C146" t="n">
        <v>71.42857142857144</v>
      </c>
      <c r="D146" t="n">
        <v>13.31784615384615</v>
      </c>
      <c r="E146" t="n">
        <v>0.7661538461538461</v>
      </c>
    </row>
    <row r="147">
      <c r="A147" t="inlineStr">
        <is>
          <t>600885</t>
        </is>
      </c>
      <c r="B147" t="n">
        <v>0.002783166158001287</v>
      </c>
      <c r="C147" t="n">
        <v>71.32255499602439</v>
      </c>
      <c r="D147" t="n">
        <v>50.12253846153846</v>
      </c>
      <c r="E147" t="n">
        <v>1.104230769230769</v>
      </c>
    </row>
    <row r="148">
      <c r="A148" t="inlineStr">
        <is>
          <t>600436</t>
        </is>
      </c>
      <c r="B148" t="n">
        <v>0.03255178553588328</v>
      </c>
      <c r="C148" t="n">
        <v>71.00522656923935</v>
      </c>
      <c r="D148" t="n">
        <v>243.3208461538461</v>
      </c>
      <c r="E148" t="n">
        <v>0.7043846153846154</v>
      </c>
    </row>
    <row r="149">
      <c r="A149" t="inlineStr">
        <is>
          <t>603260</t>
        </is>
      </c>
      <c r="B149" t="n">
        <v>0.007607316010987334</v>
      </c>
      <c r="C149" t="n">
        <v>70.8346865865541</v>
      </c>
      <c r="D149" t="n">
        <v>34.69961538461538</v>
      </c>
      <c r="E149" t="n">
        <v>1.089230769230769</v>
      </c>
    </row>
    <row r="150">
      <c r="A150" t="inlineStr">
        <is>
          <t>300595</t>
        </is>
      </c>
      <c r="B150" t="n">
        <v>0.02504412257149272</v>
      </c>
      <c r="C150" t="n">
        <v>70.78308655167147</v>
      </c>
      <c r="D150" t="n">
        <v>72.74007692307691</v>
      </c>
      <c r="E150" t="n">
        <v>1.358692307692308</v>
      </c>
    </row>
    <row r="151">
      <c r="A151" t="inlineStr">
        <is>
          <t>300015</t>
        </is>
      </c>
      <c r="B151" t="n">
        <v>0.01550458956567131</v>
      </c>
      <c r="C151" t="n">
        <v>70.22106631989598</v>
      </c>
      <c r="D151" t="n">
        <v>60.99123076923077</v>
      </c>
      <c r="E151" t="n">
        <v>0.6786923076923076</v>
      </c>
    </row>
    <row r="152">
      <c r="A152" t="inlineStr">
        <is>
          <t>002651</t>
        </is>
      </c>
      <c r="B152" t="n">
        <v>0.001489032541517189</v>
      </c>
      <c r="C152" t="n">
        <v>69.95073891625616</v>
      </c>
      <c r="D152" t="n">
        <v>10.33923076923077</v>
      </c>
      <c r="E152" t="n">
        <v>3.023538461538462</v>
      </c>
    </row>
    <row r="153">
      <c r="A153" t="inlineStr">
        <is>
          <t>300855</t>
        </is>
      </c>
      <c r="B153" t="n">
        <v>0.004631148113487707</v>
      </c>
      <c r="C153" t="n">
        <v>69.82836495031617</v>
      </c>
      <c r="D153" t="n">
        <v>43.76653846153846</v>
      </c>
      <c r="E153" t="n">
        <v>12.56192307692308</v>
      </c>
    </row>
    <row r="154">
      <c r="A154" t="inlineStr">
        <is>
          <t>300727</t>
        </is>
      </c>
      <c r="B154" t="n">
        <v>0.02330782181253932</v>
      </c>
      <c r="C154" t="n">
        <v>69.77186311787071</v>
      </c>
      <c r="D154" t="n">
        <v>26.24892307692307</v>
      </c>
      <c r="E154" t="n">
        <v>16.266</v>
      </c>
    </row>
    <row r="155">
      <c r="A155" t="inlineStr">
        <is>
          <t>002906</t>
        </is>
      </c>
      <c r="B155" t="n">
        <v>0.009795587882215077</v>
      </c>
      <c r="C155" t="n">
        <v>69.37799043062201</v>
      </c>
      <c r="D155" t="n">
        <v>23.46792307692307</v>
      </c>
      <c r="E155" t="n">
        <v>1.716384615384615</v>
      </c>
    </row>
    <row r="156">
      <c r="A156" t="inlineStr">
        <is>
          <t>002499</t>
        </is>
      </c>
      <c r="B156" t="n">
        <v>0.002896399980928083</v>
      </c>
      <c r="C156" t="n">
        <v>69.2982456140351</v>
      </c>
      <c r="D156" t="n">
        <v>4.677692307692307</v>
      </c>
      <c r="E156" t="n">
        <v>1.092692307692308</v>
      </c>
    </row>
    <row r="157">
      <c r="A157" t="inlineStr">
        <is>
          <t>603128</t>
        </is>
      </c>
      <c r="B157" t="n">
        <v>0.002738178750823591</v>
      </c>
      <c r="C157" t="n">
        <v>68.46153846153844</v>
      </c>
      <c r="D157" t="n">
        <v>8.03223076923077</v>
      </c>
      <c r="E157" t="n">
        <v>3.146153846153846</v>
      </c>
    </row>
    <row r="158">
      <c r="A158" t="inlineStr">
        <is>
          <t>000733</t>
        </is>
      </c>
      <c r="B158" t="n">
        <v>0.008222835687543981</v>
      </c>
      <c r="C158" t="n">
        <v>68.158925573587</v>
      </c>
      <c r="D158" t="n">
        <v>47.39823076923076</v>
      </c>
      <c r="E158" t="n">
        <v>2.800153846153846</v>
      </c>
    </row>
    <row r="159">
      <c r="A159" t="inlineStr">
        <is>
          <t>603801</t>
        </is>
      </c>
      <c r="B159" t="n">
        <v>0.002680340319926841</v>
      </c>
      <c r="C159" t="n">
        <v>67.98657718120806</v>
      </c>
      <c r="D159" t="n">
        <v>35.898</v>
      </c>
      <c r="E159" t="n">
        <v>1.530538461538462</v>
      </c>
    </row>
    <row r="160">
      <c r="A160" t="inlineStr">
        <is>
          <t>000890</t>
        </is>
      </c>
      <c r="B160" t="n">
        <v>0.0003795822695337672</v>
      </c>
      <c r="C160" t="n">
        <v>67.62589928057557</v>
      </c>
      <c r="D160" t="n">
        <v>2.798615384615385</v>
      </c>
      <c r="E160" t="n">
        <v>1.239923076923077</v>
      </c>
    </row>
    <row r="161">
      <c r="A161" t="inlineStr">
        <is>
          <t>000786</t>
        </is>
      </c>
      <c r="B161" t="n">
        <v>0.00755303546881562</v>
      </c>
      <c r="C161" t="n">
        <v>67.3033344124312</v>
      </c>
      <c r="D161" t="n">
        <v>37.88723076923077</v>
      </c>
      <c r="E161" t="n">
        <v>0.7974615384615383</v>
      </c>
    </row>
    <row r="162">
      <c r="A162" t="inlineStr">
        <is>
          <t>603882</t>
        </is>
      </c>
      <c r="B162" t="n">
        <v>0.03285964071899463</v>
      </c>
      <c r="C162" t="n">
        <v>67.29787234042553</v>
      </c>
      <c r="D162" t="n">
        <v>110.0941538461538</v>
      </c>
      <c r="E162" t="n">
        <v>1.434384615384616</v>
      </c>
    </row>
    <row r="163">
      <c r="A163" t="inlineStr">
        <is>
          <t>300243</t>
        </is>
      </c>
      <c r="B163" t="n">
        <v>0.001573109555184671</v>
      </c>
      <c r="C163" t="n">
        <v>67.25589225589226</v>
      </c>
      <c r="D163" t="n">
        <v>14.10184615384615</v>
      </c>
      <c r="E163" t="n">
        <v>4.803538461538462</v>
      </c>
    </row>
    <row r="164">
      <c r="A164" t="inlineStr">
        <is>
          <t>000956</t>
        </is>
      </c>
      <c r="B164" t="n">
        <v>0.003291425565345841</v>
      </c>
      <c r="C164" t="n">
        <v>67.04067321178123</v>
      </c>
      <c r="D164" t="n">
        <v>9.183538461538463</v>
      </c>
      <c r="E164" t="n">
        <v>0</v>
      </c>
    </row>
    <row r="165">
      <c r="A165" t="inlineStr">
        <is>
          <t>000923</t>
        </is>
      </c>
      <c r="B165" t="n">
        <v>0.01401173445214022</v>
      </c>
      <c r="C165" t="n">
        <v>66.73866090712744</v>
      </c>
      <c r="D165" t="n">
        <v>18.61184615384616</v>
      </c>
      <c r="E165" t="n">
        <v>1.788</v>
      </c>
    </row>
    <row r="166">
      <c r="A166" t="inlineStr">
        <is>
          <t>002331</t>
        </is>
      </c>
      <c r="B166" t="n">
        <v>0.001108196579502484</v>
      </c>
      <c r="C166" t="n">
        <v>66.57706093189964</v>
      </c>
      <c r="D166" t="n">
        <v>11.61284615384615</v>
      </c>
      <c r="E166" t="n">
        <v>2.241230769230769</v>
      </c>
    </row>
    <row r="167">
      <c r="A167" t="inlineStr">
        <is>
          <t>601717</t>
        </is>
      </c>
      <c r="B167" t="n">
        <v>0.002294722702860661</v>
      </c>
      <c r="C167" t="n">
        <v>66.30934150076568</v>
      </c>
      <c r="D167" t="n">
        <v>10.07769230769231</v>
      </c>
      <c r="E167" t="n">
        <v>3.123384615384615</v>
      </c>
    </row>
    <row r="168">
      <c r="A168" t="inlineStr">
        <is>
          <t>603599</t>
        </is>
      </c>
      <c r="B168" t="n">
        <v>0.004465714295500072</v>
      </c>
      <c r="C168" t="n">
        <v>66.10925306577479</v>
      </c>
      <c r="D168" t="n">
        <v>21.26307692307692</v>
      </c>
      <c r="E168" t="n">
        <v>2.203153846153846</v>
      </c>
    </row>
    <row r="169">
      <c r="A169" t="inlineStr">
        <is>
          <t>600151</t>
        </is>
      </c>
      <c r="B169" t="n">
        <v>0.0007114118500680596</v>
      </c>
      <c r="C169" t="n">
        <v>65.90476190476191</v>
      </c>
      <c r="D169" t="n">
        <v>7.705307692307692</v>
      </c>
      <c r="E169" t="n">
        <v>3.298307692307692</v>
      </c>
    </row>
    <row r="170">
      <c r="A170" t="inlineStr">
        <is>
          <t>300888</t>
        </is>
      </c>
      <c r="B170" t="n">
        <v>0.02578071166385116</v>
      </c>
      <c r="C170" t="n">
        <v>65.79009900990098</v>
      </c>
      <c r="D170" t="n">
        <v>157.4942553191489</v>
      </c>
      <c r="E170" t="n">
        <v>12.72968085106383</v>
      </c>
    </row>
    <row r="171">
      <c r="A171" t="inlineStr">
        <is>
          <t>300087</t>
        </is>
      </c>
      <c r="B171" t="n">
        <v>0.009982210505159671</v>
      </c>
      <c r="C171" t="n">
        <v>65.5990510083037</v>
      </c>
      <c r="D171" t="n">
        <v>23.31053846153846</v>
      </c>
      <c r="E171" t="n">
        <v>5.263846153846154</v>
      </c>
    </row>
    <row r="172">
      <c r="A172" t="inlineStr">
        <is>
          <t>002677</t>
        </is>
      </c>
      <c r="B172" t="n">
        <v>0.00138415899376077</v>
      </c>
      <c r="C172" t="n">
        <v>65.08400292184078</v>
      </c>
      <c r="D172" t="n">
        <v>17.99069230769231</v>
      </c>
      <c r="E172" t="n">
        <v>2.412846153846154</v>
      </c>
    </row>
    <row r="173">
      <c r="A173" t="inlineStr">
        <is>
          <t>600089</t>
        </is>
      </c>
      <c r="B173" t="n">
        <v>0.001620306856530883</v>
      </c>
      <c r="C173" t="n">
        <v>65.01854140914709</v>
      </c>
      <c r="D173" t="n">
        <v>9.229923076923075</v>
      </c>
      <c r="E173" t="n">
        <v>2.925461538461538</v>
      </c>
    </row>
    <row r="174">
      <c r="A174" t="inlineStr">
        <is>
          <t>300415</t>
        </is>
      </c>
      <c r="B174" t="n">
        <v>0.001497487079619504</v>
      </c>
      <c r="C174" t="n">
        <v>64.82504604051564</v>
      </c>
      <c r="D174" t="n">
        <v>13.904</v>
      </c>
      <c r="E174" t="n">
        <v>2.232153846153846</v>
      </c>
    </row>
    <row r="175">
      <c r="A175" t="inlineStr">
        <is>
          <t>688339</t>
        </is>
      </c>
      <c r="B175" t="n">
        <v>0.1004738039152221</v>
      </c>
      <c r="C175" t="n">
        <v>64.74454895254379</v>
      </c>
      <c r="D175" t="n">
        <v>208.7090983606557</v>
      </c>
      <c r="E175" t="n">
        <v>9.76311475409836</v>
      </c>
    </row>
    <row r="176">
      <c r="A176" t="inlineStr">
        <is>
          <t>688122</t>
        </is>
      </c>
      <c r="B176" t="n">
        <v>0.01582070878827961</v>
      </c>
      <c r="C176" t="n">
        <v>64.57750419697817</v>
      </c>
      <c r="D176" t="n">
        <v>56.22907692307693</v>
      </c>
      <c r="E176" t="n">
        <v>2.077846153846154</v>
      </c>
    </row>
    <row r="177">
      <c r="A177" t="inlineStr">
        <is>
          <t>002179</t>
        </is>
      </c>
      <c r="B177" t="n">
        <v>0.01786052793546185</v>
      </c>
      <c r="C177" t="n">
        <v>64.2492792193391</v>
      </c>
      <c r="D177" t="n">
        <v>58.09423076923077</v>
      </c>
      <c r="E177" t="n">
        <v>1.004307692307692</v>
      </c>
    </row>
    <row r="178">
      <c r="A178" t="inlineStr">
        <is>
          <t>603613</t>
        </is>
      </c>
      <c r="B178" t="n">
        <v>0.04322920982963485</v>
      </c>
      <c r="C178" t="n">
        <v>64.19795613732919</v>
      </c>
      <c r="D178" t="n">
        <v>100.2523846153846</v>
      </c>
      <c r="E178" t="n">
        <v>2.183384615384615</v>
      </c>
    </row>
    <row r="179">
      <c r="A179" t="inlineStr">
        <is>
          <t>600882</t>
        </is>
      </c>
      <c r="B179" t="n">
        <v>0.01358458748921917</v>
      </c>
      <c r="C179" t="n">
        <v>64.1269841269841</v>
      </c>
      <c r="D179" t="n">
        <v>44.26446153846153</v>
      </c>
      <c r="E179" t="n">
        <v>1.638384615384615</v>
      </c>
    </row>
    <row r="180">
      <c r="A180" t="inlineStr">
        <is>
          <t>000039</t>
        </is>
      </c>
      <c r="B180" t="n">
        <v>0.006255642797499346</v>
      </c>
      <c r="C180" t="n">
        <v>64.03402187120291</v>
      </c>
      <c r="D180" t="n">
        <v>12.32369230769231</v>
      </c>
      <c r="E180" t="n">
        <v>1.937538461538462</v>
      </c>
    </row>
    <row r="181">
      <c r="A181" t="inlineStr">
        <is>
          <t>000536</t>
        </is>
      </c>
      <c r="B181" t="n">
        <v>0.0007187334810019808</v>
      </c>
      <c r="C181" t="n">
        <v>63.8036809815951</v>
      </c>
      <c r="D181" t="n">
        <v>2.331076923076923</v>
      </c>
      <c r="E181" t="n">
        <v>1.143769230769231</v>
      </c>
    </row>
    <row r="182">
      <c r="A182" t="inlineStr">
        <is>
          <t>300001</t>
        </is>
      </c>
      <c r="B182" t="n">
        <v>0.01219296634849744</v>
      </c>
      <c r="C182" t="n">
        <v>63.31898613103777</v>
      </c>
      <c r="D182" t="n">
        <v>24.50776923076923</v>
      </c>
      <c r="E182" t="n">
        <v>2.695230769230769</v>
      </c>
    </row>
    <row r="183">
      <c r="A183" t="inlineStr">
        <is>
          <t>300347</t>
        </is>
      </c>
      <c r="B183" t="n">
        <v>0.04073378945279182</v>
      </c>
      <c r="C183" t="n">
        <v>63.236772365896</v>
      </c>
      <c r="D183" t="n">
        <v>127.9951538461538</v>
      </c>
      <c r="E183" t="n">
        <v>1.148846153846154</v>
      </c>
    </row>
    <row r="184">
      <c r="A184" t="inlineStr">
        <is>
          <t>002459</t>
        </is>
      </c>
      <c r="B184" t="n">
        <v>0.01235967902916393</v>
      </c>
      <c r="C184" t="n">
        <v>63.10975609756098</v>
      </c>
      <c r="D184" t="n">
        <v>32.933</v>
      </c>
      <c r="E184" t="n">
        <v>4.723538461538462</v>
      </c>
    </row>
    <row r="185">
      <c r="A185" t="inlineStr">
        <is>
          <t>000708</t>
        </is>
      </c>
      <c r="B185" t="n">
        <v>0.005468822601910717</v>
      </c>
      <c r="C185" t="n">
        <v>62.92079207920791</v>
      </c>
      <c r="D185" t="n">
        <v>20.34338461538461</v>
      </c>
      <c r="E185" t="n">
        <v>0.4642307692307692</v>
      </c>
    </row>
    <row r="186">
      <c r="A186" t="inlineStr">
        <is>
          <t>000780</t>
        </is>
      </c>
      <c r="B186" t="n">
        <v>0.000750753578283446</v>
      </c>
      <c r="C186" t="n">
        <v>62.82051282051284</v>
      </c>
      <c r="D186" t="n">
        <v>3.010307692307693</v>
      </c>
      <c r="E186" t="n">
        <v>0.5066153846153846</v>
      </c>
    </row>
    <row r="187">
      <c r="A187" t="inlineStr">
        <is>
          <t>002318</t>
        </is>
      </c>
      <c r="B187" t="n">
        <v>0.001966608583898633</v>
      </c>
      <c r="C187" t="n">
        <v>62.7384960718294</v>
      </c>
      <c r="D187" t="n">
        <v>10.23761538461538</v>
      </c>
      <c r="E187" t="n">
        <v>2.657538461538462</v>
      </c>
    </row>
    <row r="188">
      <c r="A188" t="inlineStr">
        <is>
          <t>300317</t>
        </is>
      </c>
      <c r="B188" t="n">
        <v>0.00328310748221792</v>
      </c>
      <c r="C188" t="n">
        <v>62.72189349112427</v>
      </c>
      <c r="D188" t="n">
        <v>6.581923076923077</v>
      </c>
      <c r="E188" t="n">
        <v>6.360538461538462</v>
      </c>
    </row>
    <row r="189">
      <c r="A189" t="inlineStr">
        <is>
          <t>002164</t>
        </is>
      </c>
      <c r="B189" t="n">
        <v>0.000945252154977492</v>
      </c>
      <c r="C189" t="n">
        <v>62.52505010020037</v>
      </c>
      <c r="D189" t="n">
        <v>6.034076923076924</v>
      </c>
      <c r="E189" t="n">
        <v>5.915615384615385</v>
      </c>
    </row>
    <row r="190">
      <c r="A190" t="inlineStr">
        <is>
          <t>600408</t>
        </is>
      </c>
      <c r="B190" t="n">
        <v>0.0003694544678144249</v>
      </c>
      <c r="C190" t="n">
        <v>62.5</v>
      </c>
      <c r="D190" t="n">
        <v>2.055076923076923</v>
      </c>
      <c r="E190" t="n">
        <v>0.9806153846153846</v>
      </c>
    </row>
    <row r="191">
      <c r="A191" t="inlineStr">
        <is>
          <t>002240</t>
        </is>
      </c>
      <c r="B191" t="n">
        <v>0.01074576181529976</v>
      </c>
      <c r="C191" t="n">
        <v>61.53846153846154</v>
      </c>
      <c r="D191" t="n">
        <v>17.79884615384616</v>
      </c>
      <c r="E191" t="n">
        <v>5.947769230769231</v>
      </c>
    </row>
    <row r="192">
      <c r="A192" t="inlineStr">
        <is>
          <t>603583</t>
        </is>
      </c>
      <c r="B192" t="n">
        <v>0.008603654638924308</v>
      </c>
      <c r="C192" t="n">
        <v>61.51969327291739</v>
      </c>
      <c r="D192" t="n">
        <v>71.952</v>
      </c>
      <c r="E192" t="n">
        <v>1.407769230769231</v>
      </c>
    </row>
    <row r="193">
      <c r="A193" t="inlineStr">
        <is>
          <t>603129</t>
        </is>
      </c>
      <c r="B193" t="n">
        <v>0.03830779792431532</v>
      </c>
      <c r="C193" t="n">
        <v>61.18672905146747</v>
      </c>
      <c r="D193" t="n">
        <v>146.0271538461539</v>
      </c>
      <c r="E193" t="n">
        <v>1.137846153846154</v>
      </c>
    </row>
    <row r="194">
      <c r="A194" t="inlineStr">
        <is>
          <t>600219</t>
        </is>
      </c>
      <c r="B194" t="n">
        <v>0.0005635546716115649</v>
      </c>
      <c r="C194" t="n">
        <v>61.08786610878661</v>
      </c>
      <c r="D194" t="n">
        <v>2.760692307692308</v>
      </c>
      <c r="E194" t="n">
        <v>1.444846153846154</v>
      </c>
    </row>
    <row r="195">
      <c r="A195" t="inlineStr">
        <is>
          <t>000488</t>
        </is>
      </c>
      <c r="B195" t="n">
        <v>0.001056084104145039</v>
      </c>
      <c r="C195" t="n">
        <v>60.95764272559854</v>
      </c>
      <c r="D195" t="n">
        <v>6.134384615384616</v>
      </c>
      <c r="E195" t="n">
        <v>3.467384615384615</v>
      </c>
    </row>
    <row r="196">
      <c r="A196" t="inlineStr">
        <is>
          <t>600280</t>
        </is>
      </c>
      <c r="B196" t="n">
        <v>0.0004606371382025464</v>
      </c>
      <c r="C196" t="n">
        <v>60.89743589743588</v>
      </c>
      <c r="D196" t="n">
        <v>2.077307692307692</v>
      </c>
      <c r="E196" t="n">
        <v>0.527076923076923</v>
      </c>
    </row>
    <row r="197">
      <c r="A197" t="inlineStr">
        <is>
          <t>002415</t>
        </is>
      </c>
      <c r="B197" t="n">
        <v>0.01246678802759592</v>
      </c>
      <c r="C197" t="n">
        <v>60.7936507936508</v>
      </c>
      <c r="D197" t="n">
        <v>45.26723076923076</v>
      </c>
      <c r="E197" t="n">
        <v>0.6230769230769231</v>
      </c>
    </row>
    <row r="198">
      <c r="A198" t="inlineStr">
        <is>
          <t>600607</t>
        </is>
      </c>
      <c r="B198" t="n">
        <v>0.002962880116362934</v>
      </c>
      <c r="C198" t="n">
        <v>59.89123045547247</v>
      </c>
      <c r="D198" t="n">
        <v>20.69584615384615</v>
      </c>
      <c r="E198" t="n">
        <v>0</v>
      </c>
    </row>
    <row r="199">
      <c r="A199" t="inlineStr">
        <is>
          <t>601127</t>
        </is>
      </c>
      <c r="B199" t="n">
        <v>0.009952493248190754</v>
      </c>
      <c r="C199" t="n">
        <v>59.7285067873303</v>
      </c>
      <c r="D199" t="n">
        <v>12.31046153846154</v>
      </c>
      <c r="E199" t="n">
        <v>2.679153846153846</v>
      </c>
    </row>
    <row r="200">
      <c r="A200" t="inlineStr">
        <is>
          <t>002372</t>
        </is>
      </c>
      <c r="B200" t="n">
        <v>0.002664382619688628</v>
      </c>
      <c r="C200" t="n">
        <v>59.72222222222223</v>
      </c>
      <c r="D200" t="n">
        <v>17.262</v>
      </c>
      <c r="E200" t="n">
        <v>0.7226923076923076</v>
      </c>
    </row>
    <row r="201">
      <c r="A201" t="inlineStr">
        <is>
          <t>300316</t>
        </is>
      </c>
      <c r="B201" t="n">
        <v>0.005911591795471775</v>
      </c>
      <c r="C201" t="n">
        <v>59.7211155378486</v>
      </c>
      <c r="D201" t="n">
        <v>30.72976923076923</v>
      </c>
      <c r="E201" t="n">
        <v>2.584538461538461</v>
      </c>
    </row>
    <row r="202">
      <c r="A202" t="inlineStr">
        <is>
          <t>601021</t>
        </is>
      </c>
      <c r="B202" t="n">
        <v>0.004571623955624964</v>
      </c>
      <c r="C202" t="n">
        <v>59.40343781597572</v>
      </c>
      <c r="D202" t="n">
        <v>48.42253846153847</v>
      </c>
      <c r="E202" t="n">
        <v>0.6394615384615384</v>
      </c>
    </row>
    <row r="203">
      <c r="A203" t="inlineStr">
        <is>
          <t>600970</t>
        </is>
      </c>
      <c r="B203" t="n">
        <v>0.0005504614799284833</v>
      </c>
      <c r="C203" t="n">
        <v>59.27835051546391</v>
      </c>
      <c r="D203" t="n">
        <v>6.843076923076923</v>
      </c>
      <c r="E203" t="n">
        <v>1.894538461538462</v>
      </c>
    </row>
    <row r="204">
      <c r="A204" t="inlineStr">
        <is>
          <t>300073</t>
        </is>
      </c>
      <c r="B204" t="n">
        <v>0.01428827557315498</v>
      </c>
      <c r="C204" t="n">
        <v>58.80597014925375</v>
      </c>
      <c r="D204" t="n">
        <v>48.79838461538461</v>
      </c>
      <c r="E204" t="n">
        <v>3.897615384615385</v>
      </c>
    </row>
    <row r="205">
      <c r="A205" t="inlineStr">
        <is>
          <t>603319</t>
        </is>
      </c>
      <c r="B205" t="n">
        <v>0.006895633555416903</v>
      </c>
      <c r="C205" t="n">
        <v>58.5655550479671</v>
      </c>
      <c r="D205" t="n">
        <v>37.13646153846154</v>
      </c>
      <c r="E205" t="n">
        <v>3.660384615384615</v>
      </c>
    </row>
    <row r="206">
      <c r="A206" t="inlineStr">
        <is>
          <t>688188</t>
        </is>
      </c>
      <c r="B206" t="n">
        <v>0.03263374488122531</v>
      </c>
      <c r="C206" t="n">
        <v>58.56415751406374</v>
      </c>
      <c r="D206" t="n">
        <v>253.673923076923</v>
      </c>
      <c r="E206" t="n">
        <v>2.547461538461538</v>
      </c>
    </row>
    <row r="207">
      <c r="A207" t="inlineStr">
        <is>
          <t>601995</t>
        </is>
      </c>
      <c r="B207" t="n">
        <v>0.006173919815846105</v>
      </c>
      <c r="C207" t="n">
        <v>58.30238726790449</v>
      </c>
      <c r="D207" t="n">
        <v>63.17955882352941</v>
      </c>
      <c r="E207" t="n">
        <v>18.18485294117647</v>
      </c>
    </row>
    <row r="208">
      <c r="A208" t="inlineStr">
        <is>
          <t>603179</t>
        </is>
      </c>
      <c r="B208" t="n">
        <v>0.003169869954242598</v>
      </c>
      <c r="C208" t="n">
        <v>58.25688073394495</v>
      </c>
      <c r="D208" t="n">
        <v>31.53338461538462</v>
      </c>
      <c r="E208" t="n">
        <v>1.037076923076923</v>
      </c>
    </row>
    <row r="209">
      <c r="A209" t="inlineStr">
        <is>
          <t>603259</t>
        </is>
      </c>
      <c r="B209" t="n">
        <v>0.02812033899945202</v>
      </c>
      <c r="C209" t="n">
        <v>57.9653284671533</v>
      </c>
      <c r="D209" t="n">
        <v>118.5341538461539</v>
      </c>
      <c r="E209" t="n">
        <v>1.000923076923077</v>
      </c>
    </row>
    <row r="210">
      <c r="A210" t="inlineStr">
        <is>
          <t>603298</t>
        </is>
      </c>
      <c r="B210" t="n">
        <v>0.003184696078793625</v>
      </c>
      <c r="C210" t="n">
        <v>57.8740157480315</v>
      </c>
      <c r="D210" t="n">
        <v>18.35461538461539</v>
      </c>
      <c r="E210" t="n">
        <v>0.8927692307692306</v>
      </c>
    </row>
    <row r="211">
      <c r="A211" t="inlineStr">
        <is>
          <t>600844</t>
        </is>
      </c>
      <c r="B211" t="n">
        <v>0.001082982494588432</v>
      </c>
      <c r="C211" t="n">
        <v>57.79816513761469</v>
      </c>
      <c r="D211" t="n">
        <v>3.551538461538462</v>
      </c>
      <c r="E211" t="n">
        <v>4.150076923076924</v>
      </c>
    </row>
    <row r="212">
      <c r="A212" t="inlineStr">
        <is>
          <t>300733</t>
        </is>
      </c>
      <c r="B212" t="n">
        <v>0.006291352744045007</v>
      </c>
      <c r="C212" t="n">
        <v>57.54545454545452</v>
      </c>
      <c r="D212" t="n">
        <v>19.39923076923077</v>
      </c>
      <c r="E212" t="n">
        <v>12.84469230769231</v>
      </c>
    </row>
    <row r="213">
      <c r="A213" t="inlineStr">
        <is>
          <t>601865</t>
        </is>
      </c>
      <c r="B213" t="n">
        <v>0.01083642007749764</v>
      </c>
      <c r="C213" t="n">
        <v>57.29585006693441</v>
      </c>
      <c r="D213" t="n">
        <v>32.42784615384615</v>
      </c>
      <c r="E213" t="n">
        <v>5.387538461538463</v>
      </c>
    </row>
    <row r="214">
      <c r="A214" t="inlineStr">
        <is>
          <t>600753</t>
        </is>
      </c>
      <c r="B214" t="n">
        <v>0.002058517694624797</v>
      </c>
      <c r="C214" t="n">
        <v>56.75165250236074</v>
      </c>
      <c r="D214" t="n">
        <v>15.79946153846154</v>
      </c>
      <c r="E214" t="n">
        <v>2.150153846153846</v>
      </c>
    </row>
    <row r="215">
      <c r="A215" t="inlineStr">
        <is>
          <t>601166</t>
        </is>
      </c>
      <c r="B215" t="n">
        <v>0.002675056476761204</v>
      </c>
      <c r="C215" t="n">
        <v>56.6729917773561</v>
      </c>
      <c r="D215" t="n">
        <v>18.63423076923077</v>
      </c>
      <c r="E215" t="n">
        <v>0.5902307692307691</v>
      </c>
    </row>
    <row r="216">
      <c r="A216" t="inlineStr">
        <is>
          <t>603127</t>
        </is>
      </c>
      <c r="B216" t="n">
        <v>0.01913572843234905</v>
      </c>
      <c r="C216" t="n">
        <v>56.46395489327427</v>
      </c>
      <c r="D216" t="n">
        <v>103.6042307692308</v>
      </c>
      <c r="E216" t="n">
        <v>1.323076923076923</v>
      </c>
    </row>
    <row r="217">
      <c r="A217" t="inlineStr">
        <is>
          <t>600433</t>
        </is>
      </c>
      <c r="B217" t="n">
        <v>0.0007045636891549647</v>
      </c>
      <c r="C217" t="n">
        <v>56.34218289085544</v>
      </c>
      <c r="D217" t="n">
        <v>3.926923076923077</v>
      </c>
      <c r="E217" t="n">
        <v>2.409307692307693</v>
      </c>
    </row>
    <row r="218">
      <c r="A218" t="inlineStr">
        <is>
          <t>000817</t>
        </is>
      </c>
      <c r="B218" t="n">
        <v>0.001058540290469437</v>
      </c>
      <c r="C218" t="n">
        <v>56.25</v>
      </c>
      <c r="D218" t="n">
        <v>7.107230769230769</v>
      </c>
      <c r="E218" t="n">
        <v>0</v>
      </c>
    </row>
    <row r="219">
      <c r="A219" t="inlineStr">
        <is>
          <t>600006</t>
        </is>
      </c>
      <c r="B219" t="n">
        <v>0.002834066418634353</v>
      </c>
      <c r="C219" t="n">
        <v>55.88235294117647</v>
      </c>
      <c r="D219" t="n">
        <v>6.172692307692307</v>
      </c>
      <c r="E219" t="n">
        <v>3.955230769230769</v>
      </c>
    </row>
    <row r="220">
      <c r="A220" t="inlineStr">
        <is>
          <t>688116</t>
        </is>
      </c>
      <c r="B220" t="n">
        <v>0.01468419147893182</v>
      </c>
      <c r="C220" t="n">
        <v>55.83977790997423</v>
      </c>
      <c r="D220" t="n">
        <v>50.68715384615385</v>
      </c>
      <c r="E220" t="n">
        <v>2.964846153846154</v>
      </c>
    </row>
    <row r="221">
      <c r="A221" t="inlineStr">
        <is>
          <t>300442</t>
        </is>
      </c>
      <c r="B221" t="n">
        <v>0.008458412309131526</v>
      </c>
      <c r="C221" t="n">
        <v>55.77514273166446</v>
      </c>
      <c r="D221" t="n">
        <v>30.76569230769231</v>
      </c>
      <c r="E221" t="n">
        <v>1.860461538461539</v>
      </c>
    </row>
    <row r="222">
      <c r="A222" t="inlineStr">
        <is>
          <t>002572</t>
        </is>
      </c>
      <c r="B222" t="n">
        <v>0.001526040928237515</v>
      </c>
      <c r="C222" t="n">
        <v>55.71987820791649</v>
      </c>
      <c r="D222" t="n">
        <v>27.26661538461539</v>
      </c>
      <c r="E222" t="n">
        <v>1.967076923076923</v>
      </c>
    </row>
    <row r="223">
      <c r="A223" t="inlineStr">
        <is>
          <t>603198</t>
        </is>
      </c>
      <c r="B223" t="n">
        <v>0.01155575121492917</v>
      </c>
      <c r="C223" t="n">
        <v>55.63669557279782</v>
      </c>
      <c r="D223" t="n">
        <v>28.34707692307692</v>
      </c>
      <c r="E223" t="n">
        <v>2.220846153846153</v>
      </c>
    </row>
    <row r="224">
      <c r="A224" t="inlineStr">
        <is>
          <t>300100</t>
        </is>
      </c>
      <c r="B224" t="n">
        <v>0.006968078181183593</v>
      </c>
      <c r="C224" t="n">
        <v>55.14184397163122</v>
      </c>
      <c r="D224" t="n">
        <v>11.664</v>
      </c>
      <c r="E224" t="n">
        <v>9.50853846153846</v>
      </c>
    </row>
    <row r="225">
      <c r="A225" t="inlineStr">
        <is>
          <t>300221</t>
        </is>
      </c>
      <c r="B225" t="n">
        <v>0.002119210350133779</v>
      </c>
      <c r="C225" t="n">
        <v>55.13833992094863</v>
      </c>
      <c r="D225" t="n">
        <v>7.433</v>
      </c>
      <c r="E225" t="n">
        <v>12.63538461538462</v>
      </c>
    </row>
    <row r="226">
      <c r="A226" t="inlineStr">
        <is>
          <t>002092</t>
        </is>
      </c>
      <c r="B226" t="n">
        <v>0.001210517416008372</v>
      </c>
      <c r="C226" t="n">
        <v>55.13698630136987</v>
      </c>
      <c r="D226" t="n">
        <v>5.905461538461537</v>
      </c>
      <c r="E226" t="n">
        <v>1.703076923076923</v>
      </c>
    </row>
    <row r="227">
      <c r="A227" t="inlineStr">
        <is>
          <t>000981</t>
        </is>
      </c>
      <c r="B227" t="n">
        <v>0.0002361794405444775</v>
      </c>
      <c r="C227" t="n">
        <v>55.10204081632652</v>
      </c>
      <c r="D227" t="n">
        <v>1.991076923076923</v>
      </c>
      <c r="E227" t="n">
        <v>0.8007692307692308</v>
      </c>
    </row>
    <row r="228">
      <c r="A228" t="inlineStr">
        <is>
          <t>300307</t>
        </is>
      </c>
      <c r="B228" t="n">
        <v>0.0008969679672772268</v>
      </c>
      <c r="C228" t="n">
        <v>55.04950495049506</v>
      </c>
      <c r="D228" t="n">
        <v>7.061153846153847</v>
      </c>
      <c r="E228" t="n">
        <v>1.720307692307692</v>
      </c>
    </row>
    <row r="229">
      <c r="A229" t="inlineStr">
        <is>
          <t>603100</t>
        </is>
      </c>
      <c r="B229" t="n">
        <v>0.001314782525348629</v>
      </c>
      <c r="C229" t="n">
        <v>54.65498357064619</v>
      </c>
      <c r="D229" t="n">
        <v>11.07415384615385</v>
      </c>
      <c r="E229" t="n">
        <v>1.330769230769231</v>
      </c>
    </row>
    <row r="230">
      <c r="A230" t="inlineStr">
        <is>
          <t>000157</t>
        </is>
      </c>
      <c r="B230" t="n">
        <v>0.001996278350545256</v>
      </c>
      <c r="C230" t="n">
        <v>54.28571428571429</v>
      </c>
      <c r="D230" t="n">
        <v>9.135538461538461</v>
      </c>
      <c r="E230" t="n">
        <v>1.596</v>
      </c>
    </row>
    <row r="231">
      <c r="A231" t="inlineStr">
        <is>
          <t>688099</t>
        </is>
      </c>
      <c r="B231" t="n">
        <v>0.01008801145980171</v>
      </c>
      <c r="C231" t="n">
        <v>54.2228793199039</v>
      </c>
      <c r="D231" t="n">
        <v>68.97292307692307</v>
      </c>
      <c r="E231" t="n">
        <v>1.677923076923077</v>
      </c>
    </row>
    <row r="232">
      <c r="A232" t="inlineStr">
        <is>
          <t>300005</t>
        </is>
      </c>
      <c r="B232" t="n">
        <v>0.0008813816013553659</v>
      </c>
      <c r="C232" t="n">
        <v>54.07925407925409</v>
      </c>
      <c r="D232" t="n">
        <v>6.103153846153846</v>
      </c>
      <c r="E232" t="n">
        <v>3.024769230769231</v>
      </c>
    </row>
    <row r="233">
      <c r="A233" t="inlineStr">
        <is>
          <t>002353</t>
        </is>
      </c>
      <c r="B233" t="n">
        <v>0.006497737205348283</v>
      </c>
      <c r="C233" t="n">
        <v>53.93047290948951</v>
      </c>
      <c r="D233" t="n">
        <v>34.09200000000001</v>
      </c>
      <c r="E233" t="n">
        <v>2.252307692307692</v>
      </c>
    </row>
    <row r="234">
      <c r="A234" t="inlineStr">
        <is>
          <t>601168</t>
        </is>
      </c>
      <c r="B234" t="n">
        <v>0.004407072104075858</v>
      </c>
      <c r="C234" t="n">
        <v>53.7888198757764</v>
      </c>
      <c r="D234" t="n">
        <v>10.79930769230769</v>
      </c>
      <c r="E234" t="n">
        <v>2.586846153846154</v>
      </c>
    </row>
    <row r="235">
      <c r="A235" t="inlineStr">
        <is>
          <t>601888</t>
        </is>
      </c>
      <c r="B235" t="n">
        <v>0.05039593226523465</v>
      </c>
      <c r="C235" t="n">
        <v>53.71028037383176</v>
      </c>
      <c r="D235" t="n">
        <v>225.8014615384616</v>
      </c>
      <c r="E235" t="n">
        <v>0.6680769230769231</v>
      </c>
    </row>
    <row r="236">
      <c r="A236" t="inlineStr">
        <is>
          <t>688368</t>
        </is>
      </c>
      <c r="B236" t="n">
        <v>0.03628970796389316</v>
      </c>
      <c r="C236" t="n">
        <v>53.67483296213808</v>
      </c>
      <c r="D236" t="n">
        <v>154.0062307692308</v>
      </c>
      <c r="E236" t="n">
        <v>2.938923076923077</v>
      </c>
    </row>
    <row r="237">
      <c r="A237" t="inlineStr">
        <is>
          <t>002078</t>
        </is>
      </c>
      <c r="B237" t="n">
        <v>0.00106145578147463</v>
      </c>
      <c r="C237" t="n">
        <v>53.63265306122449</v>
      </c>
      <c r="D237" t="n">
        <v>14.39046153846154</v>
      </c>
      <c r="E237" t="n">
        <v>1.032923076923077</v>
      </c>
    </row>
    <row r="238">
      <c r="A238" t="inlineStr">
        <is>
          <t>000100</t>
        </is>
      </c>
      <c r="B238" t="n">
        <v>0.001043554697051201</v>
      </c>
      <c r="C238" t="n">
        <v>53.34420880913542</v>
      </c>
      <c r="D238" t="n">
        <v>7.073846153846154</v>
      </c>
      <c r="E238" t="n">
        <v>3.363538461538461</v>
      </c>
    </row>
    <row r="239">
      <c r="A239" t="inlineStr">
        <is>
          <t>600966</t>
        </is>
      </c>
      <c r="B239" t="n">
        <v>0.001383602672562906</v>
      </c>
      <c r="C239" t="n">
        <v>52.80612244897958</v>
      </c>
      <c r="D239" t="n">
        <v>14.06984615384615</v>
      </c>
      <c r="E239" t="n">
        <v>1.609692307692308</v>
      </c>
    </row>
    <row r="240">
      <c r="A240" t="inlineStr">
        <is>
          <t>600036</t>
        </is>
      </c>
      <c r="B240" t="n">
        <v>0.004480876197118597</v>
      </c>
      <c r="C240" t="n">
        <v>52.5520387795837</v>
      </c>
      <c r="D240" t="n">
        <v>42.10653846153846</v>
      </c>
      <c r="E240" t="n">
        <v>0.3161538461538462</v>
      </c>
    </row>
    <row r="241">
      <c r="A241" t="inlineStr">
        <is>
          <t>600316</t>
        </is>
      </c>
      <c r="B241" t="n">
        <v>0.01199548891885331</v>
      </c>
      <c r="C241" t="n">
        <v>52.46387550944795</v>
      </c>
      <c r="D241" t="n">
        <v>38.90384615384615</v>
      </c>
      <c r="E241" t="n">
        <v>4.456923076923077</v>
      </c>
    </row>
    <row r="242">
      <c r="A242" t="inlineStr">
        <is>
          <t>300443</t>
        </is>
      </c>
      <c r="B242" t="n">
        <v>0.005745797410611924</v>
      </c>
      <c r="C242" t="n">
        <v>52.45283018867924</v>
      </c>
      <c r="D242" t="n">
        <v>31.74607692307692</v>
      </c>
      <c r="E242" t="n">
        <v>8.031538461538462</v>
      </c>
    </row>
    <row r="243">
      <c r="A243" t="inlineStr">
        <is>
          <t>603195</t>
        </is>
      </c>
      <c r="B243" t="n">
        <v>0.03073670232396389</v>
      </c>
      <c r="C243" t="n">
        <v>52.13329799920498</v>
      </c>
      <c r="D243" t="n">
        <v>185.9294615384615</v>
      </c>
      <c r="E243" t="n">
        <v>3.05723076923077</v>
      </c>
    </row>
    <row r="244">
      <c r="A244" t="inlineStr">
        <is>
          <t>002352</t>
        </is>
      </c>
      <c r="B244" t="n">
        <v>0.007583673439995798</v>
      </c>
      <c r="C244" t="n">
        <v>52.07142857142857</v>
      </c>
      <c r="D244" t="n">
        <v>82.89792307692308</v>
      </c>
      <c r="E244" t="n">
        <v>0.4389999999999999</v>
      </c>
    </row>
    <row r="245">
      <c r="A245" t="inlineStr">
        <is>
          <t>300857</t>
        </is>
      </c>
      <c r="B245" t="n">
        <v>0.007916079796701224</v>
      </c>
      <c r="C245" t="n">
        <v>51.97530864197532</v>
      </c>
      <c r="D245" t="n">
        <v>34.04815384615384</v>
      </c>
      <c r="E245" t="n">
        <v>11.77523076923077</v>
      </c>
    </row>
    <row r="246">
      <c r="A246" t="inlineStr">
        <is>
          <t>002884</t>
        </is>
      </c>
      <c r="B246" t="n">
        <v>0.004130385562065319</v>
      </c>
      <c r="C246" t="n">
        <v>51.68860904407558</v>
      </c>
      <c r="D246" t="n">
        <v>24.14107692307692</v>
      </c>
      <c r="E246" t="n">
        <v>1.732923076923077</v>
      </c>
    </row>
    <row r="247">
      <c r="A247" t="inlineStr">
        <is>
          <t>002597</t>
        </is>
      </c>
      <c r="B247" t="n">
        <v>0.00414948998458108</v>
      </c>
      <c r="C247" t="n">
        <v>51.17739403453687</v>
      </c>
      <c r="D247" t="n">
        <v>34.60715384615385</v>
      </c>
      <c r="E247" t="n">
        <v>1.065307692307692</v>
      </c>
    </row>
    <row r="248">
      <c r="A248" t="inlineStr">
        <is>
          <t>600707</t>
        </is>
      </c>
      <c r="B248" t="n">
        <v>0.002557874184799842</v>
      </c>
      <c r="C248" t="n">
        <v>51.05042016806725</v>
      </c>
      <c r="D248" t="n">
        <v>5.39023076923077</v>
      </c>
      <c r="E248" t="n">
        <v>2.521538461538462</v>
      </c>
    </row>
    <row r="249">
      <c r="A249" t="inlineStr">
        <is>
          <t>002625</t>
        </is>
      </c>
      <c r="B249" t="n">
        <v>0.002474947593349163</v>
      </c>
      <c r="C249" t="n">
        <v>50.95033721643165</v>
      </c>
      <c r="D249" t="n">
        <v>22.01130769230769</v>
      </c>
      <c r="E249" t="n">
        <v>3.604384615384616</v>
      </c>
    </row>
    <row r="250">
      <c r="A250" t="inlineStr">
        <is>
          <t>300106</t>
        </is>
      </c>
      <c r="B250" t="n">
        <v>0.003313994847641759</v>
      </c>
      <c r="C250" t="n">
        <v>50.8974358974359</v>
      </c>
      <c r="D250" t="n">
        <v>12.89376923076923</v>
      </c>
      <c r="E250" t="n">
        <v>11.92007692307692</v>
      </c>
    </row>
    <row r="251">
      <c r="A251" t="inlineStr">
        <is>
          <t>600793</t>
        </is>
      </c>
      <c r="B251" t="n">
        <v>0.004459408703133143</v>
      </c>
      <c r="C251" t="n">
        <v>50.81374321880649</v>
      </c>
      <c r="D251" t="n">
        <v>11.20784615384615</v>
      </c>
      <c r="E251" t="n">
        <v>2.730692307692308</v>
      </c>
    </row>
    <row r="252">
      <c r="A252" t="inlineStr">
        <is>
          <t>002280</t>
        </is>
      </c>
      <c r="B252" t="n">
        <v>0.0001687779342591867</v>
      </c>
      <c r="C252" t="n">
        <v>50.76923076923077</v>
      </c>
      <c r="D252" t="n">
        <v>1.515461538461538</v>
      </c>
      <c r="E252" t="n">
        <v>2.793692307692308</v>
      </c>
    </row>
    <row r="253">
      <c r="A253" t="inlineStr">
        <is>
          <t>300390</t>
        </is>
      </c>
      <c r="B253" t="n">
        <v>0.00686013259537329</v>
      </c>
      <c r="C253" t="n">
        <v>50.71428571428571</v>
      </c>
      <c r="D253" t="n">
        <v>19.30823076923078</v>
      </c>
      <c r="E253" t="n">
        <v>5.533538461538462</v>
      </c>
    </row>
    <row r="254">
      <c r="A254" t="inlineStr">
        <is>
          <t>600893</t>
        </is>
      </c>
      <c r="B254" t="n">
        <v>0.01936408756509252</v>
      </c>
      <c r="C254" t="n">
        <v>50.70977917981072</v>
      </c>
      <c r="D254" t="n">
        <v>47.5073076923077</v>
      </c>
      <c r="E254" t="n">
        <v>1.967692307692308</v>
      </c>
    </row>
    <row r="255">
      <c r="A255" t="inlineStr">
        <is>
          <t>603816</t>
        </is>
      </c>
      <c r="B255" t="n">
        <v>0.005972975644530355</v>
      </c>
      <c r="C255" t="n">
        <v>50.53448275862069</v>
      </c>
      <c r="D255" t="n">
        <v>70.28053846153846</v>
      </c>
      <c r="E255" t="n">
        <v>0.5843846153846154</v>
      </c>
    </row>
    <row r="256">
      <c r="A256" t="inlineStr">
        <is>
          <t>002158</t>
        </is>
      </c>
      <c r="B256" t="n">
        <v>0.002442881055978386</v>
      </c>
      <c r="C256" t="n">
        <v>50.52631578947368</v>
      </c>
      <c r="D256" t="n">
        <v>14.70361538461538</v>
      </c>
      <c r="E256" t="n">
        <v>2.13776923076923</v>
      </c>
    </row>
    <row r="257">
      <c r="A257" t="inlineStr">
        <is>
          <t>300600</t>
        </is>
      </c>
      <c r="B257" t="n">
        <v>0.003363414062377855</v>
      </c>
      <c r="C257" t="n">
        <v>50.42471042471044</v>
      </c>
      <c r="D257" t="n">
        <v>19.09784615384615</v>
      </c>
      <c r="E257" t="n">
        <v>3.911846153846154</v>
      </c>
    </row>
    <row r="258">
      <c r="A258" t="inlineStr">
        <is>
          <t>002304</t>
        </is>
      </c>
      <c r="B258" t="n">
        <v>0.05832759175017804</v>
      </c>
      <c r="C258" t="n">
        <v>49.92603550295858</v>
      </c>
      <c r="D258" t="n">
        <v>171.8233076923077</v>
      </c>
      <c r="E258" t="n">
        <v>0.7341538461538462</v>
      </c>
    </row>
    <row r="259">
      <c r="A259" t="inlineStr">
        <is>
          <t>300858</t>
        </is>
      </c>
      <c r="B259" t="n">
        <v>0.01162841528937681</v>
      </c>
      <c r="C259" t="n">
        <v>49.72148219907968</v>
      </c>
      <c r="D259" t="n">
        <v>68.318</v>
      </c>
      <c r="E259" t="n">
        <v>10.23638461538462</v>
      </c>
    </row>
    <row r="260">
      <c r="A260" t="inlineStr">
        <is>
          <t>600255</t>
        </is>
      </c>
      <c r="B260" t="n">
        <v>0.0003497321502062318</v>
      </c>
      <c r="C260" t="n">
        <v>49.57983193277311</v>
      </c>
      <c r="D260" t="n">
        <v>1.592615384615385</v>
      </c>
      <c r="E260" t="n">
        <v>1.583307692307692</v>
      </c>
    </row>
    <row r="261">
      <c r="A261" t="inlineStr">
        <is>
          <t>600741</t>
        </is>
      </c>
      <c r="B261" t="n">
        <v>0.003228678834236513</v>
      </c>
      <c r="C261" t="n">
        <v>49.36886395511921</v>
      </c>
      <c r="D261" t="n">
        <v>28.39123076923077</v>
      </c>
      <c r="E261" t="n">
        <v>0.6781538461538461</v>
      </c>
    </row>
    <row r="262">
      <c r="A262" t="inlineStr">
        <is>
          <t>002920</t>
        </is>
      </c>
      <c r="B262" t="n">
        <v>0.02334670430990311</v>
      </c>
      <c r="C262" t="n">
        <v>49.34676102340772</v>
      </c>
      <c r="D262" t="n">
        <v>78.57784615384617</v>
      </c>
      <c r="E262" t="n">
        <v>2.745769230769231</v>
      </c>
    </row>
    <row r="263">
      <c r="A263" t="inlineStr">
        <is>
          <t>002068</t>
        </is>
      </c>
      <c r="B263" t="n">
        <v>0.0008882954941398841</v>
      </c>
      <c r="C263" t="n">
        <v>49.20318725099604</v>
      </c>
      <c r="D263" t="n">
        <v>5.904615384615385</v>
      </c>
      <c r="E263" t="n">
        <v>2.938230769230769</v>
      </c>
    </row>
    <row r="264">
      <c r="A264" t="inlineStr">
        <is>
          <t>600696</t>
        </is>
      </c>
      <c r="B264" t="n">
        <v>0.002235378991876746</v>
      </c>
      <c r="C264" t="n">
        <v>49.02439024390246</v>
      </c>
      <c r="D264" t="n">
        <v>9.52176923076923</v>
      </c>
      <c r="E264" t="n">
        <v>0.5816923076923077</v>
      </c>
    </row>
    <row r="265">
      <c r="A265" t="inlineStr">
        <is>
          <t>002360</t>
        </is>
      </c>
      <c r="B265" t="n">
        <v>0.0007677973355503377</v>
      </c>
      <c r="C265" t="n">
        <v>48.91598915989159</v>
      </c>
      <c r="D265" t="n">
        <v>7.112923076923077</v>
      </c>
      <c r="E265" t="n">
        <v>3.224</v>
      </c>
    </row>
    <row r="266">
      <c r="A266" t="inlineStr">
        <is>
          <t>000913</t>
        </is>
      </c>
      <c r="B266" t="n">
        <v>0.004160304461823213</v>
      </c>
      <c r="C266" t="n">
        <v>48.47788627225733</v>
      </c>
      <c r="D266" t="n">
        <v>24.88807692307693</v>
      </c>
      <c r="E266" t="n">
        <v>1.275153846153846</v>
      </c>
    </row>
    <row r="267">
      <c r="A267" t="inlineStr">
        <is>
          <t>600295</t>
        </is>
      </c>
      <c r="B267" t="n">
        <v>0.0009535788278027987</v>
      </c>
      <c r="C267" t="n">
        <v>48.40294840294839</v>
      </c>
      <c r="D267" t="n">
        <v>10.02238461538462</v>
      </c>
      <c r="E267" t="n">
        <v>3.162230769230769</v>
      </c>
    </row>
    <row r="268">
      <c r="A268" t="inlineStr">
        <is>
          <t>000980</t>
        </is>
      </c>
      <c r="B268" t="n">
        <v>0.0001024819989440619</v>
      </c>
      <c r="C268" t="n">
        <v>48.09160305343509</v>
      </c>
      <c r="D268" t="n">
        <v>1.421615384615385</v>
      </c>
      <c r="E268" t="n">
        <v>2.271692307692307</v>
      </c>
    </row>
    <row r="269">
      <c r="A269" t="inlineStr">
        <is>
          <t>300035</t>
        </is>
      </c>
      <c r="B269" t="n">
        <v>0.002084457077899966</v>
      </c>
      <c r="C269" t="n">
        <v>47.83683559950558</v>
      </c>
      <c r="D269" t="n">
        <v>10.83669230769231</v>
      </c>
      <c r="E269" t="n">
        <v>5.537999999999999</v>
      </c>
    </row>
    <row r="270">
      <c r="A270" t="inlineStr">
        <is>
          <t>300475</t>
        </is>
      </c>
      <c r="B270" t="n">
        <v>0.001575751421849577</v>
      </c>
      <c r="C270" t="n">
        <v>47.68683274021353</v>
      </c>
      <c r="D270" t="n">
        <v>11.34738461538461</v>
      </c>
      <c r="E270" t="n">
        <v>1.859692307692308</v>
      </c>
    </row>
    <row r="271">
      <c r="A271" t="inlineStr">
        <is>
          <t>603806</t>
        </is>
      </c>
      <c r="B271" t="n">
        <v>0.0119624520134375</v>
      </c>
      <c r="C271" t="n">
        <v>47.56819165824793</v>
      </c>
      <c r="D271" t="n">
        <v>77.72430769230769</v>
      </c>
      <c r="E271" t="n">
        <v>0.6793076923076923</v>
      </c>
    </row>
    <row r="272">
      <c r="A272" t="inlineStr">
        <is>
          <t>601677</t>
        </is>
      </c>
      <c r="B272" t="n">
        <v>0.00157577036521542</v>
      </c>
      <c r="C272" t="n">
        <v>47.50479846449136</v>
      </c>
      <c r="D272" t="n">
        <v>12.89330769230769</v>
      </c>
      <c r="E272" t="n">
        <v>2.798</v>
      </c>
    </row>
    <row r="273">
      <c r="A273" t="inlineStr">
        <is>
          <t>002716</t>
        </is>
      </c>
      <c r="B273" t="n">
        <v>0.0003903698887296758</v>
      </c>
      <c r="C273" t="n">
        <v>47.13375796178343</v>
      </c>
      <c r="D273" t="n">
        <v>2.233076923076923</v>
      </c>
      <c r="E273" t="n">
        <v>2.707153846153846</v>
      </c>
    </row>
    <row r="274">
      <c r="A274" t="inlineStr">
        <is>
          <t>600595</t>
        </is>
      </c>
      <c r="B274" t="n">
        <v>0.0003303382024705731</v>
      </c>
      <c r="C274" t="n">
        <v>46.47058823529413</v>
      </c>
      <c r="D274" t="n">
        <v>2.22076923076923</v>
      </c>
      <c r="E274" t="n">
        <v>0.5229999999999999</v>
      </c>
    </row>
    <row r="275">
      <c r="A275" t="inlineStr">
        <is>
          <t>300082</t>
        </is>
      </c>
      <c r="B275" t="n">
        <v>0.002463915470671836</v>
      </c>
      <c r="C275" t="n">
        <v>46.43705463182899</v>
      </c>
      <c r="D275" t="n">
        <v>10.22923076923077</v>
      </c>
      <c r="E275" t="n">
        <v>3.206153846153846</v>
      </c>
    </row>
    <row r="276">
      <c r="A276" t="inlineStr">
        <is>
          <t>603489</t>
        </is>
      </c>
      <c r="B276" t="n">
        <v>0.01053096471762562</v>
      </c>
      <c r="C276" t="n">
        <v>46.30370274803251</v>
      </c>
      <c r="D276" t="n">
        <v>182.1909230769231</v>
      </c>
      <c r="E276" t="n">
        <v>1.985384615384616</v>
      </c>
    </row>
    <row r="277">
      <c r="A277" t="inlineStr">
        <is>
          <t>000703</t>
        </is>
      </c>
      <c r="B277" t="n">
        <v>0.0008392048035315194</v>
      </c>
      <c r="C277" t="n">
        <v>46.09297725024728</v>
      </c>
      <c r="D277" t="n">
        <v>12.22753846153846</v>
      </c>
      <c r="E277" t="n">
        <v>1.145</v>
      </c>
    </row>
    <row r="278">
      <c r="A278" t="inlineStr">
        <is>
          <t>300725</t>
        </is>
      </c>
      <c r="B278" t="n">
        <v>0.01785132802864067</v>
      </c>
      <c r="C278" t="n">
        <v>46.00125944584381</v>
      </c>
      <c r="D278" t="n">
        <v>132.6307692307692</v>
      </c>
      <c r="E278" t="n">
        <v>1.940307692307692</v>
      </c>
    </row>
    <row r="279">
      <c r="A279" t="inlineStr">
        <is>
          <t>000858</t>
        </is>
      </c>
      <c r="B279" t="n">
        <v>0.02949271005792877</v>
      </c>
      <c r="C279" t="n">
        <v>45.87403479393433</v>
      </c>
      <c r="D279" t="n">
        <v>254.8997692307692</v>
      </c>
      <c r="E279" t="n">
        <v>0.5204615384615384</v>
      </c>
    </row>
    <row r="280">
      <c r="A280" t="inlineStr">
        <is>
          <t>603113</t>
        </is>
      </c>
      <c r="B280" t="n">
        <v>0.002868313629833456</v>
      </c>
      <c r="C280" t="n">
        <v>45.65217391304348</v>
      </c>
      <c r="D280" t="n">
        <v>14.41530769230769</v>
      </c>
      <c r="E280" t="n">
        <v>1.824153846153846</v>
      </c>
    </row>
    <row r="281">
      <c r="A281" t="inlineStr">
        <is>
          <t>600849</t>
        </is>
      </c>
      <c r="B281" t="n">
        <v>0.001917825524045283</v>
      </c>
      <c r="C281" t="n">
        <v>45.42772861356931</v>
      </c>
      <c r="D281" t="n">
        <v>13.18569230769231</v>
      </c>
      <c r="E281" t="n">
        <v>0</v>
      </c>
    </row>
    <row r="282">
      <c r="A282" t="inlineStr">
        <is>
          <t>600616</t>
        </is>
      </c>
      <c r="B282" t="n">
        <v>0.00536554155192497</v>
      </c>
      <c r="C282" t="n">
        <v>45.39748953974896</v>
      </c>
      <c r="D282" t="n">
        <v>6.486999999999999</v>
      </c>
      <c r="E282" t="n">
        <v>5.144692307692307</v>
      </c>
    </row>
    <row r="283">
      <c r="A283" t="inlineStr">
        <is>
          <t>600884</t>
        </is>
      </c>
      <c r="B283" t="n">
        <v>0.003521758473037355</v>
      </c>
      <c r="C283" t="n">
        <v>45.37037037037035</v>
      </c>
      <c r="D283" t="n">
        <v>13.69192307692308</v>
      </c>
      <c r="E283" t="n">
        <v>2.851923076923077</v>
      </c>
    </row>
    <row r="284">
      <c r="A284" t="inlineStr">
        <is>
          <t>000338</t>
        </is>
      </c>
      <c r="B284" t="n">
        <v>0.00147886134903374</v>
      </c>
      <c r="C284" t="n">
        <v>45.24096385542167</v>
      </c>
      <c r="D284" t="n">
        <v>16.56715384615385</v>
      </c>
      <c r="E284" t="n">
        <v>1.504384615384615</v>
      </c>
    </row>
    <row r="285">
      <c r="A285" t="inlineStr">
        <is>
          <t>601799</t>
        </is>
      </c>
      <c r="B285" t="n">
        <v>0.02048165002472498</v>
      </c>
      <c r="C285" t="n">
        <v>45.16836979631024</v>
      </c>
      <c r="D285" t="n">
        <v>177.7763846153846</v>
      </c>
      <c r="E285" t="n">
        <v>0.5626153846153847</v>
      </c>
    </row>
    <row r="286">
      <c r="A286" t="inlineStr">
        <is>
          <t>002821</t>
        </is>
      </c>
      <c r="B286" t="n">
        <v>0.02075724131443277</v>
      </c>
      <c r="C286" t="n">
        <v>45.06392694063928</v>
      </c>
      <c r="D286" t="n">
        <v>268.5588461538461</v>
      </c>
      <c r="E286" t="n">
        <v>1.113769230769231</v>
      </c>
    </row>
    <row r="287">
      <c r="A287" t="inlineStr">
        <is>
          <t>000589</t>
        </is>
      </c>
      <c r="B287" t="n">
        <v>0.0005026000398417819</v>
      </c>
      <c r="C287" t="n">
        <v>44.77317554240629</v>
      </c>
      <c r="D287" t="n">
        <v>6.322230769230769</v>
      </c>
      <c r="E287" t="n">
        <v>3.338307692307692</v>
      </c>
    </row>
    <row r="288">
      <c r="A288" t="inlineStr">
        <is>
          <t>300939</t>
        </is>
      </c>
      <c r="B288" t="n">
        <v>0.05829253133525152</v>
      </c>
      <c r="C288" t="n">
        <v>44.52120822622108</v>
      </c>
      <c r="D288" t="n">
        <v>97.35833333333333</v>
      </c>
      <c r="E288" t="n">
        <v>54.91666666666666</v>
      </c>
    </row>
    <row r="289">
      <c r="A289" t="inlineStr">
        <is>
          <t>688388</t>
        </is>
      </c>
      <c r="B289" t="n">
        <v>0.02461605514211734</v>
      </c>
      <c r="C289" t="n">
        <v>44.40078585461691</v>
      </c>
      <c r="D289" t="n">
        <v>63.19130769230768</v>
      </c>
      <c r="E289" t="n">
        <v>2.281</v>
      </c>
    </row>
    <row r="290">
      <c r="A290" t="inlineStr">
        <is>
          <t>300196</t>
        </is>
      </c>
      <c r="B290" t="n">
        <v>0.001543107351766784</v>
      </c>
      <c r="C290" t="n">
        <v>43.91273750879661</v>
      </c>
      <c r="D290" t="n">
        <v>15.49276923076923</v>
      </c>
      <c r="E290" t="n">
        <v>2.337538461538462</v>
      </c>
    </row>
    <row r="291">
      <c r="A291" t="inlineStr">
        <is>
          <t>300408</t>
        </is>
      </c>
      <c r="B291" t="n">
        <v>0.004698818450345809</v>
      </c>
      <c r="C291" t="n">
        <v>43.89565217391302</v>
      </c>
      <c r="D291" t="n">
        <v>32.40307692307692</v>
      </c>
      <c r="E291" t="n">
        <v>1.120307692307692</v>
      </c>
    </row>
    <row r="292">
      <c r="A292" t="inlineStr">
        <is>
          <t>600096</t>
        </is>
      </c>
      <c r="B292" t="n">
        <v>0.0003840146906140519</v>
      </c>
      <c r="C292" t="n">
        <v>43.86973180076627</v>
      </c>
      <c r="D292" t="n">
        <v>5.678153846153847</v>
      </c>
      <c r="E292" t="n">
        <v>1.570307692307692</v>
      </c>
    </row>
    <row r="293">
      <c r="A293" t="inlineStr">
        <is>
          <t>300589</t>
        </is>
      </c>
      <c r="B293" t="n">
        <v>0.01792514141802018</v>
      </c>
      <c r="C293" t="n">
        <v>43.86920980926432</v>
      </c>
      <c r="D293" t="n">
        <v>27.33384615384616</v>
      </c>
      <c r="E293" t="n">
        <v>17.23615384615384</v>
      </c>
    </row>
    <row r="294">
      <c r="A294" t="inlineStr">
        <is>
          <t>603629</t>
        </is>
      </c>
      <c r="B294" t="n">
        <v>0.003540807267563712</v>
      </c>
      <c r="C294" t="n">
        <v>43.68852459016394</v>
      </c>
      <c r="D294" t="n">
        <v>30.33823076923077</v>
      </c>
      <c r="E294" t="n">
        <v>7.825538461538462</v>
      </c>
    </row>
    <row r="295">
      <c r="A295" t="inlineStr">
        <is>
          <t>002074</t>
        </is>
      </c>
      <c r="B295" t="n">
        <v>0.009706685504975386</v>
      </c>
      <c r="C295" t="n">
        <v>43.63565589723626</v>
      </c>
      <c r="D295" t="n">
        <v>29.73423076923077</v>
      </c>
      <c r="E295" t="n">
        <v>4.194846153846155</v>
      </c>
    </row>
    <row r="296">
      <c r="A296" t="inlineStr">
        <is>
          <t>300062</t>
        </is>
      </c>
      <c r="B296" t="n">
        <v>0.01325518100218882</v>
      </c>
      <c r="C296" t="n">
        <v>43.57142857142857</v>
      </c>
      <c r="D296" t="n">
        <v>10.76769230769231</v>
      </c>
      <c r="E296" t="n">
        <v>16.654</v>
      </c>
    </row>
    <row r="297">
      <c r="A297" t="inlineStr">
        <is>
          <t>300751</t>
        </is>
      </c>
      <c r="B297" t="n">
        <v>0.2185862159141247</v>
      </c>
      <c r="C297" t="n">
        <v>43.52021924837459</v>
      </c>
      <c r="D297" t="n">
        <v>457.3311538461539</v>
      </c>
      <c r="E297" t="n">
        <v>2.661076923076923</v>
      </c>
    </row>
    <row r="298">
      <c r="A298" t="inlineStr">
        <is>
          <t>601636</t>
        </is>
      </c>
      <c r="B298" t="n">
        <v>0.00288346668609091</v>
      </c>
      <c r="C298" t="n">
        <v>43.49355216881597</v>
      </c>
      <c r="D298" t="n">
        <v>10.36046153846154</v>
      </c>
      <c r="E298" t="n">
        <v>2.62</v>
      </c>
    </row>
    <row r="299">
      <c r="A299" t="inlineStr">
        <is>
          <t>688200</t>
        </is>
      </c>
      <c r="B299" t="n">
        <v>0.07084714447204482</v>
      </c>
      <c r="C299" t="n">
        <v>43.20375684842161</v>
      </c>
      <c r="D299" t="n">
        <v>305.6965384615385</v>
      </c>
      <c r="E299" t="n">
        <v>4.741076923076923</v>
      </c>
    </row>
    <row r="300">
      <c r="A300" t="inlineStr">
        <is>
          <t>000591</t>
        </is>
      </c>
      <c r="B300" t="n">
        <v>0.001533175049967889</v>
      </c>
      <c r="C300" t="n">
        <v>43.17617866004962</v>
      </c>
      <c r="D300" t="n">
        <v>5.243923076923077</v>
      </c>
      <c r="E300" t="n">
        <v>6.768000000000001</v>
      </c>
    </row>
    <row r="301">
      <c r="A301" t="inlineStr">
        <is>
          <t>300623</t>
        </is>
      </c>
      <c r="B301" t="n">
        <v>0.01443700511928881</v>
      </c>
      <c r="C301" t="n">
        <v>43.05263157894738</v>
      </c>
      <c r="D301" t="n">
        <v>40.78446153846154</v>
      </c>
      <c r="E301" t="n">
        <v>6.665538461538462</v>
      </c>
    </row>
    <row r="302">
      <c r="A302" t="inlineStr">
        <is>
          <t>002488</t>
        </is>
      </c>
      <c r="B302" t="n">
        <v>0.001732202219882317</v>
      </c>
      <c r="C302" t="n">
        <v>42.70833333333335</v>
      </c>
      <c r="D302" t="n">
        <v>7.831076923076923</v>
      </c>
      <c r="E302" t="n">
        <v>4.196384615384615</v>
      </c>
    </row>
    <row r="303">
      <c r="A303" t="inlineStr">
        <is>
          <t>002791</t>
        </is>
      </c>
      <c r="B303" t="n">
        <v>0.01432760238146443</v>
      </c>
      <c r="C303" t="n">
        <v>42.55868544600938</v>
      </c>
      <c r="D303" t="n">
        <v>142.331</v>
      </c>
      <c r="E303" t="n">
        <v>1.033307692307692</v>
      </c>
    </row>
    <row r="304">
      <c r="A304" t="inlineStr">
        <is>
          <t>600779</t>
        </is>
      </c>
      <c r="B304" t="n">
        <v>0.00893457873578617</v>
      </c>
      <c r="C304" t="n">
        <v>42.53140995812006</v>
      </c>
      <c r="D304" t="n">
        <v>73.99946153846155</v>
      </c>
      <c r="E304" t="n">
        <v>1.378384615384615</v>
      </c>
    </row>
    <row r="305">
      <c r="A305" t="inlineStr">
        <is>
          <t>300496</t>
        </is>
      </c>
      <c r="B305" t="n">
        <v>0.02778061898653629</v>
      </c>
      <c r="C305" t="n">
        <v>42.47474747474749</v>
      </c>
      <c r="D305" t="n">
        <v>100.8585384615385</v>
      </c>
      <c r="E305" t="n">
        <v>2.656692307692308</v>
      </c>
    </row>
    <row r="306">
      <c r="A306" t="inlineStr">
        <is>
          <t>002984</t>
        </is>
      </c>
      <c r="B306" t="n">
        <v>0.002582220388644915</v>
      </c>
      <c r="C306" t="n">
        <v>42.45421245421246</v>
      </c>
      <c r="D306" t="n">
        <v>25.65877551020408</v>
      </c>
      <c r="E306" t="n">
        <v>9.234999999999999</v>
      </c>
    </row>
    <row r="307">
      <c r="A307" t="inlineStr">
        <is>
          <t>300285</t>
        </is>
      </c>
      <c r="B307" t="n">
        <v>0.002861468954710952</v>
      </c>
      <c r="C307" t="n">
        <v>42.34581497797358</v>
      </c>
      <c r="D307" t="n">
        <v>41.60923076923077</v>
      </c>
      <c r="E307" t="n">
        <v>1.540538461538461</v>
      </c>
    </row>
    <row r="308">
      <c r="A308" t="inlineStr">
        <is>
          <t>603899</t>
        </is>
      </c>
      <c r="B308" t="n">
        <v>0.01034788656688474</v>
      </c>
      <c r="C308" t="n">
        <v>42.08432776451869</v>
      </c>
      <c r="D308" t="n">
        <v>78.38000000000001</v>
      </c>
      <c r="E308" t="n">
        <v>0.33</v>
      </c>
    </row>
    <row r="309">
      <c r="A309" t="inlineStr">
        <is>
          <t>000418</t>
        </is>
      </c>
      <c r="B309" t="n">
        <v>0.006906382394907466</v>
      </c>
      <c r="C309" t="n">
        <v>41.94904773682908</v>
      </c>
      <c r="D309" t="n">
        <v>47.36892307692307</v>
      </c>
      <c r="E309" t="n">
        <v>0.690076923076923</v>
      </c>
    </row>
    <row r="310">
      <c r="A310" t="inlineStr">
        <is>
          <t>603076</t>
        </is>
      </c>
      <c r="B310" t="n">
        <v>0.005269027634114633</v>
      </c>
      <c r="C310" t="n">
        <v>41.91176470588236</v>
      </c>
      <c r="D310" t="n">
        <v>43.54723076923077</v>
      </c>
      <c r="E310" t="n">
        <v>6.396538461538461</v>
      </c>
    </row>
    <row r="311">
      <c r="A311" t="inlineStr">
        <is>
          <t>002288</t>
        </is>
      </c>
      <c r="B311" t="n">
        <v>0.001277727612595937</v>
      </c>
      <c r="C311" t="n">
        <v>41.82444061962136</v>
      </c>
      <c r="D311" t="n">
        <v>7.639153846153846</v>
      </c>
      <c r="E311" t="n">
        <v>5.146461538461538</v>
      </c>
    </row>
    <row r="312">
      <c r="A312" t="inlineStr">
        <is>
          <t>300782</t>
        </is>
      </c>
      <c r="B312" t="n">
        <v>0.1657611341856426</v>
      </c>
      <c r="C312" t="n">
        <v>41.77676537585422</v>
      </c>
      <c r="D312" t="n">
        <v>496.1318461538461</v>
      </c>
      <c r="E312" t="n">
        <v>2.357307692307692</v>
      </c>
    </row>
    <row r="313">
      <c r="A313" t="inlineStr">
        <is>
          <t>600111</t>
        </is>
      </c>
      <c r="B313" t="n">
        <v>0.002316661772230664</v>
      </c>
      <c r="C313" t="n">
        <v>41.75824175824174</v>
      </c>
      <c r="D313" t="n">
        <v>12.90638461538462</v>
      </c>
      <c r="E313" t="n">
        <v>3.223076923076923</v>
      </c>
    </row>
    <row r="314">
      <c r="A314" t="inlineStr">
        <is>
          <t>603027</t>
        </is>
      </c>
      <c r="B314" t="n">
        <v>0.002713522988065306</v>
      </c>
      <c r="C314" t="n">
        <v>41.75478708202343</v>
      </c>
      <c r="D314" t="n">
        <v>39.27046153846154</v>
      </c>
      <c r="E314" t="n">
        <v>1.527769230769231</v>
      </c>
    </row>
    <row r="315">
      <c r="A315" t="inlineStr">
        <is>
          <t>600803</t>
        </is>
      </c>
      <c r="B315" t="n">
        <v>0.001085455303245311</v>
      </c>
      <c r="C315" t="n">
        <v>41.6393442622951</v>
      </c>
      <c r="D315" t="n">
        <v>13.27761538461539</v>
      </c>
      <c r="E315" t="n">
        <v>0.9242307692307693</v>
      </c>
    </row>
    <row r="316">
      <c r="A316" t="inlineStr">
        <is>
          <t>000763</t>
        </is>
      </c>
      <c r="B316" t="n">
        <v>0.0009404306502768733</v>
      </c>
      <c r="C316" t="n">
        <v>41.61073825503354</v>
      </c>
      <c r="D316" t="n">
        <v>3.428461538461539</v>
      </c>
      <c r="E316" t="n">
        <v>0</v>
      </c>
    </row>
    <row r="317">
      <c r="A317" t="inlineStr">
        <is>
          <t>601016</t>
        </is>
      </c>
      <c r="B317" t="n">
        <v>0.0003168165892392131</v>
      </c>
      <c r="C317" t="n">
        <v>41.5686274509804</v>
      </c>
      <c r="D317" t="n">
        <v>3.049923076923077</v>
      </c>
      <c r="E317" t="n">
        <v>2.689</v>
      </c>
    </row>
    <row r="318">
      <c r="A318" t="inlineStr">
        <is>
          <t>002088</t>
        </is>
      </c>
      <c r="B318" t="n">
        <v>0.0009257891217036361</v>
      </c>
      <c r="C318" t="n">
        <v>41.54002026342454</v>
      </c>
      <c r="D318" t="n">
        <v>11.17015384615384</v>
      </c>
      <c r="E318" t="n">
        <v>2.037230769230769</v>
      </c>
    </row>
    <row r="319">
      <c r="A319" t="inlineStr">
        <is>
          <t>002340</t>
        </is>
      </c>
      <c r="B319" t="n">
        <v>0.002118236022991125</v>
      </c>
      <c r="C319" t="n">
        <v>41.31627056672762</v>
      </c>
      <c r="D319" t="n">
        <v>5.869</v>
      </c>
      <c r="E319" t="n">
        <v>5.411538461538461</v>
      </c>
    </row>
    <row r="320">
      <c r="A320" t="inlineStr">
        <is>
          <t>603535</t>
        </is>
      </c>
      <c r="B320" t="n">
        <v>0.01134564906983062</v>
      </c>
      <c r="C320" t="n">
        <v>41.29554655870444</v>
      </c>
      <c r="D320" t="n">
        <v>40.52376923076923</v>
      </c>
      <c r="E320" t="n">
        <v>2.525615384615385</v>
      </c>
    </row>
    <row r="321">
      <c r="A321" t="inlineStr">
        <is>
          <t>002595</t>
        </is>
      </c>
      <c r="B321" t="n">
        <v>0.003720686420081407</v>
      </c>
      <c r="C321" t="n">
        <v>40.92592592592592</v>
      </c>
      <c r="D321" t="n">
        <v>26.49461538461538</v>
      </c>
      <c r="E321" t="n">
        <v>0.9042307692307694</v>
      </c>
    </row>
    <row r="322">
      <c r="A322" t="inlineStr">
        <is>
          <t>688686</t>
        </is>
      </c>
      <c r="B322" t="n">
        <v>0.02918510828063286</v>
      </c>
      <c r="C322" t="n">
        <v>40.75184501845017</v>
      </c>
      <c r="D322" t="n">
        <v>322.4172</v>
      </c>
      <c r="E322" t="n">
        <v>13.1428</v>
      </c>
    </row>
    <row r="323">
      <c r="A323" t="inlineStr">
        <is>
          <t>300752</t>
        </is>
      </c>
      <c r="B323" t="n">
        <v>0.01475446092164047</v>
      </c>
      <c r="C323" t="n">
        <v>40.2037617554859</v>
      </c>
      <c r="D323" t="n">
        <v>33.71715384615384</v>
      </c>
      <c r="E323" t="n">
        <v>16.59507692307692</v>
      </c>
    </row>
    <row r="324">
      <c r="A324" t="inlineStr">
        <is>
          <t>300705</t>
        </is>
      </c>
      <c r="B324" t="n">
        <v>0.002358075486751432</v>
      </c>
      <c r="C324" t="n">
        <v>40.16736401673639</v>
      </c>
      <c r="D324" t="n">
        <v>23.24592307692308</v>
      </c>
      <c r="E324" t="n">
        <v>3.055</v>
      </c>
    </row>
    <row r="325">
      <c r="A325" t="inlineStr">
        <is>
          <t>600406</t>
        </is>
      </c>
      <c r="B325" t="n">
        <v>0.003173828711087904</v>
      </c>
      <c r="C325" t="n">
        <v>39.82970671712393</v>
      </c>
      <c r="D325" t="n">
        <v>23.42169230769231</v>
      </c>
      <c r="E325" t="n">
        <v>0.6115384615384616</v>
      </c>
    </row>
    <row r="326">
      <c r="A326" t="inlineStr">
        <is>
          <t>600226</t>
        </is>
      </c>
      <c r="B326" t="n">
        <v>0.0002055560828005094</v>
      </c>
      <c r="C326" t="n">
        <v>39.68253968253968</v>
      </c>
      <c r="D326" t="n">
        <v>1.649846153846154</v>
      </c>
      <c r="E326" t="n">
        <v>2.098384615384615</v>
      </c>
    </row>
    <row r="327">
      <c r="A327" t="inlineStr">
        <is>
          <t>300357</t>
        </is>
      </c>
      <c r="B327" t="n">
        <v>0.009808429494011991</v>
      </c>
      <c r="C327" t="n">
        <v>39.57920414697362</v>
      </c>
      <c r="D327" t="n">
        <v>65.00784615384616</v>
      </c>
      <c r="E327" t="n">
        <v>0.7235384615384615</v>
      </c>
    </row>
    <row r="328">
      <c r="A328" t="inlineStr">
        <is>
          <t>300827</t>
        </is>
      </c>
      <c r="B328" t="n">
        <v>0.01011021993723578</v>
      </c>
      <c r="C328" t="n">
        <v>39.56531381681081</v>
      </c>
      <c r="D328" t="n">
        <v>61.59646153846155</v>
      </c>
      <c r="E328" t="n">
        <v>12.07684615384615</v>
      </c>
    </row>
    <row r="329">
      <c r="A329" t="inlineStr">
        <is>
          <t>603392</t>
        </is>
      </c>
      <c r="B329" t="n">
        <v>0.06299387517010654</v>
      </c>
      <c r="C329" t="n">
        <v>39.50226244343893</v>
      </c>
      <c r="D329" t="n">
        <v>214.7807692307692</v>
      </c>
      <c r="E329" t="n">
        <v>4.089923076923077</v>
      </c>
    </row>
    <row r="330">
      <c r="A330" t="inlineStr">
        <is>
          <t>300454</t>
        </is>
      </c>
      <c r="B330" t="n">
        <v>0.03607306480563788</v>
      </c>
      <c r="C330" t="n">
        <v>39.48424597499653</v>
      </c>
      <c r="D330" t="n">
        <v>224.4195384615385</v>
      </c>
      <c r="E330" t="n">
        <v>0.7528461538461538</v>
      </c>
    </row>
    <row r="331">
      <c r="A331" t="inlineStr">
        <is>
          <t>300518</t>
        </is>
      </c>
      <c r="B331" t="n">
        <v>0.01044041702672536</v>
      </c>
      <c r="C331" t="n">
        <v>39.33732816355304</v>
      </c>
      <c r="D331" t="n">
        <v>37.56615384615385</v>
      </c>
      <c r="E331" t="n">
        <v>5.575384615384615</v>
      </c>
    </row>
    <row r="332">
      <c r="A332" t="inlineStr">
        <is>
          <t>002142</t>
        </is>
      </c>
      <c r="B332" t="n">
        <v>0.001190247411353237</v>
      </c>
      <c r="C332" t="n">
        <v>39.31220498988537</v>
      </c>
      <c r="D332" t="n">
        <v>34.97046153846154</v>
      </c>
      <c r="E332" t="n">
        <v>0.6220769230769231</v>
      </c>
    </row>
    <row r="333">
      <c r="A333" t="inlineStr">
        <is>
          <t>600532</t>
        </is>
      </c>
      <c r="B333" t="n">
        <v>0.00181420825291793</v>
      </c>
      <c r="C333" t="n">
        <v>39.24170616113742</v>
      </c>
      <c r="D333" t="n">
        <v>11.718</v>
      </c>
      <c r="E333" t="n">
        <v>1.320153846153846</v>
      </c>
    </row>
    <row r="334">
      <c r="A334" t="inlineStr">
        <is>
          <t>002054</t>
        </is>
      </c>
      <c r="B334" t="n">
        <v>0.0005699959778445807</v>
      </c>
      <c r="C334" t="n">
        <v>38.95424836601307</v>
      </c>
      <c r="D334" t="n">
        <v>8.109384615384613</v>
      </c>
      <c r="E334" t="n">
        <v>3.860307692307693</v>
      </c>
    </row>
    <row r="335">
      <c r="A335" t="inlineStr">
        <is>
          <t>002258</t>
        </is>
      </c>
      <c r="B335" t="n">
        <v>0.001052177791230274</v>
      </c>
      <c r="C335" t="n">
        <v>38.93345917885795</v>
      </c>
      <c r="D335" t="n">
        <v>22.30407692307692</v>
      </c>
      <c r="E335" t="n">
        <v>2.069615384615385</v>
      </c>
    </row>
    <row r="336">
      <c r="A336" t="inlineStr">
        <is>
          <t>600810</t>
        </is>
      </c>
      <c r="B336" t="n">
        <v>0.0009677411433003358</v>
      </c>
      <c r="C336" t="n">
        <v>38.93333333333333</v>
      </c>
      <c r="D336" t="n">
        <v>8.785384615384615</v>
      </c>
      <c r="E336" t="n">
        <v>2.979461538461539</v>
      </c>
    </row>
    <row r="337">
      <c r="A337" t="inlineStr">
        <is>
          <t>600786</t>
        </is>
      </c>
      <c r="B337" t="n">
        <v>0.005603247376208529</v>
      </c>
      <c r="C337" t="n">
        <v>38.85135135135136</v>
      </c>
      <c r="D337" t="n">
        <v>75.4166923076923</v>
      </c>
      <c r="E337" t="n">
        <v>0</v>
      </c>
    </row>
    <row r="338">
      <c r="A338" t="inlineStr">
        <is>
          <t>600519</t>
        </is>
      </c>
      <c r="B338" t="n">
        <v>0.1135946853645868</v>
      </c>
      <c r="C338" t="n">
        <v>38.80681818181817</v>
      </c>
      <c r="D338" t="n">
        <v>1802.299538461539</v>
      </c>
      <c r="E338" t="n">
        <v>0.2255384615384616</v>
      </c>
    </row>
    <row r="339">
      <c r="A339" t="inlineStr">
        <is>
          <t>000866</t>
        </is>
      </c>
      <c r="B339" t="n">
        <v>0.002220463539329655</v>
      </c>
      <c r="C339" t="n">
        <v>38.67735470941882</v>
      </c>
      <c r="D339" t="n">
        <v>11.18676923076923</v>
      </c>
      <c r="E339" t="n">
        <v>0</v>
      </c>
    </row>
    <row r="340">
      <c r="A340" t="inlineStr">
        <is>
          <t>300152</t>
        </is>
      </c>
      <c r="B340" t="n">
        <v>0.001240906028693453</v>
      </c>
      <c r="C340" t="n">
        <v>38.55421686746987</v>
      </c>
      <c r="D340" t="n">
        <v>3.572076923076923</v>
      </c>
      <c r="E340" t="n">
        <v>6.904769230769232</v>
      </c>
    </row>
    <row r="341">
      <c r="A341" t="inlineStr">
        <is>
          <t>300721</t>
        </is>
      </c>
      <c r="B341" t="n">
        <v>0.00342189174018756</v>
      </c>
      <c r="C341" t="n">
        <v>37.92172739541159</v>
      </c>
      <c r="D341" t="n">
        <v>31.66261538461539</v>
      </c>
      <c r="E341" t="n">
        <v>10.62846153846154</v>
      </c>
    </row>
    <row r="342">
      <c r="A342" t="inlineStr">
        <is>
          <t>600817</t>
        </is>
      </c>
      <c r="B342" t="n">
        <v>0.001816205684194622</v>
      </c>
      <c r="C342" t="n">
        <v>37.74703557312253</v>
      </c>
      <c r="D342" t="n">
        <v>12.70123076923077</v>
      </c>
      <c r="E342" t="n">
        <v>0.8313846153846155</v>
      </c>
    </row>
    <row r="343">
      <c r="A343" t="inlineStr">
        <is>
          <t>002163</t>
        </is>
      </c>
      <c r="B343" t="n">
        <v>0.001547278275526683</v>
      </c>
      <c r="C343" t="n">
        <v>37.58573388203017</v>
      </c>
      <c r="D343" t="n">
        <v>19.255</v>
      </c>
      <c r="E343" t="n">
        <v>4.145692307692308</v>
      </c>
    </row>
    <row r="344">
      <c r="A344" t="inlineStr">
        <is>
          <t>601218</t>
        </is>
      </c>
      <c r="B344" t="n">
        <v>0.0002403452138091982</v>
      </c>
      <c r="C344" t="n">
        <v>37.5</v>
      </c>
      <c r="D344" t="n">
        <v>3.665153846153846</v>
      </c>
      <c r="E344" t="n">
        <v>2.981</v>
      </c>
    </row>
    <row r="345">
      <c r="A345" t="inlineStr">
        <is>
          <t>002539</t>
        </is>
      </c>
      <c r="B345" t="n">
        <v>0.0004240751333516393</v>
      </c>
      <c r="C345" t="n">
        <v>37.30366492146597</v>
      </c>
      <c r="D345" t="n">
        <v>7.596846153846154</v>
      </c>
      <c r="E345" t="n">
        <v>2.134076923076923</v>
      </c>
    </row>
    <row r="346">
      <c r="A346" t="inlineStr">
        <is>
          <t>600842</t>
        </is>
      </c>
      <c r="B346" t="n">
        <v>0.001072854646350063</v>
      </c>
      <c r="C346" t="n">
        <v>37.13163064833007</v>
      </c>
      <c r="D346" t="n">
        <v>12.545</v>
      </c>
      <c r="E346" t="n">
        <v>0</v>
      </c>
    </row>
    <row r="347">
      <c r="A347" t="inlineStr">
        <is>
          <t>603501</t>
        </is>
      </c>
      <c r="B347" t="n">
        <v>0.05963503602634265</v>
      </c>
      <c r="C347" t="n">
        <v>36.96481150745765</v>
      </c>
      <c r="D347" t="n">
        <v>215.2216923076923</v>
      </c>
      <c r="E347" t="n">
        <v>1.729615384615385</v>
      </c>
    </row>
    <row r="348">
      <c r="A348" t="inlineStr">
        <is>
          <t>300859</t>
        </is>
      </c>
      <c r="B348" t="n">
        <v>0.01944476198493619</v>
      </c>
      <c r="C348" t="n">
        <v>36.61835748792272</v>
      </c>
      <c r="D348" t="n">
        <v>25.77379032258065</v>
      </c>
      <c r="E348" t="n">
        <v>19.76048387096774</v>
      </c>
    </row>
    <row r="349">
      <c r="A349" t="inlineStr">
        <is>
          <t>603338</t>
        </is>
      </c>
      <c r="B349" t="n">
        <v>0.00386351305329837</v>
      </c>
      <c r="C349" t="n">
        <v>36.5171085429413</v>
      </c>
      <c r="D349" t="n">
        <v>102.8189230769231</v>
      </c>
      <c r="E349" t="n">
        <v>0.5784615384615384</v>
      </c>
    </row>
    <row r="350">
      <c r="A350" t="inlineStr">
        <is>
          <t>603369</t>
        </is>
      </c>
      <c r="B350" t="n">
        <v>0.004305506564995919</v>
      </c>
      <c r="C350" t="n">
        <v>36.4705882352941</v>
      </c>
      <c r="D350" t="n">
        <v>51.63507692307692</v>
      </c>
      <c r="E350" t="n">
        <v>1.047692307692308</v>
      </c>
    </row>
    <row r="351">
      <c r="A351" t="inlineStr">
        <is>
          <t>300037</t>
        </is>
      </c>
      <c r="B351" t="n">
        <v>0.02932253372012466</v>
      </c>
      <c r="C351" t="n">
        <v>36.40536723163843</v>
      </c>
      <c r="D351" t="n">
        <v>76.18092307692308</v>
      </c>
      <c r="E351" t="n">
        <v>2.954692307692308</v>
      </c>
    </row>
    <row r="352">
      <c r="A352" t="inlineStr">
        <is>
          <t>300613</t>
        </is>
      </c>
      <c r="B352" t="n">
        <v>0.01188559755440317</v>
      </c>
      <c r="C352" t="n">
        <v>36.38103919781221</v>
      </c>
      <c r="D352" t="n">
        <v>135.1977692307692</v>
      </c>
      <c r="E352" t="n">
        <v>2.296384615384615</v>
      </c>
    </row>
    <row r="353">
      <c r="A353" t="inlineStr">
        <is>
          <t>601615</t>
        </is>
      </c>
      <c r="B353" t="n">
        <v>0.001940419272253956</v>
      </c>
      <c r="C353" t="n">
        <v>36.08247422680413</v>
      </c>
      <c r="D353" t="n">
        <v>17.32407692307692</v>
      </c>
      <c r="E353" t="n">
        <v>3.961461538461538</v>
      </c>
    </row>
    <row r="354">
      <c r="A354" t="inlineStr">
        <is>
          <t>002841</t>
        </is>
      </c>
      <c r="B354" t="n">
        <v>0.006678684715582264</v>
      </c>
      <c r="C354" t="n">
        <v>35.65441036387882</v>
      </c>
      <c r="D354" t="n">
        <v>105.1217692307692</v>
      </c>
      <c r="E354" t="n">
        <v>0.3209230769230769</v>
      </c>
    </row>
    <row r="355">
      <c r="A355" t="inlineStr">
        <is>
          <t>603993</t>
        </is>
      </c>
      <c r="B355" t="n">
        <v>0.001352125280047926</v>
      </c>
      <c r="C355" t="n">
        <v>35.38461538461539</v>
      </c>
      <c r="D355" t="n">
        <v>4.766846153846155</v>
      </c>
      <c r="E355" t="n">
        <v>1.633692307692308</v>
      </c>
    </row>
    <row r="356">
      <c r="A356" t="inlineStr">
        <is>
          <t>000550</t>
        </is>
      </c>
      <c r="B356" t="n">
        <v>0.002786230955313894</v>
      </c>
      <c r="C356" t="n">
        <v>35.2861952861953</v>
      </c>
      <c r="D356" t="n">
        <v>17.97592307692308</v>
      </c>
      <c r="E356" t="n">
        <v>2.974</v>
      </c>
    </row>
    <row r="357">
      <c r="A357" t="inlineStr">
        <is>
          <t>600875</t>
        </is>
      </c>
      <c r="B357" t="n">
        <v>0.0003995159073725393</v>
      </c>
      <c r="C357" t="n">
        <v>35.24590163934427</v>
      </c>
      <c r="D357" t="n">
        <v>10.71269230769231</v>
      </c>
      <c r="E357" t="n">
        <v>1.820769230769231</v>
      </c>
    </row>
    <row r="358">
      <c r="A358" t="inlineStr">
        <is>
          <t>603306</t>
        </is>
      </c>
      <c r="B358" t="n">
        <v>0.002598162687602044</v>
      </c>
      <c r="C358" t="n">
        <v>35.20871143375681</v>
      </c>
      <c r="D358" t="n">
        <v>20.28184615384616</v>
      </c>
      <c r="E358" t="n">
        <v>1.644923076923077</v>
      </c>
    </row>
    <row r="359">
      <c r="A359" t="inlineStr">
        <is>
          <t>002833</t>
        </is>
      </c>
      <c r="B359" t="n">
        <v>0.003055597346870009</v>
      </c>
      <c r="C359" t="n">
        <v>35.19289480988066</v>
      </c>
      <c r="D359" t="n">
        <v>41.671</v>
      </c>
      <c r="E359" t="n">
        <v>1.763615384615385</v>
      </c>
    </row>
    <row r="360">
      <c r="A360" t="inlineStr">
        <is>
          <t>300151</t>
        </is>
      </c>
      <c r="B360" t="n">
        <v>0.002935772514126442</v>
      </c>
      <c r="C360" t="n">
        <v>35.08508508508508</v>
      </c>
      <c r="D360" t="n">
        <v>24.55938461538462</v>
      </c>
      <c r="E360" t="n">
        <v>2.230384615384615</v>
      </c>
    </row>
    <row r="361">
      <c r="A361" t="inlineStr">
        <is>
          <t>002138</t>
        </is>
      </c>
      <c r="B361" t="n">
        <v>0.001175556513532045</v>
      </c>
      <c r="C361" t="n">
        <v>35.07109004739337</v>
      </c>
      <c r="D361" t="n">
        <v>25.66984615384615</v>
      </c>
      <c r="E361" t="n">
        <v>2.643</v>
      </c>
    </row>
    <row r="362">
      <c r="A362" t="inlineStr">
        <is>
          <t>002617</t>
        </is>
      </c>
      <c r="B362" t="n">
        <v>0.000749439520568208</v>
      </c>
      <c r="C362" t="n">
        <v>35.01872659176031</v>
      </c>
      <c r="D362" t="n">
        <v>7.614384615384615</v>
      </c>
      <c r="E362" t="n">
        <v>8.845307692307692</v>
      </c>
    </row>
    <row r="363">
      <c r="A363" t="inlineStr">
        <is>
          <t>300829</t>
        </is>
      </c>
      <c r="B363" t="n">
        <v>0.009489668588430557</v>
      </c>
      <c r="C363" t="n">
        <v>34.89855812173024</v>
      </c>
      <c r="D363" t="n">
        <v>96.29730769230768</v>
      </c>
      <c r="E363" t="n">
        <v>7.462692307692307</v>
      </c>
    </row>
    <row r="364">
      <c r="A364" t="inlineStr">
        <is>
          <t>000333</t>
        </is>
      </c>
      <c r="B364" t="n">
        <v>0.012530003271352</v>
      </c>
      <c r="C364" t="n">
        <v>34.58048303783332</v>
      </c>
      <c r="D364" t="n">
        <v>82.806</v>
      </c>
      <c r="E364" t="n">
        <v>0.382</v>
      </c>
    </row>
    <row r="365">
      <c r="A365" t="inlineStr">
        <is>
          <t>603638</t>
        </is>
      </c>
      <c r="B365" t="n">
        <v>0.01077753867136816</v>
      </c>
      <c r="C365" t="n">
        <v>34.57319163524168</v>
      </c>
      <c r="D365" t="n">
        <v>62.94200000000001</v>
      </c>
      <c r="E365" t="n">
        <v>0.3343076923076923</v>
      </c>
    </row>
    <row r="366">
      <c r="A366" t="inlineStr">
        <is>
          <t>600591</t>
        </is>
      </c>
      <c r="B366" t="n">
        <v>0.000277721125060818</v>
      </c>
      <c r="C366" t="n">
        <v>34.3807763401109</v>
      </c>
      <c r="D366" t="n">
        <v>6.465307692307692</v>
      </c>
      <c r="E366" t="n">
        <v>0</v>
      </c>
    </row>
    <row r="367">
      <c r="A367" t="inlineStr">
        <is>
          <t>300549</t>
        </is>
      </c>
      <c r="B367" t="n">
        <v>0.01627719774866588</v>
      </c>
      <c r="C367" t="n">
        <v>34.33198380566802</v>
      </c>
      <c r="D367" t="n">
        <v>20.19392307692308</v>
      </c>
      <c r="E367" t="n">
        <v>7.695384615384614</v>
      </c>
    </row>
    <row r="368">
      <c r="A368" t="inlineStr">
        <is>
          <t>002402</t>
        </is>
      </c>
      <c r="B368" t="n">
        <v>0.0008635797975172027</v>
      </c>
      <c r="C368" t="n">
        <v>34.16770963704631</v>
      </c>
      <c r="D368" t="n">
        <v>17.50023076923077</v>
      </c>
      <c r="E368" t="n">
        <v>3.752230769230769</v>
      </c>
    </row>
    <row r="369">
      <c r="A369" t="inlineStr">
        <is>
          <t>603906</t>
        </is>
      </c>
      <c r="B369" t="n">
        <v>0.001932787699927904</v>
      </c>
      <c r="C369" t="n">
        <v>34.12280701754384</v>
      </c>
      <c r="D369" t="n">
        <v>27.71538461538461</v>
      </c>
      <c r="E369" t="n">
        <v>2.009923076923076</v>
      </c>
    </row>
    <row r="370">
      <c r="A370" t="inlineStr">
        <is>
          <t>300760</t>
        </is>
      </c>
      <c r="B370" t="n">
        <v>0.04435170349295849</v>
      </c>
      <c r="C370" t="n">
        <v>33.85911714968803</v>
      </c>
      <c r="D370" t="n">
        <v>369.2405384615385</v>
      </c>
      <c r="E370" t="n">
        <v>0.892</v>
      </c>
    </row>
    <row r="371">
      <c r="A371" t="inlineStr">
        <is>
          <t>000921</t>
        </is>
      </c>
      <c r="B371" t="n">
        <v>0.001062779532964757</v>
      </c>
      <c r="C371" t="n">
        <v>33.84476534296028</v>
      </c>
      <c r="D371" t="n">
        <v>14.28369230769231</v>
      </c>
      <c r="E371" t="n">
        <v>1.277615384615385</v>
      </c>
    </row>
    <row r="372">
      <c r="A372" t="inlineStr">
        <is>
          <t>300568</t>
        </is>
      </c>
      <c r="B372" t="n">
        <v>0.007215623714409432</v>
      </c>
      <c r="C372" t="n">
        <v>33.8050314465409</v>
      </c>
      <c r="D372" t="n">
        <v>23.91069230769231</v>
      </c>
      <c r="E372" t="n">
        <v>4.815769230769231</v>
      </c>
    </row>
    <row r="373">
      <c r="A373" t="inlineStr">
        <is>
          <t>600019</t>
        </is>
      </c>
      <c r="B373" t="n">
        <v>0.0005989191249035731</v>
      </c>
      <c r="C373" t="n">
        <v>33.80281690140847</v>
      </c>
      <c r="D373" t="n">
        <v>5.695076923076924</v>
      </c>
      <c r="E373" t="n">
        <v>0.4321538461538461</v>
      </c>
    </row>
    <row r="374">
      <c r="A374" t="inlineStr">
        <is>
          <t>600596</t>
        </is>
      </c>
      <c r="B374" t="n">
        <v>0.002646426788826795</v>
      </c>
      <c r="C374" t="n">
        <v>33.76018626309663</v>
      </c>
      <c r="D374" t="n">
        <v>10.61476923076923</v>
      </c>
      <c r="E374" t="n">
        <v>6.075846153846155</v>
      </c>
    </row>
    <row r="375">
      <c r="A375" t="inlineStr">
        <is>
          <t>300759</t>
        </is>
      </c>
      <c r="B375" t="n">
        <v>0.0168710004930012</v>
      </c>
      <c r="C375" t="n">
        <v>33.71834740115504</v>
      </c>
      <c r="D375" t="n">
        <v>111.2707692307692</v>
      </c>
      <c r="E375" t="n">
        <v>1.581692307692308</v>
      </c>
    </row>
    <row r="376">
      <c r="A376" t="inlineStr">
        <is>
          <t>600460</t>
        </is>
      </c>
      <c r="B376" t="n">
        <v>0.005837999679797441</v>
      </c>
      <c r="C376" t="n">
        <v>33.42633928571428</v>
      </c>
      <c r="D376" t="n">
        <v>19.34653846153846</v>
      </c>
      <c r="E376" t="n">
        <v>4.088923076923076</v>
      </c>
    </row>
    <row r="377">
      <c r="A377" t="inlineStr">
        <is>
          <t>002202</t>
        </is>
      </c>
      <c r="B377" t="n">
        <v>0.001918529353596436</v>
      </c>
      <c r="C377" t="n">
        <v>33.42618384401115</v>
      </c>
      <c r="D377" t="n">
        <v>12.40030769230769</v>
      </c>
      <c r="E377" t="n">
        <v>2.672461538461538</v>
      </c>
    </row>
    <row r="378">
      <c r="A378" t="inlineStr">
        <is>
          <t>601965</t>
        </is>
      </c>
      <c r="B378" t="n">
        <v>0.002322618089747255</v>
      </c>
      <c r="C378" t="n">
        <v>33.3920704845815</v>
      </c>
      <c r="D378" t="n">
        <v>14.03492307692308</v>
      </c>
      <c r="E378" t="n">
        <v>1.137384615384615</v>
      </c>
    </row>
    <row r="379">
      <c r="A379" t="inlineStr">
        <is>
          <t>603733</t>
        </is>
      </c>
      <c r="B379" t="n">
        <v>0.002442893070067692</v>
      </c>
      <c r="C379" t="n">
        <v>33.28358208955222</v>
      </c>
      <c r="D379" t="n">
        <v>22.68930769230769</v>
      </c>
      <c r="E379" t="n">
        <v>10.55</v>
      </c>
    </row>
    <row r="380">
      <c r="A380" t="inlineStr">
        <is>
          <t>300083</t>
        </is>
      </c>
      <c r="B380" t="n">
        <v>0.001405070461373424</v>
      </c>
      <c r="C380" t="n">
        <v>33.13069908814592</v>
      </c>
      <c r="D380" t="n">
        <v>10.13823076923077</v>
      </c>
      <c r="E380" t="n">
        <v>4.373846153846154</v>
      </c>
    </row>
    <row r="381">
      <c r="A381" t="inlineStr">
        <is>
          <t>002254</t>
        </is>
      </c>
      <c r="B381" t="n">
        <v>0.0004309012194220344</v>
      </c>
      <c r="C381" t="n">
        <v>32.69654665686994</v>
      </c>
      <c r="D381" t="n">
        <v>15.767</v>
      </c>
      <c r="E381" t="n">
        <v>1.994153846153846</v>
      </c>
    </row>
    <row r="382">
      <c r="A382" t="inlineStr">
        <is>
          <t>300059</t>
        </is>
      </c>
      <c r="B382" t="n">
        <v>0.005160603859067392</v>
      </c>
      <c r="C382" t="n">
        <v>32.54681647940076</v>
      </c>
      <c r="D382" t="n">
        <v>27.7783076923077</v>
      </c>
      <c r="E382" t="n">
        <v>4.047076923076923</v>
      </c>
    </row>
    <row r="383">
      <c r="A383" t="inlineStr">
        <is>
          <t>600356</t>
        </is>
      </c>
      <c r="B383" t="n">
        <v>0.000166471536041882</v>
      </c>
      <c r="C383" t="n">
        <v>32.19645293315143</v>
      </c>
      <c r="D383" t="n">
        <v>8.608000000000001</v>
      </c>
      <c r="E383" t="n">
        <v>1.073153846153846</v>
      </c>
    </row>
    <row r="384">
      <c r="A384" t="inlineStr">
        <is>
          <t>300776</t>
        </is>
      </c>
      <c r="B384" t="n">
        <v>0.01423834003078848</v>
      </c>
      <c r="C384" t="n">
        <v>32.14164498246408</v>
      </c>
      <c r="D384" t="n">
        <v>127.6257692307692</v>
      </c>
      <c r="E384" t="n">
        <v>3.574461538461539</v>
      </c>
    </row>
    <row r="385">
      <c r="A385" t="inlineStr">
        <is>
          <t>300708</t>
        </is>
      </c>
      <c r="B385" t="n">
        <v>0.01308520631285144</v>
      </c>
      <c r="C385" t="n">
        <v>32.1236559139785</v>
      </c>
      <c r="D385" t="n">
        <v>26.63715384615385</v>
      </c>
      <c r="E385" t="n">
        <v>16.45584615384616</v>
      </c>
    </row>
    <row r="386">
      <c r="A386" t="inlineStr">
        <is>
          <t>000725</t>
        </is>
      </c>
      <c r="B386" t="n">
        <v>0.0005342120027691076</v>
      </c>
      <c r="C386" t="n">
        <v>32.05128205128205</v>
      </c>
      <c r="D386" t="n">
        <v>5.43876923076923</v>
      </c>
      <c r="E386" t="n">
        <v>2.791538461538461</v>
      </c>
    </row>
    <row r="387">
      <c r="A387" t="inlineStr">
        <is>
          <t>600765</t>
        </is>
      </c>
      <c r="B387" t="n">
        <v>0.005570383547273887</v>
      </c>
      <c r="C387" t="n">
        <v>31.99713672154618</v>
      </c>
      <c r="D387" t="n">
        <v>16.77292307692308</v>
      </c>
      <c r="E387" t="n">
        <v>3.359615384615385</v>
      </c>
    </row>
    <row r="388">
      <c r="A388" t="inlineStr">
        <is>
          <t>300089</t>
        </is>
      </c>
      <c r="B388" t="n">
        <v>0.0003538659703280099</v>
      </c>
      <c r="C388" t="n">
        <v>31.81818181818181</v>
      </c>
      <c r="D388" t="n">
        <v>5.455153846153846</v>
      </c>
      <c r="E388" t="n">
        <v>2.919307692307692</v>
      </c>
    </row>
    <row r="389">
      <c r="A389" t="inlineStr">
        <is>
          <t>000768</t>
        </is>
      </c>
      <c r="B389" t="n">
        <v>0.00641888264971694</v>
      </c>
      <c r="C389" t="n">
        <v>31.73876871880201</v>
      </c>
      <c r="D389" t="n">
        <v>28.05730769230769</v>
      </c>
      <c r="E389" t="n">
        <v>1.556538461538461</v>
      </c>
    </row>
    <row r="390">
      <c r="A390" t="inlineStr">
        <is>
          <t>300459</t>
        </is>
      </c>
      <c r="B390" t="n">
        <v>0.0009150295974045039</v>
      </c>
      <c r="C390" t="n">
        <v>31.69934640522876</v>
      </c>
      <c r="D390" t="n">
        <v>3.921923076923077</v>
      </c>
      <c r="E390" t="n">
        <v>6.668153846153845</v>
      </c>
    </row>
    <row r="391">
      <c r="A391" t="inlineStr">
        <is>
          <t>601155</t>
        </is>
      </c>
      <c r="B391" t="n">
        <v>0.001912582664133862</v>
      </c>
      <c r="C391" t="n">
        <v>31.64133738601824</v>
      </c>
      <c r="D391" t="n">
        <v>35.59207692307692</v>
      </c>
      <c r="E391" t="n">
        <v>0.3806923076923077</v>
      </c>
    </row>
    <row r="392">
      <c r="A392" t="inlineStr">
        <is>
          <t>300121</t>
        </is>
      </c>
      <c r="B392" t="n">
        <v>0.0008717751278048822</v>
      </c>
      <c r="C392" t="n">
        <v>31.62217659137576</v>
      </c>
      <c r="D392" t="n">
        <v>10.85661538461538</v>
      </c>
      <c r="E392" t="n">
        <v>1.501384615384616</v>
      </c>
    </row>
    <row r="393">
      <c r="A393" t="inlineStr">
        <is>
          <t>300129</t>
        </is>
      </c>
      <c r="B393" t="n">
        <v>0.001525272797400609</v>
      </c>
      <c r="C393" t="n">
        <v>31.57894736842106</v>
      </c>
      <c r="D393" t="n">
        <v>7.082923076923077</v>
      </c>
      <c r="E393" t="n">
        <v>9.289076923076925</v>
      </c>
    </row>
    <row r="394">
      <c r="A394" t="inlineStr">
        <is>
          <t>688006</t>
        </is>
      </c>
      <c r="B394" t="n">
        <v>0.01172525797022569</v>
      </c>
      <c r="C394" t="n">
        <v>31.53153153153154</v>
      </c>
      <c r="D394" t="n">
        <v>63.21584615384617</v>
      </c>
      <c r="E394" t="n">
        <v>2.620538461538461</v>
      </c>
    </row>
    <row r="395">
      <c r="A395" t="inlineStr">
        <is>
          <t>000727</t>
        </is>
      </c>
      <c r="B395" t="n">
        <v>8.140333496333798e-05</v>
      </c>
      <c r="C395" t="n">
        <v>31.31868131868132</v>
      </c>
      <c r="D395" t="n">
        <v>2.435923076923077</v>
      </c>
      <c r="E395" t="n">
        <v>1.259538461538461</v>
      </c>
    </row>
    <row r="396">
      <c r="A396" t="inlineStr">
        <is>
          <t>000737</t>
        </is>
      </c>
      <c r="B396" t="n">
        <v>0.0005792629245384452</v>
      </c>
      <c r="C396" t="n">
        <v>31.26934984520124</v>
      </c>
      <c r="D396" t="n">
        <v>3.996307692307692</v>
      </c>
      <c r="E396" t="n">
        <v>0.9045384615384615</v>
      </c>
    </row>
    <row r="397">
      <c r="A397" t="inlineStr">
        <is>
          <t>000515</t>
        </is>
      </c>
      <c r="B397" t="n">
        <v>0.0002929159311587309</v>
      </c>
      <c r="C397" t="n">
        <v>31.24463519313303</v>
      </c>
      <c r="D397" t="n">
        <v>13.81238461538462</v>
      </c>
      <c r="E397" t="n">
        <v>0</v>
      </c>
    </row>
    <row r="398">
      <c r="A398" t="inlineStr">
        <is>
          <t>601311</t>
        </is>
      </c>
      <c r="B398" t="n">
        <v>0.0006593456305092309</v>
      </c>
      <c r="C398" t="n">
        <v>31.01182654402104</v>
      </c>
      <c r="D398" t="n">
        <v>8.674769230769231</v>
      </c>
      <c r="E398" t="n">
        <v>2.855461538461538</v>
      </c>
    </row>
    <row r="399">
      <c r="A399" t="inlineStr">
        <is>
          <t>002967</t>
        </is>
      </c>
      <c r="B399" t="n">
        <v>0.002510867697083515</v>
      </c>
      <c r="C399" t="n">
        <v>30.89101620029453</v>
      </c>
      <c r="D399" t="n">
        <v>31.18423076923077</v>
      </c>
      <c r="E399" t="n">
        <v>2.744538461538461</v>
      </c>
    </row>
    <row r="400">
      <c r="A400" t="inlineStr">
        <is>
          <t>603180</t>
        </is>
      </c>
      <c r="B400" t="n">
        <v>0.003411874977072323</v>
      </c>
      <c r="C400" t="n">
        <v>30.82073847331164</v>
      </c>
      <c r="D400" t="n">
        <v>56.74023076923076</v>
      </c>
      <c r="E400" t="n">
        <v>1.447230769230769</v>
      </c>
    </row>
    <row r="401">
      <c r="A401" t="inlineStr">
        <is>
          <t>000569</t>
        </is>
      </c>
      <c r="B401" t="n">
        <v>0.0001339577383755204</v>
      </c>
      <c r="C401" t="n">
        <v>30.79777365491652</v>
      </c>
      <c r="D401" t="n">
        <v>6.361461538461538</v>
      </c>
      <c r="E401" t="n">
        <v>0</v>
      </c>
    </row>
    <row r="402">
      <c r="A402" t="inlineStr">
        <is>
          <t>300677</t>
        </is>
      </c>
      <c r="B402" t="n">
        <v>0.09269385624327324</v>
      </c>
      <c r="C402" t="n">
        <v>30.77101988603328</v>
      </c>
      <c r="D402" t="n">
        <v>156.0176153846154</v>
      </c>
      <c r="E402" t="n">
        <v>4.227615384615384</v>
      </c>
    </row>
    <row r="403">
      <c r="A403" t="inlineStr">
        <is>
          <t>002706</t>
        </is>
      </c>
      <c r="B403" t="n">
        <v>0.001274119054353985</v>
      </c>
      <c r="C403" t="n">
        <v>30.7277628032345</v>
      </c>
      <c r="D403" t="n">
        <v>26.692</v>
      </c>
      <c r="E403" t="n">
        <v>1.001461538461538</v>
      </c>
    </row>
    <row r="404">
      <c r="A404" t="inlineStr">
        <is>
          <t>002810</t>
        </is>
      </c>
      <c r="B404" t="n">
        <v>0.004957185001981145</v>
      </c>
      <c r="C404" t="n">
        <v>30.69938650306747</v>
      </c>
      <c r="D404" t="n">
        <v>39.01253846153846</v>
      </c>
      <c r="E404" t="n">
        <v>2.002076923076923</v>
      </c>
    </row>
    <row r="405">
      <c r="A405" t="inlineStr">
        <is>
          <t>300802</t>
        </is>
      </c>
      <c r="B405" t="n">
        <v>0.005289170501691591</v>
      </c>
      <c r="C405" t="n">
        <v>30.64566929133856</v>
      </c>
      <c r="D405" t="n">
        <v>35.93761538461538</v>
      </c>
      <c r="E405" t="n">
        <v>5.491999999999999</v>
      </c>
    </row>
    <row r="406">
      <c r="A406" t="inlineStr">
        <is>
          <t>002730</t>
        </is>
      </c>
      <c r="B406" t="n">
        <v>0.001296775316245357</v>
      </c>
      <c r="C406" t="n">
        <v>30.61630218687872</v>
      </c>
      <c r="D406" t="n">
        <v>11.65523076923077</v>
      </c>
      <c r="E406" t="n">
        <v>2.777307692307692</v>
      </c>
    </row>
    <row r="407">
      <c r="A407" t="inlineStr">
        <is>
          <t>603288</t>
        </is>
      </c>
      <c r="B407" t="n">
        <v>0.01574471065785648</v>
      </c>
      <c r="C407" t="n">
        <v>30.55181695827727</v>
      </c>
      <c r="D407" t="n">
        <v>175.335</v>
      </c>
      <c r="E407" t="n">
        <v>0.1332307692307692</v>
      </c>
    </row>
    <row r="408">
      <c r="A408" t="inlineStr">
        <is>
          <t>002865</t>
        </is>
      </c>
      <c r="B408" t="n">
        <v>0.0008112148214979663</v>
      </c>
      <c r="C408" t="n">
        <v>30.49546406140962</v>
      </c>
      <c r="D408" t="n">
        <v>17.44838461538462</v>
      </c>
      <c r="E408" t="n">
        <v>2.955538461538462</v>
      </c>
    </row>
    <row r="409">
      <c r="A409" t="inlineStr">
        <is>
          <t>002729</t>
        </is>
      </c>
      <c r="B409" t="n">
        <v>0.001928176171772558</v>
      </c>
      <c r="C409" t="n">
        <v>30.42486455660109</v>
      </c>
      <c r="D409" t="n">
        <v>45.90838461538462</v>
      </c>
      <c r="E409" t="n">
        <v>1.080461538461539</v>
      </c>
    </row>
    <row r="410">
      <c r="A410" t="inlineStr">
        <is>
          <t>300628</t>
        </is>
      </c>
      <c r="B410" t="n">
        <v>0.006398830102742729</v>
      </c>
      <c r="C410" t="n">
        <v>30.350254590341</v>
      </c>
      <c r="D410" t="n">
        <v>67.05738461538461</v>
      </c>
      <c r="E410" t="n">
        <v>0.7598461538461538</v>
      </c>
    </row>
    <row r="411">
      <c r="A411" t="inlineStr">
        <is>
          <t>601388</t>
        </is>
      </c>
      <c r="B411" t="n">
        <v>0.000375347246751179</v>
      </c>
      <c r="C411" t="n">
        <v>30.28846153846154</v>
      </c>
      <c r="D411" t="n">
        <v>2.641692307692308</v>
      </c>
      <c r="E411" t="n">
        <v>4.292461538461538</v>
      </c>
    </row>
    <row r="412">
      <c r="A412" t="inlineStr">
        <is>
          <t>600997</t>
        </is>
      </c>
      <c r="B412" t="n">
        <v>0.0004213471457345006</v>
      </c>
      <c r="C412" t="n">
        <v>30.22813688212928</v>
      </c>
      <c r="D412" t="n">
        <v>5.514692307692307</v>
      </c>
      <c r="E412" t="n">
        <v>1.204538461538461</v>
      </c>
    </row>
    <row r="413">
      <c r="A413" t="inlineStr">
        <is>
          <t>300012</t>
        </is>
      </c>
      <c r="B413" t="n">
        <v>0.0008791758772807222</v>
      </c>
      <c r="C413" t="n">
        <v>30.19508057675997</v>
      </c>
      <c r="D413" t="n">
        <v>26.12953846153846</v>
      </c>
      <c r="E413" t="n">
        <v>0.8751538461538462</v>
      </c>
    </row>
    <row r="414">
      <c r="A414" t="inlineStr">
        <is>
          <t>002646</t>
        </is>
      </c>
      <c r="B414" t="n">
        <v>0.009306589703879891</v>
      </c>
      <c r="C414" t="n">
        <v>30.14981273408239</v>
      </c>
      <c r="D414" t="n">
        <v>13.96107692307692</v>
      </c>
      <c r="E414" t="n">
        <v>4.018769230769231</v>
      </c>
    </row>
    <row r="415">
      <c r="A415" t="inlineStr">
        <is>
          <t>000527</t>
        </is>
      </c>
      <c r="B415" t="n">
        <v>0.002524378842877051</v>
      </c>
      <c r="C415" t="n">
        <v>30.05565862708721</v>
      </c>
      <c r="D415" t="n">
        <v>11.83130769230769</v>
      </c>
      <c r="E415" t="n">
        <v>0</v>
      </c>
    </row>
    <row r="416">
      <c r="A416" t="inlineStr">
        <is>
          <t>002080</t>
        </is>
      </c>
      <c r="B416" t="n">
        <v>0.002443410623094114</v>
      </c>
      <c r="C416" t="n">
        <v>30.05555555555555</v>
      </c>
      <c r="D416" t="n">
        <v>21.42076923076923</v>
      </c>
      <c r="E416" t="n">
        <v>1.599</v>
      </c>
    </row>
    <row r="417">
      <c r="A417" t="inlineStr">
        <is>
          <t>688208</t>
        </is>
      </c>
      <c r="B417" t="n">
        <v>0.005827479882060367</v>
      </c>
      <c r="C417" t="n">
        <v>29.86666666666668</v>
      </c>
      <c r="D417" t="n">
        <v>69.58946153846155</v>
      </c>
      <c r="E417" t="n">
        <v>2.857769230769231</v>
      </c>
    </row>
    <row r="418">
      <c r="A418" t="inlineStr">
        <is>
          <t>600003</t>
        </is>
      </c>
      <c r="B418" t="n">
        <v>0.0008327240505686647</v>
      </c>
      <c r="C418" t="n">
        <v>29.86577181208055</v>
      </c>
      <c r="D418" t="n">
        <v>2.690384615384616</v>
      </c>
      <c r="E418" t="n">
        <v>0</v>
      </c>
    </row>
    <row r="419">
      <c r="A419" t="inlineStr">
        <is>
          <t>600773</t>
        </is>
      </c>
      <c r="B419" t="n">
        <v>0.0009930362699070918</v>
      </c>
      <c r="C419" t="n">
        <v>29.86217457886677</v>
      </c>
      <c r="D419" t="n">
        <v>6.782846153846154</v>
      </c>
      <c r="E419" t="n">
        <v>2.399692307692308</v>
      </c>
    </row>
    <row r="420">
      <c r="A420" t="inlineStr">
        <is>
          <t>600005</t>
        </is>
      </c>
      <c r="B420" t="n">
        <v>0.0001889670597018859</v>
      </c>
      <c r="C420" t="n">
        <v>29.72027972027973</v>
      </c>
      <c r="D420" t="n">
        <v>3.229923076923077</v>
      </c>
      <c r="E420" t="n">
        <v>0.7780000000000001</v>
      </c>
    </row>
    <row r="421">
      <c r="A421" t="inlineStr">
        <is>
          <t>000534</t>
        </is>
      </c>
      <c r="B421" t="n">
        <v>0.001401615392886725</v>
      </c>
      <c r="C421" t="n">
        <v>29.4060370009737</v>
      </c>
      <c r="D421" t="n">
        <v>12.71176923076923</v>
      </c>
      <c r="E421" t="n">
        <v>1.373538461538462</v>
      </c>
    </row>
    <row r="422">
      <c r="A422" t="inlineStr">
        <is>
          <t>603589</t>
        </is>
      </c>
      <c r="B422" t="n">
        <v>0.006932551345639769</v>
      </c>
      <c r="C422" t="n">
        <v>29.3818625457503</v>
      </c>
      <c r="D422" t="n">
        <v>60.10569230769231</v>
      </c>
      <c r="E422" t="n">
        <v>1.716538461538462</v>
      </c>
    </row>
    <row r="423">
      <c r="A423" t="inlineStr">
        <is>
          <t>002256</t>
        </is>
      </c>
      <c r="B423" t="n">
        <v>6.68096505654363e-05</v>
      </c>
      <c r="C423" t="n">
        <v>29.31034482758621</v>
      </c>
      <c r="D423" t="n">
        <v>1.208076923076923</v>
      </c>
      <c r="E423" t="n">
        <v>1.747153846153846</v>
      </c>
    </row>
    <row r="424">
      <c r="A424" t="inlineStr">
        <is>
          <t>000922</t>
        </is>
      </c>
      <c r="B424" t="n">
        <v>0.0004435899536850691</v>
      </c>
      <c r="C424" t="n">
        <v>29.08827785817656</v>
      </c>
      <c r="D424" t="n">
        <v>7.799307692307693</v>
      </c>
      <c r="E424" t="n">
        <v>1.979769230769231</v>
      </c>
    </row>
    <row r="425">
      <c r="A425" t="inlineStr">
        <is>
          <t>601225</t>
        </is>
      </c>
      <c r="B425" t="n">
        <v>0.0007901972789858355</v>
      </c>
      <c r="C425" t="n">
        <v>28.8723667905824</v>
      </c>
      <c r="D425" t="n">
        <v>9.255230769230769</v>
      </c>
      <c r="E425" t="n">
        <v>0.4993846153846154</v>
      </c>
    </row>
    <row r="426">
      <c r="A426" t="inlineStr">
        <is>
          <t>300894</t>
        </is>
      </c>
      <c r="B426" t="n">
        <v>0.005271046552092856</v>
      </c>
      <c r="C426" t="n">
        <v>28.81632653061224</v>
      </c>
      <c r="D426" t="n">
        <v>55.9684</v>
      </c>
      <c r="E426" t="n">
        <v>30.522</v>
      </c>
    </row>
    <row r="427">
      <c r="A427" t="inlineStr">
        <is>
          <t>603233</t>
        </is>
      </c>
      <c r="B427" t="n">
        <v>0.0053924351829365</v>
      </c>
      <c r="C427" t="n">
        <v>28.78378378378379</v>
      </c>
      <c r="D427" t="n">
        <v>84.70853846153847</v>
      </c>
      <c r="E427" t="n">
        <v>0.6212307692307691</v>
      </c>
    </row>
    <row r="428">
      <c r="A428" t="inlineStr">
        <is>
          <t>300363</t>
        </is>
      </c>
      <c r="B428" t="n">
        <v>0.002773386904930742</v>
      </c>
      <c r="C428" t="n">
        <v>28.76078914919853</v>
      </c>
      <c r="D428" t="n">
        <v>35.0626923076923</v>
      </c>
      <c r="E428" t="n">
        <v>1.316769230769231</v>
      </c>
    </row>
    <row r="429">
      <c r="A429" t="inlineStr">
        <is>
          <t>002001</t>
        </is>
      </c>
      <c r="B429" t="n">
        <v>0.002507148103769065</v>
      </c>
      <c r="C429" t="n">
        <v>28.74109263657958</v>
      </c>
      <c r="D429" t="n">
        <v>32.54330769230769</v>
      </c>
      <c r="E429" t="n">
        <v>1.145846153846154</v>
      </c>
    </row>
    <row r="430">
      <c r="A430" t="inlineStr">
        <is>
          <t>300769</t>
        </is>
      </c>
      <c r="B430" t="n">
        <v>0.06701049359669543</v>
      </c>
      <c r="C430" t="n">
        <v>28.69643934821968</v>
      </c>
      <c r="D430" t="n">
        <v>123.3259230769231</v>
      </c>
      <c r="E430" t="n">
        <v>4.223153846153846</v>
      </c>
    </row>
    <row r="431">
      <c r="A431" t="inlineStr">
        <is>
          <t>600862</t>
        </is>
      </c>
      <c r="B431" t="n">
        <v>0.005495373337700307</v>
      </c>
      <c r="C431" t="n">
        <v>28.68644067796611</v>
      </c>
      <c r="D431" t="n">
        <v>26.937</v>
      </c>
      <c r="E431" t="n">
        <v>1.436230769230769</v>
      </c>
    </row>
    <row r="432">
      <c r="A432" t="inlineStr">
        <is>
          <t>000659</t>
        </is>
      </c>
      <c r="B432" t="n">
        <v>0.0004144919019884302</v>
      </c>
      <c r="C432" t="n">
        <v>28.67383512544803</v>
      </c>
      <c r="D432" t="n">
        <v>2.705615384615385</v>
      </c>
      <c r="E432" t="n">
        <v>1.206461538461538</v>
      </c>
    </row>
    <row r="433">
      <c r="A433" t="inlineStr">
        <is>
          <t>601689</t>
        </is>
      </c>
      <c r="B433" t="n">
        <v>0.00315515974572443</v>
      </c>
      <c r="C433" t="n">
        <v>28.61374407582939</v>
      </c>
      <c r="D433" t="n">
        <v>39.85153846153847</v>
      </c>
      <c r="E433" t="n">
        <v>1.004153846153846</v>
      </c>
    </row>
    <row r="434">
      <c r="A434" t="inlineStr">
        <is>
          <t>601838</t>
        </is>
      </c>
      <c r="B434" t="n">
        <v>0.0003459488125509938</v>
      </c>
      <c r="C434" t="n">
        <v>28.29964328180736</v>
      </c>
      <c r="D434" t="n">
        <v>10.27707692307692</v>
      </c>
      <c r="E434" t="n">
        <v>2.563615384615384</v>
      </c>
    </row>
    <row r="435">
      <c r="A435" t="inlineStr">
        <is>
          <t>000015</t>
        </is>
      </c>
      <c r="B435" t="n">
        <v>0.001306946044724423</v>
      </c>
      <c r="C435" t="n">
        <v>28.27715355805243</v>
      </c>
      <c r="D435" t="n">
        <v>5.672384615384615</v>
      </c>
      <c r="E435" t="n">
        <v>0</v>
      </c>
    </row>
    <row r="436">
      <c r="A436" t="inlineStr">
        <is>
          <t>300724</t>
        </is>
      </c>
      <c r="B436" t="n">
        <v>0.02877851908775243</v>
      </c>
      <c r="C436" t="n">
        <v>28.26545684743616</v>
      </c>
      <c r="D436" t="n">
        <v>112.2998461538462</v>
      </c>
      <c r="E436" t="n">
        <v>2.095076923076923</v>
      </c>
    </row>
    <row r="437">
      <c r="A437" t="inlineStr">
        <is>
          <t>600305</t>
        </is>
      </c>
      <c r="B437" t="n">
        <v>0.001244867686640242</v>
      </c>
      <c r="C437" t="n">
        <v>28.14488497307881</v>
      </c>
      <c r="D437" t="n">
        <v>22.64807692307692</v>
      </c>
      <c r="E437" t="n">
        <v>1.932923076923077</v>
      </c>
    </row>
    <row r="438">
      <c r="A438" t="inlineStr">
        <is>
          <t>002342</t>
        </is>
      </c>
      <c r="B438" t="n">
        <v>0.001047640816727805</v>
      </c>
      <c r="C438" t="n">
        <v>28.06451612903227</v>
      </c>
      <c r="D438" t="n">
        <v>3.703846153846154</v>
      </c>
      <c r="E438" t="n">
        <v>5.73646153846154</v>
      </c>
    </row>
    <row r="439">
      <c r="A439" t="inlineStr">
        <is>
          <t>002993</t>
        </is>
      </c>
      <c r="B439" t="n">
        <v>0.02194995487382253</v>
      </c>
      <c r="C439" t="n">
        <v>27.97726685610953</v>
      </c>
      <c r="D439" t="n">
        <v>77.37606837606837</v>
      </c>
      <c r="E439" t="n">
        <v>12.05794871794872</v>
      </c>
    </row>
    <row r="440">
      <c r="A440" t="inlineStr">
        <is>
          <t>000049</t>
        </is>
      </c>
      <c r="B440" t="n">
        <v>0.008498284959271407</v>
      </c>
      <c r="C440" t="n">
        <v>27.96035472091811</v>
      </c>
      <c r="D440" t="n">
        <v>57.13884615384616</v>
      </c>
      <c r="E440" t="n">
        <v>2.129846153846154</v>
      </c>
    </row>
    <row r="441">
      <c r="A441" t="inlineStr">
        <is>
          <t>600071</t>
        </is>
      </c>
      <c r="B441" t="n">
        <v>0.002096201521826445</v>
      </c>
      <c r="C441" t="n">
        <v>27.89237668161435</v>
      </c>
      <c r="D441" t="n">
        <v>11.51384615384615</v>
      </c>
      <c r="E441" t="n">
        <v>2.180153846153847</v>
      </c>
    </row>
    <row r="442">
      <c r="A442" t="inlineStr">
        <is>
          <t>688363</t>
        </is>
      </c>
      <c r="B442" t="n">
        <v>0.01648405915739113</v>
      </c>
      <c r="C442" t="n">
        <v>27.88750087235676</v>
      </c>
      <c r="D442" t="n">
        <v>145.5864615384615</v>
      </c>
      <c r="E442" t="n">
        <v>2.826692307692308</v>
      </c>
    </row>
    <row r="443">
      <c r="A443" t="inlineStr">
        <is>
          <t>600509</t>
        </is>
      </c>
      <c r="B443" t="n">
        <v>0.0006213241081043936</v>
      </c>
      <c r="C443" t="n">
        <v>27.60563380281691</v>
      </c>
      <c r="D443" t="n">
        <v>4.23923076923077</v>
      </c>
      <c r="E443" t="n">
        <v>2.734307692307693</v>
      </c>
    </row>
    <row r="444">
      <c r="A444" t="inlineStr">
        <is>
          <t>601877</t>
        </is>
      </c>
      <c r="B444" t="n">
        <v>0.002334665907264537</v>
      </c>
      <c r="C444" t="n">
        <v>27.58037225042303</v>
      </c>
      <c r="D444" t="n">
        <v>33.38115384615384</v>
      </c>
      <c r="E444" t="n">
        <v>0.6117692307692307</v>
      </c>
    </row>
    <row r="445">
      <c r="A445" t="inlineStr">
        <is>
          <t>300211</t>
        </is>
      </c>
      <c r="B445" t="n">
        <v>0.0005219647836208131</v>
      </c>
      <c r="C445" t="n">
        <v>27.56132756132757</v>
      </c>
      <c r="D445" t="n">
        <v>7.75076923076923</v>
      </c>
      <c r="E445" t="n">
        <v>2.602769230769231</v>
      </c>
    </row>
    <row r="446">
      <c r="A446" t="inlineStr">
        <is>
          <t>600568</t>
        </is>
      </c>
      <c r="B446" t="n">
        <v>8.507168684992604e-05</v>
      </c>
      <c r="C446" t="n">
        <v>27.50000000000001</v>
      </c>
      <c r="D446" t="n">
        <v>1.590230769230769</v>
      </c>
      <c r="E446" t="n">
        <v>1.102615384615384</v>
      </c>
    </row>
    <row r="447">
      <c r="A447" t="inlineStr">
        <is>
          <t>000713</t>
        </is>
      </c>
      <c r="B447" t="n">
        <v>0.00280117910924254</v>
      </c>
      <c r="C447" t="n">
        <v>27.32974910394266</v>
      </c>
      <c r="D447" t="n">
        <v>12.13015384615385</v>
      </c>
      <c r="E447" t="n">
        <v>10.19323076923077</v>
      </c>
    </row>
    <row r="448">
      <c r="A448" t="inlineStr">
        <is>
          <t>300687</t>
        </is>
      </c>
      <c r="B448" t="n">
        <v>0.002094864021110055</v>
      </c>
      <c r="C448" t="n">
        <v>27.3117254528122</v>
      </c>
      <c r="D448" t="n">
        <v>24.92346153846154</v>
      </c>
      <c r="E448" t="n">
        <v>3.759384615384615</v>
      </c>
    </row>
    <row r="449">
      <c r="A449" t="inlineStr">
        <is>
          <t>002928</t>
        </is>
      </c>
      <c r="B449" t="n">
        <v>0.000616570593705863</v>
      </c>
      <c r="C449" t="n">
        <v>27.08520179372196</v>
      </c>
      <c r="D449" t="n">
        <v>12.72707692307692</v>
      </c>
      <c r="E449" t="n">
        <v>3.324153846153846</v>
      </c>
    </row>
    <row r="450">
      <c r="A450" t="inlineStr">
        <is>
          <t>603223</t>
        </is>
      </c>
      <c r="B450" t="n">
        <v>0.003800457637303898</v>
      </c>
      <c r="C450" t="n">
        <v>27.0326615705351</v>
      </c>
      <c r="D450" t="n">
        <v>17.46269230769231</v>
      </c>
      <c r="E450" t="n">
        <v>1.307769230769231</v>
      </c>
    </row>
    <row r="451">
      <c r="A451" t="inlineStr">
        <is>
          <t>600363</t>
        </is>
      </c>
      <c r="B451" t="n">
        <v>0.001915028991357695</v>
      </c>
      <c r="C451" t="n">
        <v>26.97368421052633</v>
      </c>
      <c r="D451" t="n">
        <v>24.31876923076923</v>
      </c>
      <c r="E451" t="n">
        <v>5.723769230769231</v>
      </c>
    </row>
    <row r="452">
      <c r="A452" t="inlineStr">
        <is>
          <t>603236</t>
        </is>
      </c>
      <c r="B452" t="n">
        <v>0.009033472363122791</v>
      </c>
      <c r="C452" t="n">
        <v>26.87699680511182</v>
      </c>
      <c r="D452" t="n">
        <v>197.5039230769231</v>
      </c>
      <c r="E452" t="n">
        <v>2.287307692307692</v>
      </c>
    </row>
    <row r="453">
      <c r="A453" t="inlineStr">
        <is>
          <t>300569</t>
        </is>
      </c>
      <c r="B453" t="n">
        <v>0.006080399410878188</v>
      </c>
      <c r="C453" t="n">
        <v>26.68004012036109</v>
      </c>
      <c r="D453" t="n">
        <v>15.35253846153846</v>
      </c>
      <c r="E453" t="n">
        <v>10.80376923076923</v>
      </c>
    </row>
    <row r="454">
      <c r="A454" t="inlineStr">
        <is>
          <t>300373</t>
        </is>
      </c>
      <c r="B454" t="n">
        <v>0.006123321135057083</v>
      </c>
      <c r="C454" t="n">
        <v>26.35802469135802</v>
      </c>
      <c r="D454" t="n">
        <v>41.12323076923077</v>
      </c>
      <c r="E454" t="n">
        <v>4.921692307692308</v>
      </c>
    </row>
    <row r="455">
      <c r="A455" t="inlineStr">
        <is>
          <t>600754</t>
        </is>
      </c>
      <c r="B455" t="n">
        <v>0.00392024544795178</v>
      </c>
      <c r="C455" t="n">
        <v>26.35016327555888</v>
      </c>
      <c r="D455" t="n">
        <v>46.0893076923077</v>
      </c>
      <c r="E455" t="n">
        <v>0.7134615384615385</v>
      </c>
    </row>
    <row r="456">
      <c r="A456" t="inlineStr">
        <is>
          <t>300409</t>
        </is>
      </c>
      <c r="B456" t="n">
        <v>0.0004514591588377509</v>
      </c>
      <c r="C456" t="n">
        <v>26.27388535031847</v>
      </c>
      <c r="D456" t="n">
        <v>14.00469230769231</v>
      </c>
      <c r="E456" t="n">
        <v>6.692384615384615</v>
      </c>
    </row>
    <row r="457">
      <c r="A457" t="inlineStr">
        <is>
          <t>300648</t>
        </is>
      </c>
      <c r="B457" t="n">
        <v>0.004646578810681562</v>
      </c>
      <c r="C457" t="n">
        <v>26.25925925925927</v>
      </c>
      <c r="D457" t="n">
        <v>33.80292307692308</v>
      </c>
      <c r="E457" t="n">
        <v>5.575692307692309</v>
      </c>
    </row>
    <row r="458">
      <c r="A458" t="inlineStr">
        <is>
          <t>000578</t>
        </is>
      </c>
      <c r="B458" t="n">
        <v>0.003372684740209224</v>
      </c>
      <c r="C458" t="n">
        <v>26.23966942148761</v>
      </c>
      <c r="D458" t="n">
        <v>26.00061538461538</v>
      </c>
      <c r="E458" t="n">
        <v>0</v>
      </c>
    </row>
    <row r="459">
      <c r="A459" t="inlineStr">
        <is>
          <t>600258</t>
        </is>
      </c>
      <c r="B459" t="n">
        <v>0.002333815246344985</v>
      </c>
      <c r="C459" t="n">
        <v>26.23762376237624</v>
      </c>
      <c r="D459" t="n">
        <v>20.14615384615385</v>
      </c>
      <c r="E459" t="n">
        <v>1.515538461538462</v>
      </c>
    </row>
    <row r="460">
      <c r="A460" t="inlineStr">
        <is>
          <t>600933</t>
        </is>
      </c>
      <c r="B460" t="n">
        <v>0.0005783356735545159</v>
      </c>
      <c r="C460" t="n">
        <v>26.23456790123455</v>
      </c>
      <c r="D460" t="n">
        <v>14.821</v>
      </c>
      <c r="E460" t="n">
        <v>1.049538461538462</v>
      </c>
    </row>
    <row r="461">
      <c r="A461" t="inlineStr">
        <is>
          <t>600740</t>
        </is>
      </c>
      <c r="B461" t="n">
        <v>0.0006817384866145776</v>
      </c>
      <c r="C461" t="n">
        <v>25.74850299401197</v>
      </c>
      <c r="D461" t="n">
        <v>5.550692307692307</v>
      </c>
      <c r="E461" t="n">
        <v>3.7</v>
      </c>
    </row>
    <row r="462">
      <c r="A462" t="inlineStr">
        <is>
          <t>000837</t>
        </is>
      </c>
      <c r="B462" t="n">
        <v>0.0007501672848568238</v>
      </c>
      <c r="C462" t="n">
        <v>25.74468085106383</v>
      </c>
      <c r="D462" t="n">
        <v>6.056461538461538</v>
      </c>
      <c r="E462" t="n">
        <v>0.8776153846153847</v>
      </c>
    </row>
    <row r="463">
      <c r="A463" t="inlineStr">
        <is>
          <t>600470</t>
        </is>
      </c>
      <c r="B463" t="n">
        <v>0.0003051798406919455</v>
      </c>
      <c r="C463" t="n">
        <v>25.7234726688103</v>
      </c>
      <c r="D463" t="n">
        <v>3.762230769230769</v>
      </c>
      <c r="E463" t="n">
        <v>1.025307692307692</v>
      </c>
    </row>
    <row r="464">
      <c r="A464" t="inlineStr">
        <is>
          <t>002312</t>
        </is>
      </c>
      <c r="B464" t="n">
        <v>0.0003096417001040821</v>
      </c>
      <c r="C464" t="n">
        <v>25.49019607843137</v>
      </c>
      <c r="D464" t="n">
        <v>6.172692307692308</v>
      </c>
      <c r="E464" t="n">
        <v>2.029153846153846</v>
      </c>
    </row>
    <row r="465">
      <c r="A465" t="inlineStr">
        <is>
          <t>300301</t>
        </is>
      </c>
      <c r="B465" t="n">
        <v>0.002630187203953177</v>
      </c>
      <c r="C465" t="n">
        <v>25.38461538461536</v>
      </c>
      <c r="D465" t="n">
        <v>4.368846153846154</v>
      </c>
      <c r="E465" t="n">
        <v>11.605</v>
      </c>
    </row>
    <row r="466">
      <c r="A466" t="inlineStr">
        <is>
          <t>000798</t>
        </is>
      </c>
      <c r="B466" t="n">
        <v>0.00386882112610453</v>
      </c>
      <c r="C466" t="n">
        <v>25.18518518518518</v>
      </c>
      <c r="D466" t="n">
        <v>8.211461538461538</v>
      </c>
      <c r="E466" t="n">
        <v>5.809846153846154</v>
      </c>
    </row>
    <row r="467">
      <c r="A467" t="inlineStr">
        <is>
          <t>000812</t>
        </is>
      </c>
      <c r="B467" t="n">
        <v>0.000128412023229108</v>
      </c>
      <c r="C467" t="n">
        <v>25.15337423312884</v>
      </c>
      <c r="D467" t="n">
        <v>3.280692307692308</v>
      </c>
      <c r="E467" t="n">
        <v>4.020384615384615</v>
      </c>
    </row>
    <row r="468">
      <c r="A468" t="inlineStr">
        <is>
          <t>601702</t>
        </is>
      </c>
      <c r="B468" t="n">
        <v>0.001110572930430789</v>
      </c>
      <c r="C468" t="n">
        <v>25.04708097928436</v>
      </c>
      <c r="D468" t="n">
        <v>7.476666666666666</v>
      </c>
      <c r="E468" t="n">
        <v>18.97372549019608</v>
      </c>
    </row>
    <row r="469">
      <c r="A469" t="inlineStr">
        <is>
          <t>002206</t>
        </is>
      </c>
      <c r="B469" t="n">
        <v>0.0001341149093808015</v>
      </c>
      <c r="C469" t="n">
        <v>25</v>
      </c>
      <c r="D469" t="n">
        <v>4.024076923076923</v>
      </c>
      <c r="E469" t="n">
        <v>1.612538461538461</v>
      </c>
    </row>
    <row r="470">
      <c r="A470" t="inlineStr">
        <is>
          <t>300618</t>
        </is>
      </c>
      <c r="B470" t="n">
        <v>0.01951273883346474</v>
      </c>
      <c r="C470" t="n">
        <v>24.95694794012453</v>
      </c>
      <c r="D470" t="n">
        <v>78.44507692307693</v>
      </c>
      <c r="E470" t="n">
        <v>5.871153846153846</v>
      </c>
    </row>
    <row r="471">
      <c r="A471" t="inlineStr">
        <is>
          <t>600207</t>
        </is>
      </c>
      <c r="B471" t="n">
        <v>0.0003031985325074941</v>
      </c>
      <c r="C471" t="n">
        <v>24.84848484848483</v>
      </c>
      <c r="D471" t="n">
        <v>5.627153846153846</v>
      </c>
      <c r="E471" t="n">
        <v>1.660923076923077</v>
      </c>
    </row>
    <row r="472">
      <c r="A472" t="inlineStr">
        <is>
          <t>300604</t>
        </is>
      </c>
      <c r="B472" t="n">
        <v>0.004446774929488257</v>
      </c>
      <c r="C472" t="n">
        <v>24.8383804014971</v>
      </c>
      <c r="D472" t="n">
        <v>28.97392307692308</v>
      </c>
      <c r="E472" t="n">
        <v>3.295461538461538</v>
      </c>
    </row>
    <row r="473">
      <c r="A473" t="inlineStr">
        <is>
          <t>600761</t>
        </is>
      </c>
      <c r="B473" t="n">
        <v>0.001144398412773317</v>
      </c>
      <c r="C473" t="n">
        <v>24.577861163227</v>
      </c>
      <c r="D473" t="n">
        <v>13.84115384615385</v>
      </c>
      <c r="E473" t="n">
        <v>1.347923076923077</v>
      </c>
    </row>
    <row r="474">
      <c r="A474" t="inlineStr">
        <is>
          <t>002853</t>
        </is>
      </c>
      <c r="B474" t="n">
        <v>0.000963494871993724</v>
      </c>
      <c r="C474" t="n">
        <v>24.53083109919572</v>
      </c>
      <c r="D474" t="n">
        <v>24.11046153846154</v>
      </c>
      <c r="E474" t="n">
        <v>2.365923076923077</v>
      </c>
    </row>
    <row r="475">
      <c r="A475" t="inlineStr">
        <is>
          <t>600313</t>
        </is>
      </c>
      <c r="B475" t="n">
        <v>0.0005831002527255239</v>
      </c>
      <c r="C475" t="n">
        <v>24.31761786600495</v>
      </c>
      <c r="D475" t="n">
        <v>4.919692307692308</v>
      </c>
      <c r="E475" t="n">
        <v>6.695692307692308</v>
      </c>
    </row>
    <row r="476">
      <c r="A476" t="inlineStr">
        <is>
          <t>601601</t>
        </is>
      </c>
      <c r="B476" t="n">
        <v>0.002417782582784596</v>
      </c>
      <c r="C476" t="n">
        <v>24.30810270090031</v>
      </c>
      <c r="D476" t="n">
        <v>34.24776923076923</v>
      </c>
      <c r="E476" t="n">
        <v>0.6334615384615384</v>
      </c>
    </row>
    <row r="477">
      <c r="A477" t="inlineStr">
        <is>
          <t>600711</t>
        </is>
      </c>
      <c r="B477" t="n">
        <v>0.001419290724664836</v>
      </c>
      <c r="C477" t="n">
        <v>24.29752066115702</v>
      </c>
      <c r="D477" t="n">
        <v>6.782461538461539</v>
      </c>
      <c r="E477" t="n">
        <v>6.245769230769231</v>
      </c>
    </row>
    <row r="478">
      <c r="A478" t="inlineStr">
        <is>
          <t>000933</t>
        </is>
      </c>
      <c r="B478" t="n">
        <v>0.001973172887635517</v>
      </c>
      <c r="C478" t="n">
        <v>24.17153996101364</v>
      </c>
      <c r="D478" t="n">
        <v>6.315153846153846</v>
      </c>
      <c r="E478" t="n">
        <v>3.393692307692307</v>
      </c>
    </row>
    <row r="479">
      <c r="A479" t="inlineStr">
        <is>
          <t>002739</t>
        </is>
      </c>
      <c r="B479" t="n">
        <v>0.0008879891836918069</v>
      </c>
      <c r="C479" t="n">
        <v>24.08553742262241</v>
      </c>
      <c r="D479" t="n">
        <v>18.28692307692307</v>
      </c>
      <c r="E479" t="n">
        <v>1.514769230769231</v>
      </c>
    </row>
    <row r="480">
      <c r="A480" t="inlineStr">
        <is>
          <t>601658</t>
        </is>
      </c>
      <c r="B480" t="n">
        <v>0.0001286524996671048</v>
      </c>
      <c r="C480" t="n">
        <v>24.03433476394849</v>
      </c>
      <c r="D480" t="n">
        <v>4.809461538461538</v>
      </c>
      <c r="E480" t="n">
        <v>1.609538461538462</v>
      </c>
    </row>
    <row r="481">
      <c r="A481" t="inlineStr">
        <is>
          <t>000596</t>
        </is>
      </c>
      <c r="B481" t="n">
        <v>0.01526363466405792</v>
      </c>
      <c r="C481" t="n">
        <v>24.02551381998583</v>
      </c>
      <c r="D481" t="n">
        <v>232.8886153846154</v>
      </c>
      <c r="E481" t="n">
        <v>0.6798461538461538</v>
      </c>
    </row>
    <row r="482">
      <c r="A482" t="inlineStr">
        <is>
          <t>300616</t>
        </is>
      </c>
      <c r="B482" t="n">
        <v>0.007587171928227732</v>
      </c>
      <c r="C482" t="n">
        <v>24.02508028750572</v>
      </c>
      <c r="D482" t="n">
        <v>68.90661538461539</v>
      </c>
      <c r="E482" t="n">
        <v>1.064</v>
      </c>
    </row>
    <row r="483">
      <c r="A483" t="inlineStr">
        <is>
          <t>600141</t>
        </is>
      </c>
      <c r="B483" t="n">
        <v>0.0006189380522388752</v>
      </c>
      <c r="C483" t="n">
        <v>23.93162393162394</v>
      </c>
      <c r="D483" t="n">
        <v>11.63638461538462</v>
      </c>
      <c r="E483" t="n">
        <v>2.824923076923077</v>
      </c>
    </row>
    <row r="484">
      <c r="A484" t="inlineStr">
        <is>
          <t>601208</t>
        </is>
      </c>
      <c r="B484" t="n">
        <v>0.0009910826380492362</v>
      </c>
      <c r="C484" t="n">
        <v>23.82588774341352</v>
      </c>
      <c r="D484" t="n">
        <v>10.06515384615385</v>
      </c>
      <c r="E484" t="n">
        <v>1.877230769230769</v>
      </c>
    </row>
    <row r="485">
      <c r="A485" t="inlineStr">
        <is>
          <t>600733</t>
        </is>
      </c>
      <c r="B485" t="n">
        <v>0.001479837661395287</v>
      </c>
      <c r="C485" t="n">
        <v>23.79562043795622</v>
      </c>
      <c r="D485" t="n">
        <v>7.558615384615385</v>
      </c>
      <c r="E485" t="n">
        <v>2.708461538461539</v>
      </c>
    </row>
    <row r="486">
      <c r="A486" t="inlineStr">
        <is>
          <t>300343</t>
        </is>
      </c>
      <c r="B486" t="n">
        <v>0.0007734641829152453</v>
      </c>
      <c r="C486" t="n">
        <v>23.76681614349776</v>
      </c>
      <c r="D486" t="n">
        <v>3.362384615384615</v>
      </c>
      <c r="E486" t="n">
        <v>10.95615384615385</v>
      </c>
    </row>
    <row r="487">
      <c r="A487" t="inlineStr">
        <is>
          <t>601777</t>
        </is>
      </c>
      <c r="B487" t="n">
        <v>0.0004243657291075626</v>
      </c>
      <c r="C487" t="n">
        <v>23.76470588235293</v>
      </c>
      <c r="D487" t="n">
        <v>5.053846153846154</v>
      </c>
      <c r="E487" t="n">
        <v>1.172461538461539</v>
      </c>
    </row>
    <row r="488">
      <c r="A488" t="inlineStr">
        <is>
          <t>002614</t>
        </is>
      </c>
      <c r="B488" t="n">
        <v>0.0007806927254004524</v>
      </c>
      <c r="C488" t="n">
        <v>23.71575342465753</v>
      </c>
      <c r="D488" t="n">
        <v>14.67138461538461</v>
      </c>
      <c r="E488" t="n">
        <v>3.567692307692308</v>
      </c>
    </row>
    <row r="489">
      <c r="A489" t="inlineStr">
        <is>
          <t>300376</t>
        </is>
      </c>
      <c r="B489" t="n">
        <v>0.003691343585185548</v>
      </c>
      <c r="C489" t="n">
        <v>23.22834645669292</v>
      </c>
      <c r="D489" t="n">
        <v>8.361615384615387</v>
      </c>
      <c r="E489" t="n">
        <v>3.743307692307692</v>
      </c>
    </row>
    <row r="490">
      <c r="A490" t="inlineStr">
        <is>
          <t>603187</t>
        </is>
      </c>
      <c r="B490" t="n">
        <v>0.003884829521197455</v>
      </c>
      <c r="C490" t="n">
        <v>23.20077594568382</v>
      </c>
      <c r="D490" t="n">
        <v>55.29376923076924</v>
      </c>
      <c r="E490" t="n">
        <v>2.201</v>
      </c>
    </row>
    <row r="491">
      <c r="A491" t="inlineStr">
        <is>
          <t>603126</t>
        </is>
      </c>
      <c r="B491" t="n">
        <v>0.0004718731571236781</v>
      </c>
      <c r="C491" t="n">
        <v>23.19474835886213</v>
      </c>
      <c r="D491" t="n">
        <v>5.291692307692308</v>
      </c>
      <c r="E491" t="n">
        <v>2.108615384615385</v>
      </c>
    </row>
    <row r="492">
      <c r="A492" t="inlineStr">
        <is>
          <t>603348</t>
        </is>
      </c>
      <c r="B492" t="n">
        <v>0.003907615451876164</v>
      </c>
      <c r="C492" t="n">
        <v>23.19062181447502</v>
      </c>
      <c r="D492" t="n">
        <v>26.20930769230769</v>
      </c>
      <c r="E492" t="n">
        <v>7.639230769230769</v>
      </c>
    </row>
    <row r="493">
      <c r="A493" t="inlineStr">
        <is>
          <t>000767</t>
        </is>
      </c>
      <c r="B493" t="n">
        <v>0.0008563985946503506</v>
      </c>
      <c r="C493" t="n">
        <v>23.04526748971194</v>
      </c>
      <c r="D493" t="n">
        <v>2.820615384615385</v>
      </c>
      <c r="E493" t="n">
        <v>1.727384615384615</v>
      </c>
    </row>
    <row r="494">
      <c r="A494" t="inlineStr">
        <is>
          <t>002025</t>
        </is>
      </c>
      <c r="B494" t="n">
        <v>0.004990515487556093</v>
      </c>
      <c r="C494" t="n">
        <v>22.85097192224623</v>
      </c>
      <c r="D494" t="n">
        <v>52.74346153846154</v>
      </c>
      <c r="E494" t="n">
        <v>1.661846153846154</v>
      </c>
    </row>
    <row r="495">
      <c r="A495" t="inlineStr">
        <is>
          <t>600158</t>
        </is>
      </c>
      <c r="B495" t="n">
        <v>0.00147200028228219</v>
      </c>
      <c r="C495" t="n">
        <v>22.66514806378133</v>
      </c>
      <c r="D495" t="n">
        <v>12.72546153846154</v>
      </c>
      <c r="E495" t="n">
        <v>5.190076923076924</v>
      </c>
    </row>
    <row r="496">
      <c r="A496" t="inlineStr">
        <is>
          <t>601163</t>
        </is>
      </c>
      <c r="B496" t="n">
        <v>0.0006772740918229134</v>
      </c>
      <c r="C496" t="n">
        <v>22.66112266112266</v>
      </c>
      <c r="D496" t="n">
        <v>16.17638461538462</v>
      </c>
      <c r="E496" t="n">
        <v>0.9903846153846154</v>
      </c>
    </row>
    <row r="497">
      <c r="A497" t="inlineStr">
        <is>
          <t>000881</t>
        </is>
      </c>
      <c r="B497" t="n">
        <v>0.0005357660731055501</v>
      </c>
      <c r="C497" t="n">
        <v>22.60869565217391</v>
      </c>
      <c r="D497" t="n">
        <v>9.752230769230769</v>
      </c>
      <c r="E497" t="n">
        <v>1.853615384615385</v>
      </c>
    </row>
    <row r="498">
      <c r="A498" t="inlineStr">
        <is>
          <t>002703</t>
        </is>
      </c>
      <c r="B498" t="n">
        <v>0.0003870455483693409</v>
      </c>
      <c r="C498" t="n">
        <v>22.5206611570248</v>
      </c>
      <c r="D498" t="n">
        <v>5.375</v>
      </c>
      <c r="E498" t="n">
        <v>2.588076923076923</v>
      </c>
    </row>
    <row r="499">
      <c r="A499" t="inlineStr">
        <is>
          <t>603308</t>
        </is>
      </c>
      <c r="B499" t="n">
        <v>0.002867930512558601</v>
      </c>
      <c r="C499" t="n">
        <v>22.47018083878416</v>
      </c>
      <c r="D499" t="n">
        <v>28.17069230769231</v>
      </c>
      <c r="E499" t="n">
        <v>1.611692307692308</v>
      </c>
    </row>
    <row r="500">
      <c r="A500" t="inlineStr">
        <is>
          <t>600792</t>
        </is>
      </c>
      <c r="B500" t="n">
        <v>0.0002654406377663045</v>
      </c>
      <c r="C500" t="n">
        <v>22.36842105263159</v>
      </c>
      <c r="D500" t="n">
        <v>3.272230769230769</v>
      </c>
      <c r="E500" t="n">
        <v>1.927615384615385</v>
      </c>
    </row>
    <row r="501">
      <c r="A501" t="inlineStr">
        <is>
          <t>002259</t>
        </is>
      </c>
      <c r="B501" t="n">
        <v>0.0001175237530559584</v>
      </c>
      <c r="C501" t="n">
        <v>22.30215827338129</v>
      </c>
      <c r="D501" t="n">
        <v>3.423846153846154</v>
      </c>
      <c r="E501" t="n">
        <v>0.8397692307692307</v>
      </c>
    </row>
    <row r="502">
      <c r="A502" t="inlineStr">
        <is>
          <t>300402</t>
        </is>
      </c>
      <c r="B502" t="n">
        <v>0.007373427137700168</v>
      </c>
      <c r="C502" t="n">
        <v>22.21115537848606</v>
      </c>
      <c r="D502" t="n">
        <v>16.82946153846154</v>
      </c>
      <c r="E502" t="n">
        <v>5.749384615384616</v>
      </c>
    </row>
    <row r="503">
      <c r="A503" t="inlineStr">
        <is>
          <t>600292</t>
        </is>
      </c>
      <c r="B503" t="n">
        <v>0.0005052340730711683</v>
      </c>
      <c r="C503" t="n">
        <v>22.06148282097649</v>
      </c>
      <c r="D503" t="n">
        <v>5.840846153846153</v>
      </c>
      <c r="E503" t="n">
        <v>1.870230769230769</v>
      </c>
    </row>
    <row r="504">
      <c r="A504" t="inlineStr">
        <is>
          <t>300355</t>
        </is>
      </c>
      <c r="B504" t="n">
        <v>0.000575474644862089</v>
      </c>
      <c r="C504" t="n">
        <v>22.02797202797204</v>
      </c>
      <c r="D504" t="n">
        <v>3.844692307692308</v>
      </c>
      <c r="E504" t="n">
        <v>4.30123076923077</v>
      </c>
    </row>
    <row r="505">
      <c r="A505" t="inlineStr">
        <is>
          <t>002145</t>
        </is>
      </c>
      <c r="B505" t="n">
        <v>0.0004046769900062366</v>
      </c>
      <c r="C505" t="n">
        <v>21.93436960276338</v>
      </c>
      <c r="D505" t="n">
        <v>5.984615384615385</v>
      </c>
      <c r="E505" t="n">
        <v>2.933923076923077</v>
      </c>
    </row>
    <row r="506">
      <c r="A506" t="inlineStr">
        <is>
          <t>600887</t>
        </is>
      </c>
      <c r="B506" t="n">
        <v>0.002675702143952205</v>
      </c>
      <c r="C506" t="n">
        <v>21.9124616671313</v>
      </c>
      <c r="D506" t="n">
        <v>40.61792307692308</v>
      </c>
      <c r="E506" t="n">
        <v>1.038307692307692</v>
      </c>
    </row>
    <row r="507">
      <c r="A507" t="inlineStr">
        <is>
          <t>002230</t>
        </is>
      </c>
      <c r="B507" t="n">
        <v>0.003048232556796698</v>
      </c>
      <c r="C507" t="n">
        <v>21.90527448869752</v>
      </c>
      <c r="D507" t="n">
        <v>39.25615384615384</v>
      </c>
      <c r="E507" t="n">
        <v>2.074692307692307</v>
      </c>
    </row>
    <row r="508">
      <c r="A508" t="inlineStr">
        <is>
          <t>300461</t>
        </is>
      </c>
      <c r="B508" t="n">
        <v>0.001766544721568701</v>
      </c>
      <c r="C508" t="n">
        <v>21.82603997839006</v>
      </c>
      <c r="D508" t="n">
        <v>20.74376923076923</v>
      </c>
      <c r="E508" t="n">
        <v>7.639307692307693</v>
      </c>
    </row>
    <row r="509">
      <c r="A509" t="inlineStr">
        <is>
          <t>600983</t>
        </is>
      </c>
      <c r="B509" t="n">
        <v>0.001173103091969854</v>
      </c>
      <c r="C509" t="n">
        <v>21.8</v>
      </c>
      <c r="D509" t="n">
        <v>6.759076923076924</v>
      </c>
      <c r="E509" t="n">
        <v>2.222692307692308</v>
      </c>
    </row>
    <row r="510">
      <c r="A510" t="inlineStr">
        <is>
          <t>300283</t>
        </is>
      </c>
      <c r="B510" t="n">
        <v>0.001492939066097148</v>
      </c>
      <c r="C510" t="n">
        <v>21.73913043478262</v>
      </c>
      <c r="D510" t="n">
        <v>6.124307692307692</v>
      </c>
      <c r="E510" t="n">
        <v>9.83876923076923</v>
      </c>
    </row>
    <row r="511">
      <c r="A511" t="inlineStr">
        <is>
          <t>300207</t>
        </is>
      </c>
      <c r="B511" t="n">
        <v>0.00124879517830268</v>
      </c>
      <c r="C511" t="n">
        <v>21.57918349035444</v>
      </c>
      <c r="D511" t="n">
        <v>27.53053846153846</v>
      </c>
      <c r="E511" t="n">
        <v>2.234461538461538</v>
      </c>
    </row>
    <row r="512">
      <c r="A512" t="inlineStr">
        <is>
          <t>600362</t>
        </is>
      </c>
      <c r="B512" t="n">
        <v>0.003426171892831305</v>
      </c>
      <c r="C512" t="n">
        <v>21.53652392947103</v>
      </c>
      <c r="D512" t="n">
        <v>17.72876923076923</v>
      </c>
      <c r="E512" t="n">
        <v>2.141692307692308</v>
      </c>
    </row>
    <row r="513">
      <c r="A513" t="inlineStr">
        <is>
          <t>603995</t>
        </is>
      </c>
      <c r="B513" t="n">
        <v>0.00221470076743279</v>
      </c>
      <c r="C513" t="n">
        <v>21.13821138211382</v>
      </c>
      <c r="D513" t="n">
        <v>30.738</v>
      </c>
      <c r="E513" t="n">
        <v>5.042307692307692</v>
      </c>
    </row>
    <row r="514">
      <c r="A514" t="inlineStr">
        <is>
          <t>688599</t>
        </is>
      </c>
      <c r="B514" t="n">
        <v>0.003843972851326597</v>
      </c>
      <c r="C514" t="n">
        <v>21.03104862331575</v>
      </c>
      <c r="D514" t="n">
        <v>18.92792307692308</v>
      </c>
      <c r="E514" t="n">
        <v>7.708846153846153</v>
      </c>
    </row>
    <row r="515">
      <c r="A515" t="inlineStr">
        <is>
          <t>300713</t>
        </is>
      </c>
      <c r="B515" t="n">
        <v>0.01344283549245362</v>
      </c>
      <c r="C515" t="n">
        <v>21.02564102564102</v>
      </c>
      <c r="D515" t="n">
        <v>21.4216923076923</v>
      </c>
      <c r="E515" t="n">
        <v>12.02861538461538</v>
      </c>
    </row>
    <row r="516">
      <c r="A516" t="inlineStr">
        <is>
          <t>300470</t>
        </is>
      </c>
      <c r="B516" t="n">
        <v>0.001107934080466591</v>
      </c>
      <c r="C516" t="n">
        <v>20.99489795918366</v>
      </c>
      <c r="D516" t="n">
        <v>43.625</v>
      </c>
      <c r="E516" t="n">
        <v>1.427692307692307</v>
      </c>
    </row>
    <row r="517">
      <c r="A517" t="inlineStr">
        <is>
          <t>600873</t>
        </is>
      </c>
      <c r="B517" t="n">
        <v>0.0003689148439797138</v>
      </c>
      <c r="C517" t="n">
        <v>20.96474953617811</v>
      </c>
      <c r="D517" t="n">
        <v>5.513999999999999</v>
      </c>
      <c r="E517" t="n">
        <v>1.395461538461539</v>
      </c>
    </row>
    <row r="518">
      <c r="A518" t="inlineStr">
        <is>
          <t>002607</t>
        </is>
      </c>
      <c r="B518" t="n">
        <v>0.001928521219696119</v>
      </c>
      <c r="C518" t="n">
        <v>20.81558125380403</v>
      </c>
      <c r="D518" t="n">
        <v>36.43923076923077</v>
      </c>
      <c r="E518" t="n">
        <v>1.478230769230769</v>
      </c>
    </row>
    <row r="519">
      <c r="A519" t="inlineStr">
        <is>
          <t>002506</t>
        </is>
      </c>
      <c r="B519" t="n">
        <v>0.0004567408423586204</v>
      </c>
      <c r="C519" t="n">
        <v>20.74829931972788</v>
      </c>
      <c r="D519" t="n">
        <v>4.057153846153846</v>
      </c>
      <c r="E519" t="n">
        <v>4.847076923076922</v>
      </c>
    </row>
    <row r="520">
      <c r="A520" t="inlineStr">
        <is>
          <t>002311</t>
        </is>
      </c>
      <c r="B520" t="n">
        <v>0.002397379514270967</v>
      </c>
      <c r="C520" t="n">
        <v>20.61543367346941</v>
      </c>
      <c r="D520" t="n">
        <v>63.55176923076922</v>
      </c>
      <c r="E520" t="n">
        <v>0.5315384615384615</v>
      </c>
    </row>
    <row r="521">
      <c r="A521" t="inlineStr">
        <is>
          <t>600699</t>
        </is>
      </c>
      <c r="B521" t="n">
        <v>0.001181015173747818</v>
      </c>
      <c r="C521" t="n">
        <v>20.59859154929578</v>
      </c>
      <c r="D521" t="n">
        <v>24.56246153846154</v>
      </c>
      <c r="E521" t="n">
        <v>2.005692307692308</v>
      </c>
    </row>
    <row r="522">
      <c r="A522" t="inlineStr">
        <is>
          <t>600691</t>
        </is>
      </c>
      <c r="B522" t="n">
        <v>8.490597312874813e-05</v>
      </c>
      <c r="C522" t="n">
        <v>20.57416267942585</v>
      </c>
      <c r="D522" t="n">
        <v>2.224230769230769</v>
      </c>
      <c r="E522" t="n">
        <v>1.296692307692308</v>
      </c>
    </row>
    <row r="523">
      <c r="A523" t="inlineStr">
        <is>
          <t>600317</t>
        </is>
      </c>
      <c r="B523" t="n">
        <v>1.758035877940568e-05</v>
      </c>
      <c r="C523" t="n">
        <v>20.37037037037037</v>
      </c>
      <c r="D523" t="n">
        <v>2.602461538461538</v>
      </c>
      <c r="E523" t="n">
        <v>0.2440769230769231</v>
      </c>
    </row>
    <row r="524">
      <c r="A524" t="inlineStr">
        <is>
          <t>000930</t>
        </is>
      </c>
      <c r="B524" t="n">
        <v>0.0004479937859568703</v>
      </c>
      <c r="C524" t="n">
        <v>20.33462033462035</v>
      </c>
      <c r="D524" t="n">
        <v>9.077769230769229</v>
      </c>
      <c r="E524" t="n">
        <v>5.717846153846154</v>
      </c>
    </row>
    <row r="525">
      <c r="A525" t="inlineStr">
        <is>
          <t>688002</t>
        </is>
      </c>
      <c r="B525" t="n">
        <v>0.01279071724964781</v>
      </c>
      <c r="C525" t="n">
        <v>20.32960120769909</v>
      </c>
      <c r="D525" t="n">
        <v>93.10284615384614</v>
      </c>
      <c r="E525" t="n">
        <v>2.320461538461538</v>
      </c>
    </row>
    <row r="526">
      <c r="A526" t="inlineStr">
        <is>
          <t>002216</t>
        </is>
      </c>
      <c r="B526" t="n">
        <v>0.003188568992386598</v>
      </c>
      <c r="C526" t="n">
        <v>20.28318584070796</v>
      </c>
      <c r="D526" t="n">
        <v>30.05384615384615</v>
      </c>
      <c r="E526" t="n">
        <v>2.199</v>
      </c>
    </row>
    <row r="527">
      <c r="A527" t="inlineStr">
        <is>
          <t>603826</t>
        </is>
      </c>
      <c r="B527" t="n">
        <v>0.004386034088877931</v>
      </c>
      <c r="C527" t="n">
        <v>20.23850085178875</v>
      </c>
      <c r="D527" t="n">
        <v>34.56361538461539</v>
      </c>
      <c r="E527" t="n">
        <v>0.5397692307692308</v>
      </c>
    </row>
    <row r="528">
      <c r="A528" t="inlineStr">
        <is>
          <t>002315</t>
        </is>
      </c>
      <c r="B528" t="n">
        <v>0.00201530680589621</v>
      </c>
      <c r="C528" t="n">
        <v>20.21932830705961</v>
      </c>
      <c r="D528" t="n">
        <v>18.36353846153846</v>
      </c>
      <c r="E528" t="n">
        <v>5.542000000000001</v>
      </c>
    </row>
    <row r="529">
      <c r="A529" t="inlineStr">
        <is>
          <t>600237</t>
        </is>
      </c>
      <c r="B529" t="n">
        <v>0.0002665010465202727</v>
      </c>
      <c r="C529" t="n">
        <v>20.15113350125943</v>
      </c>
      <c r="D529" t="n">
        <v>4.56723076923077</v>
      </c>
      <c r="E529" t="n">
        <v>6.324461538461538</v>
      </c>
    </row>
    <row r="530">
      <c r="A530" t="inlineStr">
        <is>
          <t>002727</t>
        </is>
      </c>
      <c r="B530" t="n">
        <v>0.001978868397909604</v>
      </c>
      <c r="C530" t="n">
        <v>20.12158054711248</v>
      </c>
      <c r="D530" t="n">
        <v>37.72646153846154</v>
      </c>
      <c r="E530" t="n">
        <v>2.134769230769231</v>
      </c>
    </row>
    <row r="531">
      <c r="A531" t="inlineStr">
        <is>
          <t>601808</t>
        </is>
      </c>
      <c r="B531" t="n">
        <v>0.001158464744718911</v>
      </c>
      <c r="C531" t="n">
        <v>19.80056980056981</v>
      </c>
      <c r="D531" t="n">
        <v>13.13430769230769</v>
      </c>
      <c r="E531" t="n">
        <v>0.3898461538461538</v>
      </c>
    </row>
    <row r="532">
      <c r="A532" t="inlineStr">
        <is>
          <t>603737</t>
        </is>
      </c>
      <c r="B532" t="n">
        <v>0.004310607766596032</v>
      </c>
      <c r="C532" t="n">
        <v>19.76435935198819</v>
      </c>
      <c r="D532" t="n">
        <v>151.0923076923077</v>
      </c>
      <c r="E532" t="n">
        <v>0.6020000000000002</v>
      </c>
    </row>
    <row r="533">
      <c r="A533" t="inlineStr">
        <is>
          <t>603787</t>
        </is>
      </c>
      <c r="B533" t="n">
        <v>0.005789602428415097</v>
      </c>
      <c r="C533" t="n">
        <v>19.67131474103587</v>
      </c>
      <c r="D533" t="n">
        <v>29.05907692307693</v>
      </c>
      <c r="E533" t="n">
        <v>2.202461538461538</v>
      </c>
    </row>
    <row r="534">
      <c r="A534" t="inlineStr">
        <is>
          <t>688656</t>
        </is>
      </c>
      <c r="B534" t="n">
        <v>0.007250592465097848</v>
      </c>
      <c r="C534" t="n">
        <v>19.56249999999999</v>
      </c>
      <c r="D534" t="n">
        <v>79.60294117647059</v>
      </c>
      <c r="E534" t="n">
        <v>25.75352941176471</v>
      </c>
    </row>
    <row r="535">
      <c r="A535" t="inlineStr">
        <is>
          <t>300720</t>
        </is>
      </c>
      <c r="B535" t="n">
        <v>0.006877142259479533</v>
      </c>
      <c r="C535" t="n">
        <v>19.41282204913119</v>
      </c>
      <c r="D535" t="n">
        <v>22.42515384615385</v>
      </c>
      <c r="E535" t="n">
        <v>8.914846153846154</v>
      </c>
    </row>
    <row r="536">
      <c r="A536" t="inlineStr">
        <is>
          <t>002056</t>
        </is>
      </c>
      <c r="B536" t="n">
        <v>0.001423378814945824</v>
      </c>
      <c r="C536" t="n">
        <v>19.36026936026936</v>
      </c>
      <c r="D536" t="n">
        <v>13.80461538461538</v>
      </c>
      <c r="E536" t="n">
        <v>2.639</v>
      </c>
    </row>
    <row r="537">
      <c r="A537" t="inlineStr">
        <is>
          <t>603713</t>
        </is>
      </c>
      <c r="B537" t="n">
        <v>0.009046071747426899</v>
      </c>
      <c r="C537" t="n">
        <v>19.34553247609627</v>
      </c>
      <c r="D537" t="n">
        <v>128.7253076923077</v>
      </c>
      <c r="E537" t="n">
        <v>1.685153846153846</v>
      </c>
    </row>
    <row r="538">
      <c r="A538" t="inlineStr">
        <is>
          <t>600876</t>
        </is>
      </c>
      <c r="B538" t="n">
        <v>0.0008638849578783923</v>
      </c>
      <c r="C538" t="n">
        <v>19.20052424639582</v>
      </c>
      <c r="D538" t="n">
        <v>16.02546153846154</v>
      </c>
      <c r="E538" t="n">
        <v>3.162384615384616</v>
      </c>
    </row>
    <row r="539">
      <c r="A539" t="inlineStr">
        <is>
          <t>002507</t>
        </is>
      </c>
      <c r="B539" t="n">
        <v>0.002603216965275658</v>
      </c>
      <c r="C539" t="n">
        <v>19.14947156517364</v>
      </c>
      <c r="D539" t="n">
        <v>44.01092307692308</v>
      </c>
      <c r="E539" t="n">
        <v>1.517769230769231</v>
      </c>
    </row>
    <row r="540">
      <c r="A540" t="inlineStr">
        <is>
          <t>002531</t>
        </is>
      </c>
      <c r="B540" t="n">
        <v>0.0003937555456893104</v>
      </c>
      <c r="C540" t="n">
        <v>19.136690647482</v>
      </c>
      <c r="D540" t="n">
        <v>7.68176923076923</v>
      </c>
      <c r="E540" t="n">
        <v>3.264692307692308</v>
      </c>
    </row>
    <row r="541">
      <c r="A541" t="inlineStr">
        <is>
          <t>002221</t>
        </is>
      </c>
      <c r="B541" t="n">
        <v>0.0004481550060146088</v>
      </c>
      <c r="C541" t="n">
        <v>18.95161290322582</v>
      </c>
      <c r="D541" t="n">
        <v>10.12630769230769</v>
      </c>
      <c r="E541" t="n">
        <v>1.122</v>
      </c>
    </row>
    <row r="542">
      <c r="A542" t="inlineStr">
        <is>
          <t>603396</t>
        </is>
      </c>
      <c r="B542" t="n">
        <v>0.005569145904460193</v>
      </c>
      <c r="C542" t="n">
        <v>18.63224005582693</v>
      </c>
      <c r="D542" t="n">
        <v>38.05030769230769</v>
      </c>
      <c r="E542" t="n">
        <v>4.695846153846154</v>
      </c>
    </row>
    <row r="543">
      <c r="A543" t="inlineStr">
        <is>
          <t>002172</t>
        </is>
      </c>
      <c r="B543" t="n">
        <v>0.0001845492585095596</v>
      </c>
      <c r="C543" t="n">
        <v>18.58736059479553</v>
      </c>
      <c r="D543" t="n">
        <v>2.928846153846154</v>
      </c>
      <c r="E543" t="n">
        <v>4.027923076923077</v>
      </c>
    </row>
    <row r="544">
      <c r="A544" t="inlineStr">
        <is>
          <t>002484</t>
        </is>
      </c>
      <c r="B544" t="n">
        <v>0.0002372891556503791</v>
      </c>
      <c r="C544" t="n">
        <v>18.55670103092784</v>
      </c>
      <c r="D544" t="n">
        <v>10.70238461538461</v>
      </c>
      <c r="E544" t="n">
        <v>1.926307692307692</v>
      </c>
    </row>
    <row r="545">
      <c r="A545" t="inlineStr">
        <is>
          <t>603555</t>
        </is>
      </c>
      <c r="B545" t="n">
        <v>0.0001731632652629235</v>
      </c>
      <c r="C545" t="n">
        <v>18.49710982658959</v>
      </c>
      <c r="D545" t="n">
        <v>2.150307692307692</v>
      </c>
      <c r="E545" t="n">
        <v>0.6065384615384615</v>
      </c>
    </row>
    <row r="546">
      <c r="A546" t="inlineStr">
        <is>
          <t>601882</t>
        </is>
      </c>
      <c r="B546" t="n">
        <v>0.0008562388718283394</v>
      </c>
      <c r="C546" t="n">
        <v>18.44863731656186</v>
      </c>
      <c r="D546" t="n">
        <v>12.20392307692308</v>
      </c>
      <c r="E546" t="n">
        <v>0.9251538461538462</v>
      </c>
    </row>
    <row r="547">
      <c r="A547" t="inlineStr">
        <is>
          <t>002260</t>
        </is>
      </c>
      <c r="B547" t="n">
        <v>0.0004637072281056073</v>
      </c>
      <c r="C547" t="n">
        <v>18.42105263157894</v>
      </c>
      <c r="D547" t="n">
        <v>3.357153846153846</v>
      </c>
      <c r="E547" t="n">
        <v>4.440076923076924</v>
      </c>
    </row>
    <row r="548">
      <c r="A548" t="inlineStr">
        <is>
          <t>603758</t>
        </is>
      </c>
      <c r="B548" t="n">
        <v>0.0008994209861593693</v>
      </c>
      <c r="C548" t="n">
        <v>18.32335329341319</v>
      </c>
      <c r="D548" t="n">
        <v>9.302461538461539</v>
      </c>
      <c r="E548" t="n">
        <v>1.709846153846154</v>
      </c>
    </row>
    <row r="549">
      <c r="A549" t="inlineStr">
        <is>
          <t>002333</t>
        </is>
      </c>
      <c r="B549" t="n">
        <v>0.0001709278180991739</v>
      </c>
      <c r="C549" t="n">
        <v>18.18181818181821</v>
      </c>
      <c r="D549" t="n">
        <v>5.059923076923076</v>
      </c>
      <c r="E549" t="n">
        <v>0.4444615384615385</v>
      </c>
    </row>
    <row r="550">
      <c r="A550" t="inlineStr">
        <is>
          <t>603966</t>
        </is>
      </c>
      <c r="B550" t="n">
        <v>0.0008199108763050104</v>
      </c>
      <c r="C550" t="n">
        <v>18.12227074235808</v>
      </c>
      <c r="D550" t="n">
        <v>15.427</v>
      </c>
      <c r="E550" t="n">
        <v>1.631538461538462</v>
      </c>
    </row>
    <row r="551">
      <c r="A551" t="inlineStr">
        <is>
          <t>600059</t>
        </is>
      </c>
      <c r="B551" t="n">
        <v>0.004416454458623126</v>
      </c>
      <c r="C551" t="n">
        <v>18.11881188118811</v>
      </c>
      <c r="D551" t="n">
        <v>11.24684615384615</v>
      </c>
      <c r="E551" t="n">
        <v>4.166769230769231</v>
      </c>
    </row>
    <row r="552">
      <c r="A552" t="inlineStr">
        <is>
          <t>600507</t>
        </is>
      </c>
      <c r="B552" t="n">
        <v>0.0006580659043063839</v>
      </c>
      <c r="C552" t="n">
        <v>18.10193321616871</v>
      </c>
      <c r="D552" t="n">
        <v>6.345153846153846</v>
      </c>
      <c r="E552" t="n">
        <v>1.552769230769231</v>
      </c>
    </row>
    <row r="553">
      <c r="A553" t="inlineStr">
        <is>
          <t>600771</t>
        </is>
      </c>
      <c r="B553" t="n">
        <v>0.0007079488919819742</v>
      </c>
      <c r="C553" t="n">
        <v>17.9945054945055</v>
      </c>
      <c r="D553" t="n">
        <v>15.66623076923077</v>
      </c>
      <c r="E553" t="n">
        <v>2.717384615384615</v>
      </c>
    </row>
    <row r="554">
      <c r="A554" t="inlineStr">
        <is>
          <t>600104</t>
        </is>
      </c>
      <c r="B554" t="n">
        <v>0.003013510955627189</v>
      </c>
      <c r="C554" t="n">
        <v>17.97385620915033</v>
      </c>
      <c r="D554" t="n">
        <v>22.22884615384615</v>
      </c>
      <c r="E554" t="n">
        <v>0.5416153846153846</v>
      </c>
    </row>
    <row r="555">
      <c r="A555" t="inlineStr">
        <is>
          <t>601598</t>
        </is>
      </c>
      <c r="B555" t="n">
        <v>0.0003811977312869368</v>
      </c>
      <c r="C555" t="n">
        <v>17.94117647058824</v>
      </c>
      <c r="D555" t="n">
        <v>4.129153846153846</v>
      </c>
      <c r="E555" t="n">
        <v>3.699692307692308</v>
      </c>
    </row>
    <row r="556">
      <c r="A556" t="inlineStr">
        <is>
          <t>002293</t>
        </is>
      </c>
      <c r="B556" t="n">
        <v>0.0003788058291250483</v>
      </c>
      <c r="C556" t="n">
        <v>17.91320406278853</v>
      </c>
      <c r="D556" t="n">
        <v>12.06438461538462</v>
      </c>
      <c r="E556" t="n">
        <v>0.5706923076923077</v>
      </c>
    </row>
    <row r="557">
      <c r="A557" t="inlineStr">
        <is>
          <t>600025</t>
        </is>
      </c>
      <c r="B557" t="n">
        <v>8.3579144513816e-05</v>
      </c>
      <c r="C557" t="n">
        <v>17.89473684210527</v>
      </c>
      <c r="D557" t="n">
        <v>4.229692307692309</v>
      </c>
      <c r="E557" t="n">
        <v>0.2970769230769231</v>
      </c>
    </row>
    <row r="558">
      <c r="A558" t="inlineStr">
        <is>
          <t>688139</t>
        </is>
      </c>
      <c r="B558" t="n">
        <v>0.005425125398443104</v>
      </c>
      <c r="C558" t="n">
        <v>17.87976729153202</v>
      </c>
      <c r="D558" t="n">
        <v>71.146</v>
      </c>
      <c r="E558" t="n">
        <v>2.857615384615384</v>
      </c>
    </row>
    <row r="559">
      <c r="A559" t="inlineStr">
        <is>
          <t>000538</t>
        </is>
      </c>
      <c r="B559" t="n">
        <v>0.01170765525718179</v>
      </c>
      <c r="C559" t="n">
        <v>17.87765521013767</v>
      </c>
      <c r="D559" t="n">
        <v>111.0626923076923</v>
      </c>
      <c r="E559" t="n">
        <v>1.327692307692308</v>
      </c>
    </row>
    <row r="560">
      <c r="A560" t="inlineStr">
        <is>
          <t>300413</t>
        </is>
      </c>
      <c r="B560" t="n">
        <v>0.005167226005453538</v>
      </c>
      <c r="C560" t="n">
        <v>17.86128845037724</v>
      </c>
      <c r="D560" t="n">
        <v>71.06484615384616</v>
      </c>
      <c r="E560" t="n">
        <v>0.9692307692307692</v>
      </c>
    </row>
    <row r="561">
      <c r="A561" t="inlineStr">
        <is>
          <t>002925</t>
        </is>
      </c>
      <c r="B561" t="n">
        <v>0.002252631374010192</v>
      </c>
      <c r="C561" t="n">
        <v>17.7792575328783</v>
      </c>
      <c r="D561" t="n">
        <v>62.24653846153846</v>
      </c>
      <c r="E561" t="n">
        <v>2.106615384615385</v>
      </c>
    </row>
    <row r="562">
      <c r="A562" t="inlineStr">
        <is>
          <t>600395</t>
        </is>
      </c>
      <c r="B562" t="n">
        <v>0.0007591229839789096</v>
      </c>
      <c r="C562" t="n">
        <v>17.70657672849918</v>
      </c>
      <c r="D562" t="n">
        <v>6.80123076923077</v>
      </c>
      <c r="E562" t="n">
        <v>1.010769230769231</v>
      </c>
    </row>
    <row r="563">
      <c r="A563" t="inlineStr">
        <is>
          <t>000951</t>
        </is>
      </c>
      <c r="B563" t="n">
        <v>0.002028070500440828</v>
      </c>
      <c r="C563" t="n">
        <v>17.61589403973509</v>
      </c>
      <c r="D563" t="n">
        <v>36.39338461538462</v>
      </c>
      <c r="E563" t="n">
        <v>1.062384615384615</v>
      </c>
    </row>
    <row r="564">
      <c r="A564" t="inlineStr">
        <is>
          <t>603606</t>
        </is>
      </c>
      <c r="B564" t="n">
        <v>0.001351619921971744</v>
      </c>
      <c r="C564" t="n">
        <v>17.54807692307692</v>
      </c>
      <c r="D564" t="n">
        <v>23.63638461538461</v>
      </c>
      <c r="E564" t="n">
        <v>2.793461538461538</v>
      </c>
    </row>
    <row r="565">
      <c r="A565" t="inlineStr">
        <is>
          <t>002876</t>
        </is>
      </c>
      <c r="B565" t="n">
        <v>0.002211769707817827</v>
      </c>
      <c r="C565" t="n">
        <v>17.35188699135568</v>
      </c>
      <c r="D565" t="n">
        <v>46.00430769230769</v>
      </c>
      <c r="E565" t="n">
        <v>2.291692307692307</v>
      </c>
    </row>
    <row r="566">
      <c r="A566" t="inlineStr">
        <is>
          <t>603303</t>
        </is>
      </c>
      <c r="B566" t="n">
        <v>0.0006961086229254525</v>
      </c>
      <c r="C566" t="n">
        <v>17.32209737827715</v>
      </c>
      <c r="D566" t="n">
        <v>12.53076923076923</v>
      </c>
      <c r="E566" t="n">
        <v>0.7177692307692307</v>
      </c>
    </row>
    <row r="567">
      <c r="A567" t="inlineStr">
        <is>
          <t>002819</t>
        </is>
      </c>
      <c r="B567" t="n">
        <v>0.004607813815345659</v>
      </c>
      <c r="C567" t="n">
        <v>17.30418943533698</v>
      </c>
      <c r="D567" t="n">
        <v>32.36907692307692</v>
      </c>
      <c r="E567" t="n">
        <v>1.621692307692308</v>
      </c>
    </row>
    <row r="568">
      <c r="A568" t="inlineStr">
        <is>
          <t>002249</t>
        </is>
      </c>
      <c r="B568" t="n">
        <v>9.998128031019693e-05</v>
      </c>
      <c r="C568" t="n">
        <v>17.14285714285712</v>
      </c>
      <c r="D568" t="n">
        <v>4.138384615384616</v>
      </c>
      <c r="E568" t="n">
        <v>3.472384615384616</v>
      </c>
    </row>
    <row r="569">
      <c r="A569" t="inlineStr">
        <is>
          <t>688526</t>
        </is>
      </c>
      <c r="B569" t="n">
        <v>0.003197839560474642</v>
      </c>
      <c r="C569" t="n">
        <v>16.97276757441419</v>
      </c>
      <c r="D569" t="n">
        <v>41.30571428571428</v>
      </c>
      <c r="E569" t="n">
        <v>7.057252747252746</v>
      </c>
    </row>
    <row r="570">
      <c r="A570" t="inlineStr">
        <is>
          <t>002714</t>
        </is>
      </c>
      <c r="B570" t="n">
        <v>0.007475392006717694</v>
      </c>
      <c r="C570" t="n">
        <v>16.93743139407247</v>
      </c>
      <c r="D570" t="n">
        <v>80.952</v>
      </c>
      <c r="E570" t="n">
        <v>1.026230769230769</v>
      </c>
    </row>
    <row r="571">
      <c r="A571" t="inlineStr">
        <is>
          <t>600552</t>
        </is>
      </c>
      <c r="B571" t="n">
        <v>0.0001499472596075693</v>
      </c>
      <c r="C571" t="n">
        <v>16.87306501547987</v>
      </c>
      <c r="D571" t="n">
        <v>6.661307692307693</v>
      </c>
      <c r="E571" t="n">
        <v>2.423846153846154</v>
      </c>
    </row>
    <row r="572">
      <c r="A572" t="inlineStr">
        <is>
          <t>000831</t>
        </is>
      </c>
      <c r="B572" t="n">
        <v>0.001554571539126431</v>
      </c>
      <c r="C572" t="n">
        <v>16.81528662420382</v>
      </c>
      <c r="D572" t="n">
        <v>14.23223076923077</v>
      </c>
      <c r="E572" t="n">
        <v>3.948538461538461</v>
      </c>
    </row>
    <row r="573">
      <c r="A573" t="inlineStr">
        <is>
          <t>600623</t>
        </is>
      </c>
      <c r="B573" t="n">
        <v>0.0001176715723461285</v>
      </c>
      <c r="C573" t="n">
        <v>16.75579322638146</v>
      </c>
      <c r="D573" t="n">
        <v>5.85</v>
      </c>
      <c r="E573" t="n">
        <v>0.5235384615384615</v>
      </c>
    </row>
    <row r="574">
      <c r="A574" t="inlineStr">
        <is>
          <t>688567</t>
        </is>
      </c>
      <c r="B574" t="n">
        <v>0.008498955465612622</v>
      </c>
      <c r="C574" t="n">
        <v>16.72834937083643</v>
      </c>
      <c r="D574" t="n">
        <v>31.84776923076922</v>
      </c>
      <c r="E574" t="n">
        <v>6.479384615384615</v>
      </c>
    </row>
    <row r="575">
      <c r="A575" t="inlineStr">
        <is>
          <t>000830</t>
        </is>
      </c>
      <c r="B575" t="n">
        <v>0.00215217836368486</v>
      </c>
      <c r="C575" t="n">
        <v>16.72597864768683</v>
      </c>
      <c r="D575" t="n">
        <v>11.48623076923077</v>
      </c>
      <c r="E575" t="n">
        <v>2.947076923076923</v>
      </c>
    </row>
    <row r="576">
      <c r="A576" t="inlineStr">
        <is>
          <t>601577</t>
        </is>
      </c>
      <c r="B576" t="n">
        <v>0.0001129042722429551</v>
      </c>
      <c r="C576" t="n">
        <v>16.72433679354093</v>
      </c>
      <c r="D576" t="n">
        <v>9.238153846153846</v>
      </c>
      <c r="E576" t="n">
        <v>2.069923076923077</v>
      </c>
    </row>
    <row r="577">
      <c r="A577" t="inlineStr">
        <is>
          <t>600337</t>
        </is>
      </c>
      <c r="B577" t="n">
        <v>0.0002686501979932505</v>
      </c>
      <c r="C577" t="n">
        <v>16.60079051383401</v>
      </c>
      <c r="D577" t="n">
        <v>5.227692307692307</v>
      </c>
      <c r="E577" t="n">
        <v>1.108230769230769</v>
      </c>
    </row>
    <row r="578">
      <c r="A578" t="inlineStr">
        <is>
          <t>300866</t>
        </is>
      </c>
      <c r="B578" t="n">
        <v>0.02035476648082338</v>
      </c>
      <c r="C578" t="n">
        <v>16.50551545689771</v>
      </c>
      <c r="D578" t="n">
        <v>164.4011607142857</v>
      </c>
      <c r="E578" t="n">
        <v>8.385178571428572</v>
      </c>
    </row>
    <row r="579">
      <c r="A579" t="inlineStr">
        <is>
          <t>000807</t>
        </is>
      </c>
      <c r="B579" t="n">
        <v>0.001492267967762162</v>
      </c>
      <c r="C579" t="n">
        <v>16.44042232277527</v>
      </c>
      <c r="D579" t="n">
        <v>6.862230769230768</v>
      </c>
      <c r="E579" t="n">
        <v>4.004307692307692</v>
      </c>
    </row>
    <row r="580">
      <c r="A580" t="inlineStr">
        <is>
          <t>600908</t>
        </is>
      </c>
      <c r="B580" t="n">
        <v>6.923626025298678e-05</v>
      </c>
      <c r="C580" t="n">
        <v>16.37630662020906</v>
      </c>
      <c r="D580" t="n">
        <v>5.852230769230769</v>
      </c>
      <c r="E580" t="n">
        <v>1.576384615384615</v>
      </c>
    </row>
    <row r="581">
      <c r="A581" t="inlineStr">
        <is>
          <t>600798</t>
        </is>
      </c>
      <c r="B581" t="n">
        <v>0.001132116965741076</v>
      </c>
      <c r="C581" t="n">
        <v>16.1993769470405</v>
      </c>
      <c r="D581" t="n">
        <v>3.599153846153846</v>
      </c>
      <c r="E581" t="n">
        <v>3.673076923076923</v>
      </c>
    </row>
    <row r="582">
      <c r="A582" t="inlineStr">
        <is>
          <t>002129</t>
        </is>
      </c>
      <c r="B582" t="n">
        <v>0.002353059643831246</v>
      </c>
      <c r="C582" t="n">
        <v>16.14255765199159</v>
      </c>
      <c r="D582" t="n">
        <v>24.45307692307692</v>
      </c>
      <c r="E582" t="n">
        <v>2.460692307692308</v>
      </c>
    </row>
    <row r="583">
      <c r="A583" t="inlineStr">
        <is>
          <t>300772</t>
        </is>
      </c>
      <c r="B583" t="n">
        <v>0.0008840090123398953</v>
      </c>
      <c r="C583" t="n">
        <v>16.07648725212465</v>
      </c>
      <c r="D583" t="n">
        <v>15.41930769230769</v>
      </c>
      <c r="E583" t="n">
        <v>5.616615384615385</v>
      </c>
    </row>
    <row r="584">
      <c r="A584" t="inlineStr">
        <is>
          <t>300131</t>
        </is>
      </c>
      <c r="B584" t="n">
        <v>0.001813690772357293</v>
      </c>
      <c r="C584" t="n">
        <v>16.03174603174602</v>
      </c>
      <c r="D584" t="n">
        <v>8.344769230769232</v>
      </c>
      <c r="E584" t="n">
        <v>8.813846153846155</v>
      </c>
    </row>
    <row r="585">
      <c r="A585" t="inlineStr">
        <is>
          <t>300032</t>
        </is>
      </c>
      <c r="B585" t="n">
        <v>0.000489830109617559</v>
      </c>
      <c r="C585" t="n">
        <v>15.99099099099099</v>
      </c>
      <c r="D585" t="n">
        <v>5.191384615384615</v>
      </c>
      <c r="E585" t="n">
        <v>3.176384615384615</v>
      </c>
    </row>
    <row r="586">
      <c r="A586" t="inlineStr">
        <is>
          <t>600379</t>
        </is>
      </c>
      <c r="B586" t="n">
        <v>0.0003091772088889533</v>
      </c>
      <c r="C586" t="n">
        <v>15.98694942903753</v>
      </c>
      <c r="D586" t="n">
        <v>6.035076923076923</v>
      </c>
      <c r="E586" t="n">
        <v>2.243153846153846</v>
      </c>
    </row>
    <row r="587">
      <c r="A587" t="inlineStr">
        <is>
          <t>002805</t>
        </is>
      </c>
      <c r="B587" t="n">
        <v>0.0009813810563822477</v>
      </c>
      <c r="C587" t="n">
        <v>15.97392013039935</v>
      </c>
      <c r="D587" t="n">
        <v>13.65523076923077</v>
      </c>
      <c r="E587" t="n">
        <v>7.001769230769231</v>
      </c>
    </row>
    <row r="588">
      <c r="A588" t="inlineStr">
        <is>
          <t>300327</t>
        </is>
      </c>
      <c r="B588" t="n">
        <v>0.0007501968624291311</v>
      </c>
      <c r="C588" t="n">
        <v>15.8950162194043</v>
      </c>
      <c r="D588" t="n">
        <v>35.54823076923076</v>
      </c>
      <c r="E588" t="n">
        <v>3.577923076923077</v>
      </c>
    </row>
    <row r="589">
      <c r="A589" t="inlineStr">
        <is>
          <t>688155</t>
        </is>
      </c>
      <c r="B589" t="n">
        <v>0.01400666707821666</v>
      </c>
      <c r="C589" t="n">
        <v>15.83953176441897</v>
      </c>
      <c r="D589" t="n">
        <v>69.56669421487604</v>
      </c>
      <c r="E589" t="n">
        <v>10.18371900826446</v>
      </c>
    </row>
    <row r="590">
      <c r="A590" t="inlineStr">
        <is>
          <t>600481</t>
        </is>
      </c>
      <c r="B590" t="n">
        <v>0.0006156754896575045</v>
      </c>
      <c r="C590" t="n">
        <v>15.80645161290322</v>
      </c>
      <c r="D590" t="n">
        <v>3.803923076923077</v>
      </c>
      <c r="E590" t="n">
        <v>2.613692307692308</v>
      </c>
    </row>
    <row r="591">
      <c r="A591" t="inlineStr">
        <is>
          <t>600160</t>
        </is>
      </c>
      <c r="B591" t="n">
        <v>0.0004099934253780407</v>
      </c>
      <c r="C591" t="n">
        <v>15.78947368421053</v>
      </c>
      <c r="D591" t="n">
        <v>7.476923076923077</v>
      </c>
      <c r="E591" t="n">
        <v>1.026769230769231</v>
      </c>
    </row>
    <row r="592">
      <c r="A592" t="inlineStr">
        <is>
          <t>603885</t>
        </is>
      </c>
      <c r="B592" t="n">
        <v>0.0004005014841148968</v>
      </c>
      <c r="C592" t="n">
        <v>15.68206229860365</v>
      </c>
      <c r="D592" t="n">
        <v>10.96653846153846</v>
      </c>
      <c r="E592" t="n">
        <v>0.8104615384615383</v>
      </c>
    </row>
    <row r="593">
      <c r="A593" t="inlineStr">
        <is>
          <t>002162</t>
        </is>
      </c>
      <c r="B593" t="n">
        <v>0.0001676888582154826</v>
      </c>
      <c r="C593" t="n">
        <v>15.65217391304348</v>
      </c>
      <c r="D593" t="n">
        <v>3.552153846153846</v>
      </c>
      <c r="E593" t="n">
        <v>2.188538461538462</v>
      </c>
    </row>
    <row r="594">
      <c r="A594" t="inlineStr">
        <is>
          <t>600760</t>
        </is>
      </c>
      <c r="B594" t="n">
        <v>0.01541895278163973</v>
      </c>
      <c r="C594" t="n">
        <v>15.61051004636784</v>
      </c>
      <c r="D594" t="n">
        <v>64.68207692307692</v>
      </c>
      <c r="E594" t="n">
        <v>4.133384615384615</v>
      </c>
    </row>
    <row r="595">
      <c r="A595" t="inlineStr">
        <is>
          <t>603456</t>
        </is>
      </c>
      <c r="B595" t="n">
        <v>0.002042888055371647</v>
      </c>
      <c r="C595" t="n">
        <v>15.59686320069707</v>
      </c>
      <c r="D595" t="n">
        <v>33.35692307692308</v>
      </c>
      <c r="E595" t="n">
        <v>0.9420000000000001</v>
      </c>
    </row>
    <row r="596">
      <c r="A596" t="inlineStr">
        <is>
          <t>002041</t>
        </is>
      </c>
      <c r="B596" t="n">
        <v>0.00181582551248884</v>
      </c>
      <c r="C596" t="n">
        <v>15.34944480731548</v>
      </c>
      <c r="D596" t="n">
        <v>19.03430769230769</v>
      </c>
      <c r="E596" t="n">
        <v>3.453692307692308</v>
      </c>
    </row>
    <row r="597">
      <c r="A597" t="inlineStr">
        <is>
          <t>002891</t>
        </is>
      </c>
      <c r="B597" t="n">
        <v>0.006016916274427036</v>
      </c>
      <c r="C597" t="n">
        <v>15.25386313465784</v>
      </c>
      <c r="D597" t="n">
        <v>51.55407692307692</v>
      </c>
      <c r="E597" t="n">
        <v>1.826846153846154</v>
      </c>
    </row>
    <row r="598">
      <c r="A598" t="inlineStr">
        <is>
          <t>000581</t>
        </is>
      </c>
      <c r="B598" t="n">
        <v>0.0005654630951318935</v>
      </c>
      <c r="C598" t="n">
        <v>15.20758122743682</v>
      </c>
      <c r="D598" t="n">
        <v>24.51107692307693</v>
      </c>
      <c r="E598" t="n">
        <v>1.490538461538461</v>
      </c>
    </row>
    <row r="599">
      <c r="A599" t="inlineStr">
        <is>
          <t>600462</t>
        </is>
      </c>
      <c r="B599" t="n">
        <v>9.596708630390055e-05</v>
      </c>
      <c r="C599" t="n">
        <v>15.16853932584268</v>
      </c>
      <c r="D599" t="n">
        <v>2.252923076923077</v>
      </c>
      <c r="E599" t="n">
        <v>0.935846153846154</v>
      </c>
    </row>
    <row r="600">
      <c r="A600" t="inlineStr">
        <is>
          <t>002319</t>
        </is>
      </c>
      <c r="B600" t="n">
        <v>0.0004827724147453832</v>
      </c>
      <c r="C600" t="n">
        <v>15.00000000000001</v>
      </c>
      <c r="D600" t="n">
        <v>7.284999999999999</v>
      </c>
      <c r="E600" t="n">
        <v>0.6427692307692308</v>
      </c>
    </row>
    <row r="601">
      <c r="A601" t="inlineStr">
        <is>
          <t>002453</t>
        </is>
      </c>
      <c r="B601" t="n">
        <v>0.0002988254436250191</v>
      </c>
      <c r="C601" t="n">
        <v>14.83739837398375</v>
      </c>
      <c r="D601" t="n">
        <v>5.620615384615384</v>
      </c>
      <c r="E601" t="n">
        <v>2.378923076923077</v>
      </c>
    </row>
    <row r="602">
      <c r="A602" t="inlineStr">
        <is>
          <t>002801</t>
        </is>
      </c>
      <c r="B602" t="n">
        <v>0.001263038891906807</v>
      </c>
      <c r="C602" t="n">
        <v>14.77611940298509</v>
      </c>
      <c r="D602" t="n">
        <v>33.71692307692308</v>
      </c>
      <c r="E602" t="n">
        <v>3.119923076923077</v>
      </c>
    </row>
    <row r="603">
      <c r="A603" t="inlineStr">
        <is>
          <t>601968</t>
        </is>
      </c>
      <c r="B603" t="n">
        <v>0.0003220044201696088</v>
      </c>
      <c r="C603" t="n">
        <v>14.56752655538696</v>
      </c>
      <c r="D603" t="n">
        <v>7.875307692307692</v>
      </c>
      <c r="E603" t="n">
        <v>0.9019999999999999</v>
      </c>
    </row>
    <row r="604">
      <c r="A604" t="inlineStr">
        <is>
          <t>002006</t>
        </is>
      </c>
      <c r="B604" t="n">
        <v>0.0001903962578199425</v>
      </c>
      <c r="C604" t="n">
        <v>14.39539347408829</v>
      </c>
      <c r="D604" t="n">
        <v>5.505615384615385</v>
      </c>
      <c r="E604" t="n">
        <v>3.572846153846154</v>
      </c>
    </row>
    <row r="605">
      <c r="A605" t="inlineStr">
        <is>
          <t>600456</t>
        </is>
      </c>
      <c r="B605" t="n">
        <v>0.01328000775991727</v>
      </c>
      <c r="C605" t="n">
        <v>14.34621492853363</v>
      </c>
      <c r="D605" t="n">
        <v>38.29653846153846</v>
      </c>
      <c r="E605" t="n">
        <v>2.247461538461538</v>
      </c>
    </row>
    <row r="606">
      <c r="A606" t="inlineStr">
        <is>
          <t>002008</t>
        </is>
      </c>
      <c r="B606" t="n">
        <v>0.003566055585020209</v>
      </c>
      <c r="C606" t="n">
        <v>14.33682596473293</v>
      </c>
      <c r="D606" t="n">
        <v>39.93446153846153</v>
      </c>
      <c r="E606" t="n">
        <v>2.457</v>
      </c>
    </row>
    <row r="607">
      <c r="A607" t="inlineStr">
        <is>
          <t>000820</t>
        </is>
      </c>
      <c r="B607" t="n">
        <v>3.394231530966061e-05</v>
      </c>
      <c r="C607" t="n">
        <v>14.2857142857143</v>
      </c>
      <c r="D607" t="n">
        <v>1.120384615384615</v>
      </c>
      <c r="E607" t="n">
        <v>3.953923076923077</v>
      </c>
    </row>
    <row r="608">
      <c r="A608" t="inlineStr">
        <is>
          <t>603277</t>
        </is>
      </c>
      <c r="B608" t="n">
        <v>0.001355511020825043</v>
      </c>
      <c r="C608" t="n">
        <v>14.27247451343838</v>
      </c>
      <c r="D608" t="n">
        <v>12.27138461538462</v>
      </c>
      <c r="E608" t="n">
        <v>1.225615384615385</v>
      </c>
    </row>
    <row r="609">
      <c r="A609" t="inlineStr">
        <is>
          <t>688003</t>
        </is>
      </c>
      <c r="B609" t="n">
        <v>0.00128863699251271</v>
      </c>
      <c r="C609" t="n">
        <v>14.27042454513021</v>
      </c>
      <c r="D609" t="n">
        <v>31.67346153846154</v>
      </c>
      <c r="E609" t="n">
        <v>3.125076923076923</v>
      </c>
    </row>
    <row r="610">
      <c r="A610" t="inlineStr">
        <is>
          <t>000670</t>
        </is>
      </c>
      <c r="B610" t="n">
        <v>9.396382824202653e-05</v>
      </c>
      <c r="C610" t="n">
        <v>14.21319796954315</v>
      </c>
      <c r="D610" t="n">
        <v>2.123384615384615</v>
      </c>
      <c r="E610" t="n">
        <v>2.606538461538462</v>
      </c>
    </row>
    <row r="611">
      <c r="A611" t="inlineStr">
        <is>
          <t>000528</t>
        </is>
      </c>
      <c r="B611" t="n">
        <v>0.0001000798908435192</v>
      </c>
      <c r="C611" t="n">
        <v>14.1882673942701</v>
      </c>
      <c r="D611" t="n">
        <v>7.456692307692307</v>
      </c>
      <c r="E611" t="n">
        <v>1.923076923076923</v>
      </c>
    </row>
    <row r="612">
      <c r="A612" t="inlineStr">
        <is>
          <t>002557</t>
        </is>
      </c>
      <c r="B612" t="n">
        <v>0.002292056831937704</v>
      </c>
      <c r="C612" t="n">
        <v>14.15254237288135</v>
      </c>
      <c r="D612" t="n">
        <v>60.207</v>
      </c>
      <c r="E612" t="n">
        <v>1.334384615384616</v>
      </c>
    </row>
    <row r="613">
      <c r="A613" t="inlineStr">
        <is>
          <t>000911</t>
        </is>
      </c>
      <c r="B613" t="n">
        <v>0.0003310476989063268</v>
      </c>
      <c r="C613" t="n">
        <v>14.11764705882352</v>
      </c>
      <c r="D613" t="n">
        <v>7.898076923076923</v>
      </c>
      <c r="E613" t="n">
        <v>2.556538461538461</v>
      </c>
    </row>
    <row r="614">
      <c r="A614" t="inlineStr">
        <is>
          <t>002643</t>
        </is>
      </c>
      <c r="B614" t="n">
        <v>0.00141847599651176</v>
      </c>
      <c r="C614" t="n">
        <v>14.06950672645742</v>
      </c>
      <c r="D614" t="n">
        <v>19.59115384615384</v>
      </c>
      <c r="E614" t="n">
        <v>1.410692307692308</v>
      </c>
    </row>
    <row r="615">
      <c r="A615" t="inlineStr">
        <is>
          <t>600333</t>
        </is>
      </c>
      <c r="B615" t="n">
        <v>0.001933488987855102</v>
      </c>
      <c r="C615" t="n">
        <v>13.8755980861244</v>
      </c>
      <c r="D615" t="n">
        <v>5.066384615384615</v>
      </c>
      <c r="E615" t="n">
        <v>4.146615384615385</v>
      </c>
    </row>
    <row r="616">
      <c r="A616" t="inlineStr">
        <is>
          <t>002867</t>
        </is>
      </c>
      <c r="B616" t="n">
        <v>0.001309539416853038</v>
      </c>
      <c r="C616" t="n">
        <v>13.8706329989623</v>
      </c>
      <c r="D616" t="n">
        <v>26.78830769230769</v>
      </c>
      <c r="E616" t="n">
        <v>0.7286153846153846</v>
      </c>
    </row>
    <row r="617">
      <c r="A617" t="inlineStr">
        <is>
          <t>600382</t>
        </is>
      </c>
      <c r="B617" t="n">
        <v>0.0003420012943128232</v>
      </c>
      <c r="C617" t="n">
        <v>13.86861313868613</v>
      </c>
      <c r="D617" t="n">
        <v>5.614</v>
      </c>
      <c r="E617" t="n">
        <v>2.643153846153846</v>
      </c>
    </row>
    <row r="618">
      <c r="A618" t="inlineStr">
        <is>
          <t>600515</t>
        </is>
      </c>
      <c r="B618" t="n">
        <v>0.00101464305902627</v>
      </c>
      <c r="C618" t="n">
        <v>13.82823871906842</v>
      </c>
      <c r="D618" t="n">
        <v>7.322615384615384</v>
      </c>
      <c r="E618" t="n">
        <v>4.097615384615385</v>
      </c>
    </row>
    <row r="619">
      <c r="A619" t="inlineStr">
        <is>
          <t>601866</t>
        </is>
      </c>
      <c r="B619" t="n">
        <v>0.0005372549571221506</v>
      </c>
      <c r="C619" t="n">
        <v>13.8095238095238</v>
      </c>
      <c r="D619" t="n">
        <v>2.475461538461539</v>
      </c>
      <c r="E619" t="n">
        <v>1.466769230769231</v>
      </c>
    </row>
    <row r="620">
      <c r="A620" t="inlineStr">
        <is>
          <t>002440</t>
        </is>
      </c>
      <c r="B620" t="n">
        <v>0.000114569043513599</v>
      </c>
      <c r="C620" t="n">
        <v>13.7643378519291</v>
      </c>
      <c r="D620" t="n">
        <v>9.703923076923079</v>
      </c>
      <c r="E620" t="n">
        <v>1.065230769230769</v>
      </c>
    </row>
    <row r="621">
      <c r="A621" t="inlineStr">
        <is>
          <t>600177</t>
        </is>
      </c>
      <c r="B621" t="n">
        <v>4.563489907619461e-05</v>
      </c>
      <c r="C621" t="n">
        <v>13.63636363636365</v>
      </c>
      <c r="D621" t="n">
        <v>7.138153846153847</v>
      </c>
      <c r="E621" t="n">
        <v>0.44</v>
      </c>
    </row>
    <row r="622">
      <c r="A622" t="inlineStr">
        <is>
          <t>600549</t>
        </is>
      </c>
      <c r="B622" t="n">
        <v>0.0009149237496458374</v>
      </c>
      <c r="C622" t="n">
        <v>13.62169141381537</v>
      </c>
      <c r="D622" t="n">
        <v>15.27769230769231</v>
      </c>
      <c r="E622" t="n">
        <v>2.143538461538462</v>
      </c>
    </row>
    <row r="623">
      <c r="A623" t="inlineStr">
        <is>
          <t>000408</t>
        </is>
      </c>
      <c r="B623" t="n">
        <v>0.0003290779305799885</v>
      </c>
      <c r="C623" t="n">
        <v>13.55498721227621</v>
      </c>
      <c r="D623" t="n">
        <v>7.938615384615384</v>
      </c>
      <c r="E623" t="n">
        <v>1.434076923076923</v>
      </c>
    </row>
    <row r="624">
      <c r="A624" t="inlineStr">
        <is>
          <t>600065</t>
        </is>
      </c>
      <c r="B624" t="n">
        <v>0.0001782696327598742</v>
      </c>
      <c r="C624" t="n">
        <v>13.33333333333333</v>
      </c>
      <c r="D624" t="n">
        <v>1.916384615384615</v>
      </c>
      <c r="E624" t="n">
        <v>0</v>
      </c>
    </row>
    <row r="625">
      <c r="A625" t="inlineStr">
        <is>
          <t>600600</t>
        </is>
      </c>
      <c r="B625" t="n">
        <v>0.009052711227699141</v>
      </c>
      <c r="C625" t="n">
        <v>13.0636525877454</v>
      </c>
      <c r="D625" t="n">
        <v>86.96292307692308</v>
      </c>
      <c r="E625" t="n">
        <v>1.004461538461538</v>
      </c>
    </row>
    <row r="626">
      <c r="A626" t="inlineStr">
        <is>
          <t>002541</t>
        </is>
      </c>
      <c r="B626" t="n">
        <v>0.004953161833926229</v>
      </c>
      <c r="C626" t="n">
        <v>12.97691373025518</v>
      </c>
      <c r="D626" t="n">
        <v>42.53115384615386</v>
      </c>
      <c r="E626" t="n">
        <v>2.135307692307693</v>
      </c>
    </row>
    <row r="627">
      <c r="A627" t="inlineStr">
        <is>
          <t>002003</t>
        </is>
      </c>
      <c r="B627" t="n">
        <v>0.0003326396017503268</v>
      </c>
      <c r="C627" t="n">
        <v>12.96625222024868</v>
      </c>
      <c r="D627" t="n">
        <v>6.555769230769231</v>
      </c>
      <c r="E627" t="n">
        <v>1.136384615384616</v>
      </c>
    </row>
    <row r="628">
      <c r="A628" t="inlineStr">
        <is>
          <t>600039</t>
        </is>
      </c>
      <c r="B628" t="n">
        <v>0.0001328444769898493</v>
      </c>
      <c r="C628" t="n">
        <v>12.96296296296295</v>
      </c>
      <c r="D628" t="n">
        <v>4.583538461538462</v>
      </c>
      <c r="E628" t="n">
        <v>0.7503076923076922</v>
      </c>
    </row>
    <row r="629">
      <c r="A629" t="inlineStr">
        <is>
          <t>000572</t>
        </is>
      </c>
      <c r="B629" t="n">
        <v>0.0002001483288966153</v>
      </c>
      <c r="C629" t="n">
        <v>12.94117647058823</v>
      </c>
      <c r="D629" t="n">
        <v>2.930846153846154</v>
      </c>
      <c r="E629" t="n">
        <v>1.244615384615385</v>
      </c>
    </row>
    <row r="630">
      <c r="A630" t="inlineStr">
        <is>
          <t>002469</t>
        </is>
      </c>
      <c r="B630" t="n">
        <v>0.0001268930141751922</v>
      </c>
      <c r="C630" t="n">
        <v>12.92134831460674</v>
      </c>
      <c r="D630" t="n">
        <v>5.477846153846153</v>
      </c>
      <c r="E630" t="n">
        <v>1.759692307692308</v>
      </c>
    </row>
    <row r="631">
      <c r="A631" t="inlineStr">
        <is>
          <t>600976</t>
        </is>
      </c>
      <c r="B631" t="n">
        <v>0.001720713990637581</v>
      </c>
      <c r="C631" t="n">
        <v>12.88180610889775</v>
      </c>
      <c r="D631" t="n">
        <v>26.99876923076923</v>
      </c>
      <c r="E631" t="n">
        <v>1.663307692307692</v>
      </c>
    </row>
    <row r="632">
      <c r="A632" t="inlineStr">
        <is>
          <t>600308</t>
        </is>
      </c>
      <c r="B632" t="n">
        <v>5.93694102607724e-05</v>
      </c>
      <c r="C632" t="n">
        <v>12.85140562248994</v>
      </c>
      <c r="D632" t="n">
        <v>5.286769230769232</v>
      </c>
      <c r="E632" t="n">
        <v>1.606384615384615</v>
      </c>
    </row>
    <row r="633">
      <c r="A633" t="inlineStr">
        <is>
          <t>600746</t>
        </is>
      </c>
      <c r="B633" t="n">
        <v>0.0006410398857434915</v>
      </c>
      <c r="C633" t="n">
        <v>12.82051282051282</v>
      </c>
      <c r="D633" t="n">
        <v>6.82523076923077</v>
      </c>
      <c r="E633" t="n">
        <v>2.508923076923077</v>
      </c>
    </row>
    <row r="634">
      <c r="A634" t="inlineStr">
        <is>
          <t>603939</t>
        </is>
      </c>
      <c r="B634" t="n">
        <v>0.002630495131380365</v>
      </c>
      <c r="C634" t="n">
        <v>12.73563218390805</v>
      </c>
      <c r="D634" t="n">
        <v>96.64953846153847</v>
      </c>
      <c r="E634" t="n">
        <v>0.7383846153846153</v>
      </c>
    </row>
    <row r="635">
      <c r="A635" t="inlineStr">
        <is>
          <t>603177</t>
        </is>
      </c>
      <c r="B635" t="n">
        <v>0.0001757131726486831</v>
      </c>
      <c r="C635" t="n">
        <v>12.64737406216505</v>
      </c>
      <c r="D635" t="n">
        <v>8.937461538461537</v>
      </c>
      <c r="E635" t="n">
        <v>0.7622307692307693</v>
      </c>
    </row>
    <row r="636">
      <c r="A636" t="inlineStr">
        <is>
          <t>000547</t>
        </is>
      </c>
      <c r="B636" t="n">
        <v>0.002927567276031388</v>
      </c>
      <c r="C636" t="n">
        <v>12.64431006047277</v>
      </c>
      <c r="D636" t="n">
        <v>22.11430769230769</v>
      </c>
      <c r="E636" t="n">
        <v>3.371076923076923</v>
      </c>
    </row>
    <row r="637">
      <c r="A637" t="inlineStr">
        <is>
          <t>002851</t>
        </is>
      </c>
      <c r="B637" t="n">
        <v>0.002151556429677551</v>
      </c>
      <c r="C637" t="n">
        <v>12.44299674267102</v>
      </c>
      <c r="D637" t="n">
        <v>33.33392307692308</v>
      </c>
      <c r="E637" t="n">
        <v>1.264153846153846</v>
      </c>
    </row>
    <row r="638">
      <c r="A638" t="inlineStr">
        <is>
          <t>000587</t>
        </is>
      </c>
      <c r="B638" t="n">
        <v>0.0002102256325029141</v>
      </c>
      <c r="C638" t="n">
        <v>12.38095238095238</v>
      </c>
      <c r="D638" t="n">
        <v>1.360076923076923</v>
      </c>
      <c r="E638" t="n">
        <v>1.465538461538461</v>
      </c>
    </row>
    <row r="639">
      <c r="A639" t="inlineStr">
        <is>
          <t>002723</t>
        </is>
      </c>
      <c r="B639" t="n">
        <v>0.0007149431324911302</v>
      </c>
      <c r="C639" t="n">
        <v>12.34177215189873</v>
      </c>
      <c r="D639" t="n">
        <v>12.61338461538461</v>
      </c>
      <c r="E639" t="n">
        <v>1.993384615384615</v>
      </c>
    </row>
    <row r="640">
      <c r="A640" t="inlineStr">
        <is>
          <t>002435</t>
        </is>
      </c>
      <c r="B640" t="n">
        <v>0.0001183089493372993</v>
      </c>
      <c r="C640" t="n">
        <v>12.25961538461537</v>
      </c>
      <c r="D640" t="n">
        <v>4.172076923076923</v>
      </c>
      <c r="E640" t="n">
        <v>0.667</v>
      </c>
    </row>
    <row r="641">
      <c r="A641" t="inlineStr">
        <is>
          <t>000718</t>
        </is>
      </c>
      <c r="B641" t="n">
        <v>0.000213169578483672</v>
      </c>
      <c r="C641" t="n">
        <v>12.17391304347826</v>
      </c>
      <c r="D641" t="n">
        <v>3.435923076923077</v>
      </c>
      <c r="E641" t="n">
        <v>1.142615384615385</v>
      </c>
    </row>
    <row r="642">
      <c r="A642" t="inlineStr">
        <is>
          <t>000960</t>
        </is>
      </c>
      <c r="B642" t="n">
        <v>0.0006164686481089948</v>
      </c>
      <c r="C642" t="n">
        <v>12.10676835081028</v>
      </c>
      <c r="D642" t="n">
        <v>10.21338461538462</v>
      </c>
      <c r="E642" t="n">
        <v>1.525923076923077</v>
      </c>
    </row>
    <row r="643">
      <c r="A643" t="inlineStr">
        <is>
          <t>600428</t>
        </is>
      </c>
      <c r="B643" t="n">
        <v>0.0006681054000223642</v>
      </c>
      <c r="C643" t="n">
        <v>11.97604790419162</v>
      </c>
      <c r="D643" t="n">
        <v>3.891384615384615</v>
      </c>
      <c r="E643" t="n">
        <v>1.935153846153846</v>
      </c>
    </row>
    <row r="644">
      <c r="A644" t="inlineStr">
        <is>
          <t>000557</t>
        </is>
      </c>
      <c r="B644" t="n">
        <v>8.166614655448399e-05</v>
      </c>
      <c r="C644" t="n">
        <v>11.86440677966101</v>
      </c>
      <c r="D644" t="n">
        <v>3.605538461538462</v>
      </c>
      <c r="E644" t="n">
        <v>1.274615384615384</v>
      </c>
    </row>
    <row r="645">
      <c r="A645" t="inlineStr">
        <is>
          <t>603268</t>
        </is>
      </c>
      <c r="B645" t="n">
        <v>0.0005969718892034828</v>
      </c>
      <c r="C645" t="n">
        <v>11.86440677966101</v>
      </c>
      <c r="D645" t="n">
        <v>16.95869230769231</v>
      </c>
      <c r="E645" t="n">
        <v>1.071</v>
      </c>
    </row>
    <row r="646">
      <c r="A646" t="inlineStr">
        <is>
          <t>002255</t>
        </is>
      </c>
      <c r="B646" t="n">
        <v>0.0001443178111802933</v>
      </c>
      <c r="C646" t="n">
        <v>11.78082191780823</v>
      </c>
      <c r="D646" t="n">
        <v>4.221461538461538</v>
      </c>
      <c r="E646" t="n">
        <v>1.753615384615384</v>
      </c>
    </row>
    <row r="647">
      <c r="A647" t="inlineStr">
        <is>
          <t>600163</t>
        </is>
      </c>
      <c r="B647" t="n">
        <v>0.0001151097189101065</v>
      </c>
      <c r="C647" t="n">
        <v>11.76470588235292</v>
      </c>
      <c r="D647" t="n">
        <v>3.807615384615385</v>
      </c>
      <c r="E647" t="n">
        <v>1.145923076923077</v>
      </c>
    </row>
    <row r="648">
      <c r="A648" t="inlineStr">
        <is>
          <t>002585</t>
        </is>
      </c>
      <c r="B648" t="n">
        <v>0.0004576673949063149</v>
      </c>
      <c r="C648" t="n">
        <v>11.45320197044337</v>
      </c>
      <c r="D648" t="n">
        <v>9.454923076923079</v>
      </c>
      <c r="E648" t="n">
        <v>3.905846153846154</v>
      </c>
    </row>
    <row r="649">
      <c r="A649" t="inlineStr">
        <is>
          <t>600543</t>
        </is>
      </c>
      <c r="B649" t="n">
        <v>0.001550873885328746</v>
      </c>
      <c r="C649" t="n">
        <v>11.36363636363638</v>
      </c>
      <c r="D649" t="n">
        <v>8.385999999999999</v>
      </c>
      <c r="E649" t="n">
        <v>8.82446153846154</v>
      </c>
    </row>
    <row r="650">
      <c r="A650" t="inlineStr">
        <is>
          <t>603161</t>
        </is>
      </c>
      <c r="B650" t="n">
        <v>0.001458146307323917</v>
      </c>
      <c r="C650" t="n">
        <v>10.92307692307692</v>
      </c>
      <c r="D650" t="n">
        <v>16.39576923076923</v>
      </c>
      <c r="E650" t="n">
        <v>6.431692307692308</v>
      </c>
    </row>
    <row r="651">
      <c r="A651" t="inlineStr">
        <is>
          <t>600674</t>
        </is>
      </c>
      <c r="B651" t="n">
        <v>6.851650601558202e-05</v>
      </c>
      <c r="C651" t="n">
        <v>10.64718162839249</v>
      </c>
      <c r="D651" t="n">
        <v>10.08630769230769</v>
      </c>
      <c r="E651" t="n">
        <v>0.1431538461538462</v>
      </c>
    </row>
    <row r="652">
      <c r="A652" t="inlineStr">
        <is>
          <t>603931</t>
        </is>
      </c>
      <c r="B652" t="n">
        <v>0.007578964015632867</v>
      </c>
      <c r="C652" t="n">
        <v>10.55537512179279</v>
      </c>
      <c r="D652" t="n">
        <v>46.1204347826087</v>
      </c>
      <c r="E652" t="n">
        <v>10.15895652173913</v>
      </c>
    </row>
    <row r="653">
      <c r="A653" t="inlineStr">
        <is>
          <t>601369</t>
        </is>
      </c>
      <c r="B653" t="n">
        <v>0.0006171196751067875</v>
      </c>
      <c r="C653" t="n">
        <v>10.44349070100143</v>
      </c>
      <c r="D653" t="n">
        <v>7.130384615384616</v>
      </c>
      <c r="E653" t="n">
        <v>0.595</v>
      </c>
    </row>
    <row r="654">
      <c r="A654" t="inlineStr">
        <is>
          <t>603056</t>
        </is>
      </c>
      <c r="B654" t="n">
        <v>0.001332773792097901</v>
      </c>
      <c r="C654" t="n">
        <v>10.26438569206842</v>
      </c>
      <c r="D654" t="n">
        <v>14.53053846153846</v>
      </c>
      <c r="E654" t="n">
        <v>3.267538461538462</v>
      </c>
    </row>
    <row r="655">
      <c r="A655" t="inlineStr">
        <is>
          <t>603605</t>
        </is>
      </c>
      <c r="B655" t="n">
        <v>0.01169008965655327</v>
      </c>
      <c r="C655" t="n">
        <v>10.13912075681691</v>
      </c>
      <c r="D655" t="n">
        <v>171.6826153846154</v>
      </c>
      <c r="E655" t="n">
        <v>1.922615384615385</v>
      </c>
    </row>
    <row r="656">
      <c r="A656" t="inlineStr">
        <is>
          <t>603505</t>
        </is>
      </c>
      <c r="B656" t="n">
        <v>0.003048837460911293</v>
      </c>
      <c r="C656" t="n">
        <v>10.06415396952685</v>
      </c>
      <c r="D656" t="n">
        <v>25.61238461538462</v>
      </c>
      <c r="E656" t="n">
        <v>1.585153846153846</v>
      </c>
    </row>
    <row r="657">
      <c r="A657" t="inlineStr">
        <is>
          <t>600496</t>
        </is>
      </c>
      <c r="B657" t="n">
        <v>0.0004967632080384702</v>
      </c>
      <c r="C657" t="n">
        <v>9.846827133479197</v>
      </c>
      <c r="D657" t="n">
        <v>5.531615384615383</v>
      </c>
      <c r="E657" t="n">
        <v>3.581</v>
      </c>
    </row>
    <row r="658">
      <c r="A658" t="inlineStr">
        <is>
          <t>603212</t>
        </is>
      </c>
      <c r="B658" t="n">
        <v>0.002590065207811209</v>
      </c>
      <c r="C658" t="n">
        <v>9.797421731123389</v>
      </c>
      <c r="D658" t="n">
        <v>33.89646153846153</v>
      </c>
      <c r="E658" t="n">
        <v>9.069384615384616</v>
      </c>
    </row>
    <row r="659">
      <c r="A659" t="inlineStr">
        <is>
          <t>688111</t>
        </is>
      </c>
      <c r="B659" t="n">
        <v>0.04237629988867527</v>
      </c>
      <c r="C659" t="n">
        <v>9.769814281977496</v>
      </c>
      <c r="D659" t="n">
        <v>356.5861538461538</v>
      </c>
      <c r="E659" t="n">
        <v>1.703692307692308</v>
      </c>
    </row>
    <row r="660">
      <c r="A660" t="inlineStr">
        <is>
          <t>600963</t>
        </is>
      </c>
      <c r="B660" t="n">
        <v>7.759165427519935e-05</v>
      </c>
      <c r="C660" t="n">
        <v>9.624413145539901</v>
      </c>
      <c r="D660" t="n">
        <v>4.293384615384615</v>
      </c>
      <c r="E660" t="n">
        <v>1.179846153846154</v>
      </c>
    </row>
    <row r="661">
      <c r="A661" t="inlineStr">
        <is>
          <t>600212</t>
        </is>
      </c>
      <c r="B661" t="n">
        <v>5.028388274936406e-05</v>
      </c>
      <c r="C661" t="n">
        <v>9.508196721311467</v>
      </c>
      <c r="D661" t="n">
        <v>3.139538461538462</v>
      </c>
      <c r="E661" t="n">
        <v>0.5114615384615384</v>
      </c>
    </row>
    <row r="662">
      <c r="A662" t="inlineStr">
        <is>
          <t>600197</t>
        </is>
      </c>
      <c r="B662" t="n">
        <v>0.004112200742253817</v>
      </c>
      <c r="C662" t="n">
        <v>9.502923976608191</v>
      </c>
      <c r="D662" t="n">
        <v>22.60261538461539</v>
      </c>
      <c r="E662" t="n">
        <v>5.016769230769231</v>
      </c>
    </row>
    <row r="663">
      <c r="A663" t="inlineStr">
        <is>
          <t>601579</t>
        </is>
      </c>
      <c r="B663" t="n">
        <v>0.002336007660872709</v>
      </c>
      <c r="C663" t="n">
        <v>9.502262443438902</v>
      </c>
      <c r="D663" t="n">
        <v>9.92576923076923</v>
      </c>
      <c r="E663" t="n">
        <v>2.827923076923077</v>
      </c>
    </row>
    <row r="664">
      <c r="A664" t="inlineStr">
        <is>
          <t>600870</t>
        </is>
      </c>
      <c r="B664" t="n">
        <v>5.323731023644885e-05</v>
      </c>
      <c r="C664" t="n">
        <v>9.285714285714297</v>
      </c>
      <c r="D664" t="n">
        <v>2.912615384615385</v>
      </c>
      <c r="E664" t="n">
        <v>0.5080769230769231</v>
      </c>
    </row>
    <row r="665">
      <c r="A665" t="inlineStr">
        <is>
          <t>601003</t>
        </is>
      </c>
      <c r="B665" t="n">
        <v>0.0001770870022184255</v>
      </c>
      <c r="C665" t="n">
        <v>9.218436873747503</v>
      </c>
      <c r="D665" t="n">
        <v>5.025769230769231</v>
      </c>
      <c r="E665" t="n">
        <v>0.3645384615384615</v>
      </c>
    </row>
    <row r="666">
      <c r="A666" t="inlineStr">
        <is>
          <t>600263</t>
        </is>
      </c>
      <c r="B666" t="n">
        <v>6.385758691403825e-05</v>
      </c>
      <c r="C666" t="n">
        <v>9.169435215946841</v>
      </c>
      <c r="D666" t="n">
        <v>14.68323076923077</v>
      </c>
      <c r="E666" t="n">
        <v>0</v>
      </c>
    </row>
    <row r="667">
      <c r="A667" t="inlineStr">
        <is>
          <t>600703</t>
        </is>
      </c>
      <c r="B667" t="n">
        <v>0.002334544145282198</v>
      </c>
      <c r="C667" t="n">
        <v>9.157368218545603</v>
      </c>
      <c r="D667" t="n">
        <v>27.24569230769231</v>
      </c>
      <c r="E667" t="n">
        <v>1.999692307692308</v>
      </c>
    </row>
    <row r="668">
      <c r="A668" t="inlineStr">
        <is>
          <t>603985</t>
        </is>
      </c>
      <c r="B668" t="n">
        <v>0.001887808122523308</v>
      </c>
      <c r="C668" t="n">
        <v>9.011754462342193</v>
      </c>
      <c r="D668" t="n">
        <v>29.13507692307692</v>
      </c>
      <c r="E668" t="n">
        <v>3.035076923076923</v>
      </c>
    </row>
    <row r="669">
      <c r="A669" t="inlineStr">
        <is>
          <t>603517</t>
        </is>
      </c>
      <c r="B669" t="n">
        <v>0.003595806625876716</v>
      </c>
      <c r="C669" t="n">
        <v>8.968609865470857</v>
      </c>
      <c r="D669" t="n">
        <v>81.74015384615383</v>
      </c>
      <c r="E669" t="n">
        <v>0.7121538461538461</v>
      </c>
    </row>
    <row r="670">
      <c r="A670" t="inlineStr">
        <is>
          <t>600257</t>
        </is>
      </c>
      <c r="B670" t="n">
        <v>0.0009765815440193207</v>
      </c>
      <c r="C670" t="n">
        <v>8.796296296296301</v>
      </c>
      <c r="D670" t="n">
        <v>4.943307692307693</v>
      </c>
      <c r="E670" t="n">
        <v>7.987153846153846</v>
      </c>
    </row>
    <row r="671">
      <c r="A671" t="inlineStr">
        <is>
          <t>600686</t>
        </is>
      </c>
      <c r="B671" t="n">
        <v>0.0008913996904751401</v>
      </c>
      <c r="C671" t="n">
        <v>8.774834437086088</v>
      </c>
      <c r="D671" t="n">
        <v>7.068846153846154</v>
      </c>
      <c r="E671" t="n">
        <v>3.141538461538461</v>
      </c>
    </row>
    <row r="672">
      <c r="A672" t="inlineStr">
        <is>
          <t>603987</t>
        </is>
      </c>
      <c r="B672" t="n">
        <v>0.001422974474550509</v>
      </c>
      <c r="C672" t="n">
        <v>8.723281340265743</v>
      </c>
      <c r="D672" t="n">
        <v>16.46707692307692</v>
      </c>
      <c r="E672" t="n">
        <v>2.351384615384616</v>
      </c>
    </row>
    <row r="673">
      <c r="A673" t="inlineStr">
        <is>
          <t>600737</t>
        </is>
      </c>
      <c r="B673" t="n">
        <v>0.0002696821971989603</v>
      </c>
      <c r="C673" t="n">
        <v>8.533653846153832</v>
      </c>
      <c r="D673" t="n">
        <v>9.218307692307693</v>
      </c>
      <c r="E673" t="n">
        <v>1.844230769230769</v>
      </c>
    </row>
    <row r="674">
      <c r="A674" t="inlineStr">
        <is>
          <t>601985</t>
        </is>
      </c>
      <c r="B674" t="n">
        <v>8.471585811586164e-05</v>
      </c>
      <c r="C674" t="n">
        <v>8.505747126436791</v>
      </c>
      <c r="D674" t="n">
        <v>4.705076923076923</v>
      </c>
      <c r="E674" t="n">
        <v>0.3023846153846154</v>
      </c>
    </row>
    <row r="675">
      <c r="A675" t="inlineStr">
        <is>
          <t>600960</t>
        </is>
      </c>
      <c r="B675" t="n">
        <v>0.00016439275147929</v>
      </c>
      <c r="C675" t="n">
        <v>8.430232558139528</v>
      </c>
      <c r="D675" t="n">
        <v>3.692307692307693</v>
      </c>
      <c r="E675" t="n">
        <v>2.286999999999999</v>
      </c>
    </row>
    <row r="676">
      <c r="A676" t="inlineStr">
        <is>
          <t>688196</t>
        </is>
      </c>
      <c r="B676" t="n">
        <v>0.003360486601848683</v>
      </c>
      <c r="C676" t="n">
        <v>8.381247235736389</v>
      </c>
      <c r="D676" t="n">
        <v>57.65499999999999</v>
      </c>
      <c r="E676" t="n">
        <v>5.443153846153846</v>
      </c>
    </row>
    <row r="677">
      <c r="A677" t="inlineStr">
        <is>
          <t>600631</t>
        </is>
      </c>
      <c r="B677" t="n">
        <v>0.0002251932631497332</v>
      </c>
      <c r="C677" t="n">
        <v>8.362128541810643</v>
      </c>
      <c r="D677" t="n">
        <v>15.16930769230769</v>
      </c>
      <c r="E677" t="n">
        <v>0</v>
      </c>
    </row>
    <row r="678">
      <c r="A678" t="inlineStr">
        <is>
          <t>600063</t>
        </is>
      </c>
      <c r="B678" t="n">
        <v>7.812652839865426e-05</v>
      </c>
      <c r="C678" t="n">
        <v>8.310249307479234</v>
      </c>
      <c r="D678" t="n">
        <v>3.812846153846154</v>
      </c>
      <c r="E678" t="n">
        <v>1.727076923076923</v>
      </c>
    </row>
    <row r="679">
      <c r="A679" t="inlineStr">
        <is>
          <t>603039</t>
        </is>
      </c>
      <c r="B679" t="n">
        <v>0.002046032096366369</v>
      </c>
      <c r="C679" t="n">
        <v>8.051795173631549</v>
      </c>
      <c r="D679" t="n">
        <v>95.13269230769231</v>
      </c>
      <c r="E679" t="n">
        <v>0.3040769230769231</v>
      </c>
    </row>
    <row r="680">
      <c r="A680" t="inlineStr">
        <is>
          <t>600610</t>
        </is>
      </c>
      <c r="B680" t="n">
        <v>0.000608752783087794</v>
      </c>
      <c r="C680" t="n">
        <v>8.000000000000007</v>
      </c>
      <c r="D680" t="n">
        <v>4.568076923076923</v>
      </c>
      <c r="E680" t="n">
        <v>1.467230769230769</v>
      </c>
    </row>
    <row r="681">
      <c r="A681" t="inlineStr">
        <is>
          <t>601939</t>
        </is>
      </c>
      <c r="B681" t="n">
        <v>8.903925395176157e-05</v>
      </c>
      <c r="C681" t="n">
        <v>7.980456026058635</v>
      </c>
      <c r="D681" t="n">
        <v>6.404615384615385</v>
      </c>
      <c r="E681" t="n">
        <v>1.198923076923077</v>
      </c>
    </row>
    <row r="682">
      <c r="A682" t="inlineStr">
        <is>
          <t>688301</t>
        </is>
      </c>
      <c r="B682" t="n">
        <v>0.01569679855354463</v>
      </c>
      <c r="C682" t="n">
        <v>7.545284197376656</v>
      </c>
      <c r="D682" t="n">
        <v>179.4137634408602</v>
      </c>
      <c r="E682" t="n">
        <v>7.097096774193548</v>
      </c>
    </row>
    <row r="683">
      <c r="A683" t="inlineStr">
        <is>
          <t>600012</t>
        </is>
      </c>
      <c r="B683" t="n">
        <v>0.0001950361981254732</v>
      </c>
      <c r="C683" t="n">
        <v>7.265774378585088</v>
      </c>
      <c r="D683" t="n">
        <v>5.633538461538461</v>
      </c>
      <c r="E683" t="n">
        <v>0.4034615384615385</v>
      </c>
    </row>
    <row r="684">
      <c r="A684" t="inlineStr">
        <is>
          <t>600276</t>
        </is>
      </c>
      <c r="B684" t="n">
        <v>0.006105643323667437</v>
      </c>
      <c r="C684" t="n">
        <v>7.25091288471571</v>
      </c>
      <c r="D684" t="n">
        <v>95.47023076923078</v>
      </c>
      <c r="E684" t="n">
        <v>0.4767692307692308</v>
      </c>
    </row>
    <row r="685">
      <c r="A685" t="inlineStr">
        <is>
          <t>600555</t>
        </is>
      </c>
      <c r="B685" t="n">
        <v>0.0001601024190989982</v>
      </c>
      <c r="C685" t="n">
        <v>6.870229007633566</v>
      </c>
      <c r="D685" t="n">
        <v>1.615538461538461</v>
      </c>
      <c r="E685" t="n">
        <v>1.227692307692308</v>
      </c>
    </row>
    <row r="686">
      <c r="A686" t="inlineStr">
        <is>
          <t>600999</t>
        </is>
      </c>
      <c r="B686" t="n">
        <v>0.0008274583136932348</v>
      </c>
      <c r="C686" t="n">
        <v>6.809872029250474</v>
      </c>
      <c r="D686" t="n">
        <v>22.30530769230769</v>
      </c>
      <c r="E686" t="n">
        <v>0.6100000000000001</v>
      </c>
    </row>
    <row r="687">
      <c r="A687" t="inlineStr">
        <is>
          <t>600398</t>
        </is>
      </c>
      <c r="B687" t="n">
        <v>0.0001318354599078256</v>
      </c>
      <c r="C687" t="n">
        <v>6.645056726094012</v>
      </c>
      <c r="D687" t="n">
        <v>6.673538461538461</v>
      </c>
      <c r="E687" t="n">
        <v>0.2514615384615385</v>
      </c>
    </row>
    <row r="688">
      <c r="A688" t="inlineStr">
        <is>
          <t>601949</t>
        </is>
      </c>
      <c r="B688" t="n">
        <v>0.0001560093505576461</v>
      </c>
      <c r="C688" t="n">
        <v>6.620209059233439</v>
      </c>
      <c r="D688" t="n">
        <v>5.687923076923076</v>
      </c>
      <c r="E688" t="n">
        <v>0.878</v>
      </c>
    </row>
    <row r="689">
      <c r="A689" t="inlineStr">
        <is>
          <t>603618</t>
        </is>
      </c>
      <c r="B689" t="n">
        <v>0.0001582655632135357</v>
      </c>
      <c r="C689" t="n">
        <v>6.610169491525419</v>
      </c>
      <c r="D689" t="n">
        <v>5.982846153846154</v>
      </c>
      <c r="E689" t="n">
        <v>1.648</v>
      </c>
    </row>
    <row r="690">
      <c r="A690" t="inlineStr">
        <is>
          <t>601187</t>
        </is>
      </c>
      <c r="B690" t="n">
        <v>0.001885607030001318</v>
      </c>
      <c r="C690" t="n">
        <v>6.588735387885225</v>
      </c>
      <c r="D690" t="n">
        <v>10.97652777777778</v>
      </c>
      <c r="E690" t="n">
        <v>28.60972222222222</v>
      </c>
    </row>
    <row r="691">
      <c r="A691" t="inlineStr">
        <is>
          <t>603355</t>
        </is>
      </c>
      <c r="B691" t="n">
        <v>0.0025132094393155</v>
      </c>
      <c r="C691" t="n">
        <v>6.521739130434789</v>
      </c>
      <c r="D691" t="n">
        <v>31.9553076923077</v>
      </c>
      <c r="E691" t="n">
        <v>0.4422307692307692</v>
      </c>
    </row>
    <row r="692">
      <c r="A692" t="inlineStr">
        <is>
          <t>601088</t>
        </is>
      </c>
      <c r="B692" t="n">
        <v>0.0006084503485264681</v>
      </c>
      <c r="C692" t="n">
        <v>6.513409961685812</v>
      </c>
      <c r="D692" t="n">
        <v>17.20123076923077</v>
      </c>
      <c r="E692" t="n">
        <v>0.2021538461538462</v>
      </c>
    </row>
    <row r="693">
      <c r="A693" t="inlineStr">
        <is>
          <t>603680</t>
        </is>
      </c>
      <c r="B693" t="n">
        <v>0.0006336087678749515</v>
      </c>
      <c r="C693" t="n">
        <v>6.384742951907119</v>
      </c>
      <c r="D693" t="n">
        <v>11.97153846153846</v>
      </c>
      <c r="E693" t="n">
        <v>0.7512307692307691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7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0.109855699746837</v>
      </c>
      <c r="C2" t="n">
        <v>475.7097791798107</v>
      </c>
      <c r="D2" t="n">
        <v>45.93207407407408</v>
      </c>
      <c r="E2" t="n">
        <v>4.363037037037037</v>
      </c>
    </row>
    <row r="3">
      <c r="A3" t="inlineStr">
        <is>
          <t>300186</t>
        </is>
      </c>
      <c r="B3" t="n">
        <v>0.0473217912096519</v>
      </c>
      <c r="C3" t="n">
        <v>453.5108958837772</v>
      </c>
      <c r="D3" t="n">
        <v>30.74288888888889</v>
      </c>
      <c r="E3" t="n">
        <v>2.51</v>
      </c>
    </row>
    <row r="4">
      <c r="A4" t="inlineStr">
        <is>
          <t>603486</t>
        </is>
      </c>
      <c r="B4" t="n">
        <v>0.07710108694611972</v>
      </c>
      <c r="C4" t="n">
        <v>318.2526244497121</v>
      </c>
      <c r="D4" t="n">
        <v>64.07814814814814</v>
      </c>
      <c r="E4" t="n">
        <v>2.455185185185185</v>
      </c>
    </row>
    <row r="5">
      <c r="A5" t="inlineStr">
        <is>
          <t>600189</t>
        </is>
      </c>
      <c r="B5" t="n">
        <v>0.01126982358416403</v>
      </c>
      <c r="C5" t="n">
        <v>289.4150417827298</v>
      </c>
      <c r="D5" t="n">
        <v>8.429259259259258</v>
      </c>
      <c r="E5" t="n">
        <v>6.428444444444444</v>
      </c>
    </row>
    <row r="6">
      <c r="A6" t="inlineStr">
        <is>
          <t>601633</t>
        </is>
      </c>
      <c r="B6" t="n">
        <v>0.02861355514122079</v>
      </c>
      <c r="C6" t="n">
        <v>237.037037037037</v>
      </c>
      <c r="D6" t="n">
        <v>25.17022222222222</v>
      </c>
      <c r="E6" t="n">
        <v>0.6238518518518518</v>
      </c>
    </row>
    <row r="7">
      <c r="A7" t="inlineStr">
        <is>
          <t>000995</t>
        </is>
      </c>
      <c r="B7" t="n">
        <v>0.06391331918236233</v>
      </c>
      <c r="C7" t="n">
        <v>234.4941956882255</v>
      </c>
      <c r="D7" t="n">
        <v>10.80674074074074</v>
      </c>
      <c r="E7" t="n">
        <v>5.212444444444445</v>
      </c>
    </row>
    <row r="8">
      <c r="A8" t="inlineStr">
        <is>
          <t>002759</t>
        </is>
      </c>
      <c r="B8" t="n">
        <v>0.01514889830469941</v>
      </c>
      <c r="C8" t="n">
        <v>206.2121212121212</v>
      </c>
      <c r="D8" t="n">
        <v>13.47488888888889</v>
      </c>
      <c r="E8" t="n">
        <v>4.774888888888889</v>
      </c>
    </row>
    <row r="9">
      <c r="A9" t="inlineStr">
        <is>
          <t>300850</t>
        </is>
      </c>
      <c r="B9" t="n">
        <v>0.1345326590878284</v>
      </c>
      <c r="C9" t="n">
        <v>204.0625</v>
      </c>
      <c r="D9" t="n">
        <v>103.6404444444444</v>
      </c>
      <c r="E9" t="n">
        <v>15.30792592592592</v>
      </c>
    </row>
    <row r="10">
      <c r="A10" t="inlineStr">
        <is>
          <t>300313</t>
        </is>
      </c>
      <c r="B10" t="n">
        <v>0.02367291094861565</v>
      </c>
      <c r="C10" t="n">
        <v>198.582995951417</v>
      </c>
      <c r="D10" t="n">
        <v>16.78777777777778</v>
      </c>
      <c r="E10" t="n">
        <v>11.37355555555556</v>
      </c>
    </row>
    <row r="11">
      <c r="A11" t="inlineStr">
        <is>
          <t>002594</t>
        </is>
      </c>
      <c r="B11" t="n">
        <v>0.1494410503649157</v>
      </c>
      <c r="C11" t="n">
        <v>198.0846427342585</v>
      </c>
      <c r="D11" t="n">
        <v>150.5304444444444</v>
      </c>
      <c r="E11" t="n">
        <v>3.367925925925927</v>
      </c>
    </row>
    <row r="12">
      <c r="A12" t="inlineStr">
        <is>
          <t>600399</t>
        </is>
      </c>
      <c r="B12" t="n">
        <v>0.00952904624092981</v>
      </c>
      <c r="C12" t="n">
        <v>194.3775100401606</v>
      </c>
      <c r="D12" t="n">
        <v>10.14059259259259</v>
      </c>
      <c r="E12" t="n">
        <v>1.208888888888889</v>
      </c>
    </row>
    <row r="13">
      <c r="A13" t="inlineStr">
        <is>
          <t>002176</t>
        </is>
      </c>
      <c r="B13" t="n">
        <v>0.005041908487326653</v>
      </c>
      <c r="C13" t="n">
        <v>192.4324324324324</v>
      </c>
      <c r="D13" t="n">
        <v>2.880074074074074</v>
      </c>
      <c r="E13" t="n">
        <v>2.181555555555556</v>
      </c>
    </row>
    <row r="14">
      <c r="A14" t="inlineStr">
        <is>
          <t>000155</t>
        </is>
      </c>
      <c r="B14" t="n">
        <v>0.01055309361845893</v>
      </c>
      <c r="C14" t="n">
        <v>191.588785046729</v>
      </c>
      <c r="D14" t="n">
        <v>7.00674074074074</v>
      </c>
      <c r="E14" t="n">
        <v>4.814222222222223</v>
      </c>
    </row>
    <row r="15">
      <c r="A15" t="inlineStr">
        <is>
          <t>603185</t>
        </is>
      </c>
      <c r="B15" t="n">
        <v>0.09716948458739635</v>
      </c>
      <c r="C15" t="n">
        <v>190.0694073678591</v>
      </c>
      <c r="D15" t="n">
        <v>96.08392592592591</v>
      </c>
      <c r="E15" t="n">
        <v>8.702444444444444</v>
      </c>
    </row>
    <row r="16">
      <c r="A16" t="inlineStr">
        <is>
          <t>688169</t>
        </is>
      </c>
      <c r="B16" t="n">
        <v>0.6855474547519406</v>
      </c>
      <c r="C16" t="n">
        <v>187.2524752475248</v>
      </c>
      <c r="D16" t="n">
        <v>748.1692592592593</v>
      </c>
      <c r="E16" t="n">
        <v>2.775777777777778</v>
      </c>
    </row>
    <row r="17">
      <c r="A17" t="inlineStr">
        <is>
          <t>601015</t>
        </is>
      </c>
      <c r="B17" t="n">
        <v>0.002799468840960431</v>
      </c>
      <c r="C17" t="n">
        <v>186.3492063492064</v>
      </c>
      <c r="D17" t="n">
        <v>3.712666666666667</v>
      </c>
      <c r="E17" t="n">
        <v>2.207629629629629</v>
      </c>
    </row>
    <row r="18">
      <c r="A18" t="inlineStr">
        <is>
          <t>603025</t>
        </is>
      </c>
      <c r="B18" t="n">
        <v>0.0290740484499342</v>
      </c>
      <c r="C18" t="n">
        <v>182.0672478206725</v>
      </c>
      <c r="D18" t="n">
        <v>13.12792592592593</v>
      </c>
      <c r="E18" t="n">
        <v>1.848962962962963</v>
      </c>
    </row>
    <row r="19">
      <c r="A19" t="inlineStr">
        <is>
          <t>600472</t>
        </is>
      </c>
      <c r="B19" t="n">
        <v>0.04018254099025299</v>
      </c>
      <c r="C19" t="n">
        <v>180.4112554112554</v>
      </c>
      <c r="D19" t="n">
        <v>46.57948148148149</v>
      </c>
      <c r="E19" t="n">
        <v>0</v>
      </c>
    </row>
    <row r="20">
      <c r="A20" t="inlineStr">
        <is>
          <t>300896</t>
        </is>
      </c>
      <c r="B20" t="n">
        <v>0.2207098956621837</v>
      </c>
      <c r="C20" t="n">
        <v>173.1549544251691</v>
      </c>
      <c r="D20" t="n">
        <v>598.7544827586206</v>
      </c>
      <c r="E20" t="n">
        <v>6.383793103448275</v>
      </c>
    </row>
    <row r="21">
      <c r="A21" t="inlineStr">
        <is>
          <t>002192</t>
        </is>
      </c>
      <c r="B21" t="n">
        <v>0.03929375964890499</v>
      </c>
      <c r="C21" t="n">
        <v>172.852422907489</v>
      </c>
      <c r="D21" t="n">
        <v>26.66585185185185</v>
      </c>
      <c r="E21" t="n">
        <v>2.285777777777778</v>
      </c>
    </row>
    <row r="22">
      <c r="A22" t="inlineStr">
        <is>
          <t>000799</t>
        </is>
      </c>
      <c r="B22" t="n">
        <v>0.1043107804046538</v>
      </c>
      <c r="C22" t="n">
        <v>165.1981750784146</v>
      </c>
      <c r="D22" t="n">
        <v>112.7065185185185</v>
      </c>
      <c r="E22" t="n">
        <v>4.662814814814815</v>
      </c>
    </row>
    <row r="23">
      <c r="A23" t="inlineStr">
        <is>
          <t>300763</t>
        </is>
      </c>
      <c r="B23" t="n">
        <v>0.0568604404195149</v>
      </c>
      <c r="C23" t="n">
        <v>164.5221971407073</v>
      </c>
      <c r="D23" t="n">
        <v>123.3165925925926</v>
      </c>
      <c r="E23" t="n">
        <v>4.049037037037036</v>
      </c>
    </row>
    <row r="24">
      <c r="A24" t="inlineStr">
        <is>
          <t>603267</t>
        </is>
      </c>
      <c r="B24" t="n">
        <v>0.06526253312016077</v>
      </c>
      <c r="C24" t="n">
        <v>164.1970443349754</v>
      </c>
      <c r="D24" t="n">
        <v>95.09814814814816</v>
      </c>
      <c r="E24" t="n">
        <v>2.024592592592592</v>
      </c>
    </row>
    <row r="25">
      <c r="A25" t="inlineStr">
        <is>
          <t>603110</t>
        </is>
      </c>
      <c r="B25" t="n">
        <v>0.02645788939679391</v>
      </c>
      <c r="C25" t="n">
        <v>163.819095477387</v>
      </c>
      <c r="D25" t="n">
        <v>23.35318518518519</v>
      </c>
      <c r="E25" t="n">
        <v>3.860518518518518</v>
      </c>
    </row>
    <row r="26">
      <c r="A26" t="inlineStr">
        <is>
          <t>688333</t>
        </is>
      </c>
      <c r="B26" t="n">
        <v>0.03179059305773688</v>
      </c>
      <c r="C26" t="n">
        <v>157.8206806282723</v>
      </c>
      <c r="D26" t="n">
        <v>118.6862222222222</v>
      </c>
      <c r="E26" t="n">
        <v>3.503925925925926</v>
      </c>
    </row>
    <row r="27">
      <c r="A27" t="inlineStr">
        <is>
          <t>300225</t>
        </is>
      </c>
      <c r="B27" t="n">
        <v>0.009293468940181154</v>
      </c>
      <c r="C27" t="n">
        <v>157.2827417380661</v>
      </c>
      <c r="D27" t="n">
        <v>15.28666666666667</v>
      </c>
      <c r="E27" t="n">
        <v>6.636740740740741</v>
      </c>
    </row>
    <row r="28">
      <c r="A28" t="inlineStr">
        <is>
          <t>688536</t>
        </is>
      </c>
      <c r="B28" t="n">
        <v>0.1403685910624337</v>
      </c>
      <c r="C28" t="n">
        <v>154.7512195121951</v>
      </c>
      <c r="D28" t="n">
        <v>376.5263043478261</v>
      </c>
      <c r="E28" t="n">
        <v>7.350652173913045</v>
      </c>
    </row>
    <row r="29">
      <c r="A29" t="inlineStr">
        <is>
          <t>601456</t>
        </is>
      </c>
      <c r="B29" t="n">
        <v>0.003657348884076769</v>
      </c>
      <c r="C29" t="n">
        <v>154.2483660130719</v>
      </c>
      <c r="D29" t="n">
        <v>17.35</v>
      </c>
      <c r="E29" t="n">
        <v>16.68711864406779</v>
      </c>
    </row>
    <row r="30">
      <c r="A30" t="inlineStr">
        <is>
          <t>002568</t>
        </is>
      </c>
      <c r="B30" t="n">
        <v>0.04826770145011493</v>
      </c>
      <c r="C30" t="n">
        <v>153.754039156054</v>
      </c>
      <c r="D30" t="n">
        <v>77.02311111111111</v>
      </c>
      <c r="E30" t="n">
        <v>1.258592592592592</v>
      </c>
    </row>
    <row r="31">
      <c r="A31" t="inlineStr">
        <is>
          <t>601919</t>
        </is>
      </c>
      <c r="B31" t="n">
        <v>0.01037511758703812</v>
      </c>
      <c r="C31" t="n">
        <v>153.6697247706422</v>
      </c>
      <c r="D31" t="n">
        <v>8.29562962962963</v>
      </c>
      <c r="E31" t="n">
        <v>1.41837037037037</v>
      </c>
    </row>
    <row r="32">
      <c r="A32" t="inlineStr">
        <is>
          <t>002919</t>
        </is>
      </c>
      <c r="B32" t="n">
        <v>0.01873056889385198</v>
      </c>
      <c r="C32" t="n">
        <v>151.959686450168</v>
      </c>
      <c r="D32" t="n">
        <v>39.8</v>
      </c>
      <c r="E32" t="n">
        <v>6.554814814814814</v>
      </c>
    </row>
    <row r="33">
      <c r="A33" t="inlineStr">
        <is>
          <t>689009</t>
        </is>
      </c>
      <c r="B33" t="n">
        <v>0.01846684043415538</v>
      </c>
      <c r="C33" t="n">
        <v>149.038961038961</v>
      </c>
      <c r="D33" t="n">
        <v>77.15542857142859</v>
      </c>
      <c r="E33" t="n">
        <v>18.08471428571428</v>
      </c>
    </row>
    <row r="34">
      <c r="A34" t="inlineStr">
        <is>
          <t>600176</t>
        </is>
      </c>
      <c r="B34" t="n">
        <v>0.006289892065737557</v>
      </c>
      <c r="C34" t="n">
        <v>148.6377396569122</v>
      </c>
      <c r="D34" t="n">
        <v>16.24377777777778</v>
      </c>
      <c r="E34" t="n">
        <v>1.585407407407408</v>
      </c>
    </row>
    <row r="35">
      <c r="A35" t="inlineStr">
        <is>
          <t>300855</t>
        </is>
      </c>
      <c r="B35" t="n">
        <v>0.007853231779417278</v>
      </c>
      <c r="C35" t="n">
        <v>148.512888301388</v>
      </c>
      <c r="D35" t="n">
        <v>42.9839552238806</v>
      </c>
      <c r="E35" t="n">
        <v>12.1905223880597</v>
      </c>
    </row>
    <row r="36">
      <c r="A36" t="inlineStr">
        <is>
          <t>600346</t>
        </is>
      </c>
      <c r="B36" t="n">
        <v>0.01523652531552832</v>
      </c>
      <c r="C36" t="n">
        <v>148.4848484848485</v>
      </c>
      <c r="D36" t="n">
        <v>24.322</v>
      </c>
      <c r="E36" t="n">
        <v>0.7677777777777777</v>
      </c>
    </row>
    <row r="37">
      <c r="A37" t="inlineStr">
        <is>
          <t>600121</t>
        </is>
      </c>
      <c r="B37" t="n">
        <v>0.01014396798535856</v>
      </c>
      <c r="C37" t="n">
        <v>146.8599033816425</v>
      </c>
      <c r="D37" t="n">
        <v>3.643407407407407</v>
      </c>
      <c r="E37" t="n">
        <v>5.97074074074074</v>
      </c>
    </row>
    <row r="38">
      <c r="A38" t="inlineStr">
        <is>
          <t>002064</t>
        </is>
      </c>
      <c r="B38" t="n">
        <v>0.00395078937833877</v>
      </c>
      <c r="C38" t="n">
        <v>145.2229299363057</v>
      </c>
      <c r="D38" t="n">
        <v>9.222592592592594</v>
      </c>
      <c r="E38" t="n">
        <v>2.127703703703704</v>
      </c>
    </row>
    <row r="39">
      <c r="A39" t="inlineStr">
        <is>
          <t>603799</t>
        </is>
      </c>
      <c r="B39" t="n">
        <v>0.05739856596676868</v>
      </c>
      <c r="C39" t="n">
        <v>145.0771055753262</v>
      </c>
      <c r="D39" t="n">
        <v>54.42533333333333</v>
      </c>
      <c r="E39" t="n">
        <v>3.489333333333333</v>
      </c>
    </row>
    <row r="40">
      <c r="A40" t="inlineStr">
        <is>
          <t>000301</t>
        </is>
      </c>
      <c r="B40" t="n">
        <v>0.007109879182073051</v>
      </c>
      <c r="C40" t="n">
        <v>143.6363636363637</v>
      </c>
      <c r="D40" t="n">
        <v>8.490444444444444</v>
      </c>
      <c r="E40" t="n">
        <v>1.968962962962963</v>
      </c>
    </row>
    <row r="41">
      <c r="A41" t="inlineStr">
        <is>
          <t>002612</t>
        </is>
      </c>
      <c r="B41" t="n">
        <v>0.01629583653101649</v>
      </c>
      <c r="C41" t="n">
        <v>140.7554671968191</v>
      </c>
      <c r="D41" t="n">
        <v>14.37718518518519</v>
      </c>
      <c r="E41" t="n">
        <v>8.009629629629629</v>
      </c>
    </row>
    <row r="42">
      <c r="A42" t="inlineStr">
        <is>
          <t>002245</t>
        </is>
      </c>
      <c r="B42" t="n">
        <v>0.007667522661501563</v>
      </c>
      <c r="C42" t="n">
        <v>138.9261744966443</v>
      </c>
      <c r="D42" t="n">
        <v>7.936518518518519</v>
      </c>
      <c r="E42" t="n">
        <v>5.925777777777778</v>
      </c>
    </row>
    <row r="43">
      <c r="A43" t="inlineStr">
        <is>
          <t>000615</t>
        </is>
      </c>
      <c r="B43" t="n">
        <v>0.005734608763558505</v>
      </c>
      <c r="C43" t="n">
        <v>138.8888888888889</v>
      </c>
      <c r="D43" t="n">
        <v>5.628296296296296</v>
      </c>
      <c r="E43" t="n">
        <v>3.430740740740741</v>
      </c>
    </row>
    <row r="44">
      <c r="A44" t="inlineStr">
        <is>
          <t>000568</t>
        </is>
      </c>
      <c r="B44" t="n">
        <v>0.09085505380543717</v>
      </c>
      <c r="C44" t="n">
        <v>138.3091374893254</v>
      </c>
      <c r="D44" t="n">
        <v>177.7451111111111</v>
      </c>
      <c r="E44" t="n">
        <v>0.8914074074074074</v>
      </c>
    </row>
    <row r="45">
      <c r="A45" t="inlineStr">
        <is>
          <t>300937</t>
        </is>
      </c>
      <c r="B45" t="n">
        <v>0.06302450954330374</v>
      </c>
      <c r="C45" t="n">
        <v>137.8567851777667</v>
      </c>
      <c r="D45" t="n">
        <v>80.61</v>
      </c>
      <c r="E45" t="n">
        <v>64.65714285714286</v>
      </c>
    </row>
    <row r="46">
      <c r="A46" t="inlineStr">
        <is>
          <t>600290</t>
        </is>
      </c>
      <c r="B46" t="n">
        <v>0.0008766978334388924</v>
      </c>
      <c r="C46" t="n">
        <v>136.8852459016394</v>
      </c>
      <c r="D46" t="n">
        <v>1.930962962962963</v>
      </c>
      <c r="E46" t="n">
        <v>2.004</v>
      </c>
    </row>
    <row r="47">
      <c r="A47" t="inlineStr">
        <is>
          <t>601058</t>
        </is>
      </c>
      <c r="B47" t="n">
        <v>0.003314725649376612</v>
      </c>
      <c r="C47" t="n">
        <v>136.0655737704919</v>
      </c>
      <c r="D47" t="n">
        <v>5.540148148148148</v>
      </c>
      <c r="E47" t="n">
        <v>2.292444444444445</v>
      </c>
    </row>
    <row r="48">
      <c r="A48" t="inlineStr">
        <is>
          <t>688017</t>
        </is>
      </c>
      <c r="B48" t="n">
        <v>0.06235077136453033</v>
      </c>
      <c r="C48" t="n">
        <v>135.9918547429153</v>
      </c>
      <c r="D48" t="n">
        <v>108.2600925925926</v>
      </c>
      <c r="E48" t="n">
        <v>6.2675</v>
      </c>
    </row>
    <row r="49">
      <c r="A49" t="inlineStr">
        <is>
          <t>688598</t>
        </is>
      </c>
      <c r="B49" t="n">
        <v>0.09967544431818696</v>
      </c>
      <c r="C49" t="n">
        <v>135.7049323439546</v>
      </c>
      <c r="D49" t="n">
        <v>133.2061481481482</v>
      </c>
      <c r="E49" t="n">
        <v>6.424222222222222</v>
      </c>
    </row>
    <row r="50">
      <c r="A50" t="inlineStr">
        <is>
          <t>002709</t>
        </is>
      </c>
      <c r="B50" t="n">
        <v>0.07233752901092225</v>
      </c>
      <c r="C50" t="n">
        <v>135.4641195199608</v>
      </c>
      <c r="D50" t="n">
        <v>68.99607407407407</v>
      </c>
      <c r="E50" t="n">
        <v>2.801703703703704</v>
      </c>
    </row>
    <row r="51">
      <c r="A51" t="inlineStr">
        <is>
          <t>600809</t>
        </is>
      </c>
      <c r="B51" t="n">
        <v>0.1701465754906814</v>
      </c>
      <c r="C51" t="n">
        <v>134.7482014388489</v>
      </c>
      <c r="D51" t="n">
        <v>254.4465925925925</v>
      </c>
      <c r="E51" t="n">
        <v>0.6097037037037039</v>
      </c>
    </row>
    <row r="52">
      <c r="A52" t="inlineStr">
        <is>
          <t>002756</t>
        </is>
      </c>
      <c r="B52" t="n">
        <v>0.0608191427232572</v>
      </c>
      <c r="C52" t="n">
        <v>134.192882929345</v>
      </c>
      <c r="D52" t="n">
        <v>29.40570370370371</v>
      </c>
      <c r="E52" t="n">
        <v>3.796666666666667</v>
      </c>
    </row>
    <row r="53">
      <c r="A53" t="inlineStr">
        <is>
          <t>600409</t>
        </is>
      </c>
      <c r="B53" t="n">
        <v>0.00382015503128935</v>
      </c>
      <c r="C53" t="n">
        <v>133.9857651245551</v>
      </c>
      <c r="D53" t="n">
        <v>8.097851851851852</v>
      </c>
      <c r="E53" t="n">
        <v>2.473185185185185</v>
      </c>
    </row>
    <row r="54">
      <c r="A54" t="inlineStr">
        <is>
          <t>600660</t>
        </is>
      </c>
      <c r="B54" t="n">
        <v>0.02056459165097681</v>
      </c>
      <c r="C54" t="n">
        <v>133.6237623762377</v>
      </c>
      <c r="D54" t="n">
        <v>38.48962962962963</v>
      </c>
      <c r="E54" t="n">
        <v>1.383037037037037</v>
      </c>
    </row>
    <row r="55">
      <c r="A55" t="inlineStr">
        <is>
          <t>300712</t>
        </is>
      </c>
      <c r="B55" t="n">
        <v>0.007349780482245077</v>
      </c>
      <c r="C55" t="n">
        <v>131.2925170068027</v>
      </c>
      <c r="D55" t="n">
        <v>18.80281481481482</v>
      </c>
      <c r="E55" t="n">
        <v>6.282148148148148</v>
      </c>
    </row>
    <row r="56">
      <c r="A56" t="inlineStr">
        <is>
          <t>601012</t>
        </is>
      </c>
      <c r="B56" t="n">
        <v>0.03154013091553393</v>
      </c>
      <c r="C56" t="n">
        <v>131.093489148581</v>
      </c>
      <c r="D56" t="n">
        <v>76.13762962962961</v>
      </c>
      <c r="E56" t="n">
        <v>1.738962962962963</v>
      </c>
    </row>
    <row r="57">
      <c r="A57" t="inlineStr">
        <is>
          <t>002493</t>
        </is>
      </c>
      <c r="B57" t="n">
        <v>0.01035065279645313</v>
      </c>
      <c r="C57" t="n">
        <v>128.6866359447005</v>
      </c>
      <c r="D57" t="n">
        <v>23.38222222222223</v>
      </c>
      <c r="E57" t="n">
        <v>0.5544444444444444</v>
      </c>
    </row>
    <row r="58">
      <c r="A58" t="inlineStr">
        <is>
          <t>600392</t>
        </is>
      </c>
      <c r="B58" t="n">
        <v>0.005093148692911576</v>
      </c>
      <c r="C58" t="n">
        <v>127.4698795180722</v>
      </c>
      <c r="D58" t="n">
        <v>8.881259259259259</v>
      </c>
      <c r="E58" t="n">
        <v>3.978222222222222</v>
      </c>
    </row>
    <row r="59">
      <c r="A59" t="inlineStr">
        <is>
          <t>688179</t>
        </is>
      </c>
      <c r="B59" t="n">
        <v>0.01911971790820845</v>
      </c>
      <c r="C59" t="n">
        <v>125.832223701731</v>
      </c>
      <c r="D59" t="n">
        <v>67.52876712328768</v>
      </c>
      <c r="E59" t="n">
        <v>11.55972602739726</v>
      </c>
    </row>
    <row r="60">
      <c r="A60" t="inlineStr">
        <is>
          <t>002625</t>
        </is>
      </c>
      <c r="B60" t="n">
        <v>0.003419569934522942</v>
      </c>
      <c r="C60" t="n">
        <v>125.6645279560037</v>
      </c>
      <c r="D60" t="n">
        <v>21.66525925925925</v>
      </c>
      <c r="E60" t="n">
        <v>3.718962962962963</v>
      </c>
    </row>
    <row r="61">
      <c r="A61" t="inlineStr">
        <is>
          <t>688390</t>
        </is>
      </c>
      <c r="B61" t="n">
        <v>0.129574008943443</v>
      </c>
      <c r="C61" t="n">
        <v>122.2222222222222</v>
      </c>
      <c r="D61" t="n">
        <v>203.4086407766991</v>
      </c>
      <c r="E61" t="n">
        <v>8.055825242718447</v>
      </c>
    </row>
    <row r="62">
      <c r="A62" t="inlineStr">
        <is>
          <t>603063</t>
        </is>
      </c>
      <c r="B62" t="n">
        <v>0.009772153242340509</v>
      </c>
      <c r="C62" t="n">
        <v>122.0945083014048</v>
      </c>
      <c r="D62" t="n">
        <v>13.42644444444444</v>
      </c>
      <c r="E62" t="n">
        <v>3.664074074074074</v>
      </c>
    </row>
    <row r="63">
      <c r="A63" t="inlineStr">
        <is>
          <t>002571</t>
        </is>
      </c>
      <c r="B63" t="n">
        <v>0.003323200084686329</v>
      </c>
      <c r="C63" t="n">
        <v>119.2380952380952</v>
      </c>
      <c r="D63" t="n">
        <v>8.293333333333335</v>
      </c>
      <c r="E63" t="n">
        <v>5.595333333333333</v>
      </c>
    </row>
    <row r="64">
      <c r="A64" t="inlineStr">
        <is>
          <t>600702</t>
        </is>
      </c>
      <c r="B64" t="n">
        <v>0.0568439396905786</v>
      </c>
      <c r="C64" t="n">
        <v>119.1313340227508</v>
      </c>
      <c r="D64" t="n">
        <v>53.4905925925926</v>
      </c>
      <c r="E64" t="n">
        <v>3.422148148148147</v>
      </c>
    </row>
    <row r="65">
      <c r="A65" t="inlineStr">
        <is>
          <t>002444</t>
        </is>
      </c>
      <c r="B65" t="n">
        <v>0.007564197439933484</v>
      </c>
      <c r="C65" t="n">
        <v>119.1283292978209</v>
      </c>
      <c r="D65" t="n">
        <v>25.25437037037037</v>
      </c>
      <c r="E65" t="n">
        <v>1.795259259259259</v>
      </c>
    </row>
    <row r="66">
      <c r="A66" t="inlineStr">
        <is>
          <t>688408</t>
        </is>
      </c>
      <c r="B66" t="n">
        <v>0.04248575900697383</v>
      </c>
      <c r="C66" t="n">
        <v>118.5089974293059</v>
      </c>
      <c r="D66" t="n">
        <v>142.4006481481482</v>
      </c>
      <c r="E66" t="n">
        <v>5.656111111111112</v>
      </c>
    </row>
    <row r="67">
      <c r="A67" t="inlineStr">
        <is>
          <t>300722</t>
        </is>
      </c>
      <c r="B67" t="n">
        <v>0.0627613832372889</v>
      </c>
      <c r="C67" t="n">
        <v>117.8378378378378</v>
      </c>
      <c r="D67" t="n">
        <v>48.00362962962963</v>
      </c>
      <c r="E67" t="n">
        <v>22.83555555555555</v>
      </c>
    </row>
    <row r="68">
      <c r="A68" t="inlineStr">
        <is>
          <t>300581</t>
        </is>
      </c>
      <c r="B68" t="n">
        <v>0.03224683718043059</v>
      </c>
      <c r="C68" t="n">
        <v>116.1252215002953</v>
      </c>
      <c r="D68" t="n">
        <v>33.61348148148148</v>
      </c>
      <c r="E68" t="n">
        <v>8.451037037037038</v>
      </c>
    </row>
    <row r="69">
      <c r="A69" t="inlineStr">
        <is>
          <t>688005</t>
        </is>
      </c>
      <c r="B69" t="n">
        <v>0.02903098862965744</v>
      </c>
      <c r="C69" t="n">
        <v>115.3586756591049</v>
      </c>
      <c r="D69" t="n">
        <v>39.03311111111111</v>
      </c>
      <c r="E69" t="n">
        <v>2.628444444444444</v>
      </c>
    </row>
    <row r="70">
      <c r="A70" t="inlineStr">
        <is>
          <t>002497</t>
        </is>
      </c>
      <c r="B70" t="n">
        <v>0.01725102084721693</v>
      </c>
      <c r="C70" t="n">
        <v>113.5728542914172</v>
      </c>
      <c r="D70" t="n">
        <v>14.89044444444444</v>
      </c>
      <c r="E70" t="n">
        <v>7.191333333333334</v>
      </c>
    </row>
    <row r="71">
      <c r="A71" t="inlineStr">
        <is>
          <t>002648</t>
        </is>
      </c>
      <c r="B71" t="n">
        <v>0.008520999698885878</v>
      </c>
      <c r="C71" t="n">
        <v>112.5525210084034</v>
      </c>
      <c r="D71" t="n">
        <v>23.91666666666667</v>
      </c>
      <c r="E71" t="n">
        <v>1.151037037037037</v>
      </c>
    </row>
    <row r="72">
      <c r="A72" t="inlineStr">
        <is>
          <t>600199</t>
        </is>
      </c>
      <c r="B72" t="n">
        <v>0.01544928698414146</v>
      </c>
      <c r="C72" t="n">
        <v>111.6573033707865</v>
      </c>
      <c r="D72" t="n">
        <v>10.3102962962963</v>
      </c>
      <c r="E72" t="n">
        <v>7.482444444444444</v>
      </c>
    </row>
    <row r="73">
      <c r="A73" t="inlineStr">
        <is>
          <t>688036</t>
        </is>
      </c>
      <c r="B73" t="n">
        <v>0.05344114184774575</v>
      </c>
      <c r="C73" t="n">
        <v>108.9468873768661</v>
      </c>
      <c r="D73" t="n">
        <v>125.447037037037</v>
      </c>
      <c r="E73" t="n">
        <v>1.875111111111111</v>
      </c>
    </row>
    <row r="74">
      <c r="A74" t="inlineStr">
        <is>
          <t>601966</t>
        </is>
      </c>
      <c r="B74" t="n">
        <v>0.0103383648224308</v>
      </c>
      <c r="C74" t="n">
        <v>107.6528430953399</v>
      </c>
      <c r="D74" t="n">
        <v>31.05755555555556</v>
      </c>
      <c r="E74" t="n">
        <v>0.9482222222222222</v>
      </c>
    </row>
    <row r="75">
      <c r="A75" t="inlineStr">
        <is>
          <t>300999</t>
        </is>
      </c>
      <c r="B75" t="n">
        <v>0.0803092650160757</v>
      </c>
      <c r="C75" t="n">
        <v>106.75</v>
      </c>
      <c r="D75" t="n">
        <v>85.908625</v>
      </c>
      <c r="E75" t="n">
        <v>18.9</v>
      </c>
    </row>
    <row r="76">
      <c r="A76" t="inlineStr">
        <is>
          <t>000816</t>
        </is>
      </c>
      <c r="B76" t="n">
        <v>0.003661227410985865</v>
      </c>
      <c r="C76" t="n">
        <v>106.2068965517242</v>
      </c>
      <c r="D76" t="n">
        <v>2.576</v>
      </c>
      <c r="E76" t="n">
        <v>7.400444444444445</v>
      </c>
    </row>
    <row r="77">
      <c r="A77" t="inlineStr">
        <is>
          <t>600559</t>
        </is>
      </c>
      <c r="B77" t="n">
        <v>0.02257740605240364</v>
      </c>
      <c r="C77" t="n">
        <v>104.8595292331055</v>
      </c>
      <c r="D77" t="n">
        <v>18.49081481481481</v>
      </c>
      <c r="E77" t="n">
        <v>7.859999999999999</v>
      </c>
    </row>
    <row r="78">
      <c r="A78" t="inlineStr">
        <is>
          <t>603915</t>
        </is>
      </c>
      <c r="B78" t="n">
        <v>0.009934069275177728</v>
      </c>
      <c r="C78" t="n">
        <v>104.7951582867784</v>
      </c>
      <c r="D78" t="n">
        <v>26.59081481481482</v>
      </c>
      <c r="E78" t="n">
        <v>4.342518518518519</v>
      </c>
    </row>
    <row r="79">
      <c r="A79" t="inlineStr">
        <is>
          <t>002407</t>
        </is>
      </c>
      <c r="B79" t="n">
        <v>0.007520826154057966</v>
      </c>
      <c r="C79" t="n">
        <v>102.1150592216582</v>
      </c>
      <c r="D79" t="n">
        <v>15.65214814814815</v>
      </c>
      <c r="E79" t="n">
        <v>9.294962962962963</v>
      </c>
    </row>
    <row r="80">
      <c r="A80" t="inlineStr">
        <is>
          <t>002430</t>
        </is>
      </c>
      <c r="B80" t="n">
        <v>0.005369017644494311</v>
      </c>
      <c r="C80" t="n">
        <v>101.669758812616</v>
      </c>
      <c r="D80" t="n">
        <v>25.08385185185186</v>
      </c>
      <c r="E80" t="n">
        <v>1.028444444444445</v>
      </c>
    </row>
    <row r="81">
      <c r="A81" t="inlineStr">
        <is>
          <t>002460</t>
        </is>
      </c>
      <c r="B81" t="n">
        <v>0.07345645419245919</v>
      </c>
      <c r="C81" t="n">
        <v>101.4787130321742</v>
      </c>
      <c r="D81" t="n">
        <v>76.61555555555556</v>
      </c>
      <c r="E81" t="n">
        <v>3.596148148148148</v>
      </c>
    </row>
    <row r="82">
      <c r="A82" t="inlineStr">
        <is>
          <t>603010</t>
        </is>
      </c>
      <c r="B82" t="n">
        <v>0.003726144843374806</v>
      </c>
      <c r="C82" t="n">
        <v>100</v>
      </c>
      <c r="D82" t="n">
        <v>22.12918518518518</v>
      </c>
      <c r="E82" t="n">
        <v>2.85237037037037</v>
      </c>
    </row>
    <row r="83">
      <c r="A83" t="inlineStr">
        <is>
          <t>600989</t>
        </is>
      </c>
      <c r="B83" t="n">
        <v>0.00207595901363865</v>
      </c>
      <c r="C83" t="n">
        <v>99.67982924226257</v>
      </c>
      <c r="D83" t="n">
        <v>12.05837037037037</v>
      </c>
      <c r="E83" t="n">
        <v>3.199259259259259</v>
      </c>
    </row>
    <row r="84">
      <c r="A84" t="inlineStr">
        <is>
          <t>603877</t>
        </is>
      </c>
      <c r="B84" t="n">
        <v>0.01261136652738828</v>
      </c>
      <c r="C84" t="n">
        <v>98.16919191919193</v>
      </c>
      <c r="D84" t="n">
        <v>30.0557037037037</v>
      </c>
      <c r="E84" t="n">
        <v>0.4494814814814815</v>
      </c>
    </row>
    <row r="85">
      <c r="A85" t="inlineStr">
        <is>
          <t>601100</t>
        </is>
      </c>
      <c r="B85" t="n">
        <v>0.03943975221614013</v>
      </c>
      <c r="C85" t="n">
        <v>97.77268260727155</v>
      </c>
      <c r="D85" t="n">
        <v>86.22911111111111</v>
      </c>
      <c r="E85" t="n">
        <v>0.4525185185185184</v>
      </c>
    </row>
    <row r="86">
      <c r="A86" t="inlineStr">
        <is>
          <t>000733</t>
        </is>
      </c>
      <c r="B86" t="n">
        <v>0.009306397975867488</v>
      </c>
      <c r="C86" t="n">
        <v>97.63235777704702</v>
      </c>
      <c r="D86" t="n">
        <v>46.78059259259258</v>
      </c>
      <c r="E86" t="n">
        <v>2.987259259259259</v>
      </c>
    </row>
    <row r="87">
      <c r="A87" t="inlineStr">
        <is>
          <t>603919</t>
        </is>
      </c>
      <c r="B87" t="n">
        <v>0.03305091068888653</v>
      </c>
      <c r="C87" t="n">
        <v>97.57396449704143</v>
      </c>
      <c r="D87" t="n">
        <v>30.27918518518518</v>
      </c>
      <c r="E87" t="n">
        <v>3.990222222222223</v>
      </c>
    </row>
    <row r="88">
      <c r="A88" t="inlineStr">
        <is>
          <t>600438</t>
        </is>
      </c>
      <c r="B88" t="n">
        <v>0.01134935478367525</v>
      </c>
      <c r="C88" t="n">
        <v>97.54170324846356</v>
      </c>
      <c r="D88" t="n">
        <v>30.97748148148148</v>
      </c>
      <c r="E88" t="n">
        <v>2.006592592592593</v>
      </c>
    </row>
    <row r="89">
      <c r="A89" t="inlineStr">
        <is>
          <t>000626</t>
        </is>
      </c>
      <c r="B89" t="n">
        <v>0.006012459365568485</v>
      </c>
      <c r="C89" t="n">
        <v>95.91280653950956</v>
      </c>
      <c r="D89" t="n">
        <v>9.668888888888889</v>
      </c>
      <c r="E89" t="n">
        <v>1.090740740740741</v>
      </c>
    </row>
    <row r="90">
      <c r="A90" t="inlineStr">
        <is>
          <t>300593</t>
        </is>
      </c>
      <c r="B90" t="n">
        <v>0.009515017880085372</v>
      </c>
      <c r="C90" t="n">
        <v>94.92009132420091</v>
      </c>
      <c r="D90" t="n">
        <v>24.0585925925926</v>
      </c>
      <c r="E90" t="n">
        <v>9.290666666666665</v>
      </c>
    </row>
    <row r="91">
      <c r="A91" t="inlineStr">
        <is>
          <t>000618</t>
        </is>
      </c>
      <c r="B91" t="n">
        <v>0.001147178526380365</v>
      </c>
      <c r="C91" t="n">
        <v>94.79553903345726</v>
      </c>
      <c r="D91" t="n">
        <v>4.506518518518519</v>
      </c>
      <c r="E91" t="n">
        <v>0</v>
      </c>
    </row>
    <row r="92">
      <c r="A92" t="inlineStr">
        <is>
          <t>688133</t>
        </is>
      </c>
      <c r="B92" t="n">
        <v>0.02304336448169227</v>
      </c>
      <c r="C92" t="n">
        <v>94.62609748713288</v>
      </c>
      <c r="D92" t="n">
        <v>113.3476811594203</v>
      </c>
      <c r="E92" t="n">
        <v>11.99623188405797</v>
      </c>
    </row>
    <row r="93">
      <c r="A93" t="inlineStr">
        <is>
          <t>600031</t>
        </is>
      </c>
      <c r="B93" t="n">
        <v>0.01209558654533749</v>
      </c>
      <c r="C93" t="n">
        <v>94.21753097751262</v>
      </c>
      <c r="D93" t="n">
        <v>28.81614814814815</v>
      </c>
      <c r="E93" t="n">
        <v>0.9534814814814815</v>
      </c>
    </row>
    <row r="94">
      <c r="A94" t="inlineStr">
        <is>
          <t>300124</t>
        </is>
      </c>
      <c r="B94" t="n">
        <v>0.03048176242594967</v>
      </c>
      <c r="C94" t="n">
        <v>94.1747572815534</v>
      </c>
      <c r="D94" t="n">
        <v>72.26066666666667</v>
      </c>
      <c r="E94" t="n">
        <v>0.9556296296296296</v>
      </c>
    </row>
    <row r="95">
      <c r="A95" t="inlineStr">
        <is>
          <t>603218</t>
        </is>
      </c>
      <c r="B95" t="n">
        <v>0.01305430364904713</v>
      </c>
      <c r="C95" t="n">
        <v>93.65404298874107</v>
      </c>
      <c r="D95" t="n">
        <v>26.31888888888889</v>
      </c>
      <c r="E95" t="n">
        <v>1.479777777777778</v>
      </c>
    </row>
    <row r="96">
      <c r="A96" t="inlineStr">
        <is>
          <t>600309</t>
        </is>
      </c>
      <c r="B96" t="n">
        <v>0.02091861253064906</v>
      </c>
      <c r="C96" t="n">
        <v>93.33729922665081</v>
      </c>
      <c r="D96" t="n">
        <v>83.718</v>
      </c>
      <c r="E96" t="n">
        <v>1.297555555555556</v>
      </c>
    </row>
    <row r="97">
      <c r="A97" t="inlineStr">
        <is>
          <t>603678</t>
        </is>
      </c>
      <c r="B97" t="n">
        <v>0.02409795490794585</v>
      </c>
      <c r="C97" t="n">
        <v>93.17256498590667</v>
      </c>
      <c r="D97" t="n">
        <v>50.96466666666667</v>
      </c>
      <c r="E97" t="n">
        <v>2.323925925925926</v>
      </c>
    </row>
    <row r="98">
      <c r="A98" t="inlineStr">
        <is>
          <t>000916</t>
        </is>
      </c>
      <c r="B98" t="n">
        <v>0.004350118901808077</v>
      </c>
      <c r="C98" t="n">
        <v>92.99781181619255</v>
      </c>
      <c r="D98" t="n">
        <v>7.958444444444445</v>
      </c>
      <c r="E98" t="n">
        <v>3.038814814814815</v>
      </c>
    </row>
    <row r="99">
      <c r="A99" t="inlineStr">
        <is>
          <t>300014</t>
        </is>
      </c>
      <c r="B99" t="n">
        <v>0.03805744690448872</v>
      </c>
      <c r="C99" t="n">
        <v>92.70796460176992</v>
      </c>
      <c r="D99" t="n">
        <v>65.70377777777776</v>
      </c>
      <c r="E99" t="n">
        <v>1.746740740740741</v>
      </c>
    </row>
    <row r="100">
      <c r="A100" t="inlineStr">
        <is>
          <t>600499</t>
        </is>
      </c>
      <c r="B100" t="n">
        <v>0.004340596879320813</v>
      </c>
      <c r="C100" t="n">
        <v>92.274678111588</v>
      </c>
      <c r="D100" t="n">
        <v>5.584074074074074</v>
      </c>
      <c r="E100" t="n">
        <v>1.585481481481482</v>
      </c>
    </row>
    <row r="101">
      <c r="A101" t="inlineStr">
        <is>
          <t>600763</t>
        </is>
      </c>
      <c r="B101" t="n">
        <v>0.05677334699208494</v>
      </c>
      <c r="C101" t="n">
        <v>91.82987258140631</v>
      </c>
      <c r="D101" t="n">
        <v>231.400962962963</v>
      </c>
      <c r="E101" t="n">
        <v>0.8012592592592592</v>
      </c>
    </row>
    <row r="102">
      <c r="A102" t="inlineStr">
        <is>
          <t>600877</t>
        </is>
      </c>
      <c r="B102" t="n">
        <v>0.005060484769435614</v>
      </c>
      <c r="C102" t="n">
        <v>90.70146818923328</v>
      </c>
      <c r="D102" t="n">
        <v>7.269333333333333</v>
      </c>
      <c r="E102" t="n">
        <v>1.057703703703704</v>
      </c>
    </row>
    <row r="103">
      <c r="A103" t="inlineStr">
        <is>
          <t>000633</t>
        </is>
      </c>
      <c r="B103" t="n">
        <v>0.001161915082048593</v>
      </c>
      <c r="C103" t="n">
        <v>90.02433090024329</v>
      </c>
      <c r="D103" t="n">
        <v>4.734444444444445</v>
      </c>
      <c r="E103" t="n">
        <v>4.851481481481481</v>
      </c>
    </row>
    <row r="104">
      <c r="A104" t="inlineStr">
        <is>
          <t>600132</t>
        </is>
      </c>
      <c r="B104" t="n">
        <v>0.02531106437639066</v>
      </c>
      <c r="C104" t="n">
        <v>89.6083916083916</v>
      </c>
      <c r="D104" t="n">
        <v>103.8657777777778</v>
      </c>
      <c r="E104" t="n">
        <v>0.5627407407407408</v>
      </c>
    </row>
    <row r="105">
      <c r="A105" t="inlineStr">
        <is>
          <t>002747</t>
        </is>
      </c>
      <c r="B105" t="n">
        <v>0.01107540012990594</v>
      </c>
      <c r="C105" t="n">
        <v>89.30362116991641</v>
      </c>
      <c r="D105" t="n">
        <v>23.78</v>
      </c>
      <c r="E105" t="n">
        <v>1.479851851851852</v>
      </c>
    </row>
    <row r="106">
      <c r="A106" t="inlineStr">
        <is>
          <t>002466</t>
        </is>
      </c>
      <c r="B106" t="n">
        <v>0.04383189920926514</v>
      </c>
      <c r="C106" t="n">
        <v>89.13773796192611</v>
      </c>
      <c r="D106" t="n">
        <v>30.74851851851851</v>
      </c>
      <c r="E106" t="n">
        <v>5.866740740740741</v>
      </c>
    </row>
    <row r="107">
      <c r="A107" t="inlineStr">
        <is>
          <t>600486</t>
        </is>
      </c>
      <c r="B107" t="n">
        <v>0.03444508750860674</v>
      </c>
      <c r="C107" t="n">
        <v>88.50029638411382</v>
      </c>
      <c r="D107" t="n">
        <v>108.5111111111111</v>
      </c>
      <c r="E107" t="n">
        <v>1.013407407407408</v>
      </c>
    </row>
    <row r="108">
      <c r="A108" t="inlineStr">
        <is>
          <t>600426</t>
        </is>
      </c>
      <c r="B108" t="n">
        <v>0.01051291164794172</v>
      </c>
      <c r="C108" t="n">
        <v>88.25214899713467</v>
      </c>
      <c r="D108" t="n">
        <v>31.6042962962963</v>
      </c>
      <c r="E108" t="n">
        <v>0.9534074074074073</v>
      </c>
    </row>
    <row r="109">
      <c r="A109" t="inlineStr">
        <is>
          <t>300450</t>
        </is>
      </c>
      <c r="B109" t="n">
        <v>0.03286735611282251</v>
      </c>
      <c r="C109" t="n">
        <v>88.15816017752671</v>
      </c>
      <c r="D109" t="n">
        <v>62.20096296296295</v>
      </c>
      <c r="E109" t="n">
        <v>1.611777777777778</v>
      </c>
    </row>
    <row r="110">
      <c r="A110" t="inlineStr">
        <is>
          <t>601908</t>
        </is>
      </c>
      <c r="B110" t="n">
        <v>0.006844547828334431</v>
      </c>
      <c r="C110" t="n">
        <v>87.93103448275865</v>
      </c>
      <c r="D110" t="n">
        <v>6.814666666666667</v>
      </c>
      <c r="E110" t="n">
        <v>3.099555555555555</v>
      </c>
    </row>
    <row r="111">
      <c r="A111" t="inlineStr">
        <is>
          <t>603008</t>
        </is>
      </c>
      <c r="B111" t="n">
        <v>0.003222486970988239</v>
      </c>
      <c r="C111" t="n">
        <v>87.65217391304347</v>
      </c>
      <c r="D111" t="n">
        <v>15.49192592592592</v>
      </c>
      <c r="E111" t="n">
        <v>1.88</v>
      </c>
    </row>
    <row r="112">
      <c r="A112" t="inlineStr">
        <is>
          <t>300750</t>
        </is>
      </c>
      <c r="B112" t="n">
        <v>0.1334440849964348</v>
      </c>
      <c r="C112" t="n">
        <v>86.87767569387658</v>
      </c>
      <c r="D112" t="n">
        <v>260.4241481481481</v>
      </c>
      <c r="E112" t="n">
        <v>1.278962962962963</v>
      </c>
    </row>
    <row r="113">
      <c r="A113" t="inlineStr">
        <is>
          <t>603225</t>
        </is>
      </c>
      <c r="B113" t="n">
        <v>0.00424515235878935</v>
      </c>
      <c r="C113" t="n">
        <v>86.18481244281794</v>
      </c>
      <c r="D113" t="n">
        <v>12.58325925925926</v>
      </c>
      <c r="E113" t="n">
        <v>0.5254814814814814</v>
      </c>
    </row>
    <row r="114">
      <c r="A114" t="inlineStr">
        <is>
          <t>603345</t>
        </is>
      </c>
      <c r="B114" t="n">
        <v>0.02447948285385481</v>
      </c>
      <c r="C114" t="n">
        <v>85.272439209203</v>
      </c>
      <c r="D114" t="n">
        <v>178.6837037037037</v>
      </c>
      <c r="E114" t="n">
        <v>0.7436296296296296</v>
      </c>
    </row>
    <row r="115">
      <c r="A115" t="inlineStr">
        <is>
          <t>600690</t>
        </is>
      </c>
      <c r="B115" t="n">
        <v>0.006178323660048456</v>
      </c>
      <c r="C115" t="n">
        <v>84.30821147356582</v>
      </c>
      <c r="D115" t="n">
        <v>25.76207407407408</v>
      </c>
      <c r="E115" t="n">
        <v>0.8445925925925927</v>
      </c>
    </row>
    <row r="116">
      <c r="A116" t="inlineStr">
        <is>
          <t>002360</t>
        </is>
      </c>
      <c r="B116" t="n">
        <v>0.000742209008921847</v>
      </c>
      <c r="C116" t="n">
        <v>84.08710217755444</v>
      </c>
      <c r="D116" t="n">
        <v>7.082814814814816</v>
      </c>
      <c r="E116" t="n">
        <v>3.290814814814815</v>
      </c>
    </row>
    <row r="117">
      <c r="A117" t="inlineStr">
        <is>
          <t>300857</t>
        </is>
      </c>
      <c r="B117" t="n">
        <v>0.008884912923623886</v>
      </c>
      <c r="C117" t="n">
        <v>83.86855862584017</v>
      </c>
      <c r="D117" t="n">
        <v>33.74530303030303</v>
      </c>
      <c r="E117" t="n">
        <v>11.59863636363636</v>
      </c>
    </row>
    <row r="118">
      <c r="A118" t="inlineStr">
        <is>
          <t>000890</t>
        </is>
      </c>
      <c r="B118" t="n">
        <v>0.0003542326783725241</v>
      </c>
      <c r="C118" t="n">
        <v>83.46456692913387</v>
      </c>
      <c r="D118" t="n">
        <v>2.796814814814815</v>
      </c>
      <c r="E118" t="n">
        <v>1.356</v>
      </c>
    </row>
    <row r="119">
      <c r="A119" t="inlineStr">
        <is>
          <t>002501</t>
        </is>
      </c>
      <c r="B119" t="n">
        <v>0.0007695446538097992</v>
      </c>
      <c r="C119" t="n">
        <v>83.33333333333333</v>
      </c>
      <c r="D119" t="n">
        <v>1.841037037037037</v>
      </c>
      <c r="E119" t="n">
        <v>0.8505925925925926</v>
      </c>
    </row>
    <row r="120">
      <c r="A120" t="inlineStr">
        <is>
          <t>002390</t>
        </is>
      </c>
      <c r="B120" t="n">
        <v>0.001652684183637018</v>
      </c>
      <c r="C120" t="n">
        <v>83.30097087378638</v>
      </c>
      <c r="D120" t="n">
        <v>6.617555555555555</v>
      </c>
      <c r="E120" t="n">
        <v>1.380518518518518</v>
      </c>
    </row>
    <row r="121">
      <c r="A121" t="inlineStr">
        <is>
          <t>600166</t>
        </is>
      </c>
      <c r="B121" t="n">
        <v>0.0004380560333992323</v>
      </c>
      <c r="C121" t="n">
        <v>82.90155440414509</v>
      </c>
      <c r="D121" t="n">
        <v>2.887703703703703</v>
      </c>
      <c r="E121" t="n">
        <v>3.273185185185185</v>
      </c>
    </row>
    <row r="122">
      <c r="A122" t="inlineStr">
        <is>
          <t>688202</t>
        </is>
      </c>
      <c r="B122" t="n">
        <v>0.04788710157554779</v>
      </c>
      <c r="C122" t="n">
        <v>82.4837423956367</v>
      </c>
      <c r="D122" t="n">
        <v>169.2891851851852</v>
      </c>
      <c r="E122" t="n">
        <v>3.836370370370371</v>
      </c>
    </row>
    <row r="123">
      <c r="A123" t="inlineStr">
        <is>
          <t>002139</t>
        </is>
      </c>
      <c r="B123" t="n">
        <v>0.001413113073998306</v>
      </c>
      <c r="C123" t="n">
        <v>82.37232289950576</v>
      </c>
      <c r="D123" t="n">
        <v>7.758148148148149</v>
      </c>
      <c r="E123" t="n">
        <v>4.441703703703704</v>
      </c>
    </row>
    <row r="124">
      <c r="A124" t="inlineStr">
        <is>
          <t>000406</t>
        </is>
      </c>
      <c r="B124" t="n">
        <v>0.002831404279763436</v>
      </c>
      <c r="C124" t="n">
        <v>82.34234234234235</v>
      </c>
      <c r="D124" t="n">
        <v>7.625555555555556</v>
      </c>
      <c r="E124" t="n">
        <v>0</v>
      </c>
    </row>
    <row r="125">
      <c r="A125" t="inlineStr">
        <is>
          <t>002149</t>
        </is>
      </c>
      <c r="B125" t="n">
        <v>0.007923626420135768</v>
      </c>
      <c r="C125" t="n">
        <v>82.11068211068213</v>
      </c>
      <c r="D125" t="n">
        <v>10.71118518518519</v>
      </c>
      <c r="E125" t="n">
        <v>6.072</v>
      </c>
    </row>
    <row r="126">
      <c r="A126" t="inlineStr">
        <is>
          <t>688368</t>
        </is>
      </c>
      <c r="B126" t="n">
        <v>0.03935755722891196</v>
      </c>
      <c r="C126" t="n">
        <v>81.90446061372984</v>
      </c>
      <c r="D126" t="n">
        <v>151.976</v>
      </c>
      <c r="E126" t="n">
        <v>3.014444444444445</v>
      </c>
    </row>
    <row r="127">
      <c r="A127" t="inlineStr">
        <is>
          <t>600143</t>
        </is>
      </c>
      <c r="B127" t="n">
        <v>0.00438534024623463</v>
      </c>
      <c r="C127" t="n">
        <v>81.68035375868605</v>
      </c>
      <c r="D127" t="n">
        <v>17.99488888888888</v>
      </c>
      <c r="E127" t="n">
        <v>2.796074074074074</v>
      </c>
    </row>
    <row r="128">
      <c r="A128" t="inlineStr">
        <is>
          <t>300726</t>
        </is>
      </c>
      <c r="B128" t="n">
        <v>0.0271069150503467</v>
      </c>
      <c r="C128" t="n">
        <v>81.61559888579389</v>
      </c>
      <c r="D128" t="n">
        <v>52.10400000000001</v>
      </c>
      <c r="E128" t="n">
        <v>5.866814814814814</v>
      </c>
    </row>
    <row r="129">
      <c r="A129" t="inlineStr">
        <is>
          <t>603833</t>
        </is>
      </c>
      <c r="B129" t="n">
        <v>0.01700820401782771</v>
      </c>
      <c r="C129" t="n">
        <v>81.39637649138311</v>
      </c>
      <c r="D129" t="n">
        <v>119.6408888888889</v>
      </c>
      <c r="E129" t="n">
        <v>0.3354814814814815</v>
      </c>
    </row>
    <row r="130">
      <c r="A130" t="inlineStr">
        <is>
          <t>300858</t>
        </is>
      </c>
      <c r="B130" t="n">
        <v>0.01283243066429373</v>
      </c>
      <c r="C130" t="n">
        <v>81.13096982127159</v>
      </c>
      <c r="D130" t="n">
        <v>67.82583333333334</v>
      </c>
      <c r="E130" t="n">
        <v>10.08378787878788</v>
      </c>
    </row>
    <row r="131">
      <c r="A131" t="inlineStr">
        <is>
          <t>603416</t>
        </is>
      </c>
      <c r="B131" t="n">
        <v>0.01517202476986061</v>
      </c>
      <c r="C131" t="n">
        <v>80.94046129089934</v>
      </c>
      <c r="D131" t="n">
        <v>83.73466666666667</v>
      </c>
      <c r="E131" t="n">
        <v>2.114888888888889</v>
      </c>
    </row>
    <row r="132">
      <c r="A132" t="inlineStr">
        <is>
          <t>000516</t>
        </is>
      </c>
      <c r="B132" t="n">
        <v>0.003993868390706814</v>
      </c>
      <c r="C132" t="n">
        <v>80.64024390243902</v>
      </c>
      <c r="D132" t="n">
        <v>8.316592592592592</v>
      </c>
      <c r="E132" t="n">
        <v>2.489555555555556</v>
      </c>
    </row>
    <row r="133">
      <c r="A133" t="inlineStr">
        <is>
          <t>300087</t>
        </is>
      </c>
      <c r="B133" t="n">
        <v>0.01008073354589309</v>
      </c>
      <c r="C133" t="n">
        <v>80.12903225806454</v>
      </c>
      <c r="D133" t="n">
        <v>23.02081481481482</v>
      </c>
      <c r="E133" t="n">
        <v>5.24162962962963</v>
      </c>
    </row>
    <row r="134">
      <c r="A134" t="inlineStr">
        <is>
          <t>600586</t>
        </is>
      </c>
      <c r="B134" t="n">
        <v>0.003034276397127407</v>
      </c>
      <c r="C134" t="n">
        <v>80.05249343832021</v>
      </c>
      <c r="D134" t="n">
        <v>4.705111111111111</v>
      </c>
      <c r="E134" t="n">
        <v>4.301925925925926</v>
      </c>
    </row>
    <row r="135">
      <c r="A135" t="inlineStr">
        <is>
          <t>000762</t>
        </is>
      </c>
      <c r="B135" t="n">
        <v>0.004770269851541361</v>
      </c>
      <c r="C135" t="n">
        <v>79.5749704840614</v>
      </c>
      <c r="D135" t="n">
        <v>11.58688888888889</v>
      </c>
      <c r="E135" t="n">
        <v>4.801259259259259</v>
      </c>
    </row>
    <row r="136">
      <c r="A136" t="inlineStr">
        <is>
          <t>000708</t>
        </is>
      </c>
      <c r="B136" t="n">
        <v>0.005115553834024086</v>
      </c>
      <c r="C136" t="n">
        <v>79.44383860414392</v>
      </c>
      <c r="D136" t="n">
        <v>20.29222222222222</v>
      </c>
      <c r="E136" t="n">
        <v>0.499925925925926</v>
      </c>
    </row>
    <row r="137">
      <c r="A137" t="inlineStr">
        <is>
          <t>002738</t>
        </is>
      </c>
      <c r="B137" t="n">
        <v>0.01036828365975547</v>
      </c>
      <c r="C137" t="n">
        <v>79.36979785969085</v>
      </c>
      <c r="D137" t="n">
        <v>21.64948148148148</v>
      </c>
      <c r="E137" t="n">
        <v>5.715333333333334</v>
      </c>
    </row>
    <row r="138">
      <c r="A138" t="inlineStr">
        <is>
          <t>600882</t>
        </is>
      </c>
      <c r="B138" t="n">
        <v>0.01290039130422305</v>
      </c>
      <c r="C138" t="n">
        <v>78.27586206896548</v>
      </c>
      <c r="D138" t="n">
        <v>44.04474074074074</v>
      </c>
      <c r="E138" t="n">
        <v>1.683185185185185</v>
      </c>
    </row>
    <row r="139">
      <c r="A139" t="inlineStr">
        <is>
          <t>002553</t>
        </is>
      </c>
      <c r="B139" t="n">
        <v>0.003446040778609084</v>
      </c>
      <c r="C139" t="n">
        <v>77.5689223057644</v>
      </c>
      <c r="D139" t="n">
        <v>8.546444444444445</v>
      </c>
      <c r="E139" t="n">
        <v>9.299777777777779</v>
      </c>
    </row>
    <row r="140">
      <c r="A140" t="inlineStr">
        <is>
          <t>600893</t>
        </is>
      </c>
      <c r="B140" t="n">
        <v>0.0190655877409959</v>
      </c>
      <c r="C140" t="n">
        <v>77.27272727272725</v>
      </c>
      <c r="D140" t="n">
        <v>47.03525925925926</v>
      </c>
      <c r="E140" t="n">
        <v>2.010444444444444</v>
      </c>
    </row>
    <row r="141">
      <c r="A141" t="inlineStr">
        <is>
          <t>002812</t>
        </is>
      </c>
      <c r="B141" t="n">
        <v>0.04056011463814516</v>
      </c>
      <c r="C141" t="n">
        <v>77.00443980151476</v>
      </c>
      <c r="D141" t="n">
        <v>104.0220740740741</v>
      </c>
      <c r="E141" t="n">
        <v>1.382074074074074</v>
      </c>
    </row>
    <row r="142">
      <c r="A142" t="inlineStr">
        <is>
          <t>300243</t>
        </is>
      </c>
      <c r="B142" t="n">
        <v>0.001645739680456105</v>
      </c>
      <c r="C142" t="n">
        <v>76.93677649154051</v>
      </c>
      <c r="D142" t="n">
        <v>13.98925925925926</v>
      </c>
      <c r="E142" t="n">
        <v>4.712074074074075</v>
      </c>
    </row>
    <row r="143">
      <c r="A143" t="inlineStr">
        <is>
          <t>002027</t>
        </is>
      </c>
      <c r="B143" t="n">
        <v>0.002456968378676828</v>
      </c>
      <c r="C143" t="n">
        <v>76.75159235668789</v>
      </c>
      <c r="D143" t="n">
        <v>8.898370370370371</v>
      </c>
      <c r="E143" t="n">
        <v>1.063185185185185</v>
      </c>
    </row>
    <row r="144">
      <c r="A144" t="inlineStr">
        <is>
          <t>002991</t>
        </is>
      </c>
      <c r="B144" t="n">
        <v>0.03012112862574223</v>
      </c>
      <c r="C144" t="n">
        <v>75.48826375201575</v>
      </c>
      <c r="D144" t="n">
        <v>105.12375</v>
      </c>
      <c r="E144" t="n">
        <v>7.677421874999999</v>
      </c>
    </row>
    <row r="145">
      <c r="A145" t="inlineStr">
        <is>
          <t>300323</t>
        </is>
      </c>
      <c r="B145" t="n">
        <v>0.001393990798356993</v>
      </c>
      <c r="C145" t="n">
        <v>74.9718151071026</v>
      </c>
      <c r="D145" t="n">
        <v>11.86444444444444</v>
      </c>
      <c r="E145" t="n">
        <v>3.507481481481481</v>
      </c>
    </row>
    <row r="146">
      <c r="A146" t="inlineStr">
        <is>
          <t>000902</t>
        </is>
      </c>
      <c r="B146" t="n">
        <v>0.003060590153693817</v>
      </c>
      <c r="C146" t="n">
        <v>74.28817946505607</v>
      </c>
      <c r="D146" t="n">
        <v>13.76111111111111</v>
      </c>
      <c r="E146" t="n">
        <v>1.103851851851852</v>
      </c>
    </row>
    <row r="147">
      <c r="A147" t="inlineStr">
        <is>
          <t>000625</t>
        </is>
      </c>
      <c r="B147" t="n">
        <v>0.009369367634548454</v>
      </c>
      <c r="C147" t="n">
        <v>74.25828970331585</v>
      </c>
      <c r="D147" t="n">
        <v>17.18637037037037</v>
      </c>
      <c r="E147" t="n">
        <v>2.749777777777778</v>
      </c>
    </row>
    <row r="148">
      <c r="A148" t="inlineStr">
        <is>
          <t>603313</t>
        </is>
      </c>
      <c r="B148" t="n">
        <v>0.004970069898690356</v>
      </c>
      <c r="C148" t="n">
        <v>73.98036253776435</v>
      </c>
      <c r="D148" t="n">
        <v>32.23437037037036</v>
      </c>
      <c r="E148" t="n">
        <v>1.75162962962963</v>
      </c>
    </row>
    <row r="149">
      <c r="A149" t="inlineStr">
        <is>
          <t>601899</t>
        </is>
      </c>
      <c r="B149" t="n">
        <v>0.00247051472066628</v>
      </c>
      <c r="C149" t="n">
        <v>73.50427350427353</v>
      </c>
      <c r="D149" t="n">
        <v>7.909555555555555</v>
      </c>
      <c r="E149" t="n">
        <v>1.507703703703703</v>
      </c>
    </row>
    <row r="150">
      <c r="A150" t="inlineStr">
        <is>
          <t>002472</t>
        </is>
      </c>
      <c r="B150" t="n">
        <v>0.000875098521110934</v>
      </c>
      <c r="C150" t="n">
        <v>73.27102803738319</v>
      </c>
      <c r="D150" t="n">
        <v>6.973629629629629</v>
      </c>
      <c r="E150" t="n">
        <v>1.647703703703703</v>
      </c>
    </row>
    <row r="151">
      <c r="A151" t="inlineStr">
        <is>
          <t>002601</t>
        </is>
      </c>
      <c r="B151" t="n">
        <v>0.009392301675917218</v>
      </c>
      <c r="C151" t="n">
        <v>73.22191993781577</v>
      </c>
      <c r="D151" t="n">
        <v>29.21074074074074</v>
      </c>
      <c r="E151" t="n">
        <v>1.872518518518519</v>
      </c>
    </row>
    <row r="152">
      <c r="A152" t="inlineStr">
        <is>
          <t>688122</t>
        </is>
      </c>
      <c r="B152" t="n">
        <v>0.01759537669818347</v>
      </c>
      <c r="C152" t="n">
        <v>72.74596182085172</v>
      </c>
      <c r="D152" t="n">
        <v>55.35111111111112</v>
      </c>
      <c r="E152" t="n">
        <v>2.110888888888889</v>
      </c>
    </row>
    <row r="153">
      <c r="A153" t="inlineStr">
        <is>
          <t>600110</t>
        </is>
      </c>
      <c r="B153" t="n">
        <v>0.004200819931499654</v>
      </c>
      <c r="C153" t="n">
        <v>72.27722772277228</v>
      </c>
      <c r="D153" t="n">
        <v>7.179185185185186</v>
      </c>
      <c r="E153" t="n">
        <v>4.762148148148148</v>
      </c>
    </row>
    <row r="154">
      <c r="A154" t="inlineStr">
        <is>
          <t>600436</t>
        </is>
      </c>
      <c r="B154" t="n">
        <v>0.03313135019272443</v>
      </c>
      <c r="C154" t="n">
        <v>72.22875249143968</v>
      </c>
      <c r="D154" t="n">
        <v>241.4785925925926</v>
      </c>
      <c r="E154" t="n">
        <v>0.7069629629629629</v>
      </c>
    </row>
    <row r="155">
      <c r="A155" t="inlineStr">
        <is>
          <t>603026</t>
        </is>
      </c>
      <c r="B155" t="n">
        <v>0.01036936739786126</v>
      </c>
      <c r="C155" t="n">
        <v>72.0079977149386</v>
      </c>
      <c r="D155" t="n">
        <v>47.27703703703704</v>
      </c>
      <c r="E155" t="n">
        <v>5.491037037037037</v>
      </c>
    </row>
    <row r="156">
      <c r="A156" t="inlineStr">
        <is>
          <t>300595</t>
        </is>
      </c>
      <c r="B156" t="n">
        <v>0.02367109333063557</v>
      </c>
      <c r="C156" t="n">
        <v>71.96434060866889</v>
      </c>
      <c r="D156" t="n">
        <v>72.3945925925926</v>
      </c>
      <c r="E156" t="n">
        <v>1.376888888888889</v>
      </c>
    </row>
    <row r="157">
      <c r="A157" t="inlineStr">
        <is>
          <t>300015</t>
        </is>
      </c>
      <c r="B157" t="n">
        <v>0.01556277064860271</v>
      </c>
      <c r="C157" t="n">
        <v>71.48471615720527</v>
      </c>
      <c r="D157" t="n">
        <v>60.41829629629629</v>
      </c>
      <c r="E157" t="n">
        <v>0.6831851851851851</v>
      </c>
    </row>
    <row r="158">
      <c r="A158" t="inlineStr">
        <is>
          <t>600226</t>
        </is>
      </c>
      <c r="B158" t="n">
        <v>0.0002385138567143379</v>
      </c>
      <c r="C158" t="n">
        <v>70.87378640776699</v>
      </c>
      <c r="D158" t="n">
        <v>1.63037037037037</v>
      </c>
      <c r="E158" t="n">
        <v>2.246</v>
      </c>
    </row>
    <row r="159">
      <c r="A159" t="inlineStr">
        <is>
          <t>000001</t>
        </is>
      </c>
      <c r="B159" t="n">
        <v>0.003265754493331169</v>
      </c>
      <c r="C159" t="n">
        <v>70.71478140180432</v>
      </c>
      <c r="D159" t="n">
        <v>17.50844444444444</v>
      </c>
      <c r="E159" t="n">
        <v>0.5771851851851851</v>
      </c>
    </row>
    <row r="160">
      <c r="A160" t="inlineStr">
        <is>
          <t>002677</t>
        </is>
      </c>
      <c r="B160" t="n">
        <v>0.00158138496009343</v>
      </c>
      <c r="C160" t="n">
        <v>70.4374057315234</v>
      </c>
      <c r="D160" t="n">
        <v>17.82822222222223</v>
      </c>
      <c r="E160" t="n">
        <v>2.425333333333333</v>
      </c>
    </row>
    <row r="161">
      <c r="A161" t="inlineStr">
        <is>
          <t>603806</t>
        </is>
      </c>
      <c r="B161" t="n">
        <v>0.01197369100815058</v>
      </c>
      <c r="C161" t="n">
        <v>69.76589739332559</v>
      </c>
      <c r="D161" t="n">
        <v>77.16437037037036</v>
      </c>
      <c r="E161" t="n">
        <v>0.6821481481481481</v>
      </c>
    </row>
    <row r="162">
      <c r="A162" t="inlineStr">
        <is>
          <t>603882</t>
        </is>
      </c>
      <c r="B162" t="n">
        <v>0.03136757755854722</v>
      </c>
      <c r="C162" t="n">
        <v>69.69893169310456</v>
      </c>
      <c r="D162" t="n">
        <v>109.4604444444444</v>
      </c>
      <c r="E162" t="n">
        <v>1.451259259259259</v>
      </c>
    </row>
    <row r="163">
      <c r="A163" t="inlineStr">
        <is>
          <t>603129</t>
        </is>
      </c>
      <c r="B163" t="n">
        <v>0.04169482968441116</v>
      </c>
      <c r="C163" t="n">
        <v>69.36312849162012</v>
      </c>
      <c r="D163" t="n">
        <v>143.9713333333333</v>
      </c>
      <c r="E163" t="n">
        <v>1.194296296296296</v>
      </c>
    </row>
    <row r="164">
      <c r="A164" t="inlineStr">
        <is>
          <t>603337</t>
        </is>
      </c>
      <c r="B164" t="n">
        <v>0.003564338199876472</v>
      </c>
      <c r="C164" t="n">
        <v>69.0891472868217</v>
      </c>
      <c r="D164" t="n">
        <v>27.9582962962963</v>
      </c>
      <c r="E164" t="n">
        <v>0.7068148148148148</v>
      </c>
    </row>
    <row r="165">
      <c r="A165" t="inlineStr">
        <is>
          <t>600607</t>
        </is>
      </c>
      <c r="B165" t="n">
        <v>0.003360619920933835</v>
      </c>
      <c r="C165" t="n">
        <v>68.72309899569584</v>
      </c>
      <c r="D165" t="n">
        <v>20.44785185185185</v>
      </c>
      <c r="E165" t="n">
        <v>0</v>
      </c>
    </row>
    <row r="166">
      <c r="A166" t="inlineStr">
        <is>
          <t>002415</t>
        </is>
      </c>
      <c r="B166" t="n">
        <v>0.01219125401770247</v>
      </c>
      <c r="C166" t="n">
        <v>68.50568339340172</v>
      </c>
      <c r="D166" t="n">
        <v>44.91518518518519</v>
      </c>
      <c r="E166" t="n">
        <v>0.6477037037037037</v>
      </c>
    </row>
    <row r="167">
      <c r="A167" t="inlineStr">
        <is>
          <t>600563</t>
        </is>
      </c>
      <c r="B167" t="n">
        <v>0.02557686109648138</v>
      </c>
      <c r="C167" t="n">
        <v>68.09432146294515</v>
      </c>
      <c r="D167" t="n">
        <v>84.41540740740741</v>
      </c>
      <c r="E167" t="n">
        <v>1.545333333333333</v>
      </c>
    </row>
    <row r="168">
      <c r="A168" t="inlineStr">
        <is>
          <t>002318</t>
        </is>
      </c>
      <c r="B168" t="n">
        <v>0.001906401481829748</v>
      </c>
      <c r="C168" t="n">
        <v>67.24336793540945</v>
      </c>
      <c r="D168" t="n">
        <v>10.17659259259259</v>
      </c>
      <c r="E168" t="n">
        <v>2.651407407407407</v>
      </c>
    </row>
    <row r="169">
      <c r="A169" t="inlineStr">
        <is>
          <t>600926</t>
        </is>
      </c>
      <c r="B169" t="n">
        <v>0.001612488837232573</v>
      </c>
      <c r="C169" t="n">
        <v>67.24313326551375</v>
      </c>
      <c r="D169" t="n">
        <v>13.17844444444445</v>
      </c>
      <c r="E169" t="n">
        <v>0.7585925925925926</v>
      </c>
    </row>
    <row r="170">
      <c r="A170" t="inlineStr">
        <is>
          <t>300727</t>
        </is>
      </c>
      <c r="B170" t="n">
        <v>0.02308705954756297</v>
      </c>
      <c r="C170" t="n">
        <v>67.12414223331251</v>
      </c>
      <c r="D170" t="n">
        <v>25.85681481481481</v>
      </c>
      <c r="E170" t="n">
        <v>15.80992592592593</v>
      </c>
    </row>
    <row r="171">
      <c r="A171" t="inlineStr">
        <is>
          <t>300005</t>
        </is>
      </c>
      <c r="B171" t="n">
        <v>0.0009948668782036687</v>
      </c>
      <c r="C171" t="n">
        <v>66.91919191919193</v>
      </c>
      <c r="D171" t="n">
        <v>6.030814814814815</v>
      </c>
      <c r="E171" t="n">
        <v>2.966666666666667</v>
      </c>
    </row>
    <row r="172">
      <c r="A172" t="inlineStr">
        <is>
          <t>002906</t>
        </is>
      </c>
      <c r="B172" t="n">
        <v>0.009271477979578002</v>
      </c>
      <c r="C172" t="n">
        <v>66.82375117813383</v>
      </c>
      <c r="D172" t="n">
        <v>23.34088888888888</v>
      </c>
      <c r="E172" t="n">
        <v>1.838296296296296</v>
      </c>
    </row>
    <row r="173">
      <c r="A173" t="inlineStr">
        <is>
          <t>600316</t>
        </is>
      </c>
      <c r="B173" t="n">
        <v>0.01232189782222457</v>
      </c>
      <c r="C173" t="n">
        <v>66.80178354276447</v>
      </c>
      <c r="D173" t="n">
        <v>38.44451851851852</v>
      </c>
      <c r="E173" t="n">
        <v>4.615555555555556</v>
      </c>
    </row>
    <row r="174">
      <c r="A174" t="inlineStr">
        <is>
          <t>002499</t>
        </is>
      </c>
      <c r="B174" t="n">
        <v>0.002805878618904622</v>
      </c>
      <c r="C174" t="n">
        <v>66.37931034482759</v>
      </c>
      <c r="D174" t="n">
        <v>4.630518518518517</v>
      </c>
      <c r="E174" t="n">
        <v>1.077703703703704</v>
      </c>
    </row>
    <row r="175">
      <c r="A175" t="inlineStr">
        <is>
          <t>300307</t>
        </is>
      </c>
      <c r="B175" t="n">
        <v>0.001058460975121622</v>
      </c>
      <c r="C175" t="n">
        <v>66.24203821656052</v>
      </c>
      <c r="D175" t="n">
        <v>6.972888888888889</v>
      </c>
      <c r="E175" t="n">
        <v>1.711925925925926</v>
      </c>
    </row>
    <row r="176">
      <c r="A176" t="inlineStr">
        <is>
          <t>002651</t>
        </is>
      </c>
      <c r="B176" t="n">
        <v>0.00186087457971396</v>
      </c>
      <c r="C176" t="n">
        <v>66.13162118780093</v>
      </c>
      <c r="D176" t="n">
        <v>10.18348148148148</v>
      </c>
      <c r="E176" t="n">
        <v>3.052740740740741</v>
      </c>
    </row>
    <row r="177">
      <c r="A177" t="inlineStr">
        <is>
          <t>000956</t>
        </is>
      </c>
      <c r="B177" t="n">
        <v>0.003178235737199421</v>
      </c>
      <c r="C177" t="n">
        <v>65.87743732590529</v>
      </c>
      <c r="D177" t="n">
        <v>9.113851851851852</v>
      </c>
      <c r="E177" t="n">
        <v>0</v>
      </c>
    </row>
    <row r="178">
      <c r="A178" t="inlineStr">
        <is>
          <t>000536</t>
        </is>
      </c>
      <c r="B178" t="n">
        <v>0.0007328065053520517</v>
      </c>
      <c r="C178" t="n">
        <v>65.83850931677017</v>
      </c>
      <c r="D178" t="n">
        <v>2.304592592592593</v>
      </c>
      <c r="E178" t="n">
        <v>1.13162962962963</v>
      </c>
    </row>
    <row r="179">
      <c r="A179" t="inlineStr">
        <is>
          <t>300888</t>
        </is>
      </c>
      <c r="B179" t="n">
        <v>0.02482587049111593</v>
      </c>
      <c r="C179" t="n">
        <v>65.79009900990098</v>
      </c>
      <c r="D179" t="n">
        <v>157.4942553191489</v>
      </c>
      <c r="E179" t="n">
        <v>12.72968085106383</v>
      </c>
    </row>
    <row r="180">
      <c r="A180" t="inlineStr">
        <is>
          <t>600280</t>
        </is>
      </c>
      <c r="B180" t="n">
        <v>0.0004750822622668309</v>
      </c>
      <c r="C180" t="n">
        <v>65.13157894736841</v>
      </c>
      <c r="D180" t="n">
        <v>2.055777777777778</v>
      </c>
      <c r="E180" t="n">
        <v>0.5246666666666665</v>
      </c>
    </row>
    <row r="181">
      <c r="A181" t="inlineStr">
        <is>
          <t>002459</t>
        </is>
      </c>
      <c r="B181" t="n">
        <v>0.0124110013327977</v>
      </c>
      <c r="C181" t="n">
        <v>65.12345679012348</v>
      </c>
      <c r="D181" t="n">
        <v>32.56177777777778</v>
      </c>
      <c r="E181" t="n">
        <v>4.712296296296297</v>
      </c>
    </row>
    <row r="182">
      <c r="A182" t="inlineStr">
        <is>
          <t>688339</t>
        </is>
      </c>
      <c r="B182" t="n">
        <v>0.09675255191836203</v>
      </c>
      <c r="C182" t="n">
        <v>64.74454895254379</v>
      </c>
      <c r="D182" t="n">
        <v>208.7090983606557</v>
      </c>
      <c r="E182" t="n">
        <v>9.76311475409836</v>
      </c>
    </row>
    <row r="183">
      <c r="A183" t="inlineStr">
        <is>
          <t>300751</t>
        </is>
      </c>
      <c r="B183" t="n">
        <v>0.2162481440190966</v>
      </c>
      <c r="C183" t="n">
        <v>64.63545150501673</v>
      </c>
      <c r="D183" t="n">
        <v>452.2091851851852</v>
      </c>
      <c r="E183" t="n">
        <v>2.683851851851852</v>
      </c>
    </row>
    <row r="184">
      <c r="A184" t="inlineStr">
        <is>
          <t>300589</t>
        </is>
      </c>
      <c r="B184" t="n">
        <v>0.01862678100723565</v>
      </c>
      <c r="C184" t="n">
        <v>64.48598130841123</v>
      </c>
      <c r="D184" t="n">
        <v>26.84733333333334</v>
      </c>
      <c r="E184" t="n">
        <v>17.14792592592592</v>
      </c>
    </row>
    <row r="185">
      <c r="A185" t="inlineStr">
        <is>
          <t>000786</t>
        </is>
      </c>
      <c r="B185" t="n">
        <v>0.007391235870043128</v>
      </c>
      <c r="C185" t="n">
        <v>64.16772554002542</v>
      </c>
      <c r="D185" t="n">
        <v>37.63081481481481</v>
      </c>
      <c r="E185" t="n">
        <v>0.8141481481481482</v>
      </c>
    </row>
    <row r="186">
      <c r="A186" t="inlineStr">
        <is>
          <t>300316</t>
        </is>
      </c>
      <c r="B186" t="n">
        <v>0.005895137127703438</v>
      </c>
      <c r="C186" t="n">
        <v>63.56589147286822</v>
      </c>
      <c r="D186" t="n">
        <v>30.48896296296297</v>
      </c>
      <c r="E186" t="n">
        <v>2.569481481481481</v>
      </c>
    </row>
    <row r="187">
      <c r="A187" t="inlineStr">
        <is>
          <t>300415</t>
        </is>
      </c>
      <c r="B187" t="n">
        <v>0.001581725676762226</v>
      </c>
      <c r="C187" t="n">
        <v>63.4703196347032</v>
      </c>
      <c r="D187" t="n">
        <v>13.7902962962963</v>
      </c>
      <c r="E187" t="n">
        <v>2.23562962962963</v>
      </c>
    </row>
    <row r="188">
      <c r="A188" t="inlineStr">
        <is>
          <t>603535</t>
        </is>
      </c>
      <c r="B188" t="n">
        <v>0.01286595785480262</v>
      </c>
      <c r="C188" t="n">
        <v>63.46604215456673</v>
      </c>
      <c r="D188" t="n">
        <v>39.85525925925926</v>
      </c>
      <c r="E188" t="n">
        <v>2.693851851851852</v>
      </c>
    </row>
    <row r="189">
      <c r="A189" t="inlineStr">
        <is>
          <t>603260</t>
        </is>
      </c>
      <c r="B189" t="n">
        <v>0.007199631805287174</v>
      </c>
      <c r="C189" t="n">
        <v>63.25263811297332</v>
      </c>
      <c r="D189" t="n">
        <v>34.55955555555555</v>
      </c>
      <c r="E189" t="n">
        <v>1.13362962962963</v>
      </c>
    </row>
    <row r="190">
      <c r="A190" t="inlineStr">
        <is>
          <t>601717</t>
        </is>
      </c>
      <c r="B190" t="n">
        <v>0.002477285851726494</v>
      </c>
      <c r="C190" t="n">
        <v>63.06306306306304</v>
      </c>
      <c r="D190" t="n">
        <v>9.948814814814813</v>
      </c>
      <c r="E190" t="n">
        <v>3.078</v>
      </c>
    </row>
    <row r="191">
      <c r="A191" t="inlineStr">
        <is>
          <t>002164</t>
        </is>
      </c>
      <c r="B191" t="n">
        <v>0.0009327605946861145</v>
      </c>
      <c r="C191" t="n">
        <v>62.85140562248994</v>
      </c>
      <c r="D191" t="n">
        <v>5.99474074074074</v>
      </c>
      <c r="E191" t="n">
        <v>6.071185185185184</v>
      </c>
    </row>
    <row r="192">
      <c r="A192" t="inlineStr">
        <is>
          <t>601865</t>
        </is>
      </c>
      <c r="B192" t="n">
        <v>0.01111477287457601</v>
      </c>
      <c r="C192" t="n">
        <v>62.66728195662206</v>
      </c>
      <c r="D192" t="n">
        <v>32.03281481481482</v>
      </c>
      <c r="E192" t="n">
        <v>5.35762962962963</v>
      </c>
    </row>
    <row r="193">
      <c r="A193" t="inlineStr">
        <is>
          <t>002179</t>
        </is>
      </c>
      <c r="B193" t="n">
        <v>0.0175160840001836</v>
      </c>
      <c r="C193" t="n">
        <v>62.44790524237771</v>
      </c>
      <c r="D193" t="n">
        <v>57.6022962962963</v>
      </c>
      <c r="E193" t="n">
        <v>1.022148148148148</v>
      </c>
    </row>
    <row r="194">
      <c r="A194" t="inlineStr">
        <is>
          <t>300443</t>
        </is>
      </c>
      <c r="B194" t="n">
        <v>0.005680609536052432</v>
      </c>
      <c r="C194" t="n">
        <v>62.24899598393574</v>
      </c>
      <c r="D194" t="n">
        <v>31.52118518518518</v>
      </c>
      <c r="E194" t="n">
        <v>8.14688888888889</v>
      </c>
    </row>
    <row r="195">
      <c r="A195" t="inlineStr">
        <is>
          <t>000923</t>
        </is>
      </c>
      <c r="B195" t="n">
        <v>0.0134608180966561</v>
      </c>
      <c r="C195" t="n">
        <v>61.84486373165618</v>
      </c>
      <c r="D195" t="n">
        <v>18.43177777777778</v>
      </c>
      <c r="E195" t="n">
        <v>1.802518518518519</v>
      </c>
    </row>
    <row r="196">
      <c r="A196" t="inlineStr">
        <is>
          <t>600433</t>
        </is>
      </c>
      <c r="B196" t="n">
        <v>0.0006787495162379008</v>
      </c>
      <c r="C196" t="n">
        <v>61.58536585365854</v>
      </c>
      <c r="D196" t="n">
        <v>3.906</v>
      </c>
      <c r="E196" t="n">
        <v>2.396740740740741</v>
      </c>
    </row>
    <row r="197">
      <c r="A197" t="inlineStr">
        <is>
          <t>601168</t>
        </is>
      </c>
      <c r="B197" t="n">
        <v>0.004359504519169013</v>
      </c>
      <c r="C197" t="n">
        <v>61.40808344198177</v>
      </c>
      <c r="D197" t="n">
        <v>10.68659259259259</v>
      </c>
      <c r="E197" t="n">
        <v>2.59674074074074</v>
      </c>
    </row>
    <row r="198">
      <c r="A198" t="inlineStr">
        <is>
          <t>603128</t>
        </is>
      </c>
      <c r="B198" t="n">
        <v>0.002638803143380629</v>
      </c>
      <c r="C198" t="n">
        <v>61.02941176470586</v>
      </c>
      <c r="D198" t="n">
        <v>7.975037037037038</v>
      </c>
      <c r="E198" t="n">
        <v>3.174888888888889</v>
      </c>
    </row>
    <row r="199">
      <c r="A199" t="inlineStr">
        <is>
          <t>688188</t>
        </is>
      </c>
      <c r="B199" t="n">
        <v>0.03769298843469433</v>
      </c>
      <c r="C199" t="n">
        <v>60.74299369976102</v>
      </c>
      <c r="D199" t="n">
        <v>250.6558518518518</v>
      </c>
      <c r="E199" t="n">
        <v>2.573851851851852</v>
      </c>
    </row>
    <row r="200">
      <c r="A200" t="inlineStr">
        <is>
          <t>000039</t>
        </is>
      </c>
      <c r="B200" t="n">
        <v>0.006241327403368143</v>
      </c>
      <c r="C200" t="n">
        <v>60.52318668252082</v>
      </c>
      <c r="D200" t="n">
        <v>12.17133333333333</v>
      </c>
      <c r="E200" t="n">
        <v>1.904444444444445</v>
      </c>
    </row>
    <row r="201">
      <c r="A201" t="inlineStr">
        <is>
          <t>600151</t>
        </is>
      </c>
      <c r="B201" t="n">
        <v>0.0008633765531809686</v>
      </c>
      <c r="C201" t="n">
        <v>60.40515653775324</v>
      </c>
      <c r="D201" t="n">
        <v>7.617407407407407</v>
      </c>
      <c r="E201" t="n">
        <v>3.276592592592593</v>
      </c>
    </row>
    <row r="202">
      <c r="A202" t="inlineStr">
        <is>
          <t>000780</t>
        </is>
      </c>
      <c r="B202" t="n">
        <v>0.0007334717929789575</v>
      </c>
      <c r="C202" t="n">
        <v>60.08403361344538</v>
      </c>
      <c r="D202" t="n">
        <v>2.988</v>
      </c>
      <c r="E202" t="n">
        <v>0.515851851851852</v>
      </c>
    </row>
    <row r="203">
      <c r="A203" t="inlineStr">
        <is>
          <t>600885</t>
        </is>
      </c>
      <c r="B203" t="n">
        <v>0.003363727530878003</v>
      </c>
      <c r="C203" t="n">
        <v>59.80222496909764</v>
      </c>
      <c r="D203" t="n">
        <v>49.68333333333333</v>
      </c>
      <c r="E203" t="n">
        <v>1.109925925925926</v>
      </c>
    </row>
    <row r="204">
      <c r="A204" t="inlineStr">
        <is>
          <t>300733</t>
        </is>
      </c>
      <c r="B204" t="n">
        <v>0.006911769256450487</v>
      </c>
      <c r="C204" t="n">
        <v>59.72350230414744</v>
      </c>
      <c r="D204" t="n">
        <v>19.08725925925926</v>
      </c>
      <c r="E204" t="n">
        <v>12.60288888888889</v>
      </c>
    </row>
    <row r="205">
      <c r="A205" t="inlineStr">
        <is>
          <t>600238</t>
        </is>
      </c>
      <c r="B205" t="n">
        <v>0.003020293778959899</v>
      </c>
      <c r="C205" t="n">
        <v>59.34489402697493</v>
      </c>
      <c r="D205" t="n">
        <v>5.814074074074075</v>
      </c>
      <c r="E205" t="n">
        <v>0.7180000000000001</v>
      </c>
    </row>
    <row r="206">
      <c r="A206" t="inlineStr">
        <is>
          <t>002163</t>
        </is>
      </c>
      <c r="B206" t="n">
        <v>0.002093153816006021</v>
      </c>
      <c r="C206" t="n">
        <v>59.33280381254964</v>
      </c>
      <c r="D206" t="n">
        <v>19.00548148148148</v>
      </c>
      <c r="E206" t="n">
        <v>4.188</v>
      </c>
    </row>
    <row r="207">
      <c r="A207" t="inlineStr">
        <is>
          <t>603583</t>
        </is>
      </c>
      <c r="B207" t="n">
        <v>0.008867663326038154</v>
      </c>
      <c r="C207" t="n">
        <v>59.21662944511252</v>
      </c>
      <c r="D207" t="n">
        <v>71.40251851851852</v>
      </c>
      <c r="E207" t="n">
        <v>1.425333333333333</v>
      </c>
    </row>
    <row r="208">
      <c r="A208" t="inlineStr">
        <is>
          <t>601888</t>
        </is>
      </c>
      <c r="B208" t="n">
        <v>0.04730414146989078</v>
      </c>
      <c r="C208" t="n">
        <v>59.20816998209186</v>
      </c>
      <c r="D208" t="n">
        <v>225.1777777777778</v>
      </c>
      <c r="E208" t="n">
        <v>0.7024444444444445</v>
      </c>
    </row>
    <row r="209">
      <c r="A209" t="inlineStr">
        <is>
          <t>300347</t>
        </is>
      </c>
      <c r="B209" t="n">
        <v>0.03884753350514494</v>
      </c>
      <c r="C209" t="n">
        <v>59.17839957226876</v>
      </c>
      <c r="D209" t="n">
        <v>127.2638518518518</v>
      </c>
      <c r="E209" t="n">
        <v>1.187407407407407</v>
      </c>
    </row>
    <row r="210">
      <c r="A210" t="inlineStr">
        <is>
          <t>600408</t>
        </is>
      </c>
      <c r="B210" t="n">
        <v>0.0003506519361888464</v>
      </c>
      <c r="C210" t="n">
        <v>59.04255319148939</v>
      </c>
      <c r="D210" t="n">
        <v>2.046740740740741</v>
      </c>
      <c r="E210" t="n">
        <v>0.9618518518518518</v>
      </c>
    </row>
    <row r="211">
      <c r="A211" t="inlineStr">
        <is>
          <t>603599</t>
        </is>
      </c>
      <c r="B211" t="n">
        <v>0.004299338917668896</v>
      </c>
      <c r="C211" t="n">
        <v>59.01814300960515</v>
      </c>
      <c r="D211" t="n">
        <v>21.14296296296297</v>
      </c>
      <c r="E211" t="n">
        <v>2.178814814814815</v>
      </c>
    </row>
    <row r="212">
      <c r="A212" t="inlineStr">
        <is>
          <t>601233</t>
        </is>
      </c>
      <c r="B212" t="n">
        <v>0.004961610975008312</v>
      </c>
      <c r="C212" t="n">
        <v>58.98587933247754</v>
      </c>
      <c r="D212" t="n">
        <v>18.20888888888889</v>
      </c>
      <c r="E212" t="n">
        <v>2.139333333333334</v>
      </c>
    </row>
    <row r="213">
      <c r="A213" t="inlineStr">
        <is>
          <t>300317</t>
        </is>
      </c>
      <c r="B213" t="n">
        <v>0.003526321698596073</v>
      </c>
      <c r="C213" t="n">
        <v>58.50144092219018</v>
      </c>
      <c r="D213" t="n">
        <v>6.462444444444445</v>
      </c>
      <c r="E213" t="n">
        <v>6.164592592592593</v>
      </c>
    </row>
    <row r="214">
      <c r="A214" t="inlineStr">
        <is>
          <t>600006</t>
        </is>
      </c>
      <c r="B214" t="n">
        <v>0.002800314551041299</v>
      </c>
      <c r="C214" t="n">
        <v>58.39080459770116</v>
      </c>
      <c r="D214" t="n">
        <v>6.105333333333332</v>
      </c>
      <c r="E214" t="n">
        <v>3.861481481481481</v>
      </c>
    </row>
    <row r="215">
      <c r="A215" t="inlineStr">
        <is>
          <t>002352</t>
        </is>
      </c>
      <c r="B215" t="n">
        <v>0.007960560728760686</v>
      </c>
      <c r="C215" t="n">
        <v>58.36060696221364</v>
      </c>
      <c r="D215" t="n">
        <v>82.28888888888889</v>
      </c>
      <c r="E215" t="n">
        <v>0.4424444444444444</v>
      </c>
    </row>
    <row r="216">
      <c r="A216" t="inlineStr">
        <is>
          <t>601995</t>
        </is>
      </c>
      <c r="B216" t="n">
        <v>0.005945256118962915</v>
      </c>
      <c r="C216" t="n">
        <v>58.30238726790449</v>
      </c>
      <c r="D216" t="n">
        <v>63.17955882352941</v>
      </c>
      <c r="E216" t="n">
        <v>18.18485294117647</v>
      </c>
    </row>
    <row r="217">
      <c r="A217" t="inlineStr">
        <is>
          <t>603127</t>
        </is>
      </c>
      <c r="B217" t="n">
        <v>0.0179363962274553</v>
      </c>
      <c r="C217" t="n">
        <v>58.26458906202261</v>
      </c>
      <c r="D217" t="n">
        <v>103.3371851851852</v>
      </c>
      <c r="E217" t="n">
        <v>1.374962962962963</v>
      </c>
    </row>
    <row r="218">
      <c r="A218" t="inlineStr">
        <is>
          <t>300106</t>
        </is>
      </c>
      <c r="B218" t="n">
        <v>0.003733648098499787</v>
      </c>
      <c r="C218" t="n">
        <v>58.19892473118278</v>
      </c>
      <c r="D218" t="n">
        <v>12.69303703703704</v>
      </c>
      <c r="E218" t="n">
        <v>11.66888888888889</v>
      </c>
    </row>
    <row r="219">
      <c r="A219" t="inlineStr">
        <is>
          <t>603259</t>
        </is>
      </c>
      <c r="B219" t="n">
        <v>0.02635511484043899</v>
      </c>
      <c r="C219" t="n">
        <v>58.08071585098613</v>
      </c>
      <c r="D219" t="n">
        <v>118.1975555555556</v>
      </c>
      <c r="E219" t="n">
        <v>1.010666666666667</v>
      </c>
    </row>
    <row r="220">
      <c r="A220" t="inlineStr">
        <is>
          <t>603319</t>
        </is>
      </c>
      <c r="B220" t="n">
        <v>0.008208628354090256</v>
      </c>
      <c r="C220" t="n">
        <v>57.77272727272729</v>
      </c>
      <c r="D220" t="n">
        <v>36.56607407407407</v>
      </c>
      <c r="E220" t="n">
        <v>3.588666666666666</v>
      </c>
    </row>
    <row r="221">
      <c r="A221" t="inlineStr">
        <is>
          <t>600089</t>
        </is>
      </c>
      <c r="B221" t="n">
        <v>0.00153549952355193</v>
      </c>
      <c r="C221" t="n">
        <v>57.42924528301885</v>
      </c>
      <c r="D221" t="n">
        <v>9.194888888888888</v>
      </c>
      <c r="E221" t="n">
        <v>3.031037037037037</v>
      </c>
    </row>
    <row r="222">
      <c r="A222" t="inlineStr">
        <is>
          <t>603613</t>
        </is>
      </c>
      <c r="B222" t="n">
        <v>0.04081378779794739</v>
      </c>
      <c r="C222" t="n">
        <v>57.17740162673115</v>
      </c>
      <c r="D222" t="n">
        <v>99.7445185185185</v>
      </c>
      <c r="E222" t="n">
        <v>2.244888888888889</v>
      </c>
    </row>
    <row r="223">
      <c r="A223" t="inlineStr">
        <is>
          <t>601799</t>
        </is>
      </c>
      <c r="B223" t="n">
        <v>0.02146514455771007</v>
      </c>
      <c r="C223" t="n">
        <v>56.6997334912644</v>
      </c>
      <c r="D223" t="n">
        <v>176.3257037037037</v>
      </c>
      <c r="E223" t="n">
        <v>0.5659259259259259</v>
      </c>
    </row>
    <row r="224">
      <c r="A224" t="inlineStr">
        <is>
          <t>600255</t>
        </is>
      </c>
      <c r="B224" t="n">
        <v>0.0003596533789059554</v>
      </c>
      <c r="C224" t="n">
        <v>56.140350877193</v>
      </c>
      <c r="D224" t="n">
        <v>1.576444444444444</v>
      </c>
      <c r="E224" t="n">
        <v>1.599111111111111</v>
      </c>
    </row>
    <row r="225">
      <c r="A225" t="inlineStr">
        <is>
          <t>601021</t>
        </is>
      </c>
      <c r="B225" t="n">
        <v>0.004686926378523106</v>
      </c>
      <c r="C225" t="n">
        <v>56.08910891089109</v>
      </c>
      <c r="D225" t="n">
        <v>48.10096296296296</v>
      </c>
      <c r="E225" t="n">
        <v>0.6432592592592593</v>
      </c>
    </row>
    <row r="226">
      <c r="A226" t="inlineStr">
        <is>
          <t>600970</t>
        </is>
      </c>
      <c r="B226" t="n">
        <v>0.0005418930041152263</v>
      </c>
      <c r="C226" t="n">
        <v>56.06060606060603</v>
      </c>
      <c r="D226" t="n">
        <v>6.811111111111111</v>
      </c>
      <c r="E226" t="n">
        <v>1.900666666666667</v>
      </c>
    </row>
    <row r="227">
      <c r="A227" t="inlineStr">
        <is>
          <t>002078</t>
        </is>
      </c>
      <c r="B227" t="n">
        <v>0.001100774319663199</v>
      </c>
      <c r="C227" t="n">
        <v>55.92377796188899</v>
      </c>
      <c r="D227" t="n">
        <v>14.30037037037037</v>
      </c>
      <c r="E227" t="n">
        <v>1.041481481481482</v>
      </c>
    </row>
    <row r="228">
      <c r="A228" t="inlineStr">
        <is>
          <t>300390</t>
        </is>
      </c>
      <c r="B228" t="n">
        <v>0.006435759033100331</v>
      </c>
      <c r="C228" t="n">
        <v>55.85227272727271</v>
      </c>
      <c r="D228" t="n">
        <v>19.23851851851852</v>
      </c>
      <c r="E228" t="n">
        <v>5.547481481481482</v>
      </c>
    </row>
    <row r="229">
      <c r="A229" t="inlineStr">
        <is>
          <t>603179</t>
        </is>
      </c>
      <c r="B229" t="n">
        <v>0.00379378684152351</v>
      </c>
      <c r="C229" t="n">
        <v>55.82655826558265</v>
      </c>
      <c r="D229" t="n">
        <v>31.16992592592592</v>
      </c>
      <c r="E229" t="n">
        <v>1.030074074074074</v>
      </c>
    </row>
    <row r="230">
      <c r="A230" t="inlineStr">
        <is>
          <t>600966</t>
        </is>
      </c>
      <c r="B230" t="n">
        <v>0.001433851267855077</v>
      </c>
      <c r="C230" t="n">
        <v>55.71923743500867</v>
      </c>
      <c r="D230" t="n">
        <v>13.96874074074074</v>
      </c>
      <c r="E230" t="n">
        <v>1.606814814814815</v>
      </c>
    </row>
    <row r="231">
      <c r="A231" t="inlineStr">
        <is>
          <t>002092</t>
        </is>
      </c>
      <c r="B231" t="n">
        <v>0.001124367612283068</v>
      </c>
      <c r="C231" t="n">
        <v>55.67010309278351</v>
      </c>
      <c r="D231" t="n">
        <v>5.900518518518518</v>
      </c>
      <c r="E231" t="n">
        <v>1.715407407407407</v>
      </c>
    </row>
    <row r="232">
      <c r="A232" t="inlineStr">
        <is>
          <t>300442</t>
        </is>
      </c>
      <c r="B232" t="n">
        <v>0.008503396818584594</v>
      </c>
      <c r="C232" t="n">
        <v>55.63843791136463</v>
      </c>
      <c r="D232" t="n">
        <v>30.46251851851851</v>
      </c>
      <c r="E232" t="n">
        <v>1.864740740740741</v>
      </c>
    </row>
    <row r="233">
      <c r="A233" t="inlineStr">
        <is>
          <t>300705</t>
        </is>
      </c>
      <c r="B233" t="n">
        <v>0.002581972610627525</v>
      </c>
      <c r="C233" t="n">
        <v>55.6329849012776</v>
      </c>
      <c r="D233" t="n">
        <v>23.03511111111111</v>
      </c>
      <c r="E233" t="n">
        <v>3.228740740740741</v>
      </c>
    </row>
    <row r="234">
      <c r="A234" t="inlineStr">
        <is>
          <t>002158</t>
        </is>
      </c>
      <c r="B234" t="n">
        <v>0.002287458132219759</v>
      </c>
      <c r="C234" t="n">
        <v>55.20984081041966</v>
      </c>
      <c r="D234" t="n">
        <v>14.66962962962963</v>
      </c>
      <c r="E234" t="n">
        <v>2.167111111111111</v>
      </c>
    </row>
    <row r="235">
      <c r="A235" t="inlineStr">
        <is>
          <t>000981</t>
        </is>
      </c>
      <c r="B235" t="n">
        <v>0.0002674978329033708</v>
      </c>
      <c r="C235" t="n">
        <v>55.10204081632652</v>
      </c>
      <c r="D235" t="n">
        <v>1.969407407407407</v>
      </c>
      <c r="E235" t="n">
        <v>0.8120740740740741</v>
      </c>
    </row>
    <row r="236">
      <c r="A236" t="inlineStr">
        <is>
          <t>002716</t>
        </is>
      </c>
      <c r="B236" t="n">
        <v>0.0004277102682096819</v>
      </c>
      <c r="C236" t="n">
        <v>55.03355704697987</v>
      </c>
      <c r="D236" t="n">
        <v>2.206592592592592</v>
      </c>
      <c r="E236" t="n">
        <v>2.844888888888889</v>
      </c>
    </row>
    <row r="237">
      <c r="A237" t="inlineStr">
        <is>
          <t>002331</t>
        </is>
      </c>
      <c r="B237" t="n">
        <v>0.001035220086294476</v>
      </c>
      <c r="C237" t="n">
        <v>54.91666666666666</v>
      </c>
      <c r="D237" t="n">
        <v>11.60259259259259</v>
      </c>
      <c r="E237" t="n">
        <v>2.215851851851852</v>
      </c>
    </row>
    <row r="238">
      <c r="A238" t="inlineStr">
        <is>
          <t>603100</t>
        </is>
      </c>
      <c r="B238" t="n">
        <v>0.001331940142071647</v>
      </c>
      <c r="C238" t="n">
        <v>54.65498357064619</v>
      </c>
      <c r="D238" t="n">
        <v>10.99711111111111</v>
      </c>
      <c r="E238" t="n">
        <v>1.306814814814815</v>
      </c>
    </row>
    <row r="239">
      <c r="A239" t="inlineStr">
        <is>
          <t>300001</t>
        </is>
      </c>
      <c r="B239" t="n">
        <v>0.01149998761509406</v>
      </c>
      <c r="C239" t="n">
        <v>54.45499773857983</v>
      </c>
      <c r="D239" t="n">
        <v>24.38014814814814</v>
      </c>
      <c r="E239" t="n">
        <v>2.658888888888889</v>
      </c>
    </row>
    <row r="240">
      <c r="A240" t="inlineStr">
        <is>
          <t>603801</t>
        </is>
      </c>
      <c r="B240" t="n">
        <v>0.002788203517975737</v>
      </c>
      <c r="C240" t="n">
        <v>54.41085749537322</v>
      </c>
      <c r="D240" t="n">
        <v>35.67540740740741</v>
      </c>
      <c r="E240" t="n">
        <v>1.552962962962963</v>
      </c>
    </row>
    <row r="241">
      <c r="A241" t="inlineStr">
        <is>
          <t>300600</t>
        </is>
      </c>
      <c r="B241" t="n">
        <v>0.003670813798640954</v>
      </c>
      <c r="C241" t="n">
        <v>54.11392405063291</v>
      </c>
      <c r="D241" t="n">
        <v>18.87392592592593</v>
      </c>
      <c r="E241" t="n">
        <v>3.984814814814814</v>
      </c>
    </row>
    <row r="242">
      <c r="A242" t="inlineStr">
        <is>
          <t>600219</t>
        </is>
      </c>
      <c r="B242" t="n">
        <v>0.0005382251207523632</v>
      </c>
      <c r="C242" t="n">
        <v>54</v>
      </c>
      <c r="D242" t="n">
        <v>2.747259259259259</v>
      </c>
      <c r="E242" t="n">
        <v>1.444</v>
      </c>
    </row>
    <row r="243">
      <c r="A243" t="inlineStr">
        <is>
          <t>300100</t>
        </is>
      </c>
      <c r="B243" t="n">
        <v>0.007451846326114403</v>
      </c>
      <c r="C243" t="n">
        <v>53.77855887521967</v>
      </c>
      <c r="D243" t="n">
        <v>11.4377037037037</v>
      </c>
      <c r="E243" t="n">
        <v>9.233777777777778</v>
      </c>
    </row>
    <row r="244">
      <c r="A244" t="inlineStr">
        <is>
          <t>002372</t>
        </is>
      </c>
      <c r="B244" t="n">
        <v>0.002687203052550761</v>
      </c>
      <c r="C244" t="n">
        <v>53.65682137834036</v>
      </c>
      <c r="D244" t="n">
        <v>17.13014814814814</v>
      </c>
      <c r="E244" t="n">
        <v>0.725925925925926</v>
      </c>
    </row>
    <row r="245">
      <c r="A245" t="inlineStr">
        <is>
          <t>002597</t>
        </is>
      </c>
      <c r="B245" t="n">
        <v>0.003922553982463936</v>
      </c>
      <c r="C245" t="n">
        <v>53.53954081632652</v>
      </c>
      <c r="D245" t="n">
        <v>34.50577777777777</v>
      </c>
      <c r="E245" t="n">
        <v>1.11762962962963</v>
      </c>
    </row>
    <row r="246">
      <c r="A246" t="inlineStr">
        <is>
          <t>601127</t>
        </is>
      </c>
      <c r="B246" t="n">
        <v>0.009567240460046266</v>
      </c>
      <c r="C246" t="n">
        <v>53.31161780673179</v>
      </c>
      <c r="D246" t="n">
        <v>12.18644444444445</v>
      </c>
      <c r="E246" t="n">
        <v>2.599481481481482</v>
      </c>
    </row>
    <row r="247">
      <c r="A247" t="inlineStr">
        <is>
          <t>603298</t>
        </is>
      </c>
      <c r="B247" t="n">
        <v>0.00344099728100577</v>
      </c>
      <c r="C247" t="n">
        <v>53.28746177370031</v>
      </c>
      <c r="D247" t="n">
        <v>18.148</v>
      </c>
      <c r="E247" t="n">
        <v>0.8999999999999999</v>
      </c>
    </row>
    <row r="248">
      <c r="A248" t="inlineStr">
        <is>
          <t>603638</t>
        </is>
      </c>
      <c r="B248" t="n">
        <v>0.01044481975676976</v>
      </c>
      <c r="C248" t="n">
        <v>52.53545754808628</v>
      </c>
      <c r="D248" t="n">
        <v>62.58829629629631</v>
      </c>
      <c r="E248" t="n">
        <v>0.3534074074074074</v>
      </c>
    </row>
    <row r="249">
      <c r="A249" t="inlineStr">
        <is>
          <t>000488</t>
        </is>
      </c>
      <c r="B249" t="n">
        <v>0.001001736030206561</v>
      </c>
      <c r="C249" t="n">
        <v>52.53054101221639</v>
      </c>
      <c r="D249" t="n">
        <v>6.110888888888889</v>
      </c>
      <c r="E249" t="n">
        <v>3.454962962962963</v>
      </c>
    </row>
    <row r="250">
      <c r="A250" t="inlineStr">
        <is>
          <t>002572</t>
        </is>
      </c>
      <c r="B250" t="n">
        <v>0.001626249171133687</v>
      </c>
      <c r="C250" t="n">
        <v>52.34042553191489</v>
      </c>
      <c r="D250" t="n">
        <v>27.1</v>
      </c>
      <c r="E250" t="n">
        <v>1.976888888888889</v>
      </c>
    </row>
    <row r="251">
      <c r="A251" t="inlineStr">
        <is>
          <t>601166</t>
        </is>
      </c>
      <c r="B251" t="n">
        <v>0.002609119117305074</v>
      </c>
      <c r="C251" t="n">
        <v>52.14987714987713</v>
      </c>
      <c r="D251" t="n">
        <v>18.52977777777777</v>
      </c>
      <c r="E251" t="n">
        <v>0.5885185185185186</v>
      </c>
    </row>
    <row r="252">
      <c r="A252" t="inlineStr">
        <is>
          <t>000817</t>
        </is>
      </c>
      <c r="B252" t="n">
        <v>0.001070130313339645</v>
      </c>
      <c r="C252" t="n">
        <v>51.64644714038129</v>
      </c>
      <c r="D252" t="n">
        <v>7.05288888888889</v>
      </c>
      <c r="E252" t="n">
        <v>0</v>
      </c>
    </row>
    <row r="253">
      <c r="A253" t="inlineStr">
        <is>
          <t>603027</t>
        </is>
      </c>
      <c r="B253" t="n">
        <v>0.002809606369257458</v>
      </c>
      <c r="C253" t="n">
        <v>51.12736136502134</v>
      </c>
      <c r="D253" t="n">
        <v>39.038</v>
      </c>
      <c r="E253" t="n">
        <v>1.56237037037037</v>
      </c>
    </row>
    <row r="254">
      <c r="A254" t="inlineStr">
        <is>
          <t>300151</t>
        </is>
      </c>
      <c r="B254" t="n">
        <v>0.003160494602222099</v>
      </c>
      <c r="C254" t="n">
        <v>50.95078299776286</v>
      </c>
      <c r="D254" t="n">
        <v>24.33214814814815</v>
      </c>
      <c r="E254" t="n">
        <v>2.369185185185185</v>
      </c>
    </row>
    <row r="255">
      <c r="A255" t="inlineStr">
        <is>
          <t>600753</t>
        </is>
      </c>
      <c r="B255" t="n">
        <v>0.002403540544264652</v>
      </c>
      <c r="C255" t="n">
        <v>50.90909090909093</v>
      </c>
      <c r="D255" t="n">
        <v>15.60451851851852</v>
      </c>
      <c r="E255" t="n">
        <v>2.134148148148148</v>
      </c>
    </row>
    <row r="256">
      <c r="A256" t="inlineStr">
        <is>
          <t>300073</t>
        </is>
      </c>
      <c r="B256" t="n">
        <v>0.01446533084232411</v>
      </c>
      <c r="C256" t="n">
        <v>50.83640487666572</v>
      </c>
      <c r="D256" t="n">
        <v>48.28044444444444</v>
      </c>
      <c r="E256" t="n">
        <v>3.921555555555556</v>
      </c>
    </row>
    <row r="257">
      <c r="A257" t="inlineStr">
        <is>
          <t>002068</t>
        </is>
      </c>
      <c r="B257" t="n">
        <v>0.0008785080254145127</v>
      </c>
      <c r="C257" t="n">
        <v>50.7042253521127</v>
      </c>
      <c r="D257" t="n">
        <v>5.866296296296297</v>
      </c>
      <c r="E257" t="n">
        <v>2.943925925925925</v>
      </c>
    </row>
    <row r="258">
      <c r="A258" t="inlineStr">
        <is>
          <t>603198</t>
        </is>
      </c>
      <c r="B258" t="n">
        <v>0.01120763597867237</v>
      </c>
      <c r="C258" t="n">
        <v>50.22026431718063</v>
      </c>
      <c r="D258" t="n">
        <v>28.10644444444444</v>
      </c>
      <c r="E258" t="n">
        <v>2.186222222222222</v>
      </c>
    </row>
    <row r="259">
      <c r="A259" t="inlineStr">
        <is>
          <t>000858</t>
        </is>
      </c>
      <c r="B259" t="n">
        <v>0.02988470730775493</v>
      </c>
      <c r="C259" t="n">
        <v>50.11967448539971</v>
      </c>
      <c r="D259" t="n">
        <v>253.1513333333333</v>
      </c>
      <c r="E259" t="n">
        <v>0.532074074074074</v>
      </c>
    </row>
    <row r="260">
      <c r="A260" t="inlineStr">
        <is>
          <t>603076</t>
        </is>
      </c>
      <c r="B260" t="n">
        <v>0.005718400827939146</v>
      </c>
      <c r="C260" t="n">
        <v>49.98445756916381</v>
      </c>
      <c r="D260" t="n">
        <v>43.12844444444445</v>
      </c>
      <c r="E260" t="n">
        <v>6.354444444444444</v>
      </c>
    </row>
    <row r="261">
      <c r="A261" t="inlineStr">
        <is>
          <t>603113</t>
        </is>
      </c>
      <c r="B261" t="n">
        <v>0.002660962344077669</v>
      </c>
      <c r="C261" t="n">
        <v>49.82529699510832</v>
      </c>
      <c r="D261" t="n">
        <v>14.41659259259259</v>
      </c>
      <c r="E261" t="n">
        <v>1.864962962962963</v>
      </c>
    </row>
    <row r="262">
      <c r="A262" t="inlineStr">
        <is>
          <t>000589</t>
        </is>
      </c>
      <c r="B262" t="n">
        <v>0.0005457259860207392</v>
      </c>
      <c r="C262" t="n">
        <v>49.79591836734691</v>
      </c>
      <c r="D262" t="n">
        <v>6.272666666666666</v>
      </c>
      <c r="E262" t="n">
        <v>3.332666666666667</v>
      </c>
    </row>
    <row r="263">
      <c r="A263" t="inlineStr">
        <is>
          <t>002304</t>
        </is>
      </c>
      <c r="B263" t="n">
        <v>0.05673084685568463</v>
      </c>
      <c r="C263" t="n">
        <v>49.60513691047308</v>
      </c>
      <c r="D263" t="n">
        <v>170.4297037037037</v>
      </c>
      <c r="E263" t="n">
        <v>0.7298518518518519</v>
      </c>
    </row>
    <row r="264">
      <c r="A264" t="inlineStr">
        <is>
          <t>600844</t>
        </is>
      </c>
      <c r="B264" t="n">
        <v>0.001006800965060248</v>
      </c>
      <c r="C264" t="n">
        <v>49.56521739130435</v>
      </c>
      <c r="D264" t="n">
        <v>3.547407407407407</v>
      </c>
      <c r="E264" t="n">
        <v>4.041037037037038</v>
      </c>
    </row>
    <row r="265">
      <c r="A265" t="inlineStr">
        <is>
          <t>000980</t>
        </is>
      </c>
      <c r="B265" t="n">
        <v>9.866599765012242e-05</v>
      </c>
      <c r="C265" t="n">
        <v>49.23076923076921</v>
      </c>
      <c r="D265" t="n">
        <v>1.416740740740741</v>
      </c>
      <c r="E265" t="n">
        <v>2.279037037037037</v>
      </c>
    </row>
    <row r="266">
      <c r="A266" t="inlineStr">
        <is>
          <t>600295</t>
        </is>
      </c>
      <c r="B266" t="n">
        <v>0.001000070012066714</v>
      </c>
      <c r="C266" t="n">
        <v>49.1358024691358</v>
      </c>
      <c r="D266" t="n">
        <v>9.947407407407407</v>
      </c>
      <c r="E266" t="n">
        <v>3.099925925925926</v>
      </c>
    </row>
    <row r="267">
      <c r="A267" t="inlineStr">
        <is>
          <t>300221</t>
        </is>
      </c>
      <c r="B267" t="n">
        <v>0.002194658087333044</v>
      </c>
      <c r="C267" t="n">
        <v>48.67424242424241</v>
      </c>
      <c r="D267" t="n">
        <v>7.344666666666667</v>
      </c>
      <c r="E267" t="n">
        <v>12.33925925925926</v>
      </c>
    </row>
    <row r="268">
      <c r="A268" t="inlineStr">
        <is>
          <t>300082</t>
        </is>
      </c>
      <c r="B268" t="n">
        <v>0.002429872929715369</v>
      </c>
      <c r="C268" t="n">
        <v>48.55421686746985</v>
      </c>
      <c r="D268" t="n">
        <v>10.14785185185185</v>
      </c>
      <c r="E268" t="n">
        <v>3.195037037037037</v>
      </c>
    </row>
    <row r="269">
      <c r="A269" t="inlineStr">
        <is>
          <t>002280</t>
        </is>
      </c>
      <c r="B269" t="n">
        <v>0.0001667123554424934</v>
      </c>
      <c r="C269" t="n">
        <v>48.48484848484848</v>
      </c>
      <c r="D269" t="n">
        <v>1.506962962962963</v>
      </c>
      <c r="E269" t="n">
        <v>2.821333333333333</v>
      </c>
    </row>
    <row r="270">
      <c r="A270" t="inlineStr">
        <is>
          <t>002353</t>
        </is>
      </c>
      <c r="B270" t="n">
        <v>0.006104744080333606</v>
      </c>
      <c r="C270" t="n">
        <v>48.35496528825836</v>
      </c>
      <c r="D270" t="n">
        <v>33.99548148148149</v>
      </c>
      <c r="E270" t="n">
        <v>2.294074074074074</v>
      </c>
    </row>
    <row r="271">
      <c r="A271" t="inlineStr">
        <is>
          <t>601677</t>
        </is>
      </c>
      <c r="B271" t="n">
        <v>0.001610566889953193</v>
      </c>
      <c r="C271" t="n">
        <v>48.0732177263969</v>
      </c>
      <c r="D271" t="n">
        <v>12.79755555555555</v>
      </c>
      <c r="E271" t="n">
        <v>2.784222222222222</v>
      </c>
    </row>
    <row r="272">
      <c r="A272" t="inlineStr">
        <is>
          <t>002240</t>
        </is>
      </c>
      <c r="B272" t="n">
        <v>0.01014264356719556</v>
      </c>
      <c r="C272" t="n">
        <v>48.06110458284372</v>
      </c>
      <c r="D272" t="n">
        <v>17.7022962962963</v>
      </c>
      <c r="E272" t="n">
        <v>5.940666666666667</v>
      </c>
    </row>
    <row r="273">
      <c r="A273" t="inlineStr">
        <is>
          <t>300196</t>
        </is>
      </c>
      <c r="B273" t="n">
        <v>0.001497129302346761</v>
      </c>
      <c r="C273" t="n">
        <v>47.86695589298626</v>
      </c>
      <c r="D273" t="n">
        <v>15.424</v>
      </c>
      <c r="E273" t="n">
        <v>2.416592592592593</v>
      </c>
    </row>
    <row r="274">
      <c r="A274" t="inlineStr">
        <is>
          <t>601216</t>
        </is>
      </c>
      <c r="B274" t="n">
        <v>0.003297336688416072</v>
      </c>
      <c r="C274" t="n">
        <v>47.76119402985077</v>
      </c>
      <c r="D274" t="n">
        <v>6.626962962962962</v>
      </c>
      <c r="E274" t="n">
        <v>3.742444444444445</v>
      </c>
    </row>
    <row r="275">
      <c r="A275" t="inlineStr">
        <is>
          <t>600793</t>
        </is>
      </c>
      <c r="B275" t="n">
        <v>0.004138799493210569</v>
      </c>
      <c r="C275" t="n">
        <v>47.74136403897256</v>
      </c>
      <c r="D275" t="n">
        <v>11.20185185185185</v>
      </c>
      <c r="E275" t="n">
        <v>2.669851851851852</v>
      </c>
    </row>
    <row r="276">
      <c r="A276" t="inlineStr">
        <is>
          <t>000737</t>
        </is>
      </c>
      <c r="B276" t="n">
        <v>0.0006017295651321279</v>
      </c>
      <c r="C276" t="n">
        <v>47.73519163763067</v>
      </c>
      <c r="D276" t="n">
        <v>3.961703703703704</v>
      </c>
      <c r="E276" t="n">
        <v>0.9454074074074074</v>
      </c>
    </row>
    <row r="277">
      <c r="A277" t="inlineStr">
        <is>
          <t>688099</t>
        </is>
      </c>
      <c r="B277" t="n">
        <v>0.01050210816704096</v>
      </c>
      <c r="C277" t="n">
        <v>47.64685067232837</v>
      </c>
      <c r="D277" t="n">
        <v>68.36548148148148</v>
      </c>
      <c r="E277" t="n">
        <v>1.779037037037037</v>
      </c>
    </row>
    <row r="278">
      <c r="A278" t="inlineStr">
        <is>
          <t>000157</t>
        </is>
      </c>
      <c r="B278" t="n">
        <v>0.001871620861084909</v>
      </c>
      <c r="C278" t="n">
        <v>47.6082004555809</v>
      </c>
      <c r="D278" t="n">
        <v>9.110148148148147</v>
      </c>
      <c r="E278" t="n">
        <v>1.585555555555556</v>
      </c>
    </row>
    <row r="279">
      <c r="A279" t="inlineStr">
        <is>
          <t>000763</t>
        </is>
      </c>
      <c r="B279" t="n">
        <v>0.0008917162446481793</v>
      </c>
      <c r="C279" t="n">
        <v>47.03832752613239</v>
      </c>
      <c r="D279" t="n">
        <v>3.412074074074074</v>
      </c>
      <c r="E279" t="n">
        <v>0</v>
      </c>
    </row>
    <row r="280">
      <c r="A280" t="inlineStr">
        <is>
          <t>601615</t>
        </is>
      </c>
      <c r="B280" t="n">
        <v>0.001932053340436498</v>
      </c>
      <c r="C280" t="n">
        <v>46.97286012526099</v>
      </c>
      <c r="D280" t="n">
        <v>17.22088888888889</v>
      </c>
      <c r="E280" t="n">
        <v>3.931703703703703</v>
      </c>
    </row>
    <row r="281">
      <c r="A281" t="inlineStr">
        <is>
          <t>000591</t>
        </is>
      </c>
      <c r="B281" t="n">
        <v>0.001528124751178798</v>
      </c>
      <c r="C281" t="n">
        <v>46.81933842239183</v>
      </c>
      <c r="D281" t="n">
        <v>5.193925925925926</v>
      </c>
      <c r="E281" t="n">
        <v>6.64437037037037</v>
      </c>
    </row>
    <row r="282">
      <c r="A282" t="inlineStr">
        <is>
          <t>600036</t>
        </is>
      </c>
      <c r="B282" t="n">
        <v>0.004495662579082439</v>
      </c>
      <c r="C282" t="n">
        <v>46.81668496158069</v>
      </c>
      <c r="D282" t="n">
        <v>41.84681481481481</v>
      </c>
      <c r="E282" t="n">
        <v>0.3229629629629629</v>
      </c>
    </row>
    <row r="283">
      <c r="A283" t="inlineStr">
        <is>
          <t>688002</t>
        </is>
      </c>
      <c r="B283" t="n">
        <v>0.01361865107593242</v>
      </c>
      <c r="C283" t="n">
        <v>46.56757585044438</v>
      </c>
      <c r="D283" t="n">
        <v>92.22599999999998</v>
      </c>
      <c r="E283" t="n">
        <v>2.499259259259259</v>
      </c>
    </row>
    <row r="284">
      <c r="A284" t="inlineStr">
        <is>
          <t>002340</t>
        </is>
      </c>
      <c r="B284" t="n">
        <v>0.001991463221600858</v>
      </c>
      <c r="C284" t="n">
        <v>46.40151515151516</v>
      </c>
      <c r="D284" t="n">
        <v>5.845481481481481</v>
      </c>
      <c r="E284" t="n">
        <v>5.384666666666666</v>
      </c>
    </row>
    <row r="285">
      <c r="A285" t="inlineStr">
        <is>
          <t>603195</t>
        </is>
      </c>
      <c r="B285" t="n">
        <v>0.0305801778006719</v>
      </c>
      <c r="C285" t="n">
        <v>46.29841997961264</v>
      </c>
      <c r="D285" t="n">
        <v>184.6005185185185</v>
      </c>
      <c r="E285" t="n">
        <v>3.079111111111112</v>
      </c>
    </row>
    <row r="286">
      <c r="A286" t="inlineStr">
        <is>
          <t>603816</t>
        </is>
      </c>
      <c r="B286" t="n">
        <v>0.006148495936216631</v>
      </c>
      <c r="C286" t="n">
        <v>46.24790619765493</v>
      </c>
      <c r="D286" t="n">
        <v>69.82851851851851</v>
      </c>
      <c r="E286" t="n">
        <v>0.5859259259259259</v>
      </c>
    </row>
    <row r="287">
      <c r="A287" t="inlineStr">
        <is>
          <t>002791</t>
        </is>
      </c>
      <c r="B287" t="n">
        <v>0.01384297742222206</v>
      </c>
      <c r="C287" t="n">
        <v>46.03238217377363</v>
      </c>
      <c r="D287" t="n">
        <v>141.7324444444444</v>
      </c>
      <c r="E287" t="n">
        <v>1.031851851851852</v>
      </c>
    </row>
    <row r="288">
      <c r="A288" t="inlineStr">
        <is>
          <t>601965</t>
        </is>
      </c>
      <c r="B288" t="n">
        <v>0.0024135430775988</v>
      </c>
      <c r="C288" t="n">
        <v>45.71703561116458</v>
      </c>
      <c r="D288" t="n">
        <v>13.9037037037037</v>
      </c>
      <c r="E288" t="n">
        <v>1.152</v>
      </c>
    </row>
    <row r="289">
      <c r="A289" t="inlineStr">
        <is>
          <t>002288</t>
        </is>
      </c>
      <c r="B289" t="n">
        <v>0.001366005115991885</v>
      </c>
      <c r="C289" t="n">
        <v>45.58303886925794</v>
      </c>
      <c r="D289" t="n">
        <v>7.558</v>
      </c>
      <c r="E289" t="n">
        <v>5.201333333333333</v>
      </c>
    </row>
    <row r="290">
      <c r="A290" t="inlineStr">
        <is>
          <t>600707</t>
        </is>
      </c>
      <c r="B290" t="n">
        <v>0.002407183671910969</v>
      </c>
      <c r="C290" t="n">
        <v>45.54655870445343</v>
      </c>
      <c r="D290" t="n">
        <v>5.365111111111111</v>
      </c>
      <c r="E290" t="n">
        <v>2.520444444444444</v>
      </c>
    </row>
    <row r="291">
      <c r="A291" t="inlineStr">
        <is>
          <t>300725</t>
        </is>
      </c>
      <c r="B291" t="n">
        <v>0.01677351110767081</v>
      </c>
      <c r="C291" t="n">
        <v>45.32633393402805</v>
      </c>
      <c r="D291" t="n">
        <v>132.3185185185185</v>
      </c>
      <c r="E291" t="n">
        <v>1.946148148148148</v>
      </c>
    </row>
    <row r="292">
      <c r="A292" t="inlineStr">
        <is>
          <t>300357</t>
        </is>
      </c>
      <c r="B292" t="n">
        <v>0.009109996910019527</v>
      </c>
      <c r="C292" t="n">
        <v>45.29439771464847</v>
      </c>
      <c r="D292" t="n">
        <v>64.96340740740742</v>
      </c>
      <c r="E292" t="n">
        <v>0.7488148148148147</v>
      </c>
    </row>
    <row r="293">
      <c r="A293" t="inlineStr">
        <is>
          <t>600842</t>
        </is>
      </c>
      <c r="B293" t="n">
        <v>0.001162319237989675</v>
      </c>
      <c r="C293" t="n">
        <v>45.26534859521334</v>
      </c>
      <c r="D293" t="n">
        <v>12.44392592592592</v>
      </c>
      <c r="E293" t="n">
        <v>0</v>
      </c>
    </row>
    <row r="294">
      <c r="A294" t="inlineStr">
        <is>
          <t>300408</t>
        </is>
      </c>
      <c r="B294" t="n">
        <v>0.00457823387356357</v>
      </c>
      <c r="C294" t="n">
        <v>44.95444989488438</v>
      </c>
      <c r="D294" t="n">
        <v>32.22355555555555</v>
      </c>
      <c r="E294" t="n">
        <v>1.112592592592593</v>
      </c>
    </row>
    <row r="295">
      <c r="A295" t="inlineStr">
        <is>
          <t>600460</t>
        </is>
      </c>
      <c r="B295" t="n">
        <v>0.005525601223335047</v>
      </c>
      <c r="C295" t="n">
        <v>44.90909090909092</v>
      </c>
      <c r="D295" t="n">
        <v>19.25496296296296</v>
      </c>
      <c r="E295" t="n">
        <v>4.165629629629628</v>
      </c>
    </row>
    <row r="296">
      <c r="A296" t="inlineStr">
        <is>
          <t>601218</t>
        </is>
      </c>
      <c r="B296" t="n">
        <v>0.0002420893720563859</v>
      </c>
      <c r="C296" t="n">
        <v>44.55128205128205</v>
      </c>
      <c r="D296" t="n">
        <v>3.647037037037037</v>
      </c>
      <c r="E296" t="n">
        <v>2.968592592592593</v>
      </c>
    </row>
    <row r="297">
      <c r="A297" t="inlineStr">
        <is>
          <t>300939</t>
        </is>
      </c>
      <c r="B297" t="n">
        <v>0.05613354869320517</v>
      </c>
      <c r="C297" t="n">
        <v>44.52120822622108</v>
      </c>
      <c r="D297" t="n">
        <v>97.35833333333333</v>
      </c>
      <c r="E297" t="n">
        <v>54.91666666666666</v>
      </c>
    </row>
    <row r="298">
      <c r="A298" t="inlineStr">
        <is>
          <t>603489</t>
        </is>
      </c>
      <c r="B298" t="n">
        <v>0.01109796189546396</v>
      </c>
      <c r="C298" t="n">
        <v>44.45859872611466</v>
      </c>
      <c r="D298" t="n">
        <v>181.1096296296296</v>
      </c>
      <c r="E298" t="n">
        <v>2.105703703703703</v>
      </c>
    </row>
    <row r="299">
      <c r="A299" t="inlineStr">
        <is>
          <t>600696</t>
        </is>
      </c>
      <c r="B299" t="n">
        <v>0.002135153566277932</v>
      </c>
      <c r="C299" t="n">
        <v>44.44444444444444</v>
      </c>
      <c r="D299" t="n">
        <v>9.471925925925927</v>
      </c>
      <c r="E299" t="n">
        <v>0.5767407407407408</v>
      </c>
    </row>
    <row r="300">
      <c r="A300" t="inlineStr">
        <is>
          <t>002054</t>
        </is>
      </c>
      <c r="B300" t="n">
        <v>0.0005459600421995992</v>
      </c>
      <c r="C300" t="n">
        <v>44.42934782608696</v>
      </c>
      <c r="D300" t="n">
        <v>8.084518518518518</v>
      </c>
      <c r="E300" t="n">
        <v>3.930370370370371</v>
      </c>
    </row>
    <row r="301">
      <c r="A301" t="inlineStr">
        <is>
          <t>600741</t>
        </is>
      </c>
      <c r="B301" t="n">
        <v>0.003494396241387961</v>
      </c>
      <c r="C301" t="n">
        <v>44.3089430894309</v>
      </c>
      <c r="D301" t="n">
        <v>28.12925925925926</v>
      </c>
      <c r="E301" t="n">
        <v>0.6739999999999999</v>
      </c>
    </row>
    <row r="302">
      <c r="A302" t="inlineStr">
        <is>
          <t>002920</t>
        </is>
      </c>
      <c r="B302" t="n">
        <v>0.02186073006839336</v>
      </c>
      <c r="C302" t="n">
        <v>44.29980276134123</v>
      </c>
      <c r="D302" t="n">
        <v>78.35333333333334</v>
      </c>
      <c r="E302" t="n">
        <v>2.821111111111111</v>
      </c>
    </row>
    <row r="303">
      <c r="A303" t="inlineStr">
        <is>
          <t>688200</t>
        </is>
      </c>
      <c r="B303" t="n">
        <v>0.06840085198960802</v>
      </c>
      <c r="C303" t="n">
        <v>44.29005970933944</v>
      </c>
      <c r="D303" t="n">
        <v>303.8302962962963</v>
      </c>
      <c r="E303" t="n">
        <v>4.736740740740741</v>
      </c>
    </row>
    <row r="304">
      <c r="A304" t="inlineStr">
        <is>
          <t>603906</t>
        </is>
      </c>
      <c r="B304" t="n">
        <v>0.002197884554151867</v>
      </c>
      <c r="C304" t="n">
        <v>44.10933081998114</v>
      </c>
      <c r="D304" t="n">
        <v>27.48118518518519</v>
      </c>
      <c r="E304" t="n">
        <v>2.04237037037037</v>
      </c>
    </row>
    <row r="305">
      <c r="A305" t="inlineStr">
        <is>
          <t>300623</t>
        </is>
      </c>
      <c r="B305" t="n">
        <v>0.01477843310631001</v>
      </c>
      <c r="C305" t="n">
        <v>43.96186440677967</v>
      </c>
      <c r="D305" t="n">
        <v>40.27955555555555</v>
      </c>
      <c r="E305" t="n">
        <v>6.513333333333334</v>
      </c>
    </row>
    <row r="306">
      <c r="A306" t="inlineStr">
        <is>
          <t>600884</t>
        </is>
      </c>
      <c r="B306" t="n">
        <v>0.003410937941836969</v>
      </c>
      <c r="C306" t="n">
        <v>43.55777223607649</v>
      </c>
      <c r="D306" t="n">
        <v>13.60074074074074</v>
      </c>
      <c r="E306" t="n">
        <v>2.837333333333333</v>
      </c>
    </row>
    <row r="307">
      <c r="A307" t="inlineStr">
        <is>
          <t>000333</t>
        </is>
      </c>
      <c r="B307" t="n">
        <v>0.01244014479221549</v>
      </c>
      <c r="C307" t="n">
        <v>43.13288789903491</v>
      </c>
      <c r="D307" t="n">
        <v>82.24525925925926</v>
      </c>
      <c r="E307" t="n">
        <v>0.3862962962962964</v>
      </c>
    </row>
    <row r="308">
      <c r="A308" t="inlineStr">
        <is>
          <t>000913</t>
        </is>
      </c>
      <c r="B308" t="n">
        <v>0.00445047517940219</v>
      </c>
      <c r="C308" t="n">
        <v>42.97566371681418</v>
      </c>
      <c r="D308" t="n">
        <v>24.62392592592593</v>
      </c>
      <c r="E308" t="n">
        <v>1.29362962962963</v>
      </c>
    </row>
    <row r="309">
      <c r="A309" t="inlineStr">
        <is>
          <t>603288</t>
        </is>
      </c>
      <c r="B309" t="n">
        <v>0.01652631341970186</v>
      </c>
      <c r="C309" t="n">
        <v>42.77303503090963</v>
      </c>
      <c r="D309" t="n">
        <v>174.062074074074</v>
      </c>
      <c r="E309" t="n">
        <v>0.1363703703703704</v>
      </c>
    </row>
    <row r="310">
      <c r="A310" t="inlineStr">
        <is>
          <t>300083</t>
        </is>
      </c>
      <c r="B310" t="n">
        <v>0.001364383948649838</v>
      </c>
      <c r="C310" t="n">
        <v>42.67100977198697</v>
      </c>
      <c r="D310" t="n">
        <v>10.08644444444444</v>
      </c>
      <c r="E310" t="n">
        <v>4.556888888888889</v>
      </c>
    </row>
    <row r="311">
      <c r="A311" t="inlineStr">
        <is>
          <t>300618</t>
        </is>
      </c>
      <c r="B311" t="n">
        <v>0.01871597718724357</v>
      </c>
      <c r="C311" t="n">
        <v>42.664851784634</v>
      </c>
      <c r="D311" t="n">
        <v>78.00799999999998</v>
      </c>
      <c r="E311" t="n">
        <v>5.884444444444443</v>
      </c>
    </row>
    <row r="312">
      <c r="A312" t="inlineStr">
        <is>
          <t>603392</t>
        </is>
      </c>
      <c r="B312" t="n">
        <v>0.05845012092440323</v>
      </c>
      <c r="C312" t="n">
        <v>42.5335182616736</v>
      </c>
      <c r="D312" t="n">
        <v>214.9231851851852</v>
      </c>
      <c r="E312" t="n">
        <v>4.320592592592592</v>
      </c>
    </row>
    <row r="313">
      <c r="A313" t="inlineStr">
        <is>
          <t>002984</t>
        </is>
      </c>
      <c r="B313" t="n">
        <v>0.002486582596472882</v>
      </c>
      <c r="C313" t="n">
        <v>42.45421245421246</v>
      </c>
      <c r="D313" t="n">
        <v>25.65877551020408</v>
      </c>
      <c r="E313" t="n">
        <v>9.234999999999999</v>
      </c>
    </row>
    <row r="314">
      <c r="A314" t="inlineStr">
        <is>
          <t>601016</t>
        </is>
      </c>
      <c r="B314" t="n">
        <v>0.0003221240873219503</v>
      </c>
      <c r="C314" t="n">
        <v>42.1259842519685</v>
      </c>
      <c r="D314" t="n">
        <v>3.02962962962963</v>
      </c>
      <c r="E314" t="n">
        <v>2.624444444444444</v>
      </c>
    </row>
    <row r="315">
      <c r="A315" t="inlineStr">
        <is>
          <t>688139</t>
        </is>
      </c>
      <c r="B315" t="n">
        <v>0.005116369988673443</v>
      </c>
      <c r="C315" t="n">
        <v>42.09131993143214</v>
      </c>
      <c r="D315" t="n">
        <v>71.00814814814817</v>
      </c>
      <c r="E315" t="n">
        <v>3.004444444444444</v>
      </c>
    </row>
    <row r="316">
      <c r="A316" t="inlineStr">
        <is>
          <t>600096</t>
        </is>
      </c>
      <c r="B316" t="n">
        <v>0.0003697006585798519</v>
      </c>
      <c r="C316" t="n">
        <v>41.96597353497165</v>
      </c>
      <c r="D316" t="n">
        <v>5.659259259259259</v>
      </c>
      <c r="E316" t="n">
        <v>1.556074074074074</v>
      </c>
    </row>
    <row r="317">
      <c r="A317" t="inlineStr">
        <is>
          <t>000338</t>
        </is>
      </c>
      <c r="B317" t="n">
        <v>0.001373641119867581</v>
      </c>
      <c r="C317" t="n">
        <v>41.8235294117647</v>
      </c>
      <c r="D317" t="n">
        <v>16.56466666666667</v>
      </c>
      <c r="E317" t="n">
        <v>1.496592592592593</v>
      </c>
    </row>
    <row r="318">
      <c r="A318" t="inlineStr">
        <is>
          <t>600595</t>
        </is>
      </c>
      <c r="B318" t="n">
        <v>0.0003385961872102257</v>
      </c>
      <c r="C318" t="n">
        <v>41.47727272727273</v>
      </c>
      <c r="D318" t="n">
        <v>2.20237037037037</v>
      </c>
      <c r="E318" t="n">
        <v>0.522148148148148</v>
      </c>
    </row>
    <row r="319">
      <c r="A319" t="inlineStr">
        <is>
          <t>600003</t>
        </is>
      </c>
      <c r="B319" t="n">
        <v>0.0007730670379729926</v>
      </c>
      <c r="C319" t="n">
        <v>41.24087591240875</v>
      </c>
      <c r="D319" t="n">
        <v>2.69562962962963</v>
      </c>
      <c r="E319" t="n">
        <v>0</v>
      </c>
    </row>
    <row r="320">
      <c r="A320" t="inlineStr">
        <is>
          <t>603899</t>
        </is>
      </c>
      <c r="B320" t="n">
        <v>0.01055773704789016</v>
      </c>
      <c r="C320" t="n">
        <v>41.09653973771528</v>
      </c>
      <c r="D320" t="n">
        <v>77.78318518518518</v>
      </c>
      <c r="E320" t="n">
        <v>0.3323703703703704</v>
      </c>
    </row>
    <row r="321">
      <c r="A321" t="inlineStr">
        <is>
          <t>002488</t>
        </is>
      </c>
      <c r="B321" t="n">
        <v>0.001810395232704171</v>
      </c>
      <c r="C321" t="n">
        <v>40.75342465753427</v>
      </c>
      <c r="D321" t="n">
        <v>7.744888888888888</v>
      </c>
      <c r="E321" t="n">
        <v>4.096</v>
      </c>
    </row>
    <row r="322">
      <c r="A322" t="inlineStr">
        <is>
          <t>688686</t>
        </is>
      </c>
      <c r="B322" t="n">
        <v>0.02810417834431313</v>
      </c>
      <c r="C322" t="n">
        <v>40.75184501845017</v>
      </c>
      <c r="D322" t="n">
        <v>322.4172</v>
      </c>
      <c r="E322" t="n">
        <v>13.1428</v>
      </c>
    </row>
    <row r="323">
      <c r="A323" t="inlineStr">
        <is>
          <t>603306</t>
        </is>
      </c>
      <c r="B323" t="n">
        <v>0.002649180934395885</v>
      </c>
      <c r="C323" t="n">
        <v>40.56603773584906</v>
      </c>
      <c r="D323" t="n">
        <v>20.12977777777778</v>
      </c>
      <c r="E323" t="n">
        <v>1.628222222222222</v>
      </c>
    </row>
    <row r="324">
      <c r="A324" t="inlineStr">
        <is>
          <t>603629</t>
        </is>
      </c>
      <c r="B324" t="n">
        <v>0.003633285632168787</v>
      </c>
      <c r="C324" t="n">
        <v>40.52104208416836</v>
      </c>
      <c r="D324" t="n">
        <v>30.11325925925926</v>
      </c>
      <c r="E324" t="n">
        <v>7.643259259259261</v>
      </c>
    </row>
    <row r="325">
      <c r="A325" t="inlineStr">
        <is>
          <t>300062</t>
        </is>
      </c>
      <c r="B325" t="n">
        <v>0.01318625245612091</v>
      </c>
      <c r="C325" t="n">
        <v>40.06968641114981</v>
      </c>
      <c r="D325" t="n">
        <v>10.57570370370371</v>
      </c>
      <c r="E325" t="n">
        <v>16.18251851851852</v>
      </c>
    </row>
    <row r="326">
      <c r="A326" t="inlineStr">
        <is>
          <t>688116</t>
        </is>
      </c>
      <c r="B326" t="n">
        <v>0.01374356172674028</v>
      </c>
      <c r="C326" t="n">
        <v>39.91454513085277</v>
      </c>
      <c r="D326" t="n">
        <v>50.62762962962963</v>
      </c>
      <c r="E326" t="n">
        <v>3.082222222222222</v>
      </c>
    </row>
    <row r="327">
      <c r="A327" t="inlineStr">
        <is>
          <t>000866</t>
        </is>
      </c>
      <c r="B327" t="n">
        <v>0.002111622848855434</v>
      </c>
      <c r="C327" t="n">
        <v>39.79797979797979</v>
      </c>
      <c r="D327" t="n">
        <v>11.13674074074074</v>
      </c>
      <c r="E327" t="n">
        <v>0</v>
      </c>
    </row>
    <row r="328">
      <c r="A328" t="inlineStr">
        <is>
          <t>300648</t>
        </is>
      </c>
      <c r="B328" t="n">
        <v>0.004954145721989513</v>
      </c>
      <c r="C328" t="n">
        <v>39.65587873822205</v>
      </c>
      <c r="D328" t="n">
        <v>33.47977777777778</v>
      </c>
      <c r="E328" t="n">
        <v>5.75051851851852</v>
      </c>
    </row>
    <row r="329">
      <c r="A329" t="inlineStr">
        <is>
          <t>600803</t>
        </is>
      </c>
      <c r="B329" t="n">
        <v>0.001034281781733032</v>
      </c>
      <c r="C329" t="n">
        <v>39.5799676898223</v>
      </c>
      <c r="D329" t="n">
        <v>13.23837037037037</v>
      </c>
      <c r="E329" t="n">
        <v>0.9559259259259258</v>
      </c>
    </row>
    <row r="330">
      <c r="A330" t="inlineStr">
        <is>
          <t>600111</t>
        </is>
      </c>
      <c r="B330" t="n">
        <v>0.002153222348294132</v>
      </c>
      <c r="C330" t="n">
        <v>39.45945945945945</v>
      </c>
      <c r="D330" t="n">
        <v>12.89637037037037</v>
      </c>
      <c r="E330" t="n">
        <v>3.287111111111111</v>
      </c>
    </row>
    <row r="331">
      <c r="A331" t="inlineStr">
        <is>
          <t>300829</t>
        </is>
      </c>
      <c r="B331" t="n">
        <v>0.01001071182128252</v>
      </c>
      <c r="C331" t="n">
        <v>39.28853754940711</v>
      </c>
      <c r="D331" t="n">
        <v>95.54681481481481</v>
      </c>
      <c r="E331" t="n">
        <v>7.476222222222221</v>
      </c>
    </row>
    <row r="332">
      <c r="A332" t="inlineStr">
        <is>
          <t>600616</t>
        </is>
      </c>
      <c r="B332" t="n">
        <v>0.005148599240600554</v>
      </c>
      <c r="C332" t="n">
        <v>39.27855711422845</v>
      </c>
      <c r="D332" t="n">
        <v>6.423037037037037</v>
      </c>
      <c r="E332" t="n">
        <v>5.010222222222223</v>
      </c>
    </row>
    <row r="333">
      <c r="A333" t="inlineStr">
        <is>
          <t>000703</t>
        </is>
      </c>
      <c r="B333" t="n">
        <v>0.0008546929237724795</v>
      </c>
      <c r="C333" t="n">
        <v>39.07721280602636</v>
      </c>
      <c r="D333" t="n">
        <v>12.16148148148148</v>
      </c>
      <c r="E333" t="n">
        <v>1.143185185185185</v>
      </c>
    </row>
    <row r="334">
      <c r="A334" t="inlineStr">
        <is>
          <t>603993</t>
        </is>
      </c>
      <c r="B334" t="n">
        <v>0.001265290974203677</v>
      </c>
      <c r="C334" t="n">
        <v>38.73873873873872</v>
      </c>
      <c r="D334" t="n">
        <v>4.753407407407408</v>
      </c>
      <c r="E334" t="n">
        <v>1.636888888888889</v>
      </c>
    </row>
    <row r="335">
      <c r="A335" t="inlineStr">
        <is>
          <t>002088</t>
        </is>
      </c>
      <c r="B335" t="n">
        <v>0.0009029497672105781</v>
      </c>
      <c r="C335" t="n">
        <v>38.59126984126983</v>
      </c>
      <c r="D335" t="n">
        <v>11.12192592592593</v>
      </c>
      <c r="E335" t="n">
        <v>2.003333333333333</v>
      </c>
    </row>
    <row r="336">
      <c r="A336" t="inlineStr">
        <is>
          <t>300846</t>
        </is>
      </c>
      <c r="B336" t="n">
        <v>0.006079269441629214</v>
      </c>
      <c r="C336" t="n">
        <v>38.50320039389463</v>
      </c>
      <c r="D336" t="n">
        <v>27.99925925925926</v>
      </c>
      <c r="E336" t="n">
        <v>15.94103703703704</v>
      </c>
    </row>
    <row r="337">
      <c r="A337" t="inlineStr">
        <is>
          <t>603338</t>
        </is>
      </c>
      <c r="B337" t="n">
        <v>0.004455386534773161</v>
      </c>
      <c r="C337" t="n">
        <v>38.49425287356321</v>
      </c>
      <c r="D337" t="n">
        <v>102.1511111111111</v>
      </c>
      <c r="E337" t="n">
        <v>0.5925185185185184</v>
      </c>
    </row>
    <row r="338">
      <c r="A338" t="inlineStr">
        <is>
          <t>600519</t>
        </is>
      </c>
      <c r="B338" t="n">
        <v>0.1093247405325747</v>
      </c>
      <c r="C338" t="n">
        <v>38.30389492753623</v>
      </c>
      <c r="D338" t="n">
        <v>1796.599037037037</v>
      </c>
      <c r="E338" t="n">
        <v>0.2317037037037037</v>
      </c>
    </row>
    <row r="339">
      <c r="A339" t="inlineStr">
        <is>
          <t>300496</t>
        </is>
      </c>
      <c r="B339" t="n">
        <v>0.02586696569978874</v>
      </c>
      <c r="C339" t="n">
        <v>38.27075776884619</v>
      </c>
      <c r="D339" t="n">
        <v>100.7185185185185</v>
      </c>
      <c r="E339" t="n">
        <v>2.682962962962963</v>
      </c>
    </row>
    <row r="340">
      <c r="A340" t="inlineStr">
        <is>
          <t>300752</t>
        </is>
      </c>
      <c r="B340" t="n">
        <v>0.01440439631928696</v>
      </c>
      <c r="C340" t="n">
        <v>38.20007724990344</v>
      </c>
      <c r="D340" t="n">
        <v>33.39748148148148</v>
      </c>
      <c r="E340" t="n">
        <v>16.10548148148148</v>
      </c>
    </row>
    <row r="341">
      <c r="A341" t="inlineStr">
        <is>
          <t>300782</t>
        </is>
      </c>
      <c r="B341" t="n">
        <v>0.1572741012706023</v>
      </c>
      <c r="C341" t="n">
        <v>38.19134527853638</v>
      </c>
      <c r="D341" t="n">
        <v>493.5345185185186</v>
      </c>
      <c r="E341" t="n">
        <v>2.408148148148148</v>
      </c>
    </row>
    <row r="342">
      <c r="A342" t="inlineStr">
        <is>
          <t>002884</t>
        </is>
      </c>
      <c r="B342" t="n">
        <v>0.0042922929901644</v>
      </c>
      <c r="C342" t="n">
        <v>38.16475495307612</v>
      </c>
      <c r="D342" t="n">
        <v>23.91311111111111</v>
      </c>
      <c r="E342" t="n">
        <v>1.766592592592593</v>
      </c>
    </row>
    <row r="343">
      <c r="A343" t="inlineStr">
        <is>
          <t>000768</t>
        </is>
      </c>
      <c r="B343" t="n">
        <v>0.006225990282931981</v>
      </c>
      <c r="C343" t="n">
        <v>37.93554006968643</v>
      </c>
      <c r="D343" t="n">
        <v>27.87377777777778</v>
      </c>
      <c r="E343" t="n">
        <v>1.585703703703704</v>
      </c>
    </row>
    <row r="344">
      <c r="A344" t="inlineStr">
        <is>
          <t>600817</t>
        </is>
      </c>
      <c r="B344" t="n">
        <v>0.001849189019825343</v>
      </c>
      <c r="C344" t="n">
        <v>37.74703557312253</v>
      </c>
      <c r="D344" t="n">
        <v>12.60162962962963</v>
      </c>
      <c r="E344" t="n">
        <v>0.8248148148148148</v>
      </c>
    </row>
    <row r="345">
      <c r="A345" t="inlineStr">
        <is>
          <t>600591</t>
        </is>
      </c>
      <c r="B345" t="n">
        <v>0.0003034405477559183</v>
      </c>
      <c r="C345" t="n">
        <v>37.68939393939392</v>
      </c>
      <c r="D345" t="n">
        <v>6.427555555555556</v>
      </c>
      <c r="E345" t="n">
        <v>0</v>
      </c>
    </row>
    <row r="346">
      <c r="A346" t="inlineStr">
        <is>
          <t>300035</t>
        </is>
      </c>
      <c r="B346" t="n">
        <v>0.00214673414134939</v>
      </c>
      <c r="C346" t="n">
        <v>37.62945914844651</v>
      </c>
      <c r="D346" t="n">
        <v>10.73355555555556</v>
      </c>
      <c r="E346" t="n">
        <v>5.53311111111111</v>
      </c>
    </row>
    <row r="347">
      <c r="A347" t="inlineStr">
        <is>
          <t>300285</t>
        </is>
      </c>
      <c r="B347" t="n">
        <v>0.002907397409072324</v>
      </c>
      <c r="C347" t="n">
        <v>37.5</v>
      </c>
      <c r="D347" t="n">
        <v>41.38777777777778</v>
      </c>
      <c r="E347" t="n">
        <v>1.566074074074074</v>
      </c>
    </row>
    <row r="348">
      <c r="A348" t="inlineStr">
        <is>
          <t>300759</t>
        </is>
      </c>
      <c r="B348" t="n">
        <v>0.01566444236261548</v>
      </c>
      <c r="C348" t="n">
        <v>37.45547538587999</v>
      </c>
      <c r="D348" t="n">
        <v>111.2643703703704</v>
      </c>
      <c r="E348" t="n">
        <v>1.577111111111111</v>
      </c>
    </row>
    <row r="349">
      <c r="A349" t="inlineStr">
        <is>
          <t>603733</t>
        </is>
      </c>
      <c r="B349" t="n">
        <v>0.002444749487492481</v>
      </c>
      <c r="C349" t="n">
        <v>37.38461538461537</v>
      </c>
      <c r="D349" t="n">
        <v>22.55155555555556</v>
      </c>
      <c r="E349" t="n">
        <v>11.47207407407407</v>
      </c>
    </row>
    <row r="350">
      <c r="A350" t="inlineStr">
        <is>
          <t>300152</t>
        </is>
      </c>
      <c r="B350" t="n">
        <v>0.001258218815473647</v>
      </c>
      <c r="C350" t="n">
        <v>36.90476190476191</v>
      </c>
      <c r="D350" t="n">
        <v>3.530592592592593</v>
      </c>
      <c r="E350" t="n">
        <v>6.720000000000001</v>
      </c>
    </row>
    <row r="351">
      <c r="A351" t="inlineStr">
        <is>
          <t>002821</t>
        </is>
      </c>
      <c r="B351" t="n">
        <v>0.02142655221772586</v>
      </c>
      <c r="C351" t="n">
        <v>36.81739879414299</v>
      </c>
      <c r="D351" t="n">
        <v>266.8962222222222</v>
      </c>
      <c r="E351" t="n">
        <v>1.131333333333334</v>
      </c>
    </row>
    <row r="352">
      <c r="A352" t="inlineStr">
        <is>
          <t>002595</t>
        </is>
      </c>
      <c r="B352" t="n">
        <v>0.003725684758365833</v>
      </c>
      <c r="C352" t="n">
        <v>36.80898876404495</v>
      </c>
      <c r="D352" t="n">
        <v>26.31148148148148</v>
      </c>
      <c r="E352" t="n">
        <v>0.9032592592592594</v>
      </c>
    </row>
    <row r="353">
      <c r="A353" t="inlineStr">
        <is>
          <t>600711</t>
        </is>
      </c>
      <c r="B353" t="n">
        <v>0.001365153652757307</v>
      </c>
      <c r="C353" t="n">
        <v>36.72727272727272</v>
      </c>
      <c r="D353" t="n">
        <v>6.744962962962964</v>
      </c>
      <c r="E353" t="n">
        <v>6.282296296296296</v>
      </c>
    </row>
    <row r="354">
      <c r="A354" t="inlineStr">
        <is>
          <t>300859</t>
        </is>
      </c>
      <c r="B354" t="n">
        <v>0.01872458561512374</v>
      </c>
      <c r="C354" t="n">
        <v>36.61835748792272</v>
      </c>
      <c r="D354" t="n">
        <v>25.77379032258065</v>
      </c>
      <c r="E354" t="n">
        <v>19.76048387096774</v>
      </c>
    </row>
    <row r="355">
      <c r="A355" t="inlineStr">
        <is>
          <t>688388</t>
        </is>
      </c>
      <c r="B355" t="n">
        <v>0.02378424314631935</v>
      </c>
      <c r="C355" t="n">
        <v>36.59171157777364</v>
      </c>
      <c r="D355" t="n">
        <v>62.69962962962963</v>
      </c>
      <c r="E355" t="n">
        <v>2.360962962962963</v>
      </c>
    </row>
    <row r="356">
      <c r="A356" t="inlineStr">
        <is>
          <t>300613</t>
        </is>
      </c>
      <c r="B356" t="n">
        <v>0.01278174549042408</v>
      </c>
      <c r="C356" t="n">
        <v>36.58024465948513</v>
      </c>
      <c r="D356" t="n">
        <v>134.1228148148148</v>
      </c>
      <c r="E356" t="n">
        <v>2.281111111111112</v>
      </c>
    </row>
    <row r="357">
      <c r="A357" t="inlineStr">
        <is>
          <t>000893</t>
        </is>
      </c>
      <c r="B357" t="n">
        <v>0.000515793193228503</v>
      </c>
      <c r="C357" t="n">
        <v>36.54676258992806</v>
      </c>
      <c r="D357" t="n">
        <v>8.648592592592593</v>
      </c>
      <c r="E357" t="n">
        <v>2.003777777777778</v>
      </c>
    </row>
    <row r="358">
      <c r="A358" t="inlineStr">
        <is>
          <t>600786</t>
        </is>
      </c>
      <c r="B358" t="n">
        <v>0.006032442395223515</v>
      </c>
      <c r="C358" t="n">
        <v>36.4088947892466</v>
      </c>
      <c r="D358" t="n">
        <v>74.86177777777777</v>
      </c>
      <c r="E358" t="n">
        <v>0</v>
      </c>
    </row>
    <row r="359">
      <c r="A359" t="inlineStr">
        <is>
          <t>002074</t>
        </is>
      </c>
      <c r="B359" t="n">
        <v>0.009238221368193786</v>
      </c>
      <c r="C359" t="n">
        <v>36.36363636363637</v>
      </c>
      <c r="D359" t="n">
        <v>29.57029629629629</v>
      </c>
      <c r="E359" t="n">
        <v>4.180370370370372</v>
      </c>
    </row>
    <row r="360">
      <c r="A360" t="inlineStr">
        <is>
          <t>002833</t>
        </is>
      </c>
      <c r="B360" t="n">
        <v>0.003123389673479935</v>
      </c>
      <c r="C360" t="n">
        <v>36.32801567310384</v>
      </c>
      <c r="D360" t="n">
        <v>41.42955555555555</v>
      </c>
      <c r="E360" t="n">
        <v>1.759777777777778</v>
      </c>
    </row>
    <row r="361">
      <c r="A361" t="inlineStr">
        <is>
          <t>000049</t>
        </is>
      </c>
      <c r="B361" t="n">
        <v>0.007937168206842947</v>
      </c>
      <c r="C361" t="n">
        <v>36.27777777777779</v>
      </c>
      <c r="D361" t="n">
        <v>57.0462962962963</v>
      </c>
      <c r="E361" t="n">
        <v>2.145259259259259</v>
      </c>
    </row>
    <row r="362">
      <c r="A362" t="inlineStr">
        <is>
          <t>000550</t>
        </is>
      </c>
      <c r="B362" t="n">
        <v>0.002760117095450461</v>
      </c>
      <c r="C362" t="n">
        <v>36.20338983050848</v>
      </c>
      <c r="D362" t="n">
        <v>17.85540740740741</v>
      </c>
      <c r="E362" t="n">
        <v>2.946148148148148</v>
      </c>
    </row>
    <row r="363">
      <c r="A363" t="inlineStr">
        <is>
          <t>300680</t>
        </is>
      </c>
      <c r="B363" t="n">
        <v>0.002693058306577422</v>
      </c>
      <c r="C363" t="n">
        <v>35.93029215786774</v>
      </c>
      <c r="D363" t="n">
        <v>28.05948148148148</v>
      </c>
      <c r="E363" t="n">
        <v>5.356666666666666</v>
      </c>
    </row>
    <row r="364">
      <c r="A364" t="inlineStr">
        <is>
          <t>300518</t>
        </is>
      </c>
      <c r="B364" t="n">
        <v>0.01045181632973998</v>
      </c>
      <c r="C364" t="n">
        <v>35.79525936104433</v>
      </c>
      <c r="D364" t="n">
        <v>37.20577777777778</v>
      </c>
      <c r="E364" t="n">
        <v>5.507925925925926</v>
      </c>
    </row>
    <row r="365">
      <c r="A365" t="inlineStr">
        <is>
          <t>002706</t>
        </is>
      </c>
      <c r="B365" t="n">
        <v>0.001493158703392143</v>
      </c>
      <c r="C365" t="n">
        <v>35.7276119402985</v>
      </c>
      <c r="D365" t="n">
        <v>26.48859259259259</v>
      </c>
      <c r="E365" t="n">
        <v>1.014296296296296</v>
      </c>
    </row>
    <row r="366">
      <c r="A366" t="inlineStr">
        <is>
          <t>600810</t>
        </is>
      </c>
      <c r="B366" t="n">
        <v>0.0009402372247887481</v>
      </c>
      <c r="C366" t="n">
        <v>35.67708333333335</v>
      </c>
      <c r="D366" t="n">
        <v>8.744</v>
      </c>
      <c r="E366" t="n">
        <v>2.953925925925926</v>
      </c>
    </row>
    <row r="367">
      <c r="A367" t="inlineStr">
        <is>
          <t>300121</t>
        </is>
      </c>
      <c r="B367" t="n">
        <v>0.0008710903992644429</v>
      </c>
      <c r="C367" t="n">
        <v>35.66137566137569</v>
      </c>
      <c r="D367" t="n">
        <v>10.80007407407407</v>
      </c>
      <c r="E367" t="n">
        <v>1.517777777777778</v>
      </c>
    </row>
    <row r="368">
      <c r="A368" t="inlineStr">
        <is>
          <t>300475</t>
        </is>
      </c>
      <c r="B368" t="n">
        <v>0.001598760247848658</v>
      </c>
      <c r="C368" t="n">
        <v>35.62091503267975</v>
      </c>
      <c r="D368" t="n">
        <v>11.26207407407407</v>
      </c>
      <c r="E368" t="n">
        <v>1.828444444444445</v>
      </c>
    </row>
    <row r="369">
      <c r="A369" t="inlineStr">
        <is>
          <t>002312</t>
        </is>
      </c>
      <c r="B369" t="n">
        <v>0.0003053371265139938</v>
      </c>
      <c r="C369" t="n">
        <v>35.38461538461537</v>
      </c>
      <c r="D369" t="n">
        <v>6.150666666666668</v>
      </c>
      <c r="E369" t="n">
        <v>2.10837037037037</v>
      </c>
    </row>
    <row r="370">
      <c r="A370" t="inlineStr">
        <is>
          <t>300827</t>
        </is>
      </c>
      <c r="B370" t="n">
        <v>0.01076620415282092</v>
      </c>
      <c r="C370" t="n">
        <v>35.07190384202619</v>
      </c>
      <c r="D370" t="n">
        <v>60.95888888888889</v>
      </c>
      <c r="E370" t="n">
        <v>11.86540740740741</v>
      </c>
    </row>
    <row r="371">
      <c r="A371" t="inlineStr">
        <is>
          <t>000100</t>
        </is>
      </c>
      <c r="B371" t="n">
        <v>0.000986748256804411</v>
      </c>
      <c r="C371" t="n">
        <v>35.05747126436782</v>
      </c>
      <c r="D371" t="n">
        <v>7.054814814814815</v>
      </c>
      <c r="E371" t="n">
        <v>3.418</v>
      </c>
    </row>
    <row r="372">
      <c r="A372" t="inlineStr">
        <is>
          <t>603187</t>
        </is>
      </c>
      <c r="B372" t="n">
        <v>0.004015943831882464</v>
      </c>
      <c r="C372" t="n">
        <v>34.92670490758445</v>
      </c>
      <c r="D372" t="n">
        <v>54.96407407407408</v>
      </c>
      <c r="E372" t="n">
        <v>2.285777777777778</v>
      </c>
    </row>
    <row r="373">
      <c r="A373" t="inlineStr">
        <is>
          <t>300724</t>
        </is>
      </c>
      <c r="B373" t="n">
        <v>0.0279976730841836</v>
      </c>
      <c r="C373" t="n">
        <v>34.89791389258765</v>
      </c>
      <c r="D373" t="n">
        <v>111.4986666666667</v>
      </c>
      <c r="E373" t="n">
        <v>2.085851851851852</v>
      </c>
    </row>
    <row r="374">
      <c r="A374" t="inlineStr">
        <is>
          <t>300549</t>
        </is>
      </c>
      <c r="B374" t="n">
        <v>0.0161980418613494</v>
      </c>
      <c r="C374" t="n">
        <v>34.87804878048779</v>
      </c>
      <c r="D374" t="n">
        <v>19.89318518518519</v>
      </c>
      <c r="E374" t="n">
        <v>7.447999999999999</v>
      </c>
    </row>
    <row r="375">
      <c r="A375" t="inlineStr">
        <is>
          <t>603369</t>
        </is>
      </c>
      <c r="B375" t="n">
        <v>0.004384797215751286</v>
      </c>
      <c r="C375" t="n">
        <v>34.70299240732471</v>
      </c>
      <c r="D375" t="n">
        <v>51.32511111111111</v>
      </c>
      <c r="E375" t="n">
        <v>1.041925925925926</v>
      </c>
    </row>
    <row r="376">
      <c r="A376" t="inlineStr">
        <is>
          <t>300677</t>
        </is>
      </c>
      <c r="B376" t="n">
        <v>0.08601181787693635</v>
      </c>
      <c r="C376" t="n">
        <v>34.70292285577383</v>
      </c>
      <c r="D376" t="n">
        <v>156.1624444444444</v>
      </c>
      <c r="E376" t="n">
        <v>4.231703703703703</v>
      </c>
    </row>
    <row r="377">
      <c r="A377" t="inlineStr">
        <is>
          <t>600765</t>
        </is>
      </c>
      <c r="B377" t="n">
        <v>0.005341081396821159</v>
      </c>
      <c r="C377" t="n">
        <v>34.59854014598542</v>
      </c>
      <c r="D377" t="n">
        <v>16.66281481481482</v>
      </c>
      <c r="E377" t="n">
        <v>3.502740740740741</v>
      </c>
    </row>
    <row r="378">
      <c r="A378" t="inlineStr">
        <is>
          <t>000798</t>
        </is>
      </c>
      <c r="B378" t="n">
        <v>0.003736760978710901</v>
      </c>
      <c r="C378" t="n">
        <v>34.55414012738851</v>
      </c>
      <c r="D378" t="n">
        <v>8.141185185185185</v>
      </c>
      <c r="E378" t="n">
        <v>5.676148148148148</v>
      </c>
    </row>
    <row r="379">
      <c r="A379" t="inlineStr">
        <is>
          <t>600532</t>
        </is>
      </c>
      <c r="B379" t="n">
        <v>0.001722339409069099</v>
      </c>
      <c r="C379" t="n">
        <v>34.52380952380951</v>
      </c>
      <c r="D379" t="n">
        <v>11.6742962962963</v>
      </c>
      <c r="E379" t="n">
        <v>1.395777777777778</v>
      </c>
    </row>
    <row r="380">
      <c r="A380" t="inlineStr">
        <is>
          <t>603606</t>
        </is>
      </c>
      <c r="B380" t="n">
        <v>0.001561889334764879</v>
      </c>
      <c r="C380" t="n">
        <v>34.04605263157896</v>
      </c>
      <c r="D380" t="n">
        <v>23.44711111111111</v>
      </c>
      <c r="E380" t="n">
        <v>2.827333333333333</v>
      </c>
    </row>
    <row r="381">
      <c r="A381" t="inlineStr">
        <is>
          <t>688006</t>
        </is>
      </c>
      <c r="B381" t="n">
        <v>0.01141536471304975</v>
      </c>
      <c r="C381" t="n">
        <v>33.89581804842259</v>
      </c>
      <c r="D381" t="n">
        <v>62.82414814814815</v>
      </c>
      <c r="E381" t="n">
        <v>2.67162962962963</v>
      </c>
    </row>
    <row r="382">
      <c r="A382" t="inlineStr">
        <is>
          <t>002539</t>
        </is>
      </c>
      <c r="B382" t="n">
        <v>0.0003943601625173023</v>
      </c>
      <c r="C382" t="n">
        <v>33.46055979643765</v>
      </c>
      <c r="D382" t="n">
        <v>7.597407407407408</v>
      </c>
      <c r="E382" t="n">
        <v>2.164370370370371</v>
      </c>
    </row>
    <row r="383">
      <c r="A383" t="inlineStr">
        <is>
          <t>300721</t>
        </is>
      </c>
      <c r="B383" t="n">
        <v>0.00401028559428885</v>
      </c>
      <c r="C383" t="n">
        <v>33.30434782608695</v>
      </c>
      <c r="D383" t="n">
        <v>31.30266666666667</v>
      </c>
      <c r="E383" t="n">
        <v>10.478</v>
      </c>
    </row>
    <row r="384">
      <c r="A384" t="inlineStr">
        <is>
          <t>002730</t>
        </is>
      </c>
      <c r="B384" t="n">
        <v>0.001306050310572011</v>
      </c>
      <c r="C384" t="n">
        <v>33.26572008113591</v>
      </c>
      <c r="D384" t="n">
        <v>11.5797037037037</v>
      </c>
      <c r="E384" t="n">
        <v>2.801629629629629</v>
      </c>
    </row>
    <row r="385">
      <c r="A385" t="inlineStr">
        <is>
          <t>300129</t>
        </is>
      </c>
      <c r="B385" t="n">
        <v>0.001643931817636447</v>
      </c>
      <c r="C385" t="n">
        <v>33.26226012793177</v>
      </c>
      <c r="D385" t="n">
        <v>6.995259259259259</v>
      </c>
      <c r="E385" t="n">
        <v>9.054814814814815</v>
      </c>
    </row>
    <row r="386">
      <c r="A386" t="inlineStr">
        <is>
          <t>603308</t>
        </is>
      </c>
      <c r="B386" t="n">
        <v>0.002835634084536183</v>
      </c>
      <c r="C386" t="n">
        <v>33.06856187290968</v>
      </c>
      <c r="D386" t="n">
        <v>28.02214814814815</v>
      </c>
      <c r="E386" t="n">
        <v>1.653037037037037</v>
      </c>
    </row>
    <row r="387">
      <c r="A387" t="inlineStr">
        <is>
          <t>002142</t>
        </is>
      </c>
      <c r="B387" t="n">
        <v>0.001296636749647768</v>
      </c>
      <c r="C387" t="n">
        <v>32.86173633440514</v>
      </c>
      <c r="D387" t="n">
        <v>34.79155555555555</v>
      </c>
      <c r="E387" t="n">
        <v>0.6261481481481481</v>
      </c>
    </row>
    <row r="388">
      <c r="A388" t="inlineStr">
        <is>
          <t>600356</t>
        </is>
      </c>
      <c r="B388" t="n">
        <v>0.0002148112879359903</v>
      </c>
      <c r="C388" t="n">
        <v>32.73972602739725</v>
      </c>
      <c r="D388" t="n">
        <v>8.556666666666667</v>
      </c>
      <c r="E388" t="n">
        <v>1.059703703703704</v>
      </c>
    </row>
    <row r="389">
      <c r="A389" t="inlineStr">
        <is>
          <t>002841</t>
        </is>
      </c>
      <c r="B389" t="n">
        <v>0.006205690774372757</v>
      </c>
      <c r="C389" t="n">
        <v>32.67188373392955</v>
      </c>
      <c r="D389" t="n">
        <v>105.095037037037</v>
      </c>
      <c r="E389" t="n">
        <v>0.3266666666666666</v>
      </c>
    </row>
    <row r="390">
      <c r="A390" t="inlineStr">
        <is>
          <t>300059</t>
        </is>
      </c>
      <c r="B390" t="n">
        <v>0.004847942839782639</v>
      </c>
      <c r="C390" t="n">
        <v>32.59647808167854</v>
      </c>
      <c r="D390" t="n">
        <v>27.70474074074074</v>
      </c>
      <c r="E390" t="n">
        <v>4.155555555555556</v>
      </c>
    </row>
    <row r="391">
      <c r="A391" t="inlineStr">
        <is>
          <t>002210</t>
        </is>
      </c>
      <c r="B391" t="n">
        <v>0.0001153711877585857</v>
      </c>
      <c r="C391" t="n">
        <v>32.49999999999999</v>
      </c>
      <c r="D391" t="n">
        <v>2.184148148148148</v>
      </c>
      <c r="E391" t="n">
        <v>1.199037037037037</v>
      </c>
    </row>
    <row r="392">
      <c r="A392" t="inlineStr">
        <is>
          <t>600875</t>
        </is>
      </c>
      <c r="B392" t="n">
        <v>0.0003943431072718471</v>
      </c>
      <c r="C392" t="n">
        <v>32.26452905811621</v>
      </c>
      <c r="D392" t="n">
        <v>10.67792592592593</v>
      </c>
      <c r="E392" t="n">
        <v>1.791555555555556</v>
      </c>
    </row>
    <row r="393">
      <c r="A393" t="inlineStr">
        <is>
          <t>601388</t>
        </is>
      </c>
      <c r="B393" t="n">
        <v>0.0003903296371728143</v>
      </c>
      <c r="C393" t="n">
        <v>32.19512195121952</v>
      </c>
      <c r="D393" t="n">
        <v>2.618666666666667</v>
      </c>
      <c r="E393" t="n">
        <v>4.24074074074074</v>
      </c>
    </row>
    <row r="394">
      <c r="A394" t="inlineStr">
        <is>
          <t>603396</t>
        </is>
      </c>
      <c r="B394" t="n">
        <v>0.006232661447183875</v>
      </c>
      <c r="C394" t="n">
        <v>32.09013209013209</v>
      </c>
      <c r="D394" t="n">
        <v>37.60740740740741</v>
      </c>
      <c r="E394" t="n">
        <v>4.724888888888888</v>
      </c>
    </row>
    <row r="395">
      <c r="A395" t="inlineStr">
        <is>
          <t>002311</t>
        </is>
      </c>
      <c r="B395" t="n">
        <v>0.002425827466556988</v>
      </c>
      <c r="C395" t="n">
        <v>32.07053072625698</v>
      </c>
      <c r="D395" t="n">
        <v>63.30822222222221</v>
      </c>
      <c r="E395" t="n">
        <v>0.5342962962962963</v>
      </c>
    </row>
    <row r="396">
      <c r="A396" t="inlineStr">
        <is>
          <t>002402</t>
        </is>
      </c>
      <c r="B396" t="n">
        <v>0.0008580632279981017</v>
      </c>
      <c r="C396" t="n">
        <v>31.93846153846154</v>
      </c>
      <c r="D396" t="n">
        <v>17.43244444444445</v>
      </c>
      <c r="E396" t="n">
        <v>3.748592592592592</v>
      </c>
    </row>
    <row r="397">
      <c r="A397" t="inlineStr">
        <is>
          <t>300185</t>
        </is>
      </c>
      <c r="B397" t="n">
        <v>0.001444868665061698</v>
      </c>
      <c r="C397" t="n">
        <v>31.81818181818181</v>
      </c>
      <c r="D397" t="n">
        <v>3.896222222222222</v>
      </c>
      <c r="E397" t="n">
        <v>8.737555555555556</v>
      </c>
    </row>
    <row r="398">
      <c r="A398" t="inlineStr">
        <is>
          <t>300760</t>
        </is>
      </c>
      <c r="B398" t="n">
        <v>0.04184239685775849</v>
      </c>
      <c r="C398" t="n">
        <v>31.81452770600057</v>
      </c>
      <c r="D398" t="n">
        <v>368.2114814814815</v>
      </c>
      <c r="E398" t="n">
        <v>0.9014814814814814</v>
      </c>
    </row>
    <row r="399">
      <c r="A399" t="inlineStr">
        <is>
          <t>600363</t>
        </is>
      </c>
      <c r="B399" t="n">
        <v>0.002549331321472547</v>
      </c>
      <c r="C399" t="n">
        <v>31.61810291382519</v>
      </c>
      <c r="D399" t="n">
        <v>24.01325925925926</v>
      </c>
      <c r="E399" t="n">
        <v>5.694444444444446</v>
      </c>
    </row>
    <row r="400">
      <c r="A400" t="inlineStr">
        <is>
          <t>600862</t>
        </is>
      </c>
      <c r="B400" t="n">
        <v>0.005312964791297279</v>
      </c>
      <c r="C400" t="n">
        <v>31.52880034647034</v>
      </c>
      <c r="D400" t="n">
        <v>26.77903703703704</v>
      </c>
      <c r="E400" t="n">
        <v>1.479185185185185</v>
      </c>
    </row>
    <row r="401">
      <c r="A401" t="inlineStr">
        <is>
          <t>000418</t>
        </is>
      </c>
      <c r="B401" t="n">
        <v>0.006555249402988715</v>
      </c>
      <c r="C401" t="n">
        <v>31.50779101741521</v>
      </c>
      <c r="D401" t="n">
        <v>47.19481481481482</v>
      </c>
      <c r="E401" t="n">
        <v>0.6839259259259258</v>
      </c>
    </row>
    <row r="402">
      <c r="A402" t="inlineStr">
        <is>
          <t>002557</t>
        </is>
      </c>
      <c r="B402" t="n">
        <v>0.002453858045889319</v>
      </c>
      <c r="C402" t="n">
        <v>31.38899726882558</v>
      </c>
      <c r="D402" t="n">
        <v>59.91762962962963</v>
      </c>
      <c r="E402" t="n">
        <v>1.387037037037037</v>
      </c>
    </row>
    <row r="403">
      <c r="A403" t="inlineStr">
        <is>
          <t>601225</t>
        </is>
      </c>
      <c r="B403" t="n">
        <v>0.0007817483951010099</v>
      </c>
      <c r="C403" t="n">
        <v>31.14754098360657</v>
      </c>
      <c r="D403" t="n">
        <v>9.20874074074074</v>
      </c>
      <c r="E403" t="n">
        <v>0.4971851851851852</v>
      </c>
    </row>
    <row r="404">
      <c r="A404" t="inlineStr">
        <is>
          <t>603223</t>
        </is>
      </c>
      <c r="B404" t="n">
        <v>0.003700474046607951</v>
      </c>
      <c r="C404" t="n">
        <v>31.13342898134865</v>
      </c>
      <c r="D404" t="n">
        <v>17.34614814814815</v>
      </c>
      <c r="E404" t="n">
        <v>1.312296296296297</v>
      </c>
    </row>
    <row r="405">
      <c r="A405" t="inlineStr">
        <is>
          <t>600779</t>
        </is>
      </c>
      <c r="B405" t="n">
        <v>0.008477732555213625</v>
      </c>
      <c r="C405" t="n">
        <v>31.12157534246576</v>
      </c>
      <c r="D405" t="n">
        <v>73.76029629629629</v>
      </c>
      <c r="E405" t="n">
        <v>1.380888888888889</v>
      </c>
    </row>
    <row r="406">
      <c r="A406" t="inlineStr">
        <is>
          <t>300037</t>
        </is>
      </c>
      <c r="B406" t="n">
        <v>0.0289261505731314</v>
      </c>
      <c r="C406" t="n">
        <v>31.10470049210929</v>
      </c>
      <c r="D406" t="n">
        <v>75.42955555555555</v>
      </c>
      <c r="E406" t="n">
        <v>2.955481481481482</v>
      </c>
    </row>
    <row r="407">
      <c r="A407" t="inlineStr">
        <is>
          <t>601311</t>
        </is>
      </c>
      <c r="B407" t="n">
        <v>0.0006567004005697926</v>
      </c>
      <c r="C407" t="n">
        <v>31.01182654402104</v>
      </c>
      <c r="D407" t="n">
        <v>8.631407407407409</v>
      </c>
      <c r="E407" t="n">
        <v>2.791481481481481</v>
      </c>
    </row>
    <row r="408">
      <c r="A408" t="inlineStr">
        <is>
          <t>601636</t>
        </is>
      </c>
      <c r="B408" t="n">
        <v>0.002766241412503385</v>
      </c>
      <c r="C408" t="n">
        <v>30.90909090909091</v>
      </c>
      <c r="D408" t="n">
        <v>10.29903703703704</v>
      </c>
      <c r="E408" t="n">
        <v>2.658814814814814</v>
      </c>
    </row>
    <row r="409">
      <c r="A409" t="inlineStr">
        <is>
          <t>002617</t>
        </is>
      </c>
      <c r="B409" t="n">
        <v>0.0008939736884124843</v>
      </c>
      <c r="C409" t="n">
        <v>30.61594202898552</v>
      </c>
      <c r="D409" t="n">
        <v>7.528148148148148</v>
      </c>
      <c r="E409" t="n">
        <v>8.599777777777776</v>
      </c>
    </row>
    <row r="410">
      <c r="A410" t="inlineStr">
        <is>
          <t>600406</t>
        </is>
      </c>
      <c r="B410" t="n">
        <v>0.00300257570017291</v>
      </c>
      <c r="C410" t="n">
        <v>30.50772626931568</v>
      </c>
      <c r="D410" t="n">
        <v>23.34962962962964</v>
      </c>
      <c r="E410" t="n">
        <v>0.6211851851851853</v>
      </c>
    </row>
    <row r="411">
      <c r="A411" t="inlineStr">
        <is>
          <t>000534</t>
        </is>
      </c>
      <c r="B411" t="n">
        <v>0.001448811597116313</v>
      </c>
      <c r="C411" t="n">
        <v>30.42198233562317</v>
      </c>
      <c r="D411" t="n">
        <v>12.6162962962963</v>
      </c>
      <c r="E411" t="n">
        <v>1.388518518518518</v>
      </c>
    </row>
    <row r="412">
      <c r="A412" t="inlineStr">
        <is>
          <t>300454</t>
        </is>
      </c>
      <c r="B412" t="n">
        <v>0.03358711374845141</v>
      </c>
      <c r="C412" t="n">
        <v>30.29388951133327</v>
      </c>
      <c r="D412" t="n">
        <v>224.2700740740741</v>
      </c>
      <c r="E412" t="n">
        <v>0.7676296296296296</v>
      </c>
    </row>
    <row r="413">
      <c r="A413" t="inlineStr">
        <is>
          <t>002138</t>
        </is>
      </c>
      <c r="B413" t="n">
        <v>0.001101642354198438</v>
      </c>
      <c r="C413" t="n">
        <v>30.13698630136987</v>
      </c>
      <c r="D413" t="n">
        <v>25.65325925925926</v>
      </c>
      <c r="E413" t="n">
        <v>2.688592592592593</v>
      </c>
    </row>
    <row r="414">
      <c r="A414" t="inlineStr">
        <is>
          <t>600019</t>
        </is>
      </c>
      <c r="B414" t="n">
        <v>0.000582609067731091</v>
      </c>
      <c r="C414" t="n">
        <v>30.13698630136987</v>
      </c>
      <c r="D414" t="n">
        <v>5.668370370370372</v>
      </c>
      <c r="E414" t="n">
        <v>0.4265925925925926</v>
      </c>
    </row>
    <row r="415">
      <c r="A415" t="inlineStr">
        <is>
          <t>002202</t>
        </is>
      </c>
      <c r="B415" t="n">
        <v>0.001836538218730395</v>
      </c>
      <c r="C415" t="n">
        <v>30.04524886877826</v>
      </c>
      <c r="D415" t="n">
        <v>12.34518518518519</v>
      </c>
      <c r="E415" t="n">
        <v>2.642962962962963</v>
      </c>
    </row>
    <row r="416">
      <c r="A416" t="inlineStr">
        <is>
          <t>300034</t>
        </is>
      </c>
      <c r="B416" t="n">
        <v>0.005168160228983816</v>
      </c>
      <c r="C416" t="n">
        <v>29.82288176160843</v>
      </c>
      <c r="D416" t="n">
        <v>26.8022962962963</v>
      </c>
      <c r="E416" t="n">
        <v>2.976296296296296</v>
      </c>
    </row>
    <row r="417">
      <c r="A417" t="inlineStr">
        <is>
          <t>002258</t>
        </is>
      </c>
      <c r="B417" t="n">
        <v>0.001004360192999556</v>
      </c>
      <c r="C417" t="n">
        <v>29.5204575450946</v>
      </c>
      <c r="D417" t="n">
        <v>22.26444444444445</v>
      </c>
      <c r="E417" t="n">
        <v>2.083703703703703</v>
      </c>
    </row>
    <row r="418">
      <c r="A418" t="inlineStr">
        <is>
          <t>002865</t>
        </is>
      </c>
      <c r="B418" t="n">
        <v>0.0009225277830674227</v>
      </c>
      <c r="C418" t="n">
        <v>29.50138504155124</v>
      </c>
      <c r="D418" t="n">
        <v>17.32681481481481</v>
      </c>
      <c r="E418" t="n">
        <v>2.945851851851851</v>
      </c>
    </row>
    <row r="419">
      <c r="A419" t="inlineStr">
        <is>
          <t>000578</t>
        </is>
      </c>
      <c r="B419" t="n">
        <v>0.003641851276444751</v>
      </c>
      <c r="C419" t="n">
        <v>29.38062466913711</v>
      </c>
      <c r="D419" t="n">
        <v>25.74666666666667</v>
      </c>
      <c r="E419" t="n">
        <v>0</v>
      </c>
    </row>
    <row r="420">
      <c r="A420" t="inlineStr">
        <is>
          <t>300409</t>
        </is>
      </c>
      <c r="B420" t="n">
        <v>0.0004924749670865832</v>
      </c>
      <c r="C420" t="n">
        <v>29.25835370823147</v>
      </c>
      <c r="D420" t="n">
        <v>13.93325925925926</v>
      </c>
      <c r="E420" t="n">
        <v>6.566370370370371</v>
      </c>
    </row>
    <row r="421">
      <c r="A421" t="inlineStr">
        <is>
          <t>000515</t>
        </is>
      </c>
      <c r="B421" t="n">
        <v>0.0003622500045264019</v>
      </c>
      <c r="C421" t="n">
        <v>29.24767540152155</v>
      </c>
      <c r="D421" t="n">
        <v>13.73281481481482</v>
      </c>
      <c r="E421" t="n">
        <v>0</v>
      </c>
    </row>
    <row r="422">
      <c r="A422" t="inlineStr">
        <is>
          <t>300012</t>
        </is>
      </c>
      <c r="B422" t="n">
        <v>0.0008896511466907087</v>
      </c>
      <c r="C422" t="n">
        <v>29.1000841042893</v>
      </c>
      <c r="D422" t="n">
        <v>26.03303703703704</v>
      </c>
      <c r="E422" t="n">
        <v>0.8882222222222222</v>
      </c>
    </row>
    <row r="423">
      <c r="A423" t="inlineStr">
        <is>
          <t>300776</t>
        </is>
      </c>
      <c r="B423" t="n">
        <v>0.01670107405093429</v>
      </c>
      <c r="C423" t="n">
        <v>29.06077348066298</v>
      </c>
      <c r="D423" t="n">
        <v>126.1493333333333</v>
      </c>
      <c r="E423" t="n">
        <v>3.538666666666667</v>
      </c>
    </row>
    <row r="424">
      <c r="A424" t="inlineStr">
        <is>
          <t>603501</t>
        </is>
      </c>
      <c r="B424" t="n">
        <v>0.05559889762473747</v>
      </c>
      <c r="C424" t="n">
        <v>28.95968731536609</v>
      </c>
      <c r="D424" t="n">
        <v>214.8812592592593</v>
      </c>
      <c r="E424" t="n">
        <v>1.791925925925926</v>
      </c>
    </row>
    <row r="425">
      <c r="A425" t="inlineStr">
        <is>
          <t>688363</t>
        </is>
      </c>
      <c r="B425" t="n">
        <v>0.01552418709186533</v>
      </c>
      <c r="C425" t="n">
        <v>28.86779184247539</v>
      </c>
      <c r="D425" t="n">
        <v>145.2328888888889</v>
      </c>
      <c r="E425" t="n">
        <v>2.848296296296297</v>
      </c>
    </row>
    <row r="426">
      <c r="A426" t="inlineStr">
        <is>
          <t>002080</t>
        </is>
      </c>
      <c r="B426" t="n">
        <v>0.002395265416936243</v>
      </c>
      <c r="C426" t="n">
        <v>28.83874518436982</v>
      </c>
      <c r="D426" t="n">
        <v>21.30718518518518</v>
      </c>
      <c r="E426" t="n">
        <v>1.610148148148148</v>
      </c>
    </row>
    <row r="427">
      <c r="A427" t="inlineStr">
        <is>
          <t>300894</t>
        </is>
      </c>
      <c r="B427" t="n">
        <v>0.005075822605719047</v>
      </c>
      <c r="C427" t="n">
        <v>28.81632653061224</v>
      </c>
      <c r="D427" t="n">
        <v>55.9684</v>
      </c>
      <c r="E427" t="n">
        <v>30.522</v>
      </c>
    </row>
    <row r="428">
      <c r="A428" t="inlineStr">
        <is>
          <t>603180</t>
        </is>
      </c>
      <c r="B428" t="n">
        <v>0.003269674027098172</v>
      </c>
      <c r="C428" t="n">
        <v>28.72740963855422</v>
      </c>
      <c r="D428" t="n">
        <v>56.57548148148148</v>
      </c>
      <c r="E428" t="n">
        <v>1.48162962962963</v>
      </c>
    </row>
    <row r="429">
      <c r="A429" t="inlineStr">
        <is>
          <t>000713</t>
        </is>
      </c>
      <c r="B429" t="n">
        <v>0.00262673694072609</v>
      </c>
      <c r="C429" t="n">
        <v>28.59728506787331</v>
      </c>
      <c r="D429" t="n">
        <v>12.09481481481481</v>
      </c>
      <c r="E429" t="n">
        <v>10.31222222222222</v>
      </c>
    </row>
    <row r="430">
      <c r="A430" t="inlineStr">
        <is>
          <t>600141</t>
        </is>
      </c>
      <c r="B430" t="n">
        <v>0.0006334480137540684</v>
      </c>
      <c r="C430" t="n">
        <v>28.57142857142858</v>
      </c>
      <c r="D430" t="n">
        <v>11.57866666666667</v>
      </c>
      <c r="E430" t="n">
        <v>2.832888888888889</v>
      </c>
    </row>
    <row r="431">
      <c r="A431" t="inlineStr">
        <is>
          <t>600568</t>
        </is>
      </c>
      <c r="B431" t="n">
        <v>0.0001084710253109356</v>
      </c>
      <c r="C431" t="n">
        <v>28.57142857142858</v>
      </c>
      <c r="D431" t="n">
        <v>1.574888888888889</v>
      </c>
      <c r="E431" t="n">
        <v>1.093111111111111</v>
      </c>
    </row>
    <row r="432">
      <c r="A432" t="inlineStr">
        <is>
          <t>000922</t>
        </is>
      </c>
      <c r="B432" t="n">
        <v>0.0004451817396334813</v>
      </c>
      <c r="C432" t="n">
        <v>28.53025936599423</v>
      </c>
      <c r="D432" t="n">
        <v>7.763629629629631</v>
      </c>
      <c r="E432" t="n">
        <v>1.952296296296297</v>
      </c>
    </row>
    <row r="433">
      <c r="A433" t="inlineStr">
        <is>
          <t>000921</t>
        </is>
      </c>
      <c r="B433" t="n">
        <v>0.001222126900422571</v>
      </c>
      <c r="C433" t="n">
        <v>28.50953206239168</v>
      </c>
      <c r="D433" t="n">
        <v>14.1557037037037</v>
      </c>
      <c r="E433" t="n">
        <v>1.26837037037037</v>
      </c>
    </row>
    <row r="434">
      <c r="A434" t="inlineStr">
        <is>
          <t>600849</t>
        </is>
      </c>
      <c r="B434" t="n">
        <v>0.001866829486413836</v>
      </c>
      <c r="C434" t="n">
        <v>28.49695916594266</v>
      </c>
      <c r="D434" t="n">
        <v>13.11340740740741</v>
      </c>
      <c r="E434" t="n">
        <v>0</v>
      </c>
    </row>
    <row r="435">
      <c r="A435" t="inlineStr">
        <is>
          <t>002541</t>
        </is>
      </c>
      <c r="B435" t="n">
        <v>0.004802280729769741</v>
      </c>
      <c r="C435" t="n">
        <v>28.28366445916115</v>
      </c>
      <c r="D435" t="n">
        <v>42.33614814814815</v>
      </c>
      <c r="E435" t="n">
        <v>2.15837037037037</v>
      </c>
    </row>
    <row r="436">
      <c r="A436" t="inlineStr">
        <is>
          <t>002256</t>
        </is>
      </c>
      <c r="B436" t="n">
        <v>6.29201592164555e-05</v>
      </c>
      <c r="C436" t="n">
        <v>28.20512820512822</v>
      </c>
      <c r="D436" t="n">
        <v>1.205925925925926</v>
      </c>
      <c r="E436" t="n">
        <v>1.73362962962963</v>
      </c>
    </row>
    <row r="437">
      <c r="A437" t="inlineStr">
        <is>
          <t>002993</t>
        </is>
      </c>
      <c r="B437" t="n">
        <v>0.02113699358219947</v>
      </c>
      <c r="C437" t="n">
        <v>27.97726685610953</v>
      </c>
      <c r="D437" t="n">
        <v>77.37606837606837</v>
      </c>
      <c r="E437" t="n">
        <v>12.05794871794872</v>
      </c>
    </row>
    <row r="438">
      <c r="A438" t="inlineStr">
        <is>
          <t>600305</t>
        </is>
      </c>
      <c r="B438" t="n">
        <v>0.001232759188074697</v>
      </c>
      <c r="C438" t="n">
        <v>27.95698924731182</v>
      </c>
      <c r="D438" t="n">
        <v>22.55614814814815</v>
      </c>
      <c r="E438" t="n">
        <v>1.931851851851852</v>
      </c>
    </row>
    <row r="439">
      <c r="A439" t="inlineStr">
        <is>
          <t>000837</t>
        </is>
      </c>
      <c r="B439" t="n">
        <v>0.0007955944179425149</v>
      </c>
      <c r="C439" t="n">
        <v>27.92207792207792</v>
      </c>
      <c r="D439" t="n">
        <v>6.002444444444444</v>
      </c>
      <c r="E439" t="n">
        <v>0.8728148148148149</v>
      </c>
    </row>
    <row r="440">
      <c r="A440" t="inlineStr">
        <is>
          <t>000569</t>
        </is>
      </c>
      <c r="B440" t="n">
        <v>0.0001615761370192615</v>
      </c>
      <c r="C440" t="n">
        <v>27.71739130434783</v>
      </c>
      <c r="D440" t="n">
        <v>6.326814814814814</v>
      </c>
      <c r="E440" t="n">
        <v>0</v>
      </c>
    </row>
    <row r="441">
      <c r="A441" t="inlineStr">
        <is>
          <t>300569</t>
        </is>
      </c>
      <c r="B441" t="n">
        <v>0.006257188809781965</v>
      </c>
      <c r="C441" t="n">
        <v>27.70475227502527</v>
      </c>
      <c r="D441" t="n">
        <v>15.14622222222222</v>
      </c>
      <c r="E441" t="n">
        <v>10.572</v>
      </c>
    </row>
    <row r="442">
      <c r="A442" t="inlineStr">
        <is>
          <t>300318</t>
        </is>
      </c>
      <c r="B442" t="n">
        <v>0.005832160505017422</v>
      </c>
      <c r="C442" t="n">
        <v>27.69010043041609</v>
      </c>
      <c r="D442" t="n">
        <v>13.25718518518519</v>
      </c>
      <c r="E442" t="n">
        <v>5.932148148148148</v>
      </c>
    </row>
    <row r="443">
      <c r="A443" t="inlineStr">
        <is>
          <t>002810</t>
        </is>
      </c>
      <c r="B443" t="n">
        <v>0.004630094378488082</v>
      </c>
      <c r="C443" t="n">
        <v>27.5688622754491</v>
      </c>
      <c r="D443" t="n">
        <v>39.04140740740741</v>
      </c>
      <c r="E443" t="n">
        <v>2.056518518518518</v>
      </c>
    </row>
    <row r="444">
      <c r="A444" t="inlineStr">
        <is>
          <t>600997</t>
        </is>
      </c>
      <c r="B444" t="n">
        <v>0.0003951664649789726</v>
      </c>
      <c r="C444" t="n">
        <v>27.56052141527001</v>
      </c>
      <c r="D444" t="n">
        <v>5.505037037037036</v>
      </c>
      <c r="E444" t="n">
        <v>1.192666666666667</v>
      </c>
    </row>
    <row r="445">
      <c r="A445" t="inlineStr">
        <is>
          <t>002646</t>
        </is>
      </c>
      <c r="B445" t="n">
        <v>0.008930929126740759</v>
      </c>
      <c r="C445" t="n">
        <v>27.5229357798165</v>
      </c>
      <c r="D445" t="n">
        <v>13.83503703703704</v>
      </c>
      <c r="E445" t="n">
        <v>3.900666666666667</v>
      </c>
    </row>
    <row r="446">
      <c r="A446" t="inlineStr">
        <is>
          <t>601155</t>
        </is>
      </c>
      <c r="B446" t="n">
        <v>0.001829591430665696</v>
      </c>
      <c r="C446" t="n">
        <v>27.41982936157694</v>
      </c>
      <c r="D446" t="n">
        <v>35.49814814814815</v>
      </c>
      <c r="E446" t="n">
        <v>0.3819259259259259</v>
      </c>
    </row>
    <row r="447">
      <c r="A447" t="inlineStr">
        <is>
          <t>300568</t>
        </is>
      </c>
      <c r="B447" t="n">
        <v>0.007024744506206563</v>
      </c>
      <c r="C447" t="n">
        <v>27.39520958083834</v>
      </c>
      <c r="D447" t="n">
        <v>23.72777777777778</v>
      </c>
      <c r="E447" t="n">
        <v>4.771333333333333</v>
      </c>
    </row>
    <row r="448">
      <c r="A448" t="inlineStr">
        <is>
          <t>000727</t>
        </is>
      </c>
      <c r="B448" t="n">
        <v>0.0001181432096070458</v>
      </c>
      <c r="C448" t="n">
        <v>27.1276595744681</v>
      </c>
      <c r="D448" t="n">
        <v>2.413037037037037</v>
      </c>
      <c r="E448" t="n">
        <v>1.280296296296296</v>
      </c>
    </row>
    <row r="449">
      <c r="A449" t="inlineStr">
        <is>
          <t>002531</t>
        </is>
      </c>
      <c r="B449" t="n">
        <v>0.0004155408066843816</v>
      </c>
      <c r="C449" t="n">
        <v>26.99386503067485</v>
      </c>
      <c r="D449" t="n">
        <v>7.639629629629629</v>
      </c>
      <c r="E449" t="n">
        <v>3.240444444444445</v>
      </c>
    </row>
    <row r="450">
      <c r="A450" t="inlineStr">
        <is>
          <t>601877</t>
        </is>
      </c>
      <c r="B450" t="n">
        <v>0.002386978040243152</v>
      </c>
      <c r="C450" t="n">
        <v>26.8506056527591</v>
      </c>
      <c r="D450" t="n">
        <v>33.19451851851851</v>
      </c>
      <c r="E450" t="n">
        <v>0.6153333333333334</v>
      </c>
    </row>
    <row r="451">
      <c r="A451" t="inlineStr">
        <is>
          <t>603126</t>
        </is>
      </c>
      <c r="B451" t="n">
        <v>0.0004773912907415232</v>
      </c>
      <c r="C451" t="n">
        <v>26.80180180180178</v>
      </c>
      <c r="D451" t="n">
        <v>5.26</v>
      </c>
      <c r="E451" t="n">
        <v>2.089555555555555</v>
      </c>
    </row>
    <row r="452">
      <c r="A452" t="inlineStr">
        <is>
          <t>600873</t>
        </is>
      </c>
      <c r="B452" t="n">
        <v>0.0003478723814271521</v>
      </c>
      <c r="C452" t="n">
        <v>26.6019417475728</v>
      </c>
      <c r="D452" t="n">
        <v>5.502148148148148</v>
      </c>
      <c r="E452" t="n">
        <v>1.412518518518519</v>
      </c>
    </row>
    <row r="453">
      <c r="A453" t="inlineStr">
        <is>
          <t>603589</t>
        </is>
      </c>
      <c r="B453" t="n">
        <v>0.006992224854104274</v>
      </c>
      <c r="C453" t="n">
        <v>26.55131264916468</v>
      </c>
      <c r="D453" t="n">
        <v>59.70503703703704</v>
      </c>
      <c r="E453" t="n">
        <v>1.690814814814815</v>
      </c>
    </row>
    <row r="454">
      <c r="A454" t="inlineStr">
        <is>
          <t>002967</t>
        </is>
      </c>
      <c r="B454" t="n">
        <v>0.002514192949895992</v>
      </c>
      <c r="C454" t="n">
        <v>26.42247510668563</v>
      </c>
      <c r="D454" t="n">
        <v>31.02125925925926</v>
      </c>
      <c r="E454" t="n">
        <v>2.745037037037037</v>
      </c>
    </row>
    <row r="455">
      <c r="A455" t="inlineStr">
        <is>
          <t>002259</t>
        </is>
      </c>
      <c r="B455" t="n">
        <v>0.0001501465809727148</v>
      </c>
      <c r="C455" t="n">
        <v>26.39405204460967</v>
      </c>
      <c r="D455" t="n">
        <v>3.397185185185185</v>
      </c>
      <c r="E455" t="n">
        <v>0.8668148148148149</v>
      </c>
    </row>
    <row r="456">
      <c r="A456" t="inlineStr">
        <is>
          <t>603236</t>
        </is>
      </c>
      <c r="B456" t="n">
        <v>0.008435204028094166</v>
      </c>
      <c r="C456" t="n">
        <v>26.37231503579951</v>
      </c>
      <c r="D456" t="n">
        <v>197.3919259259259</v>
      </c>
      <c r="E456" t="n">
        <v>2.297333333333333</v>
      </c>
    </row>
    <row r="457">
      <c r="A457" t="inlineStr">
        <is>
          <t>300373</t>
        </is>
      </c>
      <c r="B457" t="n">
        <v>0.006377873474082663</v>
      </c>
      <c r="C457" t="n">
        <v>26.35802469135802</v>
      </c>
      <c r="D457" t="n">
        <v>40.7542962962963</v>
      </c>
      <c r="E457" t="n">
        <v>4.840814814814815</v>
      </c>
    </row>
    <row r="458">
      <c r="A458" t="inlineStr">
        <is>
          <t>002254</t>
        </is>
      </c>
      <c r="B458" t="n">
        <v>0.0004682155691525598</v>
      </c>
      <c r="C458" t="n">
        <v>26.2054507337526</v>
      </c>
      <c r="D458" t="n">
        <v>15.69511111111111</v>
      </c>
      <c r="E458" t="n">
        <v>1.978592592592593</v>
      </c>
    </row>
    <row r="459">
      <c r="A459" t="inlineStr">
        <is>
          <t>002610</t>
        </is>
      </c>
      <c r="B459" t="n">
        <v>0.0002124439332270267</v>
      </c>
      <c r="C459" t="n">
        <v>26.20320855614973</v>
      </c>
      <c r="D459" t="n">
        <v>2.475777777777778</v>
      </c>
      <c r="E459" t="n">
        <v>5.638592592592593</v>
      </c>
    </row>
    <row r="460">
      <c r="A460" t="inlineStr">
        <is>
          <t>000408</t>
        </is>
      </c>
      <c r="B460" t="n">
        <v>0.0003179460428425751</v>
      </c>
      <c r="C460" t="n">
        <v>26.13636363636365</v>
      </c>
      <c r="D460" t="n">
        <v>7.918148148148147</v>
      </c>
      <c r="E460" t="n">
        <v>1.49437037037037</v>
      </c>
    </row>
    <row r="461">
      <c r="A461" t="inlineStr">
        <is>
          <t>002025</t>
        </is>
      </c>
      <c r="B461" t="n">
        <v>0.004872381619698542</v>
      </c>
      <c r="C461" t="n">
        <v>26.11973392461198</v>
      </c>
      <c r="D461" t="n">
        <v>52.49822222222222</v>
      </c>
      <c r="E461" t="n">
        <v>1.717555555555556</v>
      </c>
    </row>
    <row r="462">
      <c r="A462" t="inlineStr">
        <is>
          <t>002001</t>
        </is>
      </c>
      <c r="B462" t="n">
        <v>0.002417018558474605</v>
      </c>
      <c r="C462" t="n">
        <v>25.96281540504648</v>
      </c>
      <c r="D462" t="n">
        <v>32.42903703703704</v>
      </c>
      <c r="E462" t="n">
        <v>1.178740740740741</v>
      </c>
    </row>
    <row r="463">
      <c r="A463" t="inlineStr">
        <is>
          <t>601838</t>
        </is>
      </c>
      <c r="B463" t="n">
        <v>0.0004214858491432564</v>
      </c>
      <c r="C463" t="n">
        <v>25.90431738623102</v>
      </c>
      <c r="D463" t="n">
        <v>10.20511111111111</v>
      </c>
      <c r="E463" t="n">
        <v>2.503407407407408</v>
      </c>
    </row>
    <row r="464">
      <c r="A464" t="inlineStr">
        <is>
          <t>000596</t>
        </is>
      </c>
      <c r="B464" t="n">
        <v>0.01658158792980419</v>
      </c>
      <c r="C464" t="n">
        <v>25.70548999486917</v>
      </c>
      <c r="D464" t="n">
        <v>231.2334074074074</v>
      </c>
      <c r="E464" t="n">
        <v>0.684814814814815</v>
      </c>
    </row>
    <row r="465">
      <c r="A465" t="inlineStr">
        <is>
          <t>600292</t>
        </is>
      </c>
      <c r="B465" t="n">
        <v>0.0004803212501583069</v>
      </c>
      <c r="C465" t="n">
        <v>25.69832402234638</v>
      </c>
      <c r="D465" t="n">
        <v>5.823259259259259</v>
      </c>
      <c r="E465" t="n">
        <v>1.832666666666667</v>
      </c>
    </row>
    <row r="466">
      <c r="A466" t="inlineStr">
        <is>
          <t>002285</t>
        </is>
      </c>
      <c r="B466" t="n">
        <v>0.001156538263096477</v>
      </c>
      <c r="C466" t="n">
        <v>25.63291139240507</v>
      </c>
      <c r="D466" t="n">
        <v>5.135185185185185</v>
      </c>
      <c r="E466" t="n">
        <v>2.056222222222222</v>
      </c>
    </row>
    <row r="467">
      <c r="A467" t="inlineStr">
        <is>
          <t>300122</t>
        </is>
      </c>
      <c r="B467" t="n">
        <v>0.01273023914154732</v>
      </c>
      <c r="C467" t="n">
        <v>25.62585034013605</v>
      </c>
      <c r="D467" t="n">
        <v>145.7507407407408</v>
      </c>
      <c r="E467" t="n">
        <v>2.203703703703704</v>
      </c>
    </row>
    <row r="468">
      <c r="A468" t="inlineStr">
        <is>
          <t>000587</t>
        </is>
      </c>
      <c r="B468" t="n">
        <v>0.000228281271029867</v>
      </c>
      <c r="C468" t="n">
        <v>25.53191489361701</v>
      </c>
      <c r="D468" t="n">
        <v>1.345333333333333</v>
      </c>
      <c r="E468" t="n">
        <v>1.566814814814815</v>
      </c>
    </row>
    <row r="469">
      <c r="A469" t="inlineStr">
        <is>
          <t>600337</t>
        </is>
      </c>
      <c r="B469" t="n">
        <v>0.0002632300584333628</v>
      </c>
      <c r="C469" t="n">
        <v>25.53191489361701</v>
      </c>
      <c r="D469" t="n">
        <v>5.210148148148147</v>
      </c>
      <c r="E469" t="n">
        <v>1.131407407407407</v>
      </c>
    </row>
    <row r="470">
      <c r="A470" t="inlineStr">
        <is>
          <t>600071</t>
        </is>
      </c>
      <c r="B470" t="n">
        <v>0.00194962974695334</v>
      </c>
      <c r="C470" t="n">
        <v>25.5281690140845</v>
      </c>
      <c r="D470" t="n">
        <v>11.50140740740741</v>
      </c>
      <c r="E470" t="n">
        <v>2.184518518518519</v>
      </c>
    </row>
    <row r="471">
      <c r="A471" t="inlineStr">
        <is>
          <t>300628</t>
        </is>
      </c>
      <c r="B471" t="n">
        <v>0.00599163048148801</v>
      </c>
      <c r="C471" t="n">
        <v>25.39706100638266</v>
      </c>
      <c r="D471" t="n">
        <v>66.95696296296295</v>
      </c>
      <c r="E471" t="n">
        <v>0.7720740740740741</v>
      </c>
    </row>
    <row r="472">
      <c r="A472" t="inlineStr">
        <is>
          <t>300582</t>
        </is>
      </c>
      <c r="B472" t="n">
        <v>0.005505494788412299</v>
      </c>
      <c r="C472" t="n">
        <v>25.37526804860615</v>
      </c>
      <c r="D472" t="n">
        <v>18.48488888888889</v>
      </c>
      <c r="E472" t="n">
        <v>10.71259259259259</v>
      </c>
    </row>
    <row r="473">
      <c r="A473" t="inlineStr">
        <is>
          <t>600754</t>
        </is>
      </c>
      <c r="B473" t="n">
        <v>0.003955629888112871</v>
      </c>
      <c r="C473" t="n">
        <v>25.24900398406376</v>
      </c>
      <c r="D473" t="n">
        <v>45.82637037037038</v>
      </c>
      <c r="E473" t="n">
        <v>0.7184444444444444</v>
      </c>
    </row>
    <row r="474">
      <c r="A474" t="inlineStr">
        <is>
          <t>002342</t>
        </is>
      </c>
      <c r="B474" t="n">
        <v>0.000995904451918652</v>
      </c>
      <c r="C474" t="n">
        <v>25.23659305993691</v>
      </c>
      <c r="D474" t="n">
        <v>3.68474074074074</v>
      </c>
      <c r="E474" t="n">
        <v>5.600962962962964</v>
      </c>
    </row>
    <row r="475">
      <c r="A475" t="inlineStr">
        <is>
          <t>300064</t>
        </is>
      </c>
      <c r="B475" t="n">
        <v>0.004888527912882763</v>
      </c>
      <c r="C475" t="n">
        <v>25.22935779816513</v>
      </c>
      <c r="D475" t="n">
        <v>4.029111111111111</v>
      </c>
      <c r="E475" t="n">
        <v>13.80296296296296</v>
      </c>
    </row>
    <row r="476">
      <c r="A476" t="inlineStr">
        <is>
          <t>002729</t>
        </is>
      </c>
      <c r="B476" t="n">
        <v>0.002522472042628143</v>
      </c>
      <c r="C476" t="n">
        <v>25.17788724685277</v>
      </c>
      <c r="D476" t="n">
        <v>45.49851851851852</v>
      </c>
      <c r="E476" t="n">
        <v>1.07362962962963</v>
      </c>
    </row>
    <row r="477">
      <c r="A477" t="inlineStr">
        <is>
          <t>300327</t>
        </is>
      </c>
      <c r="B477" t="n">
        <v>0.00090315560460651</v>
      </c>
      <c r="C477" t="n">
        <v>25.1193887297039</v>
      </c>
      <c r="D477" t="n">
        <v>35.3577037037037</v>
      </c>
      <c r="E477" t="n">
        <v>3.544666666666668</v>
      </c>
    </row>
    <row r="478">
      <c r="A478" t="inlineStr">
        <is>
          <t>000725</t>
        </is>
      </c>
      <c r="B478" t="n">
        <v>0.0005291873116352632</v>
      </c>
      <c r="C478" t="n">
        <v>25.10121457489878</v>
      </c>
      <c r="D478" t="n">
        <v>5.409925925925926</v>
      </c>
      <c r="E478" t="n">
        <v>2.779111111111111</v>
      </c>
    </row>
    <row r="479">
      <c r="A479" t="inlineStr">
        <is>
          <t>601702</t>
        </is>
      </c>
      <c r="B479" t="n">
        <v>0.001069440599674093</v>
      </c>
      <c r="C479" t="n">
        <v>25.04708097928436</v>
      </c>
      <c r="D479" t="n">
        <v>7.476666666666666</v>
      </c>
      <c r="E479" t="n">
        <v>18.97372549019608</v>
      </c>
    </row>
    <row r="480">
      <c r="A480" t="inlineStr">
        <is>
          <t>600733</t>
        </is>
      </c>
      <c r="B480" t="n">
        <v>0.001402752919381045</v>
      </c>
      <c r="C480" t="n">
        <v>24.88954344624448</v>
      </c>
      <c r="D480" t="n">
        <v>7.527777777777778</v>
      </c>
      <c r="E480" t="n">
        <v>2.654592592592593</v>
      </c>
    </row>
    <row r="481">
      <c r="A481" t="inlineStr">
        <is>
          <t>600773</t>
        </is>
      </c>
      <c r="B481" t="n">
        <v>0.0009270981855586146</v>
      </c>
      <c r="C481" t="n">
        <v>24.88954344624448</v>
      </c>
      <c r="D481" t="n">
        <v>6.772592592592592</v>
      </c>
      <c r="E481" t="n">
        <v>2.364740740740741</v>
      </c>
    </row>
    <row r="482">
      <c r="A482" t="inlineStr">
        <is>
          <t>300616</t>
        </is>
      </c>
      <c r="B482" t="n">
        <v>0.007086364835438909</v>
      </c>
      <c r="C482" t="n">
        <v>24.76923076923077</v>
      </c>
      <c r="D482" t="n">
        <v>68.8094814814815</v>
      </c>
      <c r="E482" t="n">
        <v>1.09</v>
      </c>
    </row>
    <row r="483">
      <c r="A483" t="inlineStr">
        <is>
          <t>600740</t>
        </is>
      </c>
      <c r="B483" t="n">
        <v>0.0006511974116134364</v>
      </c>
      <c r="C483" t="n">
        <v>24.75247524752475</v>
      </c>
      <c r="D483" t="n">
        <v>5.529111111111111</v>
      </c>
      <c r="E483" t="n">
        <v>3.628814814814814</v>
      </c>
    </row>
    <row r="484">
      <c r="A484" t="inlineStr">
        <is>
          <t>600456</t>
        </is>
      </c>
      <c r="B484" t="n">
        <v>0.01240500989406092</v>
      </c>
      <c r="C484" t="n">
        <v>24.71131639722863</v>
      </c>
      <c r="D484" t="n">
        <v>38.19244444444445</v>
      </c>
      <c r="E484" t="n">
        <v>2.322</v>
      </c>
    </row>
    <row r="485">
      <c r="A485" t="inlineStr">
        <is>
          <t>300461</t>
        </is>
      </c>
      <c r="B485" t="n">
        <v>0.001756306563091156</v>
      </c>
      <c r="C485" t="n">
        <v>24.65450525152018</v>
      </c>
      <c r="D485" t="n">
        <v>20.63644444444445</v>
      </c>
      <c r="E485" t="n">
        <v>7.432814814814815</v>
      </c>
    </row>
    <row r="486">
      <c r="A486" t="inlineStr">
        <is>
          <t>300089</t>
        </is>
      </c>
      <c r="B486" t="n">
        <v>0.0004396292636686655</v>
      </c>
      <c r="C486" t="n">
        <v>24.58233890214796</v>
      </c>
      <c r="D486" t="n">
        <v>5.40037037037037</v>
      </c>
      <c r="E486" t="n">
        <v>2.884888888888889</v>
      </c>
    </row>
    <row r="487">
      <c r="A487" t="inlineStr">
        <is>
          <t>300208</t>
        </is>
      </c>
      <c r="B487" t="n">
        <v>0.005556155637656319</v>
      </c>
      <c r="C487" t="n">
        <v>24.42748091603055</v>
      </c>
      <c r="D487" t="n">
        <v>11.00081481481482</v>
      </c>
      <c r="E487" t="n">
        <v>5.366148148148149</v>
      </c>
    </row>
    <row r="488">
      <c r="A488" t="inlineStr">
        <is>
          <t>688599</t>
        </is>
      </c>
      <c r="B488" t="n">
        <v>0.003637046060429337</v>
      </c>
      <c r="C488" t="n">
        <v>24.38290186634557</v>
      </c>
      <c r="D488" t="n">
        <v>18.85281481481482</v>
      </c>
      <c r="E488" t="n">
        <v>7.804518518518518</v>
      </c>
    </row>
    <row r="489">
      <c r="A489" t="inlineStr">
        <is>
          <t>002206</t>
        </is>
      </c>
      <c r="B489" t="n">
        <v>0.000141385669571789</v>
      </c>
      <c r="C489" t="n">
        <v>24.30167597765362</v>
      </c>
      <c r="D489" t="n">
        <v>4.005629629629629</v>
      </c>
      <c r="E489" t="n">
        <v>1.589481481481481</v>
      </c>
    </row>
    <row r="490">
      <c r="A490" t="inlineStr">
        <is>
          <t>603713</t>
        </is>
      </c>
      <c r="B490" t="n">
        <v>0.008770043607378099</v>
      </c>
      <c r="C490" t="n">
        <v>24.22994422994422</v>
      </c>
      <c r="D490" t="n">
        <v>128.2542222222222</v>
      </c>
      <c r="E490" t="n">
        <v>1.718296296296296</v>
      </c>
    </row>
    <row r="491">
      <c r="A491" t="inlineStr">
        <is>
          <t>688208</t>
        </is>
      </c>
      <c r="B491" t="n">
        <v>0.006787929839070319</v>
      </c>
      <c r="C491" t="n">
        <v>24.16681843015846</v>
      </c>
      <c r="D491" t="n">
        <v>68.90674074074074</v>
      </c>
      <c r="E491" t="n">
        <v>2.867777777777778</v>
      </c>
    </row>
    <row r="492">
      <c r="A492" t="inlineStr">
        <is>
          <t>600313</t>
        </is>
      </c>
      <c r="B492" t="n">
        <v>0.0005884751121114185</v>
      </c>
      <c r="C492" t="n">
        <v>24.00990099009901</v>
      </c>
      <c r="D492" t="n">
        <v>4.88637037037037</v>
      </c>
      <c r="E492" t="n">
        <v>6.666444444444445</v>
      </c>
    </row>
    <row r="493">
      <c r="A493" t="inlineStr">
        <is>
          <t>300211</t>
        </is>
      </c>
      <c r="B493" t="n">
        <v>0.0005142288542751504</v>
      </c>
      <c r="C493" t="n">
        <v>23.98316970546986</v>
      </c>
      <c r="D493" t="n">
        <v>7.717925925925926</v>
      </c>
      <c r="E493" t="n">
        <v>2.557481481481481</v>
      </c>
    </row>
    <row r="494">
      <c r="A494" t="inlineStr">
        <is>
          <t>000527</t>
        </is>
      </c>
      <c r="B494" t="n">
        <v>0.002355514207013097</v>
      </c>
      <c r="C494" t="n">
        <v>23.96109637488948</v>
      </c>
      <c r="D494" t="n">
        <v>11.80837037037037</v>
      </c>
      <c r="E494" t="n">
        <v>0</v>
      </c>
    </row>
    <row r="495">
      <c r="A495" t="inlineStr">
        <is>
          <t>603233</t>
        </is>
      </c>
      <c r="B495" t="n">
        <v>0.005385105385422787</v>
      </c>
      <c r="C495" t="n">
        <v>23.92717815344603</v>
      </c>
      <c r="D495" t="n">
        <v>84.31992592592593</v>
      </c>
      <c r="E495" t="n">
        <v>0.7613333333333333</v>
      </c>
    </row>
    <row r="496">
      <c r="A496" t="inlineStr">
        <is>
          <t>300402</t>
        </is>
      </c>
      <c r="B496" t="n">
        <v>0.00769277818577492</v>
      </c>
      <c r="C496" t="n">
        <v>23.81432896064581</v>
      </c>
      <c r="D496" t="n">
        <v>16.57533333333333</v>
      </c>
      <c r="E496" t="n">
        <v>5.609407407407407</v>
      </c>
    </row>
    <row r="497">
      <c r="A497" t="inlineStr">
        <is>
          <t>002506</t>
        </is>
      </c>
      <c r="B497" t="n">
        <v>0.0005178845016835664</v>
      </c>
      <c r="C497" t="n">
        <v>23.69337979094075</v>
      </c>
      <c r="D497" t="n">
        <v>4.013925925925925</v>
      </c>
      <c r="E497" t="n">
        <v>4.79437037037037</v>
      </c>
    </row>
    <row r="498">
      <c r="A498" t="inlineStr">
        <is>
          <t>603737</t>
        </is>
      </c>
      <c r="B498" t="n">
        <v>0.004703538306465101</v>
      </c>
      <c r="C498" t="n">
        <v>23.680608365019</v>
      </c>
      <c r="D498" t="n">
        <v>150.3688888888889</v>
      </c>
      <c r="E498" t="n">
        <v>0.6083703703703706</v>
      </c>
    </row>
    <row r="499">
      <c r="A499" t="inlineStr">
        <is>
          <t>300337</t>
        </is>
      </c>
      <c r="B499" t="n">
        <v>0.002392557000946183</v>
      </c>
      <c r="C499" t="n">
        <v>23.6559139784946</v>
      </c>
      <c r="D499" t="n">
        <v>5.935333333333334</v>
      </c>
      <c r="E499" t="n">
        <v>7.454000000000001</v>
      </c>
    </row>
    <row r="500">
      <c r="A500" t="inlineStr">
        <is>
          <t>300393</t>
        </is>
      </c>
      <c r="B500" t="n">
        <v>0.001959711777839085</v>
      </c>
      <c r="C500" t="n">
        <v>23.4513274336283</v>
      </c>
      <c r="D500" t="n">
        <v>9.659407407407407</v>
      </c>
      <c r="E500" t="n">
        <v>7.04962962962963</v>
      </c>
    </row>
    <row r="501">
      <c r="A501" t="inlineStr">
        <is>
          <t>601882</t>
        </is>
      </c>
      <c r="B501" t="n">
        <v>0.001004828782328111</v>
      </c>
      <c r="C501" t="n">
        <v>23.36244541484718</v>
      </c>
      <c r="D501" t="n">
        <v>12.09125925925926</v>
      </c>
      <c r="E501" t="n">
        <v>0.9333333333333335</v>
      </c>
    </row>
    <row r="502">
      <c r="A502" t="inlineStr">
        <is>
          <t>300708</t>
        </is>
      </c>
      <c r="B502" t="n">
        <v>0.01373510823938841</v>
      </c>
      <c r="C502" t="n">
        <v>23.2601880877743</v>
      </c>
      <c r="D502" t="n">
        <v>26.20162962962963</v>
      </c>
      <c r="E502" t="n">
        <v>16.08688888888889</v>
      </c>
    </row>
    <row r="503">
      <c r="A503" t="inlineStr">
        <is>
          <t>300459</t>
        </is>
      </c>
      <c r="B503" t="n">
        <v>0.0009072839730817356</v>
      </c>
      <c r="C503" t="n">
        <v>23.24159021406729</v>
      </c>
      <c r="D503" t="n">
        <v>3.889925925925926</v>
      </c>
      <c r="E503" t="n">
        <v>6.577037037037036</v>
      </c>
    </row>
    <row r="504">
      <c r="A504" t="inlineStr">
        <is>
          <t>600317</t>
        </is>
      </c>
      <c r="B504" t="n">
        <v>4.225031772806601e-05</v>
      </c>
      <c r="C504" t="n">
        <v>23.22274881516588</v>
      </c>
      <c r="D504" t="n">
        <v>2.583851851851852</v>
      </c>
      <c r="E504" t="n">
        <v>0.2424444444444445</v>
      </c>
    </row>
    <row r="505">
      <c r="A505" t="inlineStr">
        <is>
          <t>600596</t>
        </is>
      </c>
      <c r="B505" t="n">
        <v>0.00254137713818352</v>
      </c>
      <c r="C505" t="n">
        <v>23.15112540192925</v>
      </c>
      <c r="D505" t="n">
        <v>10.55259259259259</v>
      </c>
      <c r="E505" t="n">
        <v>6.000962962962964</v>
      </c>
    </row>
    <row r="506">
      <c r="A506" t="inlineStr">
        <is>
          <t>600207</t>
        </is>
      </c>
      <c r="B506" t="n">
        <v>0.0003066868355244308</v>
      </c>
      <c r="C506" t="n">
        <v>23.10756972111554</v>
      </c>
      <c r="D506" t="n">
        <v>5.601037037037036</v>
      </c>
      <c r="E506" t="n">
        <v>1.644888888888889</v>
      </c>
    </row>
    <row r="507">
      <c r="A507" t="inlineStr">
        <is>
          <t>300791</t>
        </is>
      </c>
      <c r="B507" t="n">
        <v>0.005822131187629816</v>
      </c>
      <c r="C507" t="n">
        <v>22.78559092030594</v>
      </c>
      <c r="D507" t="n">
        <v>97.62288888888889</v>
      </c>
      <c r="E507" t="n">
        <v>3.31325925925926</v>
      </c>
    </row>
    <row r="508">
      <c r="A508" t="inlineStr">
        <is>
          <t>000584</t>
        </is>
      </c>
      <c r="B508" t="n">
        <v>0.0001608820690512861</v>
      </c>
      <c r="C508" t="n">
        <v>22.74193548387098</v>
      </c>
      <c r="D508" t="n">
        <v>6.375333333333334</v>
      </c>
      <c r="E508" t="n">
        <v>1.268518518518519</v>
      </c>
    </row>
    <row r="509">
      <c r="A509" t="inlineStr">
        <is>
          <t>300687</t>
        </is>
      </c>
      <c r="B509" t="n">
        <v>0.002147669544843916</v>
      </c>
      <c r="C509" t="n">
        <v>22.69177767570052</v>
      </c>
      <c r="D509" t="n">
        <v>24.768</v>
      </c>
      <c r="E509" t="n">
        <v>3.781111111111111</v>
      </c>
    </row>
    <row r="510">
      <c r="A510" t="inlineStr">
        <is>
          <t>002145</t>
        </is>
      </c>
      <c r="B510" t="n">
        <v>0.0003795381773212629</v>
      </c>
      <c r="C510" t="n">
        <v>22.56944444444444</v>
      </c>
      <c r="D510" t="n">
        <v>5.975259259259259</v>
      </c>
      <c r="E510" t="n">
        <v>3.000740740740741</v>
      </c>
    </row>
    <row r="511">
      <c r="A511" t="inlineStr">
        <is>
          <t>000831</t>
        </is>
      </c>
      <c r="B511" t="n">
        <v>0.001461386163226569</v>
      </c>
      <c r="C511" t="n">
        <v>22.51169004676019</v>
      </c>
      <c r="D511" t="n">
        <v>14.27355555555555</v>
      </c>
      <c r="E511" t="n">
        <v>4.124814814814814</v>
      </c>
    </row>
    <row r="512">
      <c r="A512" t="inlineStr">
        <is>
          <t>600933</t>
        </is>
      </c>
      <c r="B512" t="n">
        <v>0.0006135596316459572</v>
      </c>
      <c r="C512" t="n">
        <v>22.36350037397159</v>
      </c>
      <c r="D512" t="n">
        <v>14.74725925925926</v>
      </c>
      <c r="E512" t="n">
        <v>1.072592592592593</v>
      </c>
    </row>
    <row r="513">
      <c r="A513" t="inlineStr">
        <is>
          <t>300470</t>
        </is>
      </c>
      <c r="B513" t="n">
        <v>0.001192809331299242</v>
      </c>
      <c r="C513" t="n">
        <v>22.33685839566675</v>
      </c>
      <c r="D513" t="n">
        <v>43.43540740740741</v>
      </c>
      <c r="E513" t="n">
        <v>1.439925925925926</v>
      </c>
    </row>
    <row r="514">
      <c r="A514" t="inlineStr">
        <is>
          <t>000812</t>
        </is>
      </c>
      <c r="B514" t="n">
        <v>0.0001199361300012335</v>
      </c>
      <c r="C514" t="n">
        <v>22.1556886227545</v>
      </c>
      <c r="D514" t="n">
        <v>3.278518518518519</v>
      </c>
      <c r="E514" t="n">
        <v>3.957333333333334</v>
      </c>
    </row>
    <row r="515">
      <c r="A515" t="inlineStr">
        <is>
          <t>600005</t>
        </is>
      </c>
      <c r="B515" t="n">
        <v>0.0001809118903424036</v>
      </c>
      <c r="C515" t="n">
        <v>22.03947368421053</v>
      </c>
      <c r="D515" t="n">
        <v>3.220814814814815</v>
      </c>
      <c r="E515" t="n">
        <v>0.7649629629629631</v>
      </c>
    </row>
    <row r="516">
      <c r="A516" t="inlineStr">
        <is>
          <t>603348</t>
        </is>
      </c>
      <c r="B516" t="n">
        <v>0.00414990557358458</v>
      </c>
      <c r="C516" t="n">
        <v>21.88603126575897</v>
      </c>
      <c r="D516" t="n">
        <v>25.95266666666667</v>
      </c>
      <c r="E516" t="n">
        <v>7.502666666666667</v>
      </c>
    </row>
    <row r="517">
      <c r="A517" t="inlineStr">
        <is>
          <t>300802</t>
        </is>
      </c>
      <c r="B517" t="n">
        <v>0.005069112024553347</v>
      </c>
      <c r="C517" t="n">
        <v>21.8208516886931</v>
      </c>
      <c r="D517" t="n">
        <v>35.78474074074074</v>
      </c>
      <c r="E517" t="n">
        <v>5.458814814814813</v>
      </c>
    </row>
    <row r="518">
      <c r="A518" t="inlineStr">
        <is>
          <t>002703</t>
        </is>
      </c>
      <c r="B518" t="n">
        <v>0.0003774553713102734</v>
      </c>
      <c r="C518" t="n">
        <v>21.7659137577002</v>
      </c>
      <c r="D518" t="n">
        <v>5.353481481481482</v>
      </c>
      <c r="E518" t="n">
        <v>2.540888888888889</v>
      </c>
    </row>
    <row r="519">
      <c r="A519" t="inlineStr">
        <is>
          <t>600887</t>
        </is>
      </c>
      <c r="B519" t="n">
        <v>0.00270771653042134</v>
      </c>
      <c r="C519" t="n">
        <v>21.4722222222222</v>
      </c>
      <c r="D519" t="n">
        <v>40.40859259259259</v>
      </c>
      <c r="E519" t="n">
        <v>1.056</v>
      </c>
    </row>
    <row r="520">
      <c r="A520" t="inlineStr">
        <is>
          <t>300713</t>
        </is>
      </c>
      <c r="B520" t="n">
        <v>0.01343793740392515</v>
      </c>
      <c r="C520" t="n">
        <v>21.47058823529411</v>
      </c>
      <c r="D520" t="n">
        <v>21.12592592592593</v>
      </c>
      <c r="E520" t="n">
        <v>11.70948148148148</v>
      </c>
    </row>
    <row r="521">
      <c r="A521" t="inlineStr">
        <is>
          <t>600509</t>
        </is>
      </c>
      <c r="B521" t="n">
        <v>0.0006050859086849693</v>
      </c>
      <c r="C521" t="n">
        <v>21.44772117962468</v>
      </c>
      <c r="D521" t="n">
        <v>4.215777777777777</v>
      </c>
      <c r="E521" t="n">
        <v>2.678</v>
      </c>
    </row>
    <row r="522">
      <c r="A522" t="inlineStr">
        <is>
          <t>600760</t>
        </is>
      </c>
      <c r="B522" t="n">
        <v>0.01431443063335217</v>
      </c>
      <c r="C522" t="n">
        <v>21.15322319403952</v>
      </c>
      <c r="D522" t="n">
        <v>64.69496296296296</v>
      </c>
      <c r="E522" t="n">
        <v>4.526518518518518</v>
      </c>
    </row>
    <row r="523">
      <c r="A523" t="inlineStr">
        <is>
          <t>002507</t>
        </is>
      </c>
      <c r="B523" t="n">
        <v>0.002634349010856683</v>
      </c>
      <c r="C523" t="n">
        <v>21.0997442455243</v>
      </c>
      <c r="D523" t="n">
        <v>43.79703703703704</v>
      </c>
      <c r="E523" t="n">
        <v>1.515259259259259</v>
      </c>
    </row>
    <row r="524">
      <c r="A524" t="inlineStr">
        <is>
          <t>000767</t>
        </is>
      </c>
      <c r="B524" t="n">
        <v>0.0008133594405780796</v>
      </c>
      <c r="C524" t="n">
        <v>21.05263157894737</v>
      </c>
      <c r="D524" t="n">
        <v>2.805851851851851</v>
      </c>
      <c r="E524" t="n">
        <v>1.67637037037037</v>
      </c>
    </row>
    <row r="525">
      <c r="A525" t="inlineStr">
        <is>
          <t>300343</t>
        </is>
      </c>
      <c r="B525" t="n">
        <v>0.0008346834936964455</v>
      </c>
      <c r="C525" t="n">
        <v>21.05263157894737</v>
      </c>
      <c r="D525" t="n">
        <v>3.319259259259259</v>
      </c>
      <c r="E525" t="n">
        <v>10.65762962962963</v>
      </c>
    </row>
    <row r="526">
      <c r="A526" t="inlineStr">
        <is>
          <t>600362</t>
        </is>
      </c>
      <c r="B526" t="n">
        <v>0.003247542768082459</v>
      </c>
      <c r="C526" t="n">
        <v>20.85159674389481</v>
      </c>
      <c r="D526" t="n">
        <v>17.65696296296297</v>
      </c>
      <c r="E526" t="n">
        <v>2.137037037037037</v>
      </c>
    </row>
    <row r="527">
      <c r="A527" t="inlineStr">
        <is>
          <t>603517</t>
        </is>
      </c>
      <c r="B527" t="n">
        <v>0.003373978425835108</v>
      </c>
      <c r="C527" t="n">
        <v>20.85042894442373</v>
      </c>
      <c r="D527" t="n">
        <v>81.80037037037036</v>
      </c>
      <c r="E527" t="n">
        <v>0.7128888888888889</v>
      </c>
    </row>
    <row r="528">
      <c r="A528" t="inlineStr">
        <is>
          <t>601601</t>
        </is>
      </c>
      <c r="B528" t="n">
        <v>0.002402168602746649</v>
      </c>
      <c r="C528" t="n">
        <v>20.76449627470036</v>
      </c>
      <c r="D528" t="n">
        <v>34.08666666666667</v>
      </c>
      <c r="E528" t="n">
        <v>0.6305925925925926</v>
      </c>
    </row>
    <row r="529">
      <c r="A529" t="inlineStr">
        <is>
          <t>601658</t>
        </is>
      </c>
      <c r="B529" t="n">
        <v>0.0001209199925675711</v>
      </c>
      <c r="C529" t="n">
        <v>20.66805845511483</v>
      </c>
      <c r="D529" t="n">
        <v>4.804074074074074</v>
      </c>
      <c r="E529" t="n">
        <v>1.629259259259259</v>
      </c>
    </row>
    <row r="530">
      <c r="A530" t="inlineStr">
        <is>
          <t>300283</t>
        </is>
      </c>
      <c r="B530" t="n">
        <v>0.001540481085960829</v>
      </c>
      <c r="C530" t="n">
        <v>20.63492063492063</v>
      </c>
      <c r="D530" t="n">
        <v>6.057777777777777</v>
      </c>
      <c r="E530" t="n">
        <v>9.573851851851854</v>
      </c>
    </row>
    <row r="531">
      <c r="A531" t="inlineStr">
        <is>
          <t>300690</t>
        </is>
      </c>
      <c r="B531" t="n">
        <v>0.01448893074366814</v>
      </c>
      <c r="C531" t="n">
        <v>20.47058823529413</v>
      </c>
      <c r="D531" t="n">
        <v>49.33459259259259</v>
      </c>
      <c r="E531" t="n">
        <v>7.677703703703703</v>
      </c>
    </row>
    <row r="532">
      <c r="A532" t="inlineStr">
        <is>
          <t>603985</t>
        </is>
      </c>
      <c r="B532" t="n">
        <v>0.002409821927711602</v>
      </c>
      <c r="C532" t="n">
        <v>20.38461538461538</v>
      </c>
      <c r="D532" t="n">
        <v>28.82985185185185</v>
      </c>
      <c r="E532" t="n">
        <v>3.148370370370371</v>
      </c>
    </row>
    <row r="533">
      <c r="A533" t="inlineStr">
        <is>
          <t>000933</t>
        </is>
      </c>
      <c r="B533" t="n">
        <v>0.001902480877944765</v>
      </c>
      <c r="C533" t="n">
        <v>20.18867924528303</v>
      </c>
      <c r="D533" t="n">
        <v>6.271185185185185</v>
      </c>
      <c r="E533" t="n">
        <v>3.346148148148148</v>
      </c>
    </row>
    <row r="534">
      <c r="A534" t="inlineStr">
        <is>
          <t>000930</t>
        </is>
      </c>
      <c r="B534" t="n">
        <v>0.0004719795081741177</v>
      </c>
      <c r="C534" t="n">
        <v>20.17994858611825</v>
      </c>
      <c r="D534" t="n">
        <v>9.027407407407406</v>
      </c>
      <c r="E534" t="n">
        <v>5.65051851851852</v>
      </c>
    </row>
    <row r="535">
      <c r="A535" t="inlineStr">
        <is>
          <t>000572</t>
        </is>
      </c>
      <c r="B535" t="n">
        <v>0.0001982247613118234</v>
      </c>
      <c r="C535" t="n">
        <v>20</v>
      </c>
      <c r="D535" t="n">
        <v>2.918148148148148</v>
      </c>
      <c r="E535" t="n">
        <v>1.327333333333333</v>
      </c>
    </row>
    <row r="536">
      <c r="A536" t="inlineStr">
        <is>
          <t>002026</t>
        </is>
      </c>
      <c r="B536" t="n">
        <v>0.001386305706576647</v>
      </c>
      <c r="C536" t="n">
        <v>20</v>
      </c>
      <c r="D536" t="n">
        <v>10.45466666666667</v>
      </c>
      <c r="E536" t="n">
        <v>4.968888888888888</v>
      </c>
    </row>
    <row r="537">
      <c r="A537" t="inlineStr">
        <is>
          <t>600470</t>
        </is>
      </c>
      <c r="B537" t="n">
        <v>0.0003089156718140949</v>
      </c>
      <c r="C537" t="n">
        <v>19.93865030674849</v>
      </c>
      <c r="D537" t="n">
        <v>3.740740740740741</v>
      </c>
      <c r="E537" t="n">
        <v>1.05</v>
      </c>
    </row>
    <row r="538">
      <c r="A538" t="inlineStr">
        <is>
          <t>000528</t>
        </is>
      </c>
      <c r="B538" t="n">
        <v>9.746618688035478e-05</v>
      </c>
      <c r="C538" t="n">
        <v>19.91404011461315</v>
      </c>
      <c r="D538" t="n">
        <v>7.445777777777778</v>
      </c>
      <c r="E538" t="n">
        <v>1.959481481481481</v>
      </c>
    </row>
    <row r="539">
      <c r="A539" t="inlineStr">
        <is>
          <t>002041</t>
        </is>
      </c>
      <c r="B539" t="n">
        <v>0.001912246535894227</v>
      </c>
      <c r="C539" t="n">
        <v>19.89137813985064</v>
      </c>
      <c r="D539" t="n">
        <v>18.89051851851852</v>
      </c>
      <c r="E539" t="n">
        <v>3.552592592592593</v>
      </c>
    </row>
    <row r="540">
      <c r="A540" t="inlineStr">
        <is>
          <t>601689</t>
        </is>
      </c>
      <c r="B540" t="n">
        <v>0.003201345355751218</v>
      </c>
      <c r="C540" t="n">
        <v>19.74627688913404</v>
      </c>
      <c r="D540" t="n">
        <v>39.63318518518519</v>
      </c>
      <c r="E540" t="n">
        <v>1.013925925925926</v>
      </c>
    </row>
    <row r="541">
      <c r="A541" t="inlineStr">
        <is>
          <t>000659</t>
        </is>
      </c>
      <c r="B541" t="n">
        <v>0.0003863051492346844</v>
      </c>
      <c r="C541" t="n">
        <v>19.66666666666665</v>
      </c>
      <c r="D541" t="n">
        <v>2.70837037037037</v>
      </c>
      <c r="E541" t="n">
        <v>1.258222222222222</v>
      </c>
    </row>
    <row r="542">
      <c r="A542" t="inlineStr">
        <is>
          <t>688656</t>
        </is>
      </c>
      <c r="B542" t="n">
        <v>0.006982052003427557</v>
      </c>
      <c r="C542" t="n">
        <v>19.56249999999999</v>
      </c>
      <c r="D542" t="n">
        <v>79.60294117647059</v>
      </c>
      <c r="E542" t="n">
        <v>25.75352941176471</v>
      </c>
    </row>
    <row r="543">
      <c r="A543" t="inlineStr">
        <is>
          <t>002853</t>
        </is>
      </c>
      <c r="B543" t="n">
        <v>0.0009390630332414798</v>
      </c>
      <c r="C543" t="n">
        <v>19.56241956241957</v>
      </c>
      <c r="D543" t="n">
        <v>24.04177777777778</v>
      </c>
      <c r="E543" t="n">
        <v>2.377185185185185</v>
      </c>
    </row>
    <row r="544">
      <c r="A544" t="inlineStr">
        <is>
          <t>002162</t>
        </is>
      </c>
      <c r="B544" t="n">
        <v>0.0001575979385986275</v>
      </c>
      <c r="C544" t="n">
        <v>19.46107784431139</v>
      </c>
      <c r="D544" t="n">
        <v>3.548666666666667</v>
      </c>
      <c r="E544" t="n">
        <v>2.250296296296296</v>
      </c>
    </row>
    <row r="545">
      <c r="A545" t="inlineStr">
        <is>
          <t>601208</t>
        </is>
      </c>
      <c r="B545" t="n">
        <v>0.000981430168015066</v>
      </c>
      <c r="C545" t="n">
        <v>19.44751381215468</v>
      </c>
      <c r="D545" t="n">
        <v>10.01185185185185</v>
      </c>
      <c r="E545" t="n">
        <v>1.903481481481482</v>
      </c>
    </row>
    <row r="546">
      <c r="A546" t="inlineStr">
        <is>
          <t>600983</t>
        </is>
      </c>
      <c r="B546" t="n">
        <v>0.001206219670711196</v>
      </c>
      <c r="C546" t="n">
        <v>19.41176470588235</v>
      </c>
      <c r="D546" t="n">
        <v>6.697703703703704</v>
      </c>
      <c r="E546" t="n">
        <v>2.189111111111111</v>
      </c>
    </row>
    <row r="547">
      <c r="A547" t="inlineStr">
        <is>
          <t>300769</t>
        </is>
      </c>
      <c r="B547" t="n">
        <v>0.06382591719942317</v>
      </c>
      <c r="C547" t="n">
        <v>19.35634328358209</v>
      </c>
      <c r="D547" t="n">
        <v>122.4635555555555</v>
      </c>
      <c r="E547" t="n">
        <v>4.206888888888889</v>
      </c>
    </row>
    <row r="548">
      <c r="A548" t="inlineStr">
        <is>
          <t>300376</t>
        </is>
      </c>
      <c r="B548" t="n">
        <v>0.003802363783878115</v>
      </c>
      <c r="C548" t="n">
        <v>19.23809523809523</v>
      </c>
      <c r="D548" t="n">
        <v>8.242888888888888</v>
      </c>
      <c r="E548" t="n">
        <v>3.646740740740741</v>
      </c>
    </row>
    <row r="549">
      <c r="A549" t="inlineStr">
        <is>
          <t>002607</t>
        </is>
      </c>
      <c r="B549" t="n">
        <v>0.001936179413191525</v>
      </c>
      <c r="C549" t="n">
        <v>19.21921921921923</v>
      </c>
      <c r="D549" t="n">
        <v>36.28244444444444</v>
      </c>
      <c r="E549" t="n">
        <v>1.465777777777778</v>
      </c>
    </row>
    <row r="550">
      <c r="A550" t="inlineStr">
        <is>
          <t>300853</t>
        </is>
      </c>
      <c r="B550" t="n">
        <v>0.007818831503854075</v>
      </c>
      <c r="C550" t="n">
        <v>19.15962548527062</v>
      </c>
      <c r="D550" t="n">
        <v>65.86661654135337</v>
      </c>
      <c r="E550" t="n">
        <v>8.567593984962407</v>
      </c>
    </row>
    <row r="551">
      <c r="A551" t="inlineStr">
        <is>
          <t>002230</t>
        </is>
      </c>
      <c r="B551" t="n">
        <v>0.00288523234745621</v>
      </c>
      <c r="C551" t="n">
        <v>19.14781693845342</v>
      </c>
      <c r="D551" t="n">
        <v>39.15888888888888</v>
      </c>
      <c r="E551" t="n">
        <v>2.067629629629629</v>
      </c>
    </row>
    <row r="552">
      <c r="A552" t="inlineStr">
        <is>
          <t>300699</t>
        </is>
      </c>
      <c r="B552" t="n">
        <v>0.006743787998982505</v>
      </c>
      <c r="C552" t="n">
        <v>19.10569105691058</v>
      </c>
      <c r="D552" t="n">
        <v>79.13133333333333</v>
      </c>
      <c r="E552" t="n">
        <v>1.291037037037037</v>
      </c>
    </row>
    <row r="553">
      <c r="A553" t="inlineStr">
        <is>
          <t>000670</t>
        </is>
      </c>
      <c r="B553" t="n">
        <v>9.508482064482695e-05</v>
      </c>
      <c r="C553" t="n">
        <v>19.04761904761905</v>
      </c>
      <c r="D553" t="n">
        <v>2.114296296296296</v>
      </c>
      <c r="E553" t="n">
        <v>2.574148148148148</v>
      </c>
    </row>
    <row r="554">
      <c r="A554" t="inlineStr">
        <is>
          <t>002319</t>
        </is>
      </c>
      <c r="B554" t="n">
        <v>0.0005355218683985578</v>
      </c>
      <c r="C554" t="n">
        <v>18.96551724137932</v>
      </c>
      <c r="D554" t="n">
        <v>7.22874074074074</v>
      </c>
      <c r="E554" t="n">
        <v>0.6421481481481481</v>
      </c>
    </row>
    <row r="555">
      <c r="A555" t="inlineStr">
        <is>
          <t>600237</t>
        </is>
      </c>
      <c r="B555" t="n">
        <v>0.0002772939818828193</v>
      </c>
      <c r="C555" t="n">
        <v>18.95261845386533</v>
      </c>
      <c r="D555" t="n">
        <v>4.541407407407409</v>
      </c>
      <c r="E555" t="n">
        <v>6.177703703703703</v>
      </c>
    </row>
    <row r="556">
      <c r="A556" t="inlineStr">
        <is>
          <t>600771</t>
        </is>
      </c>
      <c r="B556" t="n">
        <v>0.0006976692946484418</v>
      </c>
      <c r="C556" t="n">
        <v>18.89273356401384</v>
      </c>
      <c r="D556" t="n">
        <v>15.61074074074074</v>
      </c>
      <c r="E556" t="n">
        <v>2.702222222222222</v>
      </c>
    </row>
    <row r="557">
      <c r="A557" t="inlineStr">
        <is>
          <t>600792</t>
        </is>
      </c>
      <c r="B557" t="n">
        <v>0.0002506493853743075</v>
      </c>
      <c r="C557" t="n">
        <v>18.84984025559107</v>
      </c>
      <c r="D557" t="n">
        <v>3.26437037037037</v>
      </c>
      <c r="E557" t="n">
        <v>1.878444444444445</v>
      </c>
    </row>
    <row r="558">
      <c r="A558" t="inlineStr">
        <is>
          <t>002216</t>
        </is>
      </c>
      <c r="B558" t="n">
        <v>0.002999902826321414</v>
      </c>
      <c r="C558" t="n">
        <v>18.76966095770709</v>
      </c>
      <c r="D558" t="n">
        <v>29.98740740740741</v>
      </c>
      <c r="E558" t="n">
        <v>2.190370370370371</v>
      </c>
    </row>
    <row r="559">
      <c r="A559" t="inlineStr">
        <is>
          <t>002333</t>
        </is>
      </c>
      <c r="B559" t="n">
        <v>0.000205770529084902</v>
      </c>
      <c r="C559" t="n">
        <v>18.75</v>
      </c>
      <c r="D559" t="n">
        <v>5.02525925925926</v>
      </c>
      <c r="E559" t="n">
        <v>0.4465185185185186</v>
      </c>
    </row>
    <row r="560">
      <c r="A560" t="inlineStr">
        <is>
          <t>300101</t>
        </is>
      </c>
      <c r="B560" t="n">
        <v>0.0009543031703292486</v>
      </c>
      <c r="C560" t="n">
        <v>18.48159509202454</v>
      </c>
      <c r="D560" t="n">
        <v>16.35992592592593</v>
      </c>
      <c r="E560" t="n">
        <v>5.493185185185185</v>
      </c>
    </row>
    <row r="561">
      <c r="A561" t="inlineStr">
        <is>
          <t>002801</t>
        </is>
      </c>
      <c r="B561" t="n">
        <v>0.001188352513442283</v>
      </c>
      <c r="C561" t="n">
        <v>18.45348120764019</v>
      </c>
      <c r="D561" t="n">
        <v>33.66703703703704</v>
      </c>
      <c r="E561" t="n">
        <v>3.093481481481481</v>
      </c>
    </row>
    <row r="562">
      <c r="A562" t="inlineStr">
        <is>
          <t>000538</t>
        </is>
      </c>
      <c r="B562" t="n">
        <v>0.01089684793296155</v>
      </c>
      <c r="C562" t="n">
        <v>18.40659340659341</v>
      </c>
      <c r="D562" t="n">
        <v>110.9488888888889</v>
      </c>
      <c r="E562" t="n">
        <v>1.31762962962963</v>
      </c>
    </row>
    <row r="563">
      <c r="A563" t="inlineStr">
        <is>
          <t>002739</t>
        </is>
      </c>
      <c r="B563" t="n">
        <v>0.0008292062462559848</v>
      </c>
      <c r="C563" t="n">
        <v>18.35748792270533</v>
      </c>
      <c r="D563" t="n">
        <v>18.27333333333333</v>
      </c>
      <c r="E563" t="n">
        <v>1.521259259259259</v>
      </c>
    </row>
    <row r="564">
      <c r="A564" t="inlineStr">
        <is>
          <t>600761</t>
        </is>
      </c>
      <c r="B564" t="n">
        <v>0.001262935958999581</v>
      </c>
      <c r="C564" t="n">
        <v>18.25467497773818</v>
      </c>
      <c r="D564" t="n">
        <v>13.72481481481482</v>
      </c>
      <c r="E564" t="n">
        <v>1.340814814814815</v>
      </c>
    </row>
    <row r="565">
      <c r="A565" t="inlineStr">
        <is>
          <t>601163</t>
        </is>
      </c>
      <c r="B565" t="n">
        <v>0.0006793871831323611</v>
      </c>
      <c r="C565" t="n">
        <v>17.99999999999999</v>
      </c>
      <c r="D565" t="n">
        <v>16.11385185185185</v>
      </c>
      <c r="E565" t="n">
        <v>0.9785925925925925</v>
      </c>
    </row>
    <row r="566">
      <c r="A566" t="inlineStr">
        <is>
          <t>300207</t>
        </is>
      </c>
      <c r="B566" t="n">
        <v>0.001506991642602089</v>
      </c>
      <c r="C566" t="n">
        <v>17.97997387897259</v>
      </c>
      <c r="D566" t="n">
        <v>27.31540740740741</v>
      </c>
      <c r="E566" t="n">
        <v>2.289555555555556</v>
      </c>
    </row>
    <row r="567">
      <c r="A567" t="inlineStr">
        <is>
          <t>000911</t>
        </is>
      </c>
      <c r="B567" t="n">
        <v>0.0003654041813748133</v>
      </c>
      <c r="C567" t="n">
        <v>17.93313069908815</v>
      </c>
      <c r="D567" t="n">
        <v>7.850074074074076</v>
      </c>
      <c r="E567" t="n">
        <v>2.507629629629629</v>
      </c>
    </row>
    <row r="568">
      <c r="A568" t="inlineStr">
        <is>
          <t>300355</t>
        </is>
      </c>
      <c r="B568" t="n">
        <v>0.0006059820037424346</v>
      </c>
      <c r="C568" t="n">
        <v>17.90540540540542</v>
      </c>
      <c r="D568" t="n">
        <v>3.808296296296296</v>
      </c>
      <c r="E568" t="n">
        <v>4.193629629629631</v>
      </c>
    </row>
    <row r="569">
      <c r="A569" t="inlineStr">
        <is>
          <t>002819</t>
        </is>
      </c>
      <c r="B569" t="n">
        <v>0.004415759223694081</v>
      </c>
      <c r="C569" t="n">
        <v>17.81924624954265</v>
      </c>
      <c r="D569" t="n">
        <v>32.23007407407407</v>
      </c>
      <c r="E569" t="n">
        <v>1.752962962962963</v>
      </c>
    </row>
    <row r="570">
      <c r="A570" t="inlineStr">
        <is>
          <t>002484</t>
        </is>
      </c>
      <c r="B570" t="n">
        <v>0.0002666217167203605</v>
      </c>
      <c r="C570" t="n">
        <v>17.70726714431936</v>
      </c>
      <c r="D570" t="n">
        <v>10.65340740740741</v>
      </c>
      <c r="E570" t="n">
        <v>1.929037037037037</v>
      </c>
    </row>
    <row r="571">
      <c r="A571" t="inlineStr">
        <is>
          <t>300301</t>
        </is>
      </c>
      <c r="B571" t="n">
        <v>0.00263767146157293</v>
      </c>
      <c r="C571" t="n">
        <v>17.68953068592056</v>
      </c>
      <c r="D571" t="n">
        <v>4.308222222222223</v>
      </c>
      <c r="E571" t="n">
        <v>11.30355555555556</v>
      </c>
    </row>
    <row r="572">
      <c r="A572" t="inlineStr">
        <is>
          <t>300363</t>
        </is>
      </c>
      <c r="B572" t="n">
        <v>0.002628629669777315</v>
      </c>
      <c r="C572" t="n">
        <v>17.59572072072071</v>
      </c>
      <c r="D572" t="n">
        <v>35.00007407407408</v>
      </c>
      <c r="E572" t="n">
        <v>1.368222222222222</v>
      </c>
    </row>
    <row r="573">
      <c r="A573" t="inlineStr">
        <is>
          <t>002614</t>
        </is>
      </c>
      <c r="B573" t="n">
        <v>0.0008828641486957984</v>
      </c>
      <c r="C573" t="n">
        <v>17.57526444263629</v>
      </c>
      <c r="D573" t="n">
        <v>14.56481481481481</v>
      </c>
      <c r="E573" t="n">
        <v>3.547629629629629</v>
      </c>
    </row>
    <row r="574">
      <c r="A574" t="inlineStr">
        <is>
          <t>603995</t>
        </is>
      </c>
      <c r="B574" t="n">
        <v>0.002401519335377098</v>
      </c>
      <c r="C574" t="n">
        <v>17.55424063116371</v>
      </c>
      <c r="D574" t="n">
        <v>30.50933333333333</v>
      </c>
      <c r="E574" t="n">
        <v>4.999259259259259</v>
      </c>
    </row>
    <row r="575">
      <c r="A575" t="inlineStr">
        <is>
          <t>600876</t>
        </is>
      </c>
      <c r="B575" t="n">
        <v>0.0008300909084256264</v>
      </c>
      <c r="C575" t="n">
        <v>17.50645994832041</v>
      </c>
      <c r="D575" t="n">
        <v>15.98140740740741</v>
      </c>
      <c r="E575" t="n">
        <v>3.173925925925926</v>
      </c>
    </row>
    <row r="576">
      <c r="A576" t="inlineStr">
        <is>
          <t>002172</t>
        </is>
      </c>
      <c r="B576" t="n">
        <v>0.0001795497085461501</v>
      </c>
      <c r="C576" t="n">
        <v>17.27941176470587</v>
      </c>
      <c r="D576" t="n">
        <v>2.918148148148148</v>
      </c>
      <c r="E576" t="n">
        <v>3.92237037037037</v>
      </c>
    </row>
    <row r="577">
      <c r="A577" t="inlineStr">
        <is>
          <t>300006</t>
        </is>
      </c>
      <c r="B577" t="n">
        <v>0.0004291570371243786</v>
      </c>
      <c r="C577" t="n">
        <v>17.27748691099475</v>
      </c>
      <c r="D577" t="n">
        <v>7.631703703703703</v>
      </c>
      <c r="E577" t="n">
        <v>4.214666666666667</v>
      </c>
    </row>
    <row r="578">
      <c r="A578" t="inlineStr">
        <is>
          <t>600691</t>
        </is>
      </c>
      <c r="B578" t="n">
        <v>8.121262735316044e-05</v>
      </c>
      <c r="C578" t="n">
        <v>17.2093023255814</v>
      </c>
      <c r="D578" t="n">
        <v>2.219259259259259</v>
      </c>
      <c r="E578" t="n">
        <v>1.289851851851852</v>
      </c>
    </row>
    <row r="579">
      <c r="A579" t="inlineStr">
        <is>
          <t>688526</t>
        </is>
      </c>
      <c r="B579" t="n">
        <v>0.003079401058234841</v>
      </c>
      <c r="C579" t="n">
        <v>16.97276757441419</v>
      </c>
      <c r="D579" t="n">
        <v>41.30571428571428</v>
      </c>
      <c r="E579" t="n">
        <v>7.057252747252746</v>
      </c>
    </row>
    <row r="580">
      <c r="A580" t="inlineStr">
        <is>
          <t>002221</t>
        </is>
      </c>
      <c r="B580" t="n">
        <v>0.0004196132001440488</v>
      </c>
      <c r="C580" t="n">
        <v>16.83168316831685</v>
      </c>
      <c r="D580" t="n">
        <v>10.11585185185185</v>
      </c>
      <c r="E580" t="n">
        <v>1.140592592592593</v>
      </c>
    </row>
    <row r="581">
      <c r="A581" t="inlineStr">
        <is>
          <t>000960</t>
        </is>
      </c>
      <c r="B581" t="n">
        <v>0.0005739938654510423</v>
      </c>
      <c r="C581" t="n">
        <v>16.78252234359483</v>
      </c>
      <c r="D581" t="n">
        <v>10.21</v>
      </c>
      <c r="E581" t="n">
        <v>1.568888888888889</v>
      </c>
    </row>
    <row r="582">
      <c r="A582" t="inlineStr">
        <is>
          <t>300693</t>
        </is>
      </c>
      <c r="B582" t="n">
        <v>0.002014040638841088</v>
      </c>
      <c r="C582" t="n">
        <v>16.68686868686869</v>
      </c>
      <c r="D582" t="n">
        <v>25.37659259259259</v>
      </c>
      <c r="E582" t="n">
        <v>7.394296296296295</v>
      </c>
    </row>
    <row r="583">
      <c r="A583" t="inlineStr">
        <is>
          <t>603966</t>
        </is>
      </c>
      <c r="B583" t="n">
        <v>0.0008276249860833488</v>
      </c>
      <c r="C583" t="n">
        <v>16.51112706389089</v>
      </c>
      <c r="D583" t="n">
        <v>15.35659259259259</v>
      </c>
      <c r="E583" t="n">
        <v>1.680074074074074</v>
      </c>
    </row>
    <row r="584">
      <c r="A584" t="inlineStr">
        <is>
          <t>300866</t>
        </is>
      </c>
      <c r="B584" t="n">
        <v>0.01960088624079289</v>
      </c>
      <c r="C584" t="n">
        <v>16.50551545689771</v>
      </c>
      <c r="D584" t="n">
        <v>164.4011607142857</v>
      </c>
      <c r="E584" t="n">
        <v>8.385178571428572</v>
      </c>
    </row>
    <row r="585">
      <c r="A585" t="inlineStr">
        <is>
          <t>600699</t>
        </is>
      </c>
      <c r="B585" t="n">
        <v>0.001147012717706411</v>
      </c>
      <c r="C585" t="n">
        <v>16.49659863945578</v>
      </c>
      <c r="D585" t="n">
        <v>24.48851851851852</v>
      </c>
      <c r="E585" t="n">
        <v>1.990222222222222</v>
      </c>
    </row>
    <row r="586">
      <c r="A586" t="inlineStr">
        <is>
          <t>600065</t>
        </is>
      </c>
      <c r="B586" t="n">
        <v>0.0001933928262908629</v>
      </c>
      <c r="C586" t="n">
        <v>16.43835616438356</v>
      </c>
      <c r="D586" t="n">
        <v>1.900222222222222</v>
      </c>
      <c r="E586" t="n">
        <v>0</v>
      </c>
    </row>
    <row r="587">
      <c r="A587" t="inlineStr">
        <is>
          <t>603605</t>
        </is>
      </c>
      <c r="B587" t="n">
        <v>0.01087000259376474</v>
      </c>
      <c r="C587" t="n">
        <v>16.4235294117647</v>
      </c>
      <c r="D587" t="n">
        <v>171.601037037037</v>
      </c>
      <c r="E587" t="n">
        <v>1.976814814814814</v>
      </c>
    </row>
    <row r="588">
      <c r="A588" t="inlineStr">
        <is>
          <t>600798</t>
        </is>
      </c>
      <c r="B588" t="n">
        <v>0.001066318188717536</v>
      </c>
      <c r="C588" t="n">
        <v>16.1993769470405</v>
      </c>
      <c r="D588" t="n">
        <v>3.584148148148148</v>
      </c>
      <c r="E588" t="n">
        <v>3.580518518518518</v>
      </c>
    </row>
    <row r="589">
      <c r="A589" t="inlineStr">
        <is>
          <t>600158</t>
        </is>
      </c>
      <c r="B589" t="n">
        <v>0.001686439365666347</v>
      </c>
      <c r="C589" t="n">
        <v>16.05603448275863</v>
      </c>
      <c r="D589" t="n">
        <v>12.58437037037037</v>
      </c>
      <c r="E589" t="n">
        <v>5.068888888888888</v>
      </c>
    </row>
    <row r="590">
      <c r="A590" t="inlineStr">
        <is>
          <t>600059</t>
        </is>
      </c>
      <c r="B590" t="n">
        <v>0.004157764450478401</v>
      </c>
      <c r="C590" t="n">
        <v>16.05058365758756</v>
      </c>
      <c r="D590" t="n">
        <v>11.19711111111111</v>
      </c>
      <c r="E590" t="n">
        <v>4.062</v>
      </c>
    </row>
    <row r="591">
      <c r="A591" t="inlineStr">
        <is>
          <t>601598</t>
        </is>
      </c>
      <c r="B591" t="n">
        <v>0.0003924711158203428</v>
      </c>
      <c r="C591" t="n">
        <v>15.89595375722543</v>
      </c>
      <c r="D591" t="n">
        <v>4.101333333333334</v>
      </c>
      <c r="E591" t="n">
        <v>3.635333333333334</v>
      </c>
    </row>
    <row r="592">
      <c r="A592" t="inlineStr">
        <is>
          <t>688155</t>
        </is>
      </c>
      <c r="B592" t="n">
        <v>0.01348790163087531</v>
      </c>
      <c r="C592" t="n">
        <v>15.83953176441897</v>
      </c>
      <c r="D592" t="n">
        <v>69.56669421487604</v>
      </c>
      <c r="E592" t="n">
        <v>10.18371900826446</v>
      </c>
    </row>
    <row r="593">
      <c r="A593" t="inlineStr">
        <is>
          <t>603555</t>
        </is>
      </c>
      <c r="B593" t="n">
        <v>0.0001865543749535423</v>
      </c>
      <c r="C593" t="n">
        <v>15.81920903954801</v>
      </c>
      <c r="D593" t="n">
        <v>2.133851851851852</v>
      </c>
      <c r="E593" t="n">
        <v>0.6091851851851852</v>
      </c>
    </row>
    <row r="594">
      <c r="A594" t="inlineStr">
        <is>
          <t>300604</t>
        </is>
      </c>
      <c r="B594" t="n">
        <v>0.004141465379792873</v>
      </c>
      <c r="C594" t="n">
        <v>15.77784790154622</v>
      </c>
      <c r="D594" t="n">
        <v>29.00177777777778</v>
      </c>
      <c r="E594" t="n">
        <v>3.299037037037037</v>
      </c>
    </row>
    <row r="595">
      <c r="A595" t="inlineStr">
        <is>
          <t>002727</t>
        </is>
      </c>
      <c r="B595" t="n">
        <v>0.002048920077449497</v>
      </c>
      <c r="C595" t="n">
        <v>15.69086651053866</v>
      </c>
      <c r="D595" t="n">
        <v>37.53266666666666</v>
      </c>
      <c r="E595" t="n">
        <v>2.160222222222222</v>
      </c>
    </row>
    <row r="596">
      <c r="A596" t="inlineStr">
        <is>
          <t>300720</t>
        </is>
      </c>
      <c r="B596" t="n">
        <v>0.006828258870057867</v>
      </c>
      <c r="C596" t="n">
        <v>15.67034242600116</v>
      </c>
      <c r="D596" t="n">
        <v>22.21377777777777</v>
      </c>
      <c r="E596" t="n">
        <v>8.695111111111112</v>
      </c>
    </row>
    <row r="597">
      <c r="A597" t="inlineStr">
        <is>
          <t>600623</t>
        </is>
      </c>
      <c r="B597" t="n">
        <v>0.0001133849862598705</v>
      </c>
      <c r="C597" t="n">
        <v>15.3169014084507</v>
      </c>
      <c r="D597" t="n">
        <v>5.839333333333334</v>
      </c>
      <c r="E597" t="n">
        <v>0.5216296296296298</v>
      </c>
    </row>
    <row r="598">
      <c r="A598" t="inlineStr">
        <is>
          <t>600257</t>
        </is>
      </c>
      <c r="B598" t="n">
        <v>0.000948471603039538</v>
      </c>
      <c r="C598" t="n">
        <v>15.19607843137256</v>
      </c>
      <c r="D598" t="n">
        <v>4.912666666666667</v>
      </c>
      <c r="E598" t="n">
        <v>7.827333333333334</v>
      </c>
    </row>
    <row r="599">
      <c r="A599" t="inlineStr">
        <is>
          <t>000547</t>
        </is>
      </c>
      <c r="B599" t="n">
        <v>0.002986459068943011</v>
      </c>
      <c r="C599" t="n">
        <v>15.11235955056178</v>
      </c>
      <c r="D599" t="n">
        <v>21.946</v>
      </c>
      <c r="E599" t="n">
        <v>3.440222222222222</v>
      </c>
    </row>
    <row r="600">
      <c r="A600" t="inlineStr">
        <is>
          <t>000807</t>
        </is>
      </c>
      <c r="B600" t="n">
        <v>0.00139270421910843</v>
      </c>
      <c r="C600" t="n">
        <v>15.05216095380029</v>
      </c>
      <c r="D600" t="n">
        <v>6.848888888888888</v>
      </c>
      <c r="E600" t="n">
        <v>4.06237037037037</v>
      </c>
    </row>
    <row r="601">
      <c r="A601" t="inlineStr">
        <is>
          <t>002293</t>
        </is>
      </c>
      <c r="B601" t="n">
        <v>0.0003897064972447202</v>
      </c>
      <c r="C601" t="n">
        <v>15.04504504504505</v>
      </c>
      <c r="D601" t="n">
        <v>12.01703703703704</v>
      </c>
      <c r="E601" t="n">
        <v>0.5668148148148149</v>
      </c>
    </row>
    <row r="602">
      <c r="A602" t="inlineStr">
        <is>
          <t>002255</t>
        </is>
      </c>
      <c r="B602" t="n">
        <v>0.0001661200187884929</v>
      </c>
      <c r="C602" t="n">
        <v>14.92957746478874</v>
      </c>
      <c r="D602" t="n">
        <v>4.195407407407407</v>
      </c>
      <c r="E602" t="n">
        <v>1.771259259259259</v>
      </c>
    </row>
    <row r="603">
      <c r="A603" t="inlineStr">
        <is>
          <t>002928</t>
        </is>
      </c>
      <c r="B603" t="n">
        <v>0.0006120223668124685</v>
      </c>
      <c r="C603" t="n">
        <v>14.92295214922952</v>
      </c>
      <c r="D603" t="n">
        <v>12.68207407407407</v>
      </c>
      <c r="E603" t="n">
        <v>3.375185185185186</v>
      </c>
    </row>
    <row r="604">
      <c r="A604" t="inlineStr">
        <is>
          <t>600160</t>
        </is>
      </c>
      <c r="B604" t="n">
        <v>0.0003844006983281174</v>
      </c>
      <c r="C604" t="n">
        <v>14.88250652741514</v>
      </c>
      <c r="D604" t="n">
        <v>7.488814814814815</v>
      </c>
      <c r="E604" t="n">
        <v>1.073555555555556</v>
      </c>
    </row>
    <row r="605">
      <c r="A605" t="inlineStr">
        <is>
          <t>002249</t>
        </is>
      </c>
      <c r="B605" t="n">
        <v>0.000100482612972332</v>
      </c>
      <c r="C605" t="n">
        <v>14.75826972010177</v>
      </c>
      <c r="D605" t="n">
        <v>4.126148148148148</v>
      </c>
      <c r="E605" t="n">
        <v>3.408888888888889</v>
      </c>
    </row>
    <row r="606">
      <c r="A606" t="inlineStr">
        <is>
          <t>600507</t>
        </is>
      </c>
      <c r="B606" t="n">
        <v>0.0006311203022478372</v>
      </c>
      <c r="C606" t="n">
        <v>14.48040885860307</v>
      </c>
      <c r="D606" t="n">
        <v>6.320962962962962</v>
      </c>
      <c r="E606" t="n">
        <v>1.542962962962963</v>
      </c>
    </row>
    <row r="607">
      <c r="A607" t="inlineStr">
        <is>
          <t>600104</t>
        </is>
      </c>
      <c r="B607" t="n">
        <v>0.002997755337530216</v>
      </c>
      <c r="C607" t="n">
        <v>14.3611404435058</v>
      </c>
      <c r="D607" t="n">
        <v>22.08392592592593</v>
      </c>
      <c r="E607" t="n">
        <v>0.5345185185185185</v>
      </c>
    </row>
    <row r="608">
      <c r="A608" t="inlineStr">
        <is>
          <t>000820</t>
        </is>
      </c>
      <c r="B608" t="n">
        <v>3.746052948133342e-05</v>
      </c>
      <c r="C608" t="n">
        <v>14.2857142857143</v>
      </c>
      <c r="D608" t="n">
        <v>1.114592592592592</v>
      </c>
      <c r="E608" t="n">
        <v>4.01911111111111</v>
      </c>
    </row>
    <row r="609">
      <c r="A609" t="inlineStr">
        <is>
          <t>000881</t>
        </is>
      </c>
      <c r="B609" t="n">
        <v>0.0005048916447056779</v>
      </c>
      <c r="C609" t="n">
        <v>14.28571428571428</v>
      </c>
      <c r="D609" t="n">
        <v>9.738740740740742</v>
      </c>
      <c r="E609" t="n">
        <v>1.859259259259259</v>
      </c>
    </row>
    <row r="610">
      <c r="A610" t="inlineStr">
        <is>
          <t>002805</t>
        </is>
      </c>
      <c r="B610" t="n">
        <v>0.0009584756068604259</v>
      </c>
      <c r="C610" t="n">
        <v>14.20545746388442</v>
      </c>
      <c r="D610" t="n">
        <v>13.5997037037037</v>
      </c>
      <c r="E610" t="n">
        <v>6.837481481481482</v>
      </c>
    </row>
    <row r="611">
      <c r="A611" t="inlineStr">
        <is>
          <t>600025</t>
        </is>
      </c>
      <c r="B611" t="n">
        <v>8.904842877516248e-05</v>
      </c>
      <c r="C611" t="n">
        <v>13.99491094147582</v>
      </c>
      <c r="D611" t="n">
        <v>4.214222222222223</v>
      </c>
      <c r="E611" t="n">
        <v>0.3006666666666666</v>
      </c>
    </row>
    <row r="612">
      <c r="A612" t="inlineStr">
        <is>
          <t>600481</t>
        </is>
      </c>
      <c r="B612" t="n">
        <v>0.0006117822293016611</v>
      </c>
      <c r="C612" t="n">
        <v>13.96825396825396</v>
      </c>
      <c r="D612" t="n">
        <v>3.777111111111111</v>
      </c>
      <c r="E612" t="n">
        <v>2.531259259259259</v>
      </c>
    </row>
    <row r="613">
      <c r="A613" t="inlineStr">
        <is>
          <t>000602</t>
        </is>
      </c>
      <c r="B613" t="n">
        <v>0.001822092544955756</v>
      </c>
      <c r="C613" t="n">
        <v>13.9337298215803</v>
      </c>
      <c r="D613" t="n">
        <v>11.45007407407408</v>
      </c>
      <c r="E613" t="n">
        <v>0</v>
      </c>
    </row>
    <row r="614">
      <c r="A614" t="inlineStr">
        <is>
          <t>002714</t>
        </is>
      </c>
      <c r="B614" t="n">
        <v>0.007210546087996194</v>
      </c>
      <c r="C614" t="n">
        <v>13.9114627887083</v>
      </c>
      <c r="D614" t="n">
        <v>81.30325925925926</v>
      </c>
      <c r="E614" t="n">
        <v>1.05</v>
      </c>
    </row>
    <row r="615">
      <c r="A615" t="inlineStr">
        <is>
          <t>000509</t>
        </is>
      </c>
      <c r="B615" t="n">
        <v>0.0001626145217425806</v>
      </c>
      <c r="C615" t="n">
        <v>13.90374331550801</v>
      </c>
      <c r="D615" t="n">
        <v>2.279259259259259</v>
      </c>
      <c r="E615" t="n">
        <v>1.026074074074074</v>
      </c>
    </row>
    <row r="616">
      <c r="A616" t="inlineStr">
        <is>
          <t>002643</t>
        </is>
      </c>
      <c r="B616" t="n">
        <v>0.001396211077538381</v>
      </c>
      <c r="C616" t="n">
        <v>13.87800783435926</v>
      </c>
      <c r="D616" t="n">
        <v>19.506</v>
      </c>
      <c r="E616" t="n">
        <v>1.436666666666667</v>
      </c>
    </row>
    <row r="617">
      <c r="A617" t="inlineStr">
        <is>
          <t>600870</t>
        </is>
      </c>
      <c r="B617" t="n">
        <v>5.593291589530238e-05</v>
      </c>
      <c r="C617" t="n">
        <v>13.75464684014871</v>
      </c>
      <c r="D617" t="n">
        <v>2.902962962962963</v>
      </c>
      <c r="E617" t="n">
        <v>0.5296296296296297</v>
      </c>
    </row>
    <row r="618">
      <c r="A618" t="inlineStr">
        <is>
          <t>600600</t>
        </is>
      </c>
      <c r="B618" t="n">
        <v>0.008480224433598383</v>
      </c>
      <c r="C618" t="n">
        <v>13.68584758942457</v>
      </c>
      <c r="D618" t="n">
        <v>86.79977777777779</v>
      </c>
      <c r="E618" t="n">
        <v>1.002</v>
      </c>
    </row>
    <row r="619">
      <c r="A619" t="inlineStr">
        <is>
          <t>688396</t>
        </is>
      </c>
      <c r="B619" t="n">
        <v>0.007246449833856815</v>
      </c>
      <c r="C619" t="n">
        <v>13.62628502318082</v>
      </c>
      <c r="D619" t="n">
        <v>57.41496296296297</v>
      </c>
      <c r="E619" t="n">
        <v>6.610296296296297</v>
      </c>
    </row>
    <row r="620">
      <c r="A620" t="inlineStr">
        <is>
          <t>600333</t>
        </is>
      </c>
      <c r="B620" t="n">
        <v>0.001852369124888956</v>
      </c>
      <c r="C620" t="n">
        <v>13.60381861575177</v>
      </c>
      <c r="D620" t="n">
        <v>5.031407407407407</v>
      </c>
      <c r="E620" t="n">
        <v>4.019185185185186</v>
      </c>
    </row>
    <row r="621">
      <c r="A621" t="inlineStr">
        <is>
          <t>000403</t>
        </is>
      </c>
      <c r="B621" t="n">
        <v>0.00210234875331389</v>
      </c>
      <c r="C621" t="n">
        <v>13.57994041708044</v>
      </c>
      <c r="D621" t="n">
        <v>38.88518518518519</v>
      </c>
      <c r="E621" t="n">
        <v>0.7027407407407408</v>
      </c>
    </row>
    <row r="622">
      <c r="A622" t="inlineStr">
        <is>
          <t>600549</t>
        </is>
      </c>
      <c r="B622" t="n">
        <v>0.0008496767069665049</v>
      </c>
      <c r="C622" t="n">
        <v>13.47517730496455</v>
      </c>
      <c r="D622" t="n">
        <v>15.27688888888889</v>
      </c>
      <c r="E622" t="n">
        <v>2.163481481481481</v>
      </c>
    </row>
    <row r="623">
      <c r="A623" t="inlineStr">
        <is>
          <t>601028</t>
        </is>
      </c>
      <c r="B623" t="n">
        <v>0.0002501359528257594</v>
      </c>
      <c r="C623" t="n">
        <v>13.45249294449671</v>
      </c>
      <c r="D623" t="n">
        <v>12.3582962962963</v>
      </c>
      <c r="E623" t="n">
        <v>0.6365925925925926</v>
      </c>
    </row>
    <row r="624">
      <c r="A624" t="inlineStr">
        <is>
          <t>000951</t>
        </is>
      </c>
      <c r="B624" t="n">
        <v>0.001902884271607397</v>
      </c>
      <c r="C624" t="n">
        <v>13.40996168582376</v>
      </c>
      <c r="D624" t="n">
        <v>36.44644444444445</v>
      </c>
      <c r="E624" t="n">
        <v>1.051777777777778</v>
      </c>
    </row>
    <row r="625">
      <c r="A625" t="inlineStr">
        <is>
          <t>601238</t>
        </is>
      </c>
      <c r="B625" t="n">
        <v>0.001430592524202031</v>
      </c>
      <c r="C625" t="n">
        <v>13.40314136125653</v>
      </c>
      <c r="D625" t="n">
        <v>11.68385185185185</v>
      </c>
      <c r="E625" t="n">
        <v>0.6625925925925926</v>
      </c>
    </row>
    <row r="626">
      <c r="A626" t="inlineStr">
        <is>
          <t>600496</t>
        </is>
      </c>
      <c r="B626" t="n">
        <v>0.0005398483442819859</v>
      </c>
      <c r="C626" t="n">
        <v>13.31828442437923</v>
      </c>
      <c r="D626" t="n">
        <v>5.485555555555555</v>
      </c>
      <c r="E626" t="n">
        <v>3.623333333333333</v>
      </c>
    </row>
    <row r="627">
      <c r="A627" t="inlineStr">
        <is>
          <t>600039</t>
        </is>
      </c>
      <c r="B627" t="n">
        <v>0.0001278414858796944</v>
      </c>
      <c r="C627" t="n">
        <v>13.22505800464038</v>
      </c>
      <c r="D627" t="n">
        <v>4.573407407407408</v>
      </c>
      <c r="E627" t="n">
        <v>0.7505925925925926</v>
      </c>
    </row>
    <row r="628">
      <c r="A628" t="inlineStr">
        <is>
          <t>002006</t>
        </is>
      </c>
      <c r="B628" t="n">
        <v>0.0001826241559790643</v>
      </c>
      <c r="C628" t="n">
        <v>13.09297912713474</v>
      </c>
      <c r="D628" t="n">
        <v>5.493333333333332</v>
      </c>
      <c r="E628" t="n">
        <v>3.510666666666667</v>
      </c>
    </row>
    <row r="629">
      <c r="A629" t="inlineStr">
        <is>
          <t>600552</t>
        </is>
      </c>
      <c r="B629" t="n">
        <v>0.0001432222981848685</v>
      </c>
      <c r="C629" t="n">
        <v>13.02395209580838</v>
      </c>
      <c r="D629" t="n">
        <v>6.652074074074074</v>
      </c>
      <c r="E629" t="n">
        <v>2.430370370370371</v>
      </c>
    </row>
    <row r="630">
      <c r="A630" t="inlineStr">
        <is>
          <t>002766</t>
        </is>
      </c>
      <c r="B630" t="n">
        <v>0.0004464891356827179</v>
      </c>
      <c r="C630" t="n">
        <v>13.01587301587301</v>
      </c>
      <c r="D630" t="n">
        <v>3.444962962962963</v>
      </c>
      <c r="E630" t="n">
        <v>0.7359999999999999</v>
      </c>
    </row>
    <row r="631">
      <c r="A631" t="inlineStr">
        <is>
          <t>603787</t>
        </is>
      </c>
      <c r="B631" t="n">
        <v>0.006160475175117538</v>
      </c>
      <c r="C631" t="n">
        <v>12.86989196806012</v>
      </c>
      <c r="D631" t="n">
        <v>28.73111111111111</v>
      </c>
      <c r="E631" t="n">
        <v>2.185185185185185</v>
      </c>
    </row>
    <row r="632">
      <c r="A632" t="inlineStr">
        <is>
          <t>002236</t>
        </is>
      </c>
      <c r="B632" t="n">
        <v>0.0008289902634586915</v>
      </c>
      <c r="C632" t="n">
        <v>12.76290630975143</v>
      </c>
      <c r="D632" t="n">
        <v>21.95933333333333</v>
      </c>
      <c r="E632" t="n">
        <v>2.786962962962964</v>
      </c>
    </row>
    <row r="633">
      <c r="A633" t="inlineStr">
        <is>
          <t>600395</t>
        </is>
      </c>
      <c r="B633" t="n">
        <v>0.0007370400361186695</v>
      </c>
      <c r="C633" t="n">
        <v>12.58064516129032</v>
      </c>
      <c r="D633" t="n">
        <v>6.769333333333334</v>
      </c>
      <c r="E633" t="n">
        <v>1.013333333333333</v>
      </c>
    </row>
    <row r="634">
      <c r="A634" t="inlineStr">
        <is>
          <t>000422</t>
        </is>
      </c>
      <c r="B634" t="n">
        <v>0.0001420555518485393</v>
      </c>
      <c r="C634" t="n">
        <v>12.3015873015873</v>
      </c>
      <c r="D634" t="n">
        <v>2.782148148148148</v>
      </c>
      <c r="E634" t="n">
        <v>0.5542962962962964</v>
      </c>
    </row>
    <row r="635">
      <c r="A635" t="inlineStr">
        <is>
          <t>002435</t>
        </is>
      </c>
      <c r="B635" t="n">
        <v>0.0001099443324935862</v>
      </c>
      <c r="C635" t="n">
        <v>12.25961538461537</v>
      </c>
      <c r="D635" t="n">
        <v>4.171037037037038</v>
      </c>
      <c r="E635" t="n">
        <v>0.6830370370370371</v>
      </c>
    </row>
    <row r="636">
      <c r="A636" t="inlineStr">
        <is>
          <t>600674</t>
        </is>
      </c>
      <c r="B636" t="n">
        <v>7.480281547942945e-05</v>
      </c>
      <c r="C636" t="n">
        <v>12.16931216931216</v>
      </c>
      <c r="D636" t="n">
        <v>10.06237037037037</v>
      </c>
      <c r="E636" t="n">
        <v>0.1448148148148148</v>
      </c>
    </row>
    <row r="637">
      <c r="A637" t="inlineStr">
        <is>
          <t>002726</t>
        </is>
      </c>
      <c r="B637" t="n">
        <v>0.0008558408379481367</v>
      </c>
      <c r="C637" t="n">
        <v>12.13818860877682</v>
      </c>
      <c r="D637" t="n">
        <v>12.14237037037037</v>
      </c>
      <c r="E637" t="n">
        <v>2.482444444444444</v>
      </c>
    </row>
    <row r="638">
      <c r="A638" t="inlineStr">
        <is>
          <t>002891</t>
        </is>
      </c>
      <c r="B638" t="n">
        <v>0.00579344111688253</v>
      </c>
      <c r="C638" t="n">
        <v>12.08673250322028</v>
      </c>
      <c r="D638" t="n">
        <v>51.33362962962962</v>
      </c>
      <c r="E638" t="n">
        <v>1.941259259259259</v>
      </c>
    </row>
    <row r="639">
      <c r="A639" t="inlineStr">
        <is>
          <t>603303</t>
        </is>
      </c>
      <c r="B639" t="n">
        <v>0.0007270088182536209</v>
      </c>
      <c r="C639" t="n">
        <v>12.07513416815742</v>
      </c>
      <c r="D639" t="n">
        <v>12.46118518518518</v>
      </c>
      <c r="E639" t="n">
        <v>0.7148888888888888</v>
      </c>
    </row>
    <row r="640">
      <c r="A640" t="inlineStr">
        <is>
          <t>600462</t>
        </is>
      </c>
      <c r="B640" t="n">
        <v>0.0001105775372630873</v>
      </c>
      <c r="C640" t="n">
        <v>12.02185792349726</v>
      </c>
      <c r="D640" t="n">
        <v>2.237407407407407</v>
      </c>
      <c r="E640" t="n">
        <v>0.968962962962963</v>
      </c>
    </row>
    <row r="641">
      <c r="A641" t="inlineStr">
        <is>
          <t>603505</t>
        </is>
      </c>
      <c r="B641" t="n">
        <v>0.002875303602052396</v>
      </c>
      <c r="C641" t="n">
        <v>11.94942903752039</v>
      </c>
      <c r="D641" t="n">
        <v>25.54414814814815</v>
      </c>
      <c r="E641" t="n">
        <v>1.594888888888889</v>
      </c>
    </row>
    <row r="642">
      <c r="A642" t="inlineStr">
        <is>
          <t>002056</t>
        </is>
      </c>
      <c r="B642" t="n">
        <v>0.001389240925856967</v>
      </c>
      <c r="C642" t="n">
        <v>11.91791633780583</v>
      </c>
      <c r="D642" t="n">
        <v>13.74037037037037</v>
      </c>
      <c r="E642" t="n">
        <v>2.646296296296296</v>
      </c>
    </row>
    <row r="643">
      <c r="A643" t="inlineStr">
        <is>
          <t>000803</t>
        </is>
      </c>
      <c r="B643" t="n">
        <v>0.0002648904265129448</v>
      </c>
      <c r="C643" t="n">
        <v>11.88925081433225</v>
      </c>
      <c r="D643" t="n">
        <v>14.40711111111111</v>
      </c>
      <c r="E643" t="n">
        <v>0.212</v>
      </c>
    </row>
    <row r="644">
      <c r="A644" t="inlineStr">
        <is>
          <t>603826</t>
        </is>
      </c>
      <c r="B644" t="n">
        <v>0.004289580880548199</v>
      </c>
      <c r="C644" t="n">
        <v>11.85419968304278</v>
      </c>
      <c r="D644" t="n">
        <v>34.38148148148149</v>
      </c>
      <c r="E644" t="n">
        <v>0.5425925925925926</v>
      </c>
    </row>
    <row r="645">
      <c r="A645" t="inlineStr">
        <is>
          <t>002847</t>
        </is>
      </c>
      <c r="B645" t="n">
        <v>0.01251337175207542</v>
      </c>
      <c r="C645" t="n">
        <v>11.75721977484092</v>
      </c>
      <c r="D645" t="n">
        <v>125.2418518518519</v>
      </c>
      <c r="E645" t="n">
        <v>1.387259259259259</v>
      </c>
    </row>
    <row r="646">
      <c r="A646" t="inlineStr">
        <is>
          <t>601777</t>
        </is>
      </c>
      <c r="B646" t="n">
        <v>0.0004069486751527776</v>
      </c>
      <c r="C646" t="n">
        <v>11.67728237791932</v>
      </c>
      <c r="D646" t="n">
        <v>5.036444444444444</v>
      </c>
      <c r="E646" t="n">
        <v>1.231333333333333</v>
      </c>
    </row>
    <row r="647">
      <c r="A647" t="inlineStr">
        <is>
          <t>002129</t>
        </is>
      </c>
      <c r="B647" t="n">
        <v>0.002197645512429852</v>
      </c>
      <c r="C647" t="n">
        <v>11.51368760064413</v>
      </c>
      <c r="D647" t="n">
        <v>24.44185185185185</v>
      </c>
      <c r="E647" t="n">
        <v>2.514148148148148</v>
      </c>
    </row>
    <row r="648">
      <c r="A648" t="inlineStr">
        <is>
          <t>603277</t>
        </is>
      </c>
      <c r="B648" t="n">
        <v>0.001315208817882236</v>
      </c>
      <c r="C648" t="n">
        <v>11.48282097649185</v>
      </c>
      <c r="D648" t="n">
        <v>12.21444444444444</v>
      </c>
      <c r="E648" t="n">
        <v>1.264814814814815</v>
      </c>
    </row>
    <row r="649">
      <c r="A649" t="inlineStr">
        <is>
          <t>002096</t>
        </is>
      </c>
      <c r="B649" t="n">
        <v>0.004551403966022845</v>
      </c>
      <c r="C649" t="n">
        <v>11.40215716486903</v>
      </c>
      <c r="D649" t="n">
        <v>9.557703703703703</v>
      </c>
      <c r="E649" t="n">
        <v>2.948518518518518</v>
      </c>
    </row>
    <row r="650">
      <c r="A650" t="inlineStr">
        <is>
          <t>002389</t>
        </is>
      </c>
      <c r="B650" t="n">
        <v>0.004085799246180106</v>
      </c>
      <c r="C650" t="n">
        <v>11.40035906642729</v>
      </c>
      <c r="D650" t="n">
        <v>25.71037037037037</v>
      </c>
      <c r="E650" t="n">
        <v>4.913851851851851</v>
      </c>
    </row>
    <row r="651">
      <c r="A651" t="inlineStr">
        <is>
          <t>000760</t>
        </is>
      </c>
      <c r="B651" t="n">
        <v>0.0001116918615436452</v>
      </c>
      <c r="C651" t="n">
        <v>11.36363636363635</v>
      </c>
      <c r="D651" t="n">
        <v>1.449333333333333</v>
      </c>
      <c r="E651" t="n">
        <v>2.761407407407407</v>
      </c>
    </row>
    <row r="652">
      <c r="A652" t="inlineStr">
        <is>
          <t>600908</t>
        </is>
      </c>
      <c r="B652" t="n">
        <v>6.678538461019773e-05</v>
      </c>
      <c r="C652" t="n">
        <v>11.33333333333333</v>
      </c>
      <c r="D652" t="n">
        <v>5.846814814814814</v>
      </c>
      <c r="E652" t="n">
        <v>1.589111111111111</v>
      </c>
    </row>
    <row r="653">
      <c r="A653" t="inlineStr">
        <is>
          <t>603043</t>
        </is>
      </c>
      <c r="B653" t="n">
        <v>0.001513487041634372</v>
      </c>
      <c r="C653" t="n">
        <v>11.28101557991923</v>
      </c>
      <c r="D653" t="n">
        <v>39.23666666666666</v>
      </c>
      <c r="E653" t="n">
        <v>1.010592592592593</v>
      </c>
    </row>
    <row r="654">
      <c r="A654" t="inlineStr">
        <is>
          <t>002876</t>
        </is>
      </c>
      <c r="B654" t="n">
        <v>0.002076011554364543</v>
      </c>
      <c r="C654" t="n">
        <v>11.27548980407835</v>
      </c>
      <c r="D654" t="n">
        <v>46.03837037037037</v>
      </c>
      <c r="E654" t="n">
        <v>2.373259259259259</v>
      </c>
    </row>
    <row r="655">
      <c r="A655" t="inlineStr">
        <is>
          <t>600746</t>
        </is>
      </c>
      <c r="B655" t="n">
        <v>0.00060586327547165</v>
      </c>
      <c r="C655" t="n">
        <v>11.17021276595744</v>
      </c>
      <c r="D655" t="n">
        <v>6.846148148148149</v>
      </c>
      <c r="E655" t="n">
        <v>2.483629629629629</v>
      </c>
    </row>
    <row r="656">
      <c r="A656" t="inlineStr">
        <is>
          <t>601866</t>
        </is>
      </c>
      <c r="B656" t="n">
        <v>0.0005111738461872193</v>
      </c>
      <c r="C656" t="n">
        <v>11.16279069767443</v>
      </c>
      <c r="D656" t="n">
        <v>2.463851851851852</v>
      </c>
      <c r="E656" t="n">
        <v>1.447703703703704</v>
      </c>
    </row>
    <row r="657">
      <c r="A657" t="inlineStr">
        <is>
          <t>601808</t>
        </is>
      </c>
      <c r="B657" t="n">
        <v>0.001101590986549218</v>
      </c>
      <c r="C657" t="n">
        <v>11.09643328929986</v>
      </c>
      <c r="D657" t="n">
        <v>13.17503703703704</v>
      </c>
      <c r="E657" t="n">
        <v>0.4012592592592593</v>
      </c>
    </row>
    <row r="658">
      <c r="A658" t="inlineStr">
        <is>
          <t>002668</t>
        </is>
      </c>
      <c r="B658" t="n">
        <v>0.0003961423690121747</v>
      </c>
      <c r="C658" t="n">
        <v>11.0236220472441</v>
      </c>
      <c r="D658" t="n">
        <v>4.823037037037038</v>
      </c>
      <c r="E658" t="n">
        <v>5.828814814814815</v>
      </c>
    </row>
    <row r="659">
      <c r="A659" t="inlineStr">
        <is>
          <t>603456</t>
        </is>
      </c>
      <c r="B659" t="n">
        <v>0.001933766988956579</v>
      </c>
      <c r="C659" t="n">
        <v>11.01813110181309</v>
      </c>
      <c r="D659" t="n">
        <v>33.43696296296296</v>
      </c>
      <c r="E659" t="n">
        <v>0.9607407407407409</v>
      </c>
    </row>
    <row r="660">
      <c r="A660" t="inlineStr">
        <is>
          <t>002315</t>
        </is>
      </c>
      <c r="B660" t="n">
        <v>0.002064885142760837</v>
      </c>
      <c r="C660" t="n">
        <v>11.01265822784809</v>
      </c>
      <c r="D660" t="n">
        <v>18.23437037037037</v>
      </c>
      <c r="E660" t="n">
        <v>5.450074074074074</v>
      </c>
    </row>
    <row r="661">
      <c r="A661" t="inlineStr">
        <is>
          <t>600537</t>
        </is>
      </c>
      <c r="B661" t="n">
        <v>0.0005118790527312001</v>
      </c>
      <c r="C661" t="n">
        <v>11.00917431192661</v>
      </c>
      <c r="D661" t="n">
        <v>4.151925925925926</v>
      </c>
      <c r="E661" t="n">
        <v>3.405481481481481</v>
      </c>
    </row>
    <row r="662">
      <c r="A662" t="inlineStr">
        <is>
          <t>002453</t>
        </is>
      </c>
      <c r="B662" t="n">
        <v>0.0003004431986145373</v>
      </c>
      <c r="C662" t="n">
        <v>11.00196463654226</v>
      </c>
      <c r="D662" t="n">
        <v>5.595703703703704</v>
      </c>
      <c r="E662" t="n">
        <v>2.356814814814815</v>
      </c>
    </row>
    <row r="663">
      <c r="A663" t="inlineStr">
        <is>
          <t>000830</t>
        </is>
      </c>
      <c r="B663" t="n">
        <v>0.001999540791834657</v>
      </c>
      <c r="C663" t="n">
        <v>10.99830795262267</v>
      </c>
      <c r="D663" t="n">
        <v>11.48355555555556</v>
      </c>
      <c r="E663" t="n">
        <v>3.095703703703703</v>
      </c>
    </row>
    <row r="664">
      <c r="A664" t="inlineStr">
        <is>
          <t>002196</t>
        </is>
      </c>
      <c r="B664" t="n">
        <v>0.001206706841156381</v>
      </c>
      <c r="C664" t="n">
        <v>10.9461966604824</v>
      </c>
      <c r="D664" t="n">
        <v>6.397333333333332</v>
      </c>
      <c r="E664" t="n">
        <v>6.410814814814815</v>
      </c>
    </row>
    <row r="665">
      <c r="A665" t="inlineStr">
        <is>
          <t>000723</t>
        </is>
      </c>
      <c r="B665" t="n">
        <v>0.0001447333355145759</v>
      </c>
      <c r="C665" t="n">
        <v>10.87613293051359</v>
      </c>
      <c r="D665" t="n">
        <v>6.57762962962963</v>
      </c>
      <c r="E665" t="n">
        <v>2.458962962962963</v>
      </c>
    </row>
    <row r="666">
      <c r="A666" t="inlineStr">
        <is>
          <t>002067</t>
        </is>
      </c>
      <c r="B666" t="n">
        <v>6.492535122932388e-05</v>
      </c>
      <c r="C666" t="n">
        <v>10.74626865671642</v>
      </c>
      <c r="D666" t="n">
        <v>3.527481481481481</v>
      </c>
      <c r="E666" t="n">
        <v>2.957407407407407</v>
      </c>
    </row>
    <row r="667">
      <c r="A667" t="inlineStr">
        <is>
          <t>600263</t>
        </is>
      </c>
      <c r="B667" t="n">
        <v>6.278567723090193e-05</v>
      </c>
      <c r="C667" t="n">
        <v>10.71428571428572</v>
      </c>
      <c r="D667" t="n">
        <v>14.69762962962963</v>
      </c>
      <c r="E667" t="n">
        <v>0</v>
      </c>
    </row>
    <row r="668">
      <c r="A668" t="inlineStr">
        <is>
          <t>600860</t>
        </is>
      </c>
      <c r="B668" t="n">
        <v>6.955567518582941e-05</v>
      </c>
      <c r="C668" t="n">
        <v>10.71428571428572</v>
      </c>
      <c r="D668" t="n">
        <v>4.058296296296295</v>
      </c>
      <c r="E668" t="n">
        <v>0.3160740740740741</v>
      </c>
    </row>
    <row r="669">
      <c r="A669" t="inlineStr">
        <is>
          <t>601968</t>
        </is>
      </c>
      <c r="B669" t="n">
        <v>0.0003408686183682884</v>
      </c>
      <c r="C669" t="n">
        <v>10.70381231671553</v>
      </c>
      <c r="D669" t="n">
        <v>7.835629629629629</v>
      </c>
      <c r="E669" t="n">
        <v>0.9305925925925927</v>
      </c>
    </row>
    <row r="670">
      <c r="A670" t="inlineStr">
        <is>
          <t>600732</t>
        </is>
      </c>
      <c r="B670" t="n">
        <v>0.001354809191524168</v>
      </c>
      <c r="C670" t="n">
        <v>10.59649122807018</v>
      </c>
      <c r="D670" t="n">
        <v>15.456</v>
      </c>
      <c r="E670" t="n">
        <v>3.466888888888889</v>
      </c>
    </row>
    <row r="671">
      <c r="A671" t="inlineStr">
        <is>
          <t>603931</t>
        </is>
      </c>
      <c r="B671" t="n">
        <v>0.007298261644683501</v>
      </c>
      <c r="C671" t="n">
        <v>10.55537512179279</v>
      </c>
      <c r="D671" t="n">
        <v>46.1204347826087</v>
      </c>
      <c r="E671" t="n">
        <v>10.15895652173913</v>
      </c>
    </row>
    <row r="672">
      <c r="A672" t="inlineStr">
        <is>
          <t>600319</t>
        </is>
      </c>
      <c r="B672" t="n">
        <v>0.0005898541772765581</v>
      </c>
      <c r="C672" t="n">
        <v>10.09389671361505</v>
      </c>
      <c r="D672" t="n">
        <v>4.859111111111111</v>
      </c>
      <c r="E672" t="n">
        <v>0.4920740740740741</v>
      </c>
    </row>
    <row r="673">
      <c r="A673" t="inlineStr">
        <is>
          <t>600300</t>
        </is>
      </c>
      <c r="B673" t="n">
        <v>0.0002612240859535812</v>
      </c>
      <c r="C673" t="n">
        <v>9.883720930232553</v>
      </c>
      <c r="D673" t="n">
        <v>4.038074074074074</v>
      </c>
      <c r="E673" t="n">
        <v>3.878962962962963</v>
      </c>
    </row>
    <row r="674">
      <c r="A674" t="inlineStr">
        <is>
          <t>601577</t>
        </is>
      </c>
      <c r="B674" t="n">
        <v>0.0001143188196343611</v>
      </c>
      <c r="C674" t="n">
        <v>9.880564603691621</v>
      </c>
      <c r="D674" t="n">
        <v>9.219851851851852</v>
      </c>
      <c r="E674" t="n">
        <v>2.068074074074075</v>
      </c>
    </row>
    <row r="675">
      <c r="A675" t="inlineStr">
        <is>
          <t>600177</t>
        </is>
      </c>
      <c r="B675" t="n">
        <v>5.399458331873775e-05</v>
      </c>
      <c r="C675" t="n">
        <v>9.809663250366029</v>
      </c>
      <c r="D675" t="n">
        <v>7.11837037037037</v>
      </c>
      <c r="E675" t="n">
        <v>0.4426666666666667</v>
      </c>
    </row>
    <row r="676">
      <c r="A676" t="inlineStr">
        <is>
          <t>603758</t>
        </is>
      </c>
      <c r="B676" t="n">
        <v>0.0008501141395403532</v>
      </c>
      <c r="C676" t="n">
        <v>9.655937846836849</v>
      </c>
      <c r="D676" t="n">
        <v>9.278296296296297</v>
      </c>
      <c r="E676" t="n">
        <v>1.696592592592593</v>
      </c>
    </row>
    <row r="677">
      <c r="A677" t="inlineStr">
        <is>
          <t>603939</t>
        </is>
      </c>
      <c r="B677" t="n">
        <v>0.002666660081803257</v>
      </c>
      <c r="C677" t="n">
        <v>9.586592178770958</v>
      </c>
      <c r="D677" t="n">
        <v>96.32600000000001</v>
      </c>
      <c r="E677" t="n">
        <v>0.7374814814814815</v>
      </c>
    </row>
    <row r="678">
      <c r="A678" t="inlineStr">
        <is>
          <t>603039</t>
        </is>
      </c>
      <c r="B678" t="n">
        <v>0.002352965676002879</v>
      </c>
      <c r="C678" t="n">
        <v>9.40405244338498</v>
      </c>
      <c r="D678" t="n">
        <v>94.68066666666667</v>
      </c>
      <c r="E678" t="n">
        <v>0.3180740740740741</v>
      </c>
    </row>
    <row r="679">
      <c r="A679" t="inlineStr">
        <is>
          <t>600841</t>
        </is>
      </c>
      <c r="B679" t="n">
        <v>0.0005954573246768709</v>
      </c>
      <c r="C679" t="n">
        <v>9.296148738379806</v>
      </c>
      <c r="D679" t="n">
        <v>8.810814814814815</v>
      </c>
      <c r="E679" t="n">
        <v>0.7642962962962963</v>
      </c>
    </row>
    <row r="680">
      <c r="A680" t="inlineStr">
        <is>
          <t>688111</t>
        </is>
      </c>
      <c r="B680" t="n">
        <v>0.03970797359340051</v>
      </c>
      <c r="C680" t="n">
        <v>9.286700174483698</v>
      </c>
      <c r="D680" t="n">
        <v>357.3245185185185</v>
      </c>
      <c r="E680" t="n">
        <v>1.734222222222222</v>
      </c>
    </row>
    <row r="681">
      <c r="A681" t="inlineStr">
        <is>
          <t>600308</t>
        </is>
      </c>
      <c r="B681" t="n">
        <v>6.027802776672281e-05</v>
      </c>
      <c r="C681" t="n">
        <v>9.126213592233</v>
      </c>
      <c r="D681" t="n">
        <v>5.275851851851852</v>
      </c>
      <c r="E681" t="n">
        <v>1.607185185185185</v>
      </c>
    </row>
    <row r="682">
      <c r="A682" t="inlineStr">
        <is>
          <t>600737</t>
        </is>
      </c>
      <c r="B682" t="n">
        <v>0.0002842199621360344</v>
      </c>
      <c r="C682" t="n">
        <v>9.05797101449275</v>
      </c>
      <c r="D682" t="n">
        <v>9.179037037037038</v>
      </c>
      <c r="E682" t="n">
        <v>1.816074074074074</v>
      </c>
    </row>
    <row r="683">
      <c r="A683" t="inlineStr">
        <is>
          <t>600428</t>
        </is>
      </c>
      <c r="B683" t="n">
        <v>0.0006459484299951266</v>
      </c>
      <c r="C683" t="n">
        <v>9.037900874635563</v>
      </c>
      <c r="D683" t="n">
        <v>3.870074074074074</v>
      </c>
      <c r="E683" t="n">
        <v>1.88237037037037</v>
      </c>
    </row>
    <row r="684">
      <c r="A684" t="inlineStr">
        <is>
          <t>600382</t>
        </is>
      </c>
      <c r="B684" t="n">
        <v>0.0003187652531743064</v>
      </c>
      <c r="C684" t="n">
        <v>8.710801393728218</v>
      </c>
      <c r="D684" t="n">
        <v>5.610814814814815</v>
      </c>
      <c r="E684" t="n">
        <v>2.583851851851852</v>
      </c>
    </row>
    <row r="685">
      <c r="A685" t="inlineStr">
        <is>
          <t>603212</t>
        </is>
      </c>
      <c r="B685" t="n">
        <v>0.002818140993526147</v>
      </c>
      <c r="C685" t="n">
        <v>8.597449908925325</v>
      </c>
      <c r="D685" t="n">
        <v>33.63422222222221</v>
      </c>
      <c r="E685" t="n">
        <v>9.029407407407406</v>
      </c>
    </row>
    <row r="686">
      <c r="A686" t="inlineStr">
        <is>
          <t>600163</t>
        </is>
      </c>
      <c r="B686" t="n">
        <v>0.000107805366412354</v>
      </c>
      <c r="C686" t="n">
        <v>8.290155440414493</v>
      </c>
      <c r="D686" t="n">
        <v>3.805629629629629</v>
      </c>
      <c r="E686" t="n">
        <v>1.144222222222222</v>
      </c>
    </row>
    <row r="687">
      <c r="A687" t="inlineStr">
        <is>
          <t>688567</t>
        </is>
      </c>
      <c r="B687" t="n">
        <v>0.008088036839782072</v>
      </c>
      <c r="C687" t="n">
        <v>8.198970840480268</v>
      </c>
      <c r="D687" t="n">
        <v>31.68777777777778</v>
      </c>
      <c r="E687" t="n">
        <v>6.899925925925926</v>
      </c>
    </row>
    <row r="688">
      <c r="A688" t="inlineStr">
        <is>
          <t>600976</t>
        </is>
      </c>
      <c r="B688" t="n">
        <v>0.001828376245243694</v>
      </c>
      <c r="C688" t="n">
        <v>8.188375053033514</v>
      </c>
      <c r="D688" t="n">
        <v>26.82651851851852</v>
      </c>
      <c r="E688" t="n">
        <v>1.665925925925926</v>
      </c>
    </row>
    <row r="689">
      <c r="A689" t="inlineStr">
        <is>
          <t>600497</t>
        </is>
      </c>
      <c r="B689" t="n">
        <v>0.0003358189021273235</v>
      </c>
      <c r="C689" t="n">
        <v>8.173076923076916</v>
      </c>
      <c r="D689" t="n">
        <v>4.382740740740742</v>
      </c>
      <c r="E689" t="n">
        <v>1.536444444444444</v>
      </c>
    </row>
    <row r="690">
      <c r="A690" t="inlineStr">
        <is>
          <t>603268</t>
        </is>
      </c>
      <c r="B690" t="n">
        <v>0.0006418484861787904</v>
      </c>
      <c r="C690" t="n">
        <v>8.125819134993439</v>
      </c>
      <c r="D690" t="n">
        <v>16.87333333333333</v>
      </c>
      <c r="E690" t="n">
        <v>1.078814814814815</v>
      </c>
    </row>
    <row r="691">
      <c r="A691" t="inlineStr">
        <is>
          <t>688301</t>
        </is>
      </c>
      <c r="B691" t="n">
        <v>0.01511543564415409</v>
      </c>
      <c r="C691" t="n">
        <v>7.545284197376656</v>
      </c>
      <c r="D691" t="n">
        <v>179.4137634408602</v>
      </c>
      <c r="E691" t="n">
        <v>7.097096774193548</v>
      </c>
    </row>
    <row r="692">
      <c r="A692" t="inlineStr">
        <is>
          <t>601369</t>
        </is>
      </c>
      <c r="B692" t="n">
        <v>0.0005741116148685276</v>
      </c>
      <c r="C692" t="n">
        <v>7.520891364902504</v>
      </c>
      <c r="D692" t="n">
        <v>7.125037037037037</v>
      </c>
      <c r="E692" t="n">
        <v>0.590962962962963</v>
      </c>
    </row>
    <row r="693">
      <c r="A693" t="inlineStr">
        <is>
          <t>600258</t>
        </is>
      </c>
      <c r="B693" t="n">
        <v>0.002195359019479356</v>
      </c>
      <c r="C693" t="n">
        <v>7.494145199063218</v>
      </c>
      <c r="D693" t="n">
        <v>20.12133333333333</v>
      </c>
      <c r="E693" t="n">
        <v>1.555555555555556</v>
      </c>
    </row>
    <row r="694">
      <c r="A694" t="inlineStr">
        <is>
          <t>600196</t>
        </is>
      </c>
      <c r="B694" t="n">
        <v>0.003643088744603517</v>
      </c>
      <c r="C694" t="n">
        <v>7.392723880596996</v>
      </c>
      <c r="D694" t="n">
        <v>53.86622222222222</v>
      </c>
      <c r="E694" t="n">
        <v>3.371037037037036</v>
      </c>
    </row>
    <row r="695">
      <c r="A695" t="inlineStr">
        <is>
          <t>603885</t>
        </is>
      </c>
      <c r="B695" t="n">
        <v>0.000431042915979699</v>
      </c>
      <c r="C695" t="n">
        <v>7.377866400797606</v>
      </c>
      <c r="D695" t="n">
        <v>10.91088888888889</v>
      </c>
      <c r="E695" t="n">
        <v>0.8202962962962964</v>
      </c>
    </row>
    <row r="696">
      <c r="A696" t="inlineStr">
        <is>
          <t>600543</t>
        </is>
      </c>
      <c r="B696" t="n">
        <v>0.001607947548912148</v>
      </c>
      <c r="C696" t="n">
        <v>7.355242566510189</v>
      </c>
      <c r="D696" t="n">
        <v>8.304296296296295</v>
      </c>
      <c r="E696" t="n">
        <v>8.537555555555555</v>
      </c>
    </row>
    <row r="697">
      <c r="A697" t="inlineStr">
        <is>
          <t>603317</t>
        </is>
      </c>
      <c r="B697" t="n">
        <v>0.003089306240314462</v>
      </c>
      <c r="C697" t="n">
        <v>7.345207803223075</v>
      </c>
      <c r="D697" t="n">
        <v>65.48525925925927</v>
      </c>
      <c r="E697" t="n">
        <v>2.976888888888889</v>
      </c>
    </row>
    <row r="698">
      <c r="A698" t="inlineStr">
        <is>
          <t>600379</t>
        </is>
      </c>
      <c r="B698" t="n">
        <v>0.0002914122392274926</v>
      </c>
      <c r="C698" t="n">
        <v>7.239819004524883</v>
      </c>
      <c r="D698" t="n">
        <v>6.042518518518518</v>
      </c>
      <c r="E698" t="n">
        <v>2.210296296296296</v>
      </c>
    </row>
    <row r="699">
      <c r="A699" t="inlineStr">
        <is>
          <t>601579</t>
        </is>
      </c>
      <c r="B699" t="n">
        <v>0.002212425833875324</v>
      </c>
      <c r="C699" t="n">
        <v>7.198228128460693</v>
      </c>
      <c r="D699" t="n">
        <v>9.882814814814814</v>
      </c>
      <c r="E699" t="n">
        <v>2.738814814814814</v>
      </c>
    </row>
    <row r="700">
      <c r="A700" t="inlineStr">
        <is>
          <t>603970</t>
        </is>
      </c>
      <c r="B700" t="n">
        <v>0.002660441075497524</v>
      </c>
      <c r="C700" t="n">
        <v>7.02772404900065</v>
      </c>
      <c r="D700" t="n">
        <v>18.18896296296296</v>
      </c>
      <c r="E700" t="n">
        <v>3.791703703703704</v>
      </c>
    </row>
    <row r="701">
      <c r="A701" t="inlineStr">
        <is>
          <t>600555</t>
        </is>
      </c>
      <c r="B701" t="n">
        <v>0.0001689806756091397</v>
      </c>
      <c r="C701" t="n">
        <v>6.870229007633566</v>
      </c>
      <c r="D701" t="n">
        <v>1.602888888888889</v>
      </c>
      <c r="E701" t="n">
        <v>1.215185185185185</v>
      </c>
    </row>
    <row r="702">
      <c r="A702" t="inlineStr">
        <is>
          <t>600991</t>
        </is>
      </c>
      <c r="B702" t="n">
        <v>0.0002609745139567488</v>
      </c>
      <c r="C702" t="n">
        <v>6.834532374100721</v>
      </c>
      <c r="D702" t="n">
        <v>15.97962962962963</v>
      </c>
      <c r="E702" t="n">
        <v>0</v>
      </c>
    </row>
    <row r="703">
      <c r="A703" t="inlineStr">
        <is>
          <t>600081</t>
        </is>
      </c>
      <c r="B703" t="n">
        <v>0.001353691261561301</v>
      </c>
      <c r="C703" t="n">
        <v>6.814159292035393</v>
      </c>
      <c r="D703" t="n">
        <v>12.42962962962963</v>
      </c>
      <c r="E703" t="n">
        <v>3.341481481481482</v>
      </c>
    </row>
    <row r="704">
      <c r="A704" t="inlineStr">
        <is>
          <t>600631</t>
        </is>
      </c>
      <c r="B704" t="n">
        <v>0.0002125838727004651</v>
      </c>
      <c r="C704" t="n">
        <v>6.811989100817439</v>
      </c>
      <c r="D704" t="n">
        <v>15.15274074074074</v>
      </c>
      <c r="E704" t="n">
        <v>0</v>
      </c>
    </row>
    <row r="705">
      <c r="A705" t="inlineStr">
        <is>
          <t>600212</t>
        </is>
      </c>
      <c r="B705" t="n">
        <v>4.746026868471423e-05</v>
      </c>
      <c r="C705" t="n">
        <v>6.709265175718859</v>
      </c>
      <c r="D705" t="n">
        <v>3.13674074074074</v>
      </c>
      <c r="E705" t="n">
        <v>0.5196296296296296</v>
      </c>
    </row>
    <row r="706">
      <c r="A706" t="inlineStr">
        <is>
          <t>603698</t>
        </is>
      </c>
      <c r="B706" t="n">
        <v>0.001311709793970455</v>
      </c>
      <c r="C706" t="n">
        <v>6.677796327212016</v>
      </c>
      <c r="D706" t="n">
        <v>12.28896296296296</v>
      </c>
      <c r="E706" t="n">
        <v>1.096074074074074</v>
      </c>
    </row>
    <row r="707">
      <c r="A707" t="inlineStr">
        <is>
          <t>600610</t>
        </is>
      </c>
      <c r="B707" t="n">
        <v>0.0005825005483014917</v>
      </c>
      <c r="C707" t="n">
        <v>6.666666666666687</v>
      </c>
      <c r="D707" t="n">
        <v>4.549111111111111</v>
      </c>
      <c r="E707" t="n">
        <v>1.49725925925926</v>
      </c>
    </row>
    <row r="708">
      <c r="A708" t="inlineStr">
        <is>
          <t>600963</t>
        </is>
      </c>
      <c r="B708" t="n">
        <v>7.236408250901004e-05</v>
      </c>
      <c r="C708" t="n">
        <v>6.621004566210043</v>
      </c>
      <c r="D708" t="n">
        <v>4.293333333333334</v>
      </c>
      <c r="E708" t="n">
        <v>1.178148148148148</v>
      </c>
    </row>
    <row r="709">
      <c r="A709" t="inlineStr">
        <is>
          <t>600703</t>
        </is>
      </c>
      <c r="B709" t="n">
        <v>0.002222825767358742</v>
      </c>
      <c r="C709" t="n">
        <v>6.614054866591523</v>
      </c>
      <c r="D709" t="n">
        <v>27.16837037037037</v>
      </c>
      <c r="E709" t="n">
        <v>1.992444444444445</v>
      </c>
    </row>
    <row r="710">
      <c r="A710" t="inlineStr">
        <is>
          <t>601187</t>
        </is>
      </c>
      <c r="B710" t="n">
        <v>0.001815769732593862</v>
      </c>
      <c r="C710" t="n">
        <v>6.588735387885225</v>
      </c>
      <c r="D710" t="n">
        <v>10.97652777777778</v>
      </c>
      <c r="E710" t="n">
        <v>28.60972222222222</v>
      </c>
    </row>
    <row r="711">
      <c r="A711" t="inlineStr">
        <is>
          <t>603612</t>
        </is>
      </c>
      <c r="B711" t="n">
        <v>0.0009232081271365377</v>
      </c>
      <c r="C711" t="n">
        <v>6.407634628493519</v>
      </c>
      <c r="D711" t="n">
        <v>14.64733333333333</v>
      </c>
      <c r="E711" t="n">
        <v>3.47725925925926</v>
      </c>
    </row>
    <row r="712">
      <c r="A712" t="inlineStr">
        <is>
          <t>601985</t>
        </is>
      </c>
      <c r="B712" t="n">
        <v>8.594500206996779e-05</v>
      </c>
      <c r="C712" t="n">
        <v>6.306306306306286</v>
      </c>
      <c r="D712" t="n">
        <v>4.692074074074075</v>
      </c>
      <c r="E712" t="n">
        <v>0.3</v>
      </c>
    </row>
    <row r="713">
      <c r="A713" t="inlineStr">
        <is>
          <t>603355</t>
        </is>
      </c>
      <c r="B713" t="n">
        <v>0.002639044040053045</v>
      </c>
      <c r="C713" t="n">
        <v>6.084359835759612</v>
      </c>
      <c r="D713" t="n">
        <v>31.73888888888889</v>
      </c>
      <c r="E713" t="n">
        <v>0.4612592592592592</v>
      </c>
    </row>
    <row r="714">
      <c r="A714" t="inlineStr">
        <is>
          <t>600960</t>
        </is>
      </c>
      <c r="B714" t="n">
        <v>0.0001565520854493148</v>
      </c>
      <c r="C714" t="n">
        <v>5.965909090909083</v>
      </c>
      <c r="D714" t="n">
        <v>3.684074074074074</v>
      </c>
      <c r="E714" t="n">
        <v>2.253259259259259</v>
      </c>
    </row>
    <row r="715">
      <c r="A715" t="inlineStr">
        <is>
          <t>600197</t>
        </is>
      </c>
      <c r="B715" t="n">
        <v>0.003882321724612832</v>
      </c>
      <c r="C715" t="n">
        <v>5.691439322671665</v>
      </c>
      <c r="D715" t="n">
        <v>22.52488888888888</v>
      </c>
      <c r="E715" t="n">
        <v>4.935851851851852</v>
      </c>
    </row>
    <row r="716">
      <c r="A716" t="inlineStr">
        <is>
          <t>600336</t>
        </is>
      </c>
      <c r="B716" t="n">
        <v>0.001016165004902857</v>
      </c>
      <c r="C716" t="n">
        <v>5.591054313099053</v>
      </c>
      <c r="D716" t="n">
        <v>7.992296296296296</v>
      </c>
      <c r="E716" t="n">
        <v>6.172444444444444</v>
      </c>
    </row>
    <row r="717">
      <c r="A717" t="inlineStr">
        <is>
          <t>601366</t>
        </is>
      </c>
      <c r="B717" t="n">
        <v>0.0001436082364852642</v>
      </c>
      <c r="C717" t="n">
        <v>5.44</v>
      </c>
      <c r="D717" t="n">
        <v>6.804814814814815</v>
      </c>
      <c r="E717" t="n">
        <v>0.8254074074074075</v>
      </c>
    </row>
    <row r="718">
      <c r="A718" t="inlineStr">
        <is>
          <t>603896</t>
        </is>
      </c>
      <c r="B718" t="n">
        <v>0.00249624482467293</v>
      </c>
      <c r="C718" t="n">
        <v>5.405405405405395</v>
      </c>
      <c r="D718" t="n">
        <v>40.99274074074074</v>
      </c>
      <c r="E718" t="n">
        <v>1.343703703703704</v>
      </c>
    </row>
    <row r="719">
      <c r="A719" t="inlineStr">
        <is>
          <t>603056</t>
        </is>
      </c>
      <c r="B719" t="n">
        <v>0.001298392461859583</v>
      </c>
      <c r="C719" t="n">
        <v>5.270972531551599</v>
      </c>
      <c r="D719" t="n">
        <v>14.46733333333333</v>
      </c>
      <c r="E719" t="n">
        <v>3.244814814814815</v>
      </c>
    </row>
    <row r="720">
      <c r="A720" t="inlineStr">
        <is>
          <t>600001</t>
        </is>
      </c>
      <c r="B720" t="n">
        <v>0.0006937586724634705</v>
      </c>
      <c r="C720" t="n">
        <v>5.168986083499005</v>
      </c>
      <c r="D720" t="n">
        <v>5.640740740740741</v>
      </c>
      <c r="E720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7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0.1085482330576148</v>
      </c>
      <c r="C2" t="n">
        <v>492.2120064899946</v>
      </c>
      <c r="D2" t="n">
        <v>44.94750000000001</v>
      </c>
      <c r="E2" t="n">
        <v>4.339357142857143</v>
      </c>
    </row>
    <row r="3">
      <c r="A3" t="inlineStr">
        <is>
          <t>300186</t>
        </is>
      </c>
      <c r="B3" t="n">
        <v>0.04939967826819192</v>
      </c>
      <c r="C3" t="n">
        <v>465.1421508034611</v>
      </c>
      <c r="D3" t="n">
        <v>29.93457142857143</v>
      </c>
      <c r="E3" t="n">
        <v>2.446714285714286</v>
      </c>
    </row>
    <row r="4">
      <c r="A4" t="inlineStr">
        <is>
          <t>300850</t>
        </is>
      </c>
      <c r="B4" t="n">
        <v>0.1371630462581776</v>
      </c>
      <c r="C4" t="n">
        <v>354.5401459854015</v>
      </c>
      <c r="D4" t="n">
        <v>101.4328571428571</v>
      </c>
      <c r="E4" t="n">
        <v>14.77</v>
      </c>
    </row>
    <row r="5">
      <c r="A5" t="inlineStr">
        <is>
          <t>600189</t>
        </is>
      </c>
      <c r="B5" t="n">
        <v>0.01144461264769066</v>
      </c>
      <c r="C5" t="n">
        <v>316.0714285714286</v>
      </c>
      <c r="D5" t="n">
        <v>8.251428571428571</v>
      </c>
      <c r="E5" t="n">
        <v>6.25392857142857</v>
      </c>
    </row>
    <row r="6">
      <c r="A6" t="inlineStr">
        <is>
          <t>603486</t>
        </is>
      </c>
      <c r="B6" t="n">
        <v>0.07773120003413697</v>
      </c>
      <c r="C6" t="n">
        <v>295.232</v>
      </c>
      <c r="D6" t="n">
        <v>62.84921428571428</v>
      </c>
      <c r="E6" t="n">
        <v>2.461285714285715</v>
      </c>
    </row>
    <row r="7">
      <c r="A7" t="inlineStr">
        <is>
          <t>601633</t>
        </is>
      </c>
      <c r="B7" t="n">
        <v>0.02921123475246223</v>
      </c>
      <c r="C7" t="n">
        <v>282.791586998088</v>
      </c>
      <c r="D7" t="n">
        <v>24.65842857142857</v>
      </c>
      <c r="E7" t="n">
        <v>0.6179285714285714</v>
      </c>
    </row>
    <row r="8">
      <c r="A8" t="inlineStr">
        <is>
          <t>000995</t>
        </is>
      </c>
      <c r="B8" t="n">
        <v>0.06094383880967279</v>
      </c>
      <c r="C8" t="n">
        <v>237.85594639866</v>
      </c>
      <c r="D8" t="n">
        <v>10.63342857142857</v>
      </c>
      <c r="E8" t="n">
        <v>5.0715</v>
      </c>
    </row>
    <row r="9">
      <c r="A9" t="inlineStr">
        <is>
          <t>300313</t>
        </is>
      </c>
      <c r="B9" t="n">
        <v>0.02477737531268244</v>
      </c>
      <c r="C9" t="n">
        <v>216.5236051502146</v>
      </c>
      <c r="D9" t="n">
        <v>16.35721428571429</v>
      </c>
      <c r="E9" t="n">
        <v>11.00285714285714</v>
      </c>
    </row>
    <row r="10">
      <c r="A10" t="inlineStr">
        <is>
          <t>603025</t>
        </is>
      </c>
      <c r="B10" t="n">
        <v>0.02802919498753829</v>
      </c>
      <c r="C10" t="n">
        <v>211.5543328748281</v>
      </c>
      <c r="D10" t="n">
        <v>12.93057142857143</v>
      </c>
      <c r="E10" t="n">
        <v>1.802785714285714</v>
      </c>
    </row>
    <row r="11">
      <c r="A11" t="inlineStr">
        <is>
          <t>600399</t>
        </is>
      </c>
      <c r="B11" t="n">
        <v>0.009755282154221388</v>
      </c>
      <c r="C11" t="n">
        <v>205.4166666666667</v>
      </c>
      <c r="D11" t="n">
        <v>9.947571428571427</v>
      </c>
      <c r="E11" t="n">
        <v>1.196571428571428</v>
      </c>
    </row>
    <row r="12">
      <c r="A12" t="inlineStr">
        <is>
          <t>002176</t>
        </is>
      </c>
      <c r="B12" t="n">
        <v>0.004849445633284982</v>
      </c>
      <c r="C12" t="n">
        <v>200.5555555555555</v>
      </c>
      <c r="D12" t="n">
        <v>2.842</v>
      </c>
      <c r="E12" t="n">
        <v>2.189142857142857</v>
      </c>
    </row>
    <row r="13">
      <c r="A13" t="inlineStr">
        <is>
          <t>002759</t>
        </is>
      </c>
      <c r="B13" t="n">
        <v>0.01522148410384562</v>
      </c>
      <c r="C13" t="n">
        <v>195.46783625731</v>
      </c>
      <c r="D13" t="n">
        <v>13.23</v>
      </c>
      <c r="E13" t="n">
        <v>4.650857142857144</v>
      </c>
    </row>
    <row r="14">
      <c r="A14" t="inlineStr">
        <is>
          <t>603267</t>
        </is>
      </c>
      <c r="B14" t="n">
        <v>0.06809036857897133</v>
      </c>
      <c r="C14" t="n">
        <v>192.559458869736</v>
      </c>
      <c r="D14" t="n">
        <v>93.35707142857143</v>
      </c>
      <c r="E14" t="n">
        <v>2.084214285714286</v>
      </c>
    </row>
    <row r="15">
      <c r="A15" t="inlineStr">
        <is>
          <t>603185</t>
        </is>
      </c>
      <c r="B15" t="n">
        <v>0.09643018549338395</v>
      </c>
      <c r="C15" t="n">
        <v>192.1491306685786</v>
      </c>
      <c r="D15" t="n">
        <v>94.57721428571428</v>
      </c>
      <c r="E15" t="n">
        <v>8.656714285714287</v>
      </c>
    </row>
    <row r="16">
      <c r="A16" t="inlineStr">
        <is>
          <t>300225</t>
        </is>
      </c>
      <c r="B16" t="n">
        <v>0.009810025271371096</v>
      </c>
      <c r="C16" t="n">
        <v>190.3314917127072</v>
      </c>
      <c r="D16" t="n">
        <v>15.00707142857143</v>
      </c>
      <c r="E16" t="n">
        <v>6.548928571428571</v>
      </c>
    </row>
    <row r="17">
      <c r="A17" t="inlineStr">
        <is>
          <t>000155</t>
        </is>
      </c>
      <c r="B17" t="n">
        <v>0.009996204996495821</v>
      </c>
      <c r="C17" t="n">
        <v>185.7142857142857</v>
      </c>
      <c r="D17" t="n">
        <v>6.947142857142857</v>
      </c>
      <c r="E17" t="n">
        <v>4.710642857142858</v>
      </c>
    </row>
    <row r="18">
      <c r="A18" t="inlineStr">
        <is>
          <t>688169</t>
        </is>
      </c>
      <c r="B18" t="n">
        <v>0.6891970651627465</v>
      </c>
      <c r="C18" t="n">
        <v>180.2124833997344</v>
      </c>
      <c r="D18" t="n">
        <v>735.6838571428572</v>
      </c>
      <c r="E18" t="n">
        <v>2.811214285714286</v>
      </c>
    </row>
    <row r="19">
      <c r="A19" t="inlineStr">
        <is>
          <t>002594</t>
        </is>
      </c>
      <c r="B19" t="n">
        <v>0.1477426281589613</v>
      </c>
      <c r="C19" t="n">
        <v>175.026455026455</v>
      </c>
      <c r="D19" t="n">
        <v>148.2715</v>
      </c>
      <c r="E19" t="n">
        <v>3.380857142857143</v>
      </c>
    </row>
    <row r="20">
      <c r="A20" t="inlineStr">
        <is>
          <t>600346</t>
        </is>
      </c>
      <c r="B20" t="n">
        <v>0.01505844557702787</v>
      </c>
      <c r="C20" t="n">
        <v>173.1582319026265</v>
      </c>
      <c r="D20" t="n">
        <v>24.0245</v>
      </c>
      <c r="E20" t="n">
        <v>0.7853571428571429</v>
      </c>
    </row>
    <row r="21">
      <c r="A21" t="inlineStr">
        <is>
          <t>300896</t>
        </is>
      </c>
      <c r="B21" t="n">
        <v>0.2128273993885342</v>
      </c>
      <c r="C21" t="n">
        <v>173.1549544251691</v>
      </c>
      <c r="D21" t="n">
        <v>598.7544827586206</v>
      </c>
      <c r="E21" t="n">
        <v>6.383793103448275</v>
      </c>
    </row>
    <row r="22">
      <c r="A22" t="inlineStr">
        <is>
          <t>002064</t>
        </is>
      </c>
      <c r="B22" t="n">
        <v>0.004027885686325158</v>
      </c>
      <c r="C22" t="n">
        <v>171.1267605633803</v>
      </c>
      <c r="D22" t="n">
        <v>9.102785714285716</v>
      </c>
      <c r="E22" t="n">
        <v>2.173357142857143</v>
      </c>
    </row>
    <row r="23">
      <c r="A23" t="inlineStr">
        <is>
          <t>601015</t>
        </is>
      </c>
      <c r="B23" t="n">
        <v>0.002635375294101861</v>
      </c>
      <c r="C23" t="n">
        <v>170.059880239521</v>
      </c>
      <c r="D23" t="n">
        <v>3.693857142857143</v>
      </c>
      <c r="E23" t="n">
        <v>2.167857142857142</v>
      </c>
    </row>
    <row r="24">
      <c r="A24" t="inlineStr">
        <is>
          <t>300763</t>
        </is>
      </c>
      <c r="B24" t="n">
        <v>0.05833154045988963</v>
      </c>
      <c r="C24" t="n">
        <v>169.7314578005115</v>
      </c>
      <c r="D24" t="n">
        <v>121.5975</v>
      </c>
      <c r="E24" t="n">
        <v>4.105928571428571</v>
      </c>
    </row>
    <row r="25">
      <c r="A25" t="inlineStr">
        <is>
          <t>601919</t>
        </is>
      </c>
      <c r="B25" t="n">
        <v>0.01034164959530587</v>
      </c>
      <c r="C25" t="n">
        <v>166.5060240963855</v>
      </c>
      <c r="D25" t="n">
        <v>8.147642857142857</v>
      </c>
      <c r="E25" t="n">
        <v>1.395857142857143</v>
      </c>
    </row>
    <row r="26">
      <c r="A26" t="inlineStr">
        <is>
          <t>000301</t>
        </is>
      </c>
      <c r="B26" t="n">
        <v>0.006908546580558383</v>
      </c>
      <c r="C26" t="n">
        <v>164.15770609319</v>
      </c>
      <c r="D26" t="n">
        <v>8.392714285714286</v>
      </c>
      <c r="E26" t="n">
        <v>1.963071428571428</v>
      </c>
    </row>
    <row r="27">
      <c r="A27" t="inlineStr">
        <is>
          <t>002192</t>
        </is>
      </c>
      <c r="B27" t="n">
        <v>0.03759929541271449</v>
      </c>
      <c r="C27" t="n">
        <v>162.3080995235574</v>
      </c>
      <c r="D27" t="n">
        <v>26.36807142857143</v>
      </c>
      <c r="E27" t="n">
        <v>2.270071428571429</v>
      </c>
    </row>
    <row r="28">
      <c r="A28" t="inlineStr">
        <is>
          <t>002625</t>
        </is>
      </c>
      <c r="B28" t="n">
        <v>0.00484541427318569</v>
      </c>
      <c r="C28" t="n">
        <v>161.0816542948038</v>
      </c>
      <c r="D28" t="n">
        <v>21.24585714285714</v>
      </c>
      <c r="E28" t="n">
        <v>3.795999999999999</v>
      </c>
    </row>
    <row r="29">
      <c r="A29" t="inlineStr">
        <is>
          <t>600176</t>
        </is>
      </c>
      <c r="B29" t="n">
        <v>0.006573313130842339</v>
      </c>
      <c r="C29" t="n">
        <v>159.6417281348788</v>
      </c>
      <c r="D29" t="n">
        <v>16.01328571428571</v>
      </c>
      <c r="E29" t="n">
        <v>1.593285714285714</v>
      </c>
    </row>
    <row r="30">
      <c r="A30" t="inlineStr">
        <is>
          <t>600660</t>
        </is>
      </c>
      <c r="B30" t="n">
        <v>0.020827806814641</v>
      </c>
      <c r="C30" t="n">
        <v>159.6390845070423</v>
      </c>
      <c r="D30" t="n">
        <v>37.95985714285714</v>
      </c>
      <c r="E30" t="n">
        <v>1.4215</v>
      </c>
    </row>
    <row r="31">
      <c r="A31" t="inlineStr">
        <is>
          <t>600472</t>
        </is>
      </c>
      <c r="B31" t="n">
        <v>0.04202257648468102</v>
      </c>
      <c r="C31" t="n">
        <v>156.2809099901089</v>
      </c>
      <c r="D31" t="n">
        <v>45.62214285714285</v>
      </c>
      <c r="E31" t="n">
        <v>0</v>
      </c>
    </row>
    <row r="32">
      <c r="A32" t="inlineStr">
        <is>
          <t>603110</t>
        </is>
      </c>
      <c r="B32" t="n">
        <v>0.02551817610172527</v>
      </c>
      <c r="C32" t="n">
        <v>156.0975609756098</v>
      </c>
      <c r="D32" t="n">
        <v>23.08028571428571</v>
      </c>
      <c r="E32" t="n">
        <v>3.865642857142857</v>
      </c>
    </row>
    <row r="33">
      <c r="A33" t="inlineStr">
        <is>
          <t>002919</t>
        </is>
      </c>
      <c r="B33" t="n">
        <v>0.02089894475739558</v>
      </c>
      <c r="C33" t="n">
        <v>155.8271745309835</v>
      </c>
      <c r="D33" t="n">
        <v>39.00478571428572</v>
      </c>
      <c r="E33" t="n">
        <v>6.648928571428572</v>
      </c>
    </row>
    <row r="34">
      <c r="A34" t="inlineStr">
        <is>
          <t>002493</t>
        </is>
      </c>
      <c r="B34" t="n">
        <v>0.01032102610860725</v>
      </c>
      <c r="C34" t="n">
        <v>155.798969072165</v>
      </c>
      <c r="D34" t="n">
        <v>23.1185</v>
      </c>
      <c r="E34" t="n">
        <v>0.5787857142857143</v>
      </c>
    </row>
    <row r="35">
      <c r="A35" t="inlineStr">
        <is>
          <t>688536</t>
        </is>
      </c>
      <c r="B35" t="n">
        <v>0.1353554270959182</v>
      </c>
      <c r="C35" t="n">
        <v>154.7512195121951</v>
      </c>
      <c r="D35" t="n">
        <v>376.5263043478261</v>
      </c>
      <c r="E35" t="n">
        <v>7.350652173913045</v>
      </c>
    </row>
    <row r="36">
      <c r="A36" t="inlineStr">
        <is>
          <t>601456</t>
        </is>
      </c>
      <c r="B36" t="n">
        <v>0.003526729281074027</v>
      </c>
      <c r="C36" t="n">
        <v>154.2483660130719</v>
      </c>
      <c r="D36" t="n">
        <v>17.35</v>
      </c>
      <c r="E36" t="n">
        <v>16.68711864406779</v>
      </c>
    </row>
    <row r="37">
      <c r="A37" t="inlineStr">
        <is>
          <t>689009</t>
        </is>
      </c>
      <c r="B37" t="n">
        <v>0.01780731041864983</v>
      </c>
      <c r="C37" t="n">
        <v>149.038961038961</v>
      </c>
      <c r="D37" t="n">
        <v>77.15542857142859</v>
      </c>
      <c r="E37" t="n">
        <v>18.08471428571428</v>
      </c>
    </row>
    <row r="38">
      <c r="A38" t="inlineStr">
        <is>
          <t>300855</t>
        </is>
      </c>
      <c r="B38" t="n">
        <v>0.007572759215866661</v>
      </c>
      <c r="C38" t="n">
        <v>148.512888301388</v>
      </c>
      <c r="D38" t="n">
        <v>42.9839552238806</v>
      </c>
      <c r="E38" t="n">
        <v>12.1905223880597</v>
      </c>
    </row>
    <row r="39">
      <c r="A39" t="inlineStr">
        <is>
          <t>002568</t>
        </is>
      </c>
      <c r="B39" t="n">
        <v>0.04749398363283912</v>
      </c>
      <c r="C39" t="n">
        <v>147.5431114407565</v>
      </c>
      <c r="D39" t="n">
        <v>76.11842857142858</v>
      </c>
      <c r="E39" t="n">
        <v>1.267928571428571</v>
      </c>
    </row>
    <row r="40">
      <c r="A40" t="inlineStr">
        <is>
          <t>000615</t>
        </is>
      </c>
      <c r="B40" t="n">
        <v>0.005445220200554476</v>
      </c>
      <c r="C40" t="n">
        <v>147.1264367816092</v>
      </c>
      <c r="D40" t="n">
        <v>5.583500000000001</v>
      </c>
      <c r="E40" t="n">
        <v>3.397928571428572</v>
      </c>
    </row>
    <row r="41">
      <c r="A41" t="inlineStr">
        <is>
          <t>002444</t>
        </is>
      </c>
      <c r="B41" t="n">
        <v>0.008198994154618786</v>
      </c>
      <c r="C41" t="n">
        <v>145.4237288135594</v>
      </c>
      <c r="D41" t="n">
        <v>24.88471428571428</v>
      </c>
      <c r="E41" t="n">
        <v>1.856214285714286</v>
      </c>
    </row>
    <row r="42">
      <c r="A42" t="inlineStr">
        <is>
          <t>600121</t>
        </is>
      </c>
      <c r="B42" t="n">
        <v>0.00974934673722143</v>
      </c>
      <c r="C42" t="n">
        <v>142.1800947867299</v>
      </c>
      <c r="D42" t="n">
        <v>3.587285714285715</v>
      </c>
      <c r="E42" t="n">
        <v>5.785857142857143</v>
      </c>
    </row>
    <row r="43">
      <c r="A43" t="inlineStr">
        <is>
          <t>002245</t>
        </is>
      </c>
      <c r="B43" t="n">
        <v>0.007629759531669033</v>
      </c>
      <c r="C43" t="n">
        <v>141.0835214446953</v>
      </c>
      <c r="D43" t="n">
        <v>7.8115</v>
      </c>
      <c r="E43" t="n">
        <v>5.826857142857143</v>
      </c>
    </row>
    <row r="44">
      <c r="A44" t="inlineStr">
        <is>
          <t>603799</t>
        </is>
      </c>
      <c r="B44" t="n">
        <v>0.0545571812878436</v>
      </c>
      <c r="C44" t="n">
        <v>141.073512252042</v>
      </c>
      <c r="D44" t="n">
        <v>53.97242857142857</v>
      </c>
      <c r="E44" t="n">
        <v>3.502928571428571</v>
      </c>
    </row>
    <row r="45">
      <c r="A45" t="inlineStr">
        <is>
          <t>688333</t>
        </is>
      </c>
      <c r="B45" t="n">
        <v>0.03671052512429052</v>
      </c>
      <c r="C45" t="n">
        <v>139.5925193857382</v>
      </c>
      <c r="D45" t="n">
        <v>116.6838571428571</v>
      </c>
      <c r="E45" t="n">
        <v>3.836928571428571</v>
      </c>
    </row>
    <row r="46">
      <c r="A46" t="inlineStr">
        <is>
          <t>300937</t>
        </is>
      </c>
      <c r="B46" t="n">
        <v>0.06077363420247146</v>
      </c>
      <c r="C46" t="n">
        <v>137.8567851777667</v>
      </c>
      <c r="D46" t="n">
        <v>80.61</v>
      </c>
      <c r="E46" t="n">
        <v>64.65714285714286</v>
      </c>
    </row>
    <row r="47">
      <c r="A47" t="inlineStr">
        <is>
          <t>002612</t>
        </is>
      </c>
      <c r="B47" t="n">
        <v>0.01572397884799057</v>
      </c>
      <c r="C47" t="n">
        <v>136.2926829268293</v>
      </c>
      <c r="D47" t="n">
        <v>14.20792857142857</v>
      </c>
      <c r="E47" t="n">
        <v>7.843357142857142</v>
      </c>
    </row>
    <row r="48">
      <c r="A48" t="inlineStr">
        <is>
          <t>688017</t>
        </is>
      </c>
      <c r="B48" t="n">
        <v>0.06012395810151139</v>
      </c>
      <c r="C48" t="n">
        <v>135.9918547429153</v>
      </c>
      <c r="D48" t="n">
        <v>108.2600925925926</v>
      </c>
      <c r="E48" t="n">
        <v>6.2675</v>
      </c>
    </row>
    <row r="49">
      <c r="A49" t="inlineStr">
        <is>
          <t>002756</t>
        </is>
      </c>
      <c r="B49" t="n">
        <v>0.05815327430971651</v>
      </c>
      <c r="C49" t="n">
        <v>135.5290456431535</v>
      </c>
      <c r="D49" t="n">
        <v>29.04007142857143</v>
      </c>
      <c r="E49" t="n">
        <v>3.767571428571429</v>
      </c>
    </row>
    <row r="50">
      <c r="A50" t="inlineStr">
        <is>
          <t>000799</t>
        </is>
      </c>
      <c r="B50" t="n">
        <v>0.1020677575284654</v>
      </c>
      <c r="C50" t="n">
        <v>133.710265108682</v>
      </c>
      <c r="D50" t="n">
        <v>111.2357857142857</v>
      </c>
      <c r="E50" t="n">
        <v>4.756071428571428</v>
      </c>
    </row>
    <row r="51">
      <c r="A51" t="inlineStr">
        <is>
          <t>603915</t>
        </is>
      </c>
      <c r="B51" t="n">
        <v>0.009913468729384369</v>
      </c>
      <c r="C51" t="n">
        <v>133.4925690021231</v>
      </c>
      <c r="D51" t="n">
        <v>26.31507142857143</v>
      </c>
      <c r="E51" t="n">
        <v>4.498071428571428</v>
      </c>
    </row>
    <row r="52">
      <c r="A52" t="inlineStr">
        <is>
          <t>600290</t>
        </is>
      </c>
      <c r="B52" t="n">
        <v>0.0008929585945497643</v>
      </c>
      <c r="C52" t="n">
        <v>133.0645161290323</v>
      </c>
      <c r="D52" t="n">
        <v>1.905285714285714</v>
      </c>
      <c r="E52" t="n">
        <v>2.005714285714286</v>
      </c>
    </row>
    <row r="53">
      <c r="A53" t="inlineStr">
        <is>
          <t>002648</t>
        </is>
      </c>
      <c r="B53" t="n">
        <v>0.008349394273486627</v>
      </c>
      <c r="C53" t="n">
        <v>132.3191733639495</v>
      </c>
      <c r="D53" t="n">
        <v>23.70957142857143</v>
      </c>
      <c r="E53" t="n">
        <v>1.199285714285714</v>
      </c>
    </row>
    <row r="54">
      <c r="A54" t="inlineStr">
        <is>
          <t>300712</t>
        </is>
      </c>
      <c r="B54" t="n">
        <v>0.007153960907750874</v>
      </c>
      <c r="C54" t="n">
        <v>131.9236016371078</v>
      </c>
      <c r="D54" t="n">
        <v>18.64435714285714</v>
      </c>
      <c r="E54" t="n">
        <v>6.222714285714285</v>
      </c>
    </row>
    <row r="55">
      <c r="A55" t="inlineStr">
        <is>
          <t>600409</t>
        </is>
      </c>
      <c r="B55" t="n">
        <v>0.00381798398683577</v>
      </c>
      <c r="C55" t="n">
        <v>131.1072056239016</v>
      </c>
      <c r="D55" t="n">
        <v>8.002071428571428</v>
      </c>
      <c r="E55" t="n">
        <v>2.549214285714286</v>
      </c>
    </row>
    <row r="56">
      <c r="A56" t="inlineStr">
        <is>
          <t>000733</t>
        </is>
      </c>
      <c r="B56" t="n">
        <v>0.01083217490676524</v>
      </c>
      <c r="C56" t="n">
        <v>129.8279158699809</v>
      </c>
      <c r="D56" t="n">
        <v>46.08378571428571</v>
      </c>
      <c r="E56" t="n">
        <v>3.126071428571429</v>
      </c>
    </row>
    <row r="57">
      <c r="A57" t="inlineStr">
        <is>
          <t>601058</t>
        </is>
      </c>
      <c r="B57" t="n">
        <v>0.003186949379772715</v>
      </c>
      <c r="C57" t="n">
        <v>129.6127562642369</v>
      </c>
      <c r="D57" t="n">
        <v>5.493142857142857</v>
      </c>
      <c r="E57" t="n">
        <v>2.300142857142857</v>
      </c>
    </row>
    <row r="58">
      <c r="A58" t="inlineStr">
        <is>
          <t>688598</t>
        </is>
      </c>
      <c r="B58" t="n">
        <v>0.09675234616201982</v>
      </c>
      <c r="C58" t="n">
        <v>129.3724115960497</v>
      </c>
      <c r="D58" t="n">
        <v>131.7620714285714</v>
      </c>
      <c r="E58" t="n">
        <v>6.5055</v>
      </c>
    </row>
    <row r="59">
      <c r="A59" t="inlineStr">
        <is>
          <t>002709</t>
        </is>
      </c>
      <c r="B59" t="n">
        <v>0.07113628711857427</v>
      </c>
      <c r="C59" t="n">
        <v>127.981977709272</v>
      </c>
      <c r="D59" t="n">
        <v>67.98935714285714</v>
      </c>
      <c r="E59" t="n">
        <v>2.801357142857143</v>
      </c>
    </row>
    <row r="60">
      <c r="A60" t="inlineStr">
        <is>
          <t>601012</t>
        </is>
      </c>
      <c r="B60" t="n">
        <v>0.03243172936580509</v>
      </c>
      <c r="C60" t="n">
        <v>127.5791204274558</v>
      </c>
      <c r="D60" t="n">
        <v>75.11235714285714</v>
      </c>
      <c r="E60" t="n">
        <v>1.740571428571429</v>
      </c>
    </row>
    <row r="61">
      <c r="A61" t="inlineStr">
        <is>
          <t>600392</t>
        </is>
      </c>
      <c r="B61" t="n">
        <v>0.004766260109299872</v>
      </c>
      <c r="C61" t="n">
        <v>126.6506602641056</v>
      </c>
      <c r="D61" t="n">
        <v>8.854928571428571</v>
      </c>
      <c r="E61" t="n">
        <v>3.952285714285714</v>
      </c>
    </row>
    <row r="62">
      <c r="A62" t="inlineStr">
        <is>
          <t>688179</t>
        </is>
      </c>
      <c r="B62" t="n">
        <v>0.01843687084005815</v>
      </c>
      <c r="C62" t="n">
        <v>125.832223701731</v>
      </c>
      <c r="D62" t="n">
        <v>67.52876712328768</v>
      </c>
      <c r="E62" t="n">
        <v>11.55972602739726</v>
      </c>
    </row>
    <row r="63">
      <c r="A63" t="inlineStr">
        <is>
          <t>600809</t>
        </is>
      </c>
      <c r="B63" t="n">
        <v>0.1691774784572235</v>
      </c>
      <c r="C63" t="n">
        <v>125.0603517645707</v>
      </c>
      <c r="D63" t="n">
        <v>251.0655</v>
      </c>
      <c r="E63" t="n">
        <v>0.6177857142857144</v>
      </c>
    </row>
    <row r="64">
      <c r="A64" t="inlineStr">
        <is>
          <t>300581</t>
        </is>
      </c>
      <c r="B64" t="n">
        <v>0.03278329184489476</v>
      </c>
      <c r="C64" t="n">
        <v>125.0307503075031</v>
      </c>
      <c r="D64" t="n">
        <v>32.99507142857143</v>
      </c>
      <c r="E64" t="n">
        <v>8.222</v>
      </c>
    </row>
    <row r="65">
      <c r="A65" t="inlineStr">
        <is>
          <t>603063</t>
        </is>
      </c>
      <c r="B65" t="n">
        <v>0.009836705089147144</v>
      </c>
      <c r="C65" t="n">
        <v>124.0979381443299</v>
      </c>
      <c r="D65" t="n">
        <v>13.22207142857143</v>
      </c>
      <c r="E65" t="n">
        <v>3.599</v>
      </c>
    </row>
    <row r="66">
      <c r="A66" t="inlineStr">
        <is>
          <t>601966</t>
        </is>
      </c>
      <c r="B66" t="n">
        <v>0.01032647806237183</v>
      </c>
      <c r="C66" t="n">
        <v>123.9280774550484</v>
      </c>
      <c r="D66" t="n">
        <v>30.74685714285714</v>
      </c>
      <c r="E66" t="n">
        <v>0.9617142857142856</v>
      </c>
    </row>
    <row r="67">
      <c r="A67" t="inlineStr">
        <is>
          <t>300846</t>
        </is>
      </c>
      <c r="B67" t="n">
        <v>0.007204706541210932</v>
      </c>
      <c r="C67" t="n">
        <v>123.2539682539683</v>
      </c>
      <c r="D67" t="n">
        <v>27.54892857142857</v>
      </c>
      <c r="E67" t="n">
        <v>15.38521428571428</v>
      </c>
    </row>
    <row r="68">
      <c r="A68" t="inlineStr">
        <is>
          <t>600309</t>
        </is>
      </c>
      <c r="B68" t="n">
        <v>0.02114363447020791</v>
      </c>
      <c r="C68" t="n">
        <v>123.1376587710265</v>
      </c>
      <c r="D68" t="n">
        <v>82.92242857142857</v>
      </c>
      <c r="E68" t="n">
        <v>1.352571428571429</v>
      </c>
    </row>
    <row r="69">
      <c r="A69" t="inlineStr">
        <is>
          <t>002747</t>
        </is>
      </c>
      <c r="B69" t="n">
        <v>0.01107412374188553</v>
      </c>
      <c r="C69" t="n">
        <v>123.1122783978988</v>
      </c>
      <c r="D69" t="n">
        <v>23.50007142857143</v>
      </c>
      <c r="E69" t="n">
        <v>1.543214285714286</v>
      </c>
    </row>
    <row r="70">
      <c r="A70" t="inlineStr">
        <is>
          <t>688390</t>
        </is>
      </c>
      <c r="B70" t="n">
        <v>0.1249463657668915</v>
      </c>
      <c r="C70" t="n">
        <v>122.2222222222222</v>
      </c>
      <c r="D70" t="n">
        <v>203.4086407766991</v>
      </c>
      <c r="E70" t="n">
        <v>8.055825242718447</v>
      </c>
    </row>
    <row r="71">
      <c r="A71" t="inlineStr">
        <is>
          <t>002430</t>
        </is>
      </c>
      <c r="B71" t="n">
        <v>0.006140853779668845</v>
      </c>
      <c r="C71" t="n">
        <v>121.6859279401767</v>
      </c>
      <c r="D71" t="n">
        <v>24.71407142857143</v>
      </c>
      <c r="E71" t="n">
        <v>1.049357142857143</v>
      </c>
    </row>
    <row r="72">
      <c r="A72" t="inlineStr">
        <is>
          <t>600426</t>
        </is>
      </c>
      <c r="B72" t="n">
        <v>0.01053048833295006</v>
      </c>
      <c r="C72" t="n">
        <v>120.1531833413116</v>
      </c>
      <c r="D72" t="n">
        <v>31.2825</v>
      </c>
      <c r="E72" t="n">
        <v>0.9984285714285714</v>
      </c>
    </row>
    <row r="73">
      <c r="A73" t="inlineStr">
        <is>
          <t>002571</t>
        </is>
      </c>
      <c r="B73" t="n">
        <v>0.003419294395161369</v>
      </c>
      <c r="C73" t="n">
        <v>119.6564885496183</v>
      </c>
      <c r="D73" t="n">
        <v>8.182928571428572</v>
      </c>
      <c r="E73" t="n">
        <v>5.5635</v>
      </c>
    </row>
    <row r="74">
      <c r="A74" t="inlineStr">
        <is>
          <t>688408</t>
        </is>
      </c>
      <c r="B74" t="n">
        <v>0.04096841047101048</v>
      </c>
      <c r="C74" t="n">
        <v>118.5089974293059</v>
      </c>
      <c r="D74" t="n">
        <v>142.4006481481482</v>
      </c>
      <c r="E74" t="n">
        <v>5.656111111111112</v>
      </c>
    </row>
    <row r="75">
      <c r="A75" t="inlineStr">
        <is>
          <t>000568</t>
        </is>
      </c>
      <c r="B75" t="n">
        <v>0.09074650227375453</v>
      </c>
      <c r="C75" t="n">
        <v>118.2202064435408</v>
      </c>
      <c r="D75" t="n">
        <v>175.5742857142857</v>
      </c>
      <c r="E75" t="n">
        <v>0.9174285714285714</v>
      </c>
    </row>
    <row r="76">
      <c r="A76" t="inlineStr">
        <is>
          <t>688036</t>
        </is>
      </c>
      <c r="B76" t="n">
        <v>0.05265750331904582</v>
      </c>
      <c r="C76" t="n">
        <v>113.7662337662338</v>
      </c>
      <c r="D76" t="n">
        <v>124.2003571428571</v>
      </c>
      <c r="E76" t="n">
        <v>2.0075</v>
      </c>
    </row>
    <row r="77">
      <c r="A77" t="inlineStr">
        <is>
          <t>600438</t>
        </is>
      </c>
      <c r="B77" t="n">
        <v>0.01147879631640776</v>
      </c>
      <c r="C77" t="n">
        <v>113.5738016136687</v>
      </c>
      <c r="D77" t="n">
        <v>30.62378571428571</v>
      </c>
      <c r="E77" t="n">
        <v>2.021714285714285</v>
      </c>
    </row>
    <row r="78">
      <c r="A78" t="inlineStr">
        <is>
          <t>300722</t>
        </is>
      </c>
      <c r="B78" t="n">
        <v>0.06442640194360411</v>
      </c>
      <c r="C78" t="n">
        <v>112.8895932382461</v>
      </c>
      <c r="D78" t="n">
        <v>46.93078571428572</v>
      </c>
      <c r="E78" t="n">
        <v>22.35935714285714</v>
      </c>
    </row>
    <row r="79">
      <c r="A79" t="inlineStr">
        <is>
          <t>002497</t>
        </is>
      </c>
      <c r="B79" t="n">
        <v>0.01663630718342382</v>
      </c>
      <c r="C79" t="n">
        <v>110.0098135426889</v>
      </c>
      <c r="D79" t="n">
        <v>14.715</v>
      </c>
      <c r="E79" t="n">
        <v>7.067142857142858</v>
      </c>
    </row>
    <row r="80">
      <c r="A80" t="inlineStr">
        <is>
          <t>600877</t>
        </is>
      </c>
      <c r="B80" t="n">
        <v>0.004826015244839555</v>
      </c>
      <c r="C80" t="n">
        <v>107.6376554174067</v>
      </c>
      <c r="D80" t="n">
        <v>7.213357142857143</v>
      </c>
      <c r="E80" t="n">
        <v>1.066</v>
      </c>
    </row>
    <row r="81">
      <c r="A81" t="inlineStr">
        <is>
          <t>300999</t>
        </is>
      </c>
      <c r="B81" t="n">
        <v>0.07744107697978728</v>
      </c>
      <c r="C81" t="n">
        <v>106.75</v>
      </c>
      <c r="D81" t="n">
        <v>85.908625</v>
      </c>
      <c r="E81" t="n">
        <v>18.9</v>
      </c>
    </row>
    <row r="82">
      <c r="A82" t="inlineStr">
        <is>
          <t>300014</t>
        </is>
      </c>
      <c r="B82" t="n">
        <v>0.03629395695639677</v>
      </c>
      <c r="C82" t="n">
        <v>104.5847425779782</v>
      </c>
      <c r="D82" t="n">
        <v>65.23478571428571</v>
      </c>
      <c r="E82" t="n">
        <v>1.780071428571429</v>
      </c>
    </row>
    <row r="83">
      <c r="A83" t="inlineStr">
        <is>
          <t>603416</t>
        </is>
      </c>
      <c r="B83" t="n">
        <v>0.01736685076955964</v>
      </c>
      <c r="C83" t="n">
        <v>103.2128514056225</v>
      </c>
      <c r="D83" t="n">
        <v>82.59314285714287</v>
      </c>
      <c r="E83" t="n">
        <v>2.162857142857143</v>
      </c>
    </row>
    <row r="84">
      <c r="A84" t="inlineStr">
        <is>
          <t>601100</t>
        </is>
      </c>
      <c r="B84" t="n">
        <v>0.03927840997726539</v>
      </c>
      <c r="C84" t="n">
        <v>102.4476110645432</v>
      </c>
      <c r="D84" t="n">
        <v>85.24964285714283</v>
      </c>
      <c r="E84" t="n">
        <v>0.4586428571428571</v>
      </c>
    </row>
    <row r="85">
      <c r="A85" t="inlineStr">
        <is>
          <t>600031</t>
        </is>
      </c>
      <c r="B85" t="n">
        <v>0.01185450394517515</v>
      </c>
      <c r="C85" t="n">
        <v>101.0451306413302</v>
      </c>
      <c r="D85" t="n">
        <v>28.54614285714286</v>
      </c>
      <c r="E85" t="n">
        <v>0.9717142857142856</v>
      </c>
    </row>
    <row r="86">
      <c r="A86" t="inlineStr">
        <is>
          <t>000633</t>
        </is>
      </c>
      <c r="B86" t="n">
        <v>0.001120826522403506</v>
      </c>
      <c r="C86" t="n">
        <v>100.771208226221</v>
      </c>
      <c r="D86" t="n">
        <v>4.705928571428572</v>
      </c>
      <c r="E86" t="n">
        <v>4.792571428571428</v>
      </c>
    </row>
    <row r="87">
      <c r="A87" t="inlineStr">
        <is>
          <t>300124</t>
        </is>
      </c>
      <c r="B87" t="n">
        <v>0.03021144337834316</v>
      </c>
      <c r="C87" t="n">
        <v>100</v>
      </c>
      <c r="D87" t="n">
        <v>71.49957142857143</v>
      </c>
      <c r="E87" t="n">
        <v>0.9782857142857143</v>
      </c>
    </row>
    <row r="88">
      <c r="A88" t="inlineStr">
        <is>
          <t>603678</t>
        </is>
      </c>
      <c r="B88" t="n">
        <v>0.02467473516868028</v>
      </c>
      <c r="C88" t="n">
        <v>99.6116504854369</v>
      </c>
      <c r="D88" t="n">
        <v>50.25257142857144</v>
      </c>
      <c r="E88" t="n">
        <v>2.341642857142857</v>
      </c>
    </row>
    <row r="89">
      <c r="A89" t="inlineStr">
        <is>
          <t>600989</t>
        </is>
      </c>
      <c r="B89" t="n">
        <v>0.002118266329103306</v>
      </c>
      <c r="C89" t="n">
        <v>99.25452609158678</v>
      </c>
      <c r="D89" t="n">
        <v>11.95557142857143</v>
      </c>
      <c r="E89" t="n">
        <v>3.199857142857143</v>
      </c>
    </row>
    <row r="90">
      <c r="A90" t="inlineStr">
        <is>
          <t>002360</t>
        </is>
      </c>
      <c r="B90" t="n">
        <v>0.0007720230181721977</v>
      </c>
      <c r="C90" t="n">
        <v>97.30700179533214</v>
      </c>
      <c r="D90" t="n">
        <v>7.030571428571429</v>
      </c>
      <c r="E90" t="n">
        <v>3.279214285714286</v>
      </c>
    </row>
    <row r="91">
      <c r="A91" t="inlineStr">
        <is>
          <t>603345</t>
        </is>
      </c>
      <c r="B91" t="n">
        <v>0.02538512034502403</v>
      </c>
      <c r="C91" t="n">
        <v>96.62256012866438</v>
      </c>
      <c r="D91" t="n">
        <v>177.1964285714286</v>
      </c>
      <c r="E91" t="n">
        <v>0.7439285714285715</v>
      </c>
    </row>
    <row r="92">
      <c r="A92" t="inlineStr">
        <is>
          <t>600499</t>
        </is>
      </c>
      <c r="B92" t="n">
        <v>0.004113908578924364</v>
      </c>
      <c r="C92" t="n">
        <v>95.20697167755993</v>
      </c>
      <c r="D92" t="n">
        <v>5.546357142857143</v>
      </c>
      <c r="E92" t="n">
        <v>1.567928571428571</v>
      </c>
    </row>
    <row r="93">
      <c r="A93" t="inlineStr">
        <is>
          <t>002460</t>
        </is>
      </c>
      <c r="B93" t="n">
        <v>0.06956707218431293</v>
      </c>
      <c r="C93" t="n">
        <v>95.16763733669131</v>
      </c>
      <c r="D93" t="n">
        <v>76.06685714285715</v>
      </c>
      <c r="E93" t="n">
        <v>3.605</v>
      </c>
    </row>
    <row r="94">
      <c r="A94" t="inlineStr">
        <is>
          <t>002390</t>
        </is>
      </c>
      <c r="B94" t="n">
        <v>0.001615612113999602</v>
      </c>
      <c r="C94" t="n">
        <v>95.04132231404958</v>
      </c>
      <c r="D94" t="n">
        <v>6.570428571428571</v>
      </c>
      <c r="E94" t="n">
        <v>1.463857142857143</v>
      </c>
    </row>
    <row r="95">
      <c r="A95" t="inlineStr">
        <is>
          <t>000406</t>
        </is>
      </c>
      <c r="B95" t="n">
        <v>0.002839371411872575</v>
      </c>
      <c r="C95" t="n">
        <v>94.99036608863196</v>
      </c>
      <c r="D95" t="n">
        <v>7.542285714285715</v>
      </c>
      <c r="E95" t="n">
        <v>0</v>
      </c>
    </row>
    <row r="96">
      <c r="A96" t="inlineStr">
        <is>
          <t>000916</t>
        </is>
      </c>
      <c r="B96" t="n">
        <v>0.004465570461067256</v>
      </c>
      <c r="C96" t="n">
        <v>94.70198675496688</v>
      </c>
      <c r="D96" t="n">
        <v>7.837785714285714</v>
      </c>
      <c r="E96" t="n">
        <v>2.942571428571428</v>
      </c>
    </row>
    <row r="97">
      <c r="A97" t="inlineStr">
        <is>
          <t>688133</t>
        </is>
      </c>
      <c r="B97" t="n">
        <v>0.02222038717877468</v>
      </c>
      <c r="C97" t="n">
        <v>94.62609748713288</v>
      </c>
      <c r="D97" t="n">
        <v>113.3476811594203</v>
      </c>
      <c r="E97" t="n">
        <v>11.99623188405797</v>
      </c>
    </row>
    <row r="98">
      <c r="A98" t="inlineStr">
        <is>
          <t>600199</t>
        </is>
      </c>
      <c r="B98" t="n">
        <v>0.01477338598351244</v>
      </c>
      <c r="C98" t="n">
        <v>94.20103092783505</v>
      </c>
      <c r="D98" t="n">
        <v>10.19657142857143</v>
      </c>
      <c r="E98" t="n">
        <v>7.393857142857142</v>
      </c>
    </row>
    <row r="99">
      <c r="A99" t="inlineStr">
        <is>
          <t>300323</t>
        </is>
      </c>
      <c r="B99" t="n">
        <v>0.001561599619407818</v>
      </c>
      <c r="C99" t="n">
        <v>94</v>
      </c>
      <c r="D99" t="n">
        <v>11.74171428571429</v>
      </c>
      <c r="E99" t="n">
        <v>3.614714285714286</v>
      </c>
    </row>
    <row r="100">
      <c r="A100" t="inlineStr">
        <is>
          <t>600763</t>
        </is>
      </c>
      <c r="B100" t="n">
        <v>0.0587719924562294</v>
      </c>
      <c r="C100" t="n">
        <v>93.78463738752161</v>
      </c>
      <c r="D100" t="n">
        <v>228.8745714285714</v>
      </c>
      <c r="E100" t="n">
        <v>0.8192142857142857</v>
      </c>
    </row>
    <row r="101">
      <c r="A101" t="inlineStr">
        <is>
          <t>603010</t>
        </is>
      </c>
      <c r="B101" t="n">
        <v>0.00396650068230895</v>
      </c>
      <c r="C101" t="n">
        <v>93.60613810741687</v>
      </c>
      <c r="D101" t="n">
        <v>21.89978571428572</v>
      </c>
      <c r="E101" t="n">
        <v>2.838428571428572</v>
      </c>
    </row>
    <row r="102">
      <c r="A102" t="inlineStr">
        <is>
          <t>000516</t>
        </is>
      </c>
      <c r="B102" t="n">
        <v>0.003927642323255204</v>
      </c>
      <c r="C102" t="n">
        <v>93.31158238172921</v>
      </c>
      <c r="D102" t="n">
        <v>8.230785714285714</v>
      </c>
      <c r="E102" t="n">
        <v>2.551357142857143</v>
      </c>
    </row>
    <row r="103">
      <c r="A103" t="inlineStr">
        <is>
          <t>600702</t>
        </is>
      </c>
      <c r="B103" t="n">
        <v>0.05411013808004193</v>
      </c>
      <c r="C103" t="n">
        <v>93.29532497149373</v>
      </c>
      <c r="D103" t="n">
        <v>53.0317857142857</v>
      </c>
      <c r="E103" t="n">
        <v>3.505142857142857</v>
      </c>
    </row>
    <row r="104">
      <c r="A104" t="inlineStr">
        <is>
          <t>300593</t>
        </is>
      </c>
      <c r="B104" t="n">
        <v>0.009390520408499822</v>
      </c>
      <c r="C104" t="n">
        <v>93.2654216185625</v>
      </c>
      <c r="D104" t="n">
        <v>23.82207142857143</v>
      </c>
      <c r="E104" t="n">
        <v>9.157857142857143</v>
      </c>
    </row>
    <row r="105">
      <c r="A105" t="inlineStr">
        <is>
          <t>603877</t>
        </is>
      </c>
      <c r="B105" t="n">
        <v>0.01368927508876113</v>
      </c>
      <c r="C105" t="n">
        <v>93.16923076923078</v>
      </c>
      <c r="D105" t="n">
        <v>29.53721428571428</v>
      </c>
      <c r="E105" t="n">
        <v>0.4487857142857143</v>
      </c>
    </row>
    <row r="106">
      <c r="A106" t="inlineStr">
        <is>
          <t>000816</t>
        </is>
      </c>
      <c r="B106" t="n">
        <v>0.00357842303874545</v>
      </c>
      <c r="C106" t="n">
        <v>92.90322580645163</v>
      </c>
      <c r="D106" t="n">
        <v>2.536214285714286</v>
      </c>
      <c r="E106" t="n">
        <v>7.234071428571428</v>
      </c>
    </row>
    <row r="107">
      <c r="A107" t="inlineStr">
        <is>
          <t>002407</t>
        </is>
      </c>
      <c r="B107" t="n">
        <v>0.007283992376003307</v>
      </c>
      <c r="C107" t="n">
        <v>92.81678773204196</v>
      </c>
      <c r="D107" t="n">
        <v>15.51664285714286</v>
      </c>
      <c r="E107" t="n">
        <v>9.149214285714285</v>
      </c>
    </row>
    <row r="108">
      <c r="A108" t="inlineStr">
        <is>
          <t>002601</t>
        </is>
      </c>
      <c r="B108" t="n">
        <v>0.008979358037372667</v>
      </c>
      <c r="C108" t="n">
        <v>92.77681660899653</v>
      </c>
      <c r="D108" t="n">
        <v>29.04564285714286</v>
      </c>
      <c r="E108" t="n">
        <v>1.900142857142857</v>
      </c>
    </row>
    <row r="109">
      <c r="A109" t="inlineStr">
        <is>
          <t>603008</t>
        </is>
      </c>
      <c r="B109" t="n">
        <v>0.003314150744386928</v>
      </c>
      <c r="C109" t="n">
        <v>91.48181011535048</v>
      </c>
      <c r="D109" t="n">
        <v>15.34085714285714</v>
      </c>
      <c r="E109" t="n">
        <v>1.881428571428571</v>
      </c>
    </row>
    <row r="110">
      <c r="A110" t="inlineStr">
        <is>
          <t>600486</t>
        </is>
      </c>
      <c r="B110" t="n">
        <v>0.03350779024834713</v>
      </c>
      <c r="C110" t="n">
        <v>91.12874143526865</v>
      </c>
      <c r="D110" t="n">
        <v>107.6831428571429</v>
      </c>
      <c r="E110" t="n">
        <v>1.054357142857143</v>
      </c>
    </row>
    <row r="111">
      <c r="A111" t="inlineStr">
        <is>
          <t>002553</t>
        </is>
      </c>
      <c r="B111" t="n">
        <v>0.003232763378857823</v>
      </c>
      <c r="C111" t="n">
        <v>90.71332436069987</v>
      </c>
      <c r="D111" t="n">
        <v>8.519</v>
      </c>
      <c r="E111" t="n">
        <v>9.203857142857142</v>
      </c>
    </row>
    <row r="112">
      <c r="A112" t="inlineStr">
        <is>
          <t>002027</t>
        </is>
      </c>
      <c r="B112" t="n">
        <v>0.0025683104014837</v>
      </c>
      <c r="C112" t="n">
        <v>89.41979522184297</v>
      </c>
      <c r="D112" t="n">
        <v>8.790571428571427</v>
      </c>
      <c r="E112" t="n">
        <v>1.072285714285714</v>
      </c>
    </row>
    <row r="113">
      <c r="A113" t="inlineStr">
        <is>
          <t>000626</t>
        </is>
      </c>
      <c r="B113" t="n">
        <v>0.005775887805965449</v>
      </c>
      <c r="C113" t="n">
        <v>88.71391076115486</v>
      </c>
      <c r="D113" t="n">
        <v>9.586642857142856</v>
      </c>
      <c r="E113" t="n">
        <v>1.093428571428571</v>
      </c>
    </row>
    <row r="114">
      <c r="A114" t="inlineStr">
        <is>
          <t>603218</t>
        </is>
      </c>
      <c r="B114" t="n">
        <v>0.01265677911864025</v>
      </c>
      <c r="C114" t="n">
        <v>88.07157057654076</v>
      </c>
      <c r="D114" t="n">
        <v>26.084</v>
      </c>
      <c r="E114" t="n">
        <v>1.476</v>
      </c>
    </row>
    <row r="115">
      <c r="A115" t="inlineStr">
        <is>
          <t>300750</t>
        </is>
      </c>
      <c r="B115" t="n">
        <v>0.1283139119801537</v>
      </c>
      <c r="C115" t="n">
        <v>87.65396319374004</v>
      </c>
      <c r="D115" t="n">
        <v>258.3504285714286</v>
      </c>
      <c r="E115" t="n">
        <v>1.310642857142857</v>
      </c>
    </row>
    <row r="116">
      <c r="A116" t="inlineStr">
        <is>
          <t>002149</t>
        </is>
      </c>
      <c r="B116" t="n">
        <v>0.007687572964906412</v>
      </c>
      <c r="C116" t="n">
        <v>87.41721854304636</v>
      </c>
      <c r="D116" t="n">
        <v>10.59657142857143</v>
      </c>
      <c r="E116" t="n">
        <v>5.940357142857144</v>
      </c>
    </row>
    <row r="117">
      <c r="A117" t="inlineStr">
        <is>
          <t>300415</t>
        </is>
      </c>
      <c r="B117" t="n">
        <v>0.001754061734813985</v>
      </c>
      <c r="C117" t="n">
        <v>86.84759916492692</v>
      </c>
      <c r="D117" t="n">
        <v>13.65392857142857</v>
      </c>
      <c r="E117" t="n">
        <v>2.272642857142857</v>
      </c>
    </row>
    <row r="118">
      <c r="A118" t="inlineStr">
        <is>
          <t>300450</t>
        </is>
      </c>
      <c r="B118" t="n">
        <v>0.03146271002196687</v>
      </c>
      <c r="C118" t="n">
        <v>86.61464585834334</v>
      </c>
      <c r="D118" t="n">
        <v>61.73821428571428</v>
      </c>
      <c r="E118" t="n">
        <v>1.618785714285714</v>
      </c>
    </row>
    <row r="119">
      <c r="A119" t="inlineStr">
        <is>
          <t>603225</t>
        </is>
      </c>
      <c r="B119" t="n">
        <v>0.004028720908165303</v>
      </c>
      <c r="C119" t="n">
        <v>86.18481244281794</v>
      </c>
      <c r="D119" t="n">
        <v>12.52035714285714</v>
      </c>
      <c r="E119" t="n">
        <v>0.5209285714285715</v>
      </c>
    </row>
    <row r="120">
      <c r="A120" t="inlineStr">
        <is>
          <t>000786</t>
        </is>
      </c>
      <c r="B120" t="n">
        <v>0.007311517743806653</v>
      </c>
      <c r="C120" t="n">
        <v>84.24242424242424</v>
      </c>
      <c r="D120" t="n">
        <v>37.364</v>
      </c>
      <c r="E120" t="n">
        <v>0.8660000000000001</v>
      </c>
    </row>
    <row r="121">
      <c r="A121" t="inlineStr">
        <is>
          <t>600893</t>
        </is>
      </c>
      <c r="B121" t="n">
        <v>0.01922397041069572</v>
      </c>
      <c r="C121" t="n">
        <v>84.04494382022472</v>
      </c>
      <c r="D121" t="n">
        <v>46.48107142857143</v>
      </c>
      <c r="E121" t="n">
        <v>2.021857142857143</v>
      </c>
    </row>
    <row r="122">
      <c r="A122" t="inlineStr">
        <is>
          <t>000902</t>
        </is>
      </c>
      <c r="B122" t="n">
        <v>0.002985669637325413</v>
      </c>
      <c r="C122" t="n">
        <v>83.97085610200364</v>
      </c>
      <c r="D122" t="n">
        <v>13.67014285714286</v>
      </c>
      <c r="E122" t="n">
        <v>1.133357142857143</v>
      </c>
    </row>
    <row r="123">
      <c r="A123" t="inlineStr">
        <is>
          <t>300857</t>
        </is>
      </c>
      <c r="B123" t="n">
        <v>0.008567594604923033</v>
      </c>
      <c r="C123" t="n">
        <v>83.86855862584017</v>
      </c>
      <c r="D123" t="n">
        <v>33.74530303030303</v>
      </c>
      <c r="E123" t="n">
        <v>11.59863636363636</v>
      </c>
    </row>
    <row r="124">
      <c r="A124" t="inlineStr">
        <is>
          <t>600316</t>
        </is>
      </c>
      <c r="B124" t="n">
        <v>0.01330543071339446</v>
      </c>
      <c r="C124" t="n">
        <v>83.78740509155872</v>
      </c>
      <c r="D124" t="n">
        <v>37.87221428571429</v>
      </c>
      <c r="E124" t="n">
        <v>4.660714285714285</v>
      </c>
    </row>
    <row r="125">
      <c r="A125" t="inlineStr">
        <is>
          <t>603833</t>
        </is>
      </c>
      <c r="B125" t="n">
        <v>0.01775218276152927</v>
      </c>
      <c r="C125" t="n">
        <v>83.29984371511496</v>
      </c>
      <c r="D125" t="n">
        <v>118.5950714285714</v>
      </c>
      <c r="E125" t="n">
        <v>0.3437142857142856</v>
      </c>
    </row>
    <row r="126">
      <c r="A126" t="inlineStr">
        <is>
          <t>300442</t>
        </is>
      </c>
      <c r="B126" t="n">
        <v>0.00880983900172963</v>
      </c>
      <c r="C126" t="n">
        <v>83.11822405782137</v>
      </c>
      <c r="D126" t="n">
        <v>30.10892857142857</v>
      </c>
      <c r="E126" t="n">
        <v>1.883357142857143</v>
      </c>
    </row>
    <row r="127">
      <c r="A127" t="inlineStr">
        <is>
          <t>601899</t>
        </is>
      </c>
      <c r="B127" t="n">
        <v>0.002504665750461892</v>
      </c>
      <c r="C127" t="n">
        <v>82.8828828828829</v>
      </c>
      <c r="D127" t="n">
        <v>7.823714285714285</v>
      </c>
      <c r="E127" t="n">
        <v>1.512</v>
      </c>
    </row>
    <row r="128">
      <c r="A128" t="inlineStr">
        <is>
          <t>002651</t>
        </is>
      </c>
      <c r="B128" t="n">
        <v>0.002279717078036622</v>
      </c>
      <c r="C128" t="n">
        <v>82.86219081272084</v>
      </c>
      <c r="D128" t="n">
        <v>10.01914285714286</v>
      </c>
      <c r="E128" t="n">
        <v>3.009642857142858</v>
      </c>
    </row>
    <row r="129">
      <c r="A129" t="inlineStr">
        <is>
          <t>600690</t>
        </is>
      </c>
      <c r="B129" t="n">
        <v>0.006447751675232923</v>
      </c>
      <c r="C129" t="n">
        <v>82.76631344116008</v>
      </c>
      <c r="D129" t="n">
        <v>25.47228571428572</v>
      </c>
      <c r="E129" t="n">
        <v>0.8467857142857144</v>
      </c>
    </row>
    <row r="130">
      <c r="A130" t="inlineStr">
        <is>
          <t>000890</t>
        </is>
      </c>
      <c r="B130" t="n">
        <v>0.0003422614662735718</v>
      </c>
      <c r="C130" t="n">
        <v>82.7450980392157</v>
      </c>
      <c r="D130" t="n">
        <v>2.784214285714286</v>
      </c>
      <c r="E130" t="n">
        <v>1.435285714285714</v>
      </c>
    </row>
    <row r="131">
      <c r="A131" t="inlineStr">
        <is>
          <t>600132</t>
        </is>
      </c>
      <c r="B131" t="n">
        <v>0.02657575418583523</v>
      </c>
      <c r="C131" t="n">
        <v>82.21774193548386</v>
      </c>
      <c r="D131" t="n">
        <v>102.6559285714286</v>
      </c>
      <c r="E131" t="n">
        <v>0.5707142857142857</v>
      </c>
    </row>
    <row r="132">
      <c r="A132" t="inlineStr">
        <is>
          <t>600143</t>
        </is>
      </c>
      <c r="B132" t="n">
        <v>0.004186530284969204</v>
      </c>
      <c r="C132" t="n">
        <v>81.79519595448798</v>
      </c>
      <c r="D132" t="n">
        <v>17.90557142857143</v>
      </c>
      <c r="E132" t="n">
        <v>2.792714285714286</v>
      </c>
    </row>
    <row r="133">
      <c r="A133" t="inlineStr">
        <is>
          <t>688005</t>
        </is>
      </c>
      <c r="B133" t="n">
        <v>0.02726373008552335</v>
      </c>
      <c r="C133" t="n">
        <v>81.52454780361755</v>
      </c>
      <c r="D133" t="n">
        <v>38.87349999999999</v>
      </c>
      <c r="E133" t="n">
        <v>2.840285714285714</v>
      </c>
    </row>
    <row r="134">
      <c r="A134" t="inlineStr">
        <is>
          <t>603919</t>
        </is>
      </c>
      <c r="B134" t="n">
        <v>0.03258467645599591</v>
      </c>
      <c r="C134" t="n">
        <v>81.36882129277568</v>
      </c>
      <c r="D134" t="n">
        <v>29.81921428571429</v>
      </c>
      <c r="E134" t="n">
        <v>3.945142857142857</v>
      </c>
    </row>
    <row r="135">
      <c r="A135" t="inlineStr">
        <is>
          <t>600559</t>
        </is>
      </c>
      <c r="B135" t="n">
        <v>0.02154065789784767</v>
      </c>
      <c r="C135" t="n">
        <v>81.19543317662861</v>
      </c>
      <c r="D135" t="n">
        <v>18.31235714285714</v>
      </c>
      <c r="E135" t="n">
        <v>7.830785714285714</v>
      </c>
    </row>
    <row r="136">
      <c r="A136" t="inlineStr">
        <is>
          <t>300858</t>
        </is>
      </c>
      <c r="B136" t="n">
        <v>0.01237412956914038</v>
      </c>
      <c r="C136" t="n">
        <v>81.13096982127159</v>
      </c>
      <c r="D136" t="n">
        <v>67.82583333333334</v>
      </c>
      <c r="E136" t="n">
        <v>10.08378787878788</v>
      </c>
    </row>
    <row r="137">
      <c r="A137" t="inlineStr">
        <is>
          <t>600166</t>
        </is>
      </c>
      <c r="B137" t="n">
        <v>0.0004944605684036259</v>
      </c>
      <c r="C137" t="n">
        <v>81.02564102564102</v>
      </c>
      <c r="D137" t="n">
        <v>2.852857142857143</v>
      </c>
      <c r="E137" t="n">
        <v>3.189571428571429</v>
      </c>
    </row>
    <row r="138">
      <c r="A138" t="inlineStr">
        <is>
          <t>600586</t>
        </is>
      </c>
      <c r="B138" t="n">
        <v>0.002899690118095005</v>
      </c>
      <c r="C138" t="n">
        <v>81.00263852242745</v>
      </c>
      <c r="D138" t="n">
        <v>4.668499999999999</v>
      </c>
      <c r="E138" t="n">
        <v>4.324785714285714</v>
      </c>
    </row>
    <row r="139">
      <c r="A139" t="inlineStr">
        <is>
          <t>600089</t>
        </is>
      </c>
      <c r="B139" t="n">
        <v>0.00151911325754233</v>
      </c>
      <c r="C139" t="n">
        <v>80.89430894308943</v>
      </c>
      <c r="D139" t="n">
        <v>9.134499999999999</v>
      </c>
      <c r="E139" t="n">
        <v>3.049071428571429</v>
      </c>
    </row>
    <row r="140">
      <c r="A140" t="inlineStr">
        <is>
          <t>002501</t>
        </is>
      </c>
      <c r="B140" t="n">
        <v>0.0007490327089740006</v>
      </c>
      <c r="C140" t="n">
        <v>80.71428571428572</v>
      </c>
      <c r="D140" t="n">
        <v>1.825</v>
      </c>
      <c r="E140" t="n">
        <v>0.8474285714285715</v>
      </c>
    </row>
    <row r="141">
      <c r="A141" t="inlineStr">
        <is>
          <t>600607</t>
        </is>
      </c>
      <c r="B141" t="n">
        <v>0.00376456192830045</v>
      </c>
      <c r="C141" t="n">
        <v>80.50652340752112</v>
      </c>
      <c r="D141" t="n">
        <v>20.19721428571428</v>
      </c>
      <c r="E141" t="n">
        <v>0</v>
      </c>
    </row>
    <row r="142">
      <c r="A142" t="inlineStr">
        <is>
          <t>002597</t>
        </is>
      </c>
      <c r="B142" t="n">
        <v>0.004043779187082242</v>
      </c>
      <c r="C142" t="n">
        <v>80</v>
      </c>
      <c r="D142" t="n">
        <v>34.25392857142857</v>
      </c>
      <c r="E142" t="n">
        <v>1.152428571428572</v>
      </c>
    </row>
    <row r="143">
      <c r="A143" t="inlineStr">
        <is>
          <t>688202</t>
        </is>
      </c>
      <c r="B143" t="n">
        <v>0.04656069853151584</v>
      </c>
      <c r="C143" t="n">
        <v>79.97931034482761</v>
      </c>
      <c r="D143" t="n">
        <v>168.0842142857143</v>
      </c>
      <c r="E143" t="n">
        <v>4.110571428571428</v>
      </c>
    </row>
    <row r="144">
      <c r="A144" t="inlineStr">
        <is>
          <t>300087</t>
        </is>
      </c>
      <c r="B144" t="n">
        <v>0.01022056916354891</v>
      </c>
      <c r="C144" t="n">
        <v>79.78106889890537</v>
      </c>
      <c r="D144" t="n">
        <v>22.72871428571429</v>
      </c>
      <c r="E144" t="n">
        <v>5.175</v>
      </c>
    </row>
    <row r="145">
      <c r="A145" t="inlineStr">
        <is>
          <t>002139</t>
        </is>
      </c>
      <c r="B145" t="n">
        <v>0.001420255861065923</v>
      </c>
      <c r="C145" t="n">
        <v>79.41653160453809</v>
      </c>
      <c r="D145" t="n">
        <v>7.696500000000001</v>
      </c>
      <c r="E145" t="n">
        <v>4.422071428571429</v>
      </c>
    </row>
    <row r="146">
      <c r="A146" t="inlineStr">
        <is>
          <t>300243</t>
        </is>
      </c>
      <c r="B146" t="n">
        <v>0.001718527004835196</v>
      </c>
      <c r="C146" t="n">
        <v>79.33212996389894</v>
      </c>
      <c r="D146" t="n">
        <v>13.87692857142857</v>
      </c>
      <c r="E146" t="n">
        <v>4.664071428571429</v>
      </c>
    </row>
    <row r="147">
      <c r="A147" t="inlineStr">
        <is>
          <t>688368</t>
        </is>
      </c>
      <c r="B147" t="n">
        <v>0.0424085425625898</v>
      </c>
      <c r="C147" t="n">
        <v>79.14632879842142</v>
      </c>
      <c r="D147" t="n">
        <v>149.947</v>
      </c>
      <c r="E147" t="n">
        <v>3.156357142857143</v>
      </c>
    </row>
    <row r="148">
      <c r="A148" t="inlineStr">
        <is>
          <t>000762</t>
        </is>
      </c>
      <c r="B148" t="n">
        <v>0.004703818035894091</v>
      </c>
      <c r="C148" t="n">
        <v>78.94117647058825</v>
      </c>
      <c r="D148" t="n">
        <v>11.47171428571428</v>
      </c>
      <c r="E148" t="n">
        <v>4.724</v>
      </c>
    </row>
    <row r="149">
      <c r="A149" t="inlineStr">
        <is>
          <t>002466</t>
        </is>
      </c>
      <c r="B149" t="n">
        <v>0.04094055446028545</v>
      </c>
      <c r="C149" t="n">
        <v>77.78947368421055</v>
      </c>
      <c r="D149" t="n">
        <v>30.65571428571429</v>
      </c>
      <c r="E149" t="n">
        <v>5.859571428571429</v>
      </c>
    </row>
    <row r="150">
      <c r="A150" t="inlineStr">
        <is>
          <t>601908</t>
        </is>
      </c>
      <c r="B150" t="n">
        <v>0.006599941699150962</v>
      </c>
      <c r="C150" t="n">
        <v>77.23577235772359</v>
      </c>
      <c r="D150" t="n">
        <v>6.739071428571429</v>
      </c>
      <c r="E150" t="n">
        <v>3.067928571428571</v>
      </c>
    </row>
    <row r="151">
      <c r="A151" t="inlineStr">
        <is>
          <t>002179</t>
        </is>
      </c>
      <c r="B151" t="n">
        <v>0.01747864736694218</v>
      </c>
      <c r="C151" t="n">
        <v>77.17703349282299</v>
      </c>
      <c r="D151" t="n">
        <v>57.0515</v>
      </c>
      <c r="E151" t="n">
        <v>1.022428571428571</v>
      </c>
    </row>
    <row r="152">
      <c r="A152" t="inlineStr">
        <is>
          <t>002318</t>
        </is>
      </c>
      <c r="B152" t="n">
        <v>0.001852766374029154</v>
      </c>
      <c r="C152" t="n">
        <v>76.82926829268295</v>
      </c>
      <c r="D152" t="n">
        <v>10.11692857142857</v>
      </c>
      <c r="E152" t="n">
        <v>2.691214285714286</v>
      </c>
    </row>
    <row r="153">
      <c r="A153" t="inlineStr">
        <is>
          <t>600966</t>
        </is>
      </c>
      <c r="B153" t="n">
        <v>0.001537089660089835</v>
      </c>
      <c r="C153" t="n">
        <v>75.83170254403129</v>
      </c>
      <c r="D153" t="n">
        <v>13.853</v>
      </c>
      <c r="E153" t="n">
        <v>1.637357142857143</v>
      </c>
    </row>
    <row r="154">
      <c r="A154" t="inlineStr">
        <is>
          <t>600433</t>
        </is>
      </c>
      <c r="B154" t="n">
        <v>0.0006741193560135809</v>
      </c>
      <c r="C154" t="n">
        <v>75.49668874172184</v>
      </c>
      <c r="D154" t="n">
        <v>3.878357142857143</v>
      </c>
      <c r="E154" t="n">
        <v>2.363642857142857</v>
      </c>
    </row>
    <row r="155">
      <c r="A155" t="inlineStr">
        <is>
          <t>002991</t>
        </is>
      </c>
      <c r="B155" t="n">
        <v>0.02904537403196572</v>
      </c>
      <c r="C155" t="n">
        <v>75.48826375201575</v>
      </c>
      <c r="D155" t="n">
        <v>105.12375</v>
      </c>
      <c r="E155" t="n">
        <v>7.677421874999999</v>
      </c>
    </row>
    <row r="156">
      <c r="A156" t="inlineStr">
        <is>
          <t>300726</t>
        </is>
      </c>
      <c r="B156" t="n">
        <v>0.02686942076040284</v>
      </c>
      <c r="C156" t="n">
        <v>75.41027710519236</v>
      </c>
      <c r="D156" t="n">
        <v>51.50135714285715</v>
      </c>
      <c r="E156" t="n">
        <v>6.071285714285715</v>
      </c>
    </row>
    <row r="157">
      <c r="A157" t="inlineStr">
        <is>
          <t>601216</t>
        </is>
      </c>
      <c r="B157" t="n">
        <v>0.003540489716854288</v>
      </c>
      <c r="C157" t="n">
        <v>75.22123893805311</v>
      </c>
      <c r="D157" t="n">
        <v>6.508357142857143</v>
      </c>
      <c r="E157" t="n">
        <v>3.690857142857143</v>
      </c>
    </row>
    <row r="158">
      <c r="A158" t="inlineStr">
        <is>
          <t>603313</t>
        </is>
      </c>
      <c r="B158" t="n">
        <v>0.005088724385268559</v>
      </c>
      <c r="C158" t="n">
        <v>75.03799392097264</v>
      </c>
      <c r="D158" t="n">
        <v>31.97092857142857</v>
      </c>
      <c r="E158" t="n">
        <v>1.7925</v>
      </c>
    </row>
    <row r="159">
      <c r="A159" t="inlineStr">
        <is>
          <t>000708</t>
        </is>
      </c>
      <c r="B159" t="n">
        <v>0.004818521620330652</v>
      </c>
      <c r="C159" t="n">
        <v>74.77429633563462</v>
      </c>
      <c r="D159" t="n">
        <v>20.22435714285714</v>
      </c>
      <c r="E159" t="n">
        <v>0.5235714285714286</v>
      </c>
    </row>
    <row r="160">
      <c r="A160" t="inlineStr">
        <is>
          <t>603806</t>
        </is>
      </c>
      <c r="B160" t="n">
        <v>0.01217016264393875</v>
      </c>
      <c r="C160" t="n">
        <v>74.48805460750853</v>
      </c>
      <c r="D160" t="n">
        <v>76.55457142857142</v>
      </c>
      <c r="E160" t="n">
        <v>0.6949285714285713</v>
      </c>
    </row>
    <row r="161">
      <c r="A161" t="inlineStr">
        <is>
          <t>603260</t>
        </is>
      </c>
      <c r="B161" t="n">
        <v>0.006927734262383231</v>
      </c>
      <c r="C161" t="n">
        <v>74.28760768721008</v>
      </c>
      <c r="D161" t="n">
        <v>34.37778571428571</v>
      </c>
      <c r="E161" t="n">
        <v>1.158928571428572</v>
      </c>
    </row>
    <row r="162">
      <c r="A162" t="inlineStr">
        <is>
          <t>600882</t>
        </is>
      </c>
      <c r="B162" t="n">
        <v>0.01230214911579488</v>
      </c>
      <c r="C162" t="n">
        <v>73.71413802016025</v>
      </c>
      <c r="D162" t="n">
        <v>43.81107142857142</v>
      </c>
      <c r="E162" t="n">
        <v>1.704285714285714</v>
      </c>
    </row>
    <row r="163">
      <c r="A163" t="inlineStr">
        <is>
          <t>002812</t>
        </is>
      </c>
      <c r="B163" t="n">
        <v>0.04010289396985365</v>
      </c>
      <c r="C163" t="n">
        <v>73.55953905249683</v>
      </c>
      <c r="D163" t="n">
        <v>102.9886428571428</v>
      </c>
      <c r="E163" t="n">
        <v>1.398</v>
      </c>
    </row>
    <row r="164">
      <c r="A164" t="inlineStr">
        <is>
          <t>601888</t>
        </is>
      </c>
      <c r="B164" t="n">
        <v>0.04583451066832826</v>
      </c>
      <c r="C164" t="n">
        <v>73.29961540487855</v>
      </c>
      <c r="D164" t="n">
        <v>223.8618571428572</v>
      </c>
      <c r="E164" t="n">
        <v>0.7258571428571429</v>
      </c>
    </row>
    <row r="165">
      <c r="A165" t="inlineStr">
        <is>
          <t>300307</t>
        </is>
      </c>
      <c r="B165" t="n">
        <v>0.001190944701416382</v>
      </c>
      <c r="C165" t="n">
        <v>72.84768211920529</v>
      </c>
      <c r="D165" t="n">
        <v>6.889500000000001</v>
      </c>
      <c r="E165" t="n">
        <v>1.704</v>
      </c>
    </row>
    <row r="166">
      <c r="A166" t="inlineStr">
        <is>
          <t>000981</t>
        </is>
      </c>
      <c r="B166" t="n">
        <v>0.0003011089204015</v>
      </c>
      <c r="C166" t="n">
        <v>72.72727272727271</v>
      </c>
      <c r="D166" t="n">
        <v>1.947071428571429</v>
      </c>
      <c r="E166" t="n">
        <v>0.8160714285714286</v>
      </c>
    </row>
    <row r="167">
      <c r="A167" t="inlineStr">
        <is>
          <t>300082</t>
        </is>
      </c>
      <c r="B167" t="n">
        <v>0.002493201125126816</v>
      </c>
      <c r="C167" t="n">
        <v>72.68907563025211</v>
      </c>
      <c r="D167" t="n">
        <v>10.04357142857143</v>
      </c>
      <c r="E167" t="n">
        <v>3.156857142857142</v>
      </c>
    </row>
    <row r="168">
      <c r="A168" t="inlineStr">
        <is>
          <t>002677</t>
        </is>
      </c>
      <c r="B168" t="n">
        <v>0.001808123570474178</v>
      </c>
      <c r="C168" t="n">
        <v>72.65087853323149</v>
      </c>
      <c r="D168" t="n">
        <v>17.65657142857143</v>
      </c>
      <c r="E168" t="n">
        <v>2.433428571428571</v>
      </c>
    </row>
    <row r="169">
      <c r="A169" t="inlineStr">
        <is>
          <t>002738</t>
        </is>
      </c>
      <c r="B169" t="n">
        <v>0.01001714228102468</v>
      </c>
      <c r="C169" t="n">
        <v>72.40000000000002</v>
      </c>
      <c r="D169" t="n">
        <v>21.46921428571429</v>
      </c>
      <c r="E169" t="n">
        <v>5.636285714285715</v>
      </c>
    </row>
    <row r="170">
      <c r="A170" t="inlineStr">
        <is>
          <t>000001</t>
        </is>
      </c>
      <c r="B170" t="n">
        <v>0.003197581048334454</v>
      </c>
      <c r="C170" t="n">
        <v>72.38962859145062</v>
      </c>
      <c r="D170" t="n">
        <v>17.39585714285714</v>
      </c>
      <c r="E170" t="n">
        <v>0.5879285714285715</v>
      </c>
    </row>
    <row r="171">
      <c r="A171" t="inlineStr">
        <is>
          <t>600970</t>
        </is>
      </c>
      <c r="B171" t="n">
        <v>0.0005578769067243663</v>
      </c>
      <c r="C171" t="n">
        <v>71.98515769944342</v>
      </c>
      <c r="D171" t="n">
        <v>6.769428571428572</v>
      </c>
      <c r="E171" t="n">
        <v>1.895571428571428</v>
      </c>
    </row>
    <row r="172">
      <c r="A172" t="inlineStr">
        <is>
          <t>002078</t>
        </is>
      </c>
      <c r="B172" t="n">
        <v>0.001178813413806687</v>
      </c>
      <c r="C172" t="n">
        <v>71.87214611872147</v>
      </c>
      <c r="D172" t="n">
        <v>14.19878571428572</v>
      </c>
      <c r="E172" t="n">
        <v>1.068571428571429</v>
      </c>
    </row>
    <row r="173">
      <c r="A173" t="inlineStr">
        <is>
          <t>002906</t>
        </is>
      </c>
      <c r="B173" t="n">
        <v>0.008733587022390686</v>
      </c>
      <c r="C173" t="n">
        <v>71.01449275362319</v>
      </c>
      <c r="D173" t="n">
        <v>23.24685714285715</v>
      </c>
      <c r="E173" t="n">
        <v>2.016857142857143</v>
      </c>
    </row>
    <row r="174">
      <c r="A174" t="inlineStr">
        <is>
          <t>603583</t>
        </is>
      </c>
      <c r="B174" t="n">
        <v>0.009326734678744703</v>
      </c>
      <c r="C174" t="n">
        <v>70.61855670103094</v>
      </c>
      <c r="D174" t="n">
        <v>70.80149999999999</v>
      </c>
      <c r="E174" t="n">
        <v>1.450428571428571</v>
      </c>
    </row>
    <row r="175">
      <c r="A175" t="inlineStr">
        <is>
          <t>002163</t>
        </is>
      </c>
      <c r="B175" t="n">
        <v>0.002494488813663304</v>
      </c>
      <c r="C175" t="n">
        <v>70.43330501274426</v>
      </c>
      <c r="D175" t="n">
        <v>18.78078571428571</v>
      </c>
      <c r="E175" t="n">
        <v>4.428571428571429</v>
      </c>
    </row>
    <row r="176">
      <c r="A176" t="inlineStr">
        <is>
          <t>300083</t>
        </is>
      </c>
      <c r="B176" t="n">
        <v>0.001395216424493057</v>
      </c>
      <c r="C176" t="n">
        <v>70.42801556420235</v>
      </c>
      <c r="D176" t="n">
        <v>10.01157142857143</v>
      </c>
      <c r="E176" t="n">
        <v>4.762571428571428</v>
      </c>
    </row>
    <row r="177">
      <c r="A177" t="inlineStr">
        <is>
          <t>300443</t>
        </is>
      </c>
      <c r="B177" t="n">
        <v>0.005749552258324928</v>
      </c>
      <c r="C177" t="n">
        <v>69.89066442388561</v>
      </c>
      <c r="D177" t="n">
        <v>31.26078571428572</v>
      </c>
      <c r="E177" t="n">
        <v>8.17242857142857</v>
      </c>
    </row>
    <row r="178">
      <c r="A178" t="inlineStr">
        <is>
          <t>002716</t>
        </is>
      </c>
      <c r="B178" t="n">
        <v>0.0004796011935170051</v>
      </c>
      <c r="C178" t="n">
        <v>69.85294117647058</v>
      </c>
      <c r="D178" t="n">
        <v>2.177214285714286</v>
      </c>
      <c r="E178" t="n">
        <v>2.858071428571428</v>
      </c>
    </row>
    <row r="179">
      <c r="A179" t="inlineStr">
        <is>
          <t>600926</t>
        </is>
      </c>
      <c r="B179" t="n">
        <v>0.001721743151282402</v>
      </c>
      <c r="C179" t="n">
        <v>69.65944272445823</v>
      </c>
      <c r="D179" t="n">
        <v>13.05978571428571</v>
      </c>
      <c r="E179" t="n">
        <v>0.7593571428571428</v>
      </c>
    </row>
    <row r="180">
      <c r="A180" t="inlineStr">
        <is>
          <t>002472</t>
        </is>
      </c>
      <c r="B180" t="n">
        <v>0.000914136201056062</v>
      </c>
      <c r="C180" t="n">
        <v>69.46983546617915</v>
      </c>
      <c r="D180" t="n">
        <v>6.915785714285715</v>
      </c>
      <c r="E180" t="n">
        <v>1.647142857142857</v>
      </c>
    </row>
    <row r="181">
      <c r="A181" t="inlineStr">
        <is>
          <t>603801</t>
        </is>
      </c>
      <c r="B181" t="n">
        <v>0.002805963465455573</v>
      </c>
      <c r="C181" t="n">
        <v>69.46513202437374</v>
      </c>
      <c r="D181" t="n">
        <v>35.49242857142858</v>
      </c>
      <c r="E181" t="n">
        <v>1.672071428571428</v>
      </c>
    </row>
    <row r="182">
      <c r="A182" t="inlineStr">
        <is>
          <t>000956</t>
        </is>
      </c>
      <c r="B182" t="n">
        <v>0.003083255867032625</v>
      </c>
      <c r="C182" t="n">
        <v>69.17613636363637</v>
      </c>
      <c r="D182" t="n">
        <v>9.043714285714286</v>
      </c>
      <c r="E182" t="n">
        <v>0</v>
      </c>
    </row>
    <row r="183">
      <c r="A183" t="inlineStr">
        <is>
          <t>002068</t>
        </is>
      </c>
      <c r="B183" t="n">
        <v>0.0008829092080219291</v>
      </c>
      <c r="C183" t="n">
        <v>69.07449209932281</v>
      </c>
      <c r="D183" t="n">
        <v>5.825285714285714</v>
      </c>
      <c r="E183" t="n">
        <v>3.016785714285714</v>
      </c>
    </row>
    <row r="184">
      <c r="A184" t="inlineStr">
        <is>
          <t>300595</t>
        </is>
      </c>
      <c r="B184" t="n">
        <v>0.02249058983769339</v>
      </c>
      <c r="C184" t="n">
        <v>69.0540948927168</v>
      </c>
      <c r="D184" t="n">
        <v>72.03307142857143</v>
      </c>
      <c r="E184" t="n">
        <v>1.425285714285714</v>
      </c>
    </row>
    <row r="185">
      <c r="A185" t="inlineStr">
        <is>
          <t>300196</t>
        </is>
      </c>
      <c r="B185" t="n">
        <v>0.001570412543312477</v>
      </c>
      <c r="C185" t="n">
        <v>69.00826446280992</v>
      </c>
      <c r="D185" t="n">
        <v>15.30928571428571</v>
      </c>
      <c r="E185" t="n">
        <v>2.432785714285715</v>
      </c>
    </row>
    <row r="186">
      <c r="A186" t="inlineStr">
        <is>
          <t>000536</t>
        </is>
      </c>
      <c r="B186" t="n">
        <v>0.0007477712221672691</v>
      </c>
      <c r="C186" t="n">
        <v>68.98734177215189</v>
      </c>
      <c r="D186" t="n">
        <v>2.278357142857143</v>
      </c>
      <c r="E186" t="n">
        <v>1.129357142857143</v>
      </c>
    </row>
    <row r="187">
      <c r="A187" t="inlineStr">
        <is>
          <t>002415</t>
        </is>
      </c>
      <c r="B187" t="n">
        <v>0.01195470141383903</v>
      </c>
      <c r="C187" t="n">
        <v>68.69275603663614</v>
      </c>
      <c r="D187" t="n">
        <v>44.56571428571429</v>
      </c>
      <c r="E187" t="n">
        <v>0.6553571428571429</v>
      </c>
    </row>
    <row r="188">
      <c r="A188" t="inlineStr">
        <is>
          <t>601168</t>
        </is>
      </c>
      <c r="B188" t="n">
        <v>0.004362399338355971</v>
      </c>
      <c r="C188" t="n">
        <v>68.66485013623979</v>
      </c>
      <c r="D188" t="n">
        <v>10.56692857142857</v>
      </c>
      <c r="E188" t="n">
        <v>2.575857142857143</v>
      </c>
    </row>
    <row r="189">
      <c r="A189" t="inlineStr">
        <is>
          <t>000625</t>
        </is>
      </c>
      <c r="B189" t="n">
        <v>0.009328713838315615</v>
      </c>
      <c r="C189" t="n">
        <v>68.23925863521482</v>
      </c>
      <c r="D189" t="n">
        <v>16.97535714285715</v>
      </c>
      <c r="E189" t="n">
        <v>2.734142857142857</v>
      </c>
    </row>
    <row r="190">
      <c r="A190" t="inlineStr">
        <is>
          <t>600151</t>
        </is>
      </c>
      <c r="B190" t="n">
        <v>0.001001165492988414</v>
      </c>
      <c r="C190" t="n">
        <v>68.14671814671817</v>
      </c>
      <c r="D190" t="n">
        <v>7.531785714285713</v>
      </c>
      <c r="E190" t="n">
        <v>3.229500000000001</v>
      </c>
    </row>
    <row r="191">
      <c r="A191" t="inlineStr">
        <is>
          <t>600563</t>
        </is>
      </c>
      <c r="B191" t="n">
        <v>0.02578159966151483</v>
      </c>
      <c r="C191" t="n">
        <v>67.95960891168458</v>
      </c>
      <c r="D191" t="n">
        <v>83.54578571428571</v>
      </c>
      <c r="E191" t="n">
        <v>1.54</v>
      </c>
    </row>
    <row r="192">
      <c r="A192" t="inlineStr">
        <is>
          <t>600110</t>
        </is>
      </c>
      <c r="B192" t="n">
        <v>0.004120573440643862</v>
      </c>
      <c r="C192" t="n">
        <v>67.95366795366795</v>
      </c>
      <c r="D192" t="n">
        <v>7.1</v>
      </c>
      <c r="E192" t="n">
        <v>4.721428571428572</v>
      </c>
    </row>
    <row r="193">
      <c r="A193" t="inlineStr">
        <is>
          <t>300600</t>
        </is>
      </c>
      <c r="B193" t="n">
        <v>0.004084733028912733</v>
      </c>
      <c r="C193" t="n">
        <v>67.93103448275863</v>
      </c>
      <c r="D193" t="n">
        <v>18.62864285714285</v>
      </c>
      <c r="E193" t="n">
        <v>4.007142857142857</v>
      </c>
    </row>
    <row r="194">
      <c r="A194" t="inlineStr">
        <is>
          <t>600255</t>
        </is>
      </c>
      <c r="B194" t="n">
        <v>0.0003706938990401819</v>
      </c>
      <c r="C194" t="n">
        <v>67.92452830188678</v>
      </c>
      <c r="D194" t="n">
        <v>1.560214285714286</v>
      </c>
      <c r="E194" t="n">
        <v>1.658642857142857</v>
      </c>
    </row>
    <row r="195">
      <c r="A195" t="inlineStr">
        <is>
          <t>000780</t>
        </is>
      </c>
      <c r="B195" t="n">
        <v>0.0007210904509223837</v>
      </c>
      <c r="C195" t="n">
        <v>67.84140969162995</v>
      </c>
      <c r="D195" t="n">
        <v>2.965285714285714</v>
      </c>
      <c r="E195" t="n">
        <v>0.5137142857142857</v>
      </c>
    </row>
    <row r="196">
      <c r="A196" t="inlineStr">
        <is>
          <t>000618</t>
        </is>
      </c>
      <c r="B196" t="n">
        <v>0.001195136168945693</v>
      </c>
      <c r="C196" t="n">
        <v>67.41214057507989</v>
      </c>
      <c r="D196" t="n">
        <v>4.454999999999998</v>
      </c>
      <c r="E196" t="n">
        <v>0</v>
      </c>
    </row>
    <row r="197">
      <c r="A197" t="inlineStr">
        <is>
          <t>600436</t>
        </is>
      </c>
      <c r="B197" t="n">
        <v>0.03382920883188163</v>
      </c>
      <c r="C197" t="n">
        <v>66.83168316831683</v>
      </c>
      <c r="D197" t="n">
        <v>239.6363571428571</v>
      </c>
      <c r="E197" t="n">
        <v>0.7269285714285714</v>
      </c>
    </row>
    <row r="198">
      <c r="A198" t="inlineStr">
        <is>
          <t>600219</t>
        </is>
      </c>
      <c r="B198" t="n">
        <v>0.0005118397711472999</v>
      </c>
      <c r="C198" t="n">
        <v>66.66666666666667</v>
      </c>
      <c r="D198" t="n">
        <v>2.736428571428572</v>
      </c>
      <c r="E198" t="n">
        <v>1.480642857142857</v>
      </c>
    </row>
    <row r="199">
      <c r="A199" t="inlineStr">
        <is>
          <t>002499</t>
        </is>
      </c>
      <c r="B199" t="n">
        <v>0.002713185675864889</v>
      </c>
      <c r="C199" t="n">
        <v>66.37931034482759</v>
      </c>
      <c r="D199" t="n">
        <v>4.587071428571429</v>
      </c>
      <c r="E199" t="n">
        <v>1.070071428571429</v>
      </c>
    </row>
    <row r="200">
      <c r="A200" t="inlineStr">
        <is>
          <t>002459</t>
        </is>
      </c>
      <c r="B200" t="n">
        <v>0.01243979059623255</v>
      </c>
      <c r="C200" t="n">
        <v>66.3705019991115</v>
      </c>
      <c r="D200" t="n">
        <v>32.20364285714286</v>
      </c>
      <c r="E200" t="n">
        <v>4.740214285714285</v>
      </c>
    </row>
    <row r="201">
      <c r="A201" t="inlineStr">
        <is>
          <t>000039</t>
        </is>
      </c>
      <c r="B201" t="n">
        <v>0.006150493936108458</v>
      </c>
      <c r="C201" t="n">
        <v>66.05166051660515</v>
      </c>
      <c r="D201" t="n">
        <v>12.03871428571429</v>
      </c>
      <c r="E201" t="n">
        <v>1.901</v>
      </c>
    </row>
    <row r="202">
      <c r="A202" t="inlineStr">
        <is>
          <t>601865</t>
        </is>
      </c>
      <c r="B202" t="n">
        <v>0.01149219178072089</v>
      </c>
      <c r="C202" t="n">
        <v>66.03862458784737</v>
      </c>
      <c r="D202" t="n">
        <v>31.62485714285714</v>
      </c>
      <c r="E202" t="n">
        <v>5.344357142857143</v>
      </c>
    </row>
    <row r="203">
      <c r="A203" t="inlineStr">
        <is>
          <t>603638</t>
        </is>
      </c>
      <c r="B203" t="n">
        <v>0.01066310478614482</v>
      </c>
      <c r="C203" t="n">
        <v>65.8778787238538</v>
      </c>
      <c r="D203" t="n">
        <v>62.06142857142859</v>
      </c>
      <c r="E203" t="n">
        <v>0.3564285714285715</v>
      </c>
    </row>
    <row r="204">
      <c r="A204" t="inlineStr">
        <is>
          <t>300888</t>
        </is>
      </c>
      <c r="B204" t="n">
        <v>0.02393923225929036</v>
      </c>
      <c r="C204" t="n">
        <v>65.79009900990098</v>
      </c>
      <c r="D204" t="n">
        <v>157.4942553191489</v>
      </c>
      <c r="E204" t="n">
        <v>12.72968085106383</v>
      </c>
    </row>
    <row r="205">
      <c r="A205" t="inlineStr">
        <is>
          <t>601233</t>
        </is>
      </c>
      <c r="B205" t="n">
        <v>0.004800136873703086</v>
      </c>
      <c r="C205" t="n">
        <v>65.24349566377585</v>
      </c>
      <c r="D205" t="n">
        <v>18.08928571428571</v>
      </c>
      <c r="E205" t="n">
        <v>2.134071428571429</v>
      </c>
    </row>
    <row r="206">
      <c r="A206" t="inlineStr">
        <is>
          <t>603882</t>
        </is>
      </c>
      <c r="B206" t="n">
        <v>0.03020286807161383</v>
      </c>
      <c r="C206" t="n">
        <v>64.89462094998426</v>
      </c>
      <c r="D206" t="n">
        <v>108.775</v>
      </c>
      <c r="E206" t="n">
        <v>1.476857142857143</v>
      </c>
    </row>
    <row r="207">
      <c r="A207" t="inlineStr">
        <is>
          <t>688339</t>
        </is>
      </c>
      <c r="B207" t="n">
        <v>0.09329710363556339</v>
      </c>
      <c r="C207" t="n">
        <v>64.74454895254379</v>
      </c>
      <c r="D207" t="n">
        <v>208.7090983606557</v>
      </c>
      <c r="E207" t="n">
        <v>9.76311475409836</v>
      </c>
    </row>
    <row r="208">
      <c r="A208" t="inlineStr">
        <is>
          <t>300015</t>
        </is>
      </c>
      <c r="B208" t="n">
        <v>0.0155797435036636</v>
      </c>
      <c r="C208" t="n">
        <v>64.61957660867743</v>
      </c>
      <c r="D208" t="n">
        <v>59.87014285714285</v>
      </c>
      <c r="E208" t="n">
        <v>0.6970714285714286</v>
      </c>
    </row>
    <row r="209">
      <c r="A209" t="inlineStr">
        <is>
          <t>603026</t>
        </is>
      </c>
      <c r="B209" t="n">
        <v>0.01039451989593309</v>
      </c>
      <c r="C209" t="n">
        <v>64.53551912568305</v>
      </c>
      <c r="D209" t="n">
        <v>46.87385714285714</v>
      </c>
      <c r="E209" t="n">
        <v>5.477571428571427</v>
      </c>
    </row>
    <row r="210">
      <c r="A210" t="inlineStr">
        <is>
          <t>300727</t>
        </is>
      </c>
      <c r="B210" t="n">
        <v>0.02269009738246478</v>
      </c>
      <c r="C210" t="n">
        <v>63.65302382406841</v>
      </c>
      <c r="D210" t="n">
        <v>25.50671428571428</v>
      </c>
      <c r="E210" t="n">
        <v>15.5005</v>
      </c>
    </row>
    <row r="211">
      <c r="A211" t="inlineStr">
        <is>
          <t>300151</t>
        </is>
      </c>
      <c r="B211" t="n">
        <v>0.003674889546212581</v>
      </c>
      <c r="C211" t="n">
        <v>63.47668079951543</v>
      </c>
      <c r="D211" t="n">
        <v>24.03878571428571</v>
      </c>
      <c r="E211" t="n">
        <v>2.466214285714285</v>
      </c>
    </row>
    <row r="212">
      <c r="A212" t="inlineStr">
        <is>
          <t>603337</t>
        </is>
      </c>
      <c r="B212" t="n">
        <v>0.003873953798676658</v>
      </c>
      <c r="C212" t="n">
        <v>63.23666978484566</v>
      </c>
      <c r="D212" t="n">
        <v>27.68435714285714</v>
      </c>
      <c r="E212" t="n">
        <v>0.7124285714285714</v>
      </c>
    </row>
    <row r="213">
      <c r="A213" t="inlineStr">
        <is>
          <t>600885</t>
        </is>
      </c>
      <c r="B213" t="n">
        <v>0.003781047829406903</v>
      </c>
      <c r="C213" t="n">
        <v>63.19111335521333</v>
      </c>
      <c r="D213" t="n">
        <v>49.284</v>
      </c>
      <c r="E213" t="n">
        <v>1.120857142857143</v>
      </c>
    </row>
    <row r="214">
      <c r="A214" t="inlineStr">
        <is>
          <t>002210</t>
        </is>
      </c>
      <c r="B214" t="n">
        <v>0.0001811154506199804</v>
      </c>
      <c r="C214" t="n">
        <v>63.07692307692307</v>
      </c>
      <c r="D214" t="n">
        <v>2.155857142857143</v>
      </c>
      <c r="E214" t="n">
        <v>1.228928571428572</v>
      </c>
    </row>
    <row r="215">
      <c r="A215" t="inlineStr">
        <is>
          <t>300005</t>
        </is>
      </c>
      <c r="B215" t="n">
        <v>0.001080700754738103</v>
      </c>
      <c r="C215" t="n">
        <v>62.80788177339905</v>
      </c>
      <c r="D215" t="n">
        <v>5.964071428571429</v>
      </c>
      <c r="E215" t="n">
        <v>2.968642857142857</v>
      </c>
    </row>
    <row r="216">
      <c r="A216" t="inlineStr">
        <is>
          <t>002372</t>
        </is>
      </c>
      <c r="B216" t="n">
        <v>0.002697938668185895</v>
      </c>
      <c r="C216" t="n">
        <v>62.21232368225687</v>
      </c>
      <c r="D216" t="n">
        <v>17.00521428571428</v>
      </c>
      <c r="E216" t="n">
        <v>0.7388571428571429</v>
      </c>
    </row>
    <row r="217">
      <c r="A217" t="inlineStr">
        <is>
          <t>000488</t>
        </is>
      </c>
      <c r="B217" t="n">
        <v>0.0009532819302790913</v>
      </c>
      <c r="C217" t="n">
        <v>62.15213358070501</v>
      </c>
      <c r="D217" t="n">
        <v>6.089</v>
      </c>
      <c r="E217" t="n">
        <v>3.470714285714286</v>
      </c>
    </row>
    <row r="218">
      <c r="A218" t="inlineStr">
        <is>
          <t>603259</t>
        </is>
      </c>
      <c r="B218" t="n">
        <v>0.02506250739115204</v>
      </c>
      <c r="C218" t="n">
        <v>62.10674157303371</v>
      </c>
      <c r="D218" t="n">
        <v>117.6895714285714</v>
      </c>
      <c r="E218" t="n">
        <v>1.029285714285714</v>
      </c>
    </row>
    <row r="219">
      <c r="A219" t="inlineStr">
        <is>
          <t>603906</t>
        </is>
      </c>
      <c r="B219" t="n">
        <v>0.002663716787499821</v>
      </c>
      <c r="C219" t="n">
        <v>62.05617382087969</v>
      </c>
      <c r="D219" t="n">
        <v>27.19457142857143</v>
      </c>
      <c r="E219" t="n">
        <v>2.077214285714286</v>
      </c>
    </row>
    <row r="220">
      <c r="A220" t="inlineStr">
        <is>
          <t>603298</t>
        </is>
      </c>
      <c r="B220" t="n">
        <v>0.003689848033477154</v>
      </c>
      <c r="C220" t="n">
        <v>61.95476575121164</v>
      </c>
      <c r="D220" t="n">
        <v>17.94357142857143</v>
      </c>
      <c r="E220" t="n">
        <v>0.9184999999999999</v>
      </c>
    </row>
    <row r="221">
      <c r="A221" t="inlineStr">
        <is>
          <t>600280</t>
        </is>
      </c>
      <c r="B221" t="n">
        <v>0.0004814755295313495</v>
      </c>
      <c r="C221" t="n">
        <v>61.93548387096772</v>
      </c>
      <c r="D221" t="n">
        <v>2.036428571428571</v>
      </c>
      <c r="E221" t="n">
        <v>0.5274285714285715</v>
      </c>
    </row>
    <row r="222">
      <c r="A222" t="inlineStr">
        <is>
          <t>603129</t>
        </is>
      </c>
      <c r="B222" t="n">
        <v>0.04451499884841781</v>
      </c>
      <c r="C222" t="n">
        <v>61.9098483230079</v>
      </c>
      <c r="D222" t="n">
        <v>142.0152857142857</v>
      </c>
      <c r="E222" t="n">
        <v>1.272785714285714</v>
      </c>
    </row>
    <row r="223">
      <c r="A223" t="inlineStr">
        <is>
          <t>603535</t>
        </is>
      </c>
      <c r="B223" t="n">
        <v>0.01437409886182103</v>
      </c>
      <c r="C223" t="n">
        <v>61.87384044526902</v>
      </c>
      <c r="D223" t="n">
        <v>39.18578571428571</v>
      </c>
      <c r="E223" t="n">
        <v>2.733</v>
      </c>
    </row>
    <row r="224">
      <c r="A224" t="inlineStr">
        <is>
          <t>601717</t>
        </is>
      </c>
      <c r="B224" t="n">
        <v>0.00263350741715786</v>
      </c>
      <c r="C224" t="n">
        <v>61.36701337295689</v>
      </c>
      <c r="D224" t="n">
        <v>9.825142857142858</v>
      </c>
      <c r="E224" t="n">
        <v>3.059642857142857</v>
      </c>
    </row>
    <row r="225">
      <c r="A225" t="inlineStr">
        <is>
          <t>603599</t>
        </is>
      </c>
      <c r="B225" t="n">
        <v>0.004130283982327819</v>
      </c>
      <c r="C225" t="n">
        <v>60.99405726634251</v>
      </c>
      <c r="D225" t="n">
        <v>21.03485714285715</v>
      </c>
      <c r="E225" t="n">
        <v>2.166714285714285</v>
      </c>
    </row>
    <row r="226">
      <c r="A226" t="inlineStr">
        <is>
          <t>300589</t>
        </is>
      </c>
      <c r="B226" t="n">
        <v>0.01944567425844896</v>
      </c>
      <c r="C226" t="n">
        <v>60.36446469248293</v>
      </c>
      <c r="D226" t="n">
        <v>26.35157142857143</v>
      </c>
      <c r="E226" t="n">
        <v>16.76928571428571</v>
      </c>
    </row>
    <row r="227">
      <c r="A227" t="inlineStr">
        <is>
          <t>300073</t>
        </is>
      </c>
      <c r="B227" t="n">
        <v>0.01463553635140004</v>
      </c>
      <c r="C227" t="n">
        <v>60.33755274261605</v>
      </c>
      <c r="D227" t="n">
        <v>47.77371428571428</v>
      </c>
      <c r="E227" t="n">
        <v>3.940500000000001</v>
      </c>
    </row>
    <row r="228">
      <c r="A228" t="inlineStr">
        <is>
          <t>600460</t>
        </is>
      </c>
      <c r="B228" t="n">
        <v>0.005353526494753617</v>
      </c>
      <c r="C228" t="n">
        <v>60.25469168900806</v>
      </c>
      <c r="D228" t="n">
        <v>19.12271428571429</v>
      </c>
      <c r="E228" t="n">
        <v>4.182071428571429</v>
      </c>
    </row>
    <row r="229">
      <c r="A229" t="inlineStr">
        <is>
          <t>002352</t>
        </is>
      </c>
      <c r="B229" t="n">
        <v>0.008337714655048796</v>
      </c>
      <c r="C229" t="n">
        <v>60.24386572331777</v>
      </c>
      <c r="D229" t="n">
        <v>81.68107142857144</v>
      </c>
      <c r="E229" t="n">
        <v>0.4474285714285714</v>
      </c>
    </row>
    <row r="230">
      <c r="A230" t="inlineStr">
        <is>
          <t>600006</t>
        </is>
      </c>
      <c r="B230" t="n">
        <v>0.002773484444342525</v>
      </c>
      <c r="C230" t="n">
        <v>60.23255813953487</v>
      </c>
      <c r="D230" t="n">
        <v>6.038928571428571</v>
      </c>
      <c r="E230" t="n">
        <v>3.755714285714285</v>
      </c>
    </row>
    <row r="231">
      <c r="A231" t="inlineStr">
        <is>
          <t>300733</t>
        </is>
      </c>
      <c r="B231" t="n">
        <v>0.007447911205655489</v>
      </c>
      <c r="C231" t="n">
        <v>60.16635859519405</v>
      </c>
      <c r="D231" t="n">
        <v>18.78821428571429</v>
      </c>
      <c r="E231" t="n">
        <v>12.27292857142857</v>
      </c>
    </row>
    <row r="232">
      <c r="A232" t="inlineStr">
        <is>
          <t>601799</t>
        </is>
      </c>
      <c r="B232" t="n">
        <v>0.02305104902693748</v>
      </c>
      <c r="C232" t="n">
        <v>59.99244142101283</v>
      </c>
      <c r="D232" t="n">
        <v>174.7092142857143</v>
      </c>
      <c r="E232" t="n">
        <v>0.5722857142857143</v>
      </c>
    </row>
    <row r="233">
      <c r="A233" t="inlineStr">
        <is>
          <t>688188</t>
        </is>
      </c>
      <c r="B233" t="n">
        <v>0.0409270184237806</v>
      </c>
      <c r="C233" t="n">
        <v>59.97837837837836</v>
      </c>
      <c r="D233" t="n">
        <v>248.0065714285714</v>
      </c>
      <c r="E233" t="n">
        <v>2.641571428571428</v>
      </c>
    </row>
    <row r="234">
      <c r="A234" t="inlineStr">
        <is>
          <t>000737</t>
        </is>
      </c>
      <c r="B234" t="n">
        <v>0.0006554418514083965</v>
      </c>
      <c r="C234" t="n">
        <v>59.3984962406015</v>
      </c>
      <c r="D234" t="n">
        <v>3.919071428571429</v>
      </c>
      <c r="E234" t="n">
        <v>0.9562857142857143</v>
      </c>
    </row>
    <row r="235">
      <c r="A235" t="inlineStr">
        <is>
          <t>601021</t>
        </is>
      </c>
      <c r="B235" t="n">
        <v>0.004756333700121559</v>
      </c>
      <c r="C235" t="n">
        <v>59.16203937405353</v>
      </c>
      <c r="D235" t="n">
        <v>47.80021428571429</v>
      </c>
      <c r="E235" t="n">
        <v>0.6663571428571429</v>
      </c>
    </row>
    <row r="236">
      <c r="A236" t="inlineStr">
        <is>
          <t>002331</t>
        </is>
      </c>
      <c r="B236" t="n">
        <v>0.0009650053963591224</v>
      </c>
      <c r="C236" t="n">
        <v>58.61774744027304</v>
      </c>
      <c r="D236" t="n">
        <v>11.60214285714286</v>
      </c>
      <c r="E236" t="n">
        <v>2.207642857142857</v>
      </c>
    </row>
    <row r="237">
      <c r="A237" t="inlineStr">
        <is>
          <t>601995</t>
        </is>
      </c>
      <c r="B237" t="n">
        <v>0.005732925543285669</v>
      </c>
      <c r="C237" t="n">
        <v>58.30238726790449</v>
      </c>
      <c r="D237" t="n">
        <v>63.17955882352941</v>
      </c>
      <c r="E237" t="n">
        <v>18.18485294117647</v>
      </c>
    </row>
    <row r="238">
      <c r="A238" t="inlineStr">
        <is>
          <t>002920</t>
        </is>
      </c>
      <c r="B238" t="n">
        <v>0.02064439211564116</v>
      </c>
      <c r="C238" t="n">
        <v>57.85385500575375</v>
      </c>
      <c r="D238" t="n">
        <v>78.07564285714285</v>
      </c>
      <c r="E238" t="n">
        <v>2.964714285714285</v>
      </c>
    </row>
    <row r="239">
      <c r="A239" t="inlineStr">
        <is>
          <t>300705</t>
        </is>
      </c>
      <c r="B239" t="n">
        <v>0.002871960555953239</v>
      </c>
      <c r="C239" t="n">
        <v>57.46180963572269</v>
      </c>
      <c r="D239" t="n">
        <v>22.80578571428572</v>
      </c>
      <c r="E239" t="n">
        <v>3.506214285714286</v>
      </c>
    </row>
    <row r="240">
      <c r="A240" t="inlineStr">
        <is>
          <t>600408</t>
        </is>
      </c>
      <c r="B240" t="n">
        <v>0.0003309815244144218</v>
      </c>
      <c r="C240" t="n">
        <v>57.3684210526316</v>
      </c>
      <c r="D240" t="n">
        <v>2.040357142857143</v>
      </c>
      <c r="E240" t="n">
        <v>0.9504285714285714</v>
      </c>
    </row>
    <row r="241">
      <c r="A241" t="inlineStr">
        <is>
          <t>002080</t>
        </is>
      </c>
      <c r="B241" t="n">
        <v>0.002606009742400351</v>
      </c>
      <c r="C241" t="n">
        <v>57.11409395973155</v>
      </c>
      <c r="D241" t="n">
        <v>21.11057142857143</v>
      </c>
      <c r="E241" t="n">
        <v>1.611714285714286</v>
      </c>
    </row>
    <row r="242">
      <c r="A242" t="inlineStr">
        <is>
          <t>000157</t>
        </is>
      </c>
      <c r="B242" t="n">
        <v>0.001760697874222521</v>
      </c>
      <c r="C242" t="n">
        <v>57.0909090909091</v>
      </c>
      <c r="D242" t="n">
        <v>9.086642857142854</v>
      </c>
      <c r="E242" t="n">
        <v>1.604285714285715</v>
      </c>
    </row>
    <row r="243">
      <c r="A243" t="inlineStr">
        <is>
          <t>002288</t>
        </is>
      </c>
      <c r="B243" t="n">
        <v>0.001425754956547855</v>
      </c>
      <c r="C243" t="n">
        <v>56.95238095238096</v>
      </c>
      <c r="D243" t="n">
        <v>7.484357142857142</v>
      </c>
      <c r="E243" t="n">
        <v>5.338928571428571</v>
      </c>
    </row>
    <row r="244">
      <c r="A244" t="inlineStr">
        <is>
          <t>300390</t>
        </is>
      </c>
      <c r="B244" t="n">
        <v>0.006074981506530795</v>
      </c>
      <c r="C244" t="n">
        <v>56.74285714285714</v>
      </c>
      <c r="D244" t="n">
        <v>19.16207142857143</v>
      </c>
      <c r="E244" t="n">
        <v>5.693571428571429</v>
      </c>
    </row>
    <row r="245">
      <c r="A245" t="inlineStr">
        <is>
          <t>002353</t>
        </is>
      </c>
      <c r="B245" t="n">
        <v>0.005783006305086246</v>
      </c>
      <c r="C245" t="n">
        <v>56.72831632653062</v>
      </c>
      <c r="D245" t="n">
        <v>33.87842857142857</v>
      </c>
      <c r="E245" t="n">
        <v>2.330285714285715</v>
      </c>
    </row>
    <row r="246">
      <c r="A246" t="inlineStr">
        <is>
          <t>300221</t>
        </is>
      </c>
      <c r="B246" t="n">
        <v>0.002259785668902111</v>
      </c>
      <c r="C246" t="n">
        <v>56.06361829025843</v>
      </c>
      <c r="D246" t="n">
        <v>7.259142857142857</v>
      </c>
      <c r="E246" t="n">
        <v>12.08492857142857</v>
      </c>
    </row>
    <row r="247">
      <c r="A247" t="inlineStr">
        <is>
          <t>300347</t>
        </is>
      </c>
      <c r="B247" t="n">
        <v>0.03695442877644262</v>
      </c>
      <c r="C247" t="n">
        <v>55.99510959741507</v>
      </c>
      <c r="D247" t="n">
        <v>126.6215</v>
      </c>
      <c r="E247" t="n">
        <v>1.219285714285714</v>
      </c>
    </row>
    <row r="248">
      <c r="A248" t="inlineStr">
        <is>
          <t>300106</t>
        </is>
      </c>
      <c r="B248" t="n">
        <v>0.004097593719330848</v>
      </c>
      <c r="C248" t="n">
        <v>55.89403973509934</v>
      </c>
      <c r="D248" t="n">
        <v>12.50057142857143</v>
      </c>
      <c r="E248" t="n">
        <v>11.39735714285714</v>
      </c>
    </row>
    <row r="249">
      <c r="A249" t="inlineStr">
        <is>
          <t>300648</t>
        </is>
      </c>
      <c r="B249" t="n">
        <v>0.005714427791341474</v>
      </c>
      <c r="C249" t="n">
        <v>55.733211512106</v>
      </c>
      <c r="D249" t="n">
        <v>33.05678571428572</v>
      </c>
      <c r="E249" t="n">
        <v>5.957785714285714</v>
      </c>
    </row>
    <row r="250">
      <c r="A250" t="inlineStr">
        <is>
          <t>603100</t>
        </is>
      </c>
      <c r="B250" t="n">
        <v>0.001342712861044818</v>
      </c>
      <c r="C250" t="n">
        <v>55.67805953693495</v>
      </c>
      <c r="D250" t="n">
        <v>10.92371428571428</v>
      </c>
      <c r="E250" t="n">
        <v>1.294428571428571</v>
      </c>
    </row>
    <row r="251">
      <c r="A251" t="inlineStr">
        <is>
          <t>603076</t>
        </is>
      </c>
      <c r="B251" t="n">
        <v>0.006297918920133777</v>
      </c>
      <c r="C251" t="n">
        <v>55.64516129032258</v>
      </c>
      <c r="D251" t="n">
        <v>42.678</v>
      </c>
      <c r="E251" t="n">
        <v>6.304928571428571</v>
      </c>
    </row>
    <row r="252">
      <c r="A252" t="inlineStr">
        <is>
          <t>000923</t>
        </is>
      </c>
      <c r="B252" t="n">
        <v>0.01282949751685763</v>
      </c>
      <c r="C252" t="n">
        <v>55.43624161073826</v>
      </c>
      <c r="D252" t="n">
        <v>18.28921428571428</v>
      </c>
      <c r="E252" t="n">
        <v>1.825928571428571</v>
      </c>
    </row>
    <row r="253">
      <c r="A253" t="inlineStr">
        <is>
          <t>000817</t>
        </is>
      </c>
      <c r="B253" t="n">
        <v>0.001067636894034769</v>
      </c>
      <c r="C253" t="n">
        <v>55.14184397163122</v>
      </c>
      <c r="D253" t="n">
        <v>7.004071428571428</v>
      </c>
      <c r="E253" t="n">
        <v>0</v>
      </c>
    </row>
    <row r="254">
      <c r="A254" t="inlineStr">
        <is>
          <t>600803</t>
        </is>
      </c>
      <c r="B254" t="n">
        <v>0.001037902002495191</v>
      </c>
      <c r="C254" t="n">
        <v>54.83870967741937</v>
      </c>
      <c r="D254" t="n">
        <v>13.16935714285714</v>
      </c>
      <c r="E254" t="n">
        <v>0.9527142857142857</v>
      </c>
    </row>
    <row r="255">
      <c r="A255" t="inlineStr">
        <is>
          <t>002833</t>
        </is>
      </c>
      <c r="B255" t="n">
        <v>0.003411856800590341</v>
      </c>
      <c r="C255" t="n">
        <v>54.58584576324976</v>
      </c>
      <c r="D255" t="n">
        <v>41.11671428571429</v>
      </c>
      <c r="E255" t="n">
        <v>1.801642857142857</v>
      </c>
    </row>
    <row r="256">
      <c r="A256" t="inlineStr">
        <is>
          <t>601677</t>
        </is>
      </c>
      <c r="B256" t="n">
        <v>0.001653780515434266</v>
      </c>
      <c r="C256" t="n">
        <v>54.31726907630521</v>
      </c>
      <c r="D256" t="n">
        <v>12.701</v>
      </c>
      <c r="E256" t="n">
        <v>2.782214285714286</v>
      </c>
    </row>
    <row r="257">
      <c r="A257" t="inlineStr">
        <is>
          <t>000893</t>
        </is>
      </c>
      <c r="B257" t="n">
        <v>0.0005625775770596672</v>
      </c>
      <c r="C257" t="n">
        <v>54.30894308943088</v>
      </c>
      <c r="D257" t="n">
        <v>8.593214285714287</v>
      </c>
      <c r="E257" t="n">
        <v>2.164357142857143</v>
      </c>
    </row>
    <row r="258">
      <c r="A258" t="inlineStr">
        <is>
          <t>300317</t>
        </is>
      </c>
      <c r="B258" t="n">
        <v>0.003685514049722892</v>
      </c>
      <c r="C258" t="n">
        <v>54.06162464985995</v>
      </c>
      <c r="D258" t="n">
        <v>6.354928571428571</v>
      </c>
      <c r="E258" t="n">
        <v>6.011785714285715</v>
      </c>
    </row>
    <row r="259">
      <c r="A259" t="inlineStr">
        <is>
          <t>600295</t>
        </is>
      </c>
      <c r="B259" t="n">
        <v>0.001048332863783007</v>
      </c>
      <c r="C259" t="n">
        <v>53.88535031847135</v>
      </c>
      <c r="D259" t="n">
        <v>9.872357142857144</v>
      </c>
      <c r="E259" t="n">
        <v>3.043928571428571</v>
      </c>
    </row>
    <row r="260">
      <c r="A260" t="inlineStr">
        <is>
          <t>601127</t>
        </is>
      </c>
      <c r="B260" t="n">
        <v>0.009196771962171224</v>
      </c>
      <c r="C260" t="n">
        <v>53.81263616557735</v>
      </c>
      <c r="D260" t="n">
        <v>12.0705</v>
      </c>
      <c r="E260" t="n">
        <v>2.523714285714286</v>
      </c>
    </row>
    <row r="261">
      <c r="A261" t="inlineStr">
        <is>
          <t>603113</t>
        </is>
      </c>
      <c r="B261" t="n">
        <v>0.002482578000112116</v>
      </c>
      <c r="C261" t="n">
        <v>53.58166189111748</v>
      </c>
      <c r="D261" t="n">
        <v>14.40614285714286</v>
      </c>
      <c r="E261" t="n">
        <v>1.897071428571428</v>
      </c>
    </row>
    <row r="262">
      <c r="A262" t="inlineStr">
        <is>
          <t>603319</t>
        </is>
      </c>
      <c r="B262" t="n">
        <v>0.009164469857940087</v>
      </c>
      <c r="C262" t="n">
        <v>53.2450331125828</v>
      </c>
      <c r="D262" t="n">
        <v>36.05057142857143</v>
      </c>
      <c r="E262" t="n">
        <v>3.558785714285714</v>
      </c>
    </row>
    <row r="263">
      <c r="A263" t="inlineStr">
        <is>
          <t>002158</t>
        </is>
      </c>
      <c r="B263" t="n">
        <v>0.002162052620856903</v>
      </c>
      <c r="C263" t="n">
        <v>53.2142857142857</v>
      </c>
      <c r="D263" t="n">
        <v>14.626</v>
      </c>
      <c r="E263" t="n">
        <v>2.201285714285715</v>
      </c>
    </row>
    <row r="264">
      <c r="A264" t="inlineStr">
        <is>
          <t>000333</t>
        </is>
      </c>
      <c r="B264" t="n">
        <v>0.01261976947066406</v>
      </c>
      <c r="C264" t="n">
        <v>53.0644649094951</v>
      </c>
      <c r="D264" t="n">
        <v>81.61328571428572</v>
      </c>
      <c r="E264" t="n">
        <v>0.3944285714285714</v>
      </c>
    </row>
    <row r="265">
      <c r="A265" t="inlineStr">
        <is>
          <t>600765</t>
        </is>
      </c>
      <c r="B265" t="n">
        <v>0.005223816023538174</v>
      </c>
      <c r="C265" t="n">
        <v>52.77547638773821</v>
      </c>
      <c r="D265" t="n">
        <v>16.53092857142857</v>
      </c>
      <c r="E265" t="n">
        <v>3.585857142857143</v>
      </c>
    </row>
    <row r="266">
      <c r="A266" t="inlineStr">
        <is>
          <t>601166</t>
        </is>
      </c>
      <c r="B266" t="n">
        <v>0.002505988833507695</v>
      </c>
      <c r="C266" t="n">
        <v>52.52463054187193</v>
      </c>
      <c r="D266" t="n">
        <v>18.44857142857143</v>
      </c>
      <c r="E266" t="n">
        <v>0.5902857142857142</v>
      </c>
    </row>
    <row r="267">
      <c r="A267" t="inlineStr">
        <is>
          <t>603128</t>
        </is>
      </c>
      <c r="B267" t="n">
        <v>0.002510700771895372</v>
      </c>
      <c r="C267" t="n">
        <v>52.50696378830084</v>
      </c>
      <c r="D267" t="n">
        <v>7.933785714285714</v>
      </c>
      <c r="E267" t="n">
        <v>3.321428571428572</v>
      </c>
    </row>
    <row r="268">
      <c r="A268" t="inlineStr">
        <is>
          <t>600862</t>
        </is>
      </c>
      <c r="B268" t="n">
        <v>0.005223202848799398</v>
      </c>
      <c r="C268" t="n">
        <v>52.30692076228684</v>
      </c>
      <c r="D268" t="n">
        <v>26.60207142857143</v>
      </c>
      <c r="E268" t="n">
        <v>1.535642857142857</v>
      </c>
    </row>
    <row r="269">
      <c r="A269" t="inlineStr">
        <is>
          <t>002572</t>
        </is>
      </c>
      <c r="B269" t="n">
        <v>0.001665277735723369</v>
      </c>
      <c r="C269" t="n">
        <v>51.24630333755806</v>
      </c>
      <c r="D269" t="n">
        <v>26.96</v>
      </c>
      <c r="E269" t="n">
        <v>1.998285714285714</v>
      </c>
    </row>
    <row r="270">
      <c r="A270" t="inlineStr">
        <is>
          <t>600842</t>
        </is>
      </c>
      <c r="B270" t="n">
        <v>0.001284400873006089</v>
      </c>
      <c r="C270" t="n">
        <v>50.43103448275863</v>
      </c>
      <c r="D270" t="n">
        <v>12.33264285714286</v>
      </c>
      <c r="E270" t="n">
        <v>0</v>
      </c>
    </row>
    <row r="271">
      <c r="A271" t="inlineStr">
        <is>
          <t>603187</t>
        </is>
      </c>
      <c r="B271" t="n">
        <v>0.004521167167328414</v>
      </c>
      <c r="C271" t="n">
        <v>50.42633822832781</v>
      </c>
      <c r="D271" t="n">
        <v>54.51385714285715</v>
      </c>
      <c r="E271" t="n">
        <v>2.317285714285714</v>
      </c>
    </row>
    <row r="272">
      <c r="A272" t="inlineStr">
        <is>
          <t>600753</t>
        </is>
      </c>
      <c r="B272" t="n">
        <v>0.00261599045146029</v>
      </c>
      <c r="C272" t="n">
        <v>50.2262443438914</v>
      </c>
      <c r="D272" t="n">
        <v>15.43578571428572</v>
      </c>
      <c r="E272" t="n">
        <v>2.137857142857143</v>
      </c>
    </row>
    <row r="273">
      <c r="A273" t="inlineStr">
        <is>
          <t>600793</t>
        </is>
      </c>
      <c r="B273" t="n">
        <v>0.003852228967464979</v>
      </c>
      <c r="C273" t="n">
        <v>50.13501350135014</v>
      </c>
      <c r="D273" t="n">
        <v>11.19842857142857</v>
      </c>
      <c r="E273" t="n">
        <v>2.630714285714285</v>
      </c>
    </row>
    <row r="274">
      <c r="A274" t="inlineStr">
        <is>
          <t>601965</t>
        </is>
      </c>
      <c r="B274" t="n">
        <v>0.00251839985448223</v>
      </c>
      <c r="C274" t="n">
        <v>50.04955401387514</v>
      </c>
      <c r="D274" t="n">
        <v>13.77007142857143</v>
      </c>
      <c r="E274" t="n">
        <v>1.154</v>
      </c>
    </row>
    <row r="275">
      <c r="A275" t="inlineStr">
        <is>
          <t>002791</t>
        </is>
      </c>
      <c r="B275" t="n">
        <v>0.01404251231918403</v>
      </c>
      <c r="C275" t="n">
        <v>50.03705838754837</v>
      </c>
      <c r="D275" t="n">
        <v>140.8529285714286</v>
      </c>
      <c r="E275" t="n">
        <v>1.052071428571429</v>
      </c>
    </row>
    <row r="276">
      <c r="A276" t="inlineStr">
        <is>
          <t>000589</t>
        </is>
      </c>
      <c r="B276" t="n">
        <v>0.0005909732943803166</v>
      </c>
      <c r="C276" t="n">
        <v>49.79591836734691</v>
      </c>
      <c r="D276" t="n">
        <v>6.222142857142857</v>
      </c>
      <c r="E276" t="n">
        <v>3.387214285714286</v>
      </c>
    </row>
    <row r="277">
      <c r="A277" t="inlineStr">
        <is>
          <t>600707</t>
        </is>
      </c>
      <c r="B277" t="n">
        <v>0.002273144253354389</v>
      </c>
      <c r="C277" t="n">
        <v>49.79166666666668</v>
      </c>
      <c r="D277" t="n">
        <v>5.340357142857142</v>
      </c>
      <c r="E277" t="n">
        <v>2.505428571428571</v>
      </c>
    </row>
    <row r="278">
      <c r="A278" t="inlineStr">
        <is>
          <t>603127</t>
        </is>
      </c>
      <c r="B278" t="n">
        <v>0.01685129375362912</v>
      </c>
      <c r="C278" t="n">
        <v>49.4949494949495</v>
      </c>
      <c r="D278" t="n">
        <v>103.1073571428571</v>
      </c>
      <c r="E278" t="n">
        <v>1.495571428571429</v>
      </c>
    </row>
    <row r="279">
      <c r="A279" t="inlineStr">
        <is>
          <t>300316</t>
        </is>
      </c>
      <c r="B279" t="n">
        <v>0.005788236251921985</v>
      </c>
      <c r="C279" t="n">
        <v>49.36661698956782</v>
      </c>
      <c r="D279" t="n">
        <v>30.28671428571429</v>
      </c>
      <c r="E279" t="n">
        <v>2.5825</v>
      </c>
    </row>
    <row r="280">
      <c r="A280" t="inlineStr">
        <is>
          <t>601615</t>
        </is>
      </c>
      <c r="B280" t="n">
        <v>0.001954442619374953</v>
      </c>
      <c r="C280" t="n">
        <v>49.36350777934937</v>
      </c>
      <c r="D280" t="n">
        <v>17.10821428571429</v>
      </c>
      <c r="E280" t="n">
        <v>3.869357142857142</v>
      </c>
    </row>
    <row r="281">
      <c r="A281" t="inlineStr">
        <is>
          <t>600591</t>
        </is>
      </c>
      <c r="B281" t="n">
        <v>0.0003484710437612767</v>
      </c>
      <c r="C281" t="n">
        <v>49.28131416837782</v>
      </c>
      <c r="D281" t="n">
        <v>6.381928571428571</v>
      </c>
      <c r="E281" t="n">
        <v>0</v>
      </c>
    </row>
    <row r="282">
      <c r="A282" t="inlineStr">
        <is>
          <t>000980</t>
        </is>
      </c>
      <c r="B282" t="n">
        <v>9.51525579628381e-05</v>
      </c>
      <c r="C282" t="n">
        <v>49.23076923076921</v>
      </c>
      <c r="D282" t="n">
        <v>1.412071428571429</v>
      </c>
      <c r="E282" t="n">
        <v>2.287</v>
      </c>
    </row>
    <row r="283">
      <c r="A283" t="inlineStr">
        <is>
          <t>000703</t>
        </is>
      </c>
      <c r="B283" t="n">
        <v>0.0009020504535180909</v>
      </c>
      <c r="C283" t="n">
        <v>49.19191919191918</v>
      </c>
      <c r="D283" t="n">
        <v>12.08192857142857</v>
      </c>
      <c r="E283" t="n">
        <v>1.130214285714286</v>
      </c>
    </row>
    <row r="284">
      <c r="A284" t="inlineStr">
        <is>
          <t>600036</t>
        </is>
      </c>
      <c r="B284" t="n">
        <v>0.004382210474625061</v>
      </c>
      <c r="C284" t="n">
        <v>49.19129949804797</v>
      </c>
      <c r="D284" t="n">
        <v>41.64978571428571</v>
      </c>
      <c r="E284" t="n">
        <v>0.3334285714285714</v>
      </c>
    </row>
    <row r="285">
      <c r="A285" t="inlineStr">
        <is>
          <t>603613</t>
        </is>
      </c>
      <c r="B285" t="n">
        <v>0.03832675900926063</v>
      </c>
      <c r="C285" t="n">
        <v>49.0048973637595</v>
      </c>
      <c r="D285" t="n">
        <v>99.40557142857142</v>
      </c>
      <c r="E285" t="n">
        <v>2.382785714285715</v>
      </c>
    </row>
    <row r="286">
      <c r="A286" t="inlineStr">
        <is>
          <t>603308</t>
        </is>
      </c>
      <c r="B286" t="n">
        <v>0.002988235090307781</v>
      </c>
      <c r="C286" t="n">
        <v>48.94712213383245</v>
      </c>
      <c r="D286" t="n">
        <v>27.81014285714286</v>
      </c>
      <c r="E286" t="n">
        <v>1.688714285714286</v>
      </c>
    </row>
    <row r="287">
      <c r="A287" t="inlineStr">
        <is>
          <t>600111</t>
        </is>
      </c>
      <c r="B287" t="n">
        <v>0.002017039425836194</v>
      </c>
      <c r="C287" t="n">
        <v>48.88705688375925</v>
      </c>
      <c r="D287" t="n">
        <v>12.87378571428571</v>
      </c>
      <c r="E287" t="n">
        <v>3.327857142857143</v>
      </c>
    </row>
    <row r="288">
      <c r="A288" t="inlineStr">
        <is>
          <t>300100</t>
        </is>
      </c>
      <c r="B288" t="n">
        <v>0.007774033368561587</v>
      </c>
      <c r="C288" t="n">
        <v>48.80952380952381</v>
      </c>
      <c r="D288" t="n">
        <v>11.23314285714286</v>
      </c>
      <c r="E288" t="n">
        <v>8.980214285714286</v>
      </c>
    </row>
    <row r="289">
      <c r="A289" t="inlineStr">
        <is>
          <t>000591</t>
        </is>
      </c>
      <c r="B289" t="n">
        <v>0.001523911595790705</v>
      </c>
      <c r="C289" t="n">
        <v>48.71134020618555</v>
      </c>
      <c r="D289" t="n">
        <v>5.145214285714286</v>
      </c>
      <c r="E289" t="n">
        <v>6.509428571428572</v>
      </c>
    </row>
    <row r="290">
      <c r="A290" t="inlineStr">
        <is>
          <t>000338</t>
        </is>
      </c>
      <c r="B290" t="n">
        <v>0.001283798337926341</v>
      </c>
      <c r="C290" t="n">
        <v>48.55206407886629</v>
      </c>
      <c r="D290" t="n">
        <v>16.56085714285715</v>
      </c>
      <c r="E290" t="n">
        <v>1.517357142857143</v>
      </c>
    </row>
    <row r="291">
      <c r="A291" t="inlineStr">
        <is>
          <t>601636</t>
        </is>
      </c>
      <c r="B291" t="n">
        <v>0.002663205804738071</v>
      </c>
      <c r="C291" t="n">
        <v>48.54368932038835</v>
      </c>
      <c r="D291" t="n">
        <v>10.23814285714286</v>
      </c>
      <c r="E291" t="n">
        <v>2.720214285714286</v>
      </c>
    </row>
    <row r="292">
      <c r="A292" t="inlineStr">
        <is>
          <t>000913</t>
        </is>
      </c>
      <c r="B292" t="n">
        <v>0.004728472778604632</v>
      </c>
      <c r="C292" t="n">
        <v>48.3926521239954</v>
      </c>
      <c r="D292" t="n">
        <v>24.36242857142857</v>
      </c>
      <c r="E292" t="n">
        <v>1.326571428571429</v>
      </c>
    </row>
    <row r="293">
      <c r="A293" t="inlineStr">
        <is>
          <t>688139</t>
        </is>
      </c>
      <c r="B293" t="n">
        <v>0.005308406545011684</v>
      </c>
      <c r="C293" t="n">
        <v>47.87544599416156</v>
      </c>
      <c r="D293" t="n">
        <v>70.57692857142858</v>
      </c>
      <c r="E293" t="n">
        <v>3.078571428571428</v>
      </c>
    </row>
    <row r="294">
      <c r="A294" t="inlineStr">
        <is>
          <t>300751</t>
        </is>
      </c>
      <c r="B294" t="n">
        <v>0.2150468878421262</v>
      </c>
      <c r="C294" t="n">
        <v>47.8169479310552</v>
      </c>
      <c r="D294" t="n">
        <v>447.0375</v>
      </c>
      <c r="E294" t="n">
        <v>2.709071428571428</v>
      </c>
    </row>
    <row r="295">
      <c r="A295" t="inlineStr">
        <is>
          <t>300759</t>
        </is>
      </c>
      <c r="B295" t="n">
        <v>0.01465867076996468</v>
      </c>
      <c r="C295" t="n">
        <v>47.5924291458272</v>
      </c>
      <c r="D295" t="n">
        <v>111.1078571428571</v>
      </c>
      <c r="E295" t="n">
        <v>1.617428571428571</v>
      </c>
    </row>
    <row r="296">
      <c r="A296" t="inlineStr">
        <is>
          <t>000727</t>
        </is>
      </c>
      <c r="B296" t="n">
        <v>0.0001557779209244673</v>
      </c>
      <c r="C296" t="n">
        <v>47.53086419753085</v>
      </c>
      <c r="D296" t="n">
        <v>2.389714285714286</v>
      </c>
      <c r="E296" t="n">
        <v>1.328714285714286</v>
      </c>
    </row>
    <row r="297">
      <c r="A297" t="inlineStr">
        <is>
          <t>688122</t>
        </is>
      </c>
      <c r="B297" t="n">
        <v>0.01806886902957455</v>
      </c>
      <c r="C297" t="n">
        <v>47.52947078003513</v>
      </c>
      <c r="D297" t="n">
        <v>54.69821428571429</v>
      </c>
      <c r="E297" t="n">
        <v>2.379714285714286</v>
      </c>
    </row>
    <row r="298">
      <c r="A298" t="inlineStr">
        <is>
          <t>300001</t>
        </is>
      </c>
      <c r="B298" t="n">
        <v>0.01077257556276615</v>
      </c>
      <c r="C298" t="n">
        <v>47.19827586206898</v>
      </c>
      <c r="D298" t="n">
        <v>24.30557142857143</v>
      </c>
      <c r="E298" t="n">
        <v>2.640928571428572</v>
      </c>
    </row>
    <row r="299">
      <c r="A299" t="inlineStr">
        <is>
          <t>603733</t>
        </is>
      </c>
      <c r="B299" t="n">
        <v>0.002526531893367134</v>
      </c>
      <c r="C299" t="n">
        <v>47.03622392974754</v>
      </c>
      <c r="D299" t="n">
        <v>22.38721428571429</v>
      </c>
      <c r="E299" t="n">
        <v>11.7645</v>
      </c>
    </row>
    <row r="300">
      <c r="A300" t="inlineStr">
        <is>
          <t>002054</t>
        </is>
      </c>
      <c r="B300" t="n">
        <v>0.0005371618230599697</v>
      </c>
      <c r="C300" t="n">
        <v>47.02627939142463</v>
      </c>
      <c r="D300" t="n">
        <v>8.051500000000001</v>
      </c>
      <c r="E300" t="n">
        <v>3.92792857142857</v>
      </c>
    </row>
    <row r="301">
      <c r="A301" t="inlineStr">
        <is>
          <t>000830</t>
        </is>
      </c>
      <c r="B301" t="n">
        <v>0.001941274432779826</v>
      </c>
      <c r="C301" t="n">
        <v>46.75615212527964</v>
      </c>
      <c r="D301" t="n">
        <v>11.42585714285714</v>
      </c>
      <c r="E301" t="n">
        <v>3.232071428571428</v>
      </c>
    </row>
    <row r="302">
      <c r="A302" t="inlineStr">
        <is>
          <t>600844</t>
        </is>
      </c>
      <c r="B302" t="n">
        <v>0.0009392041161976523</v>
      </c>
      <c r="C302" t="n">
        <v>46.59090909090911</v>
      </c>
      <c r="D302" t="n">
        <v>3.542571428571429</v>
      </c>
      <c r="E302" t="n">
        <v>3.945571428571429</v>
      </c>
    </row>
    <row r="303">
      <c r="A303" t="inlineStr">
        <is>
          <t>601218</t>
        </is>
      </c>
      <c r="B303" t="n">
        <v>0.0002494131984768144</v>
      </c>
      <c r="C303" t="n">
        <v>46.42857142857142</v>
      </c>
      <c r="D303" t="n">
        <v>3.626357142857143</v>
      </c>
      <c r="E303" t="n">
        <v>2.916142857142857</v>
      </c>
    </row>
    <row r="304">
      <c r="A304" t="inlineStr">
        <is>
          <t>002884</t>
        </is>
      </c>
      <c r="B304" t="n">
        <v>0.004275640286203697</v>
      </c>
      <c r="C304" t="n">
        <v>46.16657473800332</v>
      </c>
      <c r="D304" t="n">
        <v>23.73892857142857</v>
      </c>
      <c r="E304" t="n">
        <v>1.822714285714286</v>
      </c>
    </row>
    <row r="305">
      <c r="A305" t="inlineStr">
        <is>
          <t>002340</t>
        </is>
      </c>
      <c r="B305" t="n">
        <v>0.001870351154252691</v>
      </c>
      <c r="C305" t="n">
        <v>46.12476370510397</v>
      </c>
      <c r="D305" t="n">
        <v>5.826785714285714</v>
      </c>
      <c r="E305" t="n">
        <v>5.359571428571428</v>
      </c>
    </row>
    <row r="306">
      <c r="A306" t="inlineStr">
        <is>
          <t>300122</t>
        </is>
      </c>
      <c r="B306" t="n">
        <v>0.01251082137895443</v>
      </c>
      <c r="C306" t="n">
        <v>45.60435228258297</v>
      </c>
      <c r="D306" t="n">
        <v>145.091</v>
      </c>
      <c r="E306" t="n">
        <v>2.208714285714286</v>
      </c>
    </row>
    <row r="307">
      <c r="A307" t="inlineStr">
        <is>
          <t>002164</t>
        </is>
      </c>
      <c r="B307" t="n">
        <v>0.0009275835540793198</v>
      </c>
      <c r="C307" t="n">
        <v>45.60143626570914</v>
      </c>
      <c r="D307" t="n">
        <v>5.955928571428571</v>
      </c>
      <c r="E307" t="n">
        <v>6.1785</v>
      </c>
    </row>
    <row r="308">
      <c r="A308" t="inlineStr">
        <is>
          <t>002730</t>
        </is>
      </c>
      <c r="B308" t="n">
        <v>0.001336273342966627</v>
      </c>
      <c r="C308" t="n">
        <v>45.35398230088497</v>
      </c>
      <c r="D308" t="n">
        <v>11.49842857142857</v>
      </c>
      <c r="E308" t="n">
        <v>2.859642857142857</v>
      </c>
    </row>
    <row r="309">
      <c r="A309" t="inlineStr">
        <is>
          <t>603179</t>
        </is>
      </c>
      <c r="B309" t="n">
        <v>0.004146581227663591</v>
      </c>
      <c r="C309" t="n">
        <v>45.26315789473685</v>
      </c>
      <c r="D309" t="n">
        <v>30.86499999999999</v>
      </c>
      <c r="E309" t="n">
        <v>1.032928571428571</v>
      </c>
    </row>
    <row r="310">
      <c r="A310" t="inlineStr">
        <is>
          <t>600696</t>
        </is>
      </c>
      <c r="B310" t="n">
        <v>0.002024285899716137</v>
      </c>
      <c r="C310" t="n">
        <v>45.13064133016628</v>
      </c>
      <c r="D310" t="n">
        <v>9.43357142857143</v>
      </c>
      <c r="E310" t="n">
        <v>0.5795</v>
      </c>
    </row>
    <row r="311">
      <c r="A311" t="inlineStr">
        <is>
          <t>000763</t>
        </is>
      </c>
      <c r="B311" t="n">
        <v>0.0008584163365021676</v>
      </c>
      <c r="C311" t="n">
        <v>45.01718213058417</v>
      </c>
      <c r="D311" t="n">
        <v>3.391571428571428</v>
      </c>
      <c r="E311" t="n">
        <v>0</v>
      </c>
    </row>
    <row r="312">
      <c r="A312" t="inlineStr">
        <is>
          <t>002541</t>
        </is>
      </c>
      <c r="B312" t="n">
        <v>0.004995783082735344</v>
      </c>
      <c r="C312" t="n">
        <v>44.91895261845389</v>
      </c>
      <c r="D312" t="n">
        <v>42.01621428571429</v>
      </c>
      <c r="E312" t="n">
        <v>2.1895</v>
      </c>
    </row>
    <row r="313">
      <c r="A313" t="inlineStr">
        <is>
          <t>300408</t>
        </is>
      </c>
      <c r="B313" t="n">
        <v>0.004431263462762243</v>
      </c>
      <c r="C313" t="n">
        <v>44.65034965034964</v>
      </c>
      <c r="D313" t="n">
        <v>32.06528571428571</v>
      </c>
      <c r="E313" t="n">
        <v>1.107428571428572</v>
      </c>
    </row>
    <row r="314">
      <c r="A314" t="inlineStr">
        <is>
          <t>603288</t>
        </is>
      </c>
      <c r="B314" t="n">
        <v>0.0180923216986364</v>
      </c>
      <c r="C314" t="n">
        <v>44.60345855694694</v>
      </c>
      <c r="D314" t="n">
        <v>172.5437857142857</v>
      </c>
      <c r="E314" t="n">
        <v>0.1386428571428572</v>
      </c>
    </row>
    <row r="315">
      <c r="A315" t="inlineStr">
        <is>
          <t>300939</t>
        </is>
      </c>
      <c r="B315" t="n">
        <v>0.05412877909701927</v>
      </c>
      <c r="C315" t="n">
        <v>44.52120822622108</v>
      </c>
      <c r="D315" t="n">
        <v>97.35833333333333</v>
      </c>
      <c r="E315" t="n">
        <v>54.91666666666666</v>
      </c>
    </row>
    <row r="316">
      <c r="A316" t="inlineStr">
        <is>
          <t>300064</t>
        </is>
      </c>
      <c r="B316" t="n">
        <v>0.004880094176221444</v>
      </c>
      <c r="C316" t="n">
        <v>44.44444444444444</v>
      </c>
      <c r="D316" t="n">
        <v>3.957285714285714</v>
      </c>
      <c r="E316" t="n">
        <v>13.40685714285714</v>
      </c>
    </row>
    <row r="317">
      <c r="A317" t="inlineStr">
        <is>
          <t>002092</t>
        </is>
      </c>
      <c r="B317" t="n">
        <v>0.001048051483730363</v>
      </c>
      <c r="C317" t="n">
        <v>44.26751592356688</v>
      </c>
      <c r="D317" t="n">
        <v>5.900785714285713</v>
      </c>
      <c r="E317" t="n">
        <v>1.825142857142857</v>
      </c>
    </row>
    <row r="318">
      <c r="A318" t="inlineStr">
        <is>
          <t>002595</t>
        </is>
      </c>
      <c r="B318" t="n">
        <v>0.003747754023756842</v>
      </c>
      <c r="C318" t="n">
        <v>44.2654028436019</v>
      </c>
      <c r="D318" t="n">
        <v>26.12535714285714</v>
      </c>
      <c r="E318" t="n">
        <v>0.8947142857142857</v>
      </c>
    </row>
    <row r="319">
      <c r="A319" t="inlineStr">
        <is>
          <t>603816</t>
        </is>
      </c>
      <c r="B319" t="n">
        <v>0.006128948508425</v>
      </c>
      <c r="C319" t="n">
        <v>44.19488026424443</v>
      </c>
      <c r="D319" t="n">
        <v>69.45878571428571</v>
      </c>
      <c r="E319" t="n">
        <v>0.5891428571428572</v>
      </c>
    </row>
    <row r="320">
      <c r="A320" t="inlineStr">
        <is>
          <t>688116</t>
        </is>
      </c>
      <c r="B320" t="n">
        <v>0.01279819690759215</v>
      </c>
      <c r="C320" t="n">
        <v>44.12250137538969</v>
      </c>
      <c r="D320" t="n">
        <v>50.73442857142857</v>
      </c>
      <c r="E320" t="n">
        <v>3.16</v>
      </c>
    </row>
    <row r="321">
      <c r="A321" t="inlineStr">
        <is>
          <t>002088</t>
        </is>
      </c>
      <c r="B321" t="n">
        <v>0.0008830520465217099</v>
      </c>
      <c r="C321" t="n">
        <v>43.8722966014418</v>
      </c>
      <c r="D321" t="n">
        <v>11.07592857142857</v>
      </c>
      <c r="E321" t="n">
        <v>1.984714285714286</v>
      </c>
    </row>
    <row r="322">
      <c r="A322" t="inlineStr">
        <is>
          <t>002539</t>
        </is>
      </c>
      <c r="B322" t="n">
        <v>0.0003719064358915578</v>
      </c>
      <c r="C322" t="n">
        <v>43.69863013698632</v>
      </c>
      <c r="D322" t="n">
        <v>7.586214285714287</v>
      </c>
      <c r="E322" t="n">
        <v>2.191285714285714</v>
      </c>
    </row>
    <row r="323">
      <c r="A323" t="inlineStr">
        <is>
          <t>300357</t>
        </is>
      </c>
      <c r="B323" t="n">
        <v>0.008571883622354627</v>
      </c>
      <c r="C323" t="n">
        <v>43.18110728808258</v>
      </c>
      <c r="D323" t="n">
        <v>64.81157142857144</v>
      </c>
      <c r="E323" t="n">
        <v>0.7718571428571429</v>
      </c>
    </row>
    <row r="324">
      <c r="A324" t="inlineStr">
        <is>
          <t>603985</t>
        </is>
      </c>
      <c r="B324" t="n">
        <v>0.003154029356280732</v>
      </c>
      <c r="C324" t="n">
        <v>42.92237442922375</v>
      </c>
      <c r="D324" t="n">
        <v>28.47057142857143</v>
      </c>
      <c r="E324" t="n">
        <v>3.244642857142857</v>
      </c>
    </row>
    <row r="325">
      <c r="A325" t="inlineStr">
        <is>
          <t>002256</t>
        </is>
      </c>
      <c r="B325" t="n">
        <v>6.028936803262204e-05</v>
      </c>
      <c r="C325" t="n">
        <v>42.85714285714286</v>
      </c>
      <c r="D325" t="n">
        <v>1.203285714285714</v>
      </c>
      <c r="E325" t="n">
        <v>1.757</v>
      </c>
    </row>
    <row r="326">
      <c r="A326" t="inlineStr">
        <is>
          <t>603737</t>
        </is>
      </c>
      <c r="B326" t="n">
        <v>0.006482826406228845</v>
      </c>
      <c r="C326" t="n">
        <v>42.84208677323027</v>
      </c>
      <c r="D326" t="n">
        <v>149.1321428571429</v>
      </c>
      <c r="E326" t="n">
        <v>0.6240714285714286</v>
      </c>
    </row>
    <row r="327">
      <c r="A327" t="inlineStr">
        <is>
          <t>002142</t>
        </is>
      </c>
      <c r="B327" t="n">
        <v>0.001364339156339559</v>
      </c>
      <c r="C327" t="n">
        <v>42.7781617138908</v>
      </c>
      <c r="D327" t="n">
        <v>34.63057142857144</v>
      </c>
      <c r="E327" t="n">
        <v>0.6347142857142857</v>
      </c>
    </row>
    <row r="328">
      <c r="A328" t="inlineStr">
        <is>
          <t>601016</t>
        </is>
      </c>
      <c r="B328" t="n">
        <v>0.0003258045302403421</v>
      </c>
      <c r="C328" t="n">
        <v>42.68774703557312</v>
      </c>
      <c r="D328" t="n">
        <v>3.010285714285714</v>
      </c>
      <c r="E328" t="n">
        <v>2.576714285714286</v>
      </c>
    </row>
    <row r="329">
      <c r="A329" t="inlineStr">
        <is>
          <t>002810</t>
        </is>
      </c>
      <c r="B329" t="n">
        <v>0.004323701422122751</v>
      </c>
      <c r="C329" t="n">
        <v>42.67345298687384</v>
      </c>
      <c r="D329" t="n">
        <v>39.02985714285715</v>
      </c>
      <c r="E329" t="n">
        <v>2.134714285714286</v>
      </c>
    </row>
    <row r="330">
      <c r="A330" t="inlineStr">
        <is>
          <t>603392</t>
        </is>
      </c>
      <c r="B330" t="n">
        <v>0.05450998985184442</v>
      </c>
      <c r="C330" t="n">
        <v>42.6522302424579</v>
      </c>
      <c r="D330" t="n">
        <v>214.7254285714286</v>
      </c>
      <c r="E330" t="n">
        <v>4.6545</v>
      </c>
    </row>
    <row r="331">
      <c r="A331" t="inlineStr">
        <is>
          <t>600238</t>
        </is>
      </c>
      <c r="B331" t="n">
        <v>0.002820216539176885</v>
      </c>
      <c r="C331" t="n">
        <v>42.58620689655173</v>
      </c>
      <c r="D331" t="n">
        <v>5.802214285714285</v>
      </c>
      <c r="E331" t="n">
        <v>0.7185</v>
      </c>
    </row>
    <row r="332">
      <c r="A332" t="inlineStr">
        <is>
          <t>000572</t>
        </is>
      </c>
      <c r="B332" t="n">
        <v>0.0002277996743721185</v>
      </c>
      <c r="C332" t="n">
        <v>42.57425742574257</v>
      </c>
      <c r="D332" t="n">
        <v>2.893714285714286</v>
      </c>
      <c r="E332" t="n">
        <v>1.351714285714286</v>
      </c>
    </row>
    <row r="333">
      <c r="A333" t="inlineStr">
        <is>
          <t>600096</t>
        </is>
      </c>
      <c r="B333" t="n">
        <v>0.0003527294023366044</v>
      </c>
      <c r="C333" t="n">
        <v>42.50474383301708</v>
      </c>
      <c r="D333" t="n">
        <v>5.644357142857143</v>
      </c>
      <c r="E333" t="n">
        <v>1.559214285714286</v>
      </c>
    </row>
    <row r="334">
      <c r="A334" t="inlineStr">
        <is>
          <t>600884</t>
        </is>
      </c>
      <c r="B334" t="n">
        <v>0.003221221710130846</v>
      </c>
      <c r="C334" t="n">
        <v>42.49174917491749</v>
      </c>
      <c r="D334" t="n">
        <v>13.55114285714286</v>
      </c>
      <c r="E334" t="n">
        <v>2.892285714285715</v>
      </c>
    </row>
    <row r="335">
      <c r="A335" t="inlineStr">
        <is>
          <t>002984</t>
        </is>
      </c>
      <c r="B335" t="n">
        <v>0.002397776075170279</v>
      </c>
      <c r="C335" t="n">
        <v>42.45421245421246</v>
      </c>
      <c r="D335" t="n">
        <v>25.65877551020408</v>
      </c>
      <c r="E335" t="n">
        <v>9.234999999999999</v>
      </c>
    </row>
    <row r="336">
      <c r="A336" t="inlineStr">
        <is>
          <t>002240</t>
        </is>
      </c>
      <c r="B336" t="n">
        <v>0.009466740531569902</v>
      </c>
      <c r="C336" t="n">
        <v>42.45336348219331</v>
      </c>
      <c r="D336" t="n">
        <v>17.66942857142857</v>
      </c>
      <c r="E336" t="n">
        <v>5.918857142857143</v>
      </c>
    </row>
    <row r="337">
      <c r="A337" t="inlineStr">
        <is>
          <t>300121</t>
        </is>
      </c>
      <c r="B337" t="n">
        <v>0.0009039380642056925</v>
      </c>
      <c r="C337" t="n">
        <v>42.44444444444444</v>
      </c>
      <c r="D337" t="n">
        <v>10.7305</v>
      </c>
      <c r="E337" t="n">
        <v>1.5015</v>
      </c>
    </row>
    <row r="338">
      <c r="A338" t="inlineStr">
        <is>
          <t>300569</t>
        </is>
      </c>
      <c r="B338" t="n">
        <v>0.006389564369494631</v>
      </c>
      <c r="C338" t="n">
        <v>41.91011235955055</v>
      </c>
      <c r="D338" t="n">
        <v>14.95128571428572</v>
      </c>
      <c r="E338" t="n">
        <v>10.42914285714286</v>
      </c>
    </row>
    <row r="339">
      <c r="A339" t="inlineStr">
        <is>
          <t>300062</t>
        </is>
      </c>
      <c r="B339" t="n">
        <v>0.01304937586429977</v>
      </c>
      <c r="C339" t="n">
        <v>41.79894179894179</v>
      </c>
      <c r="D339" t="n">
        <v>10.39892857142857</v>
      </c>
      <c r="E339" t="n">
        <v>15.74192857142857</v>
      </c>
    </row>
    <row r="340">
      <c r="A340" t="inlineStr">
        <is>
          <t>300285</t>
        </is>
      </c>
      <c r="B340" t="n">
        <v>0.002928369328109353</v>
      </c>
      <c r="C340" t="n">
        <v>41.64383561643837</v>
      </c>
      <c r="D340" t="n">
        <v>41.1785</v>
      </c>
      <c r="E340" t="n">
        <v>1.5935</v>
      </c>
    </row>
    <row r="341">
      <c r="A341" t="inlineStr">
        <is>
          <t>002025</t>
        </is>
      </c>
      <c r="B341" t="n">
        <v>0.005179761119890663</v>
      </c>
      <c r="C341" t="n">
        <v>41.45734891817956</v>
      </c>
      <c r="D341" t="n">
        <v>52.09671428571428</v>
      </c>
      <c r="E341" t="n">
        <v>1.793642857142857</v>
      </c>
    </row>
    <row r="342">
      <c r="A342" t="inlineStr">
        <is>
          <t>002304</t>
        </is>
      </c>
      <c r="B342" t="n">
        <v>0.05531611875822273</v>
      </c>
      <c r="C342" t="n">
        <v>41.3528591352859</v>
      </c>
      <c r="D342" t="n">
        <v>169.0753571428571</v>
      </c>
      <c r="E342" t="n">
        <v>0.7415</v>
      </c>
    </row>
    <row r="343">
      <c r="A343" t="inlineStr">
        <is>
          <t>600741</t>
        </is>
      </c>
      <c r="B343" t="n">
        <v>0.003591703433357008</v>
      </c>
      <c r="C343" t="n">
        <v>41.24668435013261</v>
      </c>
      <c r="D343" t="n">
        <v>27.9155</v>
      </c>
      <c r="E343" t="n">
        <v>0.678357142857143</v>
      </c>
    </row>
    <row r="344">
      <c r="A344" t="inlineStr">
        <is>
          <t>300680</t>
        </is>
      </c>
      <c r="B344" t="n">
        <v>0.003399378489998881</v>
      </c>
      <c r="C344" t="n">
        <v>40.98883572567784</v>
      </c>
      <c r="D344" t="n">
        <v>27.70907142857143</v>
      </c>
      <c r="E344" t="n">
        <v>5.788928571428571</v>
      </c>
    </row>
    <row r="345">
      <c r="A345" t="inlineStr">
        <is>
          <t>688686</t>
        </is>
      </c>
      <c r="B345" t="n">
        <v>0.02710045768915909</v>
      </c>
      <c r="C345" t="n">
        <v>40.75184501845017</v>
      </c>
      <c r="D345" t="n">
        <v>322.4172</v>
      </c>
      <c r="E345" t="n">
        <v>13.1428</v>
      </c>
    </row>
    <row r="346">
      <c r="A346" t="inlineStr">
        <is>
          <t>300725</t>
        </is>
      </c>
      <c r="B346" t="n">
        <v>0.01580171441564154</v>
      </c>
      <c r="C346" t="n">
        <v>40.68567961165049</v>
      </c>
      <c r="D346" t="n">
        <v>132.0205</v>
      </c>
      <c r="E346" t="n">
        <v>1.977857142857143</v>
      </c>
    </row>
    <row r="347">
      <c r="A347" t="inlineStr">
        <is>
          <t>300496</t>
        </is>
      </c>
      <c r="B347" t="n">
        <v>0.02410295351054212</v>
      </c>
      <c r="C347" t="n">
        <v>40.6421378003789</v>
      </c>
      <c r="D347" t="n">
        <v>100.6252142857143</v>
      </c>
      <c r="E347" t="n">
        <v>2.782071428571428</v>
      </c>
    </row>
    <row r="348">
      <c r="A348" t="inlineStr">
        <is>
          <t>000049</t>
        </is>
      </c>
      <c r="B348" t="n">
        <v>0.007509595524540079</v>
      </c>
      <c r="C348" t="n">
        <v>40.17142857142857</v>
      </c>
      <c r="D348" t="n">
        <v>56.87328571428571</v>
      </c>
      <c r="E348" t="n">
        <v>2.138714285714285</v>
      </c>
    </row>
    <row r="349">
      <c r="A349" t="inlineStr">
        <is>
          <t>600456</t>
        </is>
      </c>
      <c r="B349" t="n">
        <v>0.0118531450600574</v>
      </c>
      <c r="C349" t="n">
        <v>40.07782101167317</v>
      </c>
      <c r="D349" t="n">
        <v>37.98042857142858</v>
      </c>
      <c r="E349" t="n">
        <v>2.381785714285714</v>
      </c>
    </row>
    <row r="350">
      <c r="A350" t="inlineStr">
        <is>
          <t>000858</t>
        </is>
      </c>
      <c r="B350" t="n">
        <v>0.03006477739380548</v>
      </c>
      <c r="C350" t="n">
        <v>40.03125697700381</v>
      </c>
      <c r="D350" t="n">
        <v>251.5256428571428</v>
      </c>
      <c r="E350" t="n">
        <v>0.5577142857142857</v>
      </c>
    </row>
    <row r="351">
      <c r="A351" t="inlineStr">
        <is>
          <t>600595</t>
        </is>
      </c>
      <c r="B351" t="n">
        <v>0.0003441997851772288</v>
      </c>
      <c r="C351" t="n">
        <v>39.88764044943822</v>
      </c>
      <c r="D351" t="n">
        <v>2.185</v>
      </c>
      <c r="E351" t="n">
        <v>0.5423571428571428</v>
      </c>
    </row>
    <row r="352">
      <c r="A352" t="inlineStr">
        <is>
          <t>603306</t>
        </is>
      </c>
      <c r="B352" t="n">
        <v>0.002752667328778942</v>
      </c>
      <c r="C352" t="n">
        <v>39.77485928705442</v>
      </c>
      <c r="D352" t="n">
        <v>19.96364285714286</v>
      </c>
      <c r="E352" t="n">
        <v>1.615785714285714</v>
      </c>
    </row>
    <row r="353">
      <c r="A353" t="inlineStr">
        <is>
          <t>603899</t>
        </is>
      </c>
      <c r="B353" t="n">
        <v>0.0106360784709031</v>
      </c>
      <c r="C353" t="n">
        <v>39.74960876369327</v>
      </c>
      <c r="D353" t="n">
        <v>77.23700000000001</v>
      </c>
      <c r="E353" t="n">
        <v>0.34</v>
      </c>
    </row>
    <row r="354">
      <c r="A354" t="inlineStr">
        <is>
          <t>603993</t>
        </is>
      </c>
      <c r="B354" t="n">
        <v>0.001191374033671178</v>
      </c>
      <c r="C354" t="n">
        <v>39.68253968253968</v>
      </c>
      <c r="D354" t="n">
        <v>4.738071428571428</v>
      </c>
      <c r="E354" t="n">
        <v>1.640357142857143</v>
      </c>
    </row>
    <row r="355">
      <c r="A355" t="inlineStr">
        <is>
          <t>300829</t>
        </is>
      </c>
      <c r="B355" t="n">
        <v>0.01087653612470938</v>
      </c>
      <c r="C355" t="n">
        <v>39.41711723592245</v>
      </c>
      <c r="D355" t="n">
        <v>94.70321428571428</v>
      </c>
      <c r="E355" t="n">
        <v>7.534999999999999</v>
      </c>
    </row>
    <row r="356">
      <c r="A356" t="inlineStr">
        <is>
          <t>002488</t>
        </is>
      </c>
      <c r="B356" t="n">
        <v>0.00182962082786979</v>
      </c>
      <c r="C356" t="n">
        <v>39.32203389830509</v>
      </c>
      <c r="D356" t="n">
        <v>7.673</v>
      </c>
      <c r="E356" t="n">
        <v>4.011285714285714</v>
      </c>
    </row>
    <row r="357">
      <c r="A357" t="inlineStr">
        <is>
          <t>300847</t>
        </is>
      </c>
      <c r="B357" t="n">
        <v>0.005975706341736844</v>
      </c>
      <c r="C357" t="n">
        <v>39.30280246069717</v>
      </c>
      <c r="D357" t="n">
        <v>28.48207142857143</v>
      </c>
      <c r="E357" t="n">
        <v>18.60121428571428</v>
      </c>
    </row>
    <row r="358">
      <c r="A358" t="inlineStr">
        <is>
          <t>603338</t>
        </is>
      </c>
      <c r="B358" t="n">
        <v>0.004927683109412552</v>
      </c>
      <c r="C358" t="n">
        <v>39.18216472219014</v>
      </c>
      <c r="D358" t="n">
        <v>101.524</v>
      </c>
      <c r="E358" t="n">
        <v>0.6045714285714285</v>
      </c>
    </row>
    <row r="359">
      <c r="A359" t="inlineStr">
        <is>
          <t>300752</t>
        </is>
      </c>
      <c r="B359" t="n">
        <v>0.01401351880921741</v>
      </c>
      <c r="C359" t="n">
        <v>39.1135303265941</v>
      </c>
      <c r="D359" t="n">
        <v>33.10535714285714</v>
      </c>
      <c r="E359" t="n">
        <v>15.75264285714286</v>
      </c>
    </row>
    <row r="360">
      <c r="A360" t="inlineStr">
        <is>
          <t>000100</t>
        </is>
      </c>
      <c r="B360" t="n">
        <v>0.0009293799115448089</v>
      </c>
      <c r="C360" t="n">
        <v>39.05325443786982</v>
      </c>
      <c r="D360" t="n">
        <v>7.037214285714286</v>
      </c>
      <c r="E360" t="n">
        <v>3.452142857142857</v>
      </c>
    </row>
    <row r="361">
      <c r="A361" t="inlineStr">
        <is>
          <t>600711</t>
        </is>
      </c>
      <c r="B361" t="n">
        <v>0.001359649772395618</v>
      </c>
      <c r="C361" t="n">
        <v>39.00184842883547</v>
      </c>
      <c r="D361" t="n">
        <v>6.692857142857144</v>
      </c>
      <c r="E361" t="n">
        <v>6.234642857142856</v>
      </c>
    </row>
    <row r="362">
      <c r="A362" t="inlineStr">
        <is>
          <t>600817</t>
        </is>
      </c>
      <c r="B362" t="n">
        <v>0.001876125395838448</v>
      </c>
      <c r="C362" t="n">
        <v>38.70646766169153</v>
      </c>
      <c r="D362" t="n">
        <v>12.50528571428571</v>
      </c>
      <c r="E362" t="n">
        <v>0.8180714285714286</v>
      </c>
    </row>
    <row r="363">
      <c r="A363" t="inlineStr">
        <is>
          <t>300152</t>
        </is>
      </c>
      <c r="B363" t="n">
        <v>0.001253829179452011</v>
      </c>
      <c r="C363" t="n">
        <v>38.55421686746987</v>
      </c>
      <c r="D363" t="n">
        <v>3.494571428571429</v>
      </c>
      <c r="E363" t="n">
        <v>6.606714285714286</v>
      </c>
    </row>
    <row r="364">
      <c r="A364" t="inlineStr">
        <is>
          <t>601877</t>
        </is>
      </c>
      <c r="B364" t="n">
        <v>0.002462645783164889</v>
      </c>
      <c r="C364" t="n">
        <v>38.24715804913825</v>
      </c>
      <c r="D364" t="n">
        <v>32.99985714285714</v>
      </c>
      <c r="E364" t="n">
        <v>0.6220714285714285</v>
      </c>
    </row>
    <row r="365">
      <c r="A365" t="inlineStr">
        <is>
          <t>603195</t>
        </is>
      </c>
      <c r="B365" t="n">
        <v>0.02965476695149901</v>
      </c>
      <c r="C365" t="n">
        <v>38.09838826076497</v>
      </c>
      <c r="D365" t="n">
        <v>183.6092857142857</v>
      </c>
      <c r="E365" t="n">
        <v>3.110285714285715</v>
      </c>
    </row>
    <row r="366">
      <c r="A366" t="inlineStr">
        <is>
          <t>000550</t>
        </is>
      </c>
      <c r="B366" t="n">
        <v>0.002725682014015612</v>
      </c>
      <c r="C366" t="n">
        <v>37.79149519890262</v>
      </c>
      <c r="D366" t="n">
        <v>17.74135714285714</v>
      </c>
      <c r="E366" t="n">
        <v>2.918785714285714</v>
      </c>
    </row>
    <row r="367">
      <c r="A367" t="inlineStr">
        <is>
          <t>000578</t>
        </is>
      </c>
      <c r="B367" t="n">
        <v>0.003910076166078648</v>
      </c>
      <c r="C367" t="n">
        <v>37.30337078651687</v>
      </c>
      <c r="D367" t="n">
        <v>25.49285714285714</v>
      </c>
      <c r="E367" t="n">
        <v>0</v>
      </c>
    </row>
    <row r="368">
      <c r="A368" t="inlineStr">
        <is>
          <t>000768</t>
        </is>
      </c>
      <c r="B368" t="n">
        <v>0.006025752585844808</v>
      </c>
      <c r="C368" t="n">
        <v>37.0995670995671</v>
      </c>
      <c r="D368" t="n">
        <v>27.70564285714286</v>
      </c>
      <c r="E368" t="n">
        <v>1.600714285714286</v>
      </c>
    </row>
    <row r="369">
      <c r="A369" t="inlineStr">
        <is>
          <t>002280</t>
        </is>
      </c>
      <c r="B369" t="n">
        <v>0.0001589717739000294</v>
      </c>
      <c r="C369" t="n">
        <v>37.06293706293706</v>
      </c>
      <c r="D369" t="n">
        <v>1.501928571428571</v>
      </c>
      <c r="E369" t="n">
        <v>2.895071428571429</v>
      </c>
    </row>
    <row r="370">
      <c r="A370" t="inlineStr">
        <is>
          <t>300618</t>
        </is>
      </c>
      <c r="B370" t="n">
        <v>0.01794212035571517</v>
      </c>
      <c r="C370" t="n">
        <v>36.84897722326996</v>
      </c>
      <c r="D370" t="n">
        <v>77.58885714285714</v>
      </c>
      <c r="E370" t="n">
        <v>5.809071428571428</v>
      </c>
    </row>
    <row r="371">
      <c r="A371" t="inlineStr">
        <is>
          <t>603629</t>
        </is>
      </c>
      <c r="B371" t="n">
        <v>0.003611874402832731</v>
      </c>
      <c r="C371" t="n">
        <v>36.73946957878316</v>
      </c>
      <c r="D371" t="n">
        <v>29.93207142857143</v>
      </c>
      <c r="E371" t="n">
        <v>7.542142857142856</v>
      </c>
    </row>
    <row r="372">
      <c r="A372" t="inlineStr">
        <is>
          <t>300859</t>
        </is>
      </c>
      <c r="B372" t="n">
        <v>0.01805585041458361</v>
      </c>
      <c r="C372" t="n">
        <v>36.61835748792272</v>
      </c>
      <c r="D372" t="n">
        <v>25.77379032258065</v>
      </c>
      <c r="E372" t="n">
        <v>19.76048387096774</v>
      </c>
    </row>
    <row r="373">
      <c r="A373" t="inlineStr">
        <is>
          <t>300549</t>
        </is>
      </c>
      <c r="B373" t="n">
        <v>0.01603432396584351</v>
      </c>
      <c r="C373" t="n">
        <v>36.20689655172414</v>
      </c>
      <c r="D373" t="n">
        <v>19.61542857142857</v>
      </c>
      <c r="E373" t="n">
        <v>7.22692857142857</v>
      </c>
    </row>
    <row r="374">
      <c r="A374" t="inlineStr">
        <is>
          <t>000418</t>
        </is>
      </c>
      <c r="B374" t="n">
        <v>0.006225076561799497</v>
      </c>
      <c r="C374" t="n">
        <v>35.99526066350711</v>
      </c>
      <c r="D374" t="n">
        <v>47.03321428571428</v>
      </c>
      <c r="E374" t="n">
        <v>0.6813571428571428</v>
      </c>
    </row>
    <row r="375">
      <c r="A375" t="inlineStr">
        <is>
          <t>000866</t>
        </is>
      </c>
      <c r="B375" t="n">
        <v>0.002010185519138001</v>
      </c>
      <c r="C375" t="n">
        <v>35.95284872298625</v>
      </c>
      <c r="D375" t="n">
        <v>11.0905</v>
      </c>
      <c r="E375" t="n">
        <v>0</v>
      </c>
    </row>
    <row r="376">
      <c r="A376" t="inlineStr">
        <is>
          <t>300034</t>
        </is>
      </c>
      <c r="B376" t="n">
        <v>0.005285860137308056</v>
      </c>
      <c r="C376" t="n">
        <v>35.87174348697395</v>
      </c>
      <c r="D376" t="n">
        <v>26.55835714285714</v>
      </c>
      <c r="E376" t="n">
        <v>2.977357142857143</v>
      </c>
    </row>
    <row r="377">
      <c r="A377" t="inlineStr">
        <is>
          <t>000408</t>
        </is>
      </c>
      <c r="B377" t="n">
        <v>0.0003564485574204084</v>
      </c>
      <c r="C377" t="n">
        <v>35.57251908396948</v>
      </c>
      <c r="D377" t="n">
        <v>7.869214285714286</v>
      </c>
      <c r="E377" t="n">
        <v>1.498428571428571</v>
      </c>
    </row>
    <row r="378">
      <c r="A378" t="inlineStr">
        <is>
          <t>600568</t>
        </is>
      </c>
      <c r="B378" t="n">
        <v>0.0001277113262223319</v>
      </c>
      <c r="C378" t="n">
        <v>35.39823008849559</v>
      </c>
      <c r="D378" t="n">
        <v>1.560428571428571</v>
      </c>
      <c r="E378" t="n">
        <v>1.112928571428571</v>
      </c>
    </row>
    <row r="379">
      <c r="A379" t="inlineStr">
        <is>
          <t>600532</t>
        </is>
      </c>
      <c r="B379" t="n">
        <v>0.001660380708348397</v>
      </c>
      <c r="C379" t="n">
        <v>34.52380952380951</v>
      </c>
      <c r="D379" t="n">
        <v>11.62042857142857</v>
      </c>
      <c r="E379" t="n">
        <v>1.455785714285714</v>
      </c>
    </row>
    <row r="380">
      <c r="A380" t="inlineStr">
        <is>
          <t>688002</t>
        </is>
      </c>
      <c r="B380" t="n">
        <v>0.01470811298626824</v>
      </c>
      <c r="C380" t="n">
        <v>34.43429374560787</v>
      </c>
      <c r="D380" t="n">
        <v>91.28357142857143</v>
      </c>
      <c r="E380" t="n">
        <v>2.798285714285714</v>
      </c>
    </row>
    <row r="381">
      <c r="A381" t="inlineStr">
        <is>
          <t>600406</t>
        </is>
      </c>
      <c r="B381" t="n">
        <v>0.002823434063804748</v>
      </c>
      <c r="C381" t="n">
        <v>34.36363636363635</v>
      </c>
      <c r="D381" t="n">
        <v>23.30264285714286</v>
      </c>
      <c r="E381" t="n">
        <v>0.642357142857143</v>
      </c>
    </row>
    <row r="382">
      <c r="A382" t="inlineStr">
        <is>
          <t>603606</t>
        </is>
      </c>
      <c r="B382" t="n">
        <v>0.001793765539403567</v>
      </c>
      <c r="C382" t="n">
        <v>34.34065934065935</v>
      </c>
      <c r="D382" t="n">
        <v>23.24864285714286</v>
      </c>
      <c r="E382" t="n">
        <v>2.866428571428571</v>
      </c>
    </row>
    <row r="383">
      <c r="A383" t="inlineStr">
        <is>
          <t>000798</t>
        </is>
      </c>
      <c r="B383" t="n">
        <v>0.003617116630045521</v>
      </c>
      <c r="C383" t="n">
        <v>34.34022257551668</v>
      </c>
      <c r="D383" t="n">
        <v>8.072571428571427</v>
      </c>
      <c r="E383" t="n">
        <v>5.516</v>
      </c>
    </row>
    <row r="384">
      <c r="A384" t="inlineStr">
        <is>
          <t>300301</t>
        </is>
      </c>
      <c r="B384" t="n">
        <v>0.002633029699001792</v>
      </c>
      <c r="C384" t="n">
        <v>34.15637860082303</v>
      </c>
      <c r="D384" t="n">
        <v>4.2515</v>
      </c>
      <c r="E384" t="n">
        <v>11.07242857142857</v>
      </c>
    </row>
    <row r="385">
      <c r="A385" t="inlineStr">
        <is>
          <t>300129</t>
        </is>
      </c>
      <c r="B385" t="n">
        <v>0.001764378739583192</v>
      </c>
      <c r="C385" t="n">
        <v>34.12017167381973</v>
      </c>
      <c r="D385" t="n">
        <v>6.907428571428571</v>
      </c>
      <c r="E385" t="n">
        <v>8.926500000000001</v>
      </c>
    </row>
    <row r="386">
      <c r="A386" t="inlineStr">
        <is>
          <t>603713</t>
        </is>
      </c>
      <c r="B386" t="n">
        <v>0.008776143148271527</v>
      </c>
      <c r="C386" t="n">
        <v>34.0648148148148</v>
      </c>
      <c r="D386" t="n">
        <v>127.6423571428572</v>
      </c>
      <c r="E386" t="n">
        <v>1.7725</v>
      </c>
    </row>
    <row r="387">
      <c r="A387" t="inlineStr">
        <is>
          <t>002841</t>
        </is>
      </c>
      <c r="B387" t="n">
        <v>0.005788117957365587</v>
      </c>
      <c r="C387" t="n">
        <v>33.91950347940566</v>
      </c>
      <c r="D387" t="n">
        <v>105.0506428571429</v>
      </c>
      <c r="E387" t="n">
        <v>0.3390714285714286</v>
      </c>
    </row>
    <row r="388">
      <c r="A388" t="inlineStr">
        <is>
          <t>002311</t>
        </is>
      </c>
      <c r="B388" t="n">
        <v>0.002499172619716345</v>
      </c>
      <c r="C388" t="n">
        <v>33.79908029713479</v>
      </c>
      <c r="D388" t="n">
        <v>63.03414285714286</v>
      </c>
      <c r="E388" t="n">
        <v>0.5337142857142857</v>
      </c>
    </row>
    <row r="389">
      <c r="A389" t="inlineStr">
        <is>
          <t>002202</t>
        </is>
      </c>
      <c r="B389" t="n">
        <v>0.001771367549583623</v>
      </c>
      <c r="C389" t="n">
        <v>33.79888268156424</v>
      </c>
      <c r="D389" t="n">
        <v>12.2865</v>
      </c>
      <c r="E389" t="n">
        <v>2.607499999999999</v>
      </c>
    </row>
    <row r="390">
      <c r="A390" t="inlineStr">
        <is>
          <t>688200</t>
        </is>
      </c>
      <c r="B390" t="n">
        <v>0.0649052381303075</v>
      </c>
      <c r="C390" t="n">
        <v>33.63127325844262</v>
      </c>
      <c r="D390" t="n">
        <v>302.607</v>
      </c>
      <c r="E390" t="n">
        <v>4.845714285714286</v>
      </c>
    </row>
    <row r="391">
      <c r="A391" t="inlineStr">
        <is>
          <t>002258</t>
        </is>
      </c>
      <c r="B391" t="n">
        <v>0.0009476264425934798</v>
      </c>
      <c r="C391" t="n">
        <v>33.57531760435572</v>
      </c>
      <c r="D391" t="n">
        <v>22.24214285714286</v>
      </c>
      <c r="E391" t="n">
        <v>2.109071428571428</v>
      </c>
    </row>
    <row r="392">
      <c r="A392" t="inlineStr">
        <is>
          <t>601225</t>
        </is>
      </c>
      <c r="B392" t="n">
        <v>0.0007874825251858594</v>
      </c>
      <c r="C392" t="n">
        <v>33.50449293966624</v>
      </c>
      <c r="D392" t="n">
        <v>9.157285714285715</v>
      </c>
      <c r="E392" t="n">
        <v>0.4982857142857143</v>
      </c>
    </row>
    <row r="393">
      <c r="A393" t="inlineStr">
        <is>
          <t>603489</t>
        </is>
      </c>
      <c r="B393" t="n">
        <v>0.0109936282974025</v>
      </c>
      <c r="C393" t="n">
        <v>33.41176470588236</v>
      </c>
      <c r="D393" t="n">
        <v>180.3705714285714</v>
      </c>
      <c r="E393" t="n">
        <v>2.223</v>
      </c>
    </row>
    <row r="394">
      <c r="A394" t="inlineStr">
        <is>
          <t>600356</t>
        </is>
      </c>
      <c r="B394" t="n">
        <v>0.0002519879166789438</v>
      </c>
      <c r="C394" t="n">
        <v>33.28748280605227</v>
      </c>
      <c r="D394" t="n">
        <v>8.50942857142857</v>
      </c>
      <c r="E394" t="n">
        <v>1.055857142857143</v>
      </c>
    </row>
    <row r="395">
      <c r="A395" t="inlineStr">
        <is>
          <t>002026</t>
        </is>
      </c>
      <c r="B395" t="n">
        <v>0.001642057403184948</v>
      </c>
      <c r="C395" t="n">
        <v>33.12202852614898</v>
      </c>
      <c r="D395" t="n">
        <v>10.32114285714286</v>
      </c>
      <c r="E395" t="n">
        <v>4.955785714285715</v>
      </c>
    </row>
    <row r="396">
      <c r="A396" t="inlineStr">
        <is>
          <t>603027</t>
        </is>
      </c>
      <c r="B396" t="n">
        <v>0.002809904108562211</v>
      </c>
      <c r="C396" t="n">
        <v>33.11862587224908</v>
      </c>
      <c r="D396" t="n">
        <v>38.85528571428572</v>
      </c>
      <c r="E396" t="n">
        <v>1.595928571428571</v>
      </c>
    </row>
    <row r="397">
      <c r="A397" t="inlineStr">
        <is>
          <t>002074</t>
        </is>
      </c>
      <c r="B397" t="n">
        <v>0.008675929285367626</v>
      </c>
      <c r="C397" t="n">
        <v>33.02090843547225</v>
      </c>
      <c r="D397" t="n">
        <v>29.47757142857143</v>
      </c>
      <c r="E397" t="n">
        <v>4.210928571428571</v>
      </c>
    </row>
    <row r="398">
      <c r="A398" t="inlineStr">
        <is>
          <t>002821</t>
        </is>
      </c>
      <c r="B398" t="n">
        <v>0.02170192491254832</v>
      </c>
      <c r="C398" t="n">
        <v>32.92468619246862</v>
      </c>
      <c r="D398" t="n">
        <v>265.4197857142858</v>
      </c>
      <c r="E398" t="n">
        <v>1.179285714285714</v>
      </c>
    </row>
    <row r="399">
      <c r="A399" t="inlineStr">
        <is>
          <t>600810</t>
        </is>
      </c>
      <c r="B399" t="n">
        <v>0.0009167088518228627</v>
      </c>
      <c r="C399" t="n">
        <v>32.90816326530612</v>
      </c>
      <c r="D399" t="n">
        <v>8.703071428571427</v>
      </c>
      <c r="E399" t="n">
        <v>2.936</v>
      </c>
    </row>
    <row r="400">
      <c r="A400" t="inlineStr">
        <is>
          <t>601388</t>
        </is>
      </c>
      <c r="B400" t="n">
        <v>0.0003978539221693296</v>
      </c>
      <c r="C400" t="n">
        <v>32.84313725490195</v>
      </c>
      <c r="D400" t="n">
        <v>2.598</v>
      </c>
      <c r="E400" t="n">
        <v>4.200785714285715</v>
      </c>
    </row>
    <row r="401">
      <c r="A401" t="inlineStr">
        <is>
          <t>300475</t>
        </is>
      </c>
      <c r="B401" t="n">
        <v>0.001604840159320612</v>
      </c>
      <c r="C401" t="n">
        <v>32.72921108742002</v>
      </c>
      <c r="D401" t="n">
        <v>11.18378571428571</v>
      </c>
      <c r="E401" t="n">
        <v>1.789</v>
      </c>
    </row>
    <row r="402">
      <c r="A402" t="inlineStr">
        <is>
          <t>300623</t>
        </is>
      </c>
      <c r="B402" t="n">
        <v>0.01475448874719373</v>
      </c>
      <c r="C402" t="n">
        <v>32.71484375000002</v>
      </c>
      <c r="D402" t="n">
        <v>39.85821428571428</v>
      </c>
      <c r="E402" t="n">
        <v>6.433142857142858</v>
      </c>
    </row>
    <row r="403">
      <c r="A403" t="inlineStr">
        <is>
          <t>600363</t>
        </is>
      </c>
      <c r="B403" t="n">
        <v>0.003082574651359289</v>
      </c>
      <c r="C403" t="n">
        <v>32.60462211118049</v>
      </c>
      <c r="D403" t="n">
        <v>23.72364285714286</v>
      </c>
      <c r="E403" t="n">
        <v>5.638857142857142</v>
      </c>
    </row>
    <row r="404">
      <c r="A404" t="inlineStr">
        <is>
          <t>000922</t>
        </is>
      </c>
      <c r="B404" t="n">
        <v>0.000447880929777939</v>
      </c>
      <c r="C404" t="n">
        <v>32.5408618127786</v>
      </c>
      <c r="D404" t="n">
        <v>7.728357142857145</v>
      </c>
      <c r="E404" t="n">
        <v>1.935</v>
      </c>
    </row>
    <row r="405">
      <c r="A405" t="inlineStr">
        <is>
          <t>600519</t>
        </is>
      </c>
      <c r="B405" t="n">
        <v>0.104664110522071</v>
      </c>
      <c r="C405" t="n">
        <v>32.42854615898159</v>
      </c>
      <c r="D405" t="n">
        <v>1791.860071428572</v>
      </c>
      <c r="E405" t="n">
        <v>0.2401428571428572</v>
      </c>
    </row>
    <row r="406">
      <c r="A406" t="inlineStr">
        <is>
          <t>300185</t>
        </is>
      </c>
      <c r="B406" t="n">
        <v>0.00155402276185484</v>
      </c>
      <c r="C406" t="n">
        <v>32.42009132420092</v>
      </c>
      <c r="D406" t="n">
        <v>3.834928571428571</v>
      </c>
      <c r="E406" t="n">
        <v>8.501785714285715</v>
      </c>
    </row>
    <row r="407">
      <c r="A407" t="inlineStr">
        <is>
          <t>600226</t>
        </is>
      </c>
      <c r="B407" t="n">
        <v>0.0002530468509547908</v>
      </c>
      <c r="C407" t="n">
        <v>32.33082706766916</v>
      </c>
      <c r="D407" t="n">
        <v>1.615071428571429</v>
      </c>
      <c r="E407" t="n">
        <v>2.182071428571429</v>
      </c>
    </row>
    <row r="408">
      <c r="A408" t="inlineStr">
        <is>
          <t>300760</t>
        </is>
      </c>
      <c r="B408" t="n">
        <v>0.03955839419571936</v>
      </c>
      <c r="C408" t="n">
        <v>32.31217037954985</v>
      </c>
      <c r="D408" t="n">
        <v>367.2135000000001</v>
      </c>
      <c r="E408" t="n">
        <v>0.9275</v>
      </c>
    </row>
    <row r="409">
      <c r="A409" t="inlineStr">
        <is>
          <t>600875</t>
        </is>
      </c>
      <c r="B409" t="n">
        <v>0.000384239839586394</v>
      </c>
      <c r="C409" t="n">
        <v>32.13213213213213</v>
      </c>
      <c r="D409" t="n">
        <v>10.64885714285714</v>
      </c>
      <c r="E409" t="n">
        <v>1.776571428571429</v>
      </c>
    </row>
    <row r="410">
      <c r="A410" t="inlineStr">
        <is>
          <t>601311</t>
        </is>
      </c>
      <c r="B410" t="n">
        <v>0.0006495638214049878</v>
      </c>
      <c r="C410" t="n">
        <v>32.05298013245035</v>
      </c>
      <c r="D410" t="n">
        <v>8.591714285714286</v>
      </c>
      <c r="E410" t="n">
        <v>2.743</v>
      </c>
    </row>
    <row r="411">
      <c r="A411" t="inlineStr">
        <is>
          <t>600065</t>
        </is>
      </c>
      <c r="B411" t="n">
        <v>0.0002243381827825169</v>
      </c>
      <c r="C411" t="n">
        <v>31.7829457364341</v>
      </c>
      <c r="D411" t="n">
        <v>1.879928571428571</v>
      </c>
      <c r="E411" t="n">
        <v>0</v>
      </c>
    </row>
    <row r="412">
      <c r="A412" t="inlineStr">
        <is>
          <t>000659</t>
        </is>
      </c>
      <c r="B412" t="n">
        <v>0.0003605057544081935</v>
      </c>
      <c r="C412" t="n">
        <v>31.5018315018315</v>
      </c>
      <c r="D412" t="n">
        <v>2.706</v>
      </c>
      <c r="E412" t="n">
        <v>1.271071428571428</v>
      </c>
    </row>
    <row r="413">
      <c r="A413" t="inlineStr">
        <is>
          <t>002138</t>
        </is>
      </c>
      <c r="B413" t="n">
        <v>0.00103086200619901</v>
      </c>
      <c r="C413" t="n">
        <v>31.48788927335639</v>
      </c>
      <c r="D413" t="n">
        <v>25.64314285714286</v>
      </c>
      <c r="E413" t="n">
        <v>2.694714285714286</v>
      </c>
    </row>
    <row r="414">
      <c r="A414" t="inlineStr">
        <is>
          <t>002531</t>
        </is>
      </c>
      <c r="B414" t="n">
        <v>0.0004349107533801584</v>
      </c>
      <c r="C414" t="n">
        <v>31.42857142857143</v>
      </c>
      <c r="D414" t="n">
        <v>7.597285714285714</v>
      </c>
      <c r="E414" t="n">
        <v>3.202</v>
      </c>
    </row>
    <row r="415">
      <c r="A415" t="inlineStr">
        <is>
          <t>603396</t>
        </is>
      </c>
      <c r="B415" t="n">
        <v>0.006924330349296459</v>
      </c>
      <c r="C415" t="n">
        <v>31.3755795981453</v>
      </c>
      <c r="D415" t="n">
        <v>37.15657142857143</v>
      </c>
      <c r="E415" t="n">
        <v>4.762071428571429</v>
      </c>
    </row>
    <row r="416">
      <c r="A416" t="inlineStr">
        <is>
          <t>300690</t>
        </is>
      </c>
      <c r="B416" t="n">
        <v>0.01516197233629244</v>
      </c>
      <c r="C416" t="n">
        <v>31.32414235331837</v>
      </c>
      <c r="D416" t="n">
        <v>48.71714285714286</v>
      </c>
      <c r="E416" t="n">
        <v>7.805000000000001</v>
      </c>
    </row>
    <row r="417">
      <c r="A417" t="inlineStr">
        <is>
          <t>601866</t>
        </is>
      </c>
      <c r="B417" t="n">
        <v>0.0005042867183370764</v>
      </c>
      <c r="C417" t="n">
        <v>31.31868131868132</v>
      </c>
      <c r="D417" t="n">
        <v>2.446357142857143</v>
      </c>
      <c r="E417" t="n">
        <v>1.432357142857143</v>
      </c>
    </row>
    <row r="418">
      <c r="A418" t="inlineStr">
        <is>
          <t>688099</t>
        </is>
      </c>
      <c r="B418" t="n">
        <v>0.01014661890114565</v>
      </c>
      <c r="C418" t="n">
        <v>31.21069182389937</v>
      </c>
      <c r="D418" t="n">
        <v>68.03292857142857</v>
      </c>
      <c r="E418" t="n">
        <v>1.952857142857143</v>
      </c>
    </row>
    <row r="419">
      <c r="A419" t="inlineStr">
        <is>
          <t>000534</t>
        </is>
      </c>
      <c r="B419" t="n">
        <v>0.00148153663213579</v>
      </c>
      <c r="C419" t="n">
        <v>31.06508875739644</v>
      </c>
      <c r="D419" t="n">
        <v>12.5265</v>
      </c>
      <c r="E419" t="n">
        <v>1.402</v>
      </c>
    </row>
    <row r="420">
      <c r="A420" t="inlineStr">
        <is>
          <t>002342</t>
        </is>
      </c>
      <c r="B420" t="n">
        <v>0.0009515053168133485</v>
      </c>
      <c r="C420" t="n">
        <v>31.02310231023104</v>
      </c>
      <c r="D420" t="n">
        <v>3.665142857142857</v>
      </c>
      <c r="E420" t="n">
        <v>5.477857142857143</v>
      </c>
    </row>
    <row r="421">
      <c r="A421" t="inlineStr">
        <is>
          <t>600754</t>
        </is>
      </c>
      <c r="B421" t="n">
        <v>0.004009007543059211</v>
      </c>
      <c r="C421" t="n">
        <v>30.75123472835977</v>
      </c>
      <c r="D421" t="n">
        <v>45.55807142857144</v>
      </c>
      <c r="E421" t="n">
        <v>0.7425714285714287</v>
      </c>
    </row>
    <row r="422">
      <c r="A422" t="inlineStr">
        <is>
          <t>600760</t>
        </is>
      </c>
      <c r="B422" t="n">
        <v>0.01351178447195242</v>
      </c>
      <c r="C422" t="n">
        <v>30.56379821958457</v>
      </c>
      <c r="D422" t="n">
        <v>64.50642857142859</v>
      </c>
      <c r="E422" t="n">
        <v>4.836357142857143</v>
      </c>
    </row>
    <row r="423">
      <c r="A423" t="inlineStr">
        <is>
          <t>002865</t>
        </is>
      </c>
      <c r="B423" t="n">
        <v>0.0009627200097684843</v>
      </c>
      <c r="C423" t="n">
        <v>30.31358885017421</v>
      </c>
      <c r="D423" t="n">
        <v>17.23278571428571</v>
      </c>
      <c r="E423" t="n">
        <v>3.018</v>
      </c>
    </row>
    <row r="424">
      <c r="A424" t="inlineStr">
        <is>
          <t>600141</t>
        </is>
      </c>
      <c r="B424" t="n">
        <v>0.0006551714396575257</v>
      </c>
      <c r="C424" t="n">
        <v>30.1096709870389</v>
      </c>
      <c r="D424" t="n">
        <v>11.51864285714286</v>
      </c>
      <c r="E424" t="n">
        <v>2.851071428571428</v>
      </c>
    </row>
    <row r="425">
      <c r="A425" t="inlineStr">
        <is>
          <t>000528</t>
        </is>
      </c>
      <c r="B425" t="n">
        <v>0.0001116490179494999</v>
      </c>
      <c r="C425" t="n">
        <v>29.96894409937887</v>
      </c>
      <c r="D425" t="n">
        <v>7.418285714285714</v>
      </c>
      <c r="E425" t="n">
        <v>1.971928571428572</v>
      </c>
    </row>
    <row r="426">
      <c r="A426" t="inlineStr">
        <is>
          <t>600019</t>
        </is>
      </c>
      <c r="B426" t="n">
        <v>0.0005607300982909767</v>
      </c>
      <c r="C426" t="n">
        <v>29.8828125</v>
      </c>
      <c r="D426" t="n">
        <v>5.6465</v>
      </c>
      <c r="E426" t="n">
        <v>0.4252142857142857</v>
      </c>
    </row>
    <row r="427">
      <c r="A427" t="inlineStr">
        <is>
          <t>601155</t>
        </is>
      </c>
      <c r="B427" t="n">
        <v>0.001743338145971089</v>
      </c>
      <c r="C427" t="n">
        <v>29.70949386043726</v>
      </c>
      <c r="D427" t="n">
        <v>35.41857142857143</v>
      </c>
      <c r="E427" t="n">
        <v>0.3903571428571428</v>
      </c>
    </row>
    <row r="428">
      <c r="A428" t="inlineStr">
        <is>
          <t>000713</t>
        </is>
      </c>
      <c r="B428" t="n">
        <v>0.002504540104977025</v>
      </c>
      <c r="C428" t="n">
        <v>29.65328467153285</v>
      </c>
      <c r="D428" t="n">
        <v>12.03928571428571</v>
      </c>
      <c r="E428" t="n">
        <v>10.19735714285714</v>
      </c>
    </row>
    <row r="429">
      <c r="A429" t="inlineStr">
        <is>
          <t>600470</t>
        </is>
      </c>
      <c r="B429" t="n">
        <v>0.0003211487270493482</v>
      </c>
      <c r="C429" t="n">
        <v>29.4701986754967</v>
      </c>
      <c r="D429" t="n">
        <v>3.716142857142857</v>
      </c>
      <c r="E429" t="n">
        <v>1.063571428571428</v>
      </c>
    </row>
    <row r="430">
      <c r="A430" t="inlineStr">
        <is>
          <t>600003</t>
        </is>
      </c>
      <c r="B430" t="n">
        <v>0.0007206831416359756</v>
      </c>
      <c r="C430" t="n">
        <v>29.4314381270903</v>
      </c>
      <c r="D430" t="n">
        <v>2.702571428571429</v>
      </c>
      <c r="E430" t="n">
        <v>0</v>
      </c>
    </row>
    <row r="431">
      <c r="A431" t="inlineStr">
        <is>
          <t>603126</t>
        </is>
      </c>
      <c r="B431" t="n">
        <v>0.0004834978717507851</v>
      </c>
      <c r="C431" t="n">
        <v>29.42528735632184</v>
      </c>
      <c r="D431" t="n">
        <v>5.2285</v>
      </c>
      <c r="E431" t="n">
        <v>2.060642857142857</v>
      </c>
    </row>
    <row r="432">
      <c r="A432" t="inlineStr">
        <is>
          <t>000515</t>
        </is>
      </c>
      <c r="B432" t="n">
        <v>0.0003919067616599229</v>
      </c>
      <c r="C432" t="n">
        <v>29.3570219966159</v>
      </c>
      <c r="D432" t="n">
        <v>13.67392857142857</v>
      </c>
      <c r="E432" t="n">
        <v>0</v>
      </c>
    </row>
    <row r="433">
      <c r="A433" t="inlineStr">
        <is>
          <t>000831</t>
        </is>
      </c>
      <c r="B433" t="n">
        <v>0.001362272714461763</v>
      </c>
      <c r="C433" t="n">
        <v>29.33709449929478</v>
      </c>
      <c r="D433" t="n">
        <v>14.27514285714286</v>
      </c>
      <c r="E433" t="n">
        <v>4.236071428571428</v>
      </c>
    </row>
    <row r="434">
      <c r="A434" t="inlineStr">
        <is>
          <t>300470</t>
        </is>
      </c>
      <c r="B434" t="n">
        <v>0.001315791271286336</v>
      </c>
      <c r="C434" t="n">
        <v>29.30752453653218</v>
      </c>
      <c r="D434" t="n">
        <v>43.231</v>
      </c>
      <c r="E434" t="n">
        <v>1.458</v>
      </c>
    </row>
    <row r="435">
      <c r="A435" t="inlineStr">
        <is>
          <t>002259</t>
        </is>
      </c>
      <c r="B435" t="n">
        <v>0.000190177746354634</v>
      </c>
      <c r="C435" t="n">
        <v>29.27756653992395</v>
      </c>
      <c r="D435" t="n">
        <v>3.367928571428572</v>
      </c>
      <c r="E435" t="n">
        <v>0.9089999999999999</v>
      </c>
    </row>
    <row r="436">
      <c r="A436" t="inlineStr">
        <is>
          <t>002254</t>
        </is>
      </c>
      <c r="B436" t="n">
        <v>0.0004965192252516648</v>
      </c>
      <c r="C436" t="n">
        <v>29.277022190408</v>
      </c>
      <c r="D436" t="n">
        <v>15.62828571428572</v>
      </c>
      <c r="E436" t="n">
        <v>1.988785714285714</v>
      </c>
    </row>
    <row r="437">
      <c r="A437" t="inlineStr">
        <is>
          <t>600160</t>
        </is>
      </c>
      <c r="B437" t="n">
        <v>0.0003633834114009143</v>
      </c>
      <c r="C437" t="n">
        <v>29.03225806451612</v>
      </c>
      <c r="D437" t="n">
        <v>7.478071428571429</v>
      </c>
      <c r="E437" t="n">
        <v>1.100428571428572</v>
      </c>
    </row>
    <row r="438">
      <c r="A438" t="inlineStr">
        <is>
          <t>002402</t>
        </is>
      </c>
      <c r="B438" t="n">
        <v>0.0008262246717287018</v>
      </c>
      <c r="C438" t="n">
        <v>29.00120336943441</v>
      </c>
      <c r="D438" t="n">
        <v>17.387</v>
      </c>
      <c r="E438" t="n">
        <v>3.801785714285714</v>
      </c>
    </row>
    <row r="439">
      <c r="A439" t="inlineStr">
        <is>
          <t>603223</t>
        </is>
      </c>
      <c r="B439" t="n">
        <v>0.003658379903535331</v>
      </c>
      <c r="C439" t="n">
        <v>28.9139633286319</v>
      </c>
      <c r="D439" t="n">
        <v>17.21592857142857</v>
      </c>
      <c r="E439" t="n">
        <v>1.320785714285714</v>
      </c>
    </row>
    <row r="440">
      <c r="A440" t="inlineStr">
        <is>
          <t>603966</t>
        </is>
      </c>
      <c r="B440" t="n">
        <v>0.0008428708728866245</v>
      </c>
      <c r="C440" t="n">
        <v>28.91183478951549</v>
      </c>
      <c r="D440" t="n">
        <v>15.28857142857143</v>
      </c>
      <c r="E440" t="n">
        <v>1.796857142857143</v>
      </c>
    </row>
    <row r="441">
      <c r="A441" t="inlineStr">
        <is>
          <t>300894</t>
        </is>
      </c>
      <c r="B441" t="n">
        <v>0.004894543226943367</v>
      </c>
      <c r="C441" t="n">
        <v>28.81632653061224</v>
      </c>
      <c r="D441" t="n">
        <v>55.9684</v>
      </c>
      <c r="E441" t="n">
        <v>30.522</v>
      </c>
    </row>
    <row r="442">
      <c r="A442" t="inlineStr">
        <is>
          <t>300848</t>
        </is>
      </c>
      <c r="B442" t="n">
        <v>0.002931492116939098</v>
      </c>
      <c r="C442" t="n">
        <v>28.80729423361263</v>
      </c>
      <c r="D442" t="n">
        <v>52.09635036496351</v>
      </c>
      <c r="E442" t="n">
        <v>10.71978102189781</v>
      </c>
    </row>
    <row r="443">
      <c r="A443" t="inlineStr">
        <is>
          <t>300827</t>
        </is>
      </c>
      <c r="B443" t="n">
        <v>0.01091157840727519</v>
      </c>
      <c r="C443" t="n">
        <v>28.66489470455939</v>
      </c>
      <c r="D443" t="n">
        <v>60.45464285714286</v>
      </c>
      <c r="E443" t="n">
        <v>11.78435714285714</v>
      </c>
    </row>
    <row r="444">
      <c r="A444" t="inlineStr">
        <is>
          <t>600786</t>
        </is>
      </c>
      <c r="B444" t="n">
        <v>0.006322446495778478</v>
      </c>
      <c r="C444" t="n">
        <v>28.57813233223838</v>
      </c>
      <c r="D444" t="n">
        <v>74.35900000000001</v>
      </c>
      <c r="E444" t="n">
        <v>0</v>
      </c>
    </row>
    <row r="445">
      <c r="A445" t="inlineStr">
        <is>
          <t>300395</t>
        </is>
      </c>
      <c r="B445" t="n">
        <v>0.005899448121114778</v>
      </c>
      <c r="C445" t="n">
        <v>28.37758112094397</v>
      </c>
      <c r="D445" t="n">
        <v>46.9745</v>
      </c>
      <c r="E445" t="n">
        <v>1.695</v>
      </c>
    </row>
    <row r="446">
      <c r="A446" t="inlineStr">
        <is>
          <t>002145</t>
        </is>
      </c>
      <c r="B446" t="n">
        <v>0.000364018578119973</v>
      </c>
      <c r="C446" t="n">
        <v>28.36363636363635</v>
      </c>
      <c r="D446" t="n">
        <v>5.958214285714287</v>
      </c>
      <c r="E446" t="n">
        <v>2.997571428571428</v>
      </c>
    </row>
    <row r="447">
      <c r="A447" t="inlineStr">
        <is>
          <t>300035</t>
        </is>
      </c>
      <c r="B447" t="n">
        <v>0.002095401848587699</v>
      </c>
      <c r="C447" t="n">
        <v>28.32618025751072</v>
      </c>
      <c r="D447" t="n">
        <v>10.66514285714286</v>
      </c>
      <c r="E447" t="n">
        <v>5.552499999999999</v>
      </c>
    </row>
    <row r="448">
      <c r="A448" t="inlineStr">
        <is>
          <t>601838</t>
        </is>
      </c>
      <c r="B448" t="n">
        <v>0.0004645425837771598</v>
      </c>
      <c r="C448" t="n">
        <v>28.29964328180736</v>
      </c>
      <c r="D448" t="n">
        <v>10.14457142857143</v>
      </c>
      <c r="E448" t="n">
        <v>2.470642857142857</v>
      </c>
    </row>
    <row r="449">
      <c r="A449" t="inlineStr">
        <is>
          <t>600616</t>
        </is>
      </c>
      <c r="B449" t="n">
        <v>0.004908111051220709</v>
      </c>
      <c r="C449" t="n">
        <v>28.22878228782288</v>
      </c>
      <c r="D449" t="n">
        <v>6.371642857142857</v>
      </c>
      <c r="E449" t="n">
        <v>4.9325</v>
      </c>
    </row>
    <row r="450">
      <c r="A450" t="inlineStr">
        <is>
          <t>000837</t>
        </is>
      </c>
      <c r="B450" t="n">
        <v>0.0008303736238677611</v>
      </c>
      <c r="C450" t="n">
        <v>28.1995661605206</v>
      </c>
      <c r="D450" t="n">
        <v>5.9515</v>
      </c>
      <c r="E450" t="n">
        <v>0.8876428571428571</v>
      </c>
    </row>
    <row r="451">
      <c r="A451" t="inlineStr">
        <is>
          <t>300677</t>
        </is>
      </c>
      <c r="B451" t="n">
        <v>0.07999681353374377</v>
      </c>
      <c r="C451" t="n">
        <v>28.11164910281971</v>
      </c>
      <c r="D451" t="n">
        <v>156.4484285714286</v>
      </c>
      <c r="E451" t="n">
        <v>4.345142857142856</v>
      </c>
    </row>
    <row r="452">
      <c r="A452" t="inlineStr">
        <is>
          <t>600997</t>
        </is>
      </c>
      <c r="B452" t="n">
        <v>0.0003705314901493604</v>
      </c>
      <c r="C452" t="n">
        <v>28.0373831775701</v>
      </c>
      <c r="D452" t="n">
        <v>5.497785714285714</v>
      </c>
      <c r="E452" t="n">
        <v>1.191928571428571</v>
      </c>
    </row>
    <row r="453">
      <c r="A453" t="inlineStr">
        <is>
          <t>002993</t>
        </is>
      </c>
      <c r="B453" t="n">
        <v>0.02038210095426377</v>
      </c>
      <c r="C453" t="n">
        <v>27.97726685610953</v>
      </c>
      <c r="D453" t="n">
        <v>77.37606837606837</v>
      </c>
      <c r="E453" t="n">
        <v>12.05794871794872</v>
      </c>
    </row>
    <row r="454">
      <c r="A454" t="inlineStr">
        <is>
          <t>000569</t>
        </is>
      </c>
      <c r="B454" t="n">
        <v>0.0001716276292001977</v>
      </c>
      <c r="C454" t="n">
        <v>27.94918330308531</v>
      </c>
      <c r="D454" t="n">
        <v>6.302285714285714</v>
      </c>
      <c r="E454" t="n">
        <v>0</v>
      </c>
    </row>
    <row r="455">
      <c r="A455" t="inlineStr">
        <is>
          <t>603180</t>
        </is>
      </c>
      <c r="B455" t="n">
        <v>0.003130090631894128</v>
      </c>
      <c r="C455" t="n">
        <v>27.88479521226856</v>
      </c>
      <c r="D455" t="n">
        <v>56.42992857142858</v>
      </c>
      <c r="E455" t="n">
        <v>1.518642857142857</v>
      </c>
    </row>
    <row r="456">
      <c r="A456" t="inlineStr">
        <is>
          <t>300708</t>
        </is>
      </c>
      <c r="B456" t="n">
        <v>0.01409687414319366</v>
      </c>
      <c r="C456" t="n">
        <v>27.74528914879792</v>
      </c>
      <c r="D456" t="n">
        <v>25.81264285714286</v>
      </c>
      <c r="E456" t="n">
        <v>15.78178571428571</v>
      </c>
    </row>
    <row r="457">
      <c r="A457" t="inlineStr">
        <is>
          <t>300318</t>
        </is>
      </c>
      <c r="B457" t="n">
        <v>0.006350444436844029</v>
      </c>
      <c r="C457" t="n">
        <v>27.69010043041609</v>
      </c>
      <c r="D457" t="n">
        <v>13.02078571428571</v>
      </c>
      <c r="E457" t="n">
        <v>5.797857142857143</v>
      </c>
    </row>
    <row r="458">
      <c r="A458" t="inlineStr">
        <is>
          <t>002819</t>
        </is>
      </c>
      <c r="B458" t="n">
        <v>0.00453605059212651</v>
      </c>
      <c r="C458" t="n">
        <v>27.67644726407614</v>
      </c>
      <c r="D458" t="n">
        <v>31.974</v>
      </c>
      <c r="E458" t="n">
        <v>1.744857142857143</v>
      </c>
    </row>
    <row r="459">
      <c r="A459" t="inlineStr">
        <is>
          <t>600292</t>
        </is>
      </c>
      <c r="B459" t="n">
        <v>0.0004589746602908107</v>
      </c>
      <c r="C459" t="n">
        <v>27.5992438563327</v>
      </c>
      <c r="D459" t="n">
        <v>5.805428571428571</v>
      </c>
      <c r="E459" t="n">
        <v>1.801714285714286</v>
      </c>
    </row>
    <row r="460">
      <c r="A460" t="inlineStr">
        <is>
          <t>603198</t>
        </is>
      </c>
      <c r="B460" t="n">
        <v>0.01068139136493731</v>
      </c>
      <c r="C460" t="n">
        <v>27.47663551401869</v>
      </c>
      <c r="D460" t="n">
        <v>27.94721428571428</v>
      </c>
      <c r="E460" t="n">
        <v>2.195</v>
      </c>
    </row>
    <row r="461">
      <c r="A461" t="inlineStr">
        <is>
          <t>000951</t>
        </is>
      </c>
      <c r="B461" t="n">
        <v>0.001801344158554072</v>
      </c>
      <c r="C461" t="n">
        <v>27.33008316604533</v>
      </c>
      <c r="D461" t="n">
        <v>36.4565</v>
      </c>
      <c r="E461" t="n">
        <v>1.051285714285714</v>
      </c>
    </row>
    <row r="462">
      <c r="A462" t="inlineStr">
        <is>
          <t>300613</t>
        </is>
      </c>
      <c r="B462" t="n">
        <v>0.01294001698140609</v>
      </c>
      <c r="C462" t="n">
        <v>27.17613056783408</v>
      </c>
      <c r="D462" t="n">
        <v>133.3077857142857</v>
      </c>
      <c r="E462" t="n">
        <v>2.298857142857143</v>
      </c>
    </row>
    <row r="463">
      <c r="A463" t="inlineStr">
        <is>
          <t>300721</t>
        </is>
      </c>
      <c r="B463" t="n">
        <v>0.004299748988871309</v>
      </c>
      <c r="C463" t="n">
        <v>27.11442786069651</v>
      </c>
      <c r="D463" t="n">
        <v>31.00985714285714</v>
      </c>
      <c r="E463" t="n">
        <v>10.42685714285715</v>
      </c>
    </row>
    <row r="464">
      <c r="A464" t="inlineStr">
        <is>
          <t>601882</t>
        </is>
      </c>
      <c r="B464" t="n">
        <v>0.001187240513428538</v>
      </c>
      <c r="C464" t="n">
        <v>27.10911136107988</v>
      </c>
      <c r="D464" t="n">
        <v>11.96892857142857</v>
      </c>
      <c r="E464" t="n">
        <v>0.9399285714285712</v>
      </c>
    </row>
    <row r="465">
      <c r="A465" t="inlineStr">
        <is>
          <t>300776</t>
        </is>
      </c>
      <c r="B465" t="n">
        <v>0.01844591280358004</v>
      </c>
      <c r="C465" t="n">
        <v>26.97032286118057</v>
      </c>
      <c r="D465" t="n">
        <v>124.8184285714286</v>
      </c>
      <c r="E465" t="n">
        <v>3.544571428571428</v>
      </c>
    </row>
    <row r="466">
      <c r="A466" t="inlineStr">
        <is>
          <t>000587</t>
        </is>
      </c>
      <c r="B466" t="n">
        <v>0.0002459238722597311</v>
      </c>
      <c r="C466" t="n">
        <v>26.8817204301075</v>
      </c>
      <c r="D466" t="n">
        <v>1.330642857142857</v>
      </c>
      <c r="E466" t="n">
        <v>1.586285714285714</v>
      </c>
    </row>
    <row r="467">
      <c r="A467" t="inlineStr">
        <is>
          <t>300012</t>
        </is>
      </c>
      <c r="B467" t="n">
        <v>0.0008921588731084779</v>
      </c>
      <c r="C467" t="n">
        <v>26.75474814203138</v>
      </c>
      <c r="D467" t="n">
        <v>25.9435</v>
      </c>
      <c r="E467" t="n">
        <v>0.9038571428571429</v>
      </c>
    </row>
    <row r="468">
      <c r="A468" t="inlineStr">
        <is>
          <t>002469</t>
        </is>
      </c>
      <c r="B468" t="n">
        <v>0.0001587030559045167</v>
      </c>
      <c r="C468" t="n">
        <v>26.68067226890758</v>
      </c>
      <c r="D468" t="n">
        <v>5.4665</v>
      </c>
      <c r="E468" t="n">
        <v>2.077642857142857</v>
      </c>
    </row>
    <row r="469">
      <c r="A469" t="inlineStr">
        <is>
          <t>600773</t>
        </is>
      </c>
      <c r="B469" t="n">
        <v>0.0008640232085404397</v>
      </c>
      <c r="C469" t="n">
        <v>26.37853949329361</v>
      </c>
      <c r="D469" t="n">
        <v>6.768142857142857</v>
      </c>
      <c r="E469" t="n">
        <v>2.329857142857143</v>
      </c>
    </row>
    <row r="470">
      <c r="A470" t="inlineStr">
        <is>
          <t>300791</t>
        </is>
      </c>
      <c r="B470" t="n">
        <v>0.00638747023836778</v>
      </c>
      <c r="C470" t="n">
        <v>26.33917237877634</v>
      </c>
      <c r="D470" t="n">
        <v>96.94435714285714</v>
      </c>
      <c r="E470" t="n">
        <v>3.445428571428572</v>
      </c>
    </row>
    <row r="471">
      <c r="A471" t="inlineStr">
        <is>
          <t>300059</t>
        </is>
      </c>
      <c r="B471" t="n">
        <v>0.004558541142298966</v>
      </c>
      <c r="C471" t="n">
        <v>26.3026409707352</v>
      </c>
      <c r="D471" t="n">
        <v>27.641</v>
      </c>
      <c r="E471" t="n">
        <v>4.288142857142858</v>
      </c>
    </row>
    <row r="472">
      <c r="A472" t="inlineStr">
        <is>
          <t>300518</t>
        </is>
      </c>
      <c r="B472" t="n">
        <v>0.01019303786240072</v>
      </c>
      <c r="C472" t="n">
        <v>26.29392971246007</v>
      </c>
      <c r="D472" t="n">
        <v>36.93064285714286</v>
      </c>
      <c r="E472" t="n">
        <v>5.525500000000001</v>
      </c>
    </row>
    <row r="473">
      <c r="A473" t="inlineStr">
        <is>
          <t>000527</t>
        </is>
      </c>
      <c r="B473" t="n">
        <v>0.002202396934811595</v>
      </c>
      <c r="C473" t="n">
        <v>26.1926192619262</v>
      </c>
      <c r="D473" t="n">
        <v>11.78635714285714</v>
      </c>
      <c r="E473" t="n">
        <v>0</v>
      </c>
    </row>
    <row r="474">
      <c r="A474" t="inlineStr">
        <is>
          <t>600005</t>
        </is>
      </c>
      <c r="B474" t="n">
        <v>0.0001733375143172985</v>
      </c>
      <c r="C474" t="n">
        <v>26.19047619047619</v>
      </c>
      <c r="D474" t="n">
        <v>3.212285714285714</v>
      </c>
      <c r="E474" t="n">
        <v>0.7573571428571428</v>
      </c>
    </row>
    <row r="475">
      <c r="A475" t="inlineStr">
        <is>
          <t>002041</t>
        </is>
      </c>
      <c r="B475" t="n">
        <v>0.002172264309731501</v>
      </c>
      <c r="C475" t="n">
        <v>26.14285714285714</v>
      </c>
      <c r="D475" t="n">
        <v>18.70014285714286</v>
      </c>
      <c r="E475" t="n">
        <v>3.539357142857143</v>
      </c>
    </row>
    <row r="476">
      <c r="A476" t="inlineStr">
        <is>
          <t>600596</t>
        </is>
      </c>
      <c r="B476" t="n">
        <v>0.002440824032219015</v>
      </c>
      <c r="C476" t="n">
        <v>26.12513721185512</v>
      </c>
      <c r="D476" t="n">
        <v>10.4945</v>
      </c>
      <c r="E476" t="n">
        <v>5.909071428571429</v>
      </c>
    </row>
    <row r="477">
      <c r="A477" t="inlineStr">
        <is>
          <t>600876</t>
        </is>
      </c>
      <c r="B477" t="n">
        <v>0.0008045887081495708</v>
      </c>
      <c r="C477" t="n">
        <v>25.9695290858726</v>
      </c>
      <c r="D477" t="n">
        <v>15.93507142857143</v>
      </c>
      <c r="E477" t="n">
        <v>3.168785714285714</v>
      </c>
    </row>
    <row r="478">
      <c r="A478" t="inlineStr">
        <is>
          <t>300699</t>
        </is>
      </c>
      <c r="B478" t="n">
        <v>0.006499048643524671</v>
      </c>
      <c r="C478" t="n">
        <v>25.96732588134136</v>
      </c>
      <c r="D478" t="n">
        <v>78.85935714285712</v>
      </c>
      <c r="E478" t="n">
        <v>1.356142857142857</v>
      </c>
    </row>
    <row r="479">
      <c r="A479" t="inlineStr">
        <is>
          <t>002312</t>
        </is>
      </c>
      <c r="B479" t="n">
        <v>0.0003034931250664723</v>
      </c>
      <c r="C479" t="n">
        <v>25.9391771019678</v>
      </c>
      <c r="D479" t="n">
        <v>6.126642857142858</v>
      </c>
      <c r="E479" t="n">
        <v>2.163214285714286</v>
      </c>
    </row>
    <row r="480">
      <c r="A480" t="inlineStr">
        <is>
          <t>002706</t>
        </is>
      </c>
      <c r="B480" t="n">
        <v>0.001645690696318277</v>
      </c>
      <c r="C480" t="n">
        <v>25.91951536131545</v>
      </c>
      <c r="D480" t="n">
        <v>26.30771428571429</v>
      </c>
      <c r="E480" t="n">
        <v>1.063857142857143</v>
      </c>
    </row>
    <row r="481">
      <c r="A481" t="inlineStr">
        <is>
          <t>600873</t>
        </is>
      </c>
      <c r="B481" t="n">
        <v>0.0003369226106415683</v>
      </c>
      <c r="C481" t="n">
        <v>25.86872586872586</v>
      </c>
      <c r="D481" t="n">
        <v>5.484214285714286</v>
      </c>
      <c r="E481" t="n">
        <v>1.429071428571429</v>
      </c>
    </row>
    <row r="482">
      <c r="A482" t="inlineStr">
        <is>
          <t>300568</t>
        </is>
      </c>
      <c r="B482" t="n">
        <v>0.006758751995613437</v>
      </c>
      <c r="C482" t="n">
        <v>25.70162481536191</v>
      </c>
      <c r="D482" t="n">
        <v>23.5785</v>
      </c>
      <c r="E482" t="n">
        <v>4.741785714285713</v>
      </c>
    </row>
    <row r="483">
      <c r="A483" t="inlineStr">
        <is>
          <t>601208</t>
        </is>
      </c>
      <c r="B483" t="n">
        <v>0.0009496669785392669</v>
      </c>
      <c r="C483" t="n">
        <v>25.69767441860467</v>
      </c>
      <c r="D483" t="n">
        <v>9.971428571428572</v>
      </c>
      <c r="E483" t="n">
        <v>2.012785714285715</v>
      </c>
    </row>
    <row r="484">
      <c r="A484" t="inlineStr">
        <is>
          <t>603517</t>
        </is>
      </c>
      <c r="B484" t="n">
        <v>0.00328635649274352</v>
      </c>
      <c r="C484" t="n">
        <v>25.56517245833871</v>
      </c>
      <c r="D484" t="n">
        <v>81.56457142857143</v>
      </c>
      <c r="E484" t="n">
        <v>0.7222857142857143</v>
      </c>
    </row>
    <row r="485">
      <c r="A485" t="inlineStr">
        <is>
          <t>603809</t>
        </is>
      </c>
      <c r="B485" t="n">
        <v>0.003837103230175592</v>
      </c>
      <c r="C485" t="n">
        <v>25.36585365853659</v>
      </c>
      <c r="D485" t="n">
        <v>22.91578571428571</v>
      </c>
      <c r="E485" t="n">
        <v>2.786714285714285</v>
      </c>
    </row>
    <row r="486">
      <c r="A486" t="inlineStr">
        <is>
          <t>688006</t>
        </is>
      </c>
      <c r="B486" t="n">
        <v>0.01112658085434311</v>
      </c>
      <c r="C486" t="n">
        <v>25.21440823327616</v>
      </c>
      <c r="D486" t="n">
        <v>62.45778571428571</v>
      </c>
      <c r="E486" t="n">
        <v>2.835142857142857</v>
      </c>
    </row>
    <row r="487">
      <c r="A487" t="inlineStr">
        <is>
          <t>002557</t>
        </is>
      </c>
      <c r="B487" t="n">
        <v>0.002640392524709343</v>
      </c>
      <c r="C487" t="n">
        <v>25.11610626044956</v>
      </c>
      <c r="D487" t="n">
        <v>59.59564285714286</v>
      </c>
      <c r="E487" t="n">
        <v>1.423571428571429</v>
      </c>
    </row>
    <row r="488">
      <c r="A488" t="inlineStr">
        <is>
          <t>000725</t>
        </is>
      </c>
      <c r="B488" t="n">
        <v>0.0005115631469195133</v>
      </c>
      <c r="C488" t="n">
        <v>25.10121457489878</v>
      </c>
      <c r="D488" t="n">
        <v>5.388285714285714</v>
      </c>
      <c r="E488" t="n">
        <v>2.793714285714286</v>
      </c>
    </row>
    <row r="489">
      <c r="A489" t="inlineStr">
        <is>
          <t>603456</t>
        </is>
      </c>
      <c r="B489" t="n">
        <v>0.001830847025213781</v>
      </c>
      <c r="C489" t="n">
        <v>25.07856693903205</v>
      </c>
      <c r="D489" t="n">
        <v>33.39142857142858</v>
      </c>
      <c r="E489" t="n">
        <v>0.9703571428571428</v>
      </c>
    </row>
    <row r="490">
      <c r="A490" t="inlineStr">
        <is>
          <t>300724</t>
        </is>
      </c>
      <c r="B490" t="n">
        <v>0.02728427801924348</v>
      </c>
      <c r="C490" t="n">
        <v>25.07201646090533</v>
      </c>
      <c r="D490" t="n">
        <v>110.7287857142857</v>
      </c>
      <c r="E490" t="n">
        <v>2.086285714285714</v>
      </c>
    </row>
    <row r="491">
      <c r="A491" t="inlineStr">
        <is>
          <t>601702</t>
        </is>
      </c>
      <c r="B491" t="n">
        <v>0.001031246292542875</v>
      </c>
      <c r="C491" t="n">
        <v>25.04708097928436</v>
      </c>
      <c r="D491" t="n">
        <v>7.476666666666666</v>
      </c>
      <c r="E491" t="n">
        <v>18.97372549019608</v>
      </c>
    </row>
    <row r="492">
      <c r="A492" t="inlineStr">
        <is>
          <t>600337</t>
        </is>
      </c>
      <c r="B492" t="n">
        <v>0.0002624818807602328</v>
      </c>
      <c r="C492" t="n">
        <v>25.00000000000002</v>
      </c>
      <c r="D492" t="n">
        <v>5.189142857142858</v>
      </c>
      <c r="E492" t="n">
        <v>1.136857142857143</v>
      </c>
    </row>
    <row r="493">
      <c r="A493" t="inlineStr">
        <is>
          <t>600313</t>
        </is>
      </c>
      <c r="B493" t="n">
        <v>0.000601114200373516</v>
      </c>
      <c r="C493" t="n">
        <v>24.93765586034913</v>
      </c>
      <c r="D493" t="n">
        <v>4.851071428571428</v>
      </c>
      <c r="E493" t="n">
        <v>6.5805</v>
      </c>
    </row>
    <row r="494">
      <c r="A494" t="inlineStr">
        <is>
          <t>002610</t>
        </is>
      </c>
      <c r="B494" t="n">
        <v>0.0002368095404420937</v>
      </c>
      <c r="C494" t="n">
        <v>24.86772486772486</v>
      </c>
      <c r="D494" t="n">
        <v>2.454</v>
      </c>
      <c r="E494" t="n">
        <v>5.679571428571428</v>
      </c>
    </row>
    <row r="495">
      <c r="A495" t="inlineStr">
        <is>
          <t>000738</t>
        </is>
      </c>
      <c r="B495" t="n">
        <v>0.001558960312719041</v>
      </c>
      <c r="C495" t="n">
        <v>24.74164133738601</v>
      </c>
      <c r="D495" t="n">
        <v>20.83857142857143</v>
      </c>
      <c r="E495" t="n">
        <v>2.943928571428571</v>
      </c>
    </row>
    <row r="496">
      <c r="A496" t="inlineStr">
        <is>
          <t>600416</t>
        </is>
      </c>
      <c r="B496" t="n">
        <v>0.001643704644682114</v>
      </c>
      <c r="C496" t="n">
        <v>24.64183381088823</v>
      </c>
      <c r="D496" t="n">
        <v>18.22385714285715</v>
      </c>
      <c r="E496" t="n">
        <v>0.9853571428571428</v>
      </c>
    </row>
    <row r="497">
      <c r="A497" t="inlineStr">
        <is>
          <t>300616</t>
        </is>
      </c>
      <c r="B497" t="n">
        <v>0.006709325996238143</v>
      </c>
      <c r="C497" t="n">
        <v>24.57757296466973</v>
      </c>
      <c r="D497" t="n">
        <v>68.63428571428571</v>
      </c>
      <c r="E497" t="n">
        <v>1.101428571428571</v>
      </c>
    </row>
    <row r="498">
      <c r="A498" t="inlineStr">
        <is>
          <t>300402</t>
        </is>
      </c>
      <c r="B498" t="n">
        <v>0.007978047101687657</v>
      </c>
      <c r="C498" t="n">
        <v>24.56852791878173</v>
      </c>
      <c r="D498" t="n">
        <v>16.32907142857143</v>
      </c>
      <c r="E498" t="n">
        <v>5.462142857142857</v>
      </c>
    </row>
    <row r="499">
      <c r="A499" t="inlineStr">
        <is>
          <t>002729</t>
        </is>
      </c>
      <c r="B499" t="n">
        <v>0.002838624223061526</v>
      </c>
      <c r="C499" t="n">
        <v>24.56427015250546</v>
      </c>
      <c r="D499" t="n">
        <v>45.16564285714286</v>
      </c>
      <c r="E499" t="n">
        <v>1.066928571428571</v>
      </c>
    </row>
    <row r="500">
      <c r="A500" t="inlineStr">
        <is>
          <t>600509</t>
        </is>
      </c>
      <c r="B500" t="n">
        <v>0.0005842886465130466</v>
      </c>
      <c r="C500" t="n">
        <v>24.45054945054945</v>
      </c>
      <c r="D500" t="n">
        <v>4.195857142857143</v>
      </c>
      <c r="E500" t="n">
        <v>2.639285714285714</v>
      </c>
    </row>
    <row r="501">
      <c r="A501" t="inlineStr">
        <is>
          <t>000820</t>
        </is>
      </c>
      <c r="B501" t="n">
        <v>4.366854700089758e-05</v>
      </c>
      <c r="C501" t="n">
        <v>24.44444444444445</v>
      </c>
      <c r="D501" t="n">
        <v>1.107571428571429</v>
      </c>
      <c r="E501" t="n">
        <v>4.005999999999999</v>
      </c>
    </row>
    <row r="502">
      <c r="A502" t="inlineStr">
        <is>
          <t>300211</t>
        </is>
      </c>
      <c r="B502" t="n">
        <v>0.0004960595380213364</v>
      </c>
      <c r="C502" t="n">
        <v>24.33192686357242</v>
      </c>
      <c r="D502" t="n">
        <v>7.692857142857143</v>
      </c>
      <c r="E502" t="n">
        <v>2.529285714285714</v>
      </c>
    </row>
    <row r="503">
      <c r="A503" t="inlineStr">
        <is>
          <t>002319</t>
        </is>
      </c>
      <c r="B503" t="n">
        <v>0.0005864885846790419</v>
      </c>
      <c r="C503" t="n">
        <v>24.32432432432434</v>
      </c>
      <c r="D503" t="n">
        <v>7.172857142857142</v>
      </c>
      <c r="E503" t="n">
        <v>0.647</v>
      </c>
    </row>
    <row r="504">
      <c r="A504" t="inlineStr">
        <is>
          <t>600305</t>
        </is>
      </c>
      <c r="B504" t="n">
        <v>0.001217689317304634</v>
      </c>
      <c r="C504" t="n">
        <v>24.31149097815766</v>
      </c>
      <c r="D504" t="n">
        <v>22.47014285714285</v>
      </c>
      <c r="E504" t="n">
        <v>1.957214285714286</v>
      </c>
    </row>
    <row r="505">
      <c r="A505" t="inlineStr">
        <is>
          <t>002607</t>
        </is>
      </c>
      <c r="B505" t="n">
        <v>0.001933086977216898</v>
      </c>
      <c r="C505" t="n">
        <v>24.1400875547217</v>
      </c>
      <c r="D505" t="n">
        <v>36.13164285714284</v>
      </c>
      <c r="E505" t="n">
        <v>1.477857142857143</v>
      </c>
    </row>
    <row r="506">
      <c r="A506" t="inlineStr">
        <is>
          <t>600178</t>
        </is>
      </c>
      <c r="B506" t="n">
        <v>0.0008815906407557812</v>
      </c>
      <c r="C506" t="n">
        <v>24.04809619238477</v>
      </c>
      <c r="D506" t="n">
        <v>7.81042857142857</v>
      </c>
      <c r="E506" t="n">
        <v>5.096071428571429</v>
      </c>
    </row>
    <row r="507">
      <c r="A507" t="inlineStr">
        <is>
          <t>300454</t>
        </is>
      </c>
      <c r="B507" t="n">
        <v>0.03130064025317283</v>
      </c>
      <c r="C507" t="n">
        <v>24.01460153398138</v>
      </c>
      <c r="D507" t="n">
        <v>224.4005714285714</v>
      </c>
      <c r="E507" t="n">
        <v>0.7869285714285715</v>
      </c>
    </row>
    <row r="508">
      <c r="A508" t="inlineStr">
        <is>
          <t>600395</t>
        </is>
      </c>
      <c r="B508" t="n">
        <v>0.0007326731960863762</v>
      </c>
      <c r="C508" t="n">
        <v>23.97868561278864</v>
      </c>
      <c r="D508" t="n">
        <v>6.731214285714286</v>
      </c>
      <c r="E508" t="n">
        <v>1.019071428571428</v>
      </c>
    </row>
    <row r="509">
      <c r="A509" t="inlineStr">
        <is>
          <t>000509</t>
        </is>
      </c>
      <c r="B509" t="n">
        <v>0.0001800400279509131</v>
      </c>
      <c r="C509" t="n">
        <v>23.83720930232558</v>
      </c>
      <c r="D509" t="n">
        <v>2.261357142857143</v>
      </c>
      <c r="E509" t="n">
        <v>1.076857142857143</v>
      </c>
    </row>
    <row r="510">
      <c r="A510" t="inlineStr">
        <is>
          <t>300582</t>
        </is>
      </c>
      <c r="B510" t="n">
        <v>0.005474359611318261</v>
      </c>
      <c r="C510" t="n">
        <v>23.69534555712269</v>
      </c>
      <c r="D510" t="n">
        <v>18.31442857142857</v>
      </c>
      <c r="E510" t="n">
        <v>10.41442857142857</v>
      </c>
    </row>
    <row r="511">
      <c r="A511" t="inlineStr">
        <is>
          <t>002389</t>
        </is>
      </c>
      <c r="B511" t="n">
        <v>0.004051523564813401</v>
      </c>
      <c r="C511" t="n">
        <v>23.54405176704828</v>
      </c>
      <c r="D511" t="n">
        <v>25.54535714285715</v>
      </c>
      <c r="E511" t="n">
        <v>5.069214285714286</v>
      </c>
    </row>
    <row r="512">
      <c r="A512" t="inlineStr">
        <is>
          <t>600740</t>
        </is>
      </c>
      <c r="B512" t="n">
        <v>0.0006205172777758231</v>
      </c>
      <c r="C512" t="n">
        <v>23.52941176470589</v>
      </c>
      <c r="D512" t="n">
        <v>5.5105</v>
      </c>
      <c r="E512" t="n">
        <v>3.576857142857143</v>
      </c>
    </row>
    <row r="513">
      <c r="A513" t="inlineStr">
        <is>
          <t>300713</t>
        </is>
      </c>
      <c r="B513" t="n">
        <v>0.01339640925609896</v>
      </c>
      <c r="C513" t="n">
        <v>23.46786248131538</v>
      </c>
      <c r="D513" t="n">
        <v>20.84478571428572</v>
      </c>
      <c r="E513" t="n">
        <v>11.41457142857143</v>
      </c>
    </row>
    <row r="514">
      <c r="A514" t="inlineStr">
        <is>
          <t>600887</t>
        </is>
      </c>
      <c r="B514" t="n">
        <v>0.002781325991527591</v>
      </c>
      <c r="C514" t="n">
        <v>23.35684062059236</v>
      </c>
      <c r="D514" t="n">
        <v>40.18257142857143</v>
      </c>
      <c r="E514" t="n">
        <v>1.076285714285714</v>
      </c>
    </row>
    <row r="515">
      <c r="A515" t="inlineStr">
        <is>
          <t>600496</t>
        </is>
      </c>
      <c r="B515" t="n">
        <v>0.0005758142023265526</v>
      </c>
      <c r="C515" t="n">
        <v>23.34152334152333</v>
      </c>
      <c r="D515" t="n">
        <v>5.441928571428571</v>
      </c>
      <c r="E515" t="n">
        <v>3.740357142857142</v>
      </c>
    </row>
    <row r="516">
      <c r="A516" t="inlineStr">
        <is>
          <t>300852</t>
        </is>
      </c>
      <c r="B516" t="n">
        <v>0.01269669180947335</v>
      </c>
      <c r="C516" t="n">
        <v>23.32928311057108</v>
      </c>
      <c r="D516" t="n">
        <v>99.53328571428571</v>
      </c>
      <c r="E516" t="n">
        <v>10.47835714285714</v>
      </c>
    </row>
    <row r="517">
      <c r="A517" t="inlineStr">
        <is>
          <t>600761</t>
        </is>
      </c>
      <c r="B517" t="n">
        <v>0.001341590400857587</v>
      </c>
      <c r="C517" t="n">
        <v>23.30547818012998</v>
      </c>
      <c r="D517" t="n">
        <v>13.62014285714286</v>
      </c>
      <c r="E517" t="n">
        <v>1.355</v>
      </c>
    </row>
    <row r="518">
      <c r="A518" t="inlineStr">
        <is>
          <t>002506</t>
        </is>
      </c>
      <c r="B518" t="n">
        <v>0.0005734400990091744</v>
      </c>
      <c r="C518" t="n">
        <v>23.26388888888889</v>
      </c>
      <c r="D518" t="n">
        <v>3.971714285714286</v>
      </c>
      <c r="E518" t="n">
        <v>4.750285714285714</v>
      </c>
    </row>
    <row r="519">
      <c r="A519" t="inlineStr">
        <is>
          <t>603501</t>
        </is>
      </c>
      <c r="B519" t="n">
        <v>0.05174460595692878</v>
      </c>
      <c r="C519" t="n">
        <v>23.09661186065681</v>
      </c>
      <c r="D519" t="n">
        <v>214.9940714285715</v>
      </c>
      <c r="E519" t="n">
        <v>1.899857142857143</v>
      </c>
    </row>
    <row r="520">
      <c r="A520" t="inlineStr">
        <is>
          <t>300409</t>
        </is>
      </c>
      <c r="B520" t="n">
        <v>0.0005029734380975558</v>
      </c>
      <c r="C520" t="n">
        <v>23.04111714507368</v>
      </c>
      <c r="D520" t="n">
        <v>13.87835714285714</v>
      </c>
      <c r="E520" t="n">
        <v>6.45442857142857</v>
      </c>
    </row>
    <row r="521">
      <c r="A521" t="inlineStr">
        <is>
          <t>600071</t>
        </is>
      </c>
      <c r="B521" t="n">
        <v>0.001818721921773783</v>
      </c>
      <c r="C521" t="n">
        <v>22.82515073212748</v>
      </c>
      <c r="D521" t="n">
        <v>11.48914285714286</v>
      </c>
      <c r="E521" t="n">
        <v>2.201785714285714</v>
      </c>
    </row>
    <row r="522">
      <c r="A522" t="inlineStr">
        <is>
          <t>300782</t>
        </is>
      </c>
      <c r="B522" t="n">
        <v>0.1470866264678726</v>
      </c>
      <c r="C522" t="n">
        <v>22.76134122287967</v>
      </c>
      <c r="D522" t="n">
        <v>492.5902857142857</v>
      </c>
      <c r="E522" t="n">
        <v>2.473071428571429</v>
      </c>
    </row>
    <row r="523">
      <c r="A523" t="inlineStr">
        <is>
          <t>000933</t>
        </is>
      </c>
      <c r="B523" t="n">
        <v>0.001831920938750711</v>
      </c>
      <c r="C523" t="n">
        <v>22.73603082851636</v>
      </c>
      <c r="D523" t="n">
        <v>6.230785714285714</v>
      </c>
      <c r="E523" t="n">
        <v>3.331142857142857</v>
      </c>
    </row>
    <row r="524">
      <c r="A524" t="inlineStr">
        <is>
          <t>000807</t>
        </is>
      </c>
      <c r="B524" t="n">
        <v>0.001311276798584755</v>
      </c>
      <c r="C524" t="n">
        <v>22.53968253968255</v>
      </c>
      <c r="D524" t="n">
        <v>6.831071428571429</v>
      </c>
      <c r="E524" t="n">
        <v>4.16</v>
      </c>
    </row>
    <row r="525">
      <c r="A525" t="inlineStr">
        <is>
          <t>600362</t>
        </is>
      </c>
      <c r="B525" t="n">
        <v>0.003103292341975595</v>
      </c>
      <c r="C525" t="n">
        <v>22.38427393785669</v>
      </c>
      <c r="D525" t="n">
        <v>17.57842857142857</v>
      </c>
      <c r="E525" t="n">
        <v>2.125785714285714</v>
      </c>
    </row>
    <row r="526">
      <c r="A526" t="inlineStr">
        <is>
          <t>600258</t>
        </is>
      </c>
      <c r="B526" t="n">
        <v>0.002068450886229813</v>
      </c>
      <c r="C526" t="n">
        <v>22.13943587014369</v>
      </c>
      <c r="D526" t="n">
        <v>20.07792857142857</v>
      </c>
      <c r="E526" t="n">
        <v>1.612571428571429</v>
      </c>
    </row>
    <row r="527">
      <c r="A527" t="inlineStr">
        <is>
          <t>600317</t>
        </is>
      </c>
      <c r="B527" t="n">
        <v>6.036507393920539e-05</v>
      </c>
      <c r="C527" t="n">
        <v>22.06572769953052</v>
      </c>
      <c r="D527" t="n">
        <v>2.567214285714285</v>
      </c>
      <c r="E527" t="n">
        <v>0.2389285714285715</v>
      </c>
    </row>
    <row r="528">
      <c r="A528" t="inlineStr">
        <is>
          <t>300283</t>
        </is>
      </c>
      <c r="B528" t="n">
        <v>0.001545729760868551</v>
      </c>
      <c r="C528" t="n">
        <v>22.01834862385321</v>
      </c>
      <c r="D528" t="n">
        <v>6.002285714285715</v>
      </c>
      <c r="E528" t="n">
        <v>9.498642857142856</v>
      </c>
    </row>
    <row r="529">
      <c r="A529" t="inlineStr">
        <is>
          <t>002617</t>
        </is>
      </c>
      <c r="B529" t="n">
        <v>0.0009652728971305054</v>
      </c>
      <c r="C529" t="n">
        <v>21.99661590524535</v>
      </c>
      <c r="D529" t="n">
        <v>7.458571428571427</v>
      </c>
      <c r="E529" t="n">
        <v>8.438357142857143</v>
      </c>
    </row>
    <row r="530">
      <c r="A530" t="inlineStr">
        <is>
          <t>603758</t>
        </is>
      </c>
      <c r="B530" t="n">
        <v>0.0008353647733457593</v>
      </c>
      <c r="C530" t="n">
        <v>21.97530864197532</v>
      </c>
      <c r="D530" t="n">
        <v>9.234857142857143</v>
      </c>
      <c r="E530" t="n">
        <v>1.703642857142857</v>
      </c>
    </row>
    <row r="531">
      <c r="A531" t="inlineStr">
        <is>
          <t>300089</t>
        </is>
      </c>
      <c r="B531" t="n">
        <v>0.0004882202652957775</v>
      </c>
      <c r="C531" t="n">
        <v>21.9626168224299</v>
      </c>
      <c r="D531" t="n">
        <v>5.354714285714286</v>
      </c>
      <c r="E531" t="n">
        <v>2.858928571428571</v>
      </c>
    </row>
    <row r="532">
      <c r="A532" t="inlineStr">
        <is>
          <t>601689</t>
        </is>
      </c>
      <c r="B532" t="n">
        <v>0.00317435169762873</v>
      </c>
      <c r="C532" t="n">
        <v>21.93204156135917</v>
      </c>
      <c r="D532" t="n">
        <v>39.44221428571429</v>
      </c>
      <c r="E532" t="n">
        <v>1.021928571428571</v>
      </c>
    </row>
    <row r="533">
      <c r="A533" t="inlineStr">
        <is>
          <t>300208</t>
        </is>
      </c>
      <c r="B533" t="n">
        <v>0.005699613238082958</v>
      </c>
      <c r="C533" t="n">
        <v>21.8236173393124</v>
      </c>
      <c r="D533" t="n">
        <v>10.84064285714286</v>
      </c>
      <c r="E533" t="n">
        <v>5.215428571428571</v>
      </c>
    </row>
    <row r="534">
      <c r="A534" t="inlineStr">
        <is>
          <t>002703</t>
        </is>
      </c>
      <c r="B534" t="n">
        <v>0.0003683190811584006</v>
      </c>
      <c r="C534" t="n">
        <v>21.7659137577002</v>
      </c>
      <c r="D534" t="n">
        <v>5.332928571428572</v>
      </c>
      <c r="E534" t="n">
        <v>2.516571428571429</v>
      </c>
    </row>
    <row r="535">
      <c r="A535" t="inlineStr">
        <is>
          <t>688363</t>
        </is>
      </c>
      <c r="B535" t="n">
        <v>0.01448620236048525</v>
      </c>
      <c r="C535" t="n">
        <v>21.72844426730438</v>
      </c>
      <c r="D535" t="n">
        <v>145.1579285714286</v>
      </c>
      <c r="E535" t="n">
        <v>2.929285714285714</v>
      </c>
    </row>
    <row r="536">
      <c r="A536" t="inlineStr">
        <is>
          <t>002206</t>
        </is>
      </c>
      <c r="B536" t="n">
        <v>0.0001423450212299685</v>
      </c>
      <c r="C536" t="n">
        <v>21.5846994535519</v>
      </c>
      <c r="D536" t="n">
        <v>3.991071428571428</v>
      </c>
      <c r="E536" t="n">
        <v>1.575928571428571</v>
      </c>
    </row>
    <row r="537">
      <c r="A537" t="inlineStr">
        <is>
          <t>300037</t>
        </is>
      </c>
      <c r="B537" t="n">
        <v>0.02787836766142623</v>
      </c>
      <c r="C537" t="n">
        <v>21.47798742138365</v>
      </c>
      <c r="D537" t="n">
        <v>74.88235714285716</v>
      </c>
      <c r="E537" t="n">
        <v>2.962</v>
      </c>
    </row>
    <row r="538">
      <c r="A538" t="inlineStr">
        <is>
          <t>000921</t>
        </is>
      </c>
      <c r="B538" t="n">
        <v>0.001272461610343313</v>
      </c>
      <c r="C538" t="n">
        <v>21.45782145782145</v>
      </c>
      <c r="D538" t="n">
        <v>14.05992857142857</v>
      </c>
      <c r="E538" t="n">
        <v>1.258214285714286</v>
      </c>
    </row>
    <row r="539">
      <c r="A539" t="inlineStr">
        <is>
          <t>002575</t>
        </is>
      </c>
      <c r="B539" t="n">
        <v>0.0005065642668769526</v>
      </c>
      <c r="C539" t="n">
        <v>21.45110410094637</v>
      </c>
      <c r="D539" t="n">
        <v>4.155571428571428</v>
      </c>
      <c r="E539" t="n">
        <v>0.5905714285714286</v>
      </c>
    </row>
    <row r="540">
      <c r="A540" t="inlineStr">
        <is>
          <t>603369</t>
        </is>
      </c>
      <c r="B540" t="n">
        <v>0.004248977291238061</v>
      </c>
      <c r="C540" t="n">
        <v>21.34379400523034</v>
      </c>
      <c r="D540" t="n">
        <v>51.13385714285714</v>
      </c>
      <c r="E540" t="n">
        <v>1.043142857142857</v>
      </c>
    </row>
    <row r="541">
      <c r="A541" t="inlineStr">
        <is>
          <t>300373</t>
        </is>
      </c>
      <c r="B541" t="n">
        <v>0.006421802287794098</v>
      </c>
      <c r="C541" t="n">
        <v>21.12426035502959</v>
      </c>
      <c r="D541" t="n">
        <v>40.44992857142857</v>
      </c>
      <c r="E541" t="n">
        <v>4.804642857142857</v>
      </c>
    </row>
    <row r="542">
      <c r="A542" t="inlineStr">
        <is>
          <t>000767</t>
        </is>
      </c>
      <c r="B542" t="n">
        <v>0.0007712192211360159</v>
      </c>
      <c r="C542" t="n">
        <v>21.05263157894737</v>
      </c>
      <c r="D542" t="n">
        <v>2.793071428571429</v>
      </c>
      <c r="E542" t="n">
        <v>1.640428571428571</v>
      </c>
    </row>
    <row r="543">
      <c r="A543" t="inlineStr">
        <is>
          <t>002285</t>
        </is>
      </c>
      <c r="B543" t="n">
        <v>0.001252090652821423</v>
      </c>
      <c r="C543" t="n">
        <v>21.03658536585367</v>
      </c>
      <c r="D543" t="n">
        <v>5.069785714285715</v>
      </c>
      <c r="E543" t="n">
        <v>2.044</v>
      </c>
    </row>
    <row r="544">
      <c r="A544" t="inlineStr">
        <is>
          <t>688599</t>
        </is>
      </c>
      <c r="B544" t="n">
        <v>0.003473969378085048</v>
      </c>
      <c r="C544" t="n">
        <v>21.03104862331575</v>
      </c>
      <c r="D544" t="n">
        <v>18.76792857142857</v>
      </c>
      <c r="E544" t="n">
        <v>7.882428571428571</v>
      </c>
    </row>
    <row r="545">
      <c r="A545" t="inlineStr">
        <is>
          <t>300628</t>
        </is>
      </c>
      <c r="B545" t="n">
        <v>0.005588176209189234</v>
      </c>
      <c r="C545" t="n">
        <v>20.87566175418516</v>
      </c>
      <c r="D545" t="n">
        <v>66.93335714285713</v>
      </c>
      <c r="E545" t="n">
        <v>0.7907142857142857</v>
      </c>
    </row>
    <row r="546">
      <c r="A546" t="inlineStr">
        <is>
          <t>000584</t>
        </is>
      </c>
      <c r="B546" t="n">
        <v>0.0001530321012009394</v>
      </c>
      <c r="C546" t="n">
        <v>20.79365079365081</v>
      </c>
      <c r="D546" t="n">
        <v>6.368071428571429</v>
      </c>
      <c r="E546" t="n">
        <v>1.324571428571429</v>
      </c>
    </row>
    <row r="547">
      <c r="A547" t="inlineStr">
        <is>
          <t>002221</t>
        </is>
      </c>
      <c r="B547" t="n">
        <v>0.0003939786122425896</v>
      </c>
      <c r="C547" t="n">
        <v>20.77789150460594</v>
      </c>
      <c r="D547" t="n">
        <v>10.10414285714286</v>
      </c>
      <c r="E547" t="n">
        <v>1.168857142857143</v>
      </c>
    </row>
    <row r="548">
      <c r="A548" t="inlineStr">
        <is>
          <t>300762</t>
        </is>
      </c>
      <c r="B548" t="n">
        <v>0.004087061063242179</v>
      </c>
      <c r="C548" t="n">
        <v>20.77413032827045</v>
      </c>
      <c r="D548" t="n">
        <v>44.55057142857143</v>
      </c>
      <c r="E548" t="n">
        <v>3.114285714285714</v>
      </c>
    </row>
    <row r="549">
      <c r="A549" t="inlineStr">
        <is>
          <t>300337</t>
        </is>
      </c>
      <c r="B549" t="n">
        <v>0.00246255506300881</v>
      </c>
      <c r="C549" t="n">
        <v>20.73490813648293</v>
      </c>
      <c r="D549" t="n">
        <v>5.856</v>
      </c>
      <c r="E549" t="n">
        <v>7.255857142857144</v>
      </c>
    </row>
    <row r="550">
      <c r="A550" t="inlineStr">
        <is>
          <t>002162</t>
        </is>
      </c>
      <c r="B550" t="n">
        <v>0.0001510109378268296</v>
      </c>
      <c r="C550" t="n">
        <v>20.54380664652569</v>
      </c>
      <c r="D550" t="n">
        <v>3.540285714285714</v>
      </c>
      <c r="E550" t="n">
        <v>2.204</v>
      </c>
    </row>
    <row r="551">
      <c r="A551" t="inlineStr">
        <is>
          <t>600849</t>
        </is>
      </c>
      <c r="B551" t="n">
        <v>0.001770209534791308</v>
      </c>
      <c r="C551" t="n">
        <v>20.43973941368078</v>
      </c>
      <c r="D551" t="n">
        <v>13.0705</v>
      </c>
      <c r="E551" t="n">
        <v>0</v>
      </c>
    </row>
    <row r="552">
      <c r="A552" t="inlineStr">
        <is>
          <t>000670</t>
        </is>
      </c>
      <c r="B552" t="n">
        <v>9.551463100758777e-05</v>
      </c>
      <c r="C552" t="n">
        <v>20.32085561497325</v>
      </c>
      <c r="D552" t="n">
        <v>2.105785714285714</v>
      </c>
      <c r="E552" t="n">
        <v>2.546071428571429</v>
      </c>
    </row>
    <row r="553">
      <c r="A553" t="inlineStr">
        <is>
          <t>300459</t>
        </is>
      </c>
      <c r="B553" t="n">
        <v>0.0008720045341424845</v>
      </c>
      <c r="C553" t="n">
        <v>20.29850746268658</v>
      </c>
      <c r="D553" t="n">
        <v>3.868285714285716</v>
      </c>
      <c r="E553" t="n">
        <v>6.527571428571429</v>
      </c>
    </row>
    <row r="554">
      <c r="A554" t="inlineStr">
        <is>
          <t>600083</t>
        </is>
      </c>
      <c r="B554" t="n">
        <v>0.00040961389770297</v>
      </c>
      <c r="C554" t="n">
        <v>20.27027027027026</v>
      </c>
      <c r="D554" t="n">
        <v>6.082071428571429</v>
      </c>
      <c r="E554" t="n">
        <v>1.502714285714286</v>
      </c>
    </row>
    <row r="555">
      <c r="A555" t="inlineStr">
        <is>
          <t>601658</t>
        </is>
      </c>
      <c r="B555" t="n">
        <v>0.0001125595578266701</v>
      </c>
      <c r="C555" t="n">
        <v>20.16632016632018</v>
      </c>
      <c r="D555" t="n">
        <v>4.803071428571428</v>
      </c>
      <c r="E555" t="n">
        <v>1.666357142857143</v>
      </c>
    </row>
    <row r="556">
      <c r="A556" t="inlineStr">
        <is>
          <t>603348</t>
        </is>
      </c>
      <c r="B556" t="n">
        <v>0.004293463510598973</v>
      </c>
      <c r="C556" t="n">
        <v>20.12922465208749</v>
      </c>
      <c r="D556" t="n">
        <v>25.72221428571428</v>
      </c>
      <c r="E556" t="n">
        <v>7.426357142857143</v>
      </c>
    </row>
    <row r="557">
      <c r="A557" t="inlineStr">
        <is>
          <t>300536</t>
        </is>
      </c>
      <c r="B557" t="n">
        <v>0.001091165845561511</v>
      </c>
      <c r="C557" t="n">
        <v>20.12578616352201</v>
      </c>
      <c r="D557" t="n">
        <v>14.42892857142857</v>
      </c>
      <c r="E557" t="n">
        <v>2.157785714285715</v>
      </c>
    </row>
    <row r="558">
      <c r="A558" t="inlineStr">
        <is>
          <t>000792</t>
        </is>
      </c>
      <c r="B558" t="n">
        <v>0.0003514918477773421</v>
      </c>
      <c r="C558" t="n">
        <v>20.1086956521739</v>
      </c>
      <c r="D558" t="n">
        <v>8.857785714285715</v>
      </c>
      <c r="E558" t="n">
        <v>0.6094285714285714</v>
      </c>
    </row>
    <row r="559">
      <c r="A559" t="inlineStr">
        <is>
          <t>603233</t>
        </is>
      </c>
      <c r="B559" t="n">
        <v>0.005393796246857613</v>
      </c>
      <c r="C559" t="n">
        <v>20.08568548387098</v>
      </c>
      <c r="D559" t="n">
        <v>83.93821428571428</v>
      </c>
      <c r="E559" t="n">
        <v>0.8940714285714285</v>
      </c>
    </row>
    <row r="560">
      <c r="A560" t="inlineStr">
        <is>
          <t>000812</t>
        </is>
      </c>
      <c r="B560" t="n">
        <v>0.0001119445250395558</v>
      </c>
      <c r="C560" t="n">
        <v>20</v>
      </c>
      <c r="D560" t="n">
        <v>3.280785714285714</v>
      </c>
      <c r="E560" t="n">
        <v>3.933357142857143</v>
      </c>
    </row>
    <row r="561">
      <c r="A561" t="inlineStr">
        <is>
          <t>600109</t>
        </is>
      </c>
      <c r="B561" t="n">
        <v>0.00079052484108972</v>
      </c>
      <c r="C561" t="n">
        <v>19.86123156981787</v>
      </c>
      <c r="D561" t="n">
        <v>15.59707142857143</v>
      </c>
      <c r="E561" t="n">
        <v>3.463214285714285</v>
      </c>
    </row>
    <row r="562">
      <c r="A562" t="inlineStr">
        <is>
          <t>000547</t>
        </is>
      </c>
      <c r="B562" t="n">
        <v>0.003056196375205181</v>
      </c>
      <c r="C562" t="n">
        <v>19.82456140350875</v>
      </c>
      <c r="D562" t="n">
        <v>21.77728571428571</v>
      </c>
      <c r="E562" t="n">
        <v>3.517642857142858</v>
      </c>
    </row>
    <row r="563">
      <c r="A563" t="inlineStr">
        <is>
          <t>601601</t>
        </is>
      </c>
      <c r="B563" t="n">
        <v>0.002322049378749614</v>
      </c>
      <c r="C563" t="n">
        <v>19.6789727126806</v>
      </c>
      <c r="D563" t="n">
        <v>33.97021428571428</v>
      </c>
      <c r="E563" t="n">
        <v>0.6363571428571428</v>
      </c>
    </row>
    <row r="564">
      <c r="A564" t="inlineStr">
        <is>
          <t>688656</t>
        </is>
      </c>
      <c r="B564" t="n">
        <v>0.006732693003305144</v>
      </c>
      <c r="C564" t="n">
        <v>19.56249999999999</v>
      </c>
      <c r="D564" t="n">
        <v>79.60294117647059</v>
      </c>
      <c r="E564" t="n">
        <v>25.75352941176471</v>
      </c>
    </row>
    <row r="565">
      <c r="A565" t="inlineStr">
        <is>
          <t>603039</t>
        </is>
      </c>
      <c r="B565" t="n">
        <v>0.003063366460244026</v>
      </c>
      <c r="C565" t="n">
        <v>19.34728903913667</v>
      </c>
      <c r="D565" t="n">
        <v>94.03678571428571</v>
      </c>
      <c r="E565" t="n">
        <v>0.3315</v>
      </c>
    </row>
    <row r="566">
      <c r="A566" t="inlineStr">
        <is>
          <t>300008</t>
        </is>
      </c>
      <c r="B566" t="n">
        <v>0.002884109013788567</v>
      </c>
      <c r="C566" t="n">
        <v>19.33174224343674</v>
      </c>
      <c r="D566" t="n">
        <v>6.567214285714286</v>
      </c>
      <c r="E566" t="n">
        <v>12.3425</v>
      </c>
    </row>
    <row r="567">
      <c r="A567" t="inlineStr">
        <is>
          <t>600933</t>
        </is>
      </c>
      <c r="B567" t="n">
        <v>0.000611895706524527</v>
      </c>
      <c r="C567" t="n">
        <v>19.32895696571844</v>
      </c>
      <c r="D567" t="n">
        <v>14.69335714285714</v>
      </c>
      <c r="E567" t="n">
        <v>1.102071428571429</v>
      </c>
    </row>
    <row r="568">
      <c r="A568" t="inlineStr">
        <is>
          <t>002646</t>
        </is>
      </c>
      <c r="B568" t="n">
        <v>0.008529096816034332</v>
      </c>
      <c r="C568" t="n">
        <v>19.31330472103003</v>
      </c>
      <c r="D568" t="n">
        <v>13.72914285714286</v>
      </c>
      <c r="E568" t="n">
        <v>3.812928571428572</v>
      </c>
    </row>
    <row r="569">
      <c r="A569" t="inlineStr">
        <is>
          <t>601163</t>
        </is>
      </c>
      <c r="B569" t="n">
        <v>0.0006624682490535393</v>
      </c>
      <c r="C569" t="n">
        <v>19.2722371967655</v>
      </c>
      <c r="D569" t="n">
        <v>16.06607142857143</v>
      </c>
      <c r="E569" t="n">
        <v>0.9771428571428572</v>
      </c>
    </row>
    <row r="570">
      <c r="A570" t="inlineStr">
        <is>
          <t>000930</t>
        </is>
      </c>
      <c r="B570" t="n">
        <v>0.0004889577360925999</v>
      </c>
      <c r="C570" t="n">
        <v>19.26020408163265</v>
      </c>
      <c r="D570" t="n">
        <v>8.980499999999999</v>
      </c>
      <c r="E570" t="n">
        <v>5.586285714285714</v>
      </c>
    </row>
    <row r="571">
      <c r="A571" t="inlineStr">
        <is>
          <t>300853</t>
        </is>
      </c>
      <c r="B571" t="n">
        <v>0.007539587521573572</v>
      </c>
      <c r="C571" t="n">
        <v>19.15962548527062</v>
      </c>
      <c r="D571" t="n">
        <v>65.86661654135337</v>
      </c>
      <c r="E571" t="n">
        <v>8.567593984962407</v>
      </c>
    </row>
    <row r="572">
      <c r="A572" t="inlineStr">
        <is>
          <t>300355</t>
        </is>
      </c>
      <c r="B572" t="n">
        <v>0.0006159278444398485</v>
      </c>
      <c r="C572" t="n">
        <v>19.11262798634812</v>
      </c>
      <c r="D572" t="n">
        <v>3.777714285714285</v>
      </c>
      <c r="E572" t="n">
        <v>4.121285714285714</v>
      </c>
    </row>
    <row r="573">
      <c r="A573" t="inlineStr">
        <is>
          <t>002563</t>
        </is>
      </c>
      <c r="B573" t="n">
        <v>0.0004692216093998548</v>
      </c>
      <c r="C573" t="n">
        <v>19.06721536351166</v>
      </c>
      <c r="D573" t="n">
        <v>8.411642857142859</v>
      </c>
      <c r="E573" t="n">
        <v>0.8986428571428571</v>
      </c>
    </row>
    <row r="574">
      <c r="A574" t="inlineStr">
        <is>
          <t>000960</t>
        </is>
      </c>
      <c r="B574" t="n">
        <v>0.000540281813398005</v>
      </c>
      <c r="C574" t="n">
        <v>19.02834008097165</v>
      </c>
      <c r="D574" t="n">
        <v>10.19428571428571</v>
      </c>
      <c r="E574" t="n">
        <v>1.568428571428571</v>
      </c>
    </row>
    <row r="575">
      <c r="A575" t="inlineStr">
        <is>
          <t>600158</t>
        </is>
      </c>
      <c r="B575" t="n">
        <v>0.00183599721818566</v>
      </c>
      <c r="C575" t="n">
        <v>18.87417218543046</v>
      </c>
      <c r="D575" t="n">
        <v>12.457</v>
      </c>
      <c r="E575" t="n">
        <v>4.966428571428571</v>
      </c>
    </row>
    <row r="576">
      <c r="A576" t="inlineStr">
        <is>
          <t>600732</t>
        </is>
      </c>
      <c r="B576" t="n">
        <v>0.00133470042439869</v>
      </c>
      <c r="C576" t="n">
        <v>18.85369532428356</v>
      </c>
      <c r="D576" t="n">
        <v>15.38585714285714</v>
      </c>
      <c r="E576" t="n">
        <v>3.518071428571429</v>
      </c>
    </row>
    <row r="577">
      <c r="A577" t="inlineStr">
        <is>
          <t>600792</t>
        </is>
      </c>
      <c r="B577" t="n">
        <v>0.0002356001266843154</v>
      </c>
      <c r="C577" t="n">
        <v>18.84984025559107</v>
      </c>
      <c r="D577" t="n">
        <v>3.258714285714285</v>
      </c>
      <c r="E577" t="n">
        <v>1.837214285714285</v>
      </c>
    </row>
    <row r="578">
      <c r="A578" t="inlineStr">
        <is>
          <t>600531</t>
        </is>
      </c>
      <c r="B578" t="n">
        <v>0.0003982700459064307</v>
      </c>
      <c r="C578" t="n">
        <v>18.72146118721463</v>
      </c>
      <c r="D578" t="n">
        <v>5.434428571428571</v>
      </c>
      <c r="E578" t="n">
        <v>5.410642857142856</v>
      </c>
    </row>
    <row r="579">
      <c r="A579" t="inlineStr">
        <is>
          <t>300327</t>
        </is>
      </c>
      <c r="B579" t="n">
        <v>0.0009588924631259125</v>
      </c>
      <c r="C579" t="n">
        <v>18.69525823014195</v>
      </c>
      <c r="D579" t="n">
        <v>35.21607142857143</v>
      </c>
      <c r="E579" t="n">
        <v>3.542571428571429</v>
      </c>
    </row>
    <row r="580">
      <c r="A580" t="inlineStr">
        <is>
          <t>300019</t>
        </is>
      </c>
      <c r="B580" t="n">
        <v>0.002494566726407924</v>
      </c>
      <c r="C580" t="n">
        <v>18.64285714285714</v>
      </c>
      <c r="D580" t="n">
        <v>17.03328571428571</v>
      </c>
      <c r="E580" t="n">
        <v>6.457428571428571</v>
      </c>
    </row>
    <row r="581">
      <c r="A581" t="inlineStr">
        <is>
          <t>600841</t>
        </is>
      </c>
      <c r="B581" t="n">
        <v>0.0006334949489650184</v>
      </c>
      <c r="C581" t="n">
        <v>18.58789625360231</v>
      </c>
      <c r="D581" t="n">
        <v>8.752500000000003</v>
      </c>
      <c r="E581" t="n">
        <v>0.7567142857142857</v>
      </c>
    </row>
    <row r="582">
      <c r="A582" t="inlineStr">
        <is>
          <t>002172</t>
        </is>
      </c>
      <c r="B582" t="n">
        <v>0.0001725803037552323</v>
      </c>
      <c r="C582" t="n">
        <v>18.58736059479553</v>
      </c>
      <c r="D582" t="n">
        <v>2.909642857142857</v>
      </c>
      <c r="E582" t="n">
        <v>3.849142857142857</v>
      </c>
    </row>
    <row r="583">
      <c r="A583" t="inlineStr">
        <is>
          <t>300393</t>
        </is>
      </c>
      <c r="B583" t="n">
        <v>0.001984729446629635</v>
      </c>
      <c r="C583" t="n">
        <v>18.55524079320112</v>
      </c>
      <c r="D583" t="n">
        <v>9.574642857142855</v>
      </c>
      <c r="E583" t="n">
        <v>7.024428571428572</v>
      </c>
    </row>
    <row r="584">
      <c r="A584" t="inlineStr">
        <is>
          <t>002001</t>
        </is>
      </c>
      <c r="B584" t="n">
        <v>0.002287333919663739</v>
      </c>
      <c r="C584" t="n">
        <v>18.52546079350203</v>
      </c>
      <c r="D584" t="n">
        <v>32.35935714285715</v>
      </c>
      <c r="E584" t="n">
        <v>1.221857142857143</v>
      </c>
    </row>
    <row r="585">
      <c r="A585" t="inlineStr">
        <is>
          <t>002614</t>
        </is>
      </c>
      <c r="B585" t="n">
        <v>0.0009370097906169963</v>
      </c>
      <c r="C585" t="n">
        <v>18.44262295081966</v>
      </c>
      <c r="D585" t="n">
        <v>14.4745</v>
      </c>
      <c r="E585" t="n">
        <v>3.611571428571429</v>
      </c>
    </row>
    <row r="586">
      <c r="A586" t="inlineStr">
        <is>
          <t>300363</t>
        </is>
      </c>
      <c r="B586" t="n">
        <v>0.002452258365322636</v>
      </c>
      <c r="C586" t="n">
        <v>18.39569160997734</v>
      </c>
      <c r="D586" t="n">
        <v>34.98307142857144</v>
      </c>
      <c r="E586" t="n">
        <v>1.401357142857143</v>
      </c>
    </row>
    <row r="587">
      <c r="A587" t="inlineStr">
        <is>
          <t>601577</t>
        </is>
      </c>
      <c r="B587" t="n">
        <v>0.0001112415796744378</v>
      </c>
      <c r="C587" t="n">
        <v>18.36257309941518</v>
      </c>
      <c r="D587" t="n">
        <v>9.212142857142858</v>
      </c>
      <c r="E587" t="n">
        <v>2.156071428571429</v>
      </c>
    </row>
    <row r="588">
      <c r="A588" t="inlineStr">
        <is>
          <t>300610</t>
        </is>
      </c>
      <c r="B588" t="n">
        <v>0.001943005435801793</v>
      </c>
      <c r="C588" t="n">
        <v>18.27637444279346</v>
      </c>
      <c r="D588" t="n">
        <v>17.62207142857143</v>
      </c>
      <c r="E588" t="n">
        <v>5.974857142857143</v>
      </c>
    </row>
    <row r="589">
      <c r="A589" t="inlineStr">
        <is>
          <t>300775</t>
        </is>
      </c>
      <c r="B589" t="n">
        <v>0.002321815213640124</v>
      </c>
      <c r="C589" t="n">
        <v>18.18543573418225</v>
      </c>
      <c r="D589" t="n">
        <v>33.92264285714285</v>
      </c>
      <c r="E589" t="n">
        <v>5.243357142857143</v>
      </c>
    </row>
    <row r="590">
      <c r="A590" t="inlineStr">
        <is>
          <t>300376</t>
        </is>
      </c>
      <c r="B590" t="n">
        <v>0.003869222538309219</v>
      </c>
      <c r="C590" t="n">
        <v>18.11320754716981</v>
      </c>
      <c r="D590" t="n">
        <v>8.133142857142856</v>
      </c>
      <c r="E590" t="n">
        <v>3.553785714285714</v>
      </c>
    </row>
    <row r="591">
      <c r="A591" t="inlineStr">
        <is>
          <t>300006</t>
        </is>
      </c>
      <c r="B591" t="n">
        <v>0.0005560795347979213</v>
      </c>
      <c r="C591" t="n">
        <v>18.10193321616871</v>
      </c>
      <c r="D591" t="n">
        <v>7.554571428571427</v>
      </c>
      <c r="E591" t="n">
        <v>4.202428571428571</v>
      </c>
    </row>
    <row r="592">
      <c r="A592" t="inlineStr">
        <is>
          <t>688388</t>
        </is>
      </c>
      <c r="B592" t="n">
        <v>0.02235909048157134</v>
      </c>
      <c r="C592" t="n">
        <v>18.03436646860446</v>
      </c>
      <c r="D592" t="n">
        <v>62.49878571428572</v>
      </c>
      <c r="E592" t="n">
        <v>2.464071428571429</v>
      </c>
    </row>
    <row r="593">
      <c r="A593" t="inlineStr">
        <is>
          <t>002216</t>
        </is>
      </c>
      <c r="B593" t="n">
        <v>0.0028197370675166</v>
      </c>
      <c r="C593" t="n">
        <v>17.9861111111111</v>
      </c>
      <c r="D593" t="n">
        <v>29.93521428571429</v>
      </c>
      <c r="E593" t="n">
        <v>2.213857142857143</v>
      </c>
    </row>
    <row r="594">
      <c r="A594" t="inlineStr">
        <is>
          <t>300343</t>
        </is>
      </c>
      <c r="B594" t="n">
        <v>0.000869809376764485</v>
      </c>
      <c r="C594" t="n">
        <v>17.94871794871795</v>
      </c>
      <c r="D594" t="n">
        <v>3.281357142857143</v>
      </c>
      <c r="E594" t="n">
        <v>10.48664285714286</v>
      </c>
    </row>
    <row r="595">
      <c r="A595" t="inlineStr">
        <is>
          <t>600207</t>
        </is>
      </c>
      <c r="B595" t="n">
        <v>0.0003018235605112529</v>
      </c>
      <c r="C595" t="n">
        <v>17.7142857142857</v>
      </c>
      <c r="D595" t="n">
        <v>5.580642857142856</v>
      </c>
      <c r="E595" t="n">
        <v>1.661571428571429</v>
      </c>
    </row>
    <row r="596">
      <c r="A596" t="inlineStr">
        <is>
          <t>300461</t>
        </is>
      </c>
      <c r="B596" t="n">
        <v>0.001702736787377079</v>
      </c>
      <c r="C596" t="n">
        <v>17.63171622326551</v>
      </c>
      <c r="D596" t="n">
        <v>20.55578571428572</v>
      </c>
      <c r="E596" t="n">
        <v>7.248071428571428</v>
      </c>
    </row>
    <row r="597">
      <c r="A597" t="inlineStr">
        <is>
          <t>688208</t>
        </is>
      </c>
      <c r="B597" t="n">
        <v>0.007285369527400825</v>
      </c>
      <c r="C597" t="n">
        <v>17.57199517158132</v>
      </c>
      <c r="D597" t="n">
        <v>68.34350000000001</v>
      </c>
      <c r="E597" t="n">
        <v>2.931357142857143</v>
      </c>
    </row>
    <row r="598">
      <c r="A598" t="inlineStr">
        <is>
          <t>600237</t>
        </is>
      </c>
      <c r="B598" t="n">
        <v>0.0002764219621497888</v>
      </c>
      <c r="C598" t="n">
        <v>17.19901719901717</v>
      </c>
      <c r="D598" t="n">
        <v>4.521428571428571</v>
      </c>
      <c r="E598" t="n">
        <v>6.083285714285714</v>
      </c>
    </row>
    <row r="599">
      <c r="A599" t="inlineStr">
        <is>
          <t>002333</t>
        </is>
      </c>
      <c r="B599" t="n">
        <v>0.0002261860019958797</v>
      </c>
      <c r="C599" t="n">
        <v>17.0616113744076</v>
      </c>
      <c r="D599" t="n">
        <v>4.995714285714286</v>
      </c>
      <c r="E599" t="n">
        <v>0.4532857142857142</v>
      </c>
    </row>
    <row r="600">
      <c r="A600" t="inlineStr">
        <is>
          <t>688526</t>
        </is>
      </c>
      <c r="B600" t="n">
        <v>0.002969422449012168</v>
      </c>
      <c r="C600" t="n">
        <v>16.97276757441419</v>
      </c>
      <c r="D600" t="n">
        <v>41.30571428571428</v>
      </c>
      <c r="E600" t="n">
        <v>7.057252747252746</v>
      </c>
    </row>
    <row r="601">
      <c r="A601" t="inlineStr">
        <is>
          <t>603177</t>
        </is>
      </c>
      <c r="B601" t="n">
        <v>0.0001908695302372237</v>
      </c>
      <c r="C601" t="n">
        <v>16.90767519466072</v>
      </c>
      <c r="D601" t="n">
        <v>8.986857142857142</v>
      </c>
      <c r="E601" t="n">
        <v>0.9298571428571429</v>
      </c>
    </row>
    <row r="602">
      <c r="A602" t="inlineStr">
        <is>
          <t>002507</t>
        </is>
      </c>
      <c r="B602" t="n">
        <v>0.00263321464735606</v>
      </c>
      <c r="C602" t="n">
        <v>16.79822397631969</v>
      </c>
      <c r="D602" t="n">
        <v>43.60378571428571</v>
      </c>
      <c r="E602" t="n">
        <v>1.535714285714286</v>
      </c>
    </row>
    <row r="603">
      <c r="A603" t="inlineStr">
        <is>
          <t>002967</t>
        </is>
      </c>
      <c r="B603" t="n">
        <v>0.002407380118619427</v>
      </c>
      <c r="C603" t="n">
        <v>16.78712220762153</v>
      </c>
      <c r="D603" t="n">
        <v>30.92871428571428</v>
      </c>
      <c r="E603" t="n">
        <v>2.8265</v>
      </c>
    </row>
    <row r="604">
      <c r="A604" t="inlineStr">
        <is>
          <t>002230</t>
        </is>
      </c>
      <c r="B604" t="n">
        <v>0.002700968061571877</v>
      </c>
      <c r="C604" t="n">
        <v>16.75257731958764</v>
      </c>
      <c r="D604" t="n">
        <v>39.10914285714286</v>
      </c>
      <c r="E604" t="n">
        <v>2.092571428571429</v>
      </c>
    </row>
    <row r="605">
      <c r="A605" t="inlineStr">
        <is>
          <t>300662</t>
        </is>
      </c>
      <c r="B605" t="n">
        <v>0.003144391457185032</v>
      </c>
      <c r="C605" t="n">
        <v>16.63032705649157</v>
      </c>
      <c r="D605" t="n">
        <v>55.83492857142856</v>
      </c>
      <c r="E605" t="n">
        <v>0.9718571428571429</v>
      </c>
    </row>
    <row r="606">
      <c r="A606" t="inlineStr">
        <is>
          <t>600257</t>
        </is>
      </c>
      <c r="B606" t="n">
        <v>0.0009242545680325356</v>
      </c>
      <c r="C606" t="n">
        <v>16.62531017369726</v>
      </c>
      <c r="D606" t="n">
        <v>4.882214285714285</v>
      </c>
      <c r="E606" t="n">
        <v>7.712214285714286</v>
      </c>
    </row>
    <row r="607">
      <c r="A607" t="inlineStr">
        <is>
          <t>300101</t>
        </is>
      </c>
      <c r="B607" t="n">
        <v>0.001069771190815658</v>
      </c>
      <c r="C607" t="n">
        <v>16.60377358490566</v>
      </c>
      <c r="D607" t="n">
        <v>16.23907142857143</v>
      </c>
      <c r="E607" t="n">
        <v>5.475714285714285</v>
      </c>
    </row>
    <row r="608">
      <c r="A608" t="inlineStr">
        <is>
          <t>600623</t>
        </is>
      </c>
      <c r="B608" t="n">
        <v>0.0001091596715132283</v>
      </c>
      <c r="C608" t="n">
        <v>16.54804270462633</v>
      </c>
      <c r="D608" t="n">
        <v>5.830428571428572</v>
      </c>
      <c r="E608" t="n">
        <v>0.528357142857143</v>
      </c>
    </row>
    <row r="609">
      <c r="A609" t="inlineStr">
        <is>
          <t>002293</t>
        </is>
      </c>
      <c r="B609" t="n">
        <v>0.0003933723989163205</v>
      </c>
      <c r="C609" t="n">
        <v>16.51459854014596</v>
      </c>
      <c r="D609" t="n">
        <v>11.97464285714286</v>
      </c>
      <c r="E609" t="n">
        <v>0.5681428571428572</v>
      </c>
    </row>
    <row r="610">
      <c r="A610" t="inlineStr">
        <is>
          <t>300866</t>
        </is>
      </c>
      <c r="B610" t="n">
        <v>0.018900854589336</v>
      </c>
      <c r="C610" t="n">
        <v>16.50551545689771</v>
      </c>
      <c r="D610" t="n">
        <v>164.4011607142857</v>
      </c>
      <c r="E610" t="n">
        <v>8.385178571428572</v>
      </c>
    </row>
    <row r="611">
      <c r="A611" t="inlineStr">
        <is>
          <t>600462</t>
        </is>
      </c>
      <c r="B611" t="n">
        <v>0.000127076882081063</v>
      </c>
      <c r="C611" t="n">
        <v>16.47727272727271</v>
      </c>
      <c r="D611" t="n">
        <v>2.221</v>
      </c>
      <c r="E611" t="n">
        <v>0.9881428571428572</v>
      </c>
    </row>
    <row r="612">
      <c r="A612" t="inlineStr">
        <is>
          <t>002891</t>
        </is>
      </c>
      <c r="B612" t="n">
        <v>0.005850621690091616</v>
      </c>
      <c r="C612" t="n">
        <v>16.43621766280106</v>
      </c>
      <c r="D612" t="n">
        <v>51.00392857142857</v>
      </c>
      <c r="E612" t="n">
        <v>2.099499999999999</v>
      </c>
    </row>
    <row r="613">
      <c r="A613" t="inlineStr">
        <is>
          <t>000538</t>
        </is>
      </c>
      <c r="B613" t="n">
        <v>0.01018104632759084</v>
      </c>
      <c r="C613" t="n">
        <v>16.42355483522422</v>
      </c>
      <c r="D613" t="n">
        <v>110.8326428571429</v>
      </c>
      <c r="E613" t="n">
        <v>1.319214285714286</v>
      </c>
    </row>
    <row r="614">
      <c r="A614" t="inlineStr">
        <is>
          <t>300802</t>
        </is>
      </c>
      <c r="B614" t="n">
        <v>0.00474575857102706</v>
      </c>
      <c r="C614" t="n">
        <v>16.35343618513323</v>
      </c>
      <c r="D614" t="n">
        <v>35.72514285714286</v>
      </c>
      <c r="E614" t="n">
        <v>5.457928571428572</v>
      </c>
    </row>
    <row r="615">
      <c r="A615" t="inlineStr">
        <is>
          <t>002928</t>
        </is>
      </c>
      <c r="B615" t="n">
        <v>0.0005851710143431385</v>
      </c>
      <c r="C615" t="n">
        <v>16.33825944170773</v>
      </c>
      <c r="D615" t="n">
        <v>12.652</v>
      </c>
      <c r="E615" t="n">
        <v>3.477428571428571</v>
      </c>
    </row>
    <row r="616">
      <c r="A616" t="inlineStr">
        <is>
          <t>002414</t>
        </is>
      </c>
      <c r="B616" t="n">
        <v>0.002944054282356576</v>
      </c>
      <c r="C616" t="n">
        <v>16.31775164898195</v>
      </c>
      <c r="D616" t="n">
        <v>38.97735714285714</v>
      </c>
      <c r="E616" t="n">
        <v>1.257</v>
      </c>
    </row>
    <row r="617">
      <c r="A617" t="inlineStr">
        <is>
          <t>002801</t>
        </is>
      </c>
      <c r="B617" t="n">
        <v>0.001122824022520788</v>
      </c>
      <c r="C617" t="n">
        <v>16.1631419939577</v>
      </c>
      <c r="D617" t="n">
        <v>33.61714285714285</v>
      </c>
      <c r="E617" t="n">
        <v>3.090714285714286</v>
      </c>
    </row>
    <row r="618">
      <c r="A618" t="inlineStr">
        <is>
          <t>603236</t>
        </is>
      </c>
      <c r="B618" t="n">
        <v>0.007961852689597768</v>
      </c>
      <c r="C618" t="n">
        <v>16.10250787995067</v>
      </c>
      <c r="D618" t="n">
        <v>197.521</v>
      </c>
      <c r="E618" t="n">
        <v>2.433928571428571</v>
      </c>
    </row>
    <row r="619">
      <c r="A619" t="inlineStr">
        <is>
          <t>300413</t>
        </is>
      </c>
      <c r="B619" t="n">
        <v>0.004563501416676697</v>
      </c>
      <c r="C619" t="n">
        <v>16.05943706243751</v>
      </c>
      <c r="D619" t="n">
        <v>70.86092857142859</v>
      </c>
      <c r="E619" t="n">
        <v>0.9845714285714288</v>
      </c>
    </row>
    <row r="620">
      <c r="A620" t="inlineStr">
        <is>
          <t>600983</t>
        </is>
      </c>
      <c r="B620" t="n">
        <v>0.001234735989686233</v>
      </c>
      <c r="C620" t="n">
        <v>15.99999999999999</v>
      </c>
      <c r="D620" t="n">
        <v>6.638357142857142</v>
      </c>
      <c r="E620" t="n">
        <v>2.162571428571428</v>
      </c>
    </row>
    <row r="621">
      <c r="A621" t="inlineStr">
        <is>
          <t>601777</t>
        </is>
      </c>
      <c r="B621" t="n">
        <v>0.0003897704313860273</v>
      </c>
      <c r="C621" t="n">
        <v>15.8590308370044</v>
      </c>
      <c r="D621" t="n">
        <v>5.021714285714285</v>
      </c>
      <c r="E621" t="n">
        <v>1.379857142857143</v>
      </c>
    </row>
    <row r="622">
      <c r="A622" t="inlineStr">
        <is>
          <t>688155</t>
        </is>
      </c>
      <c r="B622" t="n">
        <v>0.01300619085834404</v>
      </c>
      <c r="C622" t="n">
        <v>15.83953176441897</v>
      </c>
      <c r="D622" t="n">
        <v>69.56669421487604</v>
      </c>
      <c r="E622" t="n">
        <v>10.18371900826446</v>
      </c>
    </row>
    <row r="623">
      <c r="A623" t="inlineStr">
        <is>
          <t>300032</t>
        </is>
      </c>
      <c r="B623" t="n">
        <v>0.000492348926906369</v>
      </c>
      <c r="C623" t="n">
        <v>15.73033707865168</v>
      </c>
      <c r="D623" t="n">
        <v>5.132499999999999</v>
      </c>
      <c r="E623" t="n">
        <v>3.058714285714285</v>
      </c>
    </row>
    <row r="624">
      <c r="A624" t="inlineStr">
        <is>
          <t>603605</t>
        </is>
      </c>
      <c r="B624" t="n">
        <v>0.01024373424885096</v>
      </c>
      <c r="C624" t="n">
        <v>15.620983759785</v>
      </c>
      <c r="D624" t="n">
        <v>171.3397142857143</v>
      </c>
      <c r="E624" t="n">
        <v>2.073285714285715</v>
      </c>
    </row>
    <row r="625">
      <c r="A625" t="inlineStr">
        <is>
          <t>603043</t>
        </is>
      </c>
      <c r="B625" t="n">
        <v>0.001758953057936995</v>
      </c>
      <c r="C625" t="n">
        <v>15.40993417115499</v>
      </c>
      <c r="D625" t="n">
        <v>38.97621428571428</v>
      </c>
      <c r="E625" t="n">
        <v>1.038428571428571</v>
      </c>
    </row>
    <row r="626">
      <c r="A626" t="inlineStr">
        <is>
          <t>300604</t>
        </is>
      </c>
      <c r="B626" t="n">
        <v>0.003879648714660414</v>
      </c>
      <c r="C626" t="n">
        <v>15.34108770826783</v>
      </c>
      <c r="D626" t="n">
        <v>29.07292857142857</v>
      </c>
      <c r="E626" t="n">
        <v>3.349071428571428</v>
      </c>
    </row>
    <row r="627">
      <c r="A627" t="inlineStr">
        <is>
          <t>600798</t>
        </is>
      </c>
      <c r="B627" t="n">
        <v>0.001005505217070724</v>
      </c>
      <c r="C627" t="n">
        <v>15.12345679012346</v>
      </c>
      <c r="D627" t="n">
        <v>3.5705</v>
      </c>
      <c r="E627" t="n">
        <v>3.497571428571429</v>
      </c>
    </row>
    <row r="628">
      <c r="A628" t="inlineStr">
        <is>
          <t>002006</t>
        </is>
      </c>
      <c r="B628" t="n">
        <v>0.0001755865698374409</v>
      </c>
      <c r="C628" t="n">
        <v>14.83622350674372</v>
      </c>
      <c r="D628" t="n">
        <v>5.482285714285714</v>
      </c>
      <c r="E628" t="n">
        <v>3.494357142857143</v>
      </c>
    </row>
    <row r="629">
      <c r="A629" t="inlineStr">
        <is>
          <t>603901</t>
        </is>
      </c>
      <c r="B629" t="n">
        <v>0.0005907473293594964</v>
      </c>
      <c r="C629" t="n">
        <v>14.82889733840305</v>
      </c>
      <c r="D629" t="n">
        <v>9.718571428571428</v>
      </c>
      <c r="E629" t="n">
        <v>1.769642857142857</v>
      </c>
    </row>
    <row r="630">
      <c r="A630" t="inlineStr">
        <is>
          <t>300128</t>
        </is>
      </c>
      <c r="B630" t="n">
        <v>0.0007162299859834248</v>
      </c>
      <c r="C630" t="n">
        <v>14.70588235294117</v>
      </c>
      <c r="D630" t="n">
        <v>3.933285714285714</v>
      </c>
      <c r="E630" t="n">
        <v>4.985714285714286</v>
      </c>
    </row>
    <row r="631">
      <c r="A631" t="inlineStr">
        <is>
          <t>000596</t>
        </is>
      </c>
      <c r="B631" t="n">
        <v>0.01684190711182292</v>
      </c>
      <c r="C631" t="n">
        <v>14.59307764265669</v>
      </c>
      <c r="D631" t="n">
        <v>230.0102857142857</v>
      </c>
      <c r="E631" t="n">
        <v>0.694</v>
      </c>
    </row>
    <row r="632">
      <c r="A632" t="inlineStr">
        <is>
          <t>002484</t>
        </is>
      </c>
      <c r="B632" t="n">
        <v>0.0002707754371775749</v>
      </c>
      <c r="C632" t="n">
        <v>14.54183266932272</v>
      </c>
      <c r="D632" t="n">
        <v>10.61957142857143</v>
      </c>
      <c r="E632" t="n">
        <v>1.935928571428572</v>
      </c>
    </row>
    <row r="633">
      <c r="A633" t="inlineStr">
        <is>
          <t>002236</t>
        </is>
      </c>
      <c r="B633" t="n">
        <v>0.0008091375793635816</v>
      </c>
      <c r="C633" t="n">
        <v>14.51456310679611</v>
      </c>
      <c r="D633" t="n">
        <v>21.89635714285714</v>
      </c>
      <c r="E633" t="n">
        <v>2.817571428571429</v>
      </c>
    </row>
    <row r="634">
      <c r="A634" t="inlineStr">
        <is>
          <t>601808</t>
        </is>
      </c>
      <c r="B634" t="n">
        <v>0.001046473850593096</v>
      </c>
      <c r="C634" t="n">
        <v>14.49965963240301</v>
      </c>
      <c r="D634" t="n">
        <v>13.21571428571428</v>
      </c>
      <c r="E634" t="n">
        <v>0.4045714285714286</v>
      </c>
    </row>
    <row r="635">
      <c r="A635" t="inlineStr">
        <is>
          <t>600333</t>
        </is>
      </c>
      <c r="B635" t="n">
        <v>0.001775145941317855</v>
      </c>
      <c r="C635" t="n">
        <v>14.42307692307692</v>
      </c>
      <c r="D635" t="n">
        <v>4.998714285714286</v>
      </c>
      <c r="E635" t="n">
        <v>3.905571428571428</v>
      </c>
    </row>
    <row r="636">
      <c r="A636" t="inlineStr">
        <is>
          <t>002853</t>
        </is>
      </c>
      <c r="B636" t="n">
        <v>0.0008920634070719741</v>
      </c>
      <c r="C636" t="n">
        <v>14.36192039392696</v>
      </c>
      <c r="D636" t="n">
        <v>24.012</v>
      </c>
      <c r="E636" t="n">
        <v>2.434642857142857</v>
      </c>
    </row>
    <row r="637">
      <c r="A637" t="inlineStr">
        <is>
          <t>002056</t>
        </is>
      </c>
      <c r="B637" t="n">
        <v>0.001356528903153287</v>
      </c>
      <c r="C637" t="n">
        <v>14.35483870967742</v>
      </c>
      <c r="D637" t="n">
        <v>13.67664285714286</v>
      </c>
      <c r="E637" t="n">
        <v>2.640142857142857</v>
      </c>
    </row>
    <row r="638">
      <c r="A638" t="inlineStr">
        <is>
          <t>002013</t>
        </is>
      </c>
      <c r="B638" t="n">
        <v>0.0004521415457749366</v>
      </c>
      <c r="C638" t="n">
        <v>14.17244796828543</v>
      </c>
      <c r="D638" t="n">
        <v>11.11607142857143</v>
      </c>
      <c r="E638" t="n">
        <v>1.615071428571429</v>
      </c>
    </row>
    <row r="639">
      <c r="A639" t="inlineStr">
        <is>
          <t>300737</t>
        </is>
      </c>
      <c r="B639" t="n">
        <v>0.002154612625550941</v>
      </c>
      <c r="C639" t="n">
        <v>14.10204901566894</v>
      </c>
      <c r="D639" t="n">
        <v>24.27928571428572</v>
      </c>
      <c r="E639" t="n">
        <v>3.424071428571429</v>
      </c>
    </row>
    <row r="640">
      <c r="A640" t="inlineStr">
        <is>
          <t>002978</t>
        </is>
      </c>
      <c r="B640" t="n">
        <v>0.004499118667348526</v>
      </c>
      <c r="C640" t="n">
        <v>14.03331650681474</v>
      </c>
      <c r="D640" t="n">
        <v>42.05614285714286</v>
      </c>
      <c r="E640" t="n">
        <v>8.03592857142857</v>
      </c>
    </row>
    <row r="641">
      <c r="A641" t="inlineStr">
        <is>
          <t>600691</t>
        </is>
      </c>
      <c r="B641" t="n">
        <v>7.615765258456723e-05</v>
      </c>
      <c r="C641" t="n">
        <v>14.02714932126696</v>
      </c>
      <c r="D641" t="n">
        <v>2.217214285714286</v>
      </c>
      <c r="E641" t="n">
        <v>1.326357142857143</v>
      </c>
    </row>
    <row r="642">
      <c r="A642" t="inlineStr">
        <is>
          <t>002008</t>
        </is>
      </c>
      <c r="B642" t="n">
        <v>0.003112815339351158</v>
      </c>
      <c r="C642" t="n">
        <v>13.90020366598779</v>
      </c>
      <c r="D642" t="n">
        <v>39.89928571428571</v>
      </c>
      <c r="E642" t="n">
        <v>2.554</v>
      </c>
    </row>
    <row r="643">
      <c r="A643" t="inlineStr">
        <is>
          <t>600507</t>
        </is>
      </c>
      <c r="B643" t="n">
        <v>0.000600425348368728</v>
      </c>
      <c r="C643" t="n">
        <v>13.89830508474574</v>
      </c>
      <c r="D643" t="n">
        <v>6.302071428571428</v>
      </c>
      <c r="E643" t="n">
        <v>1.553214285714286</v>
      </c>
    </row>
    <row r="644">
      <c r="A644" t="inlineStr">
        <is>
          <t>600733</t>
        </is>
      </c>
      <c r="B644" t="n">
        <v>0.001324379589661355</v>
      </c>
      <c r="C644" t="n">
        <v>13.82550335570469</v>
      </c>
      <c r="D644" t="n">
        <v>7.505142857142857</v>
      </c>
      <c r="E644" t="n">
        <v>2.627214285714286</v>
      </c>
    </row>
    <row r="645">
      <c r="A645" t="inlineStr">
        <is>
          <t>000581</t>
        </is>
      </c>
      <c r="B645" t="n">
        <v>0.0005929413563824216</v>
      </c>
      <c r="C645" t="n">
        <v>13.82077574676772</v>
      </c>
      <c r="D645" t="n">
        <v>24.355</v>
      </c>
      <c r="E645" t="n">
        <v>1.514642857142857</v>
      </c>
    </row>
    <row r="646">
      <c r="A646" t="inlineStr">
        <is>
          <t>300138</t>
        </is>
      </c>
      <c r="B646" t="n">
        <v>0.0007117886242706236</v>
      </c>
      <c r="C646" t="n">
        <v>13.80057803468209</v>
      </c>
      <c r="D646" t="n">
        <v>16.47464285714286</v>
      </c>
      <c r="E646" t="n">
        <v>2.253142857142857</v>
      </c>
    </row>
    <row r="647">
      <c r="A647" t="inlineStr">
        <is>
          <t>002416</t>
        </is>
      </c>
      <c r="B647" t="n">
        <v>0.001323373437138195</v>
      </c>
      <c r="C647" t="n">
        <v>13.7002341920375</v>
      </c>
      <c r="D647" t="n">
        <v>9.361214285714286</v>
      </c>
      <c r="E647" t="n">
        <v>3.153857142857142</v>
      </c>
    </row>
    <row r="648">
      <c r="A648" t="inlineStr">
        <is>
          <t>603505</t>
        </is>
      </c>
      <c r="B648" t="n">
        <v>0.002706025236203368</v>
      </c>
      <c r="C648" t="n">
        <v>13.61754966887416</v>
      </c>
      <c r="D648" t="n">
        <v>25.48885714285715</v>
      </c>
      <c r="E648" t="n">
        <v>1.610714285714286</v>
      </c>
    </row>
    <row r="649">
      <c r="A649" t="inlineStr">
        <is>
          <t>002196</t>
        </is>
      </c>
      <c r="B649" t="n">
        <v>0.001178684111681483</v>
      </c>
      <c r="C649" t="n">
        <v>13.25757575757576</v>
      </c>
      <c r="D649" t="n">
        <v>6.356999999999998</v>
      </c>
      <c r="E649" t="n">
        <v>6.2675</v>
      </c>
    </row>
    <row r="650">
      <c r="A650" t="inlineStr">
        <is>
          <t>002645</t>
        </is>
      </c>
      <c r="B650" t="n">
        <v>0.0004188829504164528</v>
      </c>
      <c r="C650" t="n">
        <v>13.1929046563193</v>
      </c>
      <c r="D650" t="n">
        <v>9.381785714285712</v>
      </c>
      <c r="E650" t="n">
        <v>3.0615</v>
      </c>
    </row>
    <row r="651">
      <c r="A651" t="inlineStr">
        <is>
          <t>000911</t>
        </is>
      </c>
      <c r="B651" t="n">
        <v>0.0003962895543477022</v>
      </c>
      <c r="C651" t="n">
        <v>13.11953352769679</v>
      </c>
      <c r="D651" t="n">
        <v>7.803642857142859</v>
      </c>
      <c r="E651" t="n">
        <v>2.473428571428571</v>
      </c>
    </row>
    <row r="652">
      <c r="A652" t="inlineStr">
        <is>
          <t>600549</t>
        </is>
      </c>
      <c r="B652" t="n">
        <v>0.0007940750682332191</v>
      </c>
      <c r="C652" t="n">
        <v>13.11053984575836</v>
      </c>
      <c r="D652" t="n">
        <v>15.2725</v>
      </c>
      <c r="E652" t="n">
        <v>2.198571428571429</v>
      </c>
    </row>
    <row r="653">
      <c r="A653" t="inlineStr">
        <is>
          <t>002408</t>
        </is>
      </c>
      <c r="B653" t="n">
        <v>0.0005108017068228602</v>
      </c>
      <c r="C653" t="n">
        <v>12.99852289512557</v>
      </c>
      <c r="D653" t="n">
        <v>8.38907142857143</v>
      </c>
      <c r="E653" t="n">
        <v>1.433071428571429</v>
      </c>
    </row>
    <row r="654">
      <c r="A654" t="inlineStr">
        <is>
          <t>601238</t>
        </is>
      </c>
      <c r="B654" t="n">
        <v>0.001447870538831491</v>
      </c>
      <c r="C654" t="n">
        <v>12.93013555787279</v>
      </c>
      <c r="D654" t="n">
        <v>11.60328571428571</v>
      </c>
      <c r="E654" t="n">
        <v>0.6534285714285715</v>
      </c>
    </row>
    <row r="655">
      <c r="A655" t="inlineStr">
        <is>
          <t>688567</t>
        </is>
      </c>
      <c r="B655" t="n">
        <v>0.007679547573342861</v>
      </c>
      <c r="C655" t="n">
        <v>12.80400572246065</v>
      </c>
      <c r="D655" t="n">
        <v>31.63072463768115</v>
      </c>
      <c r="E655" t="n">
        <v>7.646014492753624</v>
      </c>
    </row>
    <row r="656">
      <c r="A656" t="inlineStr">
        <is>
          <t>600104</t>
        </is>
      </c>
      <c r="B656" t="n">
        <v>0.002919841225604561</v>
      </c>
      <c r="C656" t="n">
        <v>12.75377407600209</v>
      </c>
      <c r="D656" t="n">
        <v>21.96857142857143</v>
      </c>
      <c r="E656" t="n">
        <v>0.5297142857142857</v>
      </c>
    </row>
    <row r="657">
      <c r="A657" t="inlineStr">
        <is>
          <t>600039</t>
        </is>
      </c>
      <c r="B657" t="n">
        <v>0.0001226397262815741</v>
      </c>
      <c r="C657" t="n">
        <v>12.70207852193994</v>
      </c>
      <c r="D657" t="n">
        <v>4.5645</v>
      </c>
      <c r="E657" t="n">
        <v>0.7635714285714286</v>
      </c>
    </row>
    <row r="658">
      <c r="A658" t="inlineStr">
        <is>
          <t>603330</t>
        </is>
      </c>
      <c r="B658" t="n">
        <v>0.001863939698586214</v>
      </c>
      <c r="C658" t="n">
        <v>12.64470169189671</v>
      </c>
      <c r="D658" t="n">
        <v>27.50342857142857</v>
      </c>
      <c r="E658" t="n">
        <v>1.828214285714286</v>
      </c>
    </row>
    <row r="659">
      <c r="A659" t="inlineStr">
        <is>
          <t>000881</t>
        </is>
      </c>
      <c r="B659" t="n">
        <v>0.0004709088396286073</v>
      </c>
      <c r="C659" t="n">
        <v>12.5748502994012</v>
      </c>
      <c r="D659" t="n">
        <v>9.746</v>
      </c>
      <c r="E659" t="n">
        <v>1.891785714285714</v>
      </c>
    </row>
    <row r="660">
      <c r="A660" t="inlineStr">
        <is>
          <t>000718</t>
        </is>
      </c>
      <c r="B660" t="n">
        <v>0.0001884438457823976</v>
      </c>
      <c r="C660" t="n">
        <v>12.5</v>
      </c>
      <c r="D660" t="n">
        <v>3.441428571428572</v>
      </c>
      <c r="E660" t="n">
        <v>1.162071428571429</v>
      </c>
    </row>
    <row r="661">
      <c r="A661" t="inlineStr">
        <is>
          <t>002585</t>
        </is>
      </c>
      <c r="B661" t="n">
        <v>0.0005095395718883081</v>
      </c>
      <c r="C661" t="n">
        <v>12.42236024844721</v>
      </c>
      <c r="D661" t="n">
        <v>9.350642857142859</v>
      </c>
      <c r="E661" t="n">
        <v>4.042071428571428</v>
      </c>
    </row>
    <row r="662">
      <c r="A662" t="inlineStr">
        <is>
          <t>603995</t>
        </is>
      </c>
      <c r="B662" t="n">
        <v>0.002466428933388792</v>
      </c>
      <c r="C662" t="n">
        <v>12.41041116559789</v>
      </c>
      <c r="D662" t="n">
        <v>30.32564285714286</v>
      </c>
      <c r="E662" t="n">
        <v>5.067357142857143</v>
      </c>
    </row>
    <row r="663">
      <c r="A663" t="inlineStr">
        <is>
          <t>000803</t>
        </is>
      </c>
      <c r="B663" t="n">
        <v>0.0003310581778286859</v>
      </c>
      <c r="C663" t="n">
        <v>12.34668847097302</v>
      </c>
      <c r="D663" t="n">
        <v>14.32864285714286</v>
      </c>
      <c r="E663" t="n">
        <v>0.2282857142857143</v>
      </c>
    </row>
    <row r="664">
      <c r="A664" t="inlineStr">
        <is>
          <t>002440</t>
        </is>
      </c>
      <c r="B664" t="n">
        <v>0.0001036671396922951</v>
      </c>
      <c r="C664" t="n">
        <v>12.24279835390947</v>
      </c>
      <c r="D664" t="n">
        <v>9.709428571428573</v>
      </c>
      <c r="E664" t="n">
        <v>1.146357142857142</v>
      </c>
    </row>
    <row r="665">
      <c r="A665" t="inlineStr">
        <is>
          <t>002851</t>
        </is>
      </c>
      <c r="B665" t="n">
        <v>0.001938825724975417</v>
      </c>
      <c r="C665" t="n">
        <v>12.07792207792209</v>
      </c>
      <c r="D665" t="n">
        <v>33.18907142857144</v>
      </c>
      <c r="E665" t="n">
        <v>1.344714285714286</v>
      </c>
    </row>
    <row r="666">
      <c r="A666" t="inlineStr">
        <is>
          <t>601598</t>
        </is>
      </c>
      <c r="B666" t="n">
        <v>0.0003915820883360173</v>
      </c>
      <c r="C666" t="n">
        <v>12.01117318435754</v>
      </c>
      <c r="D666" t="n">
        <v>4.078714285714286</v>
      </c>
      <c r="E666" t="n">
        <v>3.601071428571428</v>
      </c>
    </row>
    <row r="667">
      <c r="A667" t="inlineStr">
        <is>
          <t>002097</t>
        </is>
      </c>
      <c r="B667" t="n">
        <v>0.000254617370972585</v>
      </c>
      <c r="C667" t="n">
        <v>11.98224852071006</v>
      </c>
      <c r="D667" t="n">
        <v>8.112357142857142</v>
      </c>
      <c r="E667" t="n">
        <v>2.525642857142857</v>
      </c>
    </row>
    <row r="668">
      <c r="A668" t="inlineStr">
        <is>
          <t>002785</t>
        </is>
      </c>
      <c r="B668" t="n">
        <v>0.002211756608108531</v>
      </c>
      <c r="C668" t="n">
        <v>11.98156682027651</v>
      </c>
      <c r="D668" t="n">
        <v>19.72971428571428</v>
      </c>
      <c r="E668" t="n">
        <v>3.7785</v>
      </c>
    </row>
    <row r="669">
      <c r="A669" t="inlineStr">
        <is>
          <t>601369</t>
        </is>
      </c>
      <c r="B669" t="n">
        <v>0.0005384869732666229</v>
      </c>
      <c r="C669" t="n">
        <v>11.88405797101448</v>
      </c>
      <c r="D669" t="n">
        <v>7.118071428571429</v>
      </c>
      <c r="E669" t="n">
        <v>0.5967142857142856</v>
      </c>
    </row>
    <row r="670">
      <c r="A670" t="inlineStr">
        <is>
          <t>601968</t>
        </is>
      </c>
      <c r="B670" t="n">
        <v>0.0003441503855049612</v>
      </c>
      <c r="C670" t="n">
        <v>11.85185185185185</v>
      </c>
      <c r="D670" t="n">
        <v>7.804499999999997</v>
      </c>
      <c r="E670" t="n">
        <v>0.9679285714285714</v>
      </c>
    </row>
    <row r="671">
      <c r="A671" t="inlineStr">
        <is>
          <t>002096</t>
        </is>
      </c>
      <c r="B671" t="n">
        <v>0.004535321708267428</v>
      </c>
      <c r="C671" t="n">
        <v>11.7465224111283</v>
      </c>
      <c r="D671" t="n">
        <v>9.446428571428571</v>
      </c>
      <c r="E671" t="n">
        <v>2.880571428571428</v>
      </c>
    </row>
    <row r="672">
      <c r="A672" t="inlineStr">
        <is>
          <t>002151</t>
        </is>
      </c>
      <c r="B672" t="n">
        <v>0.007491920742603487</v>
      </c>
      <c r="C672" t="n">
        <v>11.71728030099435</v>
      </c>
      <c r="D672" t="n">
        <v>54.04357142857143</v>
      </c>
      <c r="E672" t="n">
        <v>6.474071428571428</v>
      </c>
    </row>
    <row r="673">
      <c r="A673" t="inlineStr">
        <is>
          <t>002226</t>
        </is>
      </c>
      <c r="B673" t="n">
        <v>0.0002231212211876348</v>
      </c>
      <c r="C673" t="n">
        <v>11.68141592920353</v>
      </c>
      <c r="D673" t="n">
        <v>6.860071428571429</v>
      </c>
      <c r="E673" t="n">
        <v>1.505428571428571</v>
      </c>
    </row>
    <row r="674">
      <c r="A674" t="inlineStr">
        <is>
          <t>603896</t>
        </is>
      </c>
      <c r="B674" t="n">
        <v>0.002529106309359627</v>
      </c>
      <c r="C674" t="n">
        <v>11.65187517892929</v>
      </c>
      <c r="D674" t="n">
        <v>40.80464285714285</v>
      </c>
      <c r="E674" t="n">
        <v>1.391642857142857</v>
      </c>
    </row>
    <row r="675">
      <c r="A675" t="inlineStr">
        <is>
          <t>600779</t>
        </is>
      </c>
      <c r="B675" t="n">
        <v>0.007970474362844862</v>
      </c>
      <c r="C675" t="n">
        <v>11.53052554921714</v>
      </c>
      <c r="D675" t="n">
        <v>73.74114285714285</v>
      </c>
      <c r="E675" t="n">
        <v>1.393857142857143</v>
      </c>
    </row>
    <row r="676">
      <c r="A676" t="inlineStr">
        <is>
          <t>600699</t>
        </is>
      </c>
      <c r="B676" t="n">
        <v>0.001082804454215279</v>
      </c>
      <c r="C676" t="n">
        <v>11.51811151811151</v>
      </c>
      <c r="D676" t="n">
        <v>24.4515</v>
      </c>
      <c r="E676" t="n">
        <v>2.0005</v>
      </c>
    </row>
    <row r="677">
      <c r="A677" t="inlineStr">
        <is>
          <t>603979</t>
        </is>
      </c>
      <c r="B677" t="n">
        <v>0.0003005484817206459</v>
      </c>
      <c r="C677" t="n">
        <v>11.45175834084762</v>
      </c>
      <c r="D677" t="n">
        <v>11.96757142857143</v>
      </c>
      <c r="E677" t="n">
        <v>1.515857142857143</v>
      </c>
    </row>
    <row r="678">
      <c r="A678" t="inlineStr">
        <is>
          <t>600025</t>
        </is>
      </c>
      <c r="B678" t="n">
        <v>8.756246344417185e-05</v>
      </c>
      <c r="C678" t="n">
        <v>11.44278606965177</v>
      </c>
      <c r="D678" t="n">
        <v>4.2045</v>
      </c>
      <c r="E678" t="n">
        <v>0.3090000000000001</v>
      </c>
    </row>
    <row r="679">
      <c r="A679" t="inlineStr">
        <is>
          <t>002249</t>
        </is>
      </c>
      <c r="B679" t="n">
        <v>9.558853603333467e-05</v>
      </c>
      <c r="C679" t="n">
        <v>11.35802469135803</v>
      </c>
      <c r="D679" t="n">
        <v>4.120071428571428</v>
      </c>
      <c r="E679" t="n">
        <v>3.3765</v>
      </c>
    </row>
    <row r="680">
      <c r="A680" t="inlineStr">
        <is>
          <t>600988</t>
        </is>
      </c>
      <c r="B680" t="n">
        <v>0.001414353237503772</v>
      </c>
      <c r="C680" t="n">
        <v>11.27379209370425</v>
      </c>
      <c r="D680" t="n">
        <v>18.08685714285714</v>
      </c>
      <c r="E680" t="n">
        <v>4.782285714285714</v>
      </c>
    </row>
    <row r="681">
      <c r="A681" t="inlineStr">
        <is>
          <t>002247</t>
        </is>
      </c>
      <c r="B681" t="n">
        <v>0.0001471424191994394</v>
      </c>
      <c r="C681" t="n">
        <v>11.1764705882353</v>
      </c>
      <c r="D681" t="n">
        <v>1.864</v>
      </c>
      <c r="E681" t="n">
        <v>1.773214285714286</v>
      </c>
    </row>
    <row r="682">
      <c r="A682" t="inlineStr">
        <is>
          <t>600908</t>
        </is>
      </c>
      <c r="B682" t="n">
        <v>6.469989840355917e-05</v>
      </c>
      <c r="C682" t="n">
        <v>11.14808652246255</v>
      </c>
      <c r="D682" t="n">
        <v>5.8555</v>
      </c>
      <c r="E682" t="n">
        <v>1.672071428571428</v>
      </c>
    </row>
    <row r="683">
      <c r="A683" t="inlineStr">
        <is>
          <t>000669</t>
        </is>
      </c>
      <c r="B683" t="n">
        <v>0.00012321733523856</v>
      </c>
      <c r="C683" t="n">
        <v>11.04972375690607</v>
      </c>
      <c r="D683" t="n">
        <v>2.0495</v>
      </c>
      <c r="E683" t="n">
        <v>1.172071428571428</v>
      </c>
    </row>
    <row r="684">
      <c r="A684" t="inlineStr">
        <is>
          <t>002739</t>
        </is>
      </c>
      <c r="B684" t="n">
        <v>0.0007870991031823625</v>
      </c>
      <c r="C684" t="n">
        <v>11.02719033232629</v>
      </c>
      <c r="D684" t="n">
        <v>18.30671428571428</v>
      </c>
      <c r="E684" t="n">
        <v>1.600642857142857</v>
      </c>
    </row>
    <row r="685">
      <c r="A685" t="inlineStr">
        <is>
          <t>600263</t>
        </is>
      </c>
      <c r="B685" t="n">
        <v>5.843229705956993e-05</v>
      </c>
      <c r="C685" t="n">
        <v>11.01351351351349</v>
      </c>
      <c r="D685" t="n">
        <v>14.69921428571429</v>
      </c>
      <c r="E685" t="n">
        <v>0</v>
      </c>
    </row>
    <row r="686">
      <c r="A686" t="inlineStr">
        <is>
          <t>600537</t>
        </is>
      </c>
      <c r="B686" t="n">
        <v>0.0005309303648624974</v>
      </c>
      <c r="C686" t="n">
        <v>11.00917431192661</v>
      </c>
      <c r="D686" t="n">
        <v>4.118928571428572</v>
      </c>
      <c r="E686" t="n">
        <v>3.317</v>
      </c>
    </row>
    <row r="687">
      <c r="A687" t="inlineStr">
        <is>
          <t>002323</t>
        </is>
      </c>
      <c r="B687" t="n">
        <v>0.0004574415857626741</v>
      </c>
      <c r="C687" t="n">
        <v>10.83333333333334</v>
      </c>
      <c r="D687" t="n">
        <v>3.172214285714286</v>
      </c>
      <c r="E687" t="n">
        <v>0.6031428571428571</v>
      </c>
    </row>
    <row r="688">
      <c r="A688" t="inlineStr">
        <is>
          <t>000887</t>
        </is>
      </c>
      <c r="B688" t="n">
        <v>0.0008703297859889553</v>
      </c>
      <c r="C688" t="n">
        <v>10.82004555808658</v>
      </c>
      <c r="D688" t="n">
        <v>11.22207142857143</v>
      </c>
      <c r="E688" t="n">
        <v>2.563357142857143</v>
      </c>
    </row>
    <row r="689">
      <c r="A689" t="inlineStr">
        <is>
          <t>000996</t>
        </is>
      </c>
      <c r="B689" t="n">
        <v>0.0005288595176945615</v>
      </c>
      <c r="C689" t="n">
        <v>10.75514874141876</v>
      </c>
      <c r="D689" t="n">
        <v>9.404357142857144</v>
      </c>
      <c r="E689" t="n">
        <v>3.587285714285715</v>
      </c>
    </row>
    <row r="690">
      <c r="A690" t="inlineStr">
        <is>
          <t>603060</t>
        </is>
      </c>
      <c r="B690" t="n">
        <v>0.001133609592323143</v>
      </c>
      <c r="C690" t="n">
        <v>10.72283389181425</v>
      </c>
      <c r="D690" t="n">
        <v>20.76864285714286</v>
      </c>
      <c r="E690" t="n">
        <v>0.7125</v>
      </c>
    </row>
    <row r="691">
      <c r="A691" t="inlineStr">
        <is>
          <t>600960</t>
        </is>
      </c>
      <c r="B691" t="n">
        <v>0.0001516889271600633</v>
      </c>
      <c r="C691" t="n">
        <v>10.68249258160236</v>
      </c>
      <c r="D691" t="n">
        <v>3.674357142857144</v>
      </c>
      <c r="E691" t="n">
        <v>2.223857142857143</v>
      </c>
    </row>
    <row r="692">
      <c r="A692" t="inlineStr">
        <is>
          <t>002003</t>
        </is>
      </c>
      <c r="B692" t="n">
        <v>0.000341461611197238</v>
      </c>
      <c r="C692" t="n">
        <v>10.60869565217393</v>
      </c>
      <c r="D692" t="n">
        <v>6.4965</v>
      </c>
      <c r="E692" t="n">
        <v>1.151857142857143</v>
      </c>
    </row>
    <row r="693">
      <c r="A693" t="inlineStr">
        <is>
          <t>000595</t>
        </is>
      </c>
      <c r="B693" t="n">
        <v>0.0001581608948021499</v>
      </c>
      <c r="C693" t="n">
        <v>10.58823529411765</v>
      </c>
      <c r="D693" t="n">
        <v>2.136928571428571</v>
      </c>
      <c r="E693" t="n">
        <v>0.8754285714285713</v>
      </c>
    </row>
    <row r="694">
      <c r="A694" t="inlineStr">
        <is>
          <t>603931</t>
        </is>
      </c>
      <c r="B694" t="n">
        <v>0.007037609443087662</v>
      </c>
      <c r="C694" t="n">
        <v>10.55537512179279</v>
      </c>
      <c r="D694" t="n">
        <v>46.1204347826087</v>
      </c>
      <c r="E694" t="n">
        <v>10.15895652173913</v>
      </c>
    </row>
    <row r="695">
      <c r="A695" t="inlineStr">
        <is>
          <t>002714</t>
        </is>
      </c>
      <c r="B695" t="n">
        <v>0.007224281887694947</v>
      </c>
      <c r="C695" t="n">
        <v>10.4739189049051</v>
      </c>
      <c r="D695" t="n">
        <v>81.78157142857141</v>
      </c>
      <c r="E695" t="n">
        <v>1.069428571428571</v>
      </c>
    </row>
    <row r="696">
      <c r="A696" t="inlineStr">
        <is>
          <t>600059</t>
        </is>
      </c>
      <c r="B696" t="n">
        <v>0.003896408177888075</v>
      </c>
      <c r="C696" t="n">
        <v>10.46296296296296</v>
      </c>
      <c r="D696" t="n">
        <v>11.16514285714286</v>
      </c>
      <c r="E696" t="n">
        <v>3.988785714285714</v>
      </c>
    </row>
    <row r="697">
      <c r="A697" t="inlineStr">
        <is>
          <t>002067</t>
        </is>
      </c>
      <c r="B697" t="n">
        <v>6.350648597844494e-05</v>
      </c>
      <c r="C697" t="n">
        <v>10.41666666666667</v>
      </c>
      <c r="D697" t="n">
        <v>3.520714285714286</v>
      </c>
      <c r="E697" t="n">
        <v>2.933285714285714</v>
      </c>
    </row>
    <row r="698">
      <c r="A698" t="inlineStr">
        <is>
          <t>002726</t>
        </is>
      </c>
      <c r="B698" t="n">
        <v>0.0008393366575436528</v>
      </c>
      <c r="C698" t="n">
        <v>10.3860294117647</v>
      </c>
      <c r="D698" t="n">
        <v>12.09257142857143</v>
      </c>
      <c r="E698" t="n">
        <v>2.531857142857142</v>
      </c>
    </row>
    <row r="699">
      <c r="A699" t="inlineStr">
        <is>
          <t>600746</t>
        </is>
      </c>
      <c r="B699" t="n">
        <v>0.0005782327778272881</v>
      </c>
      <c r="C699" t="n">
        <v>10.29023746701847</v>
      </c>
      <c r="D699" t="n">
        <v>6.87</v>
      </c>
      <c r="E699" t="n">
        <v>2.496785714285714</v>
      </c>
    </row>
    <row r="700">
      <c r="A700" t="inlineStr">
        <is>
          <t>600308</t>
        </is>
      </c>
      <c r="B700" t="n">
        <v>5.889407275761404e-05</v>
      </c>
      <c r="C700" t="n">
        <v>10.19607843137256</v>
      </c>
      <c r="D700" t="n">
        <v>5.269142857142858</v>
      </c>
      <c r="E700" t="n">
        <v>1.632928571428572</v>
      </c>
    </row>
    <row r="701">
      <c r="A701" t="inlineStr">
        <is>
          <t>600674</t>
        </is>
      </c>
      <c r="B701" t="n">
        <v>7.704899544204815e-05</v>
      </c>
      <c r="C701" t="n">
        <v>10.18711018711018</v>
      </c>
      <c r="D701" t="n">
        <v>10.043</v>
      </c>
      <c r="E701" t="n">
        <v>0.148</v>
      </c>
    </row>
    <row r="702">
      <c r="A702" t="inlineStr">
        <is>
          <t>002805</t>
        </is>
      </c>
      <c r="B702" t="n">
        <v>0.0009164706263008114</v>
      </c>
      <c r="C702" t="n">
        <v>10.13931888544892</v>
      </c>
      <c r="D702" t="n">
        <v>13.561</v>
      </c>
      <c r="E702" t="n">
        <v>6.747785714285714</v>
      </c>
    </row>
    <row r="703">
      <c r="A703" t="inlineStr">
        <is>
          <t>000422</t>
        </is>
      </c>
      <c r="B703" t="n">
        <v>0.000138210111986274</v>
      </c>
      <c r="C703" t="n">
        <v>10.11673151750974</v>
      </c>
      <c r="D703" t="n">
        <v>2.773142857142857</v>
      </c>
      <c r="E703" t="n">
        <v>0.5584285714285715</v>
      </c>
    </row>
    <row r="704">
      <c r="A704" t="inlineStr">
        <is>
          <t>603589</t>
        </is>
      </c>
      <c r="B704" t="n">
        <v>0.006834968546685903</v>
      </c>
      <c r="C704" t="n">
        <v>10.10555459422047</v>
      </c>
      <c r="D704" t="n">
        <v>59.42214285714284</v>
      </c>
      <c r="E704" t="n">
        <v>1.717285714285714</v>
      </c>
    </row>
    <row r="705">
      <c r="A705" t="inlineStr">
        <is>
          <t>002438</t>
        </is>
      </c>
      <c r="B705" t="n">
        <v>0.0006795421002612231</v>
      </c>
      <c r="C705" t="n">
        <v>10.1010101010101</v>
      </c>
      <c r="D705" t="n">
        <v>11.961</v>
      </c>
      <c r="E705" t="n">
        <v>1.680357142857143</v>
      </c>
    </row>
    <row r="706">
      <c r="A706" t="inlineStr">
        <is>
          <t>601003</t>
        </is>
      </c>
      <c r="B706" t="n">
        <v>0.0001561944939185745</v>
      </c>
      <c r="C706" t="n">
        <v>10.1010101010101</v>
      </c>
      <c r="D706" t="n">
        <v>5.0245</v>
      </c>
      <c r="E706" t="n">
        <v>0.4027857142857143</v>
      </c>
    </row>
    <row r="707">
      <c r="A707" t="inlineStr">
        <is>
          <t>603612</t>
        </is>
      </c>
      <c r="B707" t="n">
        <v>0.0008771515420618168</v>
      </c>
      <c r="C707" t="n">
        <v>10.00704721634955</v>
      </c>
      <c r="D707" t="n">
        <v>14.616</v>
      </c>
      <c r="E707" t="n">
        <v>3.486642857142857</v>
      </c>
    </row>
    <row r="708">
      <c r="A708" t="inlineStr">
        <is>
          <t>600177</t>
        </is>
      </c>
      <c r="B708" t="n">
        <v>5.510388715196575e-05</v>
      </c>
      <c r="C708" t="n">
        <v>9.97067448680351</v>
      </c>
      <c r="D708" t="n">
        <v>7.105714285714285</v>
      </c>
      <c r="E708" t="n">
        <v>0.4472142857142856</v>
      </c>
    </row>
    <row r="709">
      <c r="A709" t="inlineStr">
        <is>
          <t>603898</t>
        </is>
      </c>
      <c r="B709" t="n">
        <v>0.001151003480684714</v>
      </c>
      <c r="C709" t="n">
        <v>9.947299077733863</v>
      </c>
      <c r="D709" t="n">
        <v>17.0445</v>
      </c>
      <c r="E709" t="n">
        <v>0.4955714285714287</v>
      </c>
    </row>
    <row r="710">
      <c r="A710" t="inlineStr">
        <is>
          <t>603303</t>
        </is>
      </c>
      <c r="B710" t="n">
        <v>0.0007147806231071747</v>
      </c>
      <c r="C710" t="n">
        <v>9.912280701754383</v>
      </c>
      <c r="D710" t="n">
        <v>12.41357142857143</v>
      </c>
      <c r="E710" t="n">
        <v>0.7147857142857142</v>
      </c>
    </row>
    <row r="711">
      <c r="A711" t="inlineStr">
        <is>
          <t>600600</t>
        </is>
      </c>
      <c r="B711" t="n">
        <v>0.007999634876690597</v>
      </c>
      <c r="C711" t="n">
        <v>9.734411085450345</v>
      </c>
      <c r="D711" t="n">
        <v>86.61607142857144</v>
      </c>
      <c r="E711" t="n">
        <v>1.010071428571429</v>
      </c>
    </row>
    <row r="712">
      <c r="A712" t="inlineStr">
        <is>
          <t>600428</t>
        </is>
      </c>
      <c r="B712" t="n">
        <v>0.0006195164886395114</v>
      </c>
      <c r="C712" t="n">
        <v>9.677419354838701</v>
      </c>
      <c r="D712" t="n">
        <v>3.852285714285714</v>
      </c>
      <c r="E712" t="n">
        <v>1.836214285714286</v>
      </c>
    </row>
    <row r="713">
      <c r="A713" t="inlineStr">
        <is>
          <t>600352</t>
        </is>
      </c>
      <c r="B713" t="n">
        <v>0.0001990430463552703</v>
      </c>
      <c r="C713" t="n">
        <v>9.590043923865309</v>
      </c>
      <c r="D713" t="n">
        <v>14.4045</v>
      </c>
      <c r="E713" t="n">
        <v>1.811357142857143</v>
      </c>
    </row>
    <row r="714">
      <c r="A714" t="inlineStr">
        <is>
          <t>600319</t>
        </is>
      </c>
      <c r="B714" t="n">
        <v>0.0005705419112031828</v>
      </c>
      <c r="C714" t="n">
        <v>9.324009324009342</v>
      </c>
      <c r="D714" t="n">
        <v>4.837000000000001</v>
      </c>
      <c r="E714" t="n">
        <v>0.4924285714285714</v>
      </c>
    </row>
    <row r="715">
      <c r="A715" t="inlineStr">
        <is>
          <t>600458</t>
        </is>
      </c>
      <c r="B715" t="n">
        <v>0.000386188512644271</v>
      </c>
      <c r="C715" t="n">
        <v>9.31849791376913</v>
      </c>
      <c r="D715" t="n">
        <v>7.641714285714286</v>
      </c>
      <c r="E715" t="n">
        <v>1.334285714285714</v>
      </c>
    </row>
    <row r="716">
      <c r="A716" t="inlineStr">
        <is>
          <t>600081</t>
        </is>
      </c>
      <c r="B716" t="n">
        <v>0.001315571660201219</v>
      </c>
      <c r="C716" t="n">
        <v>9.230769230769219</v>
      </c>
      <c r="D716" t="n">
        <v>12.37271428571429</v>
      </c>
      <c r="E716" t="n">
        <v>3.274142857142857</v>
      </c>
    </row>
    <row r="717">
      <c r="A717" t="inlineStr">
        <is>
          <t>600038</t>
        </is>
      </c>
      <c r="B717" t="n">
        <v>0.00285672089692649</v>
      </c>
      <c r="C717" t="n">
        <v>9.212898057280206</v>
      </c>
      <c r="D717" t="n">
        <v>56.12428571428572</v>
      </c>
      <c r="E717" t="n">
        <v>1.648571428571429</v>
      </c>
    </row>
    <row r="718">
      <c r="A718" t="inlineStr">
        <is>
          <t>603698</t>
        </is>
      </c>
      <c r="B718" t="n">
        <v>0.001231723247271063</v>
      </c>
      <c r="C718" t="n">
        <v>9.044368600682585</v>
      </c>
      <c r="D718" t="n">
        <v>12.26635714285714</v>
      </c>
      <c r="E718" t="n">
        <v>1.082214285714286</v>
      </c>
    </row>
    <row r="719">
      <c r="A719" t="inlineStr">
        <is>
          <t>603555</t>
        </is>
      </c>
      <c r="B719" t="n">
        <v>0.0001864915596715902</v>
      </c>
      <c r="C719" t="n">
        <v>9.042553191489366</v>
      </c>
      <c r="D719" t="n">
        <v>2.122428571428571</v>
      </c>
      <c r="E719" t="n">
        <v>0.6114999999999999</v>
      </c>
    </row>
    <row r="720">
      <c r="A720" t="inlineStr">
        <is>
          <t>600223</t>
        </is>
      </c>
      <c r="B720" t="n">
        <v>0.001560529931554606</v>
      </c>
      <c r="C720" t="n">
        <v>8.933002481389574</v>
      </c>
      <c r="D720" t="n">
        <v>11.27092857142857</v>
      </c>
      <c r="E720" t="n">
        <v>2.898571428571428</v>
      </c>
    </row>
    <row r="721">
      <c r="A721" t="inlineStr">
        <is>
          <t>600870</t>
        </is>
      </c>
      <c r="B721" t="n">
        <v>5.341678317458083e-05</v>
      </c>
      <c r="C721" t="n">
        <v>8.896797153024917</v>
      </c>
      <c r="D721" t="n">
        <v>2.898571428571429</v>
      </c>
      <c r="E721" t="n">
        <v>0.5353571428571429</v>
      </c>
    </row>
    <row r="722">
      <c r="A722" t="inlineStr">
        <is>
          <t>600068</t>
        </is>
      </c>
      <c r="B722" t="n">
        <v>0.0001174405684952208</v>
      </c>
      <c r="C722" t="n">
        <v>8.843537414965997</v>
      </c>
      <c r="D722" t="n">
        <v>6.573642857142858</v>
      </c>
      <c r="E722" t="n">
        <v>0.923</v>
      </c>
    </row>
    <row r="723">
      <c r="A723" t="inlineStr">
        <is>
          <t>601880</t>
        </is>
      </c>
      <c r="B723" t="n">
        <v>1.958179081046885e-05</v>
      </c>
      <c r="C723" t="n">
        <v>8.823529411764719</v>
      </c>
      <c r="D723" t="n">
        <v>1.990857142857143</v>
      </c>
      <c r="E723" t="n">
        <v>0.4724999999999999</v>
      </c>
    </row>
    <row r="724">
      <c r="A724" t="inlineStr">
        <is>
          <t>600976</t>
        </is>
      </c>
      <c r="B724" t="n">
        <v>0.001938231749383804</v>
      </c>
      <c r="C724" t="n">
        <v>8.742004264392333</v>
      </c>
      <c r="D724" t="n">
        <v>26.653</v>
      </c>
      <c r="E724" t="n">
        <v>1.687714285714286</v>
      </c>
    </row>
    <row r="725">
      <c r="A725" t="inlineStr">
        <is>
          <t>600497</t>
        </is>
      </c>
      <c r="B725" t="n">
        <v>0.0003187537616141138</v>
      </c>
      <c r="C725" t="n">
        <v>8.695652173913061</v>
      </c>
      <c r="D725" t="n">
        <v>4.371785714285714</v>
      </c>
      <c r="E725" t="n">
        <v>1.537642857142857</v>
      </c>
    </row>
    <row r="726">
      <c r="A726" t="inlineStr">
        <is>
          <t>600196</t>
        </is>
      </c>
      <c r="B726" t="n">
        <v>0.004207994130818738</v>
      </c>
      <c r="C726" t="n">
        <v>8.506126295947226</v>
      </c>
      <c r="D726" t="n">
        <v>53.40342857142857</v>
      </c>
      <c r="E726" t="n">
        <v>3.429642857142857</v>
      </c>
    </row>
    <row r="727">
      <c r="A727" t="inlineStr">
        <is>
          <t>603355</t>
        </is>
      </c>
      <c r="B727" t="n">
        <v>0.002723000935575417</v>
      </c>
      <c r="C727" t="n">
        <v>8.431896222815727</v>
      </c>
      <c r="D727" t="n">
        <v>31.53607142857143</v>
      </c>
      <c r="E727" t="n">
        <v>0.4890714285714285</v>
      </c>
    </row>
    <row r="728">
      <c r="A728" t="inlineStr">
        <is>
          <t>600552</t>
        </is>
      </c>
      <c r="B728" t="n">
        <v>0.0001346736928707819</v>
      </c>
      <c r="C728" t="n">
        <v>8.321377331420376</v>
      </c>
      <c r="D728" t="n">
        <v>6.653214285714286</v>
      </c>
      <c r="E728" t="n">
        <v>2.496142857142857</v>
      </c>
    </row>
    <row r="729">
      <c r="A729" t="inlineStr">
        <is>
          <t>600163</t>
        </is>
      </c>
      <c r="B729" t="n">
        <v>0.0001014139438621445</v>
      </c>
      <c r="C729" t="n">
        <v>8.010335917312661</v>
      </c>
      <c r="D729" t="n">
        <v>3.808357142857143</v>
      </c>
      <c r="E729" t="n">
        <v>1.174857142857143</v>
      </c>
    </row>
    <row r="730">
      <c r="A730" t="inlineStr">
        <is>
          <t>600597</t>
        </is>
      </c>
      <c r="B730" t="n">
        <v>0.001233901382758848</v>
      </c>
      <c r="C730" t="n">
        <v>7.877330126277826</v>
      </c>
      <c r="D730" t="n">
        <v>17.5315</v>
      </c>
      <c r="E730" t="n">
        <v>2.152571428571429</v>
      </c>
    </row>
    <row r="731">
      <c r="A731" t="inlineStr">
        <is>
          <t>600737</t>
        </is>
      </c>
      <c r="B731" t="n">
        <v>0.0002923857192279302</v>
      </c>
      <c r="C731" t="n">
        <v>7.756563245823367</v>
      </c>
      <c r="D731" t="n">
        <v>9.143571428571429</v>
      </c>
      <c r="E731" t="n">
        <v>1.789428571428571</v>
      </c>
    </row>
    <row r="732">
      <c r="A732" t="inlineStr">
        <is>
          <t>600300</t>
        </is>
      </c>
      <c r="B732" t="n">
        <v>0.0002724465103645814</v>
      </c>
      <c r="C732" t="n">
        <v>7.692307692307687</v>
      </c>
      <c r="D732" t="n">
        <v>4.014428571428572</v>
      </c>
      <c r="E732" t="n">
        <v>3.925857142857142</v>
      </c>
    </row>
    <row r="733">
      <c r="A733" t="inlineStr">
        <is>
          <t>601949</t>
        </is>
      </c>
      <c r="B733" t="n">
        <v>0.0001372597039469046</v>
      </c>
      <c r="C733" t="n">
        <v>7.557117750439368</v>
      </c>
      <c r="D733" t="n">
        <v>5.685785714285714</v>
      </c>
      <c r="E733" t="n">
        <v>1.011</v>
      </c>
    </row>
    <row r="734">
      <c r="A734" t="inlineStr">
        <is>
          <t>688301</t>
        </is>
      </c>
      <c r="B734" t="n">
        <v>0.01457559865686287</v>
      </c>
      <c r="C734" t="n">
        <v>7.545284197376656</v>
      </c>
      <c r="D734" t="n">
        <v>179.4137634408602</v>
      </c>
      <c r="E734" t="n">
        <v>7.097096774193548</v>
      </c>
    </row>
    <row r="735">
      <c r="A735" t="inlineStr">
        <is>
          <t>603277</t>
        </is>
      </c>
      <c r="B735" t="n">
        <v>0.001254308677735183</v>
      </c>
      <c r="C735" t="n">
        <v>7.497820401046207</v>
      </c>
      <c r="D735" t="n">
        <v>12.17392857142857</v>
      </c>
      <c r="E735" t="n">
        <v>1.337214285714285</v>
      </c>
    </row>
    <row r="736">
      <c r="A736" t="inlineStr">
        <is>
          <t>600481</t>
        </is>
      </c>
      <c r="B736" t="n">
        <v>0.0005916513364270544</v>
      </c>
      <c r="C736" t="n">
        <v>7.48502994011977</v>
      </c>
      <c r="D736" t="n">
        <v>3.757571428571429</v>
      </c>
      <c r="E736" t="n">
        <v>2.463214285714286</v>
      </c>
    </row>
    <row r="737">
      <c r="A737" t="inlineStr">
        <is>
          <t>600610</t>
        </is>
      </c>
      <c r="B737" t="n">
        <v>0.0005538557334686997</v>
      </c>
      <c r="C737" t="n">
        <v>7.462686567164201</v>
      </c>
      <c r="D737" t="n">
        <v>4.534357142857142</v>
      </c>
      <c r="E737" t="n">
        <v>1.518642857142857</v>
      </c>
    </row>
    <row r="738">
      <c r="A738" t="inlineStr">
        <is>
          <t>600382</t>
        </is>
      </c>
      <c r="B738" t="n">
        <v>0.0002971688693296731</v>
      </c>
      <c r="C738" t="n">
        <v>7.216494845360821</v>
      </c>
      <c r="D738" t="n">
        <v>5.611857142857144</v>
      </c>
      <c r="E738" t="n">
        <v>2.541357142857143</v>
      </c>
    </row>
    <row r="739">
      <c r="A739" t="inlineStr">
        <is>
          <t>600398</t>
        </is>
      </c>
      <c r="B739" t="n">
        <v>0.0001352654482531218</v>
      </c>
      <c r="C739" t="n">
        <v>7.166123778501632</v>
      </c>
      <c r="D739" t="n">
        <v>6.635785714285714</v>
      </c>
      <c r="E739" t="n">
        <v>0.2585</v>
      </c>
    </row>
    <row r="740">
      <c r="A740" t="inlineStr">
        <is>
          <t>600372</t>
        </is>
      </c>
      <c r="B740" t="n">
        <v>0.001143050507688677</v>
      </c>
      <c r="C740" t="n">
        <v>7.044025157232703</v>
      </c>
      <c r="D740" t="n">
        <v>17.92164285714286</v>
      </c>
      <c r="E740" t="n">
        <v>1.393785714285714</v>
      </c>
    </row>
    <row r="741">
      <c r="A741" t="inlineStr">
        <is>
          <t>600686</t>
        </is>
      </c>
      <c r="B741" t="n">
        <v>0.0008384776330569977</v>
      </c>
      <c r="C741" t="n">
        <v>7.003257328990231</v>
      </c>
      <c r="D741" t="n">
        <v>7.00107142857143</v>
      </c>
      <c r="E741" t="n">
        <v>2.999714285714286</v>
      </c>
    </row>
    <row r="742">
      <c r="A742" t="inlineStr">
        <is>
          <t>603661</t>
        </is>
      </c>
      <c r="B742" t="n">
        <v>0.009008281945924861</v>
      </c>
      <c r="C742" t="n">
        <v>6.96641194242047</v>
      </c>
      <c r="D742" t="n">
        <v>65.97164285714285</v>
      </c>
      <c r="E742" t="n">
        <v>4.930000000000001</v>
      </c>
    </row>
    <row r="743">
      <c r="A743" t="inlineStr">
        <is>
          <t>600774</t>
        </is>
      </c>
      <c r="B743" t="n">
        <v>0.0005486960352634543</v>
      </c>
      <c r="C743" t="n">
        <v>6.896551724137923</v>
      </c>
      <c r="D743" t="n">
        <v>13.04764285714286</v>
      </c>
      <c r="E743" t="n">
        <v>0.6834285714285715</v>
      </c>
    </row>
    <row r="744">
      <c r="A744" t="inlineStr">
        <is>
          <t>600543</t>
        </is>
      </c>
      <c r="B744" t="n">
        <v>0.001631753671914594</v>
      </c>
      <c r="C744" t="n">
        <v>6.853582554517135</v>
      </c>
      <c r="D744" t="n">
        <v>8.231857142857143</v>
      </c>
      <c r="E744" t="n">
        <v>8.289999999999999</v>
      </c>
    </row>
    <row r="745">
      <c r="A745" t="inlineStr">
        <is>
          <t>603970</t>
        </is>
      </c>
      <c r="B745" t="n">
        <v>0.002585578353753742</v>
      </c>
      <c r="C745" t="n">
        <v>6.821106821106837</v>
      </c>
      <c r="D745" t="n">
        <v>18.09342857142857</v>
      </c>
      <c r="E745" t="n">
        <v>3.834571428571429</v>
      </c>
    </row>
    <row r="746">
      <c r="A746" t="inlineStr">
        <is>
          <t>600991</t>
        </is>
      </c>
      <c r="B746" t="n">
        <v>0.0002577684371633333</v>
      </c>
      <c r="C746" t="n">
        <v>6.770521270221685</v>
      </c>
      <c r="D746" t="n">
        <v>16.01242857142857</v>
      </c>
      <c r="E746" t="n">
        <v>0</v>
      </c>
    </row>
    <row r="747">
      <c r="A747" t="inlineStr">
        <is>
          <t>600267</t>
        </is>
      </c>
      <c r="B747" t="n">
        <v>0.0005836641239838245</v>
      </c>
      <c r="C747" t="n">
        <v>6.60701995870614</v>
      </c>
      <c r="D747" t="n">
        <v>17.23614285714286</v>
      </c>
      <c r="E747" t="n">
        <v>1.623857142857143</v>
      </c>
    </row>
    <row r="748">
      <c r="A748" t="inlineStr">
        <is>
          <t>601187</t>
        </is>
      </c>
      <c r="B748" t="n">
        <v>0.001750920813572653</v>
      </c>
      <c r="C748" t="n">
        <v>6.588735387885225</v>
      </c>
      <c r="D748" t="n">
        <v>10.97652777777778</v>
      </c>
      <c r="E748" t="n">
        <v>28.60972222222222</v>
      </c>
    </row>
    <row r="749">
      <c r="A749" t="inlineStr">
        <is>
          <t>600001</t>
        </is>
      </c>
      <c r="B749" t="n">
        <v>0.0006627903014987913</v>
      </c>
      <c r="C749" t="n">
        <v>6.438631790744465</v>
      </c>
      <c r="D749" t="n">
        <v>5.619785714285714</v>
      </c>
      <c r="E749" t="n">
        <v>0</v>
      </c>
    </row>
    <row r="750">
      <c r="A750" t="inlineStr">
        <is>
          <t>603922</t>
        </is>
      </c>
      <c r="B750" t="n">
        <v>0.0009963478234994725</v>
      </c>
      <c r="C750" t="n">
        <v>6.106369008535784</v>
      </c>
      <c r="D750" t="n">
        <v>16.85228571428571</v>
      </c>
      <c r="E750" t="n">
        <v>4.656857142857143</v>
      </c>
    </row>
    <row r="751">
      <c r="A751" t="inlineStr">
        <is>
          <t>600253</t>
        </is>
      </c>
      <c r="B751" t="n">
        <v>6.42172258734002e-05</v>
      </c>
      <c r="C751" t="n">
        <v>6.10169491525423</v>
      </c>
      <c r="D751" t="n">
        <v>6.321428571428571</v>
      </c>
      <c r="E751" t="n">
        <v>0</v>
      </c>
    </row>
    <row r="752">
      <c r="A752" t="inlineStr">
        <is>
          <t>601985</t>
        </is>
      </c>
      <c r="B752" t="n">
        <v>8.476953945254409e-05</v>
      </c>
      <c r="C752" t="n">
        <v>6.067415730337067</v>
      </c>
      <c r="D752" t="n">
        <v>4.681714285714286</v>
      </c>
      <c r="E752" t="n">
        <v>0.3014285714285714</v>
      </c>
    </row>
    <row r="753">
      <c r="A753" t="inlineStr">
        <is>
          <t>600555</t>
        </is>
      </c>
      <c r="B753" t="n">
        <v>0.0001724713435107095</v>
      </c>
      <c r="C753" t="n">
        <v>6.060606060606055</v>
      </c>
      <c r="D753" t="n">
        <v>1.592071428571429</v>
      </c>
      <c r="E753" t="n">
        <v>1.234</v>
      </c>
    </row>
    <row r="754">
      <c r="A754" t="inlineStr">
        <is>
          <t>600731</t>
        </is>
      </c>
      <c r="B754" t="n">
        <v>0.001227955134732692</v>
      </c>
      <c r="C754" t="n">
        <v>6.045949214026614</v>
      </c>
      <c r="D754" t="n">
        <v>10.09514285714286</v>
      </c>
      <c r="E754" t="n">
        <v>3.730428571428571</v>
      </c>
    </row>
    <row r="755">
      <c r="A755" t="inlineStr">
        <is>
          <t>603987</t>
        </is>
      </c>
      <c r="B755" t="n">
        <v>0.001269827416100596</v>
      </c>
      <c r="C755" t="n">
        <v>6.028169014084517</v>
      </c>
      <c r="D755" t="n">
        <v>16.548</v>
      </c>
      <c r="E755" t="n">
        <v>2.51</v>
      </c>
    </row>
    <row r="756">
      <c r="A756" t="inlineStr">
        <is>
          <t>603826</t>
        </is>
      </c>
      <c r="B756" t="n">
        <v>0.004093439627117834</v>
      </c>
      <c r="C756" t="n">
        <v>5.975975975975989</v>
      </c>
      <c r="D756" t="n">
        <v>34.26292857142858</v>
      </c>
      <c r="E756" t="n">
        <v>0.5580714285714286</v>
      </c>
    </row>
    <row r="757">
      <c r="A757" t="inlineStr">
        <is>
          <t>600379</t>
        </is>
      </c>
      <c r="B757" t="n">
        <v>0.0002836714495393784</v>
      </c>
      <c r="C757" t="n">
        <v>5.803571428571441</v>
      </c>
      <c r="D757" t="n">
        <v>6.062285714285714</v>
      </c>
      <c r="E757" t="n">
        <v>2.202071428571428</v>
      </c>
    </row>
    <row r="758">
      <c r="A758" t="inlineStr">
        <is>
          <t>600259</t>
        </is>
      </c>
      <c r="B758" t="n">
        <v>0.001302747150156099</v>
      </c>
      <c r="C758" t="n">
        <v>5.760837940064012</v>
      </c>
      <c r="D758" t="n">
        <v>32.21635714285713</v>
      </c>
      <c r="E758" t="n">
        <v>2.362071428571428</v>
      </c>
    </row>
    <row r="759">
      <c r="A759" t="inlineStr">
        <is>
          <t>601009</t>
        </is>
      </c>
      <c r="B759" t="n">
        <v>7.672163808134134e-05</v>
      </c>
      <c r="C759" t="n">
        <v>5.717916137229984</v>
      </c>
      <c r="D759" t="n">
        <v>8.195928571428571</v>
      </c>
      <c r="E759" t="n">
        <v>0.5773571428571428</v>
      </c>
    </row>
    <row r="760">
      <c r="A760" t="inlineStr">
        <is>
          <t>603885</t>
        </is>
      </c>
      <c r="B760" t="n">
        <v>0.0004274822478258213</v>
      </c>
      <c r="C760" t="n">
        <v>5.691854759568216</v>
      </c>
      <c r="D760" t="n">
        <v>10.87371428571429</v>
      </c>
      <c r="E760" t="n">
        <v>0.8480714285714287</v>
      </c>
    </row>
    <row r="761">
      <c r="A761" t="inlineStr">
        <is>
          <t>603787</t>
        </is>
      </c>
      <c r="B761" t="n">
        <v>0.00620331667072535</v>
      </c>
      <c r="C761" t="n">
        <v>5.626373626373637</v>
      </c>
      <c r="D761" t="n">
        <v>28.48157142857142</v>
      </c>
      <c r="E761" t="n">
        <v>2.207714285714286</v>
      </c>
    </row>
    <row r="762">
      <c r="A762" t="inlineStr">
        <is>
          <t>603067</t>
        </is>
      </c>
      <c r="B762" t="n">
        <v>0.0001844975886305422</v>
      </c>
      <c r="C762" t="n">
        <v>5.528455284552836</v>
      </c>
      <c r="D762" t="n">
        <v>6.936285714285714</v>
      </c>
      <c r="E762" t="n">
        <v>1.697071428571428</v>
      </c>
    </row>
    <row r="763">
      <c r="A763" t="inlineStr">
        <is>
          <t>603856</t>
        </is>
      </c>
      <c r="B763" t="n">
        <v>0.00185267127875617</v>
      </c>
      <c r="C763" t="n">
        <v>5.49525101763908</v>
      </c>
      <c r="D763" t="n">
        <v>15.00292857142857</v>
      </c>
      <c r="E763" t="n">
        <v>4.932142857142856</v>
      </c>
    </row>
    <row r="764">
      <c r="A764" t="inlineStr">
        <is>
          <t>601996</t>
        </is>
      </c>
      <c r="B764" t="n">
        <v>3.340435563937869e-05</v>
      </c>
      <c r="C764" t="n">
        <v>5.395683453237421</v>
      </c>
      <c r="D764" t="n">
        <v>2.8675</v>
      </c>
      <c r="E764" t="n">
        <v>1.044642857142857</v>
      </c>
    </row>
    <row r="765">
      <c r="A765" t="inlineStr">
        <is>
          <t>600270</t>
        </is>
      </c>
      <c r="B765" t="n">
        <v>0.0002027091345449705</v>
      </c>
      <c r="C765" t="n">
        <v>5.265797392176519</v>
      </c>
      <c r="D765" t="n">
        <v>20.50314285714286</v>
      </c>
      <c r="E765" t="n">
        <v>0.58</v>
      </c>
    </row>
    <row r="766">
      <c r="A766" t="inlineStr">
        <is>
          <t>600703</t>
        </is>
      </c>
      <c r="B766" t="n">
        <v>0.002090948893553323</v>
      </c>
      <c r="C766" t="n">
        <v>5.229970326409505</v>
      </c>
      <c r="D766" t="n">
        <v>27.12528571428571</v>
      </c>
      <c r="E766" t="n">
        <v>2.022428571428571</v>
      </c>
    </row>
    <row r="767">
      <c r="A767" t="inlineStr">
        <is>
          <t>603212</t>
        </is>
      </c>
      <c r="B767" t="n">
        <v>0.00291892585479134</v>
      </c>
      <c r="C767" t="n">
        <v>5.224144016943177</v>
      </c>
      <c r="D767" t="n">
        <v>33.41492857142857</v>
      </c>
      <c r="E767" t="n">
        <v>9.126214285714287</v>
      </c>
    </row>
    <row r="768">
      <c r="A768" t="inlineStr">
        <is>
          <t>603515</t>
        </is>
      </c>
      <c r="B768" t="n">
        <v>0.001068311345692701</v>
      </c>
      <c r="C768" t="n">
        <v>5.18542829012143</v>
      </c>
      <c r="D768" t="n">
        <v>29.92957142857142</v>
      </c>
      <c r="E768" t="n">
        <v>0.2901428571428571</v>
      </c>
    </row>
    <row r="769">
      <c r="A769" t="inlineStr">
        <is>
          <t>600723</t>
        </is>
      </c>
      <c r="B769" t="n">
        <v>0.0009733131821531299</v>
      </c>
      <c r="C769" t="n">
        <v>5.125148986889161</v>
      </c>
      <c r="D769" t="n">
        <v>10.14235714285714</v>
      </c>
      <c r="E769" t="n">
        <v>1.691928571428571</v>
      </c>
    </row>
    <row r="770">
      <c r="A770" t="inlineStr">
        <is>
          <t>601939</t>
        </is>
      </c>
      <c r="B770" t="n">
        <v>7.965966331569159e-05</v>
      </c>
      <c r="C770" t="n">
        <v>5.071315372424734</v>
      </c>
      <c r="D770" t="n">
        <v>6.393857142857142</v>
      </c>
      <c r="E770" t="n">
        <v>1.209071428571428</v>
      </c>
    </row>
    <row r="771">
      <c r="A771" t="inlineStr">
        <is>
          <t>603959</t>
        </is>
      </c>
      <c r="B771" t="n">
        <v>0.001936959333061314</v>
      </c>
      <c r="C771" t="n">
        <v>4.939626783754125</v>
      </c>
      <c r="D771" t="n">
        <v>11.76814285714286</v>
      </c>
      <c r="E771" t="n">
        <v>1.551071428571429</v>
      </c>
    </row>
    <row r="772">
      <c r="A772" t="inlineStr">
        <is>
          <t>601366</t>
        </is>
      </c>
      <c r="B772" t="n">
        <v>0.0001444349199379327</v>
      </c>
      <c r="C772" t="n">
        <v>4.93630573248407</v>
      </c>
      <c r="D772" t="n">
        <v>6.785642857142857</v>
      </c>
      <c r="E772" t="n">
        <v>0.8270714285714287</v>
      </c>
    </row>
    <row r="773">
      <c r="A773" t="inlineStr">
        <is>
          <t>603939</t>
        </is>
      </c>
      <c r="B773" t="n">
        <v>0.002642618857735815</v>
      </c>
      <c r="C773" t="n">
        <v>4.909616001711425</v>
      </c>
      <c r="D773" t="n">
        <v>96.06435714285715</v>
      </c>
      <c r="E773" t="n">
        <v>0.7426428571428572</v>
      </c>
    </row>
    <row r="774">
      <c r="A774" t="inlineStr">
        <is>
          <t>600063</t>
        </is>
      </c>
      <c r="B774" t="n">
        <v>7.233615484678538e-05</v>
      </c>
      <c r="C774" t="n">
        <v>4.825737265415553</v>
      </c>
      <c r="D774" t="n">
        <v>3.801142857142858</v>
      </c>
      <c r="E774" t="n">
        <v>1.731571428571429</v>
      </c>
    </row>
    <row r="775">
      <c r="A775" t="inlineStr">
        <is>
          <t>600835</t>
        </is>
      </c>
      <c r="B775" t="n">
        <v>0.001258629901468051</v>
      </c>
      <c r="C775" t="n">
        <v>4.800936768149877</v>
      </c>
      <c r="D775" t="n">
        <v>18.91085714285714</v>
      </c>
      <c r="E775" t="n">
        <v>0.7536428571428571</v>
      </c>
    </row>
    <row r="776">
      <c r="A776" t="inlineStr">
        <is>
          <t>600860</t>
        </is>
      </c>
      <c r="B776" t="n">
        <v>7.339930146095829e-05</v>
      </c>
      <c r="C776" t="n">
        <v>4.675324675324677</v>
      </c>
      <c r="D776" t="n">
        <v>4.045928571428571</v>
      </c>
      <c r="E776" t="n">
        <v>0.3618571428571429</v>
      </c>
    </row>
    <row r="777">
      <c r="A777" t="inlineStr">
        <is>
          <t>600012</t>
        </is>
      </c>
      <c r="B777" t="n">
        <v>0.0001804151798141725</v>
      </c>
      <c r="C777" t="n">
        <v>4.664179104477606</v>
      </c>
      <c r="D777" t="n">
        <v>5.608357142857144</v>
      </c>
      <c r="E777" t="n">
        <v>0.4035714285714286</v>
      </c>
    </row>
    <row r="778">
      <c r="A778" t="inlineStr">
        <is>
          <t>600525</t>
        </is>
      </c>
      <c r="B778" t="n">
        <v>0.0001606444403926406</v>
      </c>
      <c r="C778" t="n">
        <v>4.642857142857149</v>
      </c>
      <c r="D778" t="n">
        <v>6.539857142857143</v>
      </c>
      <c r="E778" t="n">
        <v>1.640285714285714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8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0.1072773903205661</v>
      </c>
      <c r="C2" t="n">
        <v>581.8181818181819</v>
      </c>
      <c r="D2" t="n">
        <v>44.00337931034483</v>
      </c>
      <c r="E2" t="n">
        <v>4.319103448275862</v>
      </c>
    </row>
    <row r="3">
      <c r="A3" t="inlineStr">
        <is>
          <t>300850</t>
        </is>
      </c>
      <c r="B3" t="n">
        <v>0.1367866994305877</v>
      </c>
      <c r="C3" t="n">
        <v>449.911691981632</v>
      </c>
      <c r="D3" t="n">
        <v>100.4228873239437</v>
      </c>
      <c r="E3" t="n">
        <v>14.56330985915493</v>
      </c>
    </row>
    <row r="4">
      <c r="A4" t="inlineStr">
        <is>
          <t>300186</t>
        </is>
      </c>
      <c r="B4" t="n">
        <v>0.05090192259400499</v>
      </c>
      <c r="C4" t="n">
        <v>439.1509433962264</v>
      </c>
      <c r="D4" t="n">
        <v>29.18931034482759</v>
      </c>
      <c r="E4" t="n">
        <v>2.399793103448276</v>
      </c>
    </row>
    <row r="5">
      <c r="A5" t="inlineStr">
        <is>
          <t>601633</t>
        </is>
      </c>
      <c r="B5" t="n">
        <v>0.02988984871011535</v>
      </c>
      <c r="C5" t="n">
        <v>337.5956284153006</v>
      </c>
      <c r="D5" t="n">
        <v>24.14834482758621</v>
      </c>
      <c r="E5" t="n">
        <v>0.6151724137931035</v>
      </c>
    </row>
    <row r="6">
      <c r="A6" t="inlineStr">
        <is>
          <t>600189</t>
        </is>
      </c>
      <c r="B6" t="n">
        <v>0.01154535574657876</v>
      </c>
      <c r="C6" t="n">
        <v>317.3134328358209</v>
      </c>
      <c r="D6" t="n">
        <v>8.085517241379311</v>
      </c>
      <c r="E6" t="n">
        <v>6.084758620689655</v>
      </c>
    </row>
    <row r="7">
      <c r="A7" t="inlineStr">
        <is>
          <t>603486</t>
        </is>
      </c>
      <c r="B7" t="n">
        <v>0.07715719465872946</v>
      </c>
      <c r="C7" t="n">
        <v>285.96875</v>
      </c>
      <c r="D7" t="n">
        <v>61.79696551724138</v>
      </c>
      <c r="E7" t="n">
        <v>2.478206896551725</v>
      </c>
    </row>
    <row r="8">
      <c r="A8" t="inlineStr">
        <is>
          <t>300846</t>
        </is>
      </c>
      <c r="B8" t="n">
        <v>0.009648765336910914</v>
      </c>
      <c r="C8" t="n">
        <v>259.7186700767263</v>
      </c>
      <c r="D8" t="n">
        <v>26.92820689655172</v>
      </c>
      <c r="E8" t="n">
        <v>14.858</v>
      </c>
    </row>
    <row r="9">
      <c r="A9" t="inlineStr">
        <is>
          <t>600399</t>
        </is>
      </c>
      <c r="B9" t="n">
        <v>0.009993047294127668</v>
      </c>
      <c r="C9" t="n">
        <v>259.3137254901961</v>
      </c>
      <c r="D9" t="n">
        <v>9.756827586206896</v>
      </c>
      <c r="E9" t="n">
        <v>1.199655172413793</v>
      </c>
    </row>
    <row r="10">
      <c r="A10" t="inlineStr">
        <is>
          <t>000995</t>
        </is>
      </c>
      <c r="B10" t="n">
        <v>0.05808934187555088</v>
      </c>
      <c r="C10" t="n">
        <v>216.1442006269593</v>
      </c>
      <c r="D10" t="n">
        <v>10.47910344827586</v>
      </c>
      <c r="E10" t="n">
        <v>4.943034482758621</v>
      </c>
    </row>
    <row r="11">
      <c r="A11" t="inlineStr">
        <is>
          <t>002594</t>
        </is>
      </c>
      <c r="B11" t="n">
        <v>0.1449848533190255</v>
      </c>
      <c r="C11" t="n">
        <v>214.0785498489426</v>
      </c>
      <c r="D11" t="n">
        <v>146.2666896551724</v>
      </c>
      <c r="E11" t="n">
        <v>3.394758620689655</v>
      </c>
    </row>
    <row r="12">
      <c r="A12" t="inlineStr">
        <is>
          <t>603185</t>
        </is>
      </c>
      <c r="B12" t="n">
        <v>0.09509782770932847</v>
      </c>
      <c r="C12" t="n">
        <v>208.1096408317581</v>
      </c>
      <c r="D12" t="n">
        <v>93.20931034482759</v>
      </c>
      <c r="E12" t="n">
        <v>8.636551724137933</v>
      </c>
    </row>
    <row r="13">
      <c r="A13" t="inlineStr">
        <is>
          <t>603025</t>
        </is>
      </c>
      <c r="B13" t="n">
        <v>0.02710728972008834</v>
      </c>
      <c r="C13" t="n">
        <v>206.081081081081</v>
      </c>
      <c r="D13" t="n">
        <v>12.73544827586207</v>
      </c>
      <c r="E13" t="n">
        <v>1.750344827586207</v>
      </c>
    </row>
    <row r="14">
      <c r="A14" t="inlineStr">
        <is>
          <t>300225</t>
        </is>
      </c>
      <c r="B14" t="n">
        <v>0.01020212387034999</v>
      </c>
      <c r="C14" t="n">
        <v>204.1968162083936</v>
      </c>
      <c r="D14" t="n">
        <v>14.74586206896551</v>
      </c>
      <c r="E14" t="n">
        <v>6.50751724137931</v>
      </c>
    </row>
    <row r="15">
      <c r="A15" t="inlineStr">
        <is>
          <t>300763</t>
        </is>
      </c>
      <c r="B15" t="n">
        <v>0.05914119020166771</v>
      </c>
      <c r="C15" t="n">
        <v>203.2346175963197</v>
      </c>
      <c r="D15" t="n">
        <v>120.0195172413793</v>
      </c>
      <c r="E15" t="n">
        <v>4.215724137931034</v>
      </c>
    </row>
    <row r="16">
      <c r="A16" t="inlineStr">
        <is>
          <t>002192</t>
        </is>
      </c>
      <c r="B16" t="n">
        <v>0.0362460141317627</v>
      </c>
      <c r="C16" t="n">
        <v>200.3030303030303</v>
      </c>
      <c r="D16" t="n">
        <v>26.04806896551724</v>
      </c>
      <c r="E16" t="n">
        <v>2.273655172413793</v>
      </c>
    </row>
    <row r="17">
      <c r="A17" t="inlineStr">
        <is>
          <t>002625</t>
        </is>
      </c>
      <c r="B17" t="n">
        <v>0.006235362119527486</v>
      </c>
      <c r="C17" t="n">
        <v>199.878197320341</v>
      </c>
      <c r="D17" t="n">
        <v>20.82786206896552</v>
      </c>
      <c r="E17" t="n">
        <v>3.859724137931035</v>
      </c>
    </row>
    <row r="18">
      <c r="A18" t="inlineStr">
        <is>
          <t>601015</t>
        </is>
      </c>
      <c r="B18" t="n">
        <v>0.00247253106498017</v>
      </c>
      <c r="C18" t="n">
        <v>199.6677740863787</v>
      </c>
      <c r="D18" t="n">
        <v>3.683241379310344</v>
      </c>
      <c r="E18" t="n">
        <v>2.203310344827586</v>
      </c>
    </row>
    <row r="19">
      <c r="A19" t="inlineStr">
        <is>
          <t>002176</t>
        </is>
      </c>
      <c r="B19" t="n">
        <v>0.004662179165437191</v>
      </c>
      <c r="C19" t="n">
        <v>197.2527472527473</v>
      </c>
      <c r="D19" t="n">
        <v>2.806896551724138</v>
      </c>
      <c r="E19" t="n">
        <v>2.194413793103448</v>
      </c>
    </row>
    <row r="20">
      <c r="A20" t="inlineStr">
        <is>
          <t>300313</t>
        </is>
      </c>
      <c r="B20" t="n">
        <v>0.02557664930225826</v>
      </c>
      <c r="C20" t="n">
        <v>195</v>
      </c>
      <c r="D20" t="n">
        <v>15.96048275862069</v>
      </c>
      <c r="E20" t="n">
        <v>10.66344827586207</v>
      </c>
    </row>
    <row r="21">
      <c r="A21" t="inlineStr">
        <is>
          <t>002759</t>
        </is>
      </c>
      <c r="B21" t="n">
        <v>0.0150841860477773</v>
      </c>
      <c r="C21" t="n">
        <v>192.4746743849493</v>
      </c>
      <c r="D21" t="n">
        <v>13.01848275862069</v>
      </c>
      <c r="E21" t="n">
        <v>4.543862068965518</v>
      </c>
    </row>
    <row r="22">
      <c r="A22" t="inlineStr">
        <is>
          <t>603267</t>
        </is>
      </c>
      <c r="B22" t="n">
        <v>0.06974895119924342</v>
      </c>
      <c r="C22" t="n">
        <v>183.7071519255184</v>
      </c>
      <c r="D22" t="n">
        <v>91.78696551724138</v>
      </c>
      <c r="E22" t="n">
        <v>2.138068965517241</v>
      </c>
    </row>
    <row r="23">
      <c r="A23" t="inlineStr">
        <is>
          <t>000155</t>
        </is>
      </c>
      <c r="B23" t="n">
        <v>0.00944246094436085</v>
      </c>
      <c r="C23" t="n">
        <v>179.0697674418605</v>
      </c>
      <c r="D23" t="n">
        <v>6.900689655172413</v>
      </c>
      <c r="E23" t="n">
        <v>4.653310344827586</v>
      </c>
    </row>
    <row r="24">
      <c r="A24" t="inlineStr">
        <is>
          <t>300896</t>
        </is>
      </c>
      <c r="B24" t="n">
        <v>0.2054885235475503</v>
      </c>
      <c r="C24" t="n">
        <v>173.1549544251691</v>
      </c>
      <c r="D24" t="n">
        <v>598.7544827586206</v>
      </c>
      <c r="E24" t="n">
        <v>6.383793103448275</v>
      </c>
    </row>
    <row r="25">
      <c r="A25" t="inlineStr">
        <is>
          <t>600346</t>
        </is>
      </c>
      <c r="B25" t="n">
        <v>0.01488483117057653</v>
      </c>
      <c r="C25" t="n">
        <v>172.4600638977636</v>
      </c>
      <c r="D25" t="n">
        <v>23.73620689655172</v>
      </c>
      <c r="E25" t="n">
        <v>0.7930344827586207</v>
      </c>
    </row>
    <row r="26">
      <c r="A26" t="inlineStr">
        <is>
          <t>002064</t>
        </is>
      </c>
      <c r="B26" t="n">
        <v>0.004093127614201701</v>
      </c>
      <c r="C26" t="n">
        <v>170.6502636203867</v>
      </c>
      <c r="D26" t="n">
        <v>8.986689655172414</v>
      </c>
      <c r="E26" t="n">
        <v>2.153172413793104</v>
      </c>
    </row>
    <row r="27">
      <c r="A27" t="inlineStr">
        <is>
          <t>002444</t>
        </is>
      </c>
      <c r="B27" t="n">
        <v>0.008856295490077042</v>
      </c>
      <c r="C27" t="n">
        <v>170.1492537313433</v>
      </c>
      <c r="D27" t="n">
        <v>24.51213793103448</v>
      </c>
      <c r="E27" t="n">
        <v>1.881586206896552</v>
      </c>
    </row>
    <row r="28">
      <c r="A28" t="inlineStr">
        <is>
          <t>603110</t>
        </is>
      </c>
      <c r="B28" t="n">
        <v>0.02456169110830914</v>
      </c>
      <c r="C28" t="n">
        <v>169.2307692307693</v>
      </c>
      <c r="D28" t="n">
        <v>22.83344827586207</v>
      </c>
      <c r="E28" t="n">
        <v>3.929379310344828</v>
      </c>
    </row>
    <row r="29">
      <c r="A29" t="inlineStr">
        <is>
          <t>600472</t>
        </is>
      </c>
      <c r="B29" t="n">
        <v>0.04337177891174451</v>
      </c>
      <c r="C29" t="n">
        <v>167.6652892561984</v>
      </c>
      <c r="D29" t="n">
        <v>44.73268965517241</v>
      </c>
      <c r="E29" t="n">
        <v>0</v>
      </c>
    </row>
    <row r="30">
      <c r="A30" t="inlineStr">
        <is>
          <t>600660</t>
        </is>
      </c>
      <c r="B30" t="n">
        <v>0.02124587547988516</v>
      </c>
      <c r="C30" t="n">
        <v>167.1648550724638</v>
      </c>
      <c r="D30" t="n">
        <v>37.41317241379311</v>
      </c>
      <c r="E30" t="n">
        <v>1.445655172413793</v>
      </c>
    </row>
    <row r="31">
      <c r="A31" t="inlineStr">
        <is>
          <t>002245</t>
        </is>
      </c>
      <c r="B31" t="n">
        <v>0.007624095494685088</v>
      </c>
      <c r="C31" t="n">
        <v>167</v>
      </c>
      <c r="D31" t="n">
        <v>7.686137931034481</v>
      </c>
      <c r="E31" t="n">
        <v>5.702620689655173</v>
      </c>
    </row>
    <row r="32">
      <c r="A32" t="inlineStr">
        <is>
          <t>688333</t>
        </is>
      </c>
      <c r="B32" t="n">
        <v>0.03955548871512977</v>
      </c>
      <c r="C32" t="n">
        <v>163.7322175732218</v>
      </c>
      <c r="D32" t="n">
        <v>114.9945517241379</v>
      </c>
      <c r="E32" t="n">
        <v>4.485103448275862</v>
      </c>
    </row>
    <row r="33">
      <c r="A33" t="inlineStr">
        <is>
          <t>688169</t>
        </is>
      </c>
      <c r="B33" t="n">
        <v>0.67899901954069</v>
      </c>
      <c r="C33" t="n">
        <v>163.1519274376417</v>
      </c>
      <c r="D33" t="n">
        <v>725.5193103448275</v>
      </c>
      <c r="E33" t="n">
        <v>2.852896551724138</v>
      </c>
    </row>
    <row r="34">
      <c r="A34" t="inlineStr">
        <is>
          <t>600809</t>
        </is>
      </c>
      <c r="B34" t="n">
        <v>0.1680183520676159</v>
      </c>
      <c r="C34" t="n">
        <v>161.4408760098818</v>
      </c>
      <c r="D34" t="n">
        <v>247.8212413793104</v>
      </c>
      <c r="E34" t="n">
        <v>0.6209655172413794</v>
      </c>
    </row>
    <row r="35">
      <c r="A35" t="inlineStr">
        <is>
          <t>000301</t>
        </is>
      </c>
      <c r="B35" t="n">
        <v>0.006706812173722307</v>
      </c>
      <c r="C35" t="n">
        <v>161.3475177304965</v>
      </c>
      <c r="D35" t="n">
        <v>8.301103448275862</v>
      </c>
      <c r="E35" t="n">
        <v>1.948068965517241</v>
      </c>
    </row>
    <row r="36">
      <c r="A36" t="inlineStr">
        <is>
          <t>002919</t>
        </is>
      </c>
      <c r="B36" t="n">
        <v>0.02252341061387703</v>
      </c>
      <c r="C36" t="n">
        <v>160.7184241019698</v>
      </c>
      <c r="D36" t="n">
        <v>38.27751724137931</v>
      </c>
      <c r="E36" t="n">
        <v>6.871724137931035</v>
      </c>
    </row>
    <row r="37">
      <c r="A37" t="inlineStr">
        <is>
          <t>002493</t>
        </is>
      </c>
      <c r="B37" t="n">
        <v>0.01026582441797853</v>
      </c>
      <c r="C37" t="n">
        <v>158.969341161122</v>
      </c>
      <c r="D37" t="n">
        <v>22.86641379310345</v>
      </c>
      <c r="E37" t="n">
        <v>0.5998620689655172</v>
      </c>
    </row>
    <row r="38">
      <c r="A38" t="inlineStr">
        <is>
          <t>601919</t>
        </is>
      </c>
      <c r="B38" t="n">
        <v>0.01023140932480421</v>
      </c>
      <c r="C38" t="n">
        <v>158.411214953271</v>
      </c>
      <c r="D38" t="n">
        <v>8.014068965517241</v>
      </c>
      <c r="E38" t="n">
        <v>1.377862068965517</v>
      </c>
    </row>
    <row r="39">
      <c r="A39" t="inlineStr">
        <is>
          <t>600176</t>
        </is>
      </c>
      <c r="B39" t="n">
        <v>0.006866545487119909</v>
      </c>
      <c r="C39" t="n">
        <v>157.4712643678161</v>
      </c>
      <c r="D39" t="n">
        <v>15.78296551724138</v>
      </c>
      <c r="E39" t="n">
        <v>1.573448275862069</v>
      </c>
    </row>
    <row r="40">
      <c r="A40" t="inlineStr">
        <is>
          <t>002568</t>
        </is>
      </c>
      <c r="B40" t="n">
        <v>0.0462938904825619</v>
      </c>
      <c r="C40" t="n">
        <v>155.1605504587156</v>
      </c>
      <c r="D40" t="n">
        <v>75.33903448275862</v>
      </c>
      <c r="E40" t="n">
        <v>1.271172413793103</v>
      </c>
    </row>
    <row r="41">
      <c r="A41" t="inlineStr">
        <is>
          <t>688536</t>
        </is>
      </c>
      <c r="B41" t="n">
        <v>0.1306879985753693</v>
      </c>
      <c r="C41" t="n">
        <v>154.7512195121951</v>
      </c>
      <c r="D41" t="n">
        <v>376.5263043478261</v>
      </c>
      <c r="E41" t="n">
        <v>7.350652173913045</v>
      </c>
    </row>
    <row r="42">
      <c r="A42" t="inlineStr">
        <is>
          <t>601456</t>
        </is>
      </c>
      <c r="B42" t="n">
        <v>0.003405117926554233</v>
      </c>
      <c r="C42" t="n">
        <v>154.2483660130719</v>
      </c>
      <c r="D42" t="n">
        <v>17.35</v>
      </c>
      <c r="E42" t="n">
        <v>16.68711864406779</v>
      </c>
    </row>
    <row r="43">
      <c r="A43" t="inlineStr">
        <is>
          <t>603915</t>
        </is>
      </c>
      <c r="B43" t="n">
        <v>0.009926120152344351</v>
      </c>
      <c r="C43" t="n">
        <v>151.0844748858448</v>
      </c>
      <c r="D43" t="n">
        <v>26.03462068965517</v>
      </c>
      <c r="E43" t="n">
        <v>4.62951724137931</v>
      </c>
    </row>
    <row r="44">
      <c r="A44" t="inlineStr">
        <is>
          <t>601058</t>
        </is>
      </c>
      <c r="B44" t="n">
        <v>0.003074895830154207</v>
      </c>
      <c r="C44" t="n">
        <v>150.1240694789082</v>
      </c>
      <c r="D44" t="n">
        <v>5.446413793103448</v>
      </c>
      <c r="E44" t="n">
        <v>2.311931034482759</v>
      </c>
    </row>
    <row r="45">
      <c r="A45" t="inlineStr">
        <is>
          <t>600409</t>
        </is>
      </c>
      <c r="B45" t="n">
        <v>0.003827677404377226</v>
      </c>
      <c r="C45" t="n">
        <v>150</v>
      </c>
      <c r="D45" t="n">
        <v>7.906068965517241</v>
      </c>
      <c r="E45" t="n">
        <v>2.544896551724138</v>
      </c>
    </row>
    <row r="46">
      <c r="A46" t="inlineStr">
        <is>
          <t>689009</t>
        </is>
      </c>
      <c r="B46" t="n">
        <v>0.01719326523179984</v>
      </c>
      <c r="C46" t="n">
        <v>149.038961038961</v>
      </c>
      <c r="D46" t="n">
        <v>77.15542857142859</v>
      </c>
      <c r="E46" t="n">
        <v>18.08471428571428</v>
      </c>
    </row>
    <row r="47">
      <c r="A47" t="inlineStr">
        <is>
          <t>300855</t>
        </is>
      </c>
      <c r="B47" t="n">
        <v>0.007311629587733328</v>
      </c>
      <c r="C47" t="n">
        <v>148.512888301388</v>
      </c>
      <c r="D47" t="n">
        <v>42.9839552238806</v>
      </c>
      <c r="E47" t="n">
        <v>12.1905223880597</v>
      </c>
    </row>
    <row r="48">
      <c r="A48" t="inlineStr">
        <is>
          <t>688036</t>
        </is>
      </c>
      <c r="B48" t="n">
        <v>0.05208886190446627</v>
      </c>
      <c r="C48" t="n">
        <v>147.7423239012643</v>
      </c>
      <c r="D48" t="n">
        <v>122.9654482758621</v>
      </c>
      <c r="E48" t="n">
        <v>2.160896551724138</v>
      </c>
    </row>
    <row r="49">
      <c r="A49" t="inlineStr">
        <is>
          <t>600121</t>
        </is>
      </c>
      <c r="B49" t="n">
        <v>0.009350108515662573</v>
      </c>
      <c r="C49" t="n">
        <v>143.3333333333334</v>
      </c>
      <c r="D49" t="n">
        <v>3.537724137931034</v>
      </c>
      <c r="E49" t="n">
        <v>5.647379310344828</v>
      </c>
    </row>
    <row r="50">
      <c r="A50" t="inlineStr">
        <is>
          <t>000568</t>
        </is>
      </c>
      <c r="B50" t="n">
        <v>0.08948000319915622</v>
      </c>
      <c r="C50" t="n">
        <v>142.8932021934024</v>
      </c>
      <c r="D50" t="n">
        <v>173.6896551724138</v>
      </c>
      <c r="E50" t="n">
        <v>0.9313103448275859</v>
      </c>
    </row>
    <row r="51">
      <c r="A51" t="inlineStr">
        <is>
          <t>000615</t>
        </is>
      </c>
      <c r="B51" t="n">
        <v>0.005152086790415547</v>
      </c>
      <c r="C51" t="n">
        <v>142.6636568848758</v>
      </c>
      <c r="D51" t="n">
        <v>5.548206896551724</v>
      </c>
      <c r="E51" t="n">
        <v>3.368965517241379</v>
      </c>
    </row>
    <row r="52">
      <c r="A52" t="inlineStr">
        <is>
          <t>000799</t>
        </is>
      </c>
      <c r="B52" t="n">
        <v>0.09850648294899868</v>
      </c>
      <c r="C52" t="n">
        <v>141.5714285714286</v>
      </c>
      <c r="D52" t="n">
        <v>110.0775172413793</v>
      </c>
      <c r="E52" t="n">
        <v>4.917172413793104</v>
      </c>
    </row>
    <row r="53">
      <c r="A53" t="inlineStr">
        <is>
          <t>601966</t>
        </is>
      </c>
      <c r="B53" t="n">
        <v>0.01046737869134333</v>
      </c>
      <c r="C53" t="n">
        <v>141.2816691505216</v>
      </c>
      <c r="D53" t="n">
        <v>30.40744827586207</v>
      </c>
      <c r="E53" t="n">
        <v>0.9542068965517242</v>
      </c>
    </row>
    <row r="54">
      <c r="A54" t="inlineStr">
        <is>
          <t>002747</t>
        </is>
      </c>
      <c r="B54" t="n">
        <v>0.01116283594644901</v>
      </c>
      <c r="C54" t="n">
        <v>141.1639460610362</v>
      </c>
      <c r="D54" t="n">
        <v>23.20855172413793</v>
      </c>
      <c r="E54" t="n">
        <v>1.601862068965517</v>
      </c>
    </row>
    <row r="55">
      <c r="A55" t="inlineStr">
        <is>
          <t>601012</t>
        </is>
      </c>
      <c r="B55" t="n">
        <v>0.03307324902555521</v>
      </c>
      <c r="C55" t="n">
        <v>140.0606980273141</v>
      </c>
      <c r="D55" t="n">
        <v>74.14420689655172</v>
      </c>
      <c r="E55" t="n">
        <v>1.728689655172414</v>
      </c>
    </row>
    <row r="56">
      <c r="A56" t="inlineStr">
        <is>
          <t>300937</t>
        </is>
      </c>
      <c r="B56" t="n">
        <v>0.05867799164376555</v>
      </c>
      <c r="C56" t="n">
        <v>137.8567851777667</v>
      </c>
      <c r="D56" t="n">
        <v>80.61</v>
      </c>
      <c r="E56" t="n">
        <v>64.65714285714286</v>
      </c>
    </row>
    <row r="57">
      <c r="A57" t="inlineStr">
        <is>
          <t>000733</t>
        </is>
      </c>
      <c r="B57" t="n">
        <v>0.01203880675349192</v>
      </c>
      <c r="C57" t="n">
        <v>137.5494071146245</v>
      </c>
      <c r="D57" t="n">
        <v>45.43482758620691</v>
      </c>
      <c r="E57" t="n">
        <v>3.25</v>
      </c>
    </row>
    <row r="58">
      <c r="A58" t="inlineStr">
        <is>
          <t>002648</t>
        </is>
      </c>
      <c r="B58" t="n">
        <v>0.008265138262996088</v>
      </c>
      <c r="C58" t="n">
        <v>136.943793911007</v>
      </c>
      <c r="D58" t="n">
        <v>23.48703448275862</v>
      </c>
      <c r="E58" t="n">
        <v>1.207655172413793</v>
      </c>
    </row>
    <row r="59">
      <c r="A59" t="inlineStr">
        <is>
          <t>600290</t>
        </is>
      </c>
      <c r="B59" t="n">
        <v>0.0008931737885464857</v>
      </c>
      <c r="C59" t="n">
        <v>136.8852459016394</v>
      </c>
      <c r="D59" t="n">
        <v>1.883034482758621</v>
      </c>
      <c r="E59" t="n">
        <v>2.025724137931034</v>
      </c>
    </row>
    <row r="60">
      <c r="A60" t="inlineStr">
        <is>
          <t>600309</t>
        </is>
      </c>
      <c r="B60" t="n">
        <v>0.02216074790938075</v>
      </c>
      <c r="C60" t="n">
        <v>136.1918604651163</v>
      </c>
      <c r="D60" t="n">
        <v>81.95262068965516</v>
      </c>
      <c r="E60" t="n">
        <v>1.360965517241379</v>
      </c>
    </row>
    <row r="61">
      <c r="A61" t="inlineStr">
        <is>
          <t>688017</t>
        </is>
      </c>
      <c r="B61" t="n">
        <v>0.05805071816697651</v>
      </c>
      <c r="C61" t="n">
        <v>135.9918547429153</v>
      </c>
      <c r="D61" t="n">
        <v>108.2600925925926</v>
      </c>
      <c r="E61" t="n">
        <v>6.2675</v>
      </c>
    </row>
    <row r="62">
      <c r="A62" t="inlineStr">
        <is>
          <t>002164</t>
        </is>
      </c>
      <c r="B62" t="n">
        <v>0.001004205112154071</v>
      </c>
      <c r="C62" t="n">
        <v>135.0724637681159</v>
      </c>
      <c r="D62" t="n">
        <v>5.896000000000001</v>
      </c>
      <c r="E62" t="n">
        <v>6.022551724137931</v>
      </c>
    </row>
    <row r="63">
      <c r="A63" t="inlineStr">
        <is>
          <t>603799</t>
        </is>
      </c>
      <c r="B63" t="n">
        <v>0.05147076293487478</v>
      </c>
      <c r="C63" t="n">
        <v>133.710407239819</v>
      </c>
      <c r="D63" t="n">
        <v>53.67496551724138</v>
      </c>
      <c r="E63" t="n">
        <v>3.594620689655172</v>
      </c>
    </row>
    <row r="64">
      <c r="A64" t="inlineStr">
        <is>
          <t>300722</t>
        </is>
      </c>
      <c r="B64" t="n">
        <v>0.06537864025519094</v>
      </c>
      <c r="C64" t="n">
        <v>129.2377701934016</v>
      </c>
      <c r="D64" t="n">
        <v>45.95075862068965</v>
      </c>
      <c r="E64" t="n">
        <v>22.14620689655172</v>
      </c>
    </row>
    <row r="65">
      <c r="A65" t="inlineStr">
        <is>
          <t>300124</t>
        </is>
      </c>
      <c r="B65" t="n">
        <v>0.03031671084493603</v>
      </c>
      <c r="C65" t="n">
        <v>128.6236854138088</v>
      </c>
      <c r="D65" t="n">
        <v>70.68503448275862</v>
      </c>
      <c r="E65" t="n">
        <v>1.002137931034483</v>
      </c>
    </row>
    <row r="66">
      <c r="A66" t="inlineStr">
        <is>
          <t>000816</t>
        </is>
      </c>
      <c r="B66" t="n">
        <v>0.003513638553488593</v>
      </c>
      <c r="C66" t="n">
        <v>128.2442748091603</v>
      </c>
      <c r="D66" t="n">
        <v>2.496206896551724</v>
      </c>
      <c r="E66" t="n">
        <v>7.042620689655173</v>
      </c>
    </row>
    <row r="67">
      <c r="A67" t="inlineStr">
        <is>
          <t>600438</t>
        </is>
      </c>
      <c r="B67" t="n">
        <v>0.01168391926754604</v>
      </c>
      <c r="C67" t="n">
        <v>127.1580010095911</v>
      </c>
      <c r="D67" t="n">
        <v>30.25813793103449</v>
      </c>
      <c r="E67" t="n">
        <v>2.002689655172414</v>
      </c>
    </row>
    <row r="68">
      <c r="A68" t="inlineStr">
        <is>
          <t>688179</t>
        </is>
      </c>
      <c r="B68" t="n">
        <v>0.0178011166731596</v>
      </c>
      <c r="C68" t="n">
        <v>125.832223701731</v>
      </c>
      <c r="D68" t="n">
        <v>67.52876712328768</v>
      </c>
      <c r="E68" t="n">
        <v>11.55972602739726</v>
      </c>
    </row>
    <row r="69">
      <c r="A69" t="inlineStr">
        <is>
          <t>002709</t>
        </is>
      </c>
      <c r="B69" t="n">
        <v>0.06934885433757104</v>
      </c>
      <c r="C69" t="n">
        <v>124.9941493096185</v>
      </c>
      <c r="D69" t="n">
        <v>67.12006896551723</v>
      </c>
      <c r="E69" t="n">
        <v>2.808620689655172</v>
      </c>
    </row>
    <row r="70">
      <c r="A70" t="inlineStr">
        <is>
          <t>603063</t>
        </is>
      </c>
      <c r="B70" t="n">
        <v>0.009795521681842997</v>
      </c>
      <c r="C70" t="n">
        <v>123.8095238095238</v>
      </c>
      <c r="D70" t="n">
        <v>13.03896551724138</v>
      </c>
      <c r="E70" t="n">
        <v>3.559310344827586</v>
      </c>
    </row>
    <row r="71">
      <c r="A71" t="inlineStr">
        <is>
          <t>600702</t>
        </is>
      </c>
      <c r="B71" t="n">
        <v>0.05177514013785199</v>
      </c>
      <c r="C71" t="n">
        <v>122.7009984235418</v>
      </c>
      <c r="D71" t="n">
        <v>52.54710344827586</v>
      </c>
      <c r="E71" t="n">
        <v>3.560344827586207</v>
      </c>
    </row>
    <row r="72">
      <c r="A72" t="inlineStr">
        <is>
          <t>002612</t>
        </is>
      </c>
      <c r="B72" t="n">
        <v>0.01496156038767144</v>
      </c>
      <c r="C72" t="n">
        <v>122.610294117647</v>
      </c>
      <c r="D72" t="n">
        <v>14.09248275862069</v>
      </c>
      <c r="E72" t="n">
        <v>7.809172413793103</v>
      </c>
    </row>
    <row r="73">
      <c r="A73" t="inlineStr">
        <is>
          <t>601100</t>
        </is>
      </c>
      <c r="B73" t="n">
        <v>0.03913621534126991</v>
      </c>
      <c r="C73" t="n">
        <v>122.3941068139963</v>
      </c>
      <c r="D73" t="n">
        <v>84.29427586206896</v>
      </c>
      <c r="E73" t="n">
        <v>0.4662068965517241</v>
      </c>
    </row>
    <row r="74">
      <c r="A74" t="inlineStr">
        <is>
          <t>688390</t>
        </is>
      </c>
      <c r="B74" t="n">
        <v>0.1206378703956194</v>
      </c>
      <c r="C74" t="n">
        <v>122.2222222222222</v>
      </c>
      <c r="D74" t="n">
        <v>203.4086407766991</v>
      </c>
      <c r="E74" t="n">
        <v>8.055825242718447</v>
      </c>
    </row>
    <row r="75">
      <c r="A75" t="inlineStr">
        <is>
          <t>600426</t>
        </is>
      </c>
      <c r="B75" t="n">
        <v>0.01078334490650323</v>
      </c>
      <c r="C75" t="n">
        <v>121.6385542168675</v>
      </c>
      <c r="D75" t="n">
        <v>30.91379310344828</v>
      </c>
      <c r="E75" t="n">
        <v>1.005310344827586</v>
      </c>
    </row>
    <row r="76">
      <c r="A76" t="inlineStr">
        <is>
          <t>000516</t>
        </is>
      </c>
      <c r="B76" t="n">
        <v>0.003829653128417362</v>
      </c>
      <c r="C76" t="n">
        <v>121.4953271028037</v>
      </c>
      <c r="D76" t="n">
        <v>8.157103448275864</v>
      </c>
      <c r="E76" t="n">
        <v>2.672344827586207</v>
      </c>
    </row>
    <row r="77">
      <c r="A77" t="inlineStr">
        <is>
          <t>300581</t>
        </is>
      </c>
      <c r="B77" t="n">
        <v>0.0329681555570028</v>
      </c>
      <c r="C77" t="n">
        <v>119.6278511404562</v>
      </c>
      <c r="D77" t="n">
        <v>32.43351724137931</v>
      </c>
      <c r="E77" t="n">
        <v>8.037655172413793</v>
      </c>
    </row>
    <row r="78">
      <c r="A78" t="inlineStr">
        <is>
          <t>688598</t>
        </is>
      </c>
      <c r="B78" t="n">
        <v>0.0925055390082048</v>
      </c>
      <c r="C78" t="n">
        <v>119.6014640097601</v>
      </c>
      <c r="D78" t="n">
        <v>130.7255172413793</v>
      </c>
      <c r="E78" t="n">
        <v>6.730827586206897</v>
      </c>
    </row>
    <row r="79">
      <c r="A79" t="inlineStr">
        <is>
          <t>002756</t>
        </is>
      </c>
      <c r="B79" t="n">
        <v>0.05540461479399365</v>
      </c>
      <c r="C79" t="n">
        <v>118.73795761079</v>
      </c>
      <c r="D79" t="n">
        <v>28.7368275862069</v>
      </c>
      <c r="E79" t="n">
        <v>3.821586206896552</v>
      </c>
    </row>
    <row r="80">
      <c r="A80" t="inlineStr">
        <is>
          <t>688408</t>
        </is>
      </c>
      <c r="B80" t="n">
        <v>0.03955570666166529</v>
      </c>
      <c r="C80" t="n">
        <v>118.5089974293059</v>
      </c>
      <c r="D80" t="n">
        <v>142.4006481481482</v>
      </c>
      <c r="E80" t="n">
        <v>5.656111111111112</v>
      </c>
    </row>
    <row r="81">
      <c r="A81" t="inlineStr">
        <is>
          <t>300712</t>
        </is>
      </c>
      <c r="B81" t="n">
        <v>0.006830511975428091</v>
      </c>
      <c r="C81" t="n">
        <v>118.0885182809493</v>
      </c>
      <c r="D81" t="n">
        <v>18.53613793103448</v>
      </c>
      <c r="E81" t="n">
        <v>6.30751724137931</v>
      </c>
    </row>
    <row r="82">
      <c r="A82" t="inlineStr">
        <is>
          <t>603345</t>
        </is>
      </c>
      <c r="B82" t="n">
        <v>0.0269012050580262</v>
      </c>
      <c r="C82" t="n">
        <v>117.8872326636423</v>
      </c>
      <c r="D82" t="n">
        <v>175.5509655172414</v>
      </c>
      <c r="E82" t="n">
        <v>0.7637931034482758</v>
      </c>
    </row>
    <row r="83">
      <c r="A83" t="inlineStr">
        <is>
          <t>002430</t>
        </is>
      </c>
      <c r="B83" t="n">
        <v>0.006709668484060936</v>
      </c>
      <c r="C83" t="n">
        <v>117.5450300200133</v>
      </c>
      <c r="D83" t="n">
        <v>24.37606896551724</v>
      </c>
      <c r="E83" t="n">
        <v>1.080758620689655</v>
      </c>
    </row>
    <row r="84">
      <c r="A84" t="inlineStr">
        <is>
          <t>600392</t>
        </is>
      </c>
      <c r="B84" t="n">
        <v>0.004446616977872664</v>
      </c>
      <c r="C84" t="n">
        <v>115.7714285714285</v>
      </c>
      <c r="D84" t="n">
        <v>8.849724137931034</v>
      </c>
      <c r="E84" t="n">
        <v>4.007586206896551</v>
      </c>
    </row>
    <row r="85">
      <c r="A85" t="inlineStr">
        <is>
          <t>002791</t>
        </is>
      </c>
      <c r="B85" t="n">
        <v>0.01625476136920925</v>
      </c>
      <c r="C85" t="n">
        <v>115.6094674556213</v>
      </c>
      <c r="D85" t="n">
        <v>139.4400689655172</v>
      </c>
      <c r="E85" t="n">
        <v>1.079310344827586</v>
      </c>
    </row>
    <row r="86">
      <c r="A86" t="inlineStr">
        <is>
          <t>603416</t>
        </is>
      </c>
      <c r="B86" t="n">
        <v>0.01950192156585158</v>
      </c>
      <c r="C86" t="n">
        <v>115.5025553662692</v>
      </c>
      <c r="D86" t="n">
        <v>81.4544827586207</v>
      </c>
      <c r="E86" t="n">
        <v>2.205241379310345</v>
      </c>
    </row>
    <row r="87">
      <c r="A87" t="inlineStr">
        <is>
          <t>002163</t>
        </is>
      </c>
      <c r="B87" t="n">
        <v>0.003202761848007623</v>
      </c>
      <c r="C87" t="n">
        <v>115.005359056806</v>
      </c>
      <c r="D87" t="n">
        <v>18.50006896551724</v>
      </c>
      <c r="E87" t="n">
        <v>4.491034482758621</v>
      </c>
    </row>
    <row r="88">
      <c r="A88" t="inlineStr">
        <is>
          <t>600877</t>
        </is>
      </c>
      <c r="B88" t="n">
        <v>0.004623100366332435</v>
      </c>
      <c r="C88" t="n">
        <v>114.1025641025641</v>
      </c>
      <c r="D88" t="n">
        <v>7.156206896551724</v>
      </c>
      <c r="E88" t="n">
        <v>1.058206896551724</v>
      </c>
    </row>
    <row r="89">
      <c r="A89" t="inlineStr">
        <is>
          <t>603010</t>
        </is>
      </c>
      <c r="B89" t="n">
        <v>0.004208607227327587</v>
      </c>
      <c r="C89" t="n">
        <v>113.8418079096045</v>
      </c>
      <c r="D89" t="n">
        <v>21.67131034482759</v>
      </c>
      <c r="E89" t="n">
        <v>2.840758620689655</v>
      </c>
    </row>
    <row r="90">
      <c r="A90" t="inlineStr">
        <is>
          <t>002553</t>
        </is>
      </c>
      <c r="B90" t="n">
        <v>0.003088956189897428</v>
      </c>
      <c r="C90" t="n">
        <v>111.4925373134328</v>
      </c>
      <c r="D90" t="n">
        <v>8.47055172413793</v>
      </c>
      <c r="E90" t="n">
        <v>9.09606896551724</v>
      </c>
    </row>
    <row r="91">
      <c r="A91" t="inlineStr">
        <is>
          <t>688202</t>
        </is>
      </c>
      <c r="B91" t="n">
        <v>0.04578231121682008</v>
      </c>
      <c r="C91" t="n">
        <v>110.2053966975433</v>
      </c>
      <c r="D91" t="n">
        <v>166.7684137931034</v>
      </c>
      <c r="E91" t="n">
        <v>4.299793103448276</v>
      </c>
    </row>
    <row r="92">
      <c r="A92" t="inlineStr">
        <is>
          <t>600763</t>
        </is>
      </c>
      <c r="B92" t="n">
        <v>0.06041188048022204</v>
      </c>
      <c r="C92" t="n">
        <v>110.0710594315245</v>
      </c>
      <c r="D92" t="n">
        <v>226.4456551724138</v>
      </c>
      <c r="E92" t="n">
        <v>0.8296551724137929</v>
      </c>
    </row>
    <row r="93">
      <c r="A93" t="inlineStr">
        <is>
          <t>600031</t>
        </is>
      </c>
      <c r="B93" t="n">
        <v>0.01168494199109371</v>
      </c>
      <c r="C93" t="n">
        <v>109.297725024728</v>
      </c>
      <c r="D93" t="n">
        <v>28.26910344827586</v>
      </c>
      <c r="E93" t="n">
        <v>0.9883448275862069</v>
      </c>
    </row>
    <row r="94">
      <c r="A94" t="inlineStr">
        <is>
          <t>002571</t>
        </is>
      </c>
      <c r="B94" t="n">
        <v>0.003408282002437162</v>
      </c>
      <c r="C94" t="n">
        <v>109.2727272727273</v>
      </c>
      <c r="D94" t="n">
        <v>8.094689655172415</v>
      </c>
      <c r="E94" t="n">
        <v>5.764965517241379</v>
      </c>
    </row>
    <row r="95">
      <c r="A95" t="inlineStr">
        <is>
          <t>603877</t>
        </is>
      </c>
      <c r="B95" t="n">
        <v>0.01456724207815664</v>
      </c>
      <c r="C95" t="n">
        <v>108.9880159786951</v>
      </c>
      <c r="D95" t="n">
        <v>29.04806896551724</v>
      </c>
      <c r="E95" t="n">
        <v>0.444</v>
      </c>
    </row>
    <row r="96">
      <c r="A96" t="inlineStr">
        <is>
          <t>002390</t>
        </is>
      </c>
      <c r="B96" t="n">
        <v>0.001653068376105878</v>
      </c>
      <c r="C96" t="n">
        <v>108.3885209713024</v>
      </c>
      <c r="D96" t="n">
        <v>6.504</v>
      </c>
      <c r="E96" t="n">
        <v>1.448275862068966</v>
      </c>
    </row>
    <row r="97">
      <c r="A97" t="inlineStr">
        <is>
          <t>000890</t>
        </is>
      </c>
      <c r="B97" t="n">
        <v>0.0003392811565852862</v>
      </c>
      <c r="C97" t="n">
        <v>108.0357142857143</v>
      </c>
      <c r="D97" t="n">
        <v>2.768137931034483</v>
      </c>
      <c r="E97" t="n">
        <v>1.47</v>
      </c>
    </row>
    <row r="98">
      <c r="A98" t="inlineStr">
        <is>
          <t>300083</t>
        </is>
      </c>
      <c r="B98" t="n">
        <v>0.001504779044545071</v>
      </c>
      <c r="C98" t="n">
        <v>107.5829383886256</v>
      </c>
      <c r="D98" t="n">
        <v>9.915172413793103</v>
      </c>
      <c r="E98" t="n">
        <v>5.023379310344827</v>
      </c>
    </row>
    <row r="99">
      <c r="A99" t="inlineStr">
        <is>
          <t>000786</t>
        </is>
      </c>
      <c r="B99" t="n">
        <v>0.00785096233423035</v>
      </c>
      <c r="C99" t="n">
        <v>107.5502008032128</v>
      </c>
      <c r="D99" t="n">
        <v>36.93648275862069</v>
      </c>
      <c r="E99" t="n">
        <v>0.8835862068965518</v>
      </c>
    </row>
    <row r="100">
      <c r="A100" t="inlineStr">
        <is>
          <t>300999</t>
        </is>
      </c>
      <c r="B100" t="n">
        <v>0.07477069501496703</v>
      </c>
      <c r="C100" t="n">
        <v>106.75</v>
      </c>
      <c r="D100" t="n">
        <v>85.908625</v>
      </c>
      <c r="E100" t="n">
        <v>18.9</v>
      </c>
    </row>
    <row r="101">
      <c r="A101" t="inlineStr">
        <is>
          <t>603129</t>
        </is>
      </c>
      <c r="B101" t="n">
        <v>0.04832479887135116</v>
      </c>
      <c r="C101" t="n">
        <v>106.2312925170068</v>
      </c>
      <c r="D101" t="n">
        <v>139.900551724138</v>
      </c>
      <c r="E101" t="n">
        <v>1.315931034482759</v>
      </c>
    </row>
    <row r="102">
      <c r="A102" t="inlineStr">
        <is>
          <t>002906</t>
        </is>
      </c>
      <c r="B102" t="n">
        <v>0.008347107822987913</v>
      </c>
      <c r="C102" t="n">
        <v>104.6242774566474</v>
      </c>
      <c r="D102" t="n">
        <v>23.12096551724138</v>
      </c>
      <c r="E102" t="n">
        <v>2.202344827586207</v>
      </c>
    </row>
    <row r="103">
      <c r="A103" t="inlineStr">
        <is>
          <t>600989</t>
        </is>
      </c>
      <c r="B103" t="n">
        <v>0.002132936699110721</v>
      </c>
      <c r="C103" t="n">
        <v>104.0348964013086</v>
      </c>
      <c r="D103" t="n">
        <v>11.862</v>
      </c>
      <c r="E103" t="n">
        <v>3.203793103448275</v>
      </c>
    </row>
    <row r="104">
      <c r="A104" t="inlineStr">
        <is>
          <t>300847</t>
        </is>
      </c>
      <c r="B104" t="n">
        <v>0.007610335364587047</v>
      </c>
      <c r="C104" t="n">
        <v>104.004004004004</v>
      </c>
      <c r="D104" t="n">
        <v>28.01291666666667</v>
      </c>
      <c r="E104" t="n">
        <v>18.08597222222222</v>
      </c>
    </row>
    <row r="105">
      <c r="A105" t="inlineStr">
        <is>
          <t>000633</t>
        </is>
      </c>
      <c r="B105" t="n">
        <v>0.00108293505335137</v>
      </c>
      <c r="C105" t="n">
        <v>102.8571428571428</v>
      </c>
      <c r="D105" t="n">
        <v>4.678206896551725</v>
      </c>
      <c r="E105" t="n">
        <v>4.708344827586207</v>
      </c>
    </row>
    <row r="106">
      <c r="A106" t="inlineStr">
        <is>
          <t>002497</t>
        </is>
      </c>
      <c r="B106" t="n">
        <v>0.01590640675437073</v>
      </c>
      <c r="C106" t="n">
        <v>102.6515151515151</v>
      </c>
      <c r="D106" t="n">
        <v>14.57758620689655</v>
      </c>
      <c r="E106" t="n">
        <v>7.058000000000001</v>
      </c>
    </row>
    <row r="107">
      <c r="A107" t="inlineStr">
        <is>
          <t>002360</t>
        </is>
      </c>
      <c r="B107" t="n">
        <v>0.0008005983141444915</v>
      </c>
      <c r="C107" t="n">
        <v>102.3941068139963</v>
      </c>
      <c r="D107" t="n">
        <v>6.97848275862069</v>
      </c>
      <c r="E107" t="n">
        <v>3.24096551724138</v>
      </c>
    </row>
    <row r="108">
      <c r="A108" t="inlineStr">
        <is>
          <t>300323</t>
        </is>
      </c>
      <c r="B108" t="n">
        <v>0.001782964323008574</v>
      </c>
      <c r="C108" t="n">
        <v>102.3468057366363</v>
      </c>
      <c r="D108" t="n">
        <v>11.60579310344828</v>
      </c>
      <c r="E108" t="n">
        <v>3.765379310344828</v>
      </c>
    </row>
    <row r="109">
      <c r="A109" t="inlineStr">
        <is>
          <t>300726</t>
        </is>
      </c>
      <c r="B109" t="n">
        <v>0.02653986153239985</v>
      </c>
      <c r="C109" t="n">
        <v>102.1078735275883</v>
      </c>
      <c r="D109" t="n">
        <v>50.93937931034483</v>
      </c>
      <c r="E109" t="n">
        <v>6.388758620689654</v>
      </c>
    </row>
    <row r="110">
      <c r="A110" t="inlineStr">
        <is>
          <t>000916</t>
        </is>
      </c>
      <c r="B110" t="n">
        <v>0.004552401618366025</v>
      </c>
      <c r="C110" t="n">
        <v>100.4545454545454</v>
      </c>
      <c r="D110" t="n">
        <v>7.723310344827587</v>
      </c>
      <c r="E110" t="n">
        <v>2.853172413793103</v>
      </c>
    </row>
    <row r="111">
      <c r="A111" t="inlineStr">
        <is>
          <t>002210</t>
        </is>
      </c>
      <c r="B111" t="n">
        <v>0.0002852247314559382</v>
      </c>
      <c r="C111" t="n">
        <v>100</v>
      </c>
      <c r="D111" t="n">
        <v>2.120620689655173</v>
      </c>
      <c r="E111" t="n">
        <v>1.220689655172414</v>
      </c>
    </row>
    <row r="112">
      <c r="A112" t="inlineStr">
        <is>
          <t>603218</t>
        </is>
      </c>
      <c r="B112" t="n">
        <v>0.01219312973005979</v>
      </c>
      <c r="C112" t="n">
        <v>100</v>
      </c>
      <c r="D112" t="n">
        <v>25.88510344827587</v>
      </c>
      <c r="E112" t="n">
        <v>1.469862068965517</v>
      </c>
    </row>
    <row r="113">
      <c r="A113" t="inlineStr">
        <is>
          <t>300087</t>
        </is>
      </c>
      <c r="B113" t="n">
        <v>0.01031067974685725</v>
      </c>
      <c r="C113" t="n">
        <v>99.28622412562459</v>
      </c>
      <c r="D113" t="n">
        <v>22.45144827586207</v>
      </c>
      <c r="E113" t="n">
        <v>5.182689655172414</v>
      </c>
    </row>
    <row r="114">
      <c r="A114" t="inlineStr">
        <is>
          <t>300442</t>
        </is>
      </c>
      <c r="B114" t="n">
        <v>0.009382485981005368</v>
      </c>
      <c r="C114" t="n">
        <v>98.48908785674313</v>
      </c>
      <c r="D114" t="n">
        <v>29.70558620689655</v>
      </c>
      <c r="E114" t="n">
        <v>1.852551724137931</v>
      </c>
    </row>
    <row r="115">
      <c r="A115" t="inlineStr">
        <is>
          <t>002407</t>
        </is>
      </c>
      <c r="B115" t="n">
        <v>0.006990513012107825</v>
      </c>
      <c r="C115" t="n">
        <v>98.09286898839137</v>
      </c>
      <c r="D115" t="n">
        <v>15.40751724137931</v>
      </c>
      <c r="E115" t="n">
        <v>9.1</v>
      </c>
    </row>
    <row r="116">
      <c r="A116" t="inlineStr">
        <is>
          <t>300648</t>
        </is>
      </c>
      <c r="B116" t="n">
        <v>0.006808169795985565</v>
      </c>
      <c r="C116" t="n">
        <v>97.50869061413674</v>
      </c>
      <c r="D116" t="n">
        <v>32.57193103448276</v>
      </c>
      <c r="E116" t="n">
        <v>6.100689655172413</v>
      </c>
    </row>
    <row r="117">
      <c r="A117" t="inlineStr">
        <is>
          <t>300750</t>
        </is>
      </c>
      <c r="B117" t="n">
        <v>0.1226400278963656</v>
      </c>
      <c r="C117" t="n">
        <v>96.63916586526295</v>
      </c>
      <c r="D117" t="n">
        <v>256.6593793103448</v>
      </c>
      <c r="E117" t="n">
        <v>1.342689655172414</v>
      </c>
    </row>
    <row r="118">
      <c r="A118" t="inlineStr">
        <is>
          <t>002601</t>
        </is>
      </c>
      <c r="B118" t="n">
        <v>0.008759857446083628</v>
      </c>
      <c r="C118" t="n">
        <v>96.25715543813298</v>
      </c>
      <c r="D118" t="n">
        <v>28.82675862068966</v>
      </c>
      <c r="E118" t="n">
        <v>1.923379310344828</v>
      </c>
    </row>
    <row r="119">
      <c r="A119" t="inlineStr">
        <is>
          <t>300243</t>
        </is>
      </c>
      <c r="B119" t="n">
        <v>0.001789887525654761</v>
      </c>
      <c r="C119" t="n">
        <v>95.5708661417323</v>
      </c>
      <c r="D119" t="n">
        <v>13.76779310344828</v>
      </c>
      <c r="E119" t="n">
        <v>4.63648275862069</v>
      </c>
    </row>
    <row r="120">
      <c r="A120" t="inlineStr">
        <is>
          <t>300014</t>
        </is>
      </c>
      <c r="B120" t="n">
        <v>0.03424691818195447</v>
      </c>
      <c r="C120" t="n">
        <v>95.54597701149426</v>
      </c>
      <c r="D120" t="n">
        <v>64.94662068965518</v>
      </c>
      <c r="E120" t="n">
        <v>1.860206896551724</v>
      </c>
    </row>
    <row r="121">
      <c r="A121" t="inlineStr">
        <is>
          <t>600499</t>
        </is>
      </c>
      <c r="B121" t="n">
        <v>0.003882986232335344</v>
      </c>
      <c r="C121" t="n">
        <v>95.20697167755993</v>
      </c>
      <c r="D121" t="n">
        <v>5.518137931034482</v>
      </c>
      <c r="E121" t="n">
        <v>1.564068965517242</v>
      </c>
    </row>
    <row r="122">
      <c r="A122" t="inlineStr">
        <is>
          <t>600486</t>
        </is>
      </c>
      <c r="B122" t="n">
        <v>0.03292731933458839</v>
      </c>
      <c r="C122" t="n">
        <v>95.0920245398773</v>
      </c>
      <c r="D122" t="n">
        <v>106.7946896551724</v>
      </c>
      <c r="E122" t="n">
        <v>1.080896551724138</v>
      </c>
    </row>
    <row r="123">
      <c r="A123" t="inlineStr">
        <is>
          <t>688133</t>
        </is>
      </c>
      <c r="B123" t="n">
        <v>0.02145416693123073</v>
      </c>
      <c r="C123" t="n">
        <v>94.62609748713288</v>
      </c>
      <c r="D123" t="n">
        <v>113.3476811594203</v>
      </c>
      <c r="E123" t="n">
        <v>11.99623188405797</v>
      </c>
    </row>
    <row r="124">
      <c r="A124" t="inlineStr">
        <is>
          <t>002597</t>
        </is>
      </c>
      <c r="B124" t="n">
        <v>0.004369461414022576</v>
      </c>
      <c r="C124" t="n">
        <v>94.54545454545453</v>
      </c>
      <c r="D124" t="n">
        <v>33.93951724137931</v>
      </c>
      <c r="E124" t="n">
        <v>1.154413793103448</v>
      </c>
    </row>
    <row r="125">
      <c r="A125" t="inlineStr">
        <is>
          <t>000902</t>
        </is>
      </c>
      <c r="B125" t="n">
        <v>0.002938018682545941</v>
      </c>
      <c r="C125" t="n">
        <v>94.41770933589989</v>
      </c>
      <c r="D125" t="n">
        <v>13.57379310344827</v>
      </c>
      <c r="E125" t="n">
        <v>1.207862068965517</v>
      </c>
    </row>
    <row r="126">
      <c r="A126" t="inlineStr">
        <is>
          <t>601216</t>
        </is>
      </c>
      <c r="B126" t="n">
        <v>0.003780247539779843</v>
      </c>
      <c r="C126" t="n">
        <v>94.11764705882352</v>
      </c>
      <c r="D126" t="n">
        <v>6.390620689655172</v>
      </c>
      <c r="E126" t="n">
        <v>3.611724137931035</v>
      </c>
    </row>
    <row r="127">
      <c r="A127" t="inlineStr">
        <is>
          <t>300415</t>
        </is>
      </c>
      <c r="B127" t="n">
        <v>0.001930477805905366</v>
      </c>
      <c r="C127" t="n">
        <v>93.51351351351349</v>
      </c>
      <c r="D127" t="n">
        <v>13.5148275862069</v>
      </c>
      <c r="E127" t="n">
        <v>2.305241379310345</v>
      </c>
    </row>
    <row r="128">
      <c r="A128" t="inlineStr">
        <is>
          <t>600316</t>
        </is>
      </c>
      <c r="B128" t="n">
        <v>0.01403902433267555</v>
      </c>
      <c r="C128" t="n">
        <v>93.37406015037593</v>
      </c>
      <c r="D128" t="n">
        <v>37.34186206896552</v>
      </c>
      <c r="E128" t="n">
        <v>4.787379310344828</v>
      </c>
    </row>
    <row r="129">
      <c r="A129" t="inlineStr">
        <is>
          <t>002459</t>
        </is>
      </c>
      <c r="B129" t="n">
        <v>0.01276730237467451</v>
      </c>
      <c r="C129" t="n">
        <v>93.24045407636741</v>
      </c>
      <c r="D129" t="n">
        <v>31.79503448275862</v>
      </c>
      <c r="E129" t="n">
        <v>4.752827586206897</v>
      </c>
    </row>
    <row r="130">
      <c r="A130" t="inlineStr">
        <is>
          <t>603833</t>
        </is>
      </c>
      <c r="B130" t="n">
        <v>0.01873322741585134</v>
      </c>
      <c r="C130" t="n">
        <v>93.15374661804492</v>
      </c>
      <c r="D130" t="n">
        <v>117.4856551724138</v>
      </c>
      <c r="E130" t="n">
        <v>0.35</v>
      </c>
    </row>
    <row r="131">
      <c r="A131" t="inlineStr">
        <is>
          <t>002460</t>
        </is>
      </c>
      <c r="B131" t="n">
        <v>0.06553884893496173</v>
      </c>
      <c r="C131" t="n">
        <v>92.92049167574297</v>
      </c>
      <c r="D131" t="n">
        <v>75.69468965517241</v>
      </c>
      <c r="E131" t="n">
        <v>3.649241379310345</v>
      </c>
    </row>
    <row r="132">
      <c r="A132" t="inlineStr">
        <is>
          <t>600893</t>
        </is>
      </c>
      <c r="B132" t="n">
        <v>0.01918633494155325</v>
      </c>
      <c r="C132" t="n">
        <v>92.44712990936557</v>
      </c>
      <c r="D132" t="n">
        <v>45.97793103448276</v>
      </c>
      <c r="E132" t="n">
        <v>2.067655172413793</v>
      </c>
    </row>
    <row r="133">
      <c r="A133" t="inlineStr">
        <is>
          <t>600132</t>
        </is>
      </c>
      <c r="B133" t="n">
        <v>0.02729116803114135</v>
      </c>
      <c r="C133" t="n">
        <v>92.29787234042553</v>
      </c>
      <c r="D133" t="n">
        <v>101.5682758620689</v>
      </c>
      <c r="E133" t="n">
        <v>0.5858620689655173</v>
      </c>
    </row>
    <row r="134">
      <c r="A134" t="inlineStr">
        <is>
          <t>300450</t>
        </is>
      </c>
      <c r="B134" t="n">
        <v>0.02997971954482946</v>
      </c>
      <c r="C134" t="n">
        <v>91.44088669950739</v>
      </c>
      <c r="D134" t="n">
        <v>61.35648275862069</v>
      </c>
      <c r="E134" t="n">
        <v>1.643655172413793</v>
      </c>
    </row>
    <row r="135">
      <c r="A135" t="inlineStr">
        <is>
          <t>300593</t>
        </is>
      </c>
      <c r="B135" t="n">
        <v>0.009057765405670794</v>
      </c>
      <c r="C135" t="n">
        <v>91.31652661064425</v>
      </c>
      <c r="D135" t="n">
        <v>23.65165517241379</v>
      </c>
      <c r="E135" t="n">
        <v>9.180896551724137</v>
      </c>
    </row>
    <row r="136">
      <c r="A136" t="inlineStr">
        <is>
          <t>000406</t>
        </is>
      </c>
      <c r="B136" t="n">
        <v>0.002853854136537204</v>
      </c>
      <c r="C136" t="n">
        <v>90.9433962264151</v>
      </c>
      <c r="D136" t="n">
        <v>7.459517241379309</v>
      </c>
      <c r="E136" t="n">
        <v>0</v>
      </c>
    </row>
    <row r="137">
      <c r="A137" t="inlineStr">
        <is>
          <t>300705</t>
        </is>
      </c>
      <c r="B137" t="n">
        <v>0.003284522571578165</v>
      </c>
      <c r="C137" t="n">
        <v>90.34090909090911</v>
      </c>
      <c r="D137" t="n">
        <v>22.54772413793103</v>
      </c>
      <c r="E137" t="n">
        <v>3.648344827586207</v>
      </c>
    </row>
    <row r="138">
      <c r="A138" t="inlineStr">
        <is>
          <t>603008</t>
        </is>
      </c>
      <c r="B138" t="n">
        <v>0.003343045030044181</v>
      </c>
      <c r="C138" t="n">
        <v>90.29982363315696</v>
      </c>
      <c r="D138" t="n">
        <v>15.20737931034483</v>
      </c>
      <c r="E138" t="n">
        <v>1.919586206896552</v>
      </c>
    </row>
    <row r="139">
      <c r="A139" t="inlineStr">
        <is>
          <t>300443</t>
        </is>
      </c>
      <c r="B139" t="n">
        <v>0.005853885737974026</v>
      </c>
      <c r="C139" t="n">
        <v>90.11764705882352</v>
      </c>
      <c r="D139" t="n">
        <v>30.99813793103448</v>
      </c>
      <c r="E139" t="n">
        <v>8.246689655172414</v>
      </c>
    </row>
    <row r="140">
      <c r="A140" t="inlineStr">
        <is>
          <t>002466</t>
        </is>
      </c>
      <c r="B140" t="n">
        <v>0.03830589494323159</v>
      </c>
      <c r="C140" t="n">
        <v>90.06001500375093</v>
      </c>
      <c r="D140" t="n">
        <v>30.58793103448276</v>
      </c>
      <c r="E140" t="n">
        <v>5.947379310344828</v>
      </c>
    </row>
    <row r="141">
      <c r="A141" t="inlineStr">
        <is>
          <t>600882</t>
        </is>
      </c>
      <c r="B141" t="n">
        <v>0.01191822619129902</v>
      </c>
      <c r="C141" t="n">
        <v>89.69799604854643</v>
      </c>
      <c r="D141" t="n">
        <v>43.52124137931035</v>
      </c>
      <c r="E141" t="n">
        <v>1.701655172413793</v>
      </c>
    </row>
    <row r="142">
      <c r="A142" t="inlineStr">
        <is>
          <t>002651</t>
        </is>
      </c>
      <c r="B142" t="n">
        <v>0.002627759944274353</v>
      </c>
      <c r="C142" t="n">
        <v>89.56043956043955</v>
      </c>
      <c r="D142" t="n">
        <v>9.864344827586207</v>
      </c>
      <c r="E142" t="n">
        <v>2.98</v>
      </c>
    </row>
    <row r="143">
      <c r="A143" t="inlineStr">
        <is>
          <t>688368</t>
        </is>
      </c>
      <c r="B143" t="n">
        <v>0.04351211046437265</v>
      </c>
      <c r="C143" t="n">
        <v>89.41473591742617</v>
      </c>
      <c r="D143" t="n">
        <v>148.3108275862069</v>
      </c>
      <c r="E143" t="n">
        <v>3.401724137931035</v>
      </c>
    </row>
    <row r="144">
      <c r="A144" t="inlineStr">
        <is>
          <t>603678</t>
        </is>
      </c>
      <c r="B144" t="n">
        <v>0.02460928634479759</v>
      </c>
      <c r="C144" t="n">
        <v>88.68155399204652</v>
      </c>
      <c r="D144" t="n">
        <v>49.66710344827586</v>
      </c>
      <c r="E144" t="n">
        <v>2.386206896551724</v>
      </c>
    </row>
    <row r="145">
      <c r="A145" t="inlineStr">
        <is>
          <t>300307</t>
        </is>
      </c>
      <c r="B145" t="n">
        <v>0.001352694970972931</v>
      </c>
      <c r="C145" t="n">
        <v>88.22115384615384</v>
      </c>
      <c r="D145" t="n">
        <v>6.8</v>
      </c>
      <c r="E145" t="n">
        <v>1.677862068965517</v>
      </c>
    </row>
    <row r="146">
      <c r="A146" t="inlineStr">
        <is>
          <t>603882</t>
        </is>
      </c>
      <c r="B146" t="n">
        <v>0.02921604208060489</v>
      </c>
      <c r="C146" t="n">
        <v>88.20009573958831</v>
      </c>
      <c r="D146" t="n">
        <v>108.0873793103448</v>
      </c>
      <c r="E146" t="n">
        <v>1.517310344827586</v>
      </c>
    </row>
    <row r="147">
      <c r="A147" t="inlineStr">
        <is>
          <t>002027</t>
        </is>
      </c>
      <c r="B147" t="n">
        <v>0.002629142191693629</v>
      </c>
      <c r="C147" t="n">
        <v>87.18381112984824</v>
      </c>
      <c r="D147" t="n">
        <v>8.693793103448275</v>
      </c>
      <c r="E147" t="n">
        <v>1.080827586206897</v>
      </c>
    </row>
    <row r="148">
      <c r="A148" t="inlineStr">
        <is>
          <t>000626</t>
        </is>
      </c>
      <c r="B148" t="n">
        <v>0.005521039900926892</v>
      </c>
      <c r="C148" t="n">
        <v>86.9960988296489</v>
      </c>
      <c r="D148" t="n">
        <v>9.517517241379309</v>
      </c>
      <c r="E148" t="n">
        <v>1.130275862068966</v>
      </c>
    </row>
    <row r="149">
      <c r="A149" t="inlineStr">
        <is>
          <t>600143</t>
        </is>
      </c>
      <c r="B149" t="n">
        <v>0.003935715084533598</v>
      </c>
      <c r="C149" t="n">
        <v>86.75324675324676</v>
      </c>
      <c r="D149" t="n">
        <v>17.86813793103448</v>
      </c>
      <c r="E149" t="n">
        <v>2.852137931034483</v>
      </c>
    </row>
    <row r="150">
      <c r="A150" t="inlineStr">
        <is>
          <t>603583</t>
        </is>
      </c>
      <c r="B150" t="n">
        <v>0.009823321727342958</v>
      </c>
      <c r="C150" t="n">
        <v>86.70427074939566</v>
      </c>
      <c r="D150" t="n">
        <v>70.18655172413793</v>
      </c>
      <c r="E150" t="n">
        <v>1.491586206896552</v>
      </c>
    </row>
    <row r="151">
      <c r="A151" t="inlineStr">
        <is>
          <t>600436</t>
        </is>
      </c>
      <c r="B151" t="n">
        <v>0.03427073677920256</v>
      </c>
      <c r="C151" t="n">
        <v>86.67257519525839</v>
      </c>
      <c r="D151" t="n">
        <v>237.9211724137931</v>
      </c>
      <c r="E151" t="n">
        <v>0.7335172413793103</v>
      </c>
    </row>
    <row r="152">
      <c r="A152" t="inlineStr">
        <is>
          <t>000039</t>
        </is>
      </c>
      <c r="B152" t="n">
        <v>0.006170840345735618</v>
      </c>
      <c r="C152" t="n">
        <v>86.46408839779005</v>
      </c>
      <c r="D152" t="n">
        <v>11.88931034482759</v>
      </c>
      <c r="E152" t="n">
        <v>1.881931034482759</v>
      </c>
    </row>
    <row r="153">
      <c r="A153" t="inlineStr">
        <is>
          <t>002149</t>
        </is>
      </c>
      <c r="B153" t="n">
        <v>0.007422123059611868</v>
      </c>
      <c r="C153" t="n">
        <v>86.42951251646905</v>
      </c>
      <c r="D153" t="n">
        <v>10.49586206896552</v>
      </c>
      <c r="E153" t="n">
        <v>5.857655172413793</v>
      </c>
    </row>
    <row r="154">
      <c r="A154" t="inlineStr">
        <is>
          <t>603919</t>
        </is>
      </c>
      <c r="B154" t="n">
        <v>0.03187524341362084</v>
      </c>
      <c r="C154" t="n">
        <v>86.22420524261017</v>
      </c>
      <c r="D154" t="n">
        <v>29.41372413793103</v>
      </c>
      <c r="E154" t="n">
        <v>3.907103448275862</v>
      </c>
    </row>
    <row r="155">
      <c r="A155" t="inlineStr">
        <is>
          <t>300122</t>
        </is>
      </c>
      <c r="B155" t="n">
        <v>0.0135021710555854</v>
      </c>
      <c r="C155" t="n">
        <v>85.76601951513932</v>
      </c>
      <c r="D155" t="n">
        <v>144.0360689655172</v>
      </c>
      <c r="E155" t="n">
        <v>2.207103448275862</v>
      </c>
    </row>
    <row r="156">
      <c r="A156" t="inlineStr">
        <is>
          <t>601899</t>
        </is>
      </c>
      <c r="B156" t="n">
        <v>0.00248648292085476</v>
      </c>
      <c r="C156" t="n">
        <v>85.21897810218977</v>
      </c>
      <c r="D156" t="n">
        <v>7.751862068965517</v>
      </c>
      <c r="E156" t="n">
        <v>1.560965517241379</v>
      </c>
    </row>
    <row r="157">
      <c r="A157" t="inlineStr">
        <is>
          <t>600559</t>
        </is>
      </c>
      <c r="B157" t="n">
        <v>0.02036502747078243</v>
      </c>
      <c r="C157" t="n">
        <v>84.66803559206025</v>
      </c>
      <c r="D157" t="n">
        <v>18.1928275862069</v>
      </c>
      <c r="E157" t="n">
        <v>7.889793103448276</v>
      </c>
    </row>
    <row r="158">
      <c r="A158" t="inlineStr">
        <is>
          <t>300196</t>
        </is>
      </c>
      <c r="B158" t="n">
        <v>0.001693417996998133</v>
      </c>
      <c r="C158" t="n">
        <v>84.23423423423424</v>
      </c>
      <c r="D158" t="n">
        <v>15.17903448275862</v>
      </c>
      <c r="E158" t="n">
        <v>2.431724137931035</v>
      </c>
    </row>
    <row r="159">
      <c r="A159" t="inlineStr">
        <is>
          <t>300857</t>
        </is>
      </c>
      <c r="B159" t="n">
        <v>0.008272160308201548</v>
      </c>
      <c r="C159" t="n">
        <v>83.86855862584017</v>
      </c>
      <c r="D159" t="n">
        <v>33.74530303030303</v>
      </c>
      <c r="E159" t="n">
        <v>11.59863636363636</v>
      </c>
    </row>
    <row r="160">
      <c r="A160" t="inlineStr">
        <is>
          <t>600199</t>
        </is>
      </c>
      <c r="B160" t="n">
        <v>0.01397401343163031</v>
      </c>
      <c r="C160" t="n">
        <v>82.8883495145631</v>
      </c>
      <c r="D160" t="n">
        <v>10.12344827586207</v>
      </c>
      <c r="E160" t="n">
        <v>7.457448275862069</v>
      </c>
    </row>
    <row r="161">
      <c r="A161" t="inlineStr">
        <is>
          <t>002677</t>
        </is>
      </c>
      <c r="B161" t="n">
        <v>0.001997802684600046</v>
      </c>
      <c r="C161" t="n">
        <v>82.25806451612905</v>
      </c>
      <c r="D161" t="n">
        <v>17.4931724137931</v>
      </c>
      <c r="E161" t="n">
        <v>2.446896551724138</v>
      </c>
    </row>
    <row r="162">
      <c r="A162" t="inlineStr">
        <is>
          <t>603806</t>
        </is>
      </c>
      <c r="B162" t="n">
        <v>0.01269138557976748</v>
      </c>
      <c r="C162" t="n">
        <v>82.00427198291207</v>
      </c>
      <c r="D162" t="n">
        <v>75.85627586206897</v>
      </c>
      <c r="E162" t="n">
        <v>0.6989655172413792</v>
      </c>
    </row>
    <row r="163">
      <c r="A163" t="inlineStr">
        <is>
          <t>600586</t>
        </is>
      </c>
      <c r="B163" t="n">
        <v>0.002754597481722069</v>
      </c>
      <c r="C163" t="n">
        <v>81.96286472148542</v>
      </c>
      <c r="D163" t="n">
        <v>4.640344827586206</v>
      </c>
      <c r="E163" t="n">
        <v>4.46903448275862</v>
      </c>
    </row>
    <row r="164">
      <c r="A164" t="inlineStr">
        <is>
          <t>603026</t>
        </is>
      </c>
      <c r="B164" t="n">
        <v>0.01021017908092396</v>
      </c>
      <c r="C164" t="n">
        <v>81.9335347432024</v>
      </c>
      <c r="D164" t="n">
        <v>46.56041379310345</v>
      </c>
      <c r="E164" t="n">
        <v>5.59406896551724</v>
      </c>
    </row>
    <row r="165">
      <c r="A165" t="inlineStr">
        <is>
          <t>300858</t>
        </is>
      </c>
      <c r="B165" t="n">
        <v>0.01194743544606657</v>
      </c>
      <c r="C165" t="n">
        <v>81.13096982127159</v>
      </c>
      <c r="D165" t="n">
        <v>67.82583333333334</v>
      </c>
      <c r="E165" t="n">
        <v>10.08378787878788</v>
      </c>
    </row>
    <row r="166">
      <c r="A166" t="inlineStr">
        <is>
          <t>002288</t>
        </is>
      </c>
      <c r="B166" t="n">
        <v>0.001565234123885195</v>
      </c>
      <c r="C166" t="n">
        <v>81.09890109890112</v>
      </c>
      <c r="D166" t="n">
        <v>7.392896551724138</v>
      </c>
      <c r="E166" t="n">
        <v>5.302206896551724</v>
      </c>
    </row>
    <row r="167">
      <c r="A167" t="inlineStr">
        <is>
          <t>300347</t>
        </is>
      </c>
      <c r="B167" t="n">
        <v>0.03539360998659098</v>
      </c>
      <c r="C167" t="n">
        <v>81.00111460127673</v>
      </c>
      <c r="D167" t="n">
        <v>125.9435862068966</v>
      </c>
      <c r="E167" t="n">
        <v>1.236965517241379</v>
      </c>
    </row>
    <row r="168">
      <c r="A168" t="inlineStr">
        <is>
          <t>300082</t>
        </is>
      </c>
      <c r="B168" t="n">
        <v>0.002571838035252349</v>
      </c>
      <c r="C168" t="n">
        <v>80.79178885630498</v>
      </c>
      <c r="D168" t="n">
        <v>9.936620689655173</v>
      </c>
      <c r="E168" t="n">
        <v>3.094068965517241</v>
      </c>
    </row>
    <row r="169">
      <c r="A169" t="inlineStr">
        <is>
          <t>002139</t>
        </is>
      </c>
      <c r="B169" t="n">
        <v>0.001390357758027011</v>
      </c>
      <c r="C169" t="n">
        <v>80.58727569331158</v>
      </c>
      <c r="D169" t="n">
        <v>7.648896551724139</v>
      </c>
      <c r="E169" t="n">
        <v>4.460275862068966</v>
      </c>
    </row>
    <row r="170">
      <c r="A170" t="inlineStr">
        <is>
          <t>002318</t>
        </is>
      </c>
      <c r="B170" t="n">
        <v>0.001812432408856001</v>
      </c>
      <c r="C170" t="n">
        <v>80.57285180572853</v>
      </c>
      <c r="D170" t="n">
        <v>10.05489655172414</v>
      </c>
      <c r="E170" t="n">
        <v>2.699931034482759</v>
      </c>
    </row>
    <row r="171">
      <c r="A171" t="inlineStr">
        <is>
          <t>601908</t>
        </is>
      </c>
      <c r="B171" t="n">
        <v>0.006303202367938945</v>
      </c>
      <c r="C171" t="n">
        <v>80.53830227743273</v>
      </c>
      <c r="D171" t="n">
        <v>6.681241379310345</v>
      </c>
      <c r="E171" t="n">
        <v>3.100689655172414</v>
      </c>
    </row>
    <row r="172">
      <c r="A172" t="inlineStr">
        <is>
          <t>600089</t>
        </is>
      </c>
      <c r="B172" t="n">
        <v>0.001491760832248509</v>
      </c>
      <c r="C172" t="n">
        <v>80.40540540540539</v>
      </c>
      <c r="D172" t="n">
        <v>9.078620689655173</v>
      </c>
      <c r="E172" t="n">
        <v>3.025793103448276</v>
      </c>
    </row>
    <row r="173">
      <c r="A173" t="inlineStr">
        <is>
          <t>600966</t>
        </is>
      </c>
      <c r="B173" t="n">
        <v>0.001666456002232427</v>
      </c>
      <c r="C173" t="n">
        <v>80.24072216649947</v>
      </c>
      <c r="D173" t="n">
        <v>13.72793103448276</v>
      </c>
      <c r="E173" t="n">
        <v>1.651034482758621</v>
      </c>
    </row>
    <row r="174">
      <c r="A174" t="inlineStr">
        <is>
          <t>603313</t>
        </is>
      </c>
      <c r="B174" t="n">
        <v>0.005062042088528575</v>
      </c>
      <c r="C174" t="n">
        <v>79.89066770792658</v>
      </c>
      <c r="D174" t="n">
        <v>31.75455172413793</v>
      </c>
      <c r="E174" t="n">
        <v>1.81248275862069</v>
      </c>
    </row>
    <row r="175">
      <c r="A175" t="inlineStr">
        <is>
          <t>603225</t>
        </is>
      </c>
      <c r="B175" t="n">
        <v>0.003792087204526118</v>
      </c>
      <c r="C175" t="n">
        <v>79.77031802120142</v>
      </c>
      <c r="D175" t="n">
        <v>12.48068965517242</v>
      </c>
      <c r="E175" t="n">
        <v>0.5208275862068966</v>
      </c>
    </row>
    <row r="176">
      <c r="A176" t="inlineStr">
        <is>
          <t>002501</t>
        </is>
      </c>
      <c r="B176" t="n">
        <v>0.0007254727077613563</v>
      </c>
      <c r="C176" t="n">
        <v>79.43262411347519</v>
      </c>
      <c r="D176" t="n">
        <v>1.810758620689655</v>
      </c>
      <c r="E176" t="n">
        <v>0.8572413793103449</v>
      </c>
    </row>
    <row r="177">
      <c r="A177" t="inlineStr">
        <is>
          <t>000708</t>
        </is>
      </c>
      <c r="B177" t="n">
        <v>0.004527964083888787</v>
      </c>
      <c r="C177" t="n">
        <v>78.95595432300159</v>
      </c>
      <c r="D177" t="n">
        <v>20.17510344827586</v>
      </c>
      <c r="E177" t="n">
        <v>0.562551724137931</v>
      </c>
    </row>
    <row r="178">
      <c r="A178" t="inlineStr">
        <is>
          <t>603638</t>
        </is>
      </c>
      <c r="B178" t="n">
        <v>0.01092009129810472</v>
      </c>
      <c r="C178" t="n">
        <v>78.71613931254269</v>
      </c>
      <c r="D178" t="n">
        <v>61.5361379310345</v>
      </c>
      <c r="E178" t="n">
        <v>0.3737241379310345</v>
      </c>
    </row>
    <row r="179">
      <c r="A179" t="inlineStr">
        <is>
          <t>603259</t>
        </is>
      </c>
      <c r="B179" t="n">
        <v>0.0239967880050442</v>
      </c>
      <c r="C179" t="n">
        <v>78.63186132893108</v>
      </c>
      <c r="D179" t="n">
        <v>117.1348965517242</v>
      </c>
      <c r="E179" t="n">
        <v>1.036413793103448</v>
      </c>
    </row>
    <row r="180">
      <c r="A180" t="inlineStr">
        <is>
          <t>002812</t>
        </is>
      </c>
      <c r="B180" t="n">
        <v>0.0393854838259991</v>
      </c>
      <c r="C180" t="n">
        <v>78.35526315789477</v>
      </c>
      <c r="D180" t="n">
        <v>102.0531724137931</v>
      </c>
      <c r="E180" t="n">
        <v>1.397034482758621</v>
      </c>
    </row>
    <row r="181">
      <c r="A181" t="inlineStr">
        <is>
          <t>603801</t>
        </is>
      </c>
      <c r="B181" t="n">
        <v>0.003009547141924106</v>
      </c>
      <c r="C181" t="n">
        <v>78.3398646241539</v>
      </c>
      <c r="D181" t="n">
        <v>35.23241379310345</v>
      </c>
      <c r="E181" t="n">
        <v>1.725172413793103</v>
      </c>
    </row>
    <row r="182">
      <c r="A182" t="inlineStr">
        <is>
          <t>603392</t>
        </is>
      </c>
      <c r="B182" t="n">
        <v>0.05153999830755952</v>
      </c>
      <c r="C182" t="n">
        <v>78.20809248554914</v>
      </c>
      <c r="D182" t="n">
        <v>214.3599310344827</v>
      </c>
      <c r="E182" t="n">
        <v>4.940689655172414</v>
      </c>
    </row>
    <row r="183">
      <c r="A183" t="inlineStr">
        <is>
          <t>600690</t>
        </is>
      </c>
      <c r="B183" t="n">
        <v>0.00655956499801485</v>
      </c>
      <c r="C183" t="n">
        <v>77.61517615176155</v>
      </c>
      <c r="D183" t="n">
        <v>25.21986206896552</v>
      </c>
      <c r="E183" t="n">
        <v>0.8515172413793103</v>
      </c>
    </row>
    <row r="184">
      <c r="A184" t="inlineStr">
        <is>
          <t>603128</t>
        </is>
      </c>
      <c r="B184" t="n">
        <v>0.002405608709085389</v>
      </c>
      <c r="C184" t="n">
        <v>77.47163695299837</v>
      </c>
      <c r="D184" t="n">
        <v>7.891103448275862</v>
      </c>
      <c r="E184" t="n">
        <v>3.587517241379311</v>
      </c>
    </row>
    <row r="185">
      <c r="A185" t="inlineStr">
        <is>
          <t>600166</t>
        </is>
      </c>
      <c r="B185" t="n">
        <v>0.0005240483659557095</v>
      </c>
      <c r="C185" t="n">
        <v>77.38693467336684</v>
      </c>
      <c r="D185" t="n">
        <v>2.823655172413793</v>
      </c>
      <c r="E185" t="n">
        <v>3.129448275862069</v>
      </c>
    </row>
    <row r="186">
      <c r="A186" t="inlineStr">
        <is>
          <t>000762</t>
        </is>
      </c>
      <c r="B186" t="n">
        <v>0.004562920958109851</v>
      </c>
      <c r="C186" t="n">
        <v>76.86046511627909</v>
      </c>
      <c r="D186" t="n">
        <v>11.38034482758621</v>
      </c>
      <c r="E186" t="n">
        <v>4.741655172413793</v>
      </c>
    </row>
    <row r="187">
      <c r="A187" t="inlineStr">
        <is>
          <t>601636</t>
        </is>
      </c>
      <c r="B187" t="n">
        <v>0.002727322885354648</v>
      </c>
      <c r="C187" t="n">
        <v>76.11510791366906</v>
      </c>
      <c r="D187" t="n">
        <v>10.13165517241379</v>
      </c>
      <c r="E187" t="n">
        <v>2.72</v>
      </c>
    </row>
    <row r="188">
      <c r="A188" t="inlineStr">
        <is>
          <t>300595</t>
        </is>
      </c>
      <c r="B188" t="n">
        <v>0.0212138093859784</v>
      </c>
      <c r="C188" t="n">
        <v>75.66336944575286</v>
      </c>
      <c r="D188" t="n">
        <v>71.78179310344827</v>
      </c>
      <c r="E188" t="n">
        <v>1.462344827586207</v>
      </c>
    </row>
    <row r="189">
      <c r="A189" t="inlineStr">
        <is>
          <t>300015</t>
        </is>
      </c>
      <c r="B189" t="n">
        <v>0.01539229648039379</v>
      </c>
      <c r="C189" t="n">
        <v>75.62611806797854</v>
      </c>
      <c r="D189" t="n">
        <v>59.39013793103448</v>
      </c>
      <c r="E189" t="n">
        <v>0.7102068965517241</v>
      </c>
    </row>
    <row r="190">
      <c r="A190" t="inlineStr">
        <is>
          <t>002991</t>
        </is>
      </c>
      <c r="B190" t="n">
        <v>0.0280438094101738</v>
      </c>
      <c r="C190" t="n">
        <v>75.48826375201575</v>
      </c>
      <c r="D190" t="n">
        <v>105.12375</v>
      </c>
      <c r="E190" t="n">
        <v>7.677421874999999</v>
      </c>
    </row>
    <row r="191">
      <c r="A191" t="inlineStr">
        <is>
          <t>002078</t>
        </is>
      </c>
      <c r="B191" t="n">
        <v>0.001307709917013192</v>
      </c>
      <c r="C191" t="n">
        <v>75.39608574091332</v>
      </c>
      <c r="D191" t="n">
        <v>14.07848275862069</v>
      </c>
      <c r="E191" t="n">
        <v>1.076896551724138</v>
      </c>
    </row>
    <row r="192">
      <c r="A192" t="inlineStr">
        <is>
          <t>300600</t>
        </is>
      </c>
      <c r="B192" t="n">
        <v>0.004453245831093175</v>
      </c>
      <c r="C192" t="n">
        <v>74.7085201793722</v>
      </c>
      <c r="D192" t="n">
        <v>18.39075862068966</v>
      </c>
      <c r="E192" t="n">
        <v>4.035517241379311</v>
      </c>
    </row>
    <row r="193">
      <c r="A193" t="inlineStr">
        <is>
          <t>603260</t>
        </is>
      </c>
      <c r="B193" t="n">
        <v>0.006589517548226252</v>
      </c>
      <c r="C193" t="n">
        <v>74.46102819237149</v>
      </c>
      <c r="D193" t="n">
        <v>34.24193103448276</v>
      </c>
      <c r="E193" t="n">
        <v>1.183724137931034</v>
      </c>
    </row>
    <row r="194">
      <c r="A194" t="inlineStr">
        <is>
          <t>601717</t>
        </is>
      </c>
      <c r="B194" t="n">
        <v>0.002737262445497587</v>
      </c>
      <c r="C194" t="n">
        <v>73.48242811501598</v>
      </c>
      <c r="D194" t="n">
        <v>9.712344827586207</v>
      </c>
      <c r="E194" t="n">
        <v>3.061586206896552</v>
      </c>
    </row>
    <row r="195">
      <c r="A195" t="inlineStr">
        <is>
          <t>000913</t>
        </is>
      </c>
      <c r="B195" t="n">
        <v>0.005071731407323571</v>
      </c>
      <c r="C195" t="n">
        <v>73.2573726541555</v>
      </c>
      <c r="D195" t="n">
        <v>24.08710344827586</v>
      </c>
      <c r="E195" t="n">
        <v>1.365379310344828</v>
      </c>
    </row>
    <row r="196">
      <c r="A196" t="inlineStr">
        <is>
          <t>600433</t>
        </is>
      </c>
      <c r="B196" t="n">
        <v>0.0006768111613227116</v>
      </c>
      <c r="C196" t="n">
        <v>73.20261437908495</v>
      </c>
      <c r="D196" t="n">
        <v>3.848896551724138</v>
      </c>
      <c r="E196" t="n">
        <v>2.298137931034483</v>
      </c>
    </row>
    <row r="197">
      <c r="A197" t="inlineStr">
        <is>
          <t>002352</t>
        </is>
      </c>
      <c r="B197" t="n">
        <v>0.008724759997619156</v>
      </c>
      <c r="C197" t="n">
        <v>72.83649943172593</v>
      </c>
      <c r="D197" t="n">
        <v>81.07275862068965</v>
      </c>
      <c r="E197" t="n">
        <v>0.4524827586206897</v>
      </c>
    </row>
    <row r="198">
      <c r="A198" t="inlineStr">
        <is>
          <t>601168</t>
        </is>
      </c>
      <c r="B198" t="n">
        <v>0.004341648713734932</v>
      </c>
      <c r="C198" t="n">
        <v>72.42339832869082</v>
      </c>
      <c r="D198" t="n">
        <v>10.45531034482759</v>
      </c>
      <c r="E198" t="n">
        <v>2.588413793103448</v>
      </c>
    </row>
    <row r="199">
      <c r="A199" t="inlineStr">
        <is>
          <t>601865</t>
        </is>
      </c>
      <c r="B199" t="n">
        <v>0.01164320529647293</v>
      </c>
      <c r="C199" t="n">
        <v>71.61635832521908</v>
      </c>
      <c r="D199" t="n">
        <v>31.26475862068965</v>
      </c>
      <c r="E199" t="n">
        <v>5.348896551724137</v>
      </c>
    </row>
    <row r="200">
      <c r="A200" t="inlineStr">
        <is>
          <t>002415</t>
        </is>
      </c>
      <c r="B200" t="n">
        <v>0.01151281034759934</v>
      </c>
      <c r="C200" t="n">
        <v>71.4527503526093</v>
      </c>
      <c r="D200" t="n">
        <v>44.30448275862069</v>
      </c>
      <c r="E200" t="n">
        <v>0.6726896551724139</v>
      </c>
    </row>
    <row r="201">
      <c r="A201" t="inlineStr">
        <is>
          <t>601233</t>
        </is>
      </c>
      <c r="B201" t="n">
        <v>0.004645181175688757</v>
      </c>
      <c r="C201" t="n">
        <v>71.30013831258644</v>
      </c>
      <c r="D201" t="n">
        <v>17.97496551724138</v>
      </c>
      <c r="E201" t="n">
        <v>2.109586206896552</v>
      </c>
    </row>
    <row r="202">
      <c r="A202" t="inlineStr">
        <is>
          <t>603737</t>
        </is>
      </c>
      <c r="B202" t="n">
        <v>0.009320335788730656</v>
      </c>
      <c r="C202" t="n">
        <v>70.91214796132827</v>
      </c>
      <c r="D202" t="n">
        <v>147.5744137931034</v>
      </c>
      <c r="E202" t="n">
        <v>0.6283448275862069</v>
      </c>
    </row>
    <row r="203">
      <c r="A203" t="inlineStr">
        <is>
          <t>600607</t>
        </is>
      </c>
      <c r="B203" t="n">
        <v>0.004117243117528874</v>
      </c>
      <c r="C203" t="n">
        <v>70.31136857349745</v>
      </c>
      <c r="D203" t="n">
        <v>19.95593103448276</v>
      </c>
      <c r="E203" t="n">
        <v>0</v>
      </c>
    </row>
    <row r="204">
      <c r="A204" t="inlineStr">
        <is>
          <t>300727</t>
        </is>
      </c>
      <c r="B204" t="n">
        <v>0.02216479293777097</v>
      </c>
      <c r="C204" t="n">
        <v>70.20330368487929</v>
      </c>
      <c r="D204" t="n">
        <v>25.19462068965517</v>
      </c>
      <c r="E204" t="n">
        <v>15.31248275862069</v>
      </c>
    </row>
    <row r="205">
      <c r="A205" t="inlineStr">
        <is>
          <t>000981</t>
        </is>
      </c>
      <c r="B205" t="n">
        <v>0.0003279926537783075</v>
      </c>
      <c r="C205" t="n">
        <v>70.14925373134326</v>
      </c>
      <c r="D205" t="n">
        <v>1.926068965517241</v>
      </c>
      <c r="E205" t="n">
        <v>0.8106206896551723</v>
      </c>
    </row>
    <row r="206">
      <c r="A206" t="inlineStr">
        <is>
          <t>600970</t>
        </is>
      </c>
      <c r="B206" t="n">
        <v>0.0005934597906314165</v>
      </c>
      <c r="C206" t="n">
        <v>70.09174311926604</v>
      </c>
      <c r="D206" t="n">
        <v>6.720275862068966</v>
      </c>
      <c r="E206" t="n">
        <v>1.845862068965517</v>
      </c>
    </row>
    <row r="207">
      <c r="A207" t="inlineStr">
        <is>
          <t>002179</t>
        </is>
      </c>
      <c r="B207" t="n">
        <v>0.01716983854195597</v>
      </c>
      <c r="C207" t="n">
        <v>69.94033960532356</v>
      </c>
      <c r="D207" t="n">
        <v>56.58537931034482</v>
      </c>
      <c r="E207" t="n">
        <v>1.030620689655172</v>
      </c>
    </row>
    <row r="208">
      <c r="A208" t="inlineStr">
        <is>
          <t>000589</t>
        </is>
      </c>
      <c r="B208" t="n">
        <v>0.0006678720679166081</v>
      </c>
      <c r="C208" t="n">
        <v>69.90740740740739</v>
      </c>
      <c r="D208" t="n">
        <v>6.16296551724138</v>
      </c>
      <c r="E208" t="n">
        <v>3.354551724137931</v>
      </c>
    </row>
    <row r="209">
      <c r="A209" t="inlineStr">
        <is>
          <t>000157</t>
        </is>
      </c>
      <c r="B209" t="n">
        <v>0.001693528788097588</v>
      </c>
      <c r="C209" t="n">
        <v>69.85583224115335</v>
      </c>
      <c r="D209" t="n">
        <v>9.04151724137931</v>
      </c>
      <c r="E209" t="n">
        <v>1.599310344827586</v>
      </c>
    </row>
    <row r="210">
      <c r="A210" t="inlineStr">
        <is>
          <t>600563</t>
        </is>
      </c>
      <c r="B210" t="n">
        <v>0.02537026787297857</v>
      </c>
      <c r="C210" t="n">
        <v>69.83792544570503</v>
      </c>
      <c r="D210" t="n">
        <v>82.84937931034483</v>
      </c>
      <c r="E210" t="n">
        <v>1.541586206896552</v>
      </c>
    </row>
    <row r="211">
      <c r="A211" t="inlineStr">
        <is>
          <t>603298</t>
        </is>
      </c>
      <c r="B211" t="n">
        <v>0.003929148569169734</v>
      </c>
      <c r="C211" t="n">
        <v>69.77138018628281</v>
      </c>
      <c r="D211" t="n">
        <v>17.74048275862069</v>
      </c>
      <c r="E211" t="n">
        <v>0.9242758620689654</v>
      </c>
    </row>
    <row r="212">
      <c r="A212" t="inlineStr">
        <is>
          <t>000893</t>
        </is>
      </c>
      <c r="B212" t="n">
        <v>0.0007468492170952459</v>
      </c>
      <c r="C212" t="n">
        <v>69.16221033868094</v>
      </c>
      <c r="D212" t="n">
        <v>8.495724137931035</v>
      </c>
      <c r="E212" t="n">
        <v>2.135448275862069</v>
      </c>
    </row>
    <row r="213">
      <c r="A213" t="inlineStr">
        <is>
          <t>002092</t>
        </is>
      </c>
      <c r="B213" t="n">
        <v>0.0009870888591110654</v>
      </c>
      <c r="C213" t="n">
        <v>69.02985074626866</v>
      </c>
      <c r="D213" t="n">
        <v>5.887034482758621</v>
      </c>
      <c r="E213" t="n">
        <v>1.883655172413793</v>
      </c>
    </row>
    <row r="214">
      <c r="A214" t="inlineStr">
        <is>
          <t>300005</t>
        </is>
      </c>
      <c r="B214" t="n">
        <v>0.001159498600088205</v>
      </c>
      <c r="C214" t="n">
        <v>68.62244897959184</v>
      </c>
      <c r="D214" t="n">
        <v>5.898551724137931</v>
      </c>
      <c r="E214" t="n">
        <v>2.930551724137931</v>
      </c>
    </row>
    <row r="215">
      <c r="A215" t="inlineStr">
        <is>
          <t>601888</t>
        </is>
      </c>
      <c r="B215" t="n">
        <v>0.04380840226628445</v>
      </c>
      <c r="C215" t="n">
        <v>68.5661576304192</v>
      </c>
      <c r="D215" t="n">
        <v>222.8611724137931</v>
      </c>
      <c r="E215" t="n">
        <v>0.7555862068965518</v>
      </c>
    </row>
    <row r="216">
      <c r="A216" t="inlineStr">
        <is>
          <t>002240</t>
        </is>
      </c>
      <c r="B216" t="n">
        <v>0.008891389490562895</v>
      </c>
      <c r="C216" t="n">
        <v>68.56187290969899</v>
      </c>
      <c r="D216" t="n">
        <v>17.6168275862069</v>
      </c>
      <c r="E216" t="n">
        <v>5.942275862068965</v>
      </c>
    </row>
    <row r="217">
      <c r="A217" t="inlineStr">
        <is>
          <t>002472</t>
        </is>
      </c>
      <c r="B217" t="n">
        <v>0.0009266119749328128</v>
      </c>
      <c r="C217" t="n">
        <v>68.54545454545453</v>
      </c>
      <c r="D217" t="n">
        <v>6.866551724137931</v>
      </c>
      <c r="E217" t="n">
        <v>1.682206896551724</v>
      </c>
    </row>
    <row r="218">
      <c r="A218" t="inlineStr">
        <is>
          <t>002541</t>
        </is>
      </c>
      <c r="B218" t="n">
        <v>0.005715266624114507</v>
      </c>
      <c r="C218" t="n">
        <v>68.44202898550724</v>
      </c>
      <c r="D218" t="n">
        <v>41.554</v>
      </c>
      <c r="E218" t="n">
        <v>2.217034482758621</v>
      </c>
    </row>
    <row r="219">
      <c r="A219" t="inlineStr">
        <is>
          <t>603599</t>
        </is>
      </c>
      <c r="B219" t="n">
        <v>0.003959721162776582</v>
      </c>
      <c r="C219" t="n">
        <v>68.17155756207676</v>
      </c>
      <c r="D219" t="n">
        <v>20.93641379310345</v>
      </c>
      <c r="E219" t="n">
        <v>2.156</v>
      </c>
    </row>
    <row r="220">
      <c r="A220" t="inlineStr">
        <is>
          <t>002372</t>
        </is>
      </c>
      <c r="B220" t="n">
        <v>0.002683814404781255</v>
      </c>
      <c r="C220" t="n">
        <v>67.68994627782044</v>
      </c>
      <c r="D220" t="n">
        <v>16.89103448275862</v>
      </c>
      <c r="E220" t="n">
        <v>0.7666206896551724</v>
      </c>
    </row>
    <row r="221">
      <c r="A221" t="inlineStr">
        <is>
          <t>000780</t>
        </is>
      </c>
      <c r="B221" t="n">
        <v>0.0007173703882490325</v>
      </c>
      <c r="C221" t="n">
        <v>67.10526315789475</v>
      </c>
      <c r="D221" t="n">
        <v>2.940758620689655</v>
      </c>
      <c r="E221" t="n">
        <v>0.5043448275862069</v>
      </c>
    </row>
    <row r="222">
      <c r="A222" t="inlineStr">
        <is>
          <t>300677</t>
        </is>
      </c>
      <c r="B222" t="n">
        <v>0.07520098297449472</v>
      </c>
      <c r="C222" t="n">
        <v>66.62962139734756</v>
      </c>
      <c r="D222" t="n">
        <v>156.0639310344827</v>
      </c>
      <c r="E222" t="n">
        <v>4.316</v>
      </c>
    </row>
    <row r="223">
      <c r="A223" t="inlineStr">
        <is>
          <t>002920</t>
        </is>
      </c>
      <c r="B223" t="n">
        <v>0.01948431448853972</v>
      </c>
      <c r="C223" t="n">
        <v>66.47451456310678</v>
      </c>
      <c r="D223" t="n">
        <v>77.84655172413792</v>
      </c>
      <c r="E223" t="n">
        <v>3.086620689655172</v>
      </c>
    </row>
    <row r="224">
      <c r="A224" t="inlineStr">
        <is>
          <t>002499</t>
        </is>
      </c>
      <c r="B224" t="n">
        <v>0.002607241164670653</v>
      </c>
      <c r="C224" t="n">
        <v>66.37931034482759</v>
      </c>
      <c r="D224" t="n">
        <v>4.550275862068966</v>
      </c>
      <c r="E224" t="n">
        <v>1.071931034482759</v>
      </c>
    </row>
    <row r="225">
      <c r="A225" t="inlineStr">
        <is>
          <t>600280</t>
        </is>
      </c>
      <c r="B225" t="n">
        <v>0.0004779508407939865</v>
      </c>
      <c r="C225" t="n">
        <v>66.22516556291389</v>
      </c>
      <c r="D225" t="n">
        <v>2.020137931034483</v>
      </c>
      <c r="E225" t="n">
        <v>0.5446896551724139</v>
      </c>
    </row>
    <row r="226">
      <c r="A226" t="inlineStr">
        <is>
          <t>002716</t>
        </is>
      </c>
      <c r="B226" t="n">
        <v>0.0005104596292360976</v>
      </c>
      <c r="C226" t="n">
        <v>66.18705035971225</v>
      </c>
      <c r="D226" t="n">
        <v>2.151793103448276</v>
      </c>
      <c r="E226" t="n">
        <v>2.919793103448276</v>
      </c>
    </row>
    <row r="227">
      <c r="A227" t="inlineStr">
        <is>
          <t>688005</t>
        </is>
      </c>
      <c r="B227" t="n">
        <v>0.02540617700945587</v>
      </c>
      <c r="C227" t="n">
        <v>66.1542100283822</v>
      </c>
      <c r="D227" t="n">
        <v>38.97220689655173</v>
      </c>
      <c r="E227" t="n">
        <v>3.10351724137931</v>
      </c>
    </row>
    <row r="228">
      <c r="A228" t="inlineStr">
        <is>
          <t>300888</t>
        </is>
      </c>
      <c r="B228" t="n">
        <v>0.02311374149172863</v>
      </c>
      <c r="C228" t="n">
        <v>65.79009900990098</v>
      </c>
      <c r="D228" t="n">
        <v>157.4942553191489</v>
      </c>
      <c r="E228" t="n">
        <v>12.72968085106383</v>
      </c>
    </row>
    <row r="229">
      <c r="A229" t="inlineStr">
        <is>
          <t>603100</t>
        </is>
      </c>
      <c r="B229" t="n">
        <v>0.001354740709195106</v>
      </c>
      <c r="C229" t="n">
        <v>65.14619883040933</v>
      </c>
      <c r="D229" t="n">
        <v>10.85144827586207</v>
      </c>
      <c r="E229" t="n">
        <v>1.289862068965517</v>
      </c>
    </row>
    <row r="230">
      <c r="A230" t="inlineStr">
        <is>
          <t>600255</t>
        </is>
      </c>
      <c r="B230" t="n">
        <v>0.0003860498076910301</v>
      </c>
      <c r="C230" t="n">
        <v>64.81481481481481</v>
      </c>
      <c r="D230" t="n">
        <v>1.543103448275862</v>
      </c>
      <c r="E230" t="n">
        <v>1.658137931034483</v>
      </c>
    </row>
    <row r="231">
      <c r="A231" t="inlineStr">
        <is>
          <t>688339</t>
        </is>
      </c>
      <c r="B231" t="n">
        <v>0.09007996213088879</v>
      </c>
      <c r="C231" t="n">
        <v>64.74454895254379</v>
      </c>
      <c r="D231" t="n">
        <v>208.7090983606557</v>
      </c>
      <c r="E231" t="n">
        <v>9.76311475409836</v>
      </c>
    </row>
    <row r="232">
      <c r="A232" t="inlineStr">
        <is>
          <t>300536</t>
        </is>
      </c>
      <c r="B232" t="n">
        <v>0.001500500545737364</v>
      </c>
      <c r="C232" t="n">
        <v>64.45264452644524</v>
      </c>
      <c r="D232" t="n">
        <v>14.24524137931035</v>
      </c>
      <c r="E232" t="n">
        <v>2.261862068965518</v>
      </c>
    </row>
    <row r="233">
      <c r="A233" t="inlineStr">
        <is>
          <t>603535</t>
        </is>
      </c>
      <c r="B233" t="n">
        <v>0.01544173437255058</v>
      </c>
      <c r="C233" t="n">
        <v>64.39001413094675</v>
      </c>
      <c r="D233" t="n">
        <v>38.58089655172414</v>
      </c>
      <c r="E233" t="n">
        <v>2.835310344827586</v>
      </c>
    </row>
    <row r="234">
      <c r="A234" t="inlineStr">
        <is>
          <t>600151</t>
        </is>
      </c>
      <c r="B234" t="n">
        <v>0.00109383936708501</v>
      </c>
      <c r="C234" t="n">
        <v>64.33962264150945</v>
      </c>
      <c r="D234" t="n">
        <v>7.455448275862069</v>
      </c>
      <c r="E234" t="n">
        <v>3.201379310344828</v>
      </c>
    </row>
    <row r="235">
      <c r="A235" t="inlineStr">
        <is>
          <t>300751</t>
        </is>
      </c>
      <c r="B235" t="n">
        <v>0.2113758775902469</v>
      </c>
      <c r="C235" t="n">
        <v>63.97734843437708</v>
      </c>
      <c r="D235" t="n">
        <v>442.548275862069</v>
      </c>
      <c r="E235" t="n">
        <v>2.723931034482759</v>
      </c>
    </row>
    <row r="236">
      <c r="A236" t="inlineStr">
        <is>
          <t>603076</t>
        </is>
      </c>
      <c r="B236" t="n">
        <v>0.006805072721541994</v>
      </c>
      <c r="C236" t="n">
        <v>63.725822870716</v>
      </c>
      <c r="D236" t="n">
        <v>42.24255172413793</v>
      </c>
      <c r="E236" t="n">
        <v>6.259586206896551</v>
      </c>
    </row>
    <row r="237">
      <c r="A237" t="inlineStr">
        <is>
          <t>000956</t>
        </is>
      </c>
      <c r="B237" t="n">
        <v>0.002984176423270082</v>
      </c>
      <c r="C237" t="n">
        <v>63.37448559670782</v>
      </c>
      <c r="D237" t="n">
        <v>8.979586206896553</v>
      </c>
      <c r="E237" t="n">
        <v>0</v>
      </c>
    </row>
    <row r="238">
      <c r="A238" t="inlineStr">
        <is>
          <t>300390</t>
        </is>
      </c>
      <c r="B238" t="n">
        <v>0.005692868691703733</v>
      </c>
      <c r="C238" t="n">
        <v>63.27380952380952</v>
      </c>
      <c r="D238" t="n">
        <v>19.12993103448276</v>
      </c>
      <c r="E238" t="n">
        <v>5.948896551724137</v>
      </c>
    </row>
    <row r="239">
      <c r="A239" t="inlineStr">
        <is>
          <t>600110</t>
        </is>
      </c>
      <c r="B239" t="n">
        <v>0.003957776123652994</v>
      </c>
      <c r="C239" t="n">
        <v>63.22701688555345</v>
      </c>
      <c r="D239" t="n">
        <v>7.044137931034482</v>
      </c>
      <c r="E239" t="n">
        <v>4.731862068965516</v>
      </c>
    </row>
    <row r="240">
      <c r="A240" t="inlineStr">
        <is>
          <t>300221</t>
        </is>
      </c>
      <c r="B240" t="n">
        <v>0.002296770135616911</v>
      </c>
      <c r="C240" t="n">
        <v>63.20166320166321</v>
      </c>
      <c r="D240" t="n">
        <v>7.180620689655173</v>
      </c>
      <c r="E240" t="n">
        <v>11.83993103448276</v>
      </c>
    </row>
    <row r="241">
      <c r="A241" t="inlineStr">
        <is>
          <t>601799</t>
        </is>
      </c>
      <c r="B241" t="n">
        <v>0.02432332588936859</v>
      </c>
      <c r="C241" t="n">
        <v>62.77299292525378</v>
      </c>
      <c r="D241" t="n">
        <v>173.1695862068965</v>
      </c>
      <c r="E241" t="n">
        <v>0.5784827586206897</v>
      </c>
    </row>
    <row r="242">
      <c r="A242" t="inlineStr">
        <is>
          <t>300151</t>
        </is>
      </c>
      <c r="B242" t="n">
        <v>0.003915302418238968</v>
      </c>
      <c r="C242" t="n">
        <v>62.68836648583482</v>
      </c>
      <c r="D242" t="n">
        <v>23.80241379310344</v>
      </c>
      <c r="E242" t="n">
        <v>2.581931034482758</v>
      </c>
    </row>
    <row r="243">
      <c r="A243" t="inlineStr">
        <is>
          <t>601021</t>
        </is>
      </c>
      <c r="B243" t="n">
        <v>0.004816546858935827</v>
      </c>
      <c r="C243" t="n">
        <v>62.52577319587631</v>
      </c>
      <c r="D243" t="n">
        <v>47.5048275862069</v>
      </c>
      <c r="E243" t="n">
        <v>0.6797241379310345</v>
      </c>
    </row>
    <row r="244">
      <c r="A244" t="inlineStr">
        <is>
          <t>300106</t>
        </is>
      </c>
      <c r="B244" t="n">
        <v>0.00435737401831505</v>
      </c>
      <c r="C244" t="n">
        <v>62.3448275862069</v>
      </c>
      <c r="D244" t="n">
        <v>12.32510344827586</v>
      </c>
      <c r="E244" t="n">
        <v>11.21420689655172</v>
      </c>
    </row>
    <row r="245">
      <c r="A245" t="inlineStr">
        <is>
          <t>600219</t>
        </is>
      </c>
      <c r="B245" t="n">
        <v>0.0004903378783037464</v>
      </c>
      <c r="C245" t="n">
        <v>61.76470588235294</v>
      </c>
      <c r="D245" t="n">
        <v>2.724</v>
      </c>
      <c r="E245" t="n">
        <v>1.482</v>
      </c>
    </row>
    <row r="246">
      <c r="A246" t="inlineStr">
        <is>
          <t>000923</t>
        </is>
      </c>
      <c r="B246" t="n">
        <v>0.01222059605723427</v>
      </c>
      <c r="C246" t="n">
        <v>61.39372822299651</v>
      </c>
      <c r="D246" t="n">
        <v>18.1611724137931</v>
      </c>
      <c r="E246" t="n">
        <v>1.902896551724138</v>
      </c>
    </row>
    <row r="247">
      <c r="A247" t="inlineStr">
        <is>
          <t>000488</t>
        </is>
      </c>
      <c r="B247" t="n">
        <v>0.0009096824189261595</v>
      </c>
      <c r="C247" t="n">
        <v>61.25461254612547</v>
      </c>
      <c r="D247" t="n">
        <v>6.065655172413793</v>
      </c>
      <c r="E247" t="n">
        <v>3.447586206896552</v>
      </c>
    </row>
    <row r="248">
      <c r="A248" t="inlineStr">
        <is>
          <t>603816</t>
        </is>
      </c>
      <c r="B248" t="n">
        <v>0.0063643881091882</v>
      </c>
      <c r="C248" t="n">
        <v>61.23730378578025</v>
      </c>
      <c r="D248" t="n">
        <v>68.99531034482757</v>
      </c>
      <c r="E248" t="n">
        <v>0.5944827586206897</v>
      </c>
    </row>
    <row r="249">
      <c r="A249" t="inlineStr">
        <is>
          <t>600238</t>
        </is>
      </c>
      <c r="B249" t="n">
        <v>0.002643133387647837</v>
      </c>
      <c r="C249" t="n">
        <v>61.20857699805067</v>
      </c>
      <c r="D249" t="n">
        <v>5.78848275862069</v>
      </c>
      <c r="E249" t="n">
        <v>0.7264137931034483</v>
      </c>
    </row>
    <row r="250">
      <c r="A250" t="inlineStr">
        <is>
          <t>603127</t>
        </is>
      </c>
      <c r="B250" t="n">
        <v>0.01576506066005598</v>
      </c>
      <c r="C250" t="n">
        <v>61.13645790128579</v>
      </c>
      <c r="D250" t="n">
        <v>102.9889655172414</v>
      </c>
      <c r="E250" t="n">
        <v>1.578275862068966</v>
      </c>
    </row>
    <row r="251">
      <c r="A251" t="inlineStr">
        <is>
          <t>002068</t>
        </is>
      </c>
      <c r="B251" t="n">
        <v>0.0008878486436216706</v>
      </c>
      <c r="C251" t="n">
        <v>61.07526881720429</v>
      </c>
      <c r="D251" t="n">
        <v>5.783379310344827</v>
      </c>
      <c r="E251" t="n">
        <v>3.013310344827586</v>
      </c>
    </row>
    <row r="252">
      <c r="A252" t="inlineStr">
        <is>
          <t>688139</t>
        </is>
      </c>
      <c r="B252" t="n">
        <v>0.005341810422260231</v>
      </c>
      <c r="C252" t="n">
        <v>60.16160196732832</v>
      </c>
      <c r="D252" t="n">
        <v>70.22751724137932</v>
      </c>
      <c r="E252" t="n">
        <v>3.218068965517241</v>
      </c>
    </row>
    <row r="253">
      <c r="A253" t="inlineStr">
        <is>
          <t>600460</t>
        </is>
      </c>
      <c r="B253" t="n">
        <v>0.005265100421764668</v>
      </c>
      <c r="C253" t="n">
        <v>60.14735432016076</v>
      </c>
      <c r="D253" t="n">
        <v>18.97103448275862</v>
      </c>
      <c r="E253" t="n">
        <v>4.114758620689656</v>
      </c>
    </row>
    <row r="254">
      <c r="A254" t="inlineStr">
        <is>
          <t>300496</t>
        </is>
      </c>
      <c r="B254" t="n">
        <v>0.02267919922397902</v>
      </c>
      <c r="C254" t="n">
        <v>60.12033147916904</v>
      </c>
      <c r="D254" t="n">
        <v>100.5595172413793</v>
      </c>
      <c r="E254" t="n">
        <v>2.868827586206896</v>
      </c>
    </row>
    <row r="255">
      <c r="A255" t="inlineStr">
        <is>
          <t>603338</t>
        </is>
      </c>
      <c r="B255" t="n">
        <v>0.005697842267954141</v>
      </c>
      <c r="C255" t="n">
        <v>60.0132802124834</v>
      </c>
      <c r="D255" t="n">
        <v>100.7839310344828</v>
      </c>
      <c r="E255" t="n">
        <v>0.618551724137931</v>
      </c>
    </row>
    <row r="256">
      <c r="A256" t="inlineStr">
        <is>
          <t>300317</t>
        </is>
      </c>
      <c r="B256" t="n">
        <v>0.003771732082819747</v>
      </c>
      <c r="C256" t="n">
        <v>59.88372093023256</v>
      </c>
      <c r="D256" t="n">
        <v>6.259241379310344</v>
      </c>
      <c r="E256" t="n">
        <v>5.921241379310344</v>
      </c>
    </row>
    <row r="257">
      <c r="A257" t="inlineStr">
        <is>
          <t>000536</t>
        </is>
      </c>
      <c r="B257" t="n">
        <v>0.0007462551568426745</v>
      </c>
      <c r="C257" t="n">
        <v>59.88023952095809</v>
      </c>
      <c r="D257" t="n">
        <v>2.256137931034483</v>
      </c>
      <c r="E257" t="n">
        <v>1.136275862068965</v>
      </c>
    </row>
    <row r="258">
      <c r="A258" t="inlineStr">
        <is>
          <t>600760</t>
        </is>
      </c>
      <c r="B258" t="n">
        <v>0.01309943636591339</v>
      </c>
      <c r="C258" t="n">
        <v>59.59035630467251</v>
      </c>
      <c r="D258" t="n">
        <v>64.16268965517241</v>
      </c>
      <c r="E258" t="n">
        <v>5.00296551724138</v>
      </c>
    </row>
    <row r="259">
      <c r="A259" t="inlineStr">
        <is>
          <t>300733</t>
        </is>
      </c>
      <c r="B259" t="n">
        <v>0.007793169699368619</v>
      </c>
      <c r="C259" t="n">
        <v>59.57642725598527</v>
      </c>
      <c r="D259" t="n">
        <v>18.52013793103448</v>
      </c>
      <c r="E259" t="n">
        <v>12.05048275862069</v>
      </c>
    </row>
    <row r="260">
      <c r="A260" t="inlineStr">
        <is>
          <t>002730</t>
        </is>
      </c>
      <c r="B260" t="n">
        <v>0.001440742423934831</v>
      </c>
      <c r="C260" t="n">
        <v>59.46601941747574</v>
      </c>
      <c r="D260" t="n">
        <v>11.39510344827586</v>
      </c>
      <c r="E260" t="n">
        <v>2.868</v>
      </c>
    </row>
    <row r="261">
      <c r="A261" t="inlineStr">
        <is>
          <t>000737</t>
        </is>
      </c>
      <c r="B261" t="n">
        <v>0.0007133523858406985</v>
      </c>
      <c r="C261" t="n">
        <v>59.3984962406015</v>
      </c>
      <c r="D261" t="n">
        <v>3.875310344827587</v>
      </c>
      <c r="E261" t="n">
        <v>0.9387586206896552</v>
      </c>
    </row>
    <row r="262">
      <c r="A262" t="inlineStr">
        <is>
          <t>603613</t>
        </is>
      </c>
      <c r="B262" t="n">
        <v>0.03583246319680564</v>
      </c>
      <c r="C262" t="n">
        <v>58.53658536585365</v>
      </c>
      <c r="D262" t="n">
        <v>99.30324137931035</v>
      </c>
      <c r="E262" t="n">
        <v>2.545724137931034</v>
      </c>
    </row>
    <row r="263">
      <c r="A263" t="inlineStr">
        <is>
          <t>300589</t>
        </is>
      </c>
      <c r="B263" t="n">
        <v>0.01992215538881311</v>
      </c>
      <c r="C263" t="n">
        <v>58.43960990247563</v>
      </c>
      <c r="D263" t="n">
        <v>25.90586206896552</v>
      </c>
      <c r="E263" t="n">
        <v>16.5776551724138</v>
      </c>
    </row>
    <row r="264">
      <c r="A264" t="inlineStr">
        <is>
          <t>002884</t>
        </is>
      </c>
      <c r="B264" t="n">
        <v>0.004431344480769154</v>
      </c>
      <c r="C264" t="n">
        <v>58.30346475507768</v>
      </c>
      <c r="D264" t="n">
        <v>23.51924137931034</v>
      </c>
      <c r="E264" t="n">
        <v>1.885310344827586</v>
      </c>
    </row>
    <row r="265">
      <c r="A265" t="inlineStr">
        <is>
          <t>601995</t>
        </is>
      </c>
      <c r="B265" t="n">
        <v>0.005535238455586163</v>
      </c>
      <c r="C265" t="n">
        <v>58.30238726790449</v>
      </c>
      <c r="D265" t="n">
        <v>63.17955882352941</v>
      </c>
      <c r="E265" t="n">
        <v>18.18485294117647</v>
      </c>
    </row>
    <row r="266">
      <c r="A266" t="inlineStr">
        <is>
          <t>603606</t>
        </is>
      </c>
      <c r="B266" t="n">
        <v>0.002134277691095996</v>
      </c>
      <c r="C266" t="n">
        <v>58.15006468305304</v>
      </c>
      <c r="D266" t="n">
        <v>23.02055172413793</v>
      </c>
      <c r="E266" t="n">
        <v>2.882827586206897</v>
      </c>
    </row>
    <row r="267">
      <c r="A267" t="inlineStr">
        <is>
          <t>002810</t>
        </is>
      </c>
      <c r="B267" t="n">
        <v>0.004159068039631682</v>
      </c>
      <c r="C267" t="n">
        <v>58.13539192399049</v>
      </c>
      <c r="D267" t="n">
        <v>38.88213793103449</v>
      </c>
      <c r="E267" t="n">
        <v>2.152827586206897</v>
      </c>
    </row>
    <row r="268">
      <c r="A268" t="inlineStr">
        <is>
          <t>600006</t>
        </is>
      </c>
      <c r="B268" t="n">
        <v>0.002711147936951277</v>
      </c>
      <c r="C268" t="n">
        <v>58.0275229357798</v>
      </c>
      <c r="D268" t="n">
        <v>5.982896551724138</v>
      </c>
      <c r="E268" t="n">
        <v>3.686620689655173</v>
      </c>
    </row>
    <row r="269">
      <c r="A269" t="inlineStr">
        <is>
          <t>600595</t>
        </is>
      </c>
      <c r="B269" t="n">
        <v>0.0003539256108886101</v>
      </c>
      <c r="C269" t="n">
        <v>57.59493670886076</v>
      </c>
      <c r="D269" t="n">
        <v>2.166620689655173</v>
      </c>
      <c r="E269" t="n">
        <v>0.5583448275862067</v>
      </c>
    </row>
    <row r="270">
      <c r="A270" t="inlineStr">
        <is>
          <t>603337</t>
        </is>
      </c>
      <c r="B270" t="n">
        <v>0.003860044399189866</v>
      </c>
      <c r="C270" t="n">
        <v>57.41993685160125</v>
      </c>
      <c r="D270" t="n">
        <v>27.50551724137931</v>
      </c>
      <c r="E270" t="n">
        <v>0.7157241379310345</v>
      </c>
    </row>
    <row r="271">
      <c r="A271" t="inlineStr">
        <is>
          <t>603179</t>
        </is>
      </c>
      <c r="B271" t="n">
        <v>0.004254387305182835</v>
      </c>
      <c r="C271" t="n">
        <v>57.1753986332574</v>
      </c>
      <c r="D271" t="n">
        <v>30.63179310344827</v>
      </c>
      <c r="E271" t="n">
        <v>1.055448275862069</v>
      </c>
    </row>
    <row r="272">
      <c r="A272" t="inlineStr">
        <is>
          <t>600111</t>
        </is>
      </c>
      <c r="B272" t="n">
        <v>0.001890651766692786</v>
      </c>
      <c r="C272" t="n">
        <v>57.04347826086955</v>
      </c>
      <c r="D272" t="n">
        <v>12.86075862068965</v>
      </c>
      <c r="E272" t="n">
        <v>3.430551724137931</v>
      </c>
    </row>
    <row r="273">
      <c r="A273" t="inlineStr">
        <is>
          <t>601127</t>
        </is>
      </c>
      <c r="B273" t="n">
        <v>0.008793544475177788</v>
      </c>
      <c r="C273" t="n">
        <v>56.7147613762486</v>
      </c>
      <c r="D273" t="n">
        <v>11.974</v>
      </c>
      <c r="E273" t="n">
        <v>2.473034482758621</v>
      </c>
    </row>
    <row r="274">
      <c r="A274" t="inlineStr">
        <is>
          <t>600885</t>
        </is>
      </c>
      <c r="B274" t="n">
        <v>0.003880191173498486</v>
      </c>
      <c r="C274" t="n">
        <v>56.58914728682169</v>
      </c>
      <c r="D274" t="n">
        <v>48.99324137931035</v>
      </c>
      <c r="E274" t="n">
        <v>1.130965517241379</v>
      </c>
    </row>
    <row r="275">
      <c r="A275" t="inlineStr">
        <is>
          <t>600408</t>
        </is>
      </c>
      <c r="B275" t="n">
        <v>0.0003106702970976418</v>
      </c>
      <c r="C275" t="n">
        <v>56.54450261780107</v>
      </c>
      <c r="D275" t="n">
        <v>2.036413793103448</v>
      </c>
      <c r="E275" t="n">
        <v>0.9547586206896551</v>
      </c>
    </row>
    <row r="276">
      <c r="A276" t="inlineStr">
        <is>
          <t>300073</t>
        </is>
      </c>
      <c r="B276" t="n">
        <v>0.01481230527384724</v>
      </c>
      <c r="C276" t="n">
        <v>56.51662253604002</v>
      </c>
      <c r="D276" t="n">
        <v>47.27324137931034</v>
      </c>
      <c r="E276" t="n">
        <v>3.937862068965517</v>
      </c>
    </row>
    <row r="277">
      <c r="A277" t="inlineStr">
        <is>
          <t>002833</t>
        </is>
      </c>
      <c r="B277" t="n">
        <v>0.003744541804168364</v>
      </c>
      <c r="C277" t="n">
        <v>56.32220795892169</v>
      </c>
      <c r="D277" t="n">
        <v>40.78027586206896</v>
      </c>
      <c r="E277" t="n">
        <v>1.85551724137931</v>
      </c>
    </row>
    <row r="278">
      <c r="A278" t="inlineStr">
        <is>
          <t>600926</t>
        </is>
      </c>
      <c r="B278" t="n">
        <v>0.001773670872393586</v>
      </c>
      <c r="C278" t="n">
        <v>56.12535612535614</v>
      </c>
      <c r="D278" t="n">
        <v>12.95793103448276</v>
      </c>
      <c r="E278" t="n">
        <v>0.7744137931034483</v>
      </c>
    </row>
    <row r="279">
      <c r="A279" t="inlineStr">
        <is>
          <t>603733</t>
        </is>
      </c>
      <c r="B279" t="n">
        <v>0.002554972200404138</v>
      </c>
      <c r="C279" t="n">
        <v>56.11888111888111</v>
      </c>
      <c r="D279" t="n">
        <v>22.24503448275862</v>
      </c>
      <c r="E279" t="n">
        <v>12.2871724137931</v>
      </c>
    </row>
    <row r="280">
      <c r="A280" t="inlineStr">
        <is>
          <t>000001</t>
        </is>
      </c>
      <c r="B280" t="n">
        <v>0.003063898533769671</v>
      </c>
      <c r="C280" t="n">
        <v>56.09137055837565</v>
      </c>
      <c r="D280" t="n">
        <v>17.31820689655172</v>
      </c>
      <c r="E280" t="n">
        <v>0.606551724137931</v>
      </c>
    </row>
    <row r="281">
      <c r="A281" t="inlineStr">
        <is>
          <t>603985</t>
        </is>
      </c>
      <c r="B281" t="n">
        <v>0.004151120215228563</v>
      </c>
      <c r="C281" t="n">
        <v>56.01246105919002</v>
      </c>
      <c r="D281" t="n">
        <v>28.05944827586206</v>
      </c>
      <c r="E281" t="n">
        <v>3.332827586206896</v>
      </c>
    </row>
    <row r="282">
      <c r="A282" t="inlineStr">
        <is>
          <t>600753</t>
        </is>
      </c>
      <c r="B282" t="n">
        <v>0.002713380945549167</v>
      </c>
      <c r="C282" t="n">
        <v>55.86854460093898</v>
      </c>
      <c r="D282" t="n">
        <v>15.29510344827586</v>
      </c>
      <c r="E282" t="n">
        <v>2.197655172413793</v>
      </c>
    </row>
    <row r="283">
      <c r="A283" t="inlineStr">
        <is>
          <t>603489</t>
        </is>
      </c>
      <c r="B283" t="n">
        <v>0.01102249088251161</v>
      </c>
      <c r="C283" t="n">
        <v>55.59824368825468</v>
      </c>
      <c r="D283" t="n">
        <v>179.5753793103448</v>
      </c>
      <c r="E283" t="n">
        <v>2.288758620689655</v>
      </c>
    </row>
    <row r="284">
      <c r="A284" t="inlineStr">
        <is>
          <t>603187</t>
        </is>
      </c>
      <c r="B284" t="n">
        <v>0.004926883047444765</v>
      </c>
      <c r="C284" t="n">
        <v>55.54739162380602</v>
      </c>
      <c r="D284" t="n">
        <v>54.07986206896552</v>
      </c>
      <c r="E284" t="n">
        <v>2.334689655172414</v>
      </c>
    </row>
    <row r="285">
      <c r="A285" t="inlineStr">
        <is>
          <t>601615</t>
        </is>
      </c>
      <c r="B285" t="n">
        <v>0.001934260918330016</v>
      </c>
      <c r="C285" t="n">
        <v>55.29411764705883</v>
      </c>
      <c r="D285" t="n">
        <v>17.01455172413793</v>
      </c>
      <c r="E285" t="n">
        <v>3.859103448275861</v>
      </c>
    </row>
    <row r="286">
      <c r="A286" t="inlineStr">
        <is>
          <t>000338</t>
        </is>
      </c>
      <c r="B286" t="n">
        <v>0.001209236216309847</v>
      </c>
      <c r="C286" t="n">
        <v>55.24790727623954</v>
      </c>
      <c r="D286" t="n">
        <v>16.53317241379311</v>
      </c>
      <c r="E286" t="n">
        <v>1.528413793103448</v>
      </c>
    </row>
    <row r="287">
      <c r="A287" t="inlineStr">
        <is>
          <t>600295</t>
        </is>
      </c>
      <c r="B287" t="n">
        <v>0.001075846685668061</v>
      </c>
      <c r="C287" t="n">
        <v>54.87179487179488</v>
      </c>
      <c r="D287" t="n">
        <v>9.804275862068964</v>
      </c>
      <c r="E287" t="n">
        <v>2.999448275862069</v>
      </c>
    </row>
    <row r="288">
      <c r="A288" t="inlineStr">
        <is>
          <t>300129</t>
        </is>
      </c>
      <c r="B288" t="n">
        <v>0.001912305560438224</v>
      </c>
      <c r="C288" t="n">
        <v>54.70297029702971</v>
      </c>
      <c r="D288" t="n">
        <v>6.814551724137931</v>
      </c>
      <c r="E288" t="n">
        <v>8.70551724137931</v>
      </c>
    </row>
    <row r="289">
      <c r="A289" t="inlineStr">
        <is>
          <t>002026</t>
        </is>
      </c>
      <c r="B289" t="n">
        <v>0.001938355879213943</v>
      </c>
      <c r="C289" t="n">
        <v>54.69613259668509</v>
      </c>
      <c r="D289" t="n">
        <v>10.17972413793103</v>
      </c>
      <c r="E289" t="n">
        <v>4.989999999999999</v>
      </c>
    </row>
    <row r="290">
      <c r="A290" t="inlineStr">
        <is>
          <t>600591</t>
        </is>
      </c>
      <c r="B290" t="n">
        <v>0.0004125352650530888</v>
      </c>
      <c r="C290" t="n">
        <v>54.68085106382978</v>
      </c>
      <c r="D290" t="n">
        <v>6.329241379310345</v>
      </c>
      <c r="E290" t="n">
        <v>0</v>
      </c>
    </row>
    <row r="291">
      <c r="A291" t="inlineStr">
        <is>
          <t>300569</t>
        </is>
      </c>
      <c r="B291" t="n">
        <v>0.006709408458826806</v>
      </c>
      <c r="C291" t="n">
        <v>54.58996328029377</v>
      </c>
      <c r="D291" t="n">
        <v>14.7268275862069</v>
      </c>
      <c r="E291" t="n">
        <v>10.21020689655172</v>
      </c>
    </row>
    <row r="292">
      <c r="A292" t="inlineStr">
        <is>
          <t>000625</t>
        </is>
      </c>
      <c r="B292" t="n">
        <v>0.00897091748266605</v>
      </c>
      <c r="C292" t="n">
        <v>54.32766615146831</v>
      </c>
      <c r="D292" t="n">
        <v>16.84165517241379</v>
      </c>
      <c r="E292" t="n">
        <v>2.684758620689655</v>
      </c>
    </row>
    <row r="293">
      <c r="A293" t="inlineStr">
        <is>
          <t>000858</t>
        </is>
      </c>
      <c r="B293" t="n">
        <v>0.02977258088303532</v>
      </c>
      <c r="C293" t="n">
        <v>54.20928402832415</v>
      </c>
      <c r="D293" t="n">
        <v>250.1156551724138</v>
      </c>
      <c r="E293" t="n">
        <v>0.5721379310344828</v>
      </c>
    </row>
    <row r="294">
      <c r="A294" t="inlineStr">
        <is>
          <t>002738</t>
        </is>
      </c>
      <c r="B294" t="n">
        <v>0.009432804346197277</v>
      </c>
      <c r="C294" t="n">
        <v>54.08580183861085</v>
      </c>
      <c r="D294" t="n">
        <v>21.38944827586207</v>
      </c>
      <c r="E294" t="n">
        <v>5.61103448275862</v>
      </c>
    </row>
    <row r="295">
      <c r="A295" t="inlineStr">
        <is>
          <t>603113</t>
        </is>
      </c>
      <c r="B295" t="n">
        <v>0.002317521749211595</v>
      </c>
      <c r="C295" t="n">
        <v>54.02298850574714</v>
      </c>
      <c r="D295" t="n">
        <v>14.39965517241379</v>
      </c>
      <c r="E295" t="n">
        <v>1.937586206896552</v>
      </c>
    </row>
    <row r="296">
      <c r="A296" t="inlineStr">
        <is>
          <t>300725</t>
        </is>
      </c>
      <c r="B296" t="n">
        <v>0.01482880164383689</v>
      </c>
      <c r="C296" t="n">
        <v>53.9253112033195</v>
      </c>
      <c r="D296" t="n">
        <v>131.8406896551724</v>
      </c>
      <c r="E296" t="n">
        <v>1.994758620689655</v>
      </c>
    </row>
    <row r="297">
      <c r="A297" t="inlineStr">
        <is>
          <t>002311</t>
        </is>
      </c>
      <c r="B297" t="n">
        <v>0.002759886467238427</v>
      </c>
      <c r="C297" t="n">
        <v>53.16865762300063</v>
      </c>
      <c r="D297" t="n">
        <v>62.67220689655174</v>
      </c>
      <c r="E297" t="n">
        <v>0.5346206896551725</v>
      </c>
    </row>
    <row r="298">
      <c r="A298" t="inlineStr">
        <is>
          <t>002080</t>
        </is>
      </c>
      <c r="B298" t="n">
        <v>0.002812976594070724</v>
      </c>
      <c r="C298" t="n">
        <v>53.00653594771241</v>
      </c>
      <c r="D298" t="n">
        <v>20.91296551724138</v>
      </c>
      <c r="E298" t="n">
        <v>1.593655172413793</v>
      </c>
    </row>
    <row r="299">
      <c r="A299" t="inlineStr">
        <is>
          <t>300840</t>
        </is>
      </c>
      <c r="B299" t="n">
        <v>0.005901205013046276</v>
      </c>
      <c r="C299" t="n">
        <v>52.98245614035086</v>
      </c>
      <c r="D299" t="n">
        <v>20.11806896551724</v>
      </c>
      <c r="E299" t="n">
        <v>17.13655172413793</v>
      </c>
    </row>
    <row r="300">
      <c r="A300" t="inlineStr">
        <is>
          <t>002312</t>
        </is>
      </c>
      <c r="B300" t="n">
        <v>0.0003479037693241229</v>
      </c>
      <c r="C300" t="n">
        <v>52.7114967462039</v>
      </c>
      <c r="D300" t="n">
        <v>6.082620689655172</v>
      </c>
      <c r="E300" t="n">
        <v>2.155310344827586</v>
      </c>
    </row>
    <row r="301">
      <c r="A301" t="inlineStr">
        <is>
          <t>603713</t>
        </is>
      </c>
      <c r="B301" t="n">
        <v>0.009097816096291299</v>
      </c>
      <c r="C301" t="n">
        <v>52.52291161908773</v>
      </c>
      <c r="D301" t="n">
        <v>126.9278620689655</v>
      </c>
      <c r="E301" t="n">
        <v>1.863724137931035</v>
      </c>
    </row>
    <row r="302">
      <c r="A302" t="inlineStr">
        <is>
          <t>300760</t>
        </is>
      </c>
      <c r="B302" t="n">
        <v>0.03855808313652356</v>
      </c>
      <c r="C302" t="n">
        <v>52.41683819135514</v>
      </c>
      <c r="D302" t="n">
        <v>365.5562068965517</v>
      </c>
      <c r="E302" t="n">
        <v>0.9457931034482759</v>
      </c>
    </row>
    <row r="303">
      <c r="A303" t="inlineStr">
        <is>
          <t>000572</t>
        </is>
      </c>
      <c r="B303" t="n">
        <v>0.0002865426176651128</v>
      </c>
      <c r="C303" t="n">
        <v>52.38095238095237</v>
      </c>
      <c r="D303" t="n">
        <v>2.861172413793103</v>
      </c>
      <c r="E303" t="n">
        <v>1.374344827586207</v>
      </c>
    </row>
    <row r="304">
      <c r="A304" t="inlineStr">
        <is>
          <t>600803</t>
        </is>
      </c>
      <c r="B304" t="n">
        <v>0.001020626463752413</v>
      </c>
      <c r="C304" t="n">
        <v>52.2466960352423</v>
      </c>
      <c r="D304" t="n">
        <v>13.11206896551724</v>
      </c>
      <c r="E304" t="n">
        <v>0.9569655172413792</v>
      </c>
    </row>
    <row r="305">
      <c r="A305" t="inlineStr">
        <is>
          <t>002304</t>
        </is>
      </c>
      <c r="B305" t="n">
        <v>0.05347368926756024</v>
      </c>
      <c r="C305" t="n">
        <v>52.17717717717718</v>
      </c>
      <c r="D305" t="n">
        <v>167.9164827586207</v>
      </c>
      <c r="E305" t="n">
        <v>0.751448275862069</v>
      </c>
    </row>
    <row r="306">
      <c r="A306" t="inlineStr">
        <is>
          <t>601965</t>
        </is>
      </c>
      <c r="B306" t="n">
        <v>0.002586539799879417</v>
      </c>
      <c r="C306" t="n">
        <v>52.16080402010053</v>
      </c>
      <c r="D306" t="n">
        <v>13.64620689655172</v>
      </c>
      <c r="E306" t="n">
        <v>1.158965517241379</v>
      </c>
    </row>
    <row r="307">
      <c r="A307" t="inlineStr">
        <is>
          <t>600765</t>
        </is>
      </c>
      <c r="B307" t="n">
        <v>0.005168612496860326</v>
      </c>
      <c r="C307" t="n">
        <v>52.14521452145215</v>
      </c>
      <c r="D307" t="n">
        <v>16.38393103448276</v>
      </c>
      <c r="E307" t="n">
        <v>3.617241379310345</v>
      </c>
    </row>
    <row r="308">
      <c r="A308" t="inlineStr">
        <is>
          <t>300357</t>
        </is>
      </c>
      <c r="B308" t="n">
        <v>0.008022667389442949</v>
      </c>
      <c r="C308" t="n">
        <v>51.95020746887966</v>
      </c>
      <c r="D308" t="n">
        <v>64.74186206896552</v>
      </c>
      <c r="E308" t="n">
        <v>0.7996551724137931</v>
      </c>
    </row>
    <row r="309">
      <c r="A309" t="inlineStr">
        <is>
          <t>603288</t>
        </is>
      </c>
      <c r="B309" t="n">
        <v>0.01947512035801033</v>
      </c>
      <c r="C309" t="n">
        <v>51.83532910698914</v>
      </c>
      <c r="D309" t="n">
        <v>171.0672413793103</v>
      </c>
      <c r="E309" t="n">
        <v>0.1400689655172414</v>
      </c>
    </row>
    <row r="310">
      <c r="A310" t="inlineStr">
        <is>
          <t>600844</t>
        </is>
      </c>
      <c r="B310" t="n">
        <v>0.0008778980580468621</v>
      </c>
      <c r="C310" t="n">
        <v>51.76470588235296</v>
      </c>
      <c r="D310" t="n">
        <v>3.538</v>
      </c>
      <c r="E310" t="n">
        <v>3.860206896551724</v>
      </c>
    </row>
    <row r="311">
      <c r="A311" t="inlineStr">
        <is>
          <t>000817</t>
        </is>
      </c>
      <c r="B311" t="n">
        <v>0.00105820620234186</v>
      </c>
      <c r="C311" t="n">
        <v>51.64644714038129</v>
      </c>
      <c r="D311" t="n">
        <v>6.959034482758621</v>
      </c>
      <c r="E311" t="n">
        <v>0</v>
      </c>
    </row>
    <row r="312">
      <c r="A312" t="inlineStr">
        <is>
          <t>002331</t>
        </is>
      </c>
      <c r="B312" t="n">
        <v>0.0009116006459735518</v>
      </c>
      <c r="C312" t="n">
        <v>51.63132137030995</v>
      </c>
      <c r="D312" t="n">
        <v>11.63034482758621</v>
      </c>
      <c r="E312" t="n">
        <v>2.244827586206897</v>
      </c>
    </row>
    <row r="313">
      <c r="A313" t="inlineStr">
        <is>
          <t>603899</t>
        </is>
      </c>
      <c r="B313" t="n">
        <v>0.01090377773751661</v>
      </c>
      <c r="C313" t="n">
        <v>51.61290322580645</v>
      </c>
      <c r="D313" t="n">
        <v>76.63641379310344</v>
      </c>
      <c r="E313" t="n">
        <v>0.3472413793103448</v>
      </c>
    </row>
    <row r="314">
      <c r="A314" t="inlineStr">
        <is>
          <t>601677</t>
        </is>
      </c>
      <c r="B314" t="n">
        <v>0.001673418307700327</v>
      </c>
      <c r="C314" t="n">
        <v>51.57790927021695</v>
      </c>
      <c r="D314" t="n">
        <v>12.61220689655172</v>
      </c>
      <c r="E314" t="n">
        <v>2.766551724137931</v>
      </c>
    </row>
    <row r="315">
      <c r="A315" t="inlineStr">
        <is>
          <t>000980</t>
        </is>
      </c>
      <c r="B315" t="n">
        <v>8.978940993883469e-05</v>
      </c>
      <c r="C315" t="n">
        <v>51.5625</v>
      </c>
      <c r="D315" t="n">
        <v>1.409931034482759</v>
      </c>
      <c r="E315" t="n">
        <v>2.367241379310345</v>
      </c>
    </row>
    <row r="316">
      <c r="A316" t="inlineStr">
        <is>
          <t>000618</t>
        </is>
      </c>
      <c r="B316" t="n">
        <v>0.001192522365388101</v>
      </c>
      <c r="C316" t="n">
        <v>51.44508670520231</v>
      </c>
      <c r="D316" t="n">
        <v>4.415655172413793</v>
      </c>
      <c r="E316" t="n">
        <v>0</v>
      </c>
    </row>
    <row r="317">
      <c r="A317" t="inlineStr">
        <is>
          <t>300100</t>
        </is>
      </c>
      <c r="B317" t="n">
        <v>0.007944601943391855</v>
      </c>
      <c r="C317" t="n">
        <v>51.3840830449827</v>
      </c>
      <c r="D317" t="n">
        <v>11.05131034482759</v>
      </c>
      <c r="E317" t="n">
        <v>8.796551724137931</v>
      </c>
    </row>
    <row r="318">
      <c r="A318" t="inlineStr">
        <is>
          <t>300759</t>
        </is>
      </c>
      <c r="B318" t="n">
        <v>0.01387099332274514</v>
      </c>
      <c r="C318" t="n">
        <v>51.33232780291603</v>
      </c>
      <c r="D318" t="n">
        <v>110.8048275862069</v>
      </c>
      <c r="E318" t="n">
        <v>1.617655172413793</v>
      </c>
    </row>
    <row r="319">
      <c r="A319" t="inlineStr">
        <is>
          <t>000333</t>
        </is>
      </c>
      <c r="B319" t="n">
        <v>0.01278951317388875</v>
      </c>
      <c r="C319" t="n">
        <v>50.67208502657081</v>
      </c>
      <c r="D319" t="n">
        <v>80.9883448275862</v>
      </c>
      <c r="E319" t="n">
        <v>0.3969655172413794</v>
      </c>
    </row>
    <row r="320">
      <c r="A320" t="inlineStr">
        <is>
          <t>002353</t>
        </is>
      </c>
      <c r="B320" t="n">
        <v>0.005408840313399037</v>
      </c>
      <c r="C320" t="n">
        <v>50.62825620594544</v>
      </c>
      <c r="D320" t="n">
        <v>33.83931034482759</v>
      </c>
      <c r="E320" t="n">
        <v>2.389103448275862</v>
      </c>
    </row>
    <row r="321">
      <c r="A321" t="inlineStr">
        <is>
          <t>000591</t>
        </is>
      </c>
      <c r="B321" t="n">
        <v>0.0014977152627887</v>
      </c>
      <c r="C321" t="n">
        <v>50.26041666666665</v>
      </c>
      <c r="D321" t="n">
        <v>5.103655172413793</v>
      </c>
      <c r="E321" t="n">
        <v>6.456137931034483</v>
      </c>
    </row>
    <row r="322">
      <c r="A322" t="inlineStr">
        <is>
          <t>603906</t>
        </is>
      </c>
      <c r="B322" t="n">
        <v>0.002956247397729582</v>
      </c>
      <c r="C322" t="n">
        <v>50.19646365422397</v>
      </c>
      <c r="D322" t="n">
        <v>26.94441379310345</v>
      </c>
      <c r="E322" t="n">
        <v>2.134206896551724</v>
      </c>
    </row>
    <row r="323">
      <c r="A323" t="inlineStr">
        <is>
          <t>002158</t>
        </is>
      </c>
      <c r="B323" t="n">
        <v>0.002016848527753151</v>
      </c>
      <c r="C323" t="n">
        <v>50.10496850944717</v>
      </c>
      <c r="D323" t="n">
        <v>14.63137931034483</v>
      </c>
      <c r="E323" t="n">
        <v>2.345172413793103</v>
      </c>
    </row>
    <row r="324">
      <c r="A324" t="inlineStr">
        <is>
          <t>000659</t>
        </is>
      </c>
      <c r="B324" t="n">
        <v>0.0003384233546513989</v>
      </c>
      <c r="C324" t="n">
        <v>49.58333333333334</v>
      </c>
      <c r="D324" t="n">
        <v>2.704344827586207</v>
      </c>
      <c r="E324" t="n">
        <v>1.345103448275862</v>
      </c>
    </row>
    <row r="325">
      <c r="A325" t="inlineStr">
        <is>
          <t>600862</t>
        </is>
      </c>
      <c r="B325" t="n">
        <v>0.005233313474951098</v>
      </c>
      <c r="C325" t="n">
        <v>49.45866141732284</v>
      </c>
      <c r="D325" t="n">
        <v>26.39131034482758</v>
      </c>
      <c r="E325" t="n">
        <v>1.564</v>
      </c>
    </row>
    <row r="326">
      <c r="A326" t="inlineStr">
        <is>
          <t>000727</t>
        </is>
      </c>
      <c r="B326" t="n">
        <v>0.0002094090976158032</v>
      </c>
      <c r="C326" t="n">
        <v>49.37499999999999</v>
      </c>
      <c r="D326" t="n">
        <v>2.362068965517242</v>
      </c>
      <c r="E326" t="n">
        <v>1.335103448275862</v>
      </c>
    </row>
    <row r="327">
      <c r="A327" t="inlineStr">
        <is>
          <t>300852</t>
        </is>
      </c>
      <c r="B327" t="n">
        <v>0.01455543049222493</v>
      </c>
      <c r="C327" t="n">
        <v>49.2333543373241</v>
      </c>
      <c r="D327" t="n">
        <v>98.83549295774648</v>
      </c>
      <c r="E327" t="n">
        <v>10.33197183098591</v>
      </c>
    </row>
    <row r="328">
      <c r="A328" t="inlineStr">
        <is>
          <t>002389</t>
        </is>
      </c>
      <c r="B328" t="n">
        <v>0.004229629694458557</v>
      </c>
      <c r="C328" t="n">
        <v>49.06906906906909</v>
      </c>
      <c r="D328" t="n">
        <v>25.31737931034483</v>
      </c>
      <c r="E328" t="n">
        <v>5.269999999999999</v>
      </c>
    </row>
    <row r="329">
      <c r="A329" t="inlineStr">
        <is>
          <t>603319</t>
        </is>
      </c>
      <c r="B329" t="n">
        <v>0.009709873287799172</v>
      </c>
      <c r="C329" t="n">
        <v>48.77839691384484</v>
      </c>
      <c r="D329" t="n">
        <v>35.60868965517241</v>
      </c>
      <c r="E329" t="n">
        <v>3.660137931034483</v>
      </c>
    </row>
    <row r="330">
      <c r="A330" t="inlineStr">
        <is>
          <t>002595</t>
        </is>
      </c>
      <c r="B330" t="n">
        <v>0.003742533993550985</v>
      </c>
      <c r="C330" t="n">
        <v>48.70542256961408</v>
      </c>
      <c r="D330" t="n">
        <v>25.95227586206897</v>
      </c>
      <c r="E330" t="n">
        <v>0.8897931034482758</v>
      </c>
    </row>
    <row r="331">
      <c r="A331" t="inlineStr">
        <is>
          <t>000703</t>
        </is>
      </c>
      <c r="B331" t="n">
        <v>0.0009174974415243267</v>
      </c>
      <c r="C331" t="n">
        <v>48.4422110552764</v>
      </c>
      <c r="D331" t="n">
        <v>12.01524137931034</v>
      </c>
      <c r="E331" t="n">
        <v>1.117034482758621</v>
      </c>
    </row>
    <row r="332">
      <c r="A332" t="inlineStr">
        <is>
          <t>002706</t>
        </is>
      </c>
      <c r="B332" t="n">
        <v>0.00177115353748561</v>
      </c>
      <c r="C332" t="n">
        <v>48.16700610997964</v>
      </c>
      <c r="D332" t="n">
        <v>26.13537931034483</v>
      </c>
      <c r="E332" t="n">
        <v>1.088689655172414</v>
      </c>
    </row>
    <row r="333">
      <c r="A333" t="inlineStr">
        <is>
          <t>600793</t>
        </is>
      </c>
      <c r="B333" t="n">
        <v>0.003590907312174606</v>
      </c>
      <c r="C333" t="n">
        <v>48.13499111900532</v>
      </c>
      <c r="D333" t="n">
        <v>11.20124137931034</v>
      </c>
      <c r="E333" t="n">
        <v>2.605103448275862</v>
      </c>
    </row>
    <row r="334">
      <c r="A334" t="inlineStr">
        <is>
          <t>603027</t>
        </is>
      </c>
      <c r="B334" t="n">
        <v>0.002755944272833215</v>
      </c>
      <c r="C334" t="n">
        <v>48.05970149253731</v>
      </c>
      <c r="D334" t="n">
        <v>38.69896551724138</v>
      </c>
      <c r="E334" t="n">
        <v>1.602551724137931</v>
      </c>
    </row>
    <row r="335">
      <c r="A335" t="inlineStr">
        <is>
          <t>688002</t>
        </is>
      </c>
      <c r="B335" t="n">
        <v>0.01498188141500533</v>
      </c>
      <c r="C335" t="n">
        <v>47.88188002473716</v>
      </c>
      <c r="D335" t="n">
        <v>90.55489655172414</v>
      </c>
      <c r="E335" t="n">
        <v>3.122758620689655</v>
      </c>
    </row>
    <row r="336">
      <c r="A336" t="inlineStr">
        <is>
          <t>002054</t>
        </is>
      </c>
      <c r="B336" t="n">
        <v>0.0005182768369031325</v>
      </c>
      <c r="C336" t="n">
        <v>47.6388888888889</v>
      </c>
      <c r="D336" t="n">
        <v>8.026000000000002</v>
      </c>
      <c r="E336" t="n">
        <v>3.949793103448276</v>
      </c>
    </row>
    <row r="337">
      <c r="A337" t="inlineStr">
        <is>
          <t>603308</t>
        </is>
      </c>
      <c r="B337" t="n">
        <v>0.00299066450874026</v>
      </c>
      <c r="C337" t="n">
        <v>47.3611111111111</v>
      </c>
      <c r="D337" t="n">
        <v>27.64868965517241</v>
      </c>
      <c r="E337" t="n">
        <v>1.743310344827586</v>
      </c>
    </row>
    <row r="338">
      <c r="A338" t="inlineStr">
        <is>
          <t>300680</t>
        </is>
      </c>
      <c r="B338" t="n">
        <v>0.003979124084039827</v>
      </c>
      <c r="C338" t="n">
        <v>47.2515269294836</v>
      </c>
      <c r="D338" t="n">
        <v>27.37834482758621</v>
      </c>
      <c r="E338" t="n">
        <v>6.157103448275862</v>
      </c>
    </row>
    <row r="339">
      <c r="A339" t="inlineStr">
        <is>
          <t>300285</t>
        </is>
      </c>
      <c r="B339" t="n">
        <v>0.002873787886605542</v>
      </c>
      <c r="C339" t="n">
        <v>46.95849914724277</v>
      </c>
      <c r="D339" t="n">
        <v>41.01275862068966</v>
      </c>
      <c r="E339" t="n">
        <v>1.617172413793104</v>
      </c>
    </row>
    <row r="340">
      <c r="A340" t="inlineStr">
        <is>
          <t>002572</t>
        </is>
      </c>
      <c r="B340" t="n">
        <v>0.001621324569036365</v>
      </c>
      <c r="C340" t="n">
        <v>46.60114660114658</v>
      </c>
      <c r="D340" t="n">
        <v>26.86751724137931</v>
      </c>
      <c r="E340" t="n">
        <v>2.059931034482759</v>
      </c>
    </row>
    <row r="341">
      <c r="A341" t="inlineStr">
        <is>
          <t>688122</t>
        </is>
      </c>
      <c r="B341" t="n">
        <v>0.01753336576676735</v>
      </c>
      <c r="C341" t="n">
        <v>46.5736356840269</v>
      </c>
      <c r="D341" t="n">
        <v>54.30379310344828</v>
      </c>
      <c r="E341" t="n">
        <v>2.901448275862069</v>
      </c>
    </row>
    <row r="342">
      <c r="A342" t="inlineStr">
        <is>
          <t>600754</t>
        </is>
      </c>
      <c r="B342" t="n">
        <v>0.004385992885493667</v>
      </c>
      <c r="C342" t="n">
        <v>46.43377001455602</v>
      </c>
      <c r="D342" t="n">
        <v>45.17813793103448</v>
      </c>
      <c r="E342" t="n">
        <v>0.7499310344827586</v>
      </c>
    </row>
    <row r="343">
      <c r="A343" t="inlineStr">
        <is>
          <t>601218</t>
        </is>
      </c>
      <c r="B343" t="n">
        <v>0.0002506130337635275</v>
      </c>
      <c r="C343" t="n">
        <v>46.42857142857142</v>
      </c>
      <c r="D343" t="n">
        <v>3.608620689655172</v>
      </c>
      <c r="E343" t="n">
        <v>2.885655172413793</v>
      </c>
    </row>
    <row r="344">
      <c r="A344" t="inlineStr">
        <is>
          <t>000578</t>
        </is>
      </c>
      <c r="B344" t="n">
        <v>0.004406242513836628</v>
      </c>
      <c r="C344" t="n">
        <v>46.34730538922156</v>
      </c>
      <c r="D344" t="n">
        <v>25.18724137931035</v>
      </c>
      <c r="E344" t="n">
        <v>0</v>
      </c>
    </row>
    <row r="345">
      <c r="A345" t="inlineStr">
        <is>
          <t>300690</t>
        </is>
      </c>
      <c r="B345" t="n">
        <v>0.01599403039179961</v>
      </c>
      <c r="C345" t="n">
        <v>46.33797784923188</v>
      </c>
      <c r="D345" t="n">
        <v>48.07427586206897</v>
      </c>
      <c r="E345" t="n">
        <v>7.882551724137929</v>
      </c>
    </row>
    <row r="346">
      <c r="A346" t="inlineStr">
        <is>
          <t>300008</t>
        </is>
      </c>
      <c r="B346" t="n">
        <v>0.003035513912780568</v>
      </c>
      <c r="C346" t="n">
        <v>46.19883040935673</v>
      </c>
      <c r="D346" t="n">
        <v>6.466275862068966</v>
      </c>
      <c r="E346" t="n">
        <v>12.29234482758621</v>
      </c>
    </row>
    <row r="347">
      <c r="A347" t="inlineStr">
        <is>
          <t>300316</t>
        </is>
      </c>
      <c r="B347" t="n">
        <v>0.005448696763907865</v>
      </c>
      <c r="C347" t="n">
        <v>45.94102657444488</v>
      </c>
      <c r="D347" t="n">
        <v>30.21193103448276</v>
      </c>
      <c r="E347" t="n">
        <v>2.589586206896552</v>
      </c>
    </row>
    <row r="348">
      <c r="A348" t="inlineStr">
        <is>
          <t>000509</t>
        </is>
      </c>
      <c r="B348" t="n">
        <v>0.0002222763012071387</v>
      </c>
      <c r="C348" t="n">
        <v>45.89041095890411</v>
      </c>
      <c r="D348" t="n">
        <v>2.236758620689655</v>
      </c>
      <c r="E348" t="n">
        <v>1.105034482758621</v>
      </c>
    </row>
    <row r="349">
      <c r="A349" t="inlineStr">
        <is>
          <t>600707</t>
        </is>
      </c>
      <c r="B349" t="n">
        <v>0.002130348967772502</v>
      </c>
      <c r="C349" t="n">
        <v>45.84178498985803</v>
      </c>
      <c r="D349" t="n">
        <v>5.327655172413793</v>
      </c>
      <c r="E349" t="n">
        <v>2.539724137931034</v>
      </c>
    </row>
    <row r="350">
      <c r="A350" t="inlineStr">
        <is>
          <t>002539</t>
        </is>
      </c>
      <c r="B350" t="n">
        <v>0.0003497868799339417</v>
      </c>
      <c r="C350" t="n">
        <v>45.69444444444444</v>
      </c>
      <c r="D350" t="n">
        <v>7.577862068965518</v>
      </c>
      <c r="E350" t="n">
        <v>2.217655172413793</v>
      </c>
    </row>
    <row r="351">
      <c r="A351" t="inlineStr">
        <is>
          <t>000596</t>
        </is>
      </c>
      <c r="B351" t="n">
        <v>0.01810931304507195</v>
      </c>
      <c r="C351" t="n">
        <v>45.65126924677485</v>
      </c>
      <c r="D351" t="n">
        <v>228.4293103448276</v>
      </c>
      <c r="E351" t="n">
        <v>0.696551724137931</v>
      </c>
    </row>
    <row r="352">
      <c r="A352" t="inlineStr">
        <is>
          <t>688188</t>
        </is>
      </c>
      <c r="B352" t="n">
        <v>0.04066119984404425</v>
      </c>
      <c r="C352" t="n">
        <v>45.57796360059023</v>
      </c>
      <c r="D352" t="n">
        <v>246.3189655172414</v>
      </c>
      <c r="E352" t="n">
        <v>2.71448275862069</v>
      </c>
    </row>
    <row r="353">
      <c r="A353" t="inlineStr">
        <is>
          <t>000830</t>
        </is>
      </c>
      <c r="B353" t="n">
        <v>0.001951512447241852</v>
      </c>
      <c r="C353" t="n">
        <v>45.45454545454546</v>
      </c>
      <c r="D353" t="n">
        <v>11.33931034482759</v>
      </c>
      <c r="E353" t="n">
        <v>3.237793103448276</v>
      </c>
    </row>
    <row r="354">
      <c r="A354" t="inlineStr">
        <is>
          <t>600096</t>
        </is>
      </c>
      <c r="B354" t="n">
        <v>0.0003366071631436643</v>
      </c>
      <c r="C354" t="n">
        <v>45.26112185686652</v>
      </c>
      <c r="D354" t="n">
        <v>5.630344827586208</v>
      </c>
      <c r="E354" t="n">
        <v>1.558275862068966</v>
      </c>
    </row>
    <row r="355">
      <c r="A355" t="inlineStr">
        <is>
          <t>603966</t>
        </is>
      </c>
      <c r="B355" t="n">
        <v>0.0009587140845079248</v>
      </c>
      <c r="C355" t="n">
        <v>45.16994633273703</v>
      </c>
      <c r="D355" t="n">
        <v>15.176</v>
      </c>
      <c r="E355" t="n">
        <v>1.815379310344828</v>
      </c>
    </row>
    <row r="356">
      <c r="A356" t="inlineStr">
        <is>
          <t>000408</t>
        </is>
      </c>
      <c r="B356" t="n">
        <v>0.0003945360124990507</v>
      </c>
      <c r="C356" t="n">
        <v>44.86133768352367</v>
      </c>
      <c r="D356" t="n">
        <v>7.820827586206897</v>
      </c>
      <c r="E356" t="n">
        <v>1.533793103448276</v>
      </c>
    </row>
    <row r="357">
      <c r="A357" t="inlineStr">
        <is>
          <t>300939</t>
        </is>
      </c>
      <c r="B357" t="n">
        <v>0.05226226947298412</v>
      </c>
      <c r="C357" t="n">
        <v>44.52120822622108</v>
      </c>
      <c r="D357" t="n">
        <v>97.35833333333333</v>
      </c>
      <c r="E357" t="n">
        <v>54.91666666666666</v>
      </c>
    </row>
    <row r="358">
      <c r="A358" t="inlineStr">
        <is>
          <t>000763</t>
        </is>
      </c>
      <c r="B358" t="n">
        <v>0.0008176661965043857</v>
      </c>
      <c r="C358" t="n">
        <v>44.52054794520548</v>
      </c>
      <c r="D358" t="n">
        <v>3.376068965517241</v>
      </c>
      <c r="E358" t="n">
        <v>0</v>
      </c>
    </row>
    <row r="359">
      <c r="A359" t="inlineStr">
        <is>
          <t>600817</t>
        </is>
      </c>
      <c r="B359" t="n">
        <v>0.001883138925139002</v>
      </c>
      <c r="C359" t="n">
        <v>44.4559585492228</v>
      </c>
      <c r="D359" t="n">
        <v>12.41696551724138</v>
      </c>
      <c r="E359" t="n">
        <v>0.8216551724137932</v>
      </c>
    </row>
    <row r="360">
      <c r="A360" t="inlineStr">
        <is>
          <t>600842</t>
        </is>
      </c>
      <c r="B360" t="n">
        <v>0.001379250062286907</v>
      </c>
      <c r="C360" t="n">
        <v>44.36401240951398</v>
      </c>
      <c r="D360" t="n">
        <v>12.2288275862069</v>
      </c>
      <c r="E360" t="n">
        <v>0</v>
      </c>
    </row>
    <row r="361">
      <c r="A361" t="inlineStr">
        <is>
          <t>603306</t>
        </is>
      </c>
      <c r="B361" t="n">
        <v>0.002764814938272835</v>
      </c>
      <c r="C361" t="n">
        <v>44.19354838709679</v>
      </c>
      <c r="D361" t="n">
        <v>19.82841379310345</v>
      </c>
      <c r="E361" t="n">
        <v>1.622551724137931</v>
      </c>
    </row>
    <row r="362">
      <c r="A362" t="inlineStr">
        <is>
          <t>603517</t>
        </is>
      </c>
      <c r="B362" t="n">
        <v>0.003512393102381635</v>
      </c>
      <c r="C362" t="n">
        <v>43.59580440242281</v>
      </c>
      <c r="D362" t="n">
        <v>81.13993103448276</v>
      </c>
      <c r="E362" t="n">
        <v>0.7272413793103447</v>
      </c>
    </row>
    <row r="363">
      <c r="A363" t="inlineStr">
        <is>
          <t>300408</t>
        </is>
      </c>
      <c r="B363" t="n">
        <v>0.004218697078633237</v>
      </c>
      <c r="C363" t="n">
        <v>43.34719334719335</v>
      </c>
      <c r="D363" t="n">
        <v>31.95558620689655</v>
      </c>
      <c r="E363" t="n">
        <v>1.116689655172414</v>
      </c>
    </row>
    <row r="364">
      <c r="A364" t="inlineStr">
        <is>
          <t>000951</t>
        </is>
      </c>
      <c r="B364" t="n">
        <v>0.001774203458004046</v>
      </c>
      <c r="C364" t="n">
        <v>43.27202323330106</v>
      </c>
      <c r="D364" t="n">
        <v>36.34062068965517</v>
      </c>
      <c r="E364" t="n">
        <v>1.057793103448276</v>
      </c>
    </row>
    <row r="365">
      <c r="A365" t="inlineStr">
        <is>
          <t>002340</t>
        </is>
      </c>
      <c r="B365" t="n">
        <v>0.001753223550932305</v>
      </c>
      <c r="C365" t="n">
        <v>43.14814814814816</v>
      </c>
      <c r="D365" t="n">
        <v>5.814206896551724</v>
      </c>
      <c r="E365" t="n">
        <v>5.35944827586207</v>
      </c>
    </row>
    <row r="366">
      <c r="A366" t="inlineStr">
        <is>
          <t>300001</t>
        </is>
      </c>
      <c r="B366" t="n">
        <v>0.01004774677626503</v>
      </c>
      <c r="C366" t="n">
        <v>43.00670016750419</v>
      </c>
      <c r="D366" t="n">
        <v>24.30020689655172</v>
      </c>
      <c r="E366" t="n">
        <v>2.658</v>
      </c>
    </row>
    <row r="367">
      <c r="A367" t="inlineStr">
        <is>
          <t>300121</t>
        </is>
      </c>
      <c r="B367" t="n">
        <v>0.0009122467282619026</v>
      </c>
      <c r="C367" t="n">
        <v>42.92084726867336</v>
      </c>
      <c r="D367" t="n">
        <v>10.67075862068966</v>
      </c>
      <c r="E367" t="n">
        <v>1.503310344827586</v>
      </c>
    </row>
    <row r="368">
      <c r="A368" t="inlineStr">
        <is>
          <t>002088</t>
        </is>
      </c>
      <c r="B368" t="n">
        <v>0.000855022581481314</v>
      </c>
      <c r="C368" t="n">
        <v>42.84253578732109</v>
      </c>
      <c r="D368" t="n">
        <v>11.03544827586207</v>
      </c>
      <c r="E368" t="n">
        <v>1.957172413793103</v>
      </c>
    </row>
    <row r="369">
      <c r="A369" t="inlineStr">
        <is>
          <t>300062</t>
        </is>
      </c>
      <c r="B369" t="n">
        <v>0.01284035882944405</v>
      </c>
      <c r="C369" t="n">
        <v>42.8063943161634</v>
      </c>
      <c r="D369" t="n">
        <v>10.23862068965517</v>
      </c>
      <c r="E369" t="n">
        <v>15.39655172413793</v>
      </c>
    </row>
    <row r="370">
      <c r="A370" t="inlineStr">
        <is>
          <t>002821</t>
        </is>
      </c>
      <c r="B370" t="n">
        <v>0.02136703833044216</v>
      </c>
      <c r="C370" t="n">
        <v>42.48744169357732</v>
      </c>
      <c r="D370" t="n">
        <v>264.2375862068965</v>
      </c>
      <c r="E370" t="n">
        <v>1.205241379310345</v>
      </c>
    </row>
    <row r="371">
      <c r="A371" t="inlineStr">
        <is>
          <t>002984</t>
        </is>
      </c>
      <c r="B371" t="n">
        <v>0.002315094141543717</v>
      </c>
      <c r="C371" t="n">
        <v>42.45421245421246</v>
      </c>
      <c r="D371" t="n">
        <v>25.65877551020408</v>
      </c>
      <c r="E371" t="n">
        <v>9.234999999999999</v>
      </c>
    </row>
    <row r="372">
      <c r="A372" t="inlineStr">
        <is>
          <t>600779</t>
        </is>
      </c>
      <c r="B372" t="n">
        <v>0.007561738556407118</v>
      </c>
      <c r="C372" t="n">
        <v>42.28863425209044</v>
      </c>
      <c r="D372" t="n">
        <v>73.76020689655172</v>
      </c>
      <c r="E372" t="n">
        <v>1.408551724137931</v>
      </c>
    </row>
    <row r="373">
      <c r="A373" t="inlineStr">
        <is>
          <t>600711</t>
        </is>
      </c>
      <c r="B373" t="n">
        <v>0.001323231331612951</v>
      </c>
      <c r="C373" t="n">
        <v>41.88679245283018</v>
      </c>
      <c r="D373" t="n">
        <v>6.653034482758621</v>
      </c>
      <c r="E373" t="n">
        <v>6.278620689655171</v>
      </c>
    </row>
    <row r="374">
      <c r="A374" t="inlineStr">
        <is>
          <t>002258</t>
        </is>
      </c>
      <c r="B374" t="n">
        <v>0.0009001721200793835</v>
      </c>
      <c r="C374" t="n">
        <v>41.87951807228916</v>
      </c>
      <c r="D374" t="n">
        <v>22.21296551724138</v>
      </c>
      <c r="E374" t="n">
        <v>2.169241379310344</v>
      </c>
    </row>
    <row r="375">
      <c r="A375" t="inlineStr">
        <is>
          <t>600741</t>
        </is>
      </c>
      <c r="B375" t="n">
        <v>0.003584865066907165</v>
      </c>
      <c r="C375" t="n">
        <v>41.6851441241685</v>
      </c>
      <c r="D375" t="n">
        <v>27.74</v>
      </c>
      <c r="E375" t="n">
        <v>0.6939310344827586</v>
      </c>
    </row>
    <row r="376">
      <c r="A376" t="inlineStr">
        <is>
          <t>600810</t>
        </is>
      </c>
      <c r="B376" t="n">
        <v>0.0008924720449227102</v>
      </c>
      <c r="C376" t="n">
        <v>41.57608695652173</v>
      </c>
      <c r="D376" t="n">
        <v>8.664551724137931</v>
      </c>
      <c r="E376" t="n">
        <v>2.960965517241379</v>
      </c>
    </row>
    <row r="377">
      <c r="A377" t="inlineStr">
        <is>
          <t>000866</t>
        </is>
      </c>
      <c r="B377" t="n">
        <v>0.001902382093498447</v>
      </c>
      <c r="C377" t="n">
        <v>41.51329243353783</v>
      </c>
      <c r="D377" t="n">
        <v>11.05510344827586</v>
      </c>
      <c r="E377" t="n">
        <v>0</v>
      </c>
    </row>
    <row r="378">
      <c r="A378" t="inlineStr">
        <is>
          <t>002705</t>
        </is>
      </c>
      <c r="B378" t="n">
        <v>0.002553362898494627</v>
      </c>
      <c r="C378" t="n">
        <v>41.44295302013423</v>
      </c>
      <c r="D378" t="n">
        <v>44.62027586206897</v>
      </c>
      <c r="E378" t="n">
        <v>0.7491034482758621</v>
      </c>
    </row>
    <row r="379">
      <c r="A379" t="inlineStr">
        <is>
          <t>002531</t>
        </is>
      </c>
      <c r="B379" t="n">
        <v>0.0004825474954367347</v>
      </c>
      <c r="C379" t="n">
        <v>41.29692832764502</v>
      </c>
      <c r="D379" t="n">
        <v>7.543793103448275</v>
      </c>
      <c r="E379" t="n">
        <v>3.144344827586207</v>
      </c>
    </row>
    <row r="380">
      <c r="A380" t="inlineStr">
        <is>
          <t>300012</t>
        </is>
      </c>
      <c r="B380" t="n">
        <v>0.0008979682450333985</v>
      </c>
      <c r="C380" t="n">
        <v>41.21435142594297</v>
      </c>
      <c r="D380" t="n">
        <v>25.85634482758621</v>
      </c>
      <c r="E380" t="n">
        <v>0.9413793103448276</v>
      </c>
    </row>
    <row r="381">
      <c r="A381" t="inlineStr">
        <is>
          <t>603198</t>
        </is>
      </c>
      <c r="B381" t="n">
        <v>0.01007688483878992</v>
      </c>
      <c r="C381" t="n">
        <v>40.90909090909092</v>
      </c>
      <c r="D381" t="n">
        <v>27.84055172413793</v>
      </c>
      <c r="E381" t="n">
        <v>2.194</v>
      </c>
    </row>
    <row r="382">
      <c r="A382" t="inlineStr">
        <is>
          <t>688686</t>
        </is>
      </c>
      <c r="B382" t="n">
        <v>0.0261659591481536</v>
      </c>
      <c r="C382" t="n">
        <v>40.75184501845017</v>
      </c>
      <c r="D382" t="n">
        <v>322.4172</v>
      </c>
      <c r="E382" t="n">
        <v>13.1428</v>
      </c>
    </row>
    <row r="383">
      <c r="A383" t="inlineStr">
        <is>
          <t>601208</t>
        </is>
      </c>
      <c r="B383" t="n">
        <v>0.0009749443570409437</v>
      </c>
      <c r="C383" t="n">
        <v>40.57217165149545</v>
      </c>
      <c r="D383" t="n">
        <v>9.90703448275862</v>
      </c>
      <c r="E383" t="n">
        <v>2.120827586206897</v>
      </c>
    </row>
    <row r="384">
      <c r="A384" t="inlineStr">
        <is>
          <t>601016</t>
        </is>
      </c>
      <c r="B384" t="n">
        <v>0.0003191520776998584</v>
      </c>
      <c r="C384" t="n">
        <v>40.46692607003892</v>
      </c>
      <c r="D384" t="n">
        <v>2.995655172413793</v>
      </c>
      <c r="E384" t="n">
        <v>2.575310344827586</v>
      </c>
    </row>
    <row r="385">
      <c r="A385" t="inlineStr">
        <is>
          <t>603456</t>
        </is>
      </c>
      <c r="B385" t="n">
        <v>0.001769791924630684</v>
      </c>
      <c r="C385" t="n">
        <v>40.33850493653031</v>
      </c>
      <c r="D385" t="n">
        <v>33.30427586206897</v>
      </c>
      <c r="E385" t="n">
        <v>0.9882068965517243</v>
      </c>
    </row>
    <row r="386">
      <c r="A386" t="inlineStr">
        <is>
          <t>300782</t>
        </is>
      </c>
      <c r="B386" t="n">
        <v>0.1378257261374787</v>
      </c>
      <c r="C386" t="n">
        <v>40.12337340717727</v>
      </c>
      <c r="D386" t="n">
        <v>492.0056551724139</v>
      </c>
      <c r="E386" t="n">
        <v>2.533931034482758</v>
      </c>
    </row>
    <row r="387">
      <c r="A387" t="inlineStr">
        <is>
          <t>600456</t>
        </is>
      </c>
      <c r="B387" t="n">
        <v>0.01139134646769832</v>
      </c>
      <c r="C387" t="n">
        <v>40.032414910859</v>
      </c>
      <c r="D387" t="n">
        <v>37.7503448275862</v>
      </c>
      <c r="E387" t="n">
        <v>2.411379310344827</v>
      </c>
    </row>
    <row r="388">
      <c r="A388" t="inlineStr">
        <is>
          <t>002280</t>
        </is>
      </c>
      <c r="B388" t="n">
        <v>0.0001501595337621423</v>
      </c>
      <c r="C388" t="n">
        <v>40.00000000000001</v>
      </c>
      <c r="D388" t="n">
        <v>1.49848275862069</v>
      </c>
      <c r="E388" t="n">
        <v>2.987448275862069</v>
      </c>
    </row>
    <row r="389">
      <c r="A389" t="inlineStr">
        <is>
          <t>002254</t>
        </is>
      </c>
      <c r="B389" t="n">
        <v>0.0005211388764065258</v>
      </c>
      <c r="C389" t="n">
        <v>39.89155693261037</v>
      </c>
      <c r="D389" t="n">
        <v>15.56503448275862</v>
      </c>
      <c r="E389" t="n">
        <v>1.989586206896552</v>
      </c>
    </row>
    <row r="390">
      <c r="A390" t="inlineStr">
        <is>
          <t>601877</t>
        </is>
      </c>
      <c r="B390" t="n">
        <v>0.002544691333763317</v>
      </c>
      <c r="C390" t="n">
        <v>39.88868274582562</v>
      </c>
      <c r="D390" t="n">
        <v>32.80048275862069</v>
      </c>
      <c r="E390" t="n">
        <v>0.6264827586206897</v>
      </c>
    </row>
    <row r="391">
      <c r="A391" t="inlineStr">
        <is>
          <t>600616</t>
        </is>
      </c>
      <c r="B391" t="n">
        <v>0.00465654088079398</v>
      </c>
      <c r="C391" t="n">
        <v>39.55823293172689</v>
      </c>
      <c r="D391" t="n">
        <v>6.330827586206896</v>
      </c>
      <c r="E391" t="n">
        <v>4.867103448275862</v>
      </c>
    </row>
    <row r="392">
      <c r="A392" t="inlineStr">
        <is>
          <t>002145</t>
        </is>
      </c>
      <c r="B392" t="n">
        <v>0.0003573739872134308</v>
      </c>
      <c r="C392" t="n">
        <v>39.52569169960474</v>
      </c>
      <c r="D392" t="n">
        <v>5.937862068965518</v>
      </c>
      <c r="E392" t="n">
        <v>3.038896551724138</v>
      </c>
    </row>
    <row r="393">
      <c r="A393" t="inlineStr">
        <is>
          <t>600305</t>
        </is>
      </c>
      <c r="B393" t="n">
        <v>0.001233721015157508</v>
      </c>
      <c r="C393" t="n">
        <v>39.18128654970761</v>
      </c>
      <c r="D393" t="n">
        <v>22.36841379310345</v>
      </c>
      <c r="E393" t="n">
        <v>1.986689655172414</v>
      </c>
    </row>
    <row r="394">
      <c r="A394" t="inlineStr">
        <is>
          <t>603369</t>
        </is>
      </c>
      <c r="B394" t="n">
        <v>0.00411306100320414</v>
      </c>
      <c r="C394" t="n">
        <v>39.08231496426102</v>
      </c>
      <c r="D394" t="n">
        <v>50.95862068965517</v>
      </c>
      <c r="E394" t="n">
        <v>1.035103448275862</v>
      </c>
    </row>
    <row r="395">
      <c r="A395" t="inlineStr">
        <is>
          <t>002025</t>
        </is>
      </c>
      <c r="B395" t="n">
        <v>0.005451156493897873</v>
      </c>
      <c r="C395" t="n">
        <v>39.03691029088243</v>
      </c>
      <c r="D395" t="n">
        <v>51.70179310344827</v>
      </c>
      <c r="E395" t="n">
        <v>1.848413793103448</v>
      </c>
    </row>
    <row r="396">
      <c r="A396" t="inlineStr">
        <is>
          <t>002841</t>
        </is>
      </c>
      <c r="B396" t="n">
        <v>0.005402542203034755</v>
      </c>
      <c r="C396" t="n">
        <v>38.93658536585365</v>
      </c>
      <c r="D396" t="n">
        <v>105.0311034482759</v>
      </c>
      <c r="E396" t="n">
        <v>0.3481379310344828</v>
      </c>
    </row>
    <row r="397">
      <c r="A397" t="inlineStr">
        <is>
          <t>603993</t>
        </is>
      </c>
      <c r="B397" t="n">
        <v>0.001115614203554702</v>
      </c>
      <c r="C397" t="n">
        <v>38.73873873873872</v>
      </c>
      <c r="D397" t="n">
        <v>4.731034482758621</v>
      </c>
      <c r="E397" t="n">
        <v>1.667172413793103</v>
      </c>
    </row>
    <row r="398">
      <c r="A398" t="inlineStr">
        <is>
          <t>601166</t>
        </is>
      </c>
      <c r="B398" t="n">
        <v>0.002366987155681781</v>
      </c>
      <c r="C398" t="n">
        <v>38.61219921656407</v>
      </c>
      <c r="D398" t="n">
        <v>18.40303448275862</v>
      </c>
      <c r="E398" t="n">
        <v>0.6046896551724137</v>
      </c>
    </row>
    <row r="399">
      <c r="A399" t="inlineStr">
        <is>
          <t>603223</t>
        </is>
      </c>
      <c r="B399" t="n">
        <v>0.003615661877243086</v>
      </c>
      <c r="C399" t="n">
        <v>38.38001514004541</v>
      </c>
      <c r="D399" t="n">
        <v>17.08986206896552</v>
      </c>
      <c r="E399" t="n">
        <v>1.325655172413793</v>
      </c>
    </row>
    <row r="400">
      <c r="A400" t="inlineStr">
        <is>
          <t>000837</t>
        </is>
      </c>
      <c r="B400" t="n">
        <v>0.0008642479451646094</v>
      </c>
      <c r="C400" t="n">
        <v>38.08411214953271</v>
      </c>
      <c r="D400" t="n">
        <v>5.901172413793103</v>
      </c>
      <c r="E400" t="n">
        <v>0.8999310344827587</v>
      </c>
    </row>
    <row r="401">
      <c r="A401" t="inlineStr">
        <is>
          <t>600696</t>
        </is>
      </c>
      <c r="B401" t="n">
        <v>0.001911945178791528</v>
      </c>
      <c r="C401" t="n">
        <v>38.07909604519774</v>
      </c>
      <c r="D401" t="n">
        <v>9.404</v>
      </c>
      <c r="E401" t="n">
        <v>0.5873103448275862</v>
      </c>
    </row>
    <row r="402">
      <c r="A402" t="inlineStr">
        <is>
          <t>600519</t>
        </is>
      </c>
      <c r="B402" t="n">
        <v>0.09837891041294611</v>
      </c>
      <c r="C402" t="n">
        <v>38.03573340311894</v>
      </c>
      <c r="D402" t="n">
        <v>1789.693724137931</v>
      </c>
      <c r="E402" t="n">
        <v>0.2446206896551724</v>
      </c>
    </row>
    <row r="403">
      <c r="A403" t="inlineStr">
        <is>
          <t>000100</t>
        </is>
      </c>
      <c r="B403" t="n">
        <v>0.0008691978422590023</v>
      </c>
      <c r="C403" t="n">
        <v>38.03230543318649</v>
      </c>
      <c r="D403" t="n">
        <v>7.030068965517241</v>
      </c>
      <c r="E403" t="n">
        <v>3.496068965517241</v>
      </c>
    </row>
    <row r="404">
      <c r="A404" t="inlineStr">
        <is>
          <t>300064</t>
        </is>
      </c>
      <c r="B404" t="n">
        <v>0.004881993678669787</v>
      </c>
      <c r="C404" t="n">
        <v>37.87878787878789</v>
      </c>
      <c r="D404" t="n">
        <v>3.886413793103448</v>
      </c>
      <c r="E404" t="n">
        <v>13.00358620689655</v>
      </c>
    </row>
    <row r="405">
      <c r="A405" t="inlineStr">
        <is>
          <t>300454</t>
        </is>
      </c>
      <c r="B405" t="n">
        <v>0.02925439966446173</v>
      </c>
      <c r="C405" t="n">
        <v>37.82477892241774</v>
      </c>
      <c r="D405" t="n">
        <v>224.6706206896552</v>
      </c>
      <c r="E405" t="n">
        <v>0.8038620689655173</v>
      </c>
    </row>
    <row r="406">
      <c r="A406" t="inlineStr">
        <is>
          <t>300470</t>
        </is>
      </c>
      <c r="B406" t="n">
        <v>0.001579750464080263</v>
      </c>
      <c r="C406" t="n">
        <v>37.51812119454914</v>
      </c>
      <c r="D406" t="n">
        <v>42.95489655172413</v>
      </c>
      <c r="E406" t="n">
        <v>1.45848275862069</v>
      </c>
    </row>
    <row r="407">
      <c r="A407" t="inlineStr">
        <is>
          <t>000698</t>
        </is>
      </c>
      <c r="B407" t="n">
        <v>0.001959081210166838</v>
      </c>
      <c r="C407" t="n">
        <v>37.5</v>
      </c>
      <c r="D407" t="n">
        <v>6.048344827586207</v>
      </c>
      <c r="E407" t="n">
        <v>6.098758620689654</v>
      </c>
    </row>
    <row r="408">
      <c r="A408" t="inlineStr">
        <is>
          <t>002285</t>
        </is>
      </c>
      <c r="B408" t="n">
        <v>0.001340326598206076</v>
      </c>
      <c r="C408" t="n">
        <v>37.37024221453287</v>
      </c>
      <c r="D408" t="n">
        <v>5.00606896551724</v>
      </c>
      <c r="E408" t="n">
        <v>2.093172413793103</v>
      </c>
    </row>
    <row r="409">
      <c r="A409" t="inlineStr">
        <is>
          <t>600884</t>
        </is>
      </c>
      <c r="B409" t="n">
        <v>0.003022063493235789</v>
      </c>
      <c r="C409" t="n">
        <v>37.28139904610492</v>
      </c>
      <c r="D409" t="n">
        <v>13.524</v>
      </c>
      <c r="E409" t="n">
        <v>2.965172413793104</v>
      </c>
    </row>
    <row r="410">
      <c r="A410" t="inlineStr">
        <is>
          <t>002610</t>
        </is>
      </c>
      <c r="B410" t="n">
        <v>0.000268724465901223</v>
      </c>
      <c r="C410" t="n">
        <v>37.2093023255814</v>
      </c>
      <c r="D410" t="n">
        <v>2.430344827586207</v>
      </c>
      <c r="E410" t="n">
        <v>5.661862068965517</v>
      </c>
    </row>
    <row r="411">
      <c r="A411" t="inlineStr">
        <is>
          <t>603629</t>
        </is>
      </c>
      <c r="B411" t="n">
        <v>0.003518330308066314</v>
      </c>
      <c r="C411" t="n">
        <v>36.79282091299261</v>
      </c>
      <c r="D411" t="n">
        <v>29.78924137931034</v>
      </c>
      <c r="E411" t="n">
        <v>7.656689655172416</v>
      </c>
    </row>
    <row r="412">
      <c r="A412" t="inlineStr">
        <is>
          <t>300185</t>
        </is>
      </c>
      <c r="B412" t="n">
        <v>0.001626366619690762</v>
      </c>
      <c r="C412" t="n">
        <v>36.79245283018866</v>
      </c>
      <c r="D412" t="n">
        <v>3.779655172413793</v>
      </c>
      <c r="E412" t="n">
        <v>8.342620689655172</v>
      </c>
    </row>
    <row r="413">
      <c r="A413" t="inlineStr">
        <is>
          <t>300859</t>
        </is>
      </c>
      <c r="B413" t="n">
        <v>0.01743323488304624</v>
      </c>
      <c r="C413" t="n">
        <v>36.61835748792272</v>
      </c>
      <c r="D413" t="n">
        <v>25.77379032258065</v>
      </c>
      <c r="E413" t="n">
        <v>19.76048387096774</v>
      </c>
    </row>
    <row r="414">
      <c r="A414" t="inlineStr">
        <is>
          <t>300059</t>
        </is>
      </c>
      <c r="B414" t="n">
        <v>0.004269587793043195</v>
      </c>
      <c r="C414" t="n">
        <v>36.43022359290671</v>
      </c>
      <c r="D414" t="n">
        <v>27.61641379310345</v>
      </c>
      <c r="E414" t="n">
        <v>4.444896551724137</v>
      </c>
    </row>
    <row r="415">
      <c r="A415" t="inlineStr">
        <is>
          <t>000798</t>
        </is>
      </c>
      <c r="B415" t="n">
        <v>0.003491113272191635</v>
      </c>
      <c r="C415" t="n">
        <v>36.29032258064515</v>
      </c>
      <c r="D415" t="n">
        <v>8.010551724137933</v>
      </c>
      <c r="E415" t="n">
        <v>5.387241379310345</v>
      </c>
    </row>
    <row r="416">
      <c r="A416" t="inlineStr">
        <is>
          <t>603180</t>
        </is>
      </c>
      <c r="B416" t="n">
        <v>0.003047409629561473</v>
      </c>
      <c r="C416" t="n">
        <v>36.21513944223105</v>
      </c>
      <c r="D416" t="n">
        <v>56.24620689655173</v>
      </c>
      <c r="E416" t="n">
        <v>1.551241379310345</v>
      </c>
    </row>
    <row r="417">
      <c r="A417" t="inlineStr">
        <is>
          <t>300475</t>
        </is>
      </c>
      <c r="B417" t="n">
        <v>0.001581491116447425</v>
      </c>
      <c r="C417" t="n">
        <v>36.21444201312909</v>
      </c>
      <c r="D417" t="n">
        <v>11.11751724137931</v>
      </c>
      <c r="E417" t="n">
        <v>1.764827586206897</v>
      </c>
    </row>
    <row r="418">
      <c r="A418" t="inlineStr">
        <is>
          <t>300549</t>
        </is>
      </c>
      <c r="B418" t="n">
        <v>0.01576194202409216</v>
      </c>
      <c r="C418" t="n">
        <v>36.20689655172414</v>
      </c>
      <c r="D418" t="n">
        <v>19.36579310344828</v>
      </c>
      <c r="E418" t="n">
        <v>7.037310344827587</v>
      </c>
    </row>
    <row r="419">
      <c r="A419" t="inlineStr">
        <is>
          <t>600036</t>
        </is>
      </c>
      <c r="B419" t="n">
        <v>0.00418565039458656</v>
      </c>
      <c r="C419" t="n">
        <v>36.1323155216285</v>
      </c>
      <c r="D419" t="n">
        <v>41.51751724137931</v>
      </c>
      <c r="E419" t="n">
        <v>0.3486896551724138</v>
      </c>
    </row>
    <row r="420">
      <c r="A420" t="inlineStr">
        <is>
          <t>000569</t>
        </is>
      </c>
      <c r="B420" t="n">
        <v>0.0001994612674549275</v>
      </c>
      <c r="C420" t="n">
        <v>35.83815028901734</v>
      </c>
      <c r="D420" t="n">
        <v>6.267103448275862</v>
      </c>
      <c r="E420" t="n">
        <v>0</v>
      </c>
    </row>
    <row r="421">
      <c r="A421" t="inlineStr">
        <is>
          <t>000515</t>
        </is>
      </c>
      <c r="B421" t="n">
        <v>0.0004523208273842857</v>
      </c>
      <c r="C421" t="n">
        <v>35.79040852575488</v>
      </c>
      <c r="D421" t="n">
        <v>13.59689655172414</v>
      </c>
      <c r="E421" t="n">
        <v>0</v>
      </c>
    </row>
    <row r="422">
      <c r="A422" t="inlineStr">
        <is>
          <t>000713</t>
        </is>
      </c>
      <c r="B422" t="n">
        <v>0.002364096201824113</v>
      </c>
      <c r="C422" t="n">
        <v>35.72110792741165</v>
      </c>
      <c r="D422" t="n">
        <v>12.00565517241379</v>
      </c>
      <c r="E422" t="n">
        <v>10.37193103448276</v>
      </c>
    </row>
    <row r="423">
      <c r="A423" t="inlineStr">
        <is>
          <t>600356</t>
        </is>
      </c>
      <c r="B423" t="n">
        <v>0.0002696740205844542</v>
      </c>
      <c r="C423" t="n">
        <v>35.71428571428572</v>
      </c>
      <c r="D423" t="n">
        <v>8.471310344827588</v>
      </c>
      <c r="E423" t="n">
        <v>1.101586206896552</v>
      </c>
    </row>
    <row r="424">
      <c r="A424" t="inlineStr">
        <is>
          <t>002607</t>
        </is>
      </c>
      <c r="B424" t="n">
        <v>0.002041484176253261</v>
      </c>
      <c r="C424" t="n">
        <v>35.58743169398908</v>
      </c>
      <c r="D424" t="n">
        <v>35.92841379310344</v>
      </c>
      <c r="E424" t="n">
        <v>1.523655172413793</v>
      </c>
    </row>
    <row r="425">
      <c r="A425" t="inlineStr">
        <is>
          <t>300318</t>
        </is>
      </c>
      <c r="B425" t="n">
        <v>0.006652365680379284</v>
      </c>
      <c r="C425" t="n">
        <v>35.46423135464232</v>
      </c>
      <c r="D425" t="n">
        <v>12.81551724137931</v>
      </c>
      <c r="E425" t="n">
        <v>5.744758620689655</v>
      </c>
    </row>
    <row r="426">
      <c r="A426" t="inlineStr">
        <is>
          <t>300034</t>
        </is>
      </c>
      <c r="B426" t="n">
        <v>0.005305498324622897</v>
      </c>
      <c r="C426" t="n">
        <v>35.32934131736527</v>
      </c>
      <c r="D426" t="n">
        <v>26.34406896551724</v>
      </c>
      <c r="E426" t="n">
        <v>3.012620689655173</v>
      </c>
    </row>
    <row r="427">
      <c r="A427" t="inlineStr">
        <is>
          <t>300378</t>
        </is>
      </c>
      <c r="B427" t="n">
        <v>0.002788655933442942</v>
      </c>
      <c r="C427" t="n">
        <v>35.19913885898818</v>
      </c>
      <c r="D427" t="n">
        <v>28.43496551724138</v>
      </c>
      <c r="E427" t="n">
        <v>5.060827586206896</v>
      </c>
    </row>
    <row r="428">
      <c r="A428" t="inlineStr">
        <is>
          <t>002342</t>
        </is>
      </c>
      <c r="B428" t="n">
        <v>0.0009271182381553876</v>
      </c>
      <c r="C428" t="n">
        <v>35.03401360544218</v>
      </c>
      <c r="D428" t="n">
        <v>3.639862068965517</v>
      </c>
      <c r="E428" t="n">
        <v>5.310482758620689</v>
      </c>
    </row>
    <row r="429">
      <c r="A429" t="inlineStr">
        <is>
          <t>002488</t>
        </is>
      </c>
      <c r="B429" t="n">
        <v>0.001793824344209617</v>
      </c>
      <c r="C429" t="n">
        <v>34.97536945812809</v>
      </c>
      <c r="D429" t="n">
        <v>7.618275862068966</v>
      </c>
      <c r="E429" t="n">
        <v>3.975448275862069</v>
      </c>
    </row>
    <row r="430">
      <c r="A430" t="inlineStr">
        <is>
          <t>002122</t>
        </is>
      </c>
      <c r="B430" t="n">
        <v>9.069883959680437e-05</v>
      </c>
      <c r="C430" t="n">
        <v>34.93150684931508</v>
      </c>
      <c r="D430" t="n">
        <v>2.055724137931035</v>
      </c>
      <c r="E430" t="n">
        <v>0.5944137931034482</v>
      </c>
    </row>
    <row r="431">
      <c r="A431" t="inlineStr">
        <is>
          <t>600406</t>
        </is>
      </c>
      <c r="B431" t="n">
        <v>0.002651112982173828</v>
      </c>
      <c r="C431" t="n">
        <v>34.79252165982671</v>
      </c>
      <c r="D431" t="n">
        <v>23.26144827586207</v>
      </c>
      <c r="E431" t="n">
        <v>0.6649655172413792</v>
      </c>
    </row>
    <row r="432">
      <c r="A432" t="inlineStr">
        <is>
          <t>000922</t>
        </is>
      </c>
      <c r="B432" t="n">
        <v>0.0004487968660893057</v>
      </c>
      <c r="C432" t="n">
        <v>34.74320241691841</v>
      </c>
      <c r="D432" t="n">
        <v>7.69448275862069</v>
      </c>
      <c r="E432" t="n">
        <v>1.931172413793103</v>
      </c>
    </row>
    <row r="433">
      <c r="A433" t="inlineStr">
        <is>
          <t>000831</t>
        </is>
      </c>
      <c r="B433" t="n">
        <v>0.001272559471014053</v>
      </c>
      <c r="C433" t="n">
        <v>34.65491923641704</v>
      </c>
      <c r="D433" t="n">
        <v>14.27393103448276</v>
      </c>
      <c r="E433" t="n">
        <v>4.360482758620689</v>
      </c>
    </row>
    <row r="434">
      <c r="A434" t="inlineStr">
        <is>
          <t>300019</t>
        </is>
      </c>
      <c r="B434" t="n">
        <v>0.002519706153097264</v>
      </c>
      <c r="C434" t="n">
        <v>34.27647534357317</v>
      </c>
      <c r="D434" t="n">
        <v>16.9108275862069</v>
      </c>
      <c r="E434" t="n">
        <v>6.428689655172414</v>
      </c>
    </row>
    <row r="435">
      <c r="A435" t="inlineStr">
        <is>
          <t>300152</t>
        </is>
      </c>
      <c r="B435" t="n">
        <v>0.001230913209462394</v>
      </c>
      <c r="C435" t="n">
        <v>34.24124513618678</v>
      </c>
      <c r="D435" t="n">
        <v>3.464137931034483</v>
      </c>
      <c r="E435" t="n">
        <v>6.506827586206897</v>
      </c>
    </row>
    <row r="436">
      <c r="A436" t="inlineStr">
        <is>
          <t>300301</t>
        </is>
      </c>
      <c r="B436" t="n">
        <v>0.002687375928950567</v>
      </c>
      <c r="C436" t="n">
        <v>34.15637860082303</v>
      </c>
      <c r="D436" t="n">
        <v>4.186551724137931</v>
      </c>
      <c r="E436" t="n">
        <v>10.73420689655172</v>
      </c>
    </row>
    <row r="437">
      <c r="A437" t="inlineStr">
        <is>
          <t>000550</t>
        </is>
      </c>
      <c r="B437" t="n">
        <v>0.002625434096147795</v>
      </c>
      <c r="C437" t="n">
        <v>34.11214953271027</v>
      </c>
      <c r="D437" t="n">
        <v>17.66048275862069</v>
      </c>
      <c r="E437" t="n">
        <v>2.910620689655172</v>
      </c>
    </row>
    <row r="438">
      <c r="A438" t="inlineStr">
        <is>
          <t>300618</t>
        </is>
      </c>
      <c r="B438" t="n">
        <v>0.01686771997451043</v>
      </c>
      <c r="C438" t="n">
        <v>34.06765207504263</v>
      </c>
      <c r="D438" t="n">
        <v>77.40310344827587</v>
      </c>
      <c r="E438" t="n">
        <v>5.848620689655172</v>
      </c>
    </row>
    <row r="439">
      <c r="A439" t="inlineStr">
        <is>
          <t>002259</t>
        </is>
      </c>
      <c r="B439" t="n">
        <v>0.0002198680054583261</v>
      </c>
      <c r="C439" t="n">
        <v>33.85826771653542</v>
      </c>
      <c r="D439" t="n">
        <v>3.341448275862069</v>
      </c>
      <c r="E439" t="n">
        <v>0.9340689655172414</v>
      </c>
    </row>
    <row r="440">
      <c r="A440" t="inlineStr">
        <is>
          <t>600363</t>
        </is>
      </c>
      <c r="B440" t="n">
        <v>0.003483598102333982</v>
      </c>
      <c r="C440" t="n">
        <v>33.77441713925646</v>
      </c>
      <c r="D440" t="n">
        <v>23.45882758620689</v>
      </c>
      <c r="E440" t="n">
        <v>5.565724137931034</v>
      </c>
    </row>
    <row r="441">
      <c r="A441" t="inlineStr">
        <is>
          <t>600875</t>
        </is>
      </c>
      <c r="B441" t="n">
        <v>0.0003656430524330468</v>
      </c>
      <c r="C441" t="n">
        <v>33.7386018237082</v>
      </c>
      <c r="D441" t="n">
        <v>10.63027586206897</v>
      </c>
      <c r="E441" t="n">
        <v>1.775655172413793</v>
      </c>
    </row>
    <row r="442">
      <c r="A442" t="inlineStr">
        <is>
          <t>600258</t>
        </is>
      </c>
      <c r="B442" t="n">
        <v>0.001990439610049503</v>
      </c>
      <c r="C442" t="n">
        <v>33.58556461001163</v>
      </c>
      <c r="D442" t="n">
        <v>20.00358620689655</v>
      </c>
      <c r="E442" t="n">
        <v>1.62848275862069</v>
      </c>
    </row>
    <row r="443">
      <c r="A443" t="inlineStr">
        <is>
          <t>600141</t>
        </is>
      </c>
      <c r="B443" t="n">
        <v>0.0006561164105505632</v>
      </c>
      <c r="C443" t="n">
        <v>33.57215967246674</v>
      </c>
      <c r="D443" t="n">
        <v>11.46875862068965</v>
      </c>
      <c r="E443" t="n">
        <v>2.878620689655172</v>
      </c>
    </row>
    <row r="444">
      <c r="A444" t="inlineStr">
        <is>
          <t>600470</t>
        </is>
      </c>
      <c r="B444" t="n">
        <v>0.0003358868758550963</v>
      </c>
      <c r="C444" t="n">
        <v>33.4470989761092</v>
      </c>
      <c r="D444" t="n">
        <v>3.690551724137932</v>
      </c>
      <c r="E444" t="n">
        <v>1.071241379310345</v>
      </c>
    </row>
    <row r="445">
      <c r="A445" t="inlineStr">
        <is>
          <t>600873</t>
        </is>
      </c>
      <c r="B445" t="n">
        <v>0.0003247743056154218</v>
      </c>
      <c r="C445" t="n">
        <v>33.33333333333333</v>
      </c>
      <c r="D445" t="n">
        <v>5.469655172413792</v>
      </c>
      <c r="E445" t="n">
        <v>1.453379310344828</v>
      </c>
    </row>
    <row r="446">
      <c r="A446" t="inlineStr">
        <is>
          <t>603195</t>
        </is>
      </c>
      <c r="B446" t="n">
        <v>0.0279431525736652</v>
      </c>
      <c r="C446" t="n">
        <v>33.21150945585334</v>
      </c>
      <c r="D446" t="n">
        <v>183.1516551724138</v>
      </c>
      <c r="E446" t="n">
        <v>3.225103448275862</v>
      </c>
    </row>
    <row r="447">
      <c r="A447" t="inlineStr">
        <is>
          <t>000768</t>
        </is>
      </c>
      <c r="B447" t="n">
        <v>0.005791622420321211</v>
      </c>
      <c r="C447" t="n">
        <v>33.12316099201347</v>
      </c>
      <c r="D447" t="n">
        <v>27.56227586206897</v>
      </c>
      <c r="E447" t="n">
        <v>1.634275862068965</v>
      </c>
    </row>
    <row r="448">
      <c r="A448" t="inlineStr">
        <is>
          <t>688099</t>
        </is>
      </c>
      <c r="B448" t="n">
        <v>0.009491215936146597</v>
      </c>
      <c r="C448" t="n">
        <v>33.09409888357258</v>
      </c>
      <c r="D448" t="n">
        <v>68.03903448275862</v>
      </c>
      <c r="E448" t="n">
        <v>2.321379310344828</v>
      </c>
    </row>
    <row r="449">
      <c r="A449" t="inlineStr">
        <is>
          <t>300699</t>
        </is>
      </c>
      <c r="B449" t="n">
        <v>0.006474540993960991</v>
      </c>
      <c r="C449" t="n">
        <v>33.00045392646391</v>
      </c>
      <c r="D449" t="n">
        <v>78.46648275862069</v>
      </c>
      <c r="E449" t="n">
        <v>1.416827586206897</v>
      </c>
    </row>
    <row r="450">
      <c r="A450" t="inlineStr">
        <is>
          <t>601882</t>
        </is>
      </c>
      <c r="B450" t="n">
        <v>0.001342262108023345</v>
      </c>
      <c r="C450" t="n">
        <v>32.62910798122067</v>
      </c>
      <c r="D450" t="n">
        <v>11.85158620689655</v>
      </c>
      <c r="E450" t="n">
        <v>0.9392413793103448</v>
      </c>
    </row>
    <row r="451">
      <c r="A451" t="inlineStr">
        <is>
          <t>603758</t>
        </is>
      </c>
      <c r="B451" t="n">
        <v>0.0008474788080782666</v>
      </c>
      <c r="C451" t="n">
        <v>32.61744966442954</v>
      </c>
      <c r="D451" t="n">
        <v>9.180965517241379</v>
      </c>
      <c r="E451" t="n">
        <v>1.695862068965517</v>
      </c>
    </row>
    <row r="452">
      <c r="A452" t="inlineStr">
        <is>
          <t>000049</t>
        </is>
      </c>
      <c r="B452" t="n">
        <v>0.007029331026713544</v>
      </c>
      <c r="C452" t="n">
        <v>32.33231433195469</v>
      </c>
      <c r="D452" t="n">
        <v>56.80075862068966</v>
      </c>
      <c r="E452" t="n">
        <v>2.169931034482758</v>
      </c>
    </row>
    <row r="453">
      <c r="A453" t="inlineStr">
        <is>
          <t>000881</t>
        </is>
      </c>
      <c r="B453" t="n">
        <v>0.0004529255869172559</v>
      </c>
      <c r="C453" t="n">
        <v>32.23915592028137</v>
      </c>
      <c r="D453" t="n">
        <v>9.748482758620689</v>
      </c>
      <c r="E453" t="n">
        <v>1.970896551724138</v>
      </c>
    </row>
    <row r="454">
      <c r="A454" t="inlineStr">
        <is>
          <t>601311</t>
        </is>
      </c>
      <c r="B454" t="n">
        <v>0.0006291848655441177</v>
      </c>
      <c r="C454" t="n">
        <v>32.22811671087533</v>
      </c>
      <c r="D454" t="n">
        <v>8.561310344827586</v>
      </c>
      <c r="E454" t="n">
        <v>2.720413793103448</v>
      </c>
    </row>
    <row r="455">
      <c r="A455" t="inlineStr">
        <is>
          <t>300402</t>
        </is>
      </c>
      <c r="B455" t="n">
        <v>0.008205031309966936</v>
      </c>
      <c r="C455" t="n">
        <v>32.07750269106566</v>
      </c>
      <c r="D455" t="n">
        <v>16.09475862068965</v>
      </c>
      <c r="E455" t="n">
        <v>5.343241379310345</v>
      </c>
    </row>
    <row r="456">
      <c r="A456" t="inlineStr">
        <is>
          <t>002142</t>
        </is>
      </c>
      <c r="B456" t="n">
        <v>0.001391452859733937</v>
      </c>
      <c r="C456" t="n">
        <v>31.71820210392093</v>
      </c>
      <c r="D456" t="n">
        <v>34.49137931034483</v>
      </c>
      <c r="E456" t="n">
        <v>0.6449655172413793</v>
      </c>
    </row>
    <row r="457">
      <c r="A457" t="inlineStr">
        <is>
          <t>600732</t>
        </is>
      </c>
      <c r="B457" t="n">
        <v>0.001395328423529705</v>
      </c>
      <c r="C457" t="n">
        <v>31.11480865224625</v>
      </c>
      <c r="D457" t="n">
        <v>15.28</v>
      </c>
      <c r="E457" t="n">
        <v>3.536275862068965</v>
      </c>
    </row>
    <row r="458">
      <c r="A458" t="inlineStr">
        <is>
          <t>000602</t>
        </is>
      </c>
      <c r="B458" t="n">
        <v>0.001599555450353117</v>
      </c>
      <c r="C458" t="n">
        <v>31.08504398826979</v>
      </c>
      <c r="D458" t="n">
        <v>11.47096551724138</v>
      </c>
      <c r="E458" t="n">
        <v>0</v>
      </c>
    </row>
    <row r="459">
      <c r="A459" t="inlineStr">
        <is>
          <t>600196</t>
        </is>
      </c>
      <c r="B459" t="n">
        <v>0.005240176202118052</v>
      </c>
      <c r="C459" t="n">
        <v>31.00995732574681</v>
      </c>
      <c r="D459" t="n">
        <v>52.81510344827586</v>
      </c>
      <c r="E459" t="n">
        <v>3.419379310344828</v>
      </c>
    </row>
    <row r="460">
      <c r="A460" t="inlineStr">
        <is>
          <t>600313</t>
        </is>
      </c>
      <c r="B460" t="n">
        <v>0.0005986957422527523</v>
      </c>
      <c r="C460" t="n">
        <v>30.80939947780679</v>
      </c>
      <c r="D460" t="n">
        <v>4.822137931034483</v>
      </c>
      <c r="E460" t="n">
        <v>6.662965517241379</v>
      </c>
    </row>
    <row r="461">
      <c r="A461" t="inlineStr">
        <is>
          <t>002469</t>
        </is>
      </c>
      <c r="B461" t="n">
        <v>0.000172761677257841</v>
      </c>
      <c r="C461" t="n">
        <v>30.80260303687634</v>
      </c>
      <c r="D461" t="n">
        <v>5.440620689655172</v>
      </c>
      <c r="E461" t="n">
        <v>2.086206896551724</v>
      </c>
    </row>
    <row r="462">
      <c r="A462" t="inlineStr">
        <is>
          <t>600568</t>
        </is>
      </c>
      <c r="B462" t="n">
        <v>0.0001417949648171081</v>
      </c>
      <c r="C462" t="n">
        <v>30.76923076923077</v>
      </c>
      <c r="D462" t="n">
        <v>1.547241379310345</v>
      </c>
      <c r="E462" t="n">
        <v>1.132689655172414</v>
      </c>
    </row>
    <row r="463">
      <c r="A463" t="inlineStr">
        <is>
          <t>600976</t>
        </is>
      </c>
      <c r="B463" t="n">
        <v>0.002072651448805457</v>
      </c>
      <c r="C463" t="n">
        <v>30.76923076923077</v>
      </c>
      <c r="D463" t="n">
        <v>26.47386206896552</v>
      </c>
      <c r="E463" t="n">
        <v>1.736344827586207</v>
      </c>
    </row>
    <row r="464">
      <c r="A464" t="inlineStr">
        <is>
          <t>300767</t>
        </is>
      </c>
      <c r="B464" t="n">
        <v>0.00683610122347634</v>
      </c>
      <c r="C464" t="n">
        <v>30.6738131699847</v>
      </c>
      <c r="D464" t="n">
        <v>81.30151724137932</v>
      </c>
      <c r="E464" t="n">
        <v>2.604689655172414</v>
      </c>
    </row>
    <row r="465">
      <c r="A465" t="inlineStr">
        <is>
          <t>603233</t>
        </is>
      </c>
      <c r="B465" t="n">
        <v>0.005234747944722428</v>
      </c>
      <c r="C465" t="n">
        <v>30.67324832030713</v>
      </c>
      <c r="D465" t="n">
        <v>83.65668965517243</v>
      </c>
      <c r="E465" t="n">
        <v>1.015103448275862</v>
      </c>
    </row>
    <row r="466">
      <c r="A466" t="inlineStr">
        <is>
          <t>002202</t>
        </is>
      </c>
      <c r="B466" t="n">
        <v>0.001676479328798458</v>
      </c>
      <c r="C466" t="n">
        <v>30.63636363636364</v>
      </c>
      <c r="D466" t="n">
        <v>12.25110344827586</v>
      </c>
      <c r="E466" t="n">
        <v>2.601379310344827</v>
      </c>
    </row>
    <row r="467">
      <c r="A467" t="inlineStr">
        <is>
          <t>002617</t>
        </is>
      </c>
      <c r="B467" t="n">
        <v>0.001003827471072866</v>
      </c>
      <c r="C467" t="n">
        <v>30.61594202898552</v>
      </c>
      <c r="D467" t="n">
        <v>7.398137931034483</v>
      </c>
      <c r="E467" t="n">
        <v>8.335655172413794</v>
      </c>
    </row>
    <row r="468">
      <c r="A468" t="inlineStr">
        <is>
          <t>000528</t>
        </is>
      </c>
      <c r="B468" t="n">
        <v>0.0001410018273370624</v>
      </c>
      <c r="C468" t="n">
        <v>30.37383177570092</v>
      </c>
      <c r="D468" t="n">
        <v>7.38103448275862</v>
      </c>
      <c r="E468" t="n">
        <v>1.928758620689655</v>
      </c>
    </row>
    <row r="469">
      <c r="A469" t="inlineStr">
        <is>
          <t>688363</t>
        </is>
      </c>
      <c r="B469" t="n">
        <v>0.01355785874290274</v>
      </c>
      <c r="C469" t="n">
        <v>30.30647799189363</v>
      </c>
      <c r="D469" t="n">
        <v>145.2705517241379</v>
      </c>
      <c r="E469" t="n">
        <v>3.011862068965518</v>
      </c>
    </row>
    <row r="470">
      <c r="A470" t="inlineStr">
        <is>
          <t>600160</t>
        </is>
      </c>
      <c r="B470" t="n">
        <v>0.0003539072156494219</v>
      </c>
      <c r="C470" t="n">
        <v>29.98522895125555</v>
      </c>
      <c r="D470" t="n">
        <v>7.454827586206897</v>
      </c>
      <c r="E470" t="n">
        <v>1.095931034482759</v>
      </c>
    </row>
    <row r="471">
      <c r="A471" t="inlineStr">
        <is>
          <t>002001</t>
        </is>
      </c>
      <c r="B471" t="n">
        <v>0.002173185705257664</v>
      </c>
      <c r="C471" t="n">
        <v>29.93150684931507</v>
      </c>
      <c r="D471" t="n">
        <v>32.28517241379311</v>
      </c>
      <c r="E471" t="n">
        <v>1.256413793103448</v>
      </c>
    </row>
    <row r="472">
      <c r="A472" t="inlineStr">
        <is>
          <t>601225</t>
        </is>
      </c>
      <c r="B472" t="n">
        <v>0.0007696508074495808</v>
      </c>
      <c r="C472" t="n">
        <v>29.83770287141074</v>
      </c>
      <c r="D472" t="n">
        <v>9.118413793103448</v>
      </c>
      <c r="E472" t="n">
        <v>0.5028965517241379</v>
      </c>
    </row>
    <row r="473">
      <c r="A473" t="inlineStr">
        <is>
          <t>002041</t>
        </is>
      </c>
      <c r="B473" t="n">
        <v>0.002295279215368636</v>
      </c>
      <c r="C473" t="n">
        <v>29.66226138032306</v>
      </c>
      <c r="D473" t="n">
        <v>18.54544827586207</v>
      </c>
      <c r="E473" t="n">
        <v>3.622689655172413</v>
      </c>
    </row>
    <row r="474">
      <c r="A474" t="inlineStr">
        <is>
          <t>002865</t>
        </is>
      </c>
      <c r="B474" t="n">
        <v>0.0009942650929016053</v>
      </c>
      <c r="C474" t="n">
        <v>29.59112959112959</v>
      </c>
      <c r="D474" t="n">
        <v>17.14262068965517</v>
      </c>
      <c r="E474" t="n">
        <v>3.051172413793103</v>
      </c>
    </row>
    <row r="475">
      <c r="A475" t="inlineStr">
        <is>
          <t>300721</t>
        </is>
      </c>
      <c r="B475" t="n">
        <v>0.004249574141212804</v>
      </c>
      <c r="C475" t="n">
        <v>29.53105196451202</v>
      </c>
      <c r="D475" t="n">
        <v>30.82744827586206</v>
      </c>
      <c r="E475" t="n">
        <v>10.75144827586207</v>
      </c>
    </row>
    <row r="476">
      <c r="A476" t="inlineStr">
        <is>
          <t>600786</t>
        </is>
      </c>
      <c r="B476" t="n">
        <v>0.006302229721504995</v>
      </c>
      <c r="C476" t="n">
        <v>29.48960302457468</v>
      </c>
      <c r="D476" t="n">
        <v>73.98131034482759</v>
      </c>
      <c r="E476" t="n">
        <v>0</v>
      </c>
    </row>
    <row r="477">
      <c r="A477" t="inlineStr">
        <is>
          <t>002319</t>
        </is>
      </c>
      <c r="B477" t="n">
        <v>0.0006397969500817525</v>
      </c>
      <c r="C477" t="n">
        <v>29.45590994371483</v>
      </c>
      <c r="D477" t="n">
        <v>7.115793103448276</v>
      </c>
      <c r="E477" t="n">
        <v>0.6526206896551725</v>
      </c>
    </row>
    <row r="478">
      <c r="A478" t="inlineStr">
        <is>
          <t>300138</t>
        </is>
      </c>
      <c r="B478" t="n">
        <v>0.0008468693280911487</v>
      </c>
      <c r="C478" t="n">
        <v>29.31034482758621</v>
      </c>
      <c r="D478" t="n">
        <v>16.35262068965517</v>
      </c>
      <c r="E478" t="n">
        <v>2.338275862068965</v>
      </c>
    </row>
    <row r="479">
      <c r="A479" t="inlineStr">
        <is>
          <t>300776</t>
        </is>
      </c>
      <c r="B479" t="n">
        <v>0.01935407984809392</v>
      </c>
      <c r="C479" t="n">
        <v>29.26073483842409</v>
      </c>
      <c r="D479" t="n">
        <v>123.6887586206897</v>
      </c>
      <c r="E479" t="n">
        <v>3.593172413793103</v>
      </c>
    </row>
    <row r="480">
      <c r="A480" t="inlineStr">
        <is>
          <t>600596</t>
        </is>
      </c>
      <c r="B480" t="n">
        <v>0.002329949087517285</v>
      </c>
      <c r="C480" t="n">
        <v>29.24634420697412</v>
      </c>
      <c r="D480" t="n">
        <v>10.44593103448276</v>
      </c>
      <c r="E480" t="n">
        <v>5.807241379310344</v>
      </c>
    </row>
    <row r="481">
      <c r="A481" t="inlineStr">
        <is>
          <t>600761</t>
        </is>
      </c>
      <c r="B481" t="n">
        <v>0.001441481693988155</v>
      </c>
      <c r="C481" t="n">
        <v>29.18287937743191</v>
      </c>
      <c r="D481" t="n">
        <v>13.50786206896552</v>
      </c>
      <c r="E481" t="n">
        <v>1.356551724137931</v>
      </c>
    </row>
    <row r="482">
      <c r="A482" t="inlineStr">
        <is>
          <t>603126</t>
        </is>
      </c>
      <c r="B482" t="n">
        <v>0.0004825553548049666</v>
      </c>
      <c r="C482" t="n">
        <v>29.12844036697246</v>
      </c>
      <c r="D482" t="n">
        <v>5.200413793103448</v>
      </c>
      <c r="E482" t="n">
        <v>2.043931034482759</v>
      </c>
    </row>
    <row r="483">
      <c r="A483" t="inlineStr">
        <is>
          <t>300724</t>
        </is>
      </c>
      <c r="B483" t="n">
        <v>0.02588220142869116</v>
      </c>
      <c r="C483" t="n">
        <v>28.9867374005305</v>
      </c>
      <c r="D483" t="n">
        <v>110.2893793103448</v>
      </c>
      <c r="E483" t="n">
        <v>2.076206896551724</v>
      </c>
    </row>
    <row r="484">
      <c r="A484" t="inlineStr">
        <is>
          <t>300894</t>
        </is>
      </c>
      <c r="B484" t="n">
        <v>0.004725765874290147</v>
      </c>
      <c r="C484" t="n">
        <v>28.81632653061224</v>
      </c>
      <c r="D484" t="n">
        <v>55.9684</v>
      </c>
      <c r="E484" t="n">
        <v>30.522</v>
      </c>
    </row>
    <row r="485">
      <c r="A485" t="inlineStr">
        <is>
          <t>300848</t>
        </is>
      </c>
      <c r="B485" t="n">
        <v>0.002830406181872232</v>
      </c>
      <c r="C485" t="n">
        <v>28.80729423361263</v>
      </c>
      <c r="D485" t="n">
        <v>52.09635036496351</v>
      </c>
      <c r="E485" t="n">
        <v>10.71978102189781</v>
      </c>
    </row>
    <row r="486">
      <c r="A486" t="inlineStr">
        <is>
          <t>300827</t>
        </is>
      </c>
      <c r="B486" t="n">
        <v>0.01060212767806169</v>
      </c>
      <c r="C486" t="n">
        <v>28.77020667075916</v>
      </c>
      <c r="D486" t="n">
        <v>60.11820689655173</v>
      </c>
      <c r="E486" t="n">
        <v>12.06655172413793</v>
      </c>
    </row>
    <row r="487">
      <c r="A487" t="inlineStr">
        <is>
          <t>002247</t>
        </is>
      </c>
      <c r="B487" t="n">
        <v>0.0001518356652062389</v>
      </c>
      <c r="C487" t="n">
        <v>28.57142857142856</v>
      </c>
      <c r="D487" t="n">
        <v>1.852620689655172</v>
      </c>
      <c r="E487" t="n">
        <v>1.873931034482759</v>
      </c>
    </row>
    <row r="488">
      <c r="A488" t="inlineStr">
        <is>
          <t>603991</t>
        </is>
      </c>
      <c r="B488" t="n">
        <v>0.001554898121970932</v>
      </c>
      <c r="C488" t="n">
        <v>28.49498327759199</v>
      </c>
      <c r="D488" t="n">
        <v>38.92758620689655</v>
      </c>
      <c r="E488" t="n">
        <v>1.368</v>
      </c>
    </row>
    <row r="489">
      <c r="A489" t="inlineStr">
        <is>
          <t>601866</t>
        </is>
      </c>
      <c r="B489" t="n">
        <v>0.0005117707263267252</v>
      </c>
      <c r="C489" t="n">
        <v>28.49462365591398</v>
      </c>
      <c r="D489" t="n">
        <v>2.424689655172414</v>
      </c>
      <c r="E489" t="n">
        <v>1.393448275862069</v>
      </c>
    </row>
    <row r="490">
      <c r="A490" t="inlineStr">
        <is>
          <t>601388</t>
        </is>
      </c>
      <c r="B490" t="n">
        <v>0.000392266786589022</v>
      </c>
      <c r="C490" t="n">
        <v>28.43601895734598</v>
      </c>
      <c r="D490" t="n">
        <v>2.582068965517241</v>
      </c>
      <c r="E490" t="n">
        <v>4.24896551724138</v>
      </c>
    </row>
    <row r="491">
      <c r="A491" t="inlineStr">
        <is>
          <t>000587</t>
        </is>
      </c>
      <c r="B491" t="n">
        <v>0.0002582312736956862</v>
      </c>
      <c r="C491" t="n">
        <v>28.26086956521738</v>
      </c>
      <c r="D491" t="n">
        <v>1.317172413793104</v>
      </c>
      <c r="E491" t="n">
        <v>1.608206896551724</v>
      </c>
    </row>
    <row r="492">
      <c r="A492" t="inlineStr">
        <is>
          <t>002256</t>
        </is>
      </c>
      <c r="B492" t="n">
        <v>5.724533260412472e-05</v>
      </c>
      <c r="C492" t="n">
        <v>28.20512820512822</v>
      </c>
      <c r="D492" t="n">
        <v>1.201034482758621</v>
      </c>
      <c r="E492" t="n">
        <v>1.75751724137931</v>
      </c>
    </row>
    <row r="493">
      <c r="A493" t="inlineStr">
        <is>
          <t>002819</t>
        </is>
      </c>
      <c r="B493" t="n">
        <v>0.00456554736152142</v>
      </c>
      <c r="C493" t="n">
        <v>28.08273667462213</v>
      </c>
      <c r="D493" t="n">
        <v>31.74951724137931</v>
      </c>
      <c r="E493" t="n">
        <v>1.803586206896552</v>
      </c>
    </row>
    <row r="494">
      <c r="A494" t="inlineStr">
        <is>
          <t>002993</t>
        </is>
      </c>
      <c r="B494" t="n">
        <v>0.01967926988687537</v>
      </c>
      <c r="C494" t="n">
        <v>27.97726685610953</v>
      </c>
      <c r="D494" t="n">
        <v>77.37606837606837</v>
      </c>
      <c r="E494" t="n">
        <v>12.05794871794872</v>
      </c>
    </row>
    <row r="495">
      <c r="A495" t="inlineStr">
        <is>
          <t>300651</t>
        </is>
      </c>
      <c r="B495" t="n">
        <v>0.005038987617107014</v>
      </c>
      <c r="C495" t="n">
        <v>27.77777777777779</v>
      </c>
      <c r="D495" t="n">
        <v>40.08986206896552</v>
      </c>
      <c r="E495" t="n">
        <v>2.203724137931034</v>
      </c>
    </row>
    <row r="496">
      <c r="A496" t="inlineStr">
        <is>
          <t>300752</t>
        </is>
      </c>
      <c r="B496" t="n">
        <v>0.0133267158878884</v>
      </c>
      <c r="C496" t="n">
        <v>27.46704666904169</v>
      </c>
      <c r="D496" t="n">
        <v>32.926</v>
      </c>
      <c r="E496" t="n">
        <v>15.50158620689655</v>
      </c>
    </row>
    <row r="497">
      <c r="A497" t="inlineStr">
        <is>
          <t>603378</t>
        </is>
      </c>
      <c r="B497" t="n">
        <v>0.02039757293782271</v>
      </c>
      <c r="C497" t="n">
        <v>27.46696035242291</v>
      </c>
      <c r="D497" t="n">
        <v>58.79931034482758</v>
      </c>
      <c r="E497" t="n">
        <v>1.890000000000001</v>
      </c>
    </row>
    <row r="498">
      <c r="A498" t="inlineStr">
        <is>
          <t>300829</t>
        </is>
      </c>
      <c r="B498" t="n">
        <v>0.01070046512340097</v>
      </c>
      <c r="C498" t="n">
        <v>27.38884202916014</v>
      </c>
      <c r="D498" t="n">
        <v>94.2143448275862</v>
      </c>
      <c r="E498" t="n">
        <v>7.669172413793103</v>
      </c>
    </row>
    <row r="499">
      <c r="A499" t="inlineStr">
        <is>
          <t>300211</t>
        </is>
      </c>
      <c r="B499" t="n">
        <v>0.0004751589751193634</v>
      </c>
      <c r="C499" t="n">
        <v>27.37752161383284</v>
      </c>
      <c r="D499" t="n">
        <v>7.671931034482758</v>
      </c>
      <c r="E499" t="n">
        <v>2.537241379310345</v>
      </c>
    </row>
    <row r="500">
      <c r="A500" t="inlineStr">
        <is>
          <t>000534</t>
        </is>
      </c>
      <c r="B500" t="n">
        <v>0.001461825388477699</v>
      </c>
      <c r="C500" t="n">
        <v>27.17703349282296</v>
      </c>
      <c r="D500" t="n">
        <v>12.458</v>
      </c>
      <c r="E500" t="n">
        <v>1.43648275862069</v>
      </c>
    </row>
    <row r="501">
      <c r="A501" t="inlineStr">
        <is>
          <t>600207</t>
        </is>
      </c>
      <c r="B501" t="n">
        <v>0.0002987527608251014</v>
      </c>
      <c r="C501" t="n">
        <v>27.16049382716048</v>
      </c>
      <c r="D501" t="n">
        <v>5.559172413793104</v>
      </c>
      <c r="E501" t="n">
        <v>1.672344827586207</v>
      </c>
    </row>
    <row r="502">
      <c r="A502" t="inlineStr">
        <is>
          <t>002138</t>
        </is>
      </c>
      <c r="B502" t="n">
        <v>0.0009827514467624606</v>
      </c>
      <c r="C502" t="n">
        <v>27.1375464684015</v>
      </c>
      <c r="D502" t="n">
        <v>25.69772413793104</v>
      </c>
      <c r="E502" t="n">
        <v>2.737931034482758</v>
      </c>
    </row>
    <row r="503">
      <c r="A503" t="inlineStr">
        <is>
          <t>300413</t>
        </is>
      </c>
      <c r="B503" t="n">
        <v>0.004309479649490597</v>
      </c>
      <c r="C503" t="n">
        <v>27.10061023314037</v>
      </c>
      <c r="D503" t="n">
        <v>70.83213793103448</v>
      </c>
      <c r="E503" t="n">
        <v>1.011724137931034</v>
      </c>
    </row>
    <row r="504">
      <c r="A504" t="inlineStr">
        <is>
          <t>300582</t>
        </is>
      </c>
      <c r="B504" t="n">
        <v>0.005350293213569877</v>
      </c>
      <c r="C504" t="n">
        <v>27.00941346850108</v>
      </c>
      <c r="D504" t="n">
        <v>18.17551724137931</v>
      </c>
      <c r="E504" t="n">
        <v>10.22710344827586</v>
      </c>
    </row>
    <row r="505">
      <c r="A505" t="inlineStr">
        <is>
          <t>300551</t>
        </is>
      </c>
      <c r="B505" t="n">
        <v>0.002481091658977404</v>
      </c>
      <c r="C505" t="n">
        <v>26.96411251212414</v>
      </c>
      <c r="D505" t="n">
        <v>28.05731034482758</v>
      </c>
      <c r="E505" t="n">
        <v>4.054413793103448</v>
      </c>
    </row>
    <row r="506">
      <c r="A506" t="inlineStr">
        <is>
          <t>002785</t>
        </is>
      </c>
      <c r="B506" t="n">
        <v>0.002166720795000271</v>
      </c>
      <c r="C506" t="n">
        <v>26.89295039164492</v>
      </c>
      <c r="D506" t="n">
        <v>19.63848275862069</v>
      </c>
      <c r="E506" t="n">
        <v>4.072206896551724</v>
      </c>
    </row>
    <row r="507">
      <c r="A507" t="inlineStr">
        <is>
          <t>600292</t>
        </is>
      </c>
      <c r="B507" t="n">
        <v>0.0004344319673431821</v>
      </c>
      <c r="C507" t="n">
        <v>26.8796992481203</v>
      </c>
      <c r="D507" t="n">
        <v>5.792620689655173</v>
      </c>
      <c r="E507" t="n">
        <v>1.788896551724138</v>
      </c>
    </row>
    <row r="508">
      <c r="A508" t="inlineStr">
        <is>
          <t>300662</t>
        </is>
      </c>
      <c r="B508" t="n">
        <v>0.003280339044329957</v>
      </c>
      <c r="C508" t="n">
        <v>26.81034482758622</v>
      </c>
      <c r="D508" t="n">
        <v>55.52655172413792</v>
      </c>
      <c r="E508" t="n">
        <v>0.9981379310344829</v>
      </c>
    </row>
    <row r="509">
      <c r="A509" t="inlineStr">
        <is>
          <t>600496</t>
        </is>
      </c>
      <c r="B509" t="n">
        <v>0.0006217874100393149</v>
      </c>
      <c r="C509" t="n">
        <v>26.76767676767675</v>
      </c>
      <c r="D509" t="n">
        <v>5.394689655172414</v>
      </c>
      <c r="E509" t="n">
        <v>3.765310344827586</v>
      </c>
    </row>
    <row r="510">
      <c r="A510" t="inlineStr">
        <is>
          <t>000584</t>
        </is>
      </c>
      <c r="B510" t="n">
        <v>0.0001462635211649479</v>
      </c>
      <c r="C510" t="n">
        <v>26.62229617304494</v>
      </c>
      <c r="D510" t="n">
        <v>6.357862068965517</v>
      </c>
      <c r="E510" t="n">
        <v>1.360965517241379</v>
      </c>
    </row>
    <row r="511">
      <c r="A511" t="inlineStr">
        <is>
          <t>300616</t>
        </is>
      </c>
      <c r="B511" t="n">
        <v>0.00632449992087264</v>
      </c>
      <c r="C511" t="n">
        <v>26.52106084243371</v>
      </c>
      <c r="D511" t="n">
        <v>68.49489655172414</v>
      </c>
      <c r="E511" t="n">
        <v>1.105448275862069</v>
      </c>
    </row>
    <row r="512">
      <c r="A512" t="inlineStr">
        <is>
          <t>300623</t>
        </is>
      </c>
      <c r="B512" t="n">
        <v>0.01408049129177232</v>
      </c>
      <c r="C512" t="n">
        <v>26.49705243561902</v>
      </c>
      <c r="D512" t="n">
        <v>39.63413793103448</v>
      </c>
      <c r="E512" t="n">
        <v>6.484689655172414</v>
      </c>
    </row>
    <row r="513">
      <c r="A513" t="inlineStr">
        <is>
          <t>300207</t>
        </is>
      </c>
      <c r="B513" t="n">
        <v>0.001655516476979281</v>
      </c>
      <c r="C513" t="n">
        <v>26.34032634032635</v>
      </c>
      <c r="D513" t="n">
        <v>27.01503448275862</v>
      </c>
      <c r="E513" t="n">
        <v>2.447724137931035</v>
      </c>
    </row>
    <row r="514">
      <c r="A514" t="inlineStr">
        <is>
          <t>300037</t>
        </is>
      </c>
      <c r="B514" t="n">
        <v>0.0266617950965446</v>
      </c>
      <c r="C514" t="n">
        <v>26.32439502943102</v>
      </c>
      <c r="D514" t="n">
        <v>74.43793103448276</v>
      </c>
      <c r="E514" t="n">
        <v>2.943034482758621</v>
      </c>
    </row>
    <row r="515">
      <c r="A515" t="inlineStr">
        <is>
          <t>002557</t>
        </is>
      </c>
      <c r="B515" t="n">
        <v>0.002589861462938185</v>
      </c>
      <c r="C515" t="n">
        <v>26.21814092953523</v>
      </c>
      <c r="D515" t="n">
        <v>59.40786206896551</v>
      </c>
      <c r="E515" t="n">
        <v>1.464</v>
      </c>
    </row>
    <row r="516">
      <c r="A516" t="inlineStr">
        <is>
          <t>600997</t>
        </is>
      </c>
      <c r="B516" t="n">
        <v>0.0003462090346583078</v>
      </c>
      <c r="C516" t="n">
        <v>26.15101289134438</v>
      </c>
      <c r="D516" t="n">
        <v>5.495310344827586</v>
      </c>
      <c r="E516" t="n">
        <v>1.20848275862069</v>
      </c>
    </row>
    <row r="517">
      <c r="A517" t="inlineStr">
        <is>
          <t>300089</t>
        </is>
      </c>
      <c r="B517" t="n">
        <v>0.0005165382369674986</v>
      </c>
      <c r="C517" t="n">
        <v>26.08695652173914</v>
      </c>
      <c r="D517" t="n">
        <v>5.31503448275862</v>
      </c>
      <c r="E517" t="n">
        <v>2.866620689655172</v>
      </c>
    </row>
    <row r="518">
      <c r="A518" t="inlineStr">
        <is>
          <t>000418</t>
        </is>
      </c>
      <c r="B518" t="n">
        <v>0.005890221856591683</v>
      </c>
      <c r="C518" t="n">
        <v>26.04875905996047</v>
      </c>
      <c r="D518" t="n">
        <v>46.91082758620689</v>
      </c>
      <c r="E518" t="n">
        <v>0.676551724137931</v>
      </c>
    </row>
    <row r="519">
      <c r="A519" t="inlineStr">
        <is>
          <t>600178</t>
        </is>
      </c>
      <c r="B519" t="n">
        <v>0.00106446379775158</v>
      </c>
      <c r="C519" t="n">
        <v>25.81300813008131</v>
      </c>
      <c r="D519" t="n">
        <v>7.714137931034482</v>
      </c>
      <c r="E519" t="n">
        <v>4.985172413793103</v>
      </c>
    </row>
    <row r="520">
      <c r="A520" t="inlineStr">
        <is>
          <t>002293</t>
        </is>
      </c>
      <c r="B520" t="n">
        <v>0.0004056193821635376</v>
      </c>
      <c r="C520" t="n">
        <v>25.81280788177338</v>
      </c>
      <c r="D520" t="n">
        <v>11.92765517241379</v>
      </c>
      <c r="E520" t="n">
        <v>0.5761379310344827</v>
      </c>
    </row>
    <row r="521">
      <c r="A521" t="inlineStr">
        <is>
          <t>002216</t>
        </is>
      </c>
      <c r="B521" t="n">
        <v>0.002662443297806562</v>
      </c>
      <c r="C521" t="n">
        <v>25.75869726128792</v>
      </c>
      <c r="D521" t="n">
        <v>29.87358620689655</v>
      </c>
      <c r="E521" t="n">
        <v>2.215172413793104</v>
      </c>
    </row>
    <row r="522">
      <c r="A522" t="inlineStr">
        <is>
          <t>002206</t>
        </is>
      </c>
      <c r="B522" t="n">
        <v>0.0001420135248097743</v>
      </c>
      <c r="C522" t="n">
        <v>25.70621468926555</v>
      </c>
      <c r="D522" t="n">
        <v>3.977862068965517</v>
      </c>
      <c r="E522" t="n">
        <v>1.593586206896552</v>
      </c>
    </row>
    <row r="523">
      <c r="A523" t="inlineStr">
        <is>
          <t>000930</t>
        </is>
      </c>
      <c r="B523" t="n">
        <v>0.0005019860088650746</v>
      </c>
      <c r="C523" t="n">
        <v>25.67204301075268</v>
      </c>
      <c r="D523" t="n">
        <v>8.936206896551724</v>
      </c>
      <c r="E523" t="n">
        <v>5.561034482758621</v>
      </c>
    </row>
    <row r="524">
      <c r="A524" t="inlineStr">
        <is>
          <t>300006</t>
        </is>
      </c>
      <c r="B524" t="n">
        <v>0.0006460321561451133</v>
      </c>
      <c r="C524" t="n">
        <v>25.60747663551401</v>
      </c>
      <c r="D524" t="n">
        <v>7.485931034482759</v>
      </c>
      <c r="E524" t="n">
        <v>4.241931034482758</v>
      </c>
    </row>
    <row r="525">
      <c r="A525" t="inlineStr">
        <is>
          <t>600999</t>
        </is>
      </c>
      <c r="B525" t="n">
        <v>0.000778931204651701</v>
      </c>
      <c r="C525" t="n">
        <v>25.57764642665234</v>
      </c>
      <c r="D525" t="n">
        <v>22.25986206896552</v>
      </c>
      <c r="E525" t="n">
        <v>0.7064137931034483</v>
      </c>
    </row>
    <row r="526">
      <c r="A526" t="inlineStr">
        <is>
          <t>600887</t>
        </is>
      </c>
      <c r="B526" t="n">
        <v>0.002758725434422628</v>
      </c>
      <c r="C526" t="n">
        <v>25.51664753157288</v>
      </c>
      <c r="D526" t="n">
        <v>40.00406896551724</v>
      </c>
      <c r="E526" t="n">
        <v>1.092620689655172</v>
      </c>
    </row>
    <row r="527">
      <c r="A527" t="inlineStr">
        <is>
          <t>002162</t>
        </is>
      </c>
      <c r="B527" t="n">
        <v>0.0001445598589681743</v>
      </c>
      <c r="C527" t="n">
        <v>25.47169811320755</v>
      </c>
      <c r="D527" t="n">
        <v>3.532896551724138</v>
      </c>
      <c r="E527" t="n">
        <v>2.175172413793103</v>
      </c>
    </row>
    <row r="528">
      <c r="A528" t="inlineStr">
        <is>
          <t>600532</t>
        </is>
      </c>
      <c r="B528" t="n">
        <v>0.001553347738162242</v>
      </c>
      <c r="C528" t="n">
        <v>25.44833475661825</v>
      </c>
      <c r="D528" t="n">
        <v>11.60862068965517</v>
      </c>
      <c r="E528" t="n">
        <v>1.576344827586207</v>
      </c>
    </row>
    <row r="529">
      <c r="A529" t="inlineStr">
        <is>
          <t>002729</t>
        </is>
      </c>
      <c r="B529" t="n">
        <v>0.002995370986967831</v>
      </c>
      <c r="C529" t="n">
        <v>25.41815190567591</v>
      </c>
      <c r="D529" t="n">
        <v>44.88841379310345</v>
      </c>
      <c r="E529" t="n">
        <v>1.078</v>
      </c>
    </row>
    <row r="530">
      <c r="A530" t="inlineStr">
        <is>
          <t>300713</t>
        </is>
      </c>
      <c r="B530" t="n">
        <v>0.01325569246104263</v>
      </c>
      <c r="C530" t="n">
        <v>25.34142640364188</v>
      </c>
      <c r="D530" t="n">
        <v>20.58937931034483</v>
      </c>
      <c r="E530" t="n">
        <v>11.17462068965517</v>
      </c>
    </row>
    <row r="531">
      <c r="A531" t="inlineStr">
        <is>
          <t>002668</t>
        </is>
      </c>
      <c r="B531" t="n">
        <v>0.0003484907538767454</v>
      </c>
      <c r="C531" t="n">
        <v>25.33333333333332</v>
      </c>
      <c r="D531" t="n">
        <v>4.827517241379311</v>
      </c>
      <c r="E531" t="n">
        <v>5.968689655172414</v>
      </c>
    </row>
    <row r="532">
      <c r="A532" t="inlineStr">
        <is>
          <t>688116</t>
        </is>
      </c>
      <c r="B532" t="n">
        <v>0.01253889027872861</v>
      </c>
      <c r="C532" t="n">
        <v>25.14331210191083</v>
      </c>
      <c r="D532" t="n">
        <v>51.16510344827586</v>
      </c>
      <c r="E532" t="n">
        <v>3.345586206896551</v>
      </c>
    </row>
    <row r="533">
      <c r="A533" t="inlineStr">
        <is>
          <t>600509</t>
        </is>
      </c>
      <c r="B533" t="n">
        <v>0.0005609566178319061</v>
      </c>
      <c r="C533" t="n">
        <v>25.13812154696133</v>
      </c>
      <c r="D533" t="n">
        <v>4.178620689655173</v>
      </c>
      <c r="E533" t="n">
        <v>2.610827586206896</v>
      </c>
    </row>
    <row r="534">
      <c r="A534" t="inlineStr">
        <is>
          <t>002221</t>
        </is>
      </c>
      <c r="B534" t="n">
        <v>0.0003729240850723512</v>
      </c>
      <c r="C534" t="n">
        <v>25.13255567338284</v>
      </c>
      <c r="D534" t="n">
        <v>10.10324137931034</v>
      </c>
      <c r="E534" t="n">
        <v>1.230551724137931</v>
      </c>
    </row>
    <row r="535">
      <c r="A535" t="inlineStr">
        <is>
          <t>002703</t>
        </is>
      </c>
      <c r="B535" t="n">
        <v>0.0003567032198201956</v>
      </c>
      <c r="C535" t="n">
        <v>25.1054852320675</v>
      </c>
      <c r="D535" t="n">
        <v>5.314758620689655</v>
      </c>
      <c r="E535" t="n">
        <v>2.51503448275862</v>
      </c>
    </row>
    <row r="536">
      <c r="A536" t="inlineStr">
        <is>
          <t>600773</t>
        </is>
      </c>
      <c r="B536" t="n">
        <v>0.0008057360217559707</v>
      </c>
      <c r="C536" t="n">
        <v>25.07374631268437</v>
      </c>
      <c r="D536" t="n">
        <v>6.771724137931034</v>
      </c>
      <c r="E536" t="n">
        <v>2.330413793103448</v>
      </c>
    </row>
    <row r="537">
      <c r="A537" t="inlineStr">
        <is>
          <t>601702</t>
        </is>
      </c>
      <c r="B537" t="n">
        <v>0.0009956860755586383</v>
      </c>
      <c r="C537" t="n">
        <v>25.04708097928436</v>
      </c>
      <c r="D537" t="n">
        <v>7.476666666666666</v>
      </c>
      <c r="E537" t="n">
        <v>18.97372549019608</v>
      </c>
    </row>
    <row r="538">
      <c r="A538" t="inlineStr">
        <is>
          <t>600019</t>
        </is>
      </c>
      <c r="B538" t="n">
        <v>0.0005286640600617882</v>
      </c>
      <c r="C538" t="n">
        <v>25</v>
      </c>
      <c r="D538" t="n">
        <v>5.634827586206896</v>
      </c>
      <c r="E538" t="n">
        <v>0.4306206896551724</v>
      </c>
    </row>
    <row r="539">
      <c r="A539" t="inlineStr">
        <is>
          <t>600317</t>
        </is>
      </c>
      <c r="B539" t="n">
        <v>7.455323461321404e-05</v>
      </c>
      <c r="C539" t="n">
        <v>25</v>
      </c>
      <c r="D539" t="n">
        <v>2.551862068965517</v>
      </c>
      <c r="E539" t="n">
        <v>0.2395172413793103</v>
      </c>
    </row>
    <row r="540">
      <c r="A540" t="inlineStr">
        <is>
          <t>000933</t>
        </is>
      </c>
      <c r="B540" t="n">
        <v>0.001745690658972996</v>
      </c>
      <c r="C540" t="n">
        <v>24.90196078431373</v>
      </c>
      <c r="D540" t="n">
        <v>6.200551724137931</v>
      </c>
      <c r="E540" t="n">
        <v>3.41551724137931</v>
      </c>
    </row>
    <row r="541">
      <c r="A541" t="inlineStr">
        <is>
          <t>300737</t>
        </is>
      </c>
      <c r="B541" t="n">
        <v>0.002019798166310872</v>
      </c>
      <c r="C541" t="n">
        <v>24.89006156552331</v>
      </c>
      <c r="D541" t="n">
        <v>24.27068965517241</v>
      </c>
      <c r="E541" t="n">
        <v>3.428275862068966</v>
      </c>
    </row>
    <row r="542">
      <c r="A542" t="inlineStr">
        <is>
          <t>002891</t>
        </is>
      </c>
      <c r="B542" t="n">
        <v>0.005814193617683562</v>
      </c>
      <c r="C542" t="n">
        <v>24.87443195407797</v>
      </c>
      <c r="D542" t="n">
        <v>50.71593103448276</v>
      </c>
      <c r="E542" t="n">
        <v>2.331724137931035</v>
      </c>
    </row>
    <row r="543">
      <c r="A543" t="inlineStr">
        <is>
          <t>002967</t>
        </is>
      </c>
      <c r="B543" t="n">
        <v>0.002296674349780157</v>
      </c>
      <c r="C543" t="n">
        <v>24.78062478062477</v>
      </c>
      <c r="D543" t="n">
        <v>30.84544827586207</v>
      </c>
      <c r="E543" t="n">
        <v>2.930551724137931</v>
      </c>
    </row>
    <row r="544">
      <c r="A544" t="inlineStr">
        <is>
          <t>601689</t>
        </is>
      </c>
      <c r="B544" t="n">
        <v>0.003050106721800771</v>
      </c>
      <c r="C544" t="n">
        <v>24.73427176098821</v>
      </c>
      <c r="D544" t="n">
        <v>39.31862068965517</v>
      </c>
      <c r="E544" t="n">
        <v>1.056827586206897</v>
      </c>
    </row>
    <row r="545">
      <c r="A545" t="inlineStr">
        <is>
          <t>300298</t>
        </is>
      </c>
      <c r="B545" t="n">
        <v>0.002831342724290234</v>
      </c>
      <c r="C545" t="n">
        <v>24.72843450479232</v>
      </c>
      <c r="D545" t="n">
        <v>37.84496551724138</v>
      </c>
      <c r="E545" t="n">
        <v>1.463793103448276</v>
      </c>
    </row>
    <row r="546">
      <c r="A546" t="inlineStr">
        <is>
          <t>300708</t>
        </is>
      </c>
      <c r="B546" t="n">
        <v>0.01415668910216197</v>
      </c>
      <c r="C546" t="n">
        <v>24.35167615433269</v>
      </c>
      <c r="D546" t="n">
        <v>25.47924137931034</v>
      </c>
      <c r="E546" t="n">
        <v>15.712</v>
      </c>
    </row>
    <row r="547">
      <c r="A547" t="inlineStr">
        <is>
          <t>000911</t>
        </is>
      </c>
      <c r="B547" t="n">
        <v>0.0004266906584674383</v>
      </c>
      <c r="C547" t="n">
        <v>24.16</v>
      </c>
      <c r="D547" t="n">
        <v>7.75696551724138</v>
      </c>
      <c r="E547" t="n">
        <v>2.454689655172413</v>
      </c>
    </row>
    <row r="548">
      <c r="A548" t="inlineStr">
        <is>
          <t>000738</t>
        </is>
      </c>
      <c r="B548" t="n">
        <v>0.001647931496415426</v>
      </c>
      <c r="C548" t="n">
        <v>24.06287787182588</v>
      </c>
      <c r="D548" t="n">
        <v>20.69931034482759</v>
      </c>
      <c r="E548" t="n">
        <v>3.026413793103448</v>
      </c>
    </row>
    <row r="549">
      <c r="A549" t="inlineStr">
        <is>
          <t>688006</t>
        </is>
      </c>
      <c r="B549" t="n">
        <v>0.01040747677103168</v>
      </c>
      <c r="C549" t="n">
        <v>23.95992528442859</v>
      </c>
      <c r="D549" t="n">
        <v>62.39841379310345</v>
      </c>
      <c r="E549" t="n">
        <v>3.072413793103448</v>
      </c>
    </row>
    <row r="550">
      <c r="A550" t="inlineStr">
        <is>
          <t>000807</t>
        </is>
      </c>
      <c r="B550" t="n">
        <v>0.001228646927155932</v>
      </c>
      <c r="C550" t="n">
        <v>23.91653290529694</v>
      </c>
      <c r="D550" t="n">
        <v>6.823310344827586</v>
      </c>
      <c r="E550" t="n">
        <v>4.377034482758622</v>
      </c>
    </row>
    <row r="551">
      <c r="A551" t="inlineStr">
        <is>
          <t>600876</t>
        </is>
      </c>
      <c r="B551" t="n">
        <v>0.0007608963926452741</v>
      </c>
      <c r="C551" t="n">
        <v>23.91008174386922</v>
      </c>
      <c r="D551" t="n">
        <v>15.9091724137931</v>
      </c>
      <c r="E551" t="n">
        <v>3.198620689655172</v>
      </c>
    </row>
    <row r="552">
      <c r="A552" t="inlineStr">
        <is>
          <t>300522</t>
        </is>
      </c>
      <c r="B552" t="n">
        <v>0.003647316426359569</v>
      </c>
      <c r="C552" t="n">
        <v>23.89289392378988</v>
      </c>
      <c r="D552" t="n">
        <v>27.03158620689655</v>
      </c>
      <c r="E552" t="n">
        <v>1.807034482758621</v>
      </c>
    </row>
    <row r="553">
      <c r="A553" t="inlineStr">
        <is>
          <t>601163</t>
        </is>
      </c>
      <c r="B553" t="n">
        <v>0.0006526240030587341</v>
      </c>
      <c r="C553" t="n">
        <v>23.86284114765571</v>
      </c>
      <c r="D553" t="n">
        <v>16.01641379310345</v>
      </c>
      <c r="E553" t="n">
        <v>0.983448275862069</v>
      </c>
    </row>
    <row r="554">
      <c r="A554" t="inlineStr">
        <is>
          <t>002928</t>
        </is>
      </c>
      <c r="B554" t="n">
        <v>0.0005713791910454328</v>
      </c>
      <c r="C554" t="n">
        <v>23.64746945898777</v>
      </c>
      <c r="D554" t="n">
        <v>12.61344827586207</v>
      </c>
      <c r="E554" t="n">
        <v>3.526758620689655</v>
      </c>
    </row>
    <row r="555">
      <c r="A555" t="inlineStr">
        <is>
          <t>002283</t>
        </is>
      </c>
      <c r="B555" t="n">
        <v>0.0005384724316544393</v>
      </c>
      <c r="C555" t="n">
        <v>23.45415778251598</v>
      </c>
      <c r="D555" t="n">
        <v>6.256827586206897</v>
      </c>
      <c r="E555" t="n">
        <v>2.858689655172414</v>
      </c>
    </row>
    <row r="556">
      <c r="A556" t="inlineStr">
        <is>
          <t>002402</t>
        </is>
      </c>
      <c r="B556" t="n">
        <v>0.0007722234785048728</v>
      </c>
      <c r="C556" t="n">
        <v>23.43120322394934</v>
      </c>
      <c r="D556" t="n">
        <v>17.38751724137931</v>
      </c>
      <c r="E556" t="n">
        <v>3.984275862068966</v>
      </c>
    </row>
    <row r="557">
      <c r="A557" t="inlineStr">
        <is>
          <t>300568</t>
        </is>
      </c>
      <c r="B557" t="n">
        <v>0.006379981087982094</v>
      </c>
      <c r="C557" t="n">
        <v>23.39294345094247</v>
      </c>
      <c r="D557" t="n">
        <v>23.49648275862069</v>
      </c>
      <c r="E557" t="n">
        <v>4.761310344827587</v>
      </c>
    </row>
    <row r="558">
      <c r="A558" t="inlineStr">
        <is>
          <t>002726</t>
        </is>
      </c>
      <c r="B558" t="n">
        <v>0.0008455963478310497</v>
      </c>
      <c r="C558" t="n">
        <v>23.30595482546201</v>
      </c>
      <c r="D558" t="n">
        <v>12.03503448275862</v>
      </c>
      <c r="E558" t="n">
        <v>2.587862068965517</v>
      </c>
    </row>
    <row r="559">
      <c r="A559" t="inlineStr">
        <is>
          <t>300777</t>
        </is>
      </c>
      <c r="B559" t="n">
        <v>0.002431537241599179</v>
      </c>
      <c r="C559" t="n">
        <v>23.12319538017324</v>
      </c>
      <c r="D559" t="n">
        <v>49.34379310344828</v>
      </c>
      <c r="E559" t="n">
        <v>1.997586206896552</v>
      </c>
    </row>
    <row r="560">
      <c r="A560" t="inlineStr">
        <is>
          <t>300395</t>
        </is>
      </c>
      <c r="B560" t="n">
        <v>0.006202175214179326</v>
      </c>
      <c r="C560" t="n">
        <v>23.11173974540313</v>
      </c>
      <c r="D560" t="n">
        <v>46.57731034482759</v>
      </c>
      <c r="E560" t="n">
        <v>1.722482758620689</v>
      </c>
    </row>
    <row r="561">
      <c r="A561" t="inlineStr">
        <is>
          <t>000820</t>
        </is>
      </c>
      <c r="B561" t="n">
        <v>4.800880000190629e-05</v>
      </c>
      <c r="C561" t="n">
        <v>23.07692307692308</v>
      </c>
      <c r="D561" t="n">
        <v>1.101241379310345</v>
      </c>
      <c r="E561" t="n">
        <v>4.03248275862069</v>
      </c>
    </row>
    <row r="562">
      <c r="A562" t="inlineStr">
        <is>
          <t>603501</t>
        </is>
      </c>
      <c r="B562" t="n">
        <v>0.04885820620834954</v>
      </c>
      <c r="C562" t="n">
        <v>22.60197027307294</v>
      </c>
      <c r="D562" t="n">
        <v>215.9336551724138</v>
      </c>
      <c r="E562" t="n">
        <v>1.972689655172414</v>
      </c>
    </row>
    <row r="563">
      <c r="A563" t="inlineStr">
        <is>
          <t>002626</t>
        </is>
      </c>
      <c r="B563" t="n">
        <v>0.006565275070407987</v>
      </c>
      <c r="C563" t="n">
        <v>22.56603773584904</v>
      </c>
      <c r="D563" t="n">
        <v>38.59358620689655</v>
      </c>
      <c r="E563" t="n">
        <v>2.860344827586207</v>
      </c>
    </row>
    <row r="564">
      <c r="A564" t="inlineStr">
        <is>
          <t>600983</t>
        </is>
      </c>
      <c r="B564" t="n">
        <v>0.001249243054408555</v>
      </c>
      <c r="C564" t="n">
        <v>22.53521126760563</v>
      </c>
      <c r="D564" t="n">
        <v>6.58344827586207</v>
      </c>
      <c r="E564" t="n">
        <v>2.157034482758621</v>
      </c>
    </row>
    <row r="565">
      <c r="A565" t="inlineStr">
        <is>
          <t>600083</t>
        </is>
      </c>
      <c r="B565" t="n">
        <v>0.000513820522348788</v>
      </c>
      <c r="C565" t="n">
        <v>22.47706422018347</v>
      </c>
      <c r="D565" t="n">
        <v>6.018965517241379</v>
      </c>
      <c r="E565" t="n">
        <v>1.644206896551724</v>
      </c>
    </row>
    <row r="566">
      <c r="A566" t="inlineStr">
        <is>
          <t>002646</t>
        </is>
      </c>
      <c r="B566" t="n">
        <v>0.00806843989578962</v>
      </c>
      <c r="C566" t="n">
        <v>22.46696035242291</v>
      </c>
      <c r="D566" t="n">
        <v>13.65675862068966</v>
      </c>
      <c r="E566" t="n">
        <v>3.753310344827586</v>
      </c>
    </row>
    <row r="567">
      <c r="A567" t="inlineStr">
        <is>
          <t>300791</t>
        </is>
      </c>
      <c r="B567" t="n">
        <v>0.006534479555552994</v>
      </c>
      <c r="C567" t="n">
        <v>22.1976672805402</v>
      </c>
      <c r="D567" t="n">
        <v>96.42648275862069</v>
      </c>
      <c r="E567" t="n">
        <v>3.65648275862069</v>
      </c>
    </row>
    <row r="568">
      <c r="A568" t="inlineStr">
        <is>
          <t>300409</t>
        </is>
      </c>
      <c r="B568" t="n">
        <v>0.0004751562483618556</v>
      </c>
      <c r="C568" t="n">
        <v>22.09391839876829</v>
      </c>
      <c r="D568" t="n">
        <v>13.86013793103448</v>
      </c>
      <c r="E568" t="n">
        <v>6.483931034482758</v>
      </c>
    </row>
    <row r="569">
      <c r="A569" t="inlineStr">
        <is>
          <t>600337</t>
        </is>
      </c>
      <c r="B569" t="n">
        <v>0.0002469429015620659</v>
      </c>
      <c r="C569" t="n">
        <v>21.90082644628099</v>
      </c>
      <c r="D569" t="n">
        <v>5.182965517241379</v>
      </c>
      <c r="E569" t="n">
        <v>1.177310344827586</v>
      </c>
    </row>
    <row r="570">
      <c r="A570" t="inlineStr">
        <is>
          <t>603809</t>
        </is>
      </c>
      <c r="B570" t="n">
        <v>0.004307495481477891</v>
      </c>
      <c r="C570" t="n">
        <v>21.88346883468835</v>
      </c>
      <c r="D570" t="n">
        <v>22.63234482758621</v>
      </c>
      <c r="E570" t="n">
        <v>2.804344827586207</v>
      </c>
    </row>
    <row r="571">
      <c r="A571" t="inlineStr">
        <is>
          <t>300208</t>
        </is>
      </c>
      <c r="B571" t="n">
        <v>0.005735994285348284</v>
      </c>
      <c r="C571" t="n">
        <v>21.8236173393124</v>
      </c>
      <c r="D571" t="n">
        <v>10.7008275862069</v>
      </c>
      <c r="E571" t="n">
        <v>5.084482758620689</v>
      </c>
    </row>
    <row r="572">
      <c r="A572" t="inlineStr">
        <is>
          <t>300518</t>
        </is>
      </c>
      <c r="B572" t="n">
        <v>0.009585865708270084</v>
      </c>
      <c r="C572" t="n">
        <v>21.74314752078843</v>
      </c>
      <c r="D572" t="n">
        <v>36.83344827586207</v>
      </c>
      <c r="E572" t="n">
        <v>5.734137931034483</v>
      </c>
    </row>
    <row r="573">
      <c r="A573" t="inlineStr">
        <is>
          <t>002507</t>
        </is>
      </c>
      <c r="B573" t="n">
        <v>0.002529303670833362</v>
      </c>
      <c r="C573" t="n">
        <v>21.72236503856042</v>
      </c>
      <c r="D573" t="n">
        <v>43.48289655172414</v>
      </c>
      <c r="E573" t="n">
        <v>1.535034482758621</v>
      </c>
    </row>
    <row r="574">
      <c r="A574" t="inlineStr">
        <is>
          <t>600065</t>
        </is>
      </c>
      <c r="B574" t="n">
        <v>0.000240451433706073</v>
      </c>
      <c r="C574" t="n">
        <v>21.42857142857144</v>
      </c>
      <c r="D574" t="n">
        <v>1.863103448275862</v>
      </c>
      <c r="E574" t="n">
        <v>0</v>
      </c>
    </row>
    <row r="575">
      <c r="A575" t="inlineStr">
        <is>
          <t>603396</t>
        </is>
      </c>
      <c r="B575" t="n">
        <v>0.007051448901527156</v>
      </c>
      <c r="C575" t="n">
        <v>21.42857142857142</v>
      </c>
      <c r="D575" t="n">
        <v>36.83565517241379</v>
      </c>
      <c r="E575" t="n">
        <v>4.826206896551724</v>
      </c>
    </row>
    <row r="576">
      <c r="A576" t="inlineStr">
        <is>
          <t>002714</t>
        </is>
      </c>
      <c r="B576" t="n">
        <v>0.00700232136285545</v>
      </c>
      <c r="C576" t="n">
        <v>21.2635173591349</v>
      </c>
      <c r="D576" t="n">
        <v>82.11972413793104</v>
      </c>
      <c r="E576" t="n">
        <v>1.085448275862069</v>
      </c>
    </row>
    <row r="577">
      <c r="A577" t="inlineStr">
        <is>
          <t>300613</t>
        </is>
      </c>
      <c r="B577" t="n">
        <v>0.01215272810735231</v>
      </c>
      <c r="C577" t="n">
        <v>21.24969608558231</v>
      </c>
      <c r="D577" t="n">
        <v>133.1020689655172</v>
      </c>
      <c r="E577" t="n">
        <v>2.331379310344828</v>
      </c>
    </row>
    <row r="578">
      <c r="A578" t="inlineStr">
        <is>
          <t>600600</t>
        </is>
      </c>
      <c r="B578" t="n">
        <v>0.007615946239027472</v>
      </c>
      <c r="C578" t="n">
        <v>21.22719734660032</v>
      </c>
      <c r="D578" t="n">
        <v>86.37710344827586</v>
      </c>
      <c r="E578" t="n">
        <v>1.018068965517241</v>
      </c>
    </row>
    <row r="579">
      <c r="A579" t="inlineStr">
        <is>
          <t>603939</t>
        </is>
      </c>
      <c r="B579" t="n">
        <v>0.002739324650525489</v>
      </c>
      <c r="C579" t="n">
        <v>21.20612951062777</v>
      </c>
      <c r="D579" t="n">
        <v>95.71613793103448</v>
      </c>
      <c r="E579" t="n">
        <v>0.7511724137931035</v>
      </c>
    </row>
    <row r="580">
      <c r="A580" t="inlineStr">
        <is>
          <t>300762</t>
        </is>
      </c>
      <c r="B580" t="n">
        <v>0.003896395254012865</v>
      </c>
      <c r="C580" t="n">
        <v>21.18977384464109</v>
      </c>
      <c r="D580" t="n">
        <v>44.42351724137931</v>
      </c>
      <c r="E580" t="n">
        <v>3.191379310344828</v>
      </c>
    </row>
    <row r="581">
      <c r="A581" t="inlineStr">
        <is>
          <t>600691</t>
        </is>
      </c>
      <c r="B581" t="n">
        <v>7.271749957999069e-05</v>
      </c>
      <c r="C581" t="n">
        <v>21.15384615384615</v>
      </c>
      <c r="D581" t="n">
        <v>2.214551724137931</v>
      </c>
      <c r="E581" t="n">
        <v>1.347379310344828</v>
      </c>
    </row>
    <row r="582">
      <c r="A582" t="inlineStr">
        <is>
          <t>600740</t>
        </is>
      </c>
      <c r="B582" t="n">
        <v>0.0005819023828708502</v>
      </c>
      <c r="C582" t="n">
        <v>21.15384615384615</v>
      </c>
      <c r="D582" t="n">
        <v>5.50255172413793</v>
      </c>
      <c r="E582" t="n">
        <v>3.61303448275862</v>
      </c>
    </row>
    <row r="583">
      <c r="A583" t="inlineStr">
        <is>
          <t>002074</t>
        </is>
      </c>
      <c r="B583" t="n">
        <v>0.008099939344747953</v>
      </c>
      <c r="C583" t="n">
        <v>21.10272399081063</v>
      </c>
      <c r="D583" t="n">
        <v>29.53179310344827</v>
      </c>
      <c r="E583" t="n">
        <v>4.347862068965518</v>
      </c>
    </row>
    <row r="584">
      <c r="A584" t="inlineStr">
        <is>
          <t>000527</t>
        </is>
      </c>
      <c r="B584" t="n">
        <v>0.002059775180555275</v>
      </c>
      <c r="C584" t="n">
        <v>21.07081174438687</v>
      </c>
      <c r="D584" t="n">
        <v>11.77220689655172</v>
      </c>
      <c r="E584" t="n">
        <v>0</v>
      </c>
    </row>
    <row r="585">
      <c r="A585" t="inlineStr">
        <is>
          <t>000547</t>
        </is>
      </c>
      <c r="B585" t="n">
        <v>0.003031525192401569</v>
      </c>
      <c r="C585" t="n">
        <v>21.0277613703485</v>
      </c>
      <c r="D585" t="n">
        <v>21.64289655172414</v>
      </c>
      <c r="E585" t="n">
        <v>3.681655172413793</v>
      </c>
    </row>
    <row r="586">
      <c r="A586" t="inlineStr">
        <is>
          <t>600395</t>
        </is>
      </c>
      <c r="B586" t="n">
        <v>0.0007177665610232616</v>
      </c>
      <c r="C586" t="n">
        <v>20.97053726169846</v>
      </c>
      <c r="D586" t="n">
        <v>6.698344827586207</v>
      </c>
      <c r="E586" t="n">
        <v>1.017310344827586</v>
      </c>
    </row>
    <row r="587">
      <c r="A587" t="inlineStr">
        <is>
          <t>600071</t>
        </is>
      </c>
      <c r="B587" t="n">
        <v>0.001703163360091176</v>
      </c>
      <c r="C587" t="n">
        <v>20.84745762711864</v>
      </c>
      <c r="D587" t="n">
        <v>11.51103448275862</v>
      </c>
      <c r="E587" t="n">
        <v>2.374965517241379</v>
      </c>
    </row>
    <row r="588">
      <c r="A588" t="inlineStr">
        <is>
          <t>600362</t>
        </is>
      </c>
      <c r="B588" t="n">
        <v>0.00292819784702689</v>
      </c>
      <c r="C588" t="n">
        <v>20.70043777360851</v>
      </c>
      <c r="D588" t="n">
        <v>17.53020689655173</v>
      </c>
      <c r="E588" t="n">
        <v>2.175448275862069</v>
      </c>
    </row>
    <row r="589">
      <c r="A589" t="inlineStr">
        <is>
          <t>603605</t>
        </is>
      </c>
      <c r="B589" t="n">
        <v>0.009577751070649301</v>
      </c>
      <c r="C589" t="n">
        <v>20.54327303733479</v>
      </c>
      <c r="D589" t="n">
        <v>171.2686206896552</v>
      </c>
      <c r="E589" t="n">
        <v>2.158275862068966</v>
      </c>
    </row>
    <row r="590">
      <c r="A590" t="inlineStr">
        <is>
          <t>603589</t>
        </is>
      </c>
      <c r="B590" t="n">
        <v>0.00651424699054457</v>
      </c>
      <c r="C590" t="n">
        <v>20.51136363636365</v>
      </c>
      <c r="D590" t="n">
        <v>59.23406896551725</v>
      </c>
      <c r="E590" t="n">
        <v>1.740827586206896</v>
      </c>
    </row>
    <row r="591">
      <c r="A591" t="inlineStr">
        <is>
          <t>601155</t>
        </is>
      </c>
      <c r="B591" t="n">
        <v>0.001628765600499426</v>
      </c>
      <c r="C591" t="n">
        <v>20.43937708565073</v>
      </c>
      <c r="D591" t="n">
        <v>35.4176551724138</v>
      </c>
      <c r="E591" t="n">
        <v>0.4042068965517241</v>
      </c>
    </row>
    <row r="592">
      <c r="A592" t="inlineStr">
        <is>
          <t>688208</t>
        </is>
      </c>
      <c r="B592" t="n">
        <v>0.007058149252019474</v>
      </c>
      <c r="C592" t="n">
        <v>20.18332451965452</v>
      </c>
      <c r="D592" t="n">
        <v>68.06551724137931</v>
      </c>
      <c r="E592" t="n">
        <v>3.061793103448276</v>
      </c>
    </row>
    <row r="593">
      <c r="A593" t="inlineStr">
        <is>
          <t>000921</t>
        </is>
      </c>
      <c r="B593" t="n">
        <v>0.001246081593166558</v>
      </c>
      <c r="C593" t="n">
        <v>20.17828200972447</v>
      </c>
      <c r="D593" t="n">
        <v>13.99731034482759</v>
      </c>
      <c r="E593" t="n">
        <v>1.246758620689655</v>
      </c>
    </row>
    <row r="594">
      <c r="A594" t="inlineStr">
        <is>
          <t>603043</t>
        </is>
      </c>
      <c r="B594" t="n">
        <v>0.00187519486293275</v>
      </c>
      <c r="C594" t="n">
        <v>20.04357298474944</v>
      </c>
      <c r="D594" t="n">
        <v>38.76393103448276</v>
      </c>
      <c r="E594" t="n">
        <v>1.077172413793103</v>
      </c>
    </row>
    <row r="595">
      <c r="A595" t="inlineStr">
        <is>
          <t>002255</t>
        </is>
      </c>
      <c r="B595" t="n">
        <v>0.0001834534330433106</v>
      </c>
      <c r="C595" t="n">
        <v>20</v>
      </c>
      <c r="D595" t="n">
        <v>4.155241379310345</v>
      </c>
      <c r="E595" t="n">
        <v>1.881793103448276</v>
      </c>
    </row>
    <row r="596">
      <c r="A596" t="inlineStr">
        <is>
          <t>002853</t>
        </is>
      </c>
      <c r="B596" t="n">
        <v>0.0008341716356629781</v>
      </c>
      <c r="C596" t="n">
        <v>19.97417133017649</v>
      </c>
      <c r="D596" t="n">
        <v>24.01193103448276</v>
      </c>
      <c r="E596" t="n">
        <v>2.494689655172414</v>
      </c>
    </row>
    <row r="597">
      <c r="A597" t="inlineStr">
        <is>
          <t>600109</t>
        </is>
      </c>
      <c r="B597" t="n">
        <v>0.001001071088506271</v>
      </c>
      <c r="C597" t="n">
        <v>19.96527777777779</v>
      </c>
      <c r="D597" t="n">
        <v>15.45379310344828</v>
      </c>
      <c r="E597" t="n">
        <v>3.478896551724138</v>
      </c>
    </row>
    <row r="598">
      <c r="A598" t="inlineStr">
        <is>
          <t>600988</t>
        </is>
      </c>
      <c r="B598" t="n">
        <v>0.001629165499216213</v>
      </c>
      <c r="C598" t="n">
        <v>19.8738170347003</v>
      </c>
      <c r="D598" t="n">
        <v>17.92110344827586</v>
      </c>
      <c r="E598" t="n">
        <v>4.864827586206896</v>
      </c>
    </row>
    <row r="599">
      <c r="A599" t="inlineStr">
        <is>
          <t>000538</t>
        </is>
      </c>
      <c r="B599" t="n">
        <v>0.009507367288353486</v>
      </c>
      <c r="C599" t="n">
        <v>19.83317886932345</v>
      </c>
      <c r="D599" t="n">
        <v>110.7795172413793</v>
      </c>
      <c r="E599" t="n">
        <v>1.330758620689655</v>
      </c>
    </row>
    <row r="600">
      <c r="A600" t="inlineStr">
        <is>
          <t>600549</t>
        </is>
      </c>
      <c r="B600" t="n">
        <v>0.0007449541466337001</v>
      </c>
      <c r="C600" t="n">
        <v>19.80939414567735</v>
      </c>
      <c r="D600" t="n">
        <v>15.28372413793104</v>
      </c>
      <c r="E600" t="n">
        <v>2.268137931034483</v>
      </c>
    </row>
    <row r="601">
      <c r="A601" t="inlineStr">
        <is>
          <t>000670</t>
        </is>
      </c>
      <c r="B601" t="n">
        <v>9.594679364159871e-05</v>
      </c>
      <c r="C601" t="n">
        <v>19.6808510638298</v>
      </c>
      <c r="D601" t="n">
        <v>2.097379310344828</v>
      </c>
      <c r="E601" t="n">
        <v>2.514068965517241</v>
      </c>
    </row>
    <row r="602">
      <c r="A602" t="inlineStr">
        <is>
          <t>600005</t>
        </is>
      </c>
      <c r="B602" t="n">
        <v>0.0001661654383562576</v>
      </c>
      <c r="C602" t="n">
        <v>19.67741935483871</v>
      </c>
      <c r="D602" t="n">
        <v>3.204275862068966</v>
      </c>
      <c r="E602" t="n">
        <v>0.7502758620689656</v>
      </c>
    </row>
    <row r="603">
      <c r="A603" t="inlineStr">
        <is>
          <t>688200</t>
        </is>
      </c>
      <c r="B603" t="n">
        <v>0.06061024727312139</v>
      </c>
      <c r="C603" t="n">
        <v>19.66426858513191</v>
      </c>
      <c r="D603" t="n">
        <v>303.1431034482758</v>
      </c>
      <c r="E603" t="n">
        <v>5.064206896551724</v>
      </c>
    </row>
    <row r="604">
      <c r="A604" t="inlineStr">
        <is>
          <t>688656</t>
        </is>
      </c>
      <c r="B604" t="n">
        <v>0.006500531175604967</v>
      </c>
      <c r="C604" t="n">
        <v>19.56249999999999</v>
      </c>
      <c r="D604" t="n">
        <v>79.60294117647059</v>
      </c>
      <c r="E604" t="n">
        <v>25.75352941176471</v>
      </c>
    </row>
    <row r="605">
      <c r="A605" t="inlineStr">
        <is>
          <t>002506</t>
        </is>
      </c>
      <c r="B605" t="n">
        <v>0.0005767098474963399</v>
      </c>
      <c r="C605" t="n">
        <v>19.52861952861951</v>
      </c>
      <c r="D605" t="n">
        <v>3.944000000000001</v>
      </c>
      <c r="E605" t="n">
        <v>4.806896551724138</v>
      </c>
    </row>
    <row r="606">
      <c r="A606" t="inlineStr">
        <is>
          <t>002414</t>
        </is>
      </c>
      <c r="B606" t="n">
        <v>0.002814262413522601</v>
      </c>
      <c r="C606" t="n">
        <v>19.39947012069474</v>
      </c>
      <c r="D606" t="n">
        <v>38.87358620689655</v>
      </c>
      <c r="E606" t="n">
        <v>1.293241379310345</v>
      </c>
    </row>
    <row r="607">
      <c r="A607" t="inlineStr">
        <is>
          <t>603208</t>
        </is>
      </c>
      <c r="B607" t="n">
        <v>0.01152584384798163</v>
      </c>
      <c r="C607" t="n">
        <v>19.37192584184639</v>
      </c>
      <c r="D607" t="n">
        <v>117.0037931034483</v>
      </c>
      <c r="E607" t="n">
        <v>1.077862068965517</v>
      </c>
    </row>
    <row r="608">
      <c r="A608" t="inlineStr">
        <is>
          <t>603299</t>
        </is>
      </c>
      <c r="B608" t="n">
        <v>0.0002044914428985276</v>
      </c>
      <c r="C608" t="n">
        <v>19.20731707317074</v>
      </c>
      <c r="D608" t="n">
        <v>7.105448275862068</v>
      </c>
      <c r="E608" t="n">
        <v>2.487862068965517</v>
      </c>
    </row>
    <row r="609">
      <c r="A609" t="inlineStr">
        <is>
          <t>600001</t>
        </is>
      </c>
      <c r="B609" t="n">
        <v>0.0006534547976435207</v>
      </c>
      <c r="C609" t="n">
        <v>19.14414414414414</v>
      </c>
      <c r="D609" t="n">
        <v>5.589724137931034</v>
      </c>
      <c r="E609" t="n">
        <v>0</v>
      </c>
    </row>
    <row r="610">
      <c r="A610" t="inlineStr">
        <is>
          <t>000767</t>
        </is>
      </c>
      <c r="B610" t="n">
        <v>0.0007271392841034895</v>
      </c>
      <c r="C610" t="n">
        <v>19.12350597609564</v>
      </c>
      <c r="D610" t="n">
        <v>2.784</v>
      </c>
      <c r="E610" t="n">
        <v>1.614965517241379</v>
      </c>
    </row>
    <row r="611">
      <c r="A611" t="inlineStr">
        <is>
          <t>002739</t>
        </is>
      </c>
      <c r="B611" t="n">
        <v>0.0007551918310147677</v>
      </c>
      <c r="C611" t="n">
        <v>18.86792452830188</v>
      </c>
      <c r="D611" t="n">
        <v>18.34462068965517</v>
      </c>
      <c r="E611" t="n">
        <v>1.658896551724138</v>
      </c>
    </row>
    <row r="612">
      <c r="A612" t="inlineStr">
        <is>
          <t>601838</t>
        </is>
      </c>
      <c r="B612" t="n">
        <v>0.0004657004452055206</v>
      </c>
      <c r="C612" t="n">
        <v>18.7018701870187</v>
      </c>
      <c r="D612" t="n">
        <v>10.10510344827586</v>
      </c>
      <c r="E612" t="n">
        <v>2.480689655172414</v>
      </c>
    </row>
    <row r="613">
      <c r="A613" t="inlineStr">
        <is>
          <t>600257</t>
        </is>
      </c>
      <c r="B613" t="n">
        <v>0.0009015737795948137</v>
      </c>
      <c r="C613" t="n">
        <v>18.68686868686869</v>
      </c>
      <c r="D613" t="n">
        <v>4.852758620689655</v>
      </c>
      <c r="E613" t="n">
        <v>7.578068965517242</v>
      </c>
    </row>
    <row r="614">
      <c r="A614" t="inlineStr">
        <is>
          <t>600462</t>
        </is>
      </c>
      <c r="B614" t="n">
        <v>0.0001414861525048555</v>
      </c>
      <c r="C614" t="n">
        <v>18.49710982658959</v>
      </c>
      <c r="D614" t="n">
        <v>2.205103448275862</v>
      </c>
      <c r="E614" t="n">
        <v>0.9993103448275861</v>
      </c>
    </row>
    <row r="615">
      <c r="A615" t="inlineStr">
        <is>
          <t>600416</t>
        </is>
      </c>
      <c r="B615" t="n">
        <v>0.001688853111842129</v>
      </c>
      <c r="C615" t="n">
        <v>18.28687967369136</v>
      </c>
      <c r="D615" t="n">
        <v>18.10668965517242</v>
      </c>
      <c r="E615" t="n">
        <v>1.001172413793103</v>
      </c>
    </row>
    <row r="616">
      <c r="A616" t="inlineStr">
        <is>
          <t>000792</t>
        </is>
      </c>
      <c r="B616" t="n">
        <v>0.0003634656763367206</v>
      </c>
      <c r="C616" t="n">
        <v>18.18181818181817</v>
      </c>
      <c r="D616" t="n">
        <v>8.818413793103449</v>
      </c>
      <c r="E616" t="n">
        <v>0.6141379310344828</v>
      </c>
    </row>
    <row r="617">
      <c r="A617" t="inlineStr">
        <is>
          <t>600531</t>
        </is>
      </c>
      <c r="B617" t="n">
        <v>0.0004096792632620332</v>
      </c>
      <c r="C617" t="n">
        <v>18.18181818181817</v>
      </c>
      <c r="D617" t="n">
        <v>5.402758620689654</v>
      </c>
      <c r="E617" t="n">
        <v>5.362827586206896</v>
      </c>
    </row>
    <row r="618">
      <c r="A618" t="inlineStr">
        <is>
          <t>600792</t>
        </is>
      </c>
      <c r="B618" t="n">
        <v>0.000220235738569038</v>
      </c>
      <c r="C618" t="n">
        <v>18.0952380952381</v>
      </c>
      <c r="D618" t="n">
        <v>3.256344827586207</v>
      </c>
      <c r="E618" t="n">
        <v>1.817931034482759</v>
      </c>
    </row>
    <row r="619">
      <c r="A619" t="inlineStr">
        <is>
          <t>600158</t>
        </is>
      </c>
      <c r="B619" t="n">
        <v>0.001918582007291805</v>
      </c>
      <c r="C619" t="n">
        <v>17.96276013143481</v>
      </c>
      <c r="D619" t="n">
        <v>12.34634482758621</v>
      </c>
      <c r="E619" t="n">
        <v>4.893862068965517</v>
      </c>
    </row>
    <row r="620">
      <c r="A620" t="inlineStr">
        <is>
          <t>002563</t>
        </is>
      </c>
      <c r="B620" t="n">
        <v>0.0004674468856372276</v>
      </c>
      <c r="C620" t="n">
        <v>17.77476255088195</v>
      </c>
      <c r="D620" t="n">
        <v>8.376758620689657</v>
      </c>
      <c r="E620" t="n">
        <v>0.9095862068965518</v>
      </c>
    </row>
    <row r="621">
      <c r="A621" t="inlineStr">
        <is>
          <t>600300</t>
        </is>
      </c>
      <c r="B621" t="n">
        <v>0.0002836888507244532</v>
      </c>
      <c r="C621" t="n">
        <v>17.75700934579438</v>
      </c>
      <c r="D621" t="n">
        <v>3.990482758620689</v>
      </c>
      <c r="E621" t="n">
        <v>3.937379310344828</v>
      </c>
    </row>
    <row r="622">
      <c r="A622" t="inlineStr">
        <is>
          <t>603039</t>
        </is>
      </c>
      <c r="B622" t="n">
        <v>0.003427856847741824</v>
      </c>
      <c r="C622" t="n">
        <v>17.6794871794872</v>
      </c>
      <c r="D622" t="n">
        <v>93.51889655172414</v>
      </c>
      <c r="E622" t="n">
        <v>0.3406206896551724</v>
      </c>
    </row>
    <row r="623">
      <c r="A623" t="inlineStr">
        <is>
          <t>002333</t>
        </is>
      </c>
      <c r="B623" t="n">
        <v>0.0002366619271750717</v>
      </c>
      <c r="C623" t="n">
        <v>17.61904761904762</v>
      </c>
      <c r="D623" t="n">
        <v>4.970551724137931</v>
      </c>
      <c r="E623" t="n">
        <v>0.4750344827586208</v>
      </c>
    </row>
    <row r="624">
      <c r="A624" t="inlineStr">
        <is>
          <t>600039</t>
        </is>
      </c>
      <c r="B624" t="n">
        <v>0.0001203817802814332</v>
      </c>
      <c r="C624" t="n">
        <v>17.59036144578312</v>
      </c>
      <c r="D624" t="n">
        <v>4.553241379310345</v>
      </c>
      <c r="E624" t="n">
        <v>0.7826206896551724</v>
      </c>
    </row>
    <row r="625">
      <c r="A625" t="inlineStr">
        <is>
          <t>002851</t>
        </is>
      </c>
      <c r="B625" t="n">
        <v>0.0019145003964387</v>
      </c>
      <c r="C625" t="n">
        <v>17.57493188010901</v>
      </c>
      <c r="D625" t="n">
        <v>33.06386206896552</v>
      </c>
      <c r="E625" t="n">
        <v>1.420689655172414</v>
      </c>
    </row>
    <row r="626">
      <c r="A626" t="inlineStr">
        <is>
          <t>002172</t>
        </is>
      </c>
      <c r="B626" t="n">
        <v>0.0001623976908701429</v>
      </c>
      <c r="C626" t="n">
        <v>17.27941176470587</v>
      </c>
      <c r="D626" t="n">
        <v>2.905448275862069</v>
      </c>
      <c r="E626" t="n">
        <v>3.81903448275862</v>
      </c>
    </row>
    <row r="627">
      <c r="A627" t="inlineStr">
        <is>
          <t>002801</t>
        </is>
      </c>
      <c r="B627" t="n">
        <v>0.001048679607236812</v>
      </c>
      <c r="C627" t="n">
        <v>17.18988113380067</v>
      </c>
      <c r="D627" t="n">
        <v>33.61027586206897</v>
      </c>
      <c r="E627" t="n">
        <v>3.11151724137931</v>
      </c>
    </row>
    <row r="628">
      <c r="A628" t="inlineStr">
        <is>
          <t>603896</t>
        </is>
      </c>
      <c r="B628" t="n">
        <v>0.002609763933084272</v>
      </c>
      <c r="C628" t="n">
        <v>17.1875</v>
      </c>
      <c r="D628" t="n">
        <v>40.58406896551725</v>
      </c>
      <c r="E628" t="n">
        <v>1.424</v>
      </c>
    </row>
    <row r="629">
      <c r="A629" t="inlineStr">
        <is>
          <t>600849</t>
        </is>
      </c>
      <c r="B629" t="n">
        <v>0.001656069441644006</v>
      </c>
      <c r="C629" t="n">
        <v>17.10213776722089</v>
      </c>
      <c r="D629" t="n">
        <v>13.0551724137931</v>
      </c>
      <c r="E629" t="n">
        <v>0</v>
      </c>
    </row>
    <row r="630">
      <c r="A630" t="inlineStr">
        <is>
          <t>603488</t>
        </is>
      </c>
      <c r="B630" t="n">
        <v>0.001069384454029021</v>
      </c>
      <c r="C630" t="n">
        <v>17.0846394984326</v>
      </c>
      <c r="D630" t="n">
        <v>10.29662068965517</v>
      </c>
      <c r="E630" t="n">
        <v>3.116275862068965</v>
      </c>
    </row>
    <row r="631">
      <c r="A631" t="inlineStr">
        <is>
          <t>002585</t>
        </is>
      </c>
      <c r="B631" t="n">
        <v>0.0005097986246454426</v>
      </c>
      <c r="C631" t="n">
        <v>17.07632600258733</v>
      </c>
      <c r="D631" t="n">
        <v>9.313655172413792</v>
      </c>
      <c r="E631" t="n">
        <v>4.176137931034482</v>
      </c>
    </row>
    <row r="632">
      <c r="A632" t="inlineStr">
        <is>
          <t>000725</t>
        </is>
      </c>
      <c r="B632" t="n">
        <v>0.0004789082074953859</v>
      </c>
      <c r="C632" t="n">
        <v>17.04545454545454</v>
      </c>
      <c r="D632" t="n">
        <v>5.382551724137931</v>
      </c>
      <c r="E632" t="n">
        <v>2.845931034482758</v>
      </c>
    </row>
    <row r="633">
      <c r="A633" t="inlineStr">
        <is>
          <t>688526</t>
        </is>
      </c>
      <c r="B633" t="n">
        <v>0.002867028571460024</v>
      </c>
      <c r="C633" t="n">
        <v>16.97276757441419</v>
      </c>
      <c r="D633" t="n">
        <v>41.30571428571428</v>
      </c>
      <c r="E633" t="n">
        <v>7.057252747252746</v>
      </c>
    </row>
    <row r="634">
      <c r="A634" t="inlineStr">
        <is>
          <t>600059</t>
        </is>
      </c>
      <c r="B634" t="n">
        <v>0.003647380985134274</v>
      </c>
      <c r="C634" t="n">
        <v>16.9607843137255</v>
      </c>
      <c r="D634" t="n">
        <v>11.1491724137931</v>
      </c>
      <c r="E634" t="n">
        <v>3.961448275862069</v>
      </c>
    </row>
    <row r="635">
      <c r="A635" t="inlineStr">
        <is>
          <t>600746</t>
        </is>
      </c>
      <c r="B635" t="n">
        <v>0.0005602046611177169</v>
      </c>
      <c r="C635" t="n">
        <v>16.92307692307691</v>
      </c>
      <c r="D635" t="n">
        <v>6.896551724137931</v>
      </c>
      <c r="E635" t="n">
        <v>2.556689655172414</v>
      </c>
    </row>
    <row r="636">
      <c r="A636" t="inlineStr">
        <is>
          <t>600197</t>
        </is>
      </c>
      <c r="B636" t="n">
        <v>0.003434582243449974</v>
      </c>
      <c r="C636" t="n">
        <v>16.84867394695786</v>
      </c>
      <c r="D636" t="n">
        <v>22.44668965517242</v>
      </c>
      <c r="E636" t="n">
        <v>4.98896551724138</v>
      </c>
    </row>
    <row r="637">
      <c r="A637" t="inlineStr">
        <is>
          <t>002614</t>
        </is>
      </c>
      <c r="B637" t="n">
        <v>0.0009301523187604194</v>
      </c>
      <c r="C637" t="n">
        <v>16.72051696284329</v>
      </c>
      <c r="D637" t="n">
        <v>14.41365517241379</v>
      </c>
      <c r="E637" t="n">
        <v>3.876413793103449</v>
      </c>
    </row>
    <row r="638">
      <c r="A638" t="inlineStr">
        <is>
          <t>600841</t>
        </is>
      </c>
      <c r="B638" t="n">
        <v>0.0006800221110513228</v>
      </c>
      <c r="C638" t="n">
        <v>16.57223796033995</v>
      </c>
      <c r="D638" t="n">
        <v>8.690620689655171</v>
      </c>
      <c r="E638" t="n">
        <v>0.7391724137931034</v>
      </c>
    </row>
    <row r="639">
      <c r="A639" t="inlineStr">
        <is>
          <t>600798</t>
        </is>
      </c>
      <c r="B639" t="n">
        <v>0.0009478879628042901</v>
      </c>
      <c r="C639" t="n">
        <v>16.56249999999999</v>
      </c>
      <c r="D639" t="n">
        <v>3.558827586206896</v>
      </c>
      <c r="E639" t="n">
        <v>3.430758620689655</v>
      </c>
    </row>
    <row r="640">
      <c r="A640" t="inlineStr">
        <is>
          <t>002435</t>
        </is>
      </c>
      <c r="B640" t="n">
        <v>9.800522374658378e-05</v>
      </c>
      <c r="C640" t="n">
        <v>16.45885286783042</v>
      </c>
      <c r="D640" t="n">
        <v>4.168758620689656</v>
      </c>
      <c r="E640" t="n">
        <v>0.7350344827586207</v>
      </c>
    </row>
    <row r="641">
      <c r="A641" t="inlineStr">
        <is>
          <t>600333</t>
        </is>
      </c>
      <c r="B641" t="n">
        <v>0.001694487901021746</v>
      </c>
      <c r="C641" t="n">
        <v>16.38141809290954</v>
      </c>
      <c r="D641" t="n">
        <v>4.970896551724138</v>
      </c>
      <c r="E641" t="n">
        <v>3.835034482758621</v>
      </c>
    </row>
    <row r="642">
      <c r="A642" t="inlineStr">
        <is>
          <t>600623</t>
        </is>
      </c>
      <c r="B642" t="n">
        <v>0.0001029629692924987</v>
      </c>
      <c r="C642" t="n">
        <v>16.34103019538189</v>
      </c>
      <c r="D642" t="n">
        <v>5.825310344827587</v>
      </c>
      <c r="E642" t="n">
        <v>0.5408275862068965</v>
      </c>
    </row>
    <row r="643">
      <c r="A643" t="inlineStr">
        <is>
          <t>002006</t>
        </is>
      </c>
      <c r="B643" t="n">
        <v>0.0001667774129072503</v>
      </c>
      <c r="C643" t="n">
        <v>16.17933723196881</v>
      </c>
      <c r="D643" t="n">
        <v>5.475103448275862</v>
      </c>
      <c r="E643" t="n">
        <v>3.512206896551724</v>
      </c>
    </row>
    <row r="644">
      <c r="A644" t="inlineStr">
        <is>
          <t>688599</t>
        </is>
      </c>
      <c r="B644" t="n">
        <v>0.003253210426753704</v>
      </c>
      <c r="C644" t="n">
        <v>16.13265879707701</v>
      </c>
      <c r="D644" t="n">
        <v>18.73813793103448</v>
      </c>
      <c r="E644" t="n">
        <v>8.140689655172414</v>
      </c>
    </row>
    <row r="645">
      <c r="A645" t="inlineStr">
        <is>
          <t>603177</t>
        </is>
      </c>
      <c r="B645" t="n">
        <v>0.000180009269356856</v>
      </c>
      <c r="C645" t="n">
        <v>16.13259668508287</v>
      </c>
      <c r="D645" t="n">
        <v>8.996137931034482</v>
      </c>
      <c r="E645" t="n">
        <v>0.9583448275862068</v>
      </c>
    </row>
    <row r="646">
      <c r="A646" t="inlineStr">
        <is>
          <t>600731</t>
        </is>
      </c>
      <c r="B646" t="n">
        <v>0.001248691529853014</v>
      </c>
      <c r="C646" t="n">
        <v>16.005291005291</v>
      </c>
      <c r="D646" t="n">
        <v>10.02572413793103</v>
      </c>
      <c r="E646" t="n">
        <v>3.781586206896551</v>
      </c>
    </row>
    <row r="647">
      <c r="A647" t="inlineStr">
        <is>
          <t>601369</t>
        </is>
      </c>
      <c r="B647" t="n">
        <v>0.0005063259046099183</v>
      </c>
      <c r="C647" t="n">
        <v>15.9159159159159</v>
      </c>
      <c r="D647" t="n">
        <v>7.107448275862068</v>
      </c>
      <c r="E647" t="n">
        <v>0.6031724137931034</v>
      </c>
    </row>
    <row r="648">
      <c r="A648" t="inlineStr">
        <is>
          <t>002408</t>
        </is>
      </c>
      <c r="B648" t="n">
        <v>0.0005527037283410343</v>
      </c>
      <c r="C648" t="n">
        <v>15.90909090909092</v>
      </c>
      <c r="D648" t="n">
        <v>8.332965517241378</v>
      </c>
      <c r="E648" t="n">
        <v>1.418689655172414</v>
      </c>
    </row>
    <row r="649">
      <c r="A649" t="inlineStr">
        <is>
          <t>000403</t>
        </is>
      </c>
      <c r="B649" t="n">
        <v>0.00187612005609653</v>
      </c>
      <c r="C649" t="n">
        <v>15.88145896656536</v>
      </c>
      <c r="D649" t="n">
        <v>39.01406896551723</v>
      </c>
      <c r="E649" t="n">
        <v>0.7435862068965516</v>
      </c>
    </row>
    <row r="650">
      <c r="A650" t="inlineStr">
        <is>
          <t>002416</t>
        </is>
      </c>
      <c r="B650" t="n">
        <v>0.001250614496717357</v>
      </c>
      <c r="C650" t="n">
        <v>15.87112171837708</v>
      </c>
      <c r="D650" t="n">
        <v>9.337103448275863</v>
      </c>
      <c r="E650" t="n">
        <v>3.175172413793103</v>
      </c>
    </row>
    <row r="651">
      <c r="A651" t="inlineStr">
        <is>
          <t>688155</t>
        </is>
      </c>
      <c r="B651" t="n">
        <v>0.01255770151840115</v>
      </c>
      <c r="C651" t="n">
        <v>15.83953176441897</v>
      </c>
      <c r="D651" t="n">
        <v>69.56669421487604</v>
      </c>
      <c r="E651" t="n">
        <v>10.18371900826446</v>
      </c>
    </row>
    <row r="652">
      <c r="A652" t="inlineStr">
        <is>
          <t>600597</t>
        </is>
      </c>
      <c r="B652" t="n">
        <v>0.001193256658841438</v>
      </c>
      <c r="C652" t="n">
        <v>15.8166559070368</v>
      </c>
      <c r="D652" t="n">
        <v>17.47296551724138</v>
      </c>
      <c r="E652" t="n">
        <v>2.165793103448276</v>
      </c>
    </row>
    <row r="653">
      <c r="A653" t="inlineStr">
        <is>
          <t>002236</t>
        </is>
      </c>
      <c r="B653" t="n">
        <v>0.0007609408668674589</v>
      </c>
      <c r="C653" t="n">
        <v>15.75073601570167</v>
      </c>
      <c r="D653" t="n">
        <v>21.88737931034483</v>
      </c>
      <c r="E653" t="n">
        <v>2.920068965517241</v>
      </c>
    </row>
    <row r="654">
      <c r="A654" t="inlineStr">
        <is>
          <t>603612</t>
        </is>
      </c>
      <c r="B654" t="n">
        <v>0.0008261196969009176</v>
      </c>
      <c r="C654" t="n">
        <v>15.7153446997776</v>
      </c>
      <c r="D654" t="n">
        <v>14.61448275862069</v>
      </c>
      <c r="E654" t="n">
        <v>3.632344827586207</v>
      </c>
    </row>
    <row r="655">
      <c r="A655" t="inlineStr">
        <is>
          <t>002294</t>
        </is>
      </c>
      <c r="B655" t="n">
        <v>0.002902353028316379</v>
      </c>
      <c r="C655" t="n">
        <v>15.69659442724458</v>
      </c>
      <c r="D655" t="n">
        <v>32.63275862068966</v>
      </c>
      <c r="E655" t="n">
        <v>0.7717931034482758</v>
      </c>
    </row>
    <row r="656">
      <c r="A656" t="inlineStr">
        <is>
          <t>002426</t>
        </is>
      </c>
      <c r="B656" t="n">
        <v>4.909757185507915e-05</v>
      </c>
      <c r="C656" t="n">
        <v>15.66265060240963</v>
      </c>
      <c r="D656" t="n">
        <v>1.979793103448276</v>
      </c>
      <c r="E656" t="n">
        <v>2.189103448275862</v>
      </c>
    </row>
    <row r="657">
      <c r="A657" t="inlineStr">
        <is>
          <t>002727</t>
        </is>
      </c>
      <c r="B657" t="n">
        <v>0.001889979366240572</v>
      </c>
      <c r="C657" t="n">
        <v>15.55555555555554</v>
      </c>
      <c r="D657" t="n">
        <v>37.35303448275862</v>
      </c>
      <c r="E657" t="n">
        <v>2.259931034482759</v>
      </c>
    </row>
    <row r="658">
      <c r="A658" t="inlineStr">
        <is>
          <t>600237</t>
        </is>
      </c>
      <c r="B658" t="n">
        <v>0.0002626335189544583</v>
      </c>
      <c r="C658" t="n">
        <v>15.4963680387409</v>
      </c>
      <c r="D658" t="n">
        <v>4.511793103448277</v>
      </c>
      <c r="E658" t="n">
        <v>6.155310344827586</v>
      </c>
    </row>
    <row r="659">
      <c r="A659" t="inlineStr">
        <is>
          <t>600671</t>
        </is>
      </c>
      <c r="B659" t="n">
        <v>0.0007239641769580051</v>
      </c>
      <c r="C659" t="n">
        <v>15.47445255474453</v>
      </c>
      <c r="D659" t="n">
        <v>8.951862068965518</v>
      </c>
      <c r="E659" t="n">
        <v>0.759448275862069</v>
      </c>
    </row>
    <row r="660">
      <c r="A660" t="inlineStr">
        <is>
          <t>002410</t>
        </is>
      </c>
      <c r="B660" t="n">
        <v>0.003251972950669569</v>
      </c>
      <c r="C660" t="n">
        <v>15.40338788400804</v>
      </c>
      <c r="D660" t="n">
        <v>73.48434482758621</v>
      </c>
      <c r="E660" t="n">
        <v>0.8533793103448276</v>
      </c>
    </row>
    <row r="661">
      <c r="A661" t="inlineStr">
        <is>
          <t>000673</t>
        </is>
      </c>
      <c r="B661" t="n">
        <v>0.0001295099239606826</v>
      </c>
      <c r="C661" t="n">
        <v>15.38461538461537</v>
      </c>
      <c r="D661" t="n">
        <v>1.443379310344828</v>
      </c>
      <c r="E661" t="n">
        <v>1.939931034482759</v>
      </c>
    </row>
    <row r="662">
      <c r="A662" t="inlineStr">
        <is>
          <t>603236</t>
        </is>
      </c>
      <c r="B662" t="n">
        <v>0.00823724234567752</v>
      </c>
      <c r="C662" t="n">
        <v>15.31760435571687</v>
      </c>
      <c r="D662" t="n">
        <v>198.446</v>
      </c>
      <c r="E662" t="n">
        <v>2.556413793103448</v>
      </c>
    </row>
    <row r="663">
      <c r="A663" t="inlineStr">
        <is>
          <t>688111</t>
        </is>
      </c>
      <c r="B663" t="n">
        <v>0.0360759471403383</v>
      </c>
      <c r="C663" t="n">
        <v>15.27896052523143</v>
      </c>
      <c r="D663" t="n">
        <v>359.2051034482758</v>
      </c>
      <c r="E663" t="n">
        <v>1.834</v>
      </c>
    </row>
    <row r="664">
      <c r="A664" t="inlineStr">
        <is>
          <t>601968</t>
        </is>
      </c>
      <c r="B664" t="n">
        <v>0.0003663241462130488</v>
      </c>
      <c r="C664" t="n">
        <v>15.26717557251909</v>
      </c>
      <c r="D664" t="n">
        <v>7.762758620689654</v>
      </c>
      <c r="E664" t="n">
        <v>0.992</v>
      </c>
    </row>
    <row r="665">
      <c r="A665" t="inlineStr">
        <is>
          <t>603330</t>
        </is>
      </c>
      <c r="B665" t="n">
        <v>0.001920429598625564</v>
      </c>
      <c r="C665" t="n">
        <v>15.26195899772211</v>
      </c>
      <c r="D665" t="n">
        <v>27.34834482758621</v>
      </c>
      <c r="E665" t="n">
        <v>1.860275862068966</v>
      </c>
    </row>
    <row r="666">
      <c r="A666" t="inlineStr">
        <is>
          <t>000960</t>
        </is>
      </c>
      <c r="B666" t="n">
        <v>0.0005044481065362307</v>
      </c>
      <c r="C666" t="n">
        <v>15.18119490695396</v>
      </c>
      <c r="D666" t="n">
        <v>10.19689655172414</v>
      </c>
      <c r="E666" t="n">
        <v>1.617655172413793</v>
      </c>
    </row>
    <row r="667">
      <c r="A667" t="inlineStr">
        <is>
          <t>600003</t>
        </is>
      </c>
      <c r="B667" t="n">
        <v>0.0006969678652476639</v>
      </c>
      <c r="C667" t="n">
        <v>15.17857142857144</v>
      </c>
      <c r="D667" t="n">
        <v>2.723034482758621</v>
      </c>
      <c r="E667" t="n">
        <v>0</v>
      </c>
    </row>
    <row r="668">
      <c r="A668" t="inlineStr">
        <is>
          <t>600163</t>
        </is>
      </c>
      <c r="B668" t="n">
        <v>9.564102765253498e-05</v>
      </c>
      <c r="C668" t="n">
        <v>15.15151515151514</v>
      </c>
      <c r="D668" t="n">
        <v>3.80496551724138</v>
      </c>
      <c r="E668" t="n">
        <v>1.177103448275862</v>
      </c>
    </row>
    <row r="669">
      <c r="A669" t="inlineStr">
        <is>
          <t>002271</t>
        </is>
      </c>
      <c r="B669" t="n">
        <v>0.01146568457211989</v>
      </c>
      <c r="C669" t="n">
        <v>15.13978494623656</v>
      </c>
      <c r="D669" t="n">
        <v>47.43827586206897</v>
      </c>
      <c r="E669" t="n">
        <v>1.505103448275862</v>
      </c>
    </row>
    <row r="670">
      <c r="A670" t="inlineStr">
        <is>
          <t>600685</t>
        </is>
      </c>
      <c r="B670" t="n">
        <v>0.004614619426809901</v>
      </c>
      <c r="C670" t="n">
        <v>15.09073543457498</v>
      </c>
      <c r="D670" t="n">
        <v>29.25758620689655</v>
      </c>
      <c r="E670" t="n">
        <v>3.247448275862069</v>
      </c>
    </row>
    <row r="671">
      <c r="A671" t="inlineStr">
        <is>
          <t>603515</t>
        </is>
      </c>
      <c r="B671" t="n">
        <v>0.001007381588354085</v>
      </c>
      <c r="C671" t="n">
        <v>15.08078994614002</v>
      </c>
      <c r="D671" t="n">
        <v>29.90786206896551</v>
      </c>
      <c r="E671" t="n">
        <v>0.305448275862069</v>
      </c>
    </row>
    <row r="672">
      <c r="A672" t="inlineStr">
        <is>
          <t>002008</t>
        </is>
      </c>
      <c r="B672" t="n">
        <v>0.002905879503841921</v>
      </c>
      <c r="C672" t="n">
        <v>15.07201646090535</v>
      </c>
      <c r="D672" t="n">
        <v>39.90675862068966</v>
      </c>
      <c r="E672" t="n">
        <v>2.586</v>
      </c>
    </row>
    <row r="673">
      <c r="A673" t="inlineStr">
        <is>
          <t>002184</t>
        </is>
      </c>
      <c r="B673" t="n">
        <v>0.0006699165411713456</v>
      </c>
      <c r="C673" t="n">
        <v>15.0516795865633</v>
      </c>
      <c r="D673" t="n">
        <v>14.8976551724138</v>
      </c>
      <c r="E673" t="n">
        <v>3.822344827586207</v>
      </c>
    </row>
    <row r="674">
      <c r="A674" t="inlineStr">
        <is>
          <t>002867</t>
        </is>
      </c>
      <c r="B674" t="n">
        <v>0.001381184136587462</v>
      </c>
      <c r="C674" t="n">
        <v>14.90401396160559</v>
      </c>
      <c r="D674" t="n">
        <v>27.13468965517242</v>
      </c>
      <c r="E674" t="n">
        <v>0.7830344827586206</v>
      </c>
    </row>
    <row r="675">
      <c r="A675" t="inlineStr">
        <is>
          <t>603348</t>
        </is>
      </c>
      <c r="B675" t="n">
        <v>0.004206630733210295</v>
      </c>
      <c r="C675" t="n">
        <v>14.87642585551332</v>
      </c>
      <c r="D675" t="n">
        <v>25.56834482758621</v>
      </c>
      <c r="E675" t="n">
        <v>7.566413793103449</v>
      </c>
    </row>
    <row r="676">
      <c r="A676" t="inlineStr">
        <is>
          <t>600382</t>
        </is>
      </c>
      <c r="B676" t="n">
        <v>0.000278296764614102</v>
      </c>
      <c r="C676" t="n">
        <v>14.70588235294117</v>
      </c>
      <c r="D676" t="n">
        <v>5.614758620689655</v>
      </c>
      <c r="E676" t="n">
        <v>2.523586206896551</v>
      </c>
    </row>
    <row r="677">
      <c r="A677" t="inlineStr">
        <is>
          <t>600481</t>
        </is>
      </c>
      <c r="B677" t="n">
        <v>0.0005716126627831825</v>
      </c>
      <c r="C677" t="n">
        <v>14.69648562300319</v>
      </c>
      <c r="D677" t="n">
        <v>3.739724137931034</v>
      </c>
      <c r="E677" t="n">
        <v>2.41448275862069</v>
      </c>
    </row>
    <row r="678">
      <c r="A678" t="inlineStr">
        <is>
          <t>002453</t>
        </is>
      </c>
      <c r="B678" t="n">
        <v>0.0002829313430472026</v>
      </c>
      <c r="C678" t="n">
        <v>14.60446247464504</v>
      </c>
      <c r="D678" t="n">
        <v>5.561034482758621</v>
      </c>
      <c r="E678" t="n">
        <v>2.409793103448276</v>
      </c>
    </row>
    <row r="679">
      <c r="A679" t="inlineStr">
        <is>
          <t>600771</t>
        </is>
      </c>
      <c r="B679" t="n">
        <v>0.000630330518949572</v>
      </c>
      <c r="C679" t="n">
        <v>14.53333333333333</v>
      </c>
      <c r="D679" t="n">
        <v>15.56703448275862</v>
      </c>
      <c r="E679" t="n">
        <v>2.835724137931035</v>
      </c>
    </row>
    <row r="680">
      <c r="A680" t="inlineStr">
        <is>
          <t>002588</t>
        </is>
      </c>
      <c r="B680" t="n">
        <v>0.0001934104181144053</v>
      </c>
      <c r="C680" t="n">
        <v>14.43965517241379</v>
      </c>
      <c r="D680" t="n">
        <v>5.479379310344828</v>
      </c>
      <c r="E680" t="n">
        <v>2.620344827586207</v>
      </c>
    </row>
    <row r="681">
      <c r="A681" t="inlineStr">
        <is>
          <t>002097</t>
        </is>
      </c>
      <c r="B681" t="n">
        <v>0.0002919718173472386</v>
      </c>
      <c r="C681" t="n">
        <v>14.17797888386125</v>
      </c>
      <c r="D681" t="n">
        <v>8.065379310344827</v>
      </c>
      <c r="E681" t="n">
        <v>2.537448275862069</v>
      </c>
    </row>
    <row r="682">
      <c r="A682" t="inlineStr">
        <is>
          <t>002105</t>
        </is>
      </c>
      <c r="B682" t="n">
        <v>0.0007888155290609502</v>
      </c>
      <c r="C682" t="n">
        <v>14.16526138279932</v>
      </c>
      <c r="D682" t="n">
        <v>8.311724137931034</v>
      </c>
      <c r="E682" t="n">
        <v>2.77551724137931</v>
      </c>
    </row>
    <row r="683">
      <c r="A683" t="inlineStr">
        <is>
          <t>600552</t>
        </is>
      </c>
      <c r="B683" t="n">
        <v>0.0001371052889069069</v>
      </c>
      <c r="C683" t="n">
        <v>14.04833836858006</v>
      </c>
      <c r="D683" t="n">
        <v>6.667862068965516</v>
      </c>
      <c r="E683" t="n">
        <v>2.688206896551724</v>
      </c>
    </row>
    <row r="684">
      <c r="A684" t="inlineStr">
        <is>
          <t>600933</t>
        </is>
      </c>
      <c r="B684" t="n">
        <v>0.0005754336167947802</v>
      </c>
      <c r="C684" t="n">
        <v>13.9275766016713</v>
      </c>
      <c r="D684" t="n">
        <v>14.67648275862069</v>
      </c>
      <c r="E684" t="n">
        <v>1.144620689655172</v>
      </c>
    </row>
    <row r="685">
      <c r="A685" t="inlineStr">
        <is>
          <t>600872</t>
        </is>
      </c>
      <c r="B685" t="n">
        <v>0.002464085951318873</v>
      </c>
      <c r="C685" t="n">
        <v>13.8860103626943</v>
      </c>
      <c r="D685" t="n">
        <v>67.46475862068965</v>
      </c>
      <c r="E685" t="n">
        <v>0.9631724137931035</v>
      </c>
    </row>
    <row r="686">
      <c r="A686" t="inlineStr">
        <is>
          <t>600674</t>
        </is>
      </c>
      <c r="B686" t="n">
        <v>7.951517026016426e-05</v>
      </c>
      <c r="C686" t="n">
        <v>13.85606874328678</v>
      </c>
      <c r="D686" t="n">
        <v>10.02420689655172</v>
      </c>
      <c r="E686" t="n">
        <v>0.1535172413793104</v>
      </c>
    </row>
    <row r="687">
      <c r="A687" t="inlineStr">
        <is>
          <t>002645</t>
        </is>
      </c>
      <c r="B687" t="n">
        <v>0.0003929052117141893</v>
      </c>
      <c r="C687" t="n">
        <v>13.69710467706014</v>
      </c>
      <c r="D687" t="n">
        <v>9.37248275862069</v>
      </c>
      <c r="E687" t="n">
        <v>3.075310344827586</v>
      </c>
    </row>
    <row r="688">
      <c r="A688" t="inlineStr">
        <is>
          <t>603995</t>
        </is>
      </c>
      <c r="B688" t="n">
        <v>0.002427395707743574</v>
      </c>
      <c r="C688" t="n">
        <v>13.69706219000382</v>
      </c>
      <c r="D688" t="n">
        <v>30.19144827586207</v>
      </c>
      <c r="E688" t="n">
        <v>5.295586206896551</v>
      </c>
    </row>
    <row r="689">
      <c r="A689" t="inlineStr">
        <is>
          <t>002287</t>
        </is>
      </c>
      <c r="B689" t="n">
        <v>0.003874791651855271</v>
      </c>
      <c r="C689" t="n">
        <v>13.67924528301887</v>
      </c>
      <c r="D689" t="n">
        <v>27.98731034482758</v>
      </c>
      <c r="E689" t="n">
        <v>1.095172413793104</v>
      </c>
    </row>
    <row r="690">
      <c r="A690" t="inlineStr">
        <is>
          <t>002030</t>
        </is>
      </c>
      <c r="B690" t="n">
        <v>0.00238986434892822</v>
      </c>
      <c r="C690" t="n">
        <v>13.61971361971361</v>
      </c>
      <c r="D690" t="n">
        <v>36.27751724137931</v>
      </c>
      <c r="E690" t="n">
        <v>5.788206896551725</v>
      </c>
    </row>
    <row r="691">
      <c r="A691" t="inlineStr">
        <is>
          <t>601808</t>
        </is>
      </c>
      <c r="B691" t="n">
        <v>0.001026854977281205</v>
      </c>
      <c r="C691" t="n">
        <v>13.57191087103309</v>
      </c>
      <c r="D691" t="n">
        <v>13.2768275862069</v>
      </c>
      <c r="E691" t="n">
        <v>0.4195862068965517</v>
      </c>
    </row>
    <row r="692">
      <c r="A692" t="inlineStr">
        <is>
          <t>002438</t>
        </is>
      </c>
      <c r="B692" t="n">
        <v>0.0007180488956433089</v>
      </c>
      <c r="C692" t="n">
        <v>13.54166666666667</v>
      </c>
      <c r="D692" t="n">
        <v>11.89131034482759</v>
      </c>
      <c r="E692" t="n">
        <v>1.718965517241379</v>
      </c>
    </row>
    <row r="693">
      <c r="A693" t="inlineStr">
        <is>
          <t>002013</t>
        </is>
      </c>
      <c r="B693" t="n">
        <v>0.0004359849068158986</v>
      </c>
      <c r="C693" t="n">
        <v>13.49753694581279</v>
      </c>
      <c r="D693" t="n">
        <v>11.08910344827586</v>
      </c>
      <c r="E693" t="n">
        <v>1.632551724137931</v>
      </c>
    </row>
    <row r="694">
      <c r="A694" t="inlineStr">
        <is>
          <t>002978</t>
        </is>
      </c>
      <c r="B694" t="n">
        <v>0.004208542499635597</v>
      </c>
      <c r="C694" t="n">
        <v>13.40361445783131</v>
      </c>
      <c r="D694" t="n">
        <v>42.03193103448277</v>
      </c>
      <c r="E694" t="n">
        <v>8.468827586206897</v>
      </c>
    </row>
    <row r="695">
      <c r="A695" t="inlineStr">
        <is>
          <t>600963</t>
        </is>
      </c>
      <c r="B695" t="n">
        <v>6.599220587319455e-05</v>
      </c>
      <c r="C695" t="n">
        <v>13.3495145631068</v>
      </c>
      <c r="D695" t="n">
        <v>4.300551724137931</v>
      </c>
      <c r="E695" t="n">
        <v>1.241862068965517</v>
      </c>
    </row>
    <row r="696">
      <c r="A696" t="inlineStr">
        <is>
          <t>600308</t>
        </is>
      </c>
      <c r="B696" t="n">
        <v>5.717520956609415e-05</v>
      </c>
      <c r="C696" t="n">
        <v>13.30645161290322</v>
      </c>
      <c r="D696" t="n">
        <v>5.262068965517241</v>
      </c>
      <c r="E696" t="n">
        <v>1.657586206896551</v>
      </c>
    </row>
    <row r="697">
      <c r="A697" t="inlineStr">
        <is>
          <t>002130</t>
        </is>
      </c>
      <c r="B697" t="n">
        <v>0.0001161872871481364</v>
      </c>
      <c r="C697" t="n">
        <v>13.28125</v>
      </c>
      <c r="D697" t="n">
        <v>5.567379310344827</v>
      </c>
      <c r="E697" t="n">
        <v>2.521655172413793</v>
      </c>
    </row>
    <row r="698">
      <c r="A698" t="inlineStr">
        <is>
          <t>002643</t>
        </is>
      </c>
      <c r="B698" t="n">
        <v>0.0012510763266329</v>
      </c>
      <c r="C698" t="n">
        <v>13.24429604897053</v>
      </c>
      <c r="D698" t="n">
        <v>19.43131034482759</v>
      </c>
      <c r="E698" t="n">
        <v>1.506206896551724</v>
      </c>
    </row>
    <row r="699">
      <c r="A699" t="inlineStr">
        <is>
          <t>600723</t>
        </is>
      </c>
      <c r="B699" t="n">
        <v>0.001044292911164599</v>
      </c>
      <c r="C699" t="n">
        <v>13.22207958921695</v>
      </c>
      <c r="D699" t="n">
        <v>10.06075862068965</v>
      </c>
      <c r="E699" t="n">
        <v>1.72648275862069</v>
      </c>
    </row>
    <row r="700">
      <c r="A700" t="inlineStr">
        <is>
          <t>002445</t>
        </is>
      </c>
      <c r="B700" t="n">
        <v>8.505570237982844e-05</v>
      </c>
      <c r="C700" t="n">
        <v>13.20754716981132</v>
      </c>
      <c r="D700" t="n">
        <v>1.993448275862069</v>
      </c>
      <c r="E700" t="n">
        <v>0.6845517241379311</v>
      </c>
    </row>
    <row r="701">
      <c r="A701" t="inlineStr">
        <is>
          <t>603355</t>
        </is>
      </c>
      <c r="B701" t="n">
        <v>0.002824484943250663</v>
      </c>
      <c r="C701" t="n">
        <v>13.09192200557103</v>
      </c>
      <c r="D701" t="n">
        <v>31.32827586206897</v>
      </c>
      <c r="E701" t="n">
        <v>0.5044137931034481</v>
      </c>
    </row>
    <row r="702">
      <c r="A702" t="inlineStr">
        <is>
          <t>603979</t>
        </is>
      </c>
      <c r="B702" t="n">
        <v>0.0002909480591714802</v>
      </c>
      <c r="C702" t="n">
        <v>13.08325709057638</v>
      </c>
      <c r="D702" t="n">
        <v>11.94448275862069</v>
      </c>
      <c r="E702" t="n">
        <v>1.515241379310345</v>
      </c>
    </row>
    <row r="703">
      <c r="A703" t="inlineStr">
        <is>
          <t>603060</t>
        </is>
      </c>
      <c r="B703" t="n">
        <v>0.001057250154649029</v>
      </c>
      <c r="C703" t="n">
        <v>12.99462628236443</v>
      </c>
      <c r="D703" t="n">
        <v>20.77041379310345</v>
      </c>
      <c r="E703" t="n">
        <v>0.7192413793103448</v>
      </c>
    </row>
    <row r="704">
      <c r="A704" t="inlineStr">
        <is>
          <t>600104</t>
        </is>
      </c>
      <c r="B704" t="n">
        <v>0.002806092405157615</v>
      </c>
      <c r="C704" t="n">
        <v>12.93013555787279</v>
      </c>
      <c r="D704" t="n">
        <v>21.8788275862069</v>
      </c>
      <c r="E704" t="n">
        <v>0.532896551724138</v>
      </c>
    </row>
    <row r="705">
      <c r="A705" t="inlineStr">
        <is>
          <t>002218</t>
        </is>
      </c>
      <c r="B705" t="n">
        <v>0.0002446089008822909</v>
      </c>
      <c r="C705" t="n">
        <v>12.86089238845143</v>
      </c>
      <c r="D705" t="n">
        <v>4.470896551724138</v>
      </c>
      <c r="E705" t="n">
        <v>3.455586206896552</v>
      </c>
    </row>
    <row r="706">
      <c r="A706" t="inlineStr">
        <is>
          <t>688567</t>
        </is>
      </c>
      <c r="B706" t="n">
        <v>0.007414735588055176</v>
      </c>
      <c r="C706" t="n">
        <v>12.80400572246065</v>
      </c>
      <c r="D706" t="n">
        <v>31.63072463768115</v>
      </c>
      <c r="E706" t="n">
        <v>7.646014492753624</v>
      </c>
    </row>
    <row r="707">
      <c r="A707" t="inlineStr">
        <is>
          <t>000012</t>
        </is>
      </c>
      <c r="B707" t="n">
        <v>0.0005662497201829495</v>
      </c>
      <c r="C707" t="n">
        <v>12.75797373358349</v>
      </c>
      <c r="D707" t="n">
        <v>6.429448275862069</v>
      </c>
      <c r="E707" t="n">
        <v>3.052137931034483</v>
      </c>
    </row>
    <row r="708">
      <c r="A708" t="inlineStr">
        <is>
          <t>600738</t>
        </is>
      </c>
      <c r="B708" t="n">
        <v>0.0004830392508152134</v>
      </c>
      <c r="C708" t="n">
        <v>12.74685816876122</v>
      </c>
      <c r="D708" t="n">
        <v>6.274896551724138</v>
      </c>
      <c r="E708" t="n">
        <v>1.742344827586207</v>
      </c>
    </row>
    <row r="709">
      <c r="A709" t="inlineStr">
        <is>
          <t>603901</t>
        </is>
      </c>
      <c r="B709" t="n">
        <v>0.0006122712117197923</v>
      </c>
      <c r="C709" t="n">
        <v>12.68656716417913</v>
      </c>
      <c r="D709" t="n">
        <v>9.664551724137931</v>
      </c>
      <c r="E709" t="n">
        <v>1.778413793103448</v>
      </c>
    </row>
    <row r="710">
      <c r="A710" t="inlineStr">
        <is>
          <t>603505</t>
        </is>
      </c>
      <c r="B710" t="n">
        <v>0.002531973715353789</v>
      </c>
      <c r="C710" t="n">
        <v>12.68472906403941</v>
      </c>
      <c r="D710" t="n">
        <v>25.46268965517242</v>
      </c>
      <c r="E710" t="n">
        <v>1.658</v>
      </c>
    </row>
    <row r="711">
      <c r="A711" t="inlineStr">
        <is>
          <t>600263</t>
        </is>
      </c>
      <c r="B711" t="n">
        <v>5.463554250633719e-05</v>
      </c>
      <c r="C711" t="n">
        <v>12.61137765592872</v>
      </c>
      <c r="D711" t="n">
        <v>14.69586206896551</v>
      </c>
      <c r="E711" t="n">
        <v>0</v>
      </c>
    </row>
    <row r="712">
      <c r="A712" t="inlineStr">
        <is>
          <t>600270</t>
        </is>
      </c>
      <c r="B712" t="n">
        <v>0.0002062917238410586</v>
      </c>
      <c r="C712" t="n">
        <v>12.54691689008043</v>
      </c>
      <c r="D712" t="n">
        <v>20.46289655172414</v>
      </c>
      <c r="E712" t="n">
        <v>0.589793103448276</v>
      </c>
    </row>
    <row r="713">
      <c r="A713" t="inlineStr">
        <is>
          <t>601238</t>
        </is>
      </c>
      <c r="B713" t="n">
        <v>0.00142518548049118</v>
      </c>
      <c r="C713" t="n">
        <v>12.34439834024896</v>
      </c>
      <c r="D713" t="n">
        <v>11.53965517241379</v>
      </c>
      <c r="E713" t="n">
        <v>0.657448275862069</v>
      </c>
    </row>
    <row r="714">
      <c r="A714" t="inlineStr">
        <is>
          <t>601577</t>
        </is>
      </c>
      <c r="B714" t="n">
        <v>0.0001075642955993864</v>
      </c>
      <c r="C714" t="n">
        <v>12.31964483906769</v>
      </c>
      <c r="D714" t="n">
        <v>9.199793103448275</v>
      </c>
      <c r="E714" t="n">
        <v>2.198206896551724</v>
      </c>
    </row>
    <row r="715">
      <c r="A715" t="inlineStr">
        <is>
          <t>603866</t>
        </is>
      </c>
      <c r="B715" t="n">
        <v>0.001250653539745507</v>
      </c>
      <c r="C715" t="n">
        <v>12.26000000000001</v>
      </c>
      <c r="D715" t="n">
        <v>59.74593103448276</v>
      </c>
      <c r="E715" t="n">
        <v>0.5191034482758622</v>
      </c>
    </row>
    <row r="716">
      <c r="A716" t="inlineStr">
        <is>
          <t>603661</t>
        </is>
      </c>
      <c r="B716" t="n">
        <v>0.008901580070788803</v>
      </c>
      <c r="C716" t="n">
        <v>11.66975881261596</v>
      </c>
      <c r="D716" t="n">
        <v>65.5871724137931</v>
      </c>
      <c r="E716" t="n">
        <v>4.999862068965517</v>
      </c>
    </row>
    <row r="717">
      <c r="A717" t="inlineStr">
        <is>
          <t>600038</t>
        </is>
      </c>
      <c r="B717" t="n">
        <v>0.002768177054025252</v>
      </c>
      <c r="C717" t="n">
        <v>11.3766339869281</v>
      </c>
      <c r="D717" t="n">
        <v>55.9656551724138</v>
      </c>
      <c r="E717" t="n">
        <v>1.777931034482759</v>
      </c>
    </row>
    <row r="718">
      <c r="A718" t="inlineStr">
        <is>
          <t>601658</t>
        </is>
      </c>
      <c r="B718" t="n">
        <v>0.0001077062923212568</v>
      </c>
      <c r="C718" t="n">
        <v>11.36801541425818</v>
      </c>
      <c r="D718" t="n">
        <v>4.810275862068965</v>
      </c>
      <c r="E718" t="n">
        <v>1.766</v>
      </c>
    </row>
    <row r="719">
      <c r="A719" t="inlineStr">
        <is>
          <t>600319</t>
        </is>
      </c>
      <c r="B719" t="n">
        <v>0.0005496374404284466</v>
      </c>
      <c r="C719" t="n">
        <v>11.13744075829386</v>
      </c>
      <c r="D719" t="n">
        <v>4.817310344827586</v>
      </c>
      <c r="E719" t="n">
        <v>0.51</v>
      </c>
    </row>
    <row r="720">
      <c r="A720" t="inlineStr">
        <is>
          <t>600379</t>
        </is>
      </c>
      <c r="B720" t="n">
        <v>0.0002765377269550876</v>
      </c>
      <c r="C720" t="n">
        <v>11.09374999999999</v>
      </c>
      <c r="D720" t="n">
        <v>6.080896551724138</v>
      </c>
      <c r="E720" t="n">
        <v>2.190896551724137</v>
      </c>
    </row>
    <row r="721">
      <c r="A721" t="inlineStr">
        <is>
          <t>601598</t>
        </is>
      </c>
      <c r="B721" t="n">
        <v>0.0003766273886616896</v>
      </c>
      <c r="C721" t="n">
        <v>10.77348066298343</v>
      </c>
      <c r="D721" t="n">
        <v>4.064068965517241</v>
      </c>
      <c r="E721" t="n">
        <v>3.585448275862069</v>
      </c>
    </row>
    <row r="722">
      <c r="A722" t="inlineStr">
        <is>
          <t>603931</t>
        </is>
      </c>
      <c r="B722" t="n">
        <v>0.006794933255394984</v>
      </c>
      <c r="C722" t="n">
        <v>10.55537512179279</v>
      </c>
      <c r="D722" t="n">
        <v>46.1204347826087</v>
      </c>
      <c r="E722" t="n">
        <v>10.15895652173913</v>
      </c>
    </row>
    <row r="723">
      <c r="A723" t="inlineStr">
        <is>
          <t>601601</t>
        </is>
      </c>
      <c r="B723" t="n">
        <v>0.002187777723904365</v>
      </c>
      <c r="C723" t="n">
        <v>10.39384068700029</v>
      </c>
      <c r="D723" t="n">
        <v>33.92227586206896</v>
      </c>
      <c r="E723" t="n">
        <v>0.6493793103448275</v>
      </c>
    </row>
    <row r="724">
      <c r="A724" t="inlineStr">
        <is>
          <t>600025</t>
        </is>
      </c>
      <c r="B724" t="n">
        <v>8.354148893486866e-05</v>
      </c>
      <c r="C724" t="n">
        <v>10.34482758620692</v>
      </c>
      <c r="D724" t="n">
        <v>4.198482758620689</v>
      </c>
      <c r="E724" t="n">
        <v>0.324</v>
      </c>
    </row>
    <row r="725">
      <c r="A725" t="inlineStr">
        <is>
          <t>603826</t>
        </is>
      </c>
      <c r="B725" t="n">
        <v>0.003839596447310985</v>
      </c>
      <c r="C725" t="n">
        <v>10.28125</v>
      </c>
      <c r="D725" t="n">
        <v>34.21303448275862</v>
      </c>
      <c r="E725" t="n">
        <v>0.601103448275862</v>
      </c>
    </row>
    <row r="726">
      <c r="A726" t="inlineStr">
        <is>
          <t>601880</t>
        </is>
      </c>
      <c r="B726" t="n">
        <v>2.971105176184612e-05</v>
      </c>
      <c r="C726" t="n">
        <v>10.11904761904763</v>
      </c>
      <c r="D726" t="n">
        <v>1.980068965517241</v>
      </c>
      <c r="E726" t="n">
        <v>0.4639310344827586</v>
      </c>
    </row>
    <row r="727">
      <c r="A727" t="inlineStr">
        <is>
          <t>603303</t>
        </is>
      </c>
      <c r="B727" t="n">
        <v>0.0006834119590378688</v>
      </c>
      <c r="C727" t="n">
        <v>10.10544815465728</v>
      </c>
      <c r="D727" t="n">
        <v>12.3831724137931</v>
      </c>
      <c r="E727" t="n">
        <v>0.7313793103448276</v>
      </c>
    </row>
    <row r="728">
      <c r="A728" t="inlineStr">
        <is>
          <t>600960</t>
        </is>
      </c>
      <c r="B728" t="n">
        <v>0.0001439231185746009</v>
      </c>
      <c r="C728" t="n">
        <v>10.02949852507373</v>
      </c>
      <c r="D728" t="n">
        <v>3.668206896551725</v>
      </c>
      <c r="E728" t="n">
        <v>2.214137931034483</v>
      </c>
    </row>
    <row r="729">
      <c r="A729" t="inlineStr">
        <is>
          <t>600733</t>
        </is>
      </c>
      <c r="B729" t="n">
        <v>0.001234542812188472</v>
      </c>
      <c r="C729" t="n">
        <v>9.987029831387817</v>
      </c>
      <c r="D729" t="n">
        <v>7.510344827586207</v>
      </c>
      <c r="E729" t="n">
        <v>2.630275862068965</v>
      </c>
    </row>
    <row r="730">
      <c r="A730" t="inlineStr">
        <is>
          <t>603588</t>
        </is>
      </c>
      <c r="B730" t="n">
        <v>0.0006650246025006945</v>
      </c>
      <c r="C730" t="n">
        <v>9.976433621366843</v>
      </c>
      <c r="D730" t="n">
        <v>14.70565517241379</v>
      </c>
      <c r="E730" t="n">
        <v>1.557448275862069</v>
      </c>
    </row>
    <row r="731">
      <c r="A731" t="inlineStr">
        <is>
          <t>600081</t>
        </is>
      </c>
      <c r="B731" t="n">
        <v>0.0012586093340745</v>
      </c>
      <c r="C731" t="n">
        <v>9.82711555959963</v>
      </c>
      <c r="D731" t="n">
        <v>12.33068965517241</v>
      </c>
      <c r="E731" t="n">
        <v>3.249724137931035</v>
      </c>
    </row>
    <row r="732">
      <c r="A732" t="inlineStr">
        <is>
          <t>601113</t>
        </is>
      </c>
      <c r="B732" t="n">
        <v>0.0001092102371248296</v>
      </c>
      <c r="C732" t="n">
        <v>9.665427509293689</v>
      </c>
      <c r="D732" t="n">
        <v>3.160620689655172</v>
      </c>
      <c r="E732" t="n">
        <v>0.4765517241379311</v>
      </c>
    </row>
    <row r="733">
      <c r="A733" t="inlineStr">
        <is>
          <t>600507</t>
        </is>
      </c>
      <c r="B733" t="n">
        <v>0.0005608013783184305</v>
      </c>
      <c r="C733" t="n">
        <v>9.624796084828713</v>
      </c>
      <c r="D733" t="n">
        <v>6.299655172413793</v>
      </c>
      <c r="E733" t="n">
        <v>1.613793103448276</v>
      </c>
    </row>
    <row r="734">
      <c r="A734" t="inlineStr">
        <is>
          <t>600784</t>
        </is>
      </c>
      <c r="B734" t="n">
        <v>9.525019029862012e-05</v>
      </c>
      <c r="C734" t="n">
        <v>9.615384615384626</v>
      </c>
      <c r="D734" t="n">
        <v>5.347655172413793</v>
      </c>
      <c r="E734" t="n">
        <v>1.451448275862069</v>
      </c>
    </row>
    <row r="735">
      <c r="A735" t="inlineStr">
        <is>
          <t>600068</t>
        </is>
      </c>
      <c r="B735" t="n">
        <v>0.0001309340455814638</v>
      </c>
      <c r="C735" t="n">
        <v>9.589041095890426</v>
      </c>
      <c r="D735" t="n">
        <v>6.546965517241379</v>
      </c>
      <c r="E735" t="n">
        <v>0.9045517241379311</v>
      </c>
    </row>
    <row r="736">
      <c r="A736" t="inlineStr">
        <is>
          <t>603898</t>
        </is>
      </c>
      <c r="B736" t="n">
        <v>0.001114457369800679</v>
      </c>
      <c r="C736" t="n">
        <v>9.51443569553807</v>
      </c>
      <c r="D736" t="n">
        <v>16.98737931034483</v>
      </c>
      <c r="E736" t="n">
        <v>0.5013103448275862</v>
      </c>
    </row>
    <row r="737">
      <c r="A737" t="inlineStr">
        <is>
          <t>688388</t>
        </is>
      </c>
      <c r="B737" t="n">
        <v>0.02087363507470289</v>
      </c>
      <c r="C737" t="n">
        <v>9.375</v>
      </c>
      <c r="D737" t="n">
        <v>62.65931034482757</v>
      </c>
      <c r="E737" t="n">
        <v>2.66248275862069</v>
      </c>
    </row>
    <row r="738">
      <c r="A738" t="inlineStr">
        <is>
          <t>600515</t>
        </is>
      </c>
      <c r="B738" t="n">
        <v>0.0008379746060649257</v>
      </c>
      <c r="C738" t="n">
        <v>9.21787709497206</v>
      </c>
      <c r="D738" t="n">
        <v>7.347172413793104</v>
      </c>
      <c r="E738" t="n">
        <v>4.74503448275862</v>
      </c>
    </row>
    <row r="739">
      <c r="A739" t="inlineStr">
        <is>
          <t>600458</t>
        </is>
      </c>
      <c r="B739" t="n">
        <v>0.0003644318315211749</v>
      </c>
      <c r="C739" t="n">
        <v>9.166666666666679</v>
      </c>
      <c r="D739" t="n">
        <v>7.62993103448276</v>
      </c>
      <c r="E739" t="n">
        <v>1.347586206896552</v>
      </c>
    </row>
    <row r="740">
      <c r="A740" t="inlineStr">
        <is>
          <t>600177</t>
        </is>
      </c>
      <c r="B740" t="n">
        <v>5.309913435410228e-05</v>
      </c>
      <c r="C740" t="n">
        <v>9.011627906976738</v>
      </c>
      <c r="D740" t="n">
        <v>7.098413793103449</v>
      </c>
      <c r="E740" t="n">
        <v>0.4628275862068966</v>
      </c>
    </row>
    <row r="741">
      <c r="A741" t="inlineStr">
        <is>
          <t>600737</t>
        </is>
      </c>
      <c r="B741" t="n">
        <v>0.0002872047752648048</v>
      </c>
      <c r="C741" t="n">
        <v>8.926417370325691</v>
      </c>
      <c r="D741" t="n">
        <v>9.118551724137932</v>
      </c>
      <c r="E741" t="n">
        <v>1.794965517241379</v>
      </c>
    </row>
    <row r="742">
      <c r="A742" t="inlineStr">
        <is>
          <t>603987</t>
        </is>
      </c>
      <c r="B742" t="n">
        <v>0.001206672007387899</v>
      </c>
      <c r="C742" t="n">
        <v>8.723281340265743</v>
      </c>
      <c r="D742" t="n">
        <v>16.59393103448276</v>
      </c>
      <c r="E742" t="n">
        <v>2.543241379310345</v>
      </c>
    </row>
    <row r="743">
      <c r="A743" t="inlineStr">
        <is>
          <t>603239</t>
        </is>
      </c>
      <c r="B743" t="n">
        <v>0.0005192990066779575</v>
      </c>
      <c r="C743" t="n">
        <v>8.712871287128699</v>
      </c>
      <c r="D743" t="n">
        <v>16.64406896551724</v>
      </c>
      <c r="E743" t="n">
        <v>1.445241379310345</v>
      </c>
    </row>
    <row r="744">
      <c r="A744" t="inlineStr">
        <is>
          <t>600497</t>
        </is>
      </c>
      <c r="B744" t="n">
        <v>0.0002983169450562996</v>
      </c>
      <c r="C744" t="n">
        <v>8.695652173913061</v>
      </c>
      <c r="D744" t="n">
        <v>4.369379310344828</v>
      </c>
      <c r="E744" t="n">
        <v>1.584206896551724</v>
      </c>
    </row>
    <row r="745">
      <c r="A745" t="inlineStr">
        <is>
          <t>603277</t>
        </is>
      </c>
      <c r="B745" t="n">
        <v>0.001176628378948619</v>
      </c>
      <c r="C745" t="n">
        <v>8.443271767810035</v>
      </c>
      <c r="D745" t="n">
        <v>12.15648275862069</v>
      </c>
      <c r="E745" t="n">
        <v>1.538689655172414</v>
      </c>
    </row>
    <row r="746">
      <c r="A746" t="inlineStr">
        <is>
          <t>601003</t>
        </is>
      </c>
      <c r="B746" t="n">
        <v>0.0001458139082723808</v>
      </c>
      <c r="C746" t="n">
        <v>8.349900596421467</v>
      </c>
      <c r="D746" t="n">
        <v>5.024965517241379</v>
      </c>
      <c r="E746" t="n">
        <v>0.4208275862068966</v>
      </c>
    </row>
    <row r="747">
      <c r="A747" t="inlineStr">
        <is>
          <t>600686</t>
        </is>
      </c>
      <c r="B747" t="n">
        <v>0.0008066878575281676</v>
      </c>
      <c r="C747" t="n">
        <v>8.059210526315796</v>
      </c>
      <c r="D747" t="n">
        <v>6.973103448275862</v>
      </c>
      <c r="E747" t="n">
        <v>2.947310344827587</v>
      </c>
    </row>
    <row r="748">
      <c r="A748" t="inlineStr">
        <is>
          <t>600543</t>
        </is>
      </c>
      <c r="B748" t="n">
        <v>0.001621129823189706</v>
      </c>
      <c r="C748" t="n">
        <v>8.031496062992138</v>
      </c>
      <c r="D748" t="n">
        <v>8.170758620689655</v>
      </c>
      <c r="E748" t="n">
        <v>8.102206896551726</v>
      </c>
    </row>
    <row r="749">
      <c r="A749" t="inlineStr">
        <is>
          <t>603698</t>
        </is>
      </c>
      <c r="B749" t="n">
        <v>0.001151216259138849</v>
      </c>
      <c r="C749" t="n">
        <v>8.030431107354175</v>
      </c>
      <c r="D749" t="n">
        <v>12.25593103448276</v>
      </c>
      <c r="E749" t="n">
        <v>1.074620689655172</v>
      </c>
    </row>
    <row r="750">
      <c r="A750" t="inlineStr">
        <is>
          <t>601949</t>
        </is>
      </c>
      <c r="B750" t="n">
        <v>0.000128842626697043</v>
      </c>
      <c r="C750" t="n">
        <v>7.936507936507931</v>
      </c>
      <c r="D750" t="n">
        <v>5.690206896551723</v>
      </c>
      <c r="E750" t="n">
        <v>1.090275862068965</v>
      </c>
    </row>
    <row r="751">
      <c r="A751" t="inlineStr">
        <is>
          <t>601996</t>
        </is>
      </c>
      <c r="B751" t="n">
        <v>3.19938820334921e-05</v>
      </c>
      <c r="C751" t="n">
        <v>7.720588235294112</v>
      </c>
      <c r="D751" t="n">
        <v>2.864344827586207</v>
      </c>
      <c r="E751" t="n">
        <v>1.064206896551724</v>
      </c>
    </row>
    <row r="752">
      <c r="A752" t="inlineStr">
        <is>
          <t>600223</t>
        </is>
      </c>
      <c r="B752" t="n">
        <v>0.001522574766664484</v>
      </c>
      <c r="C752" t="n">
        <v>7.686017988552729</v>
      </c>
      <c r="D752" t="n">
        <v>11.33448275862069</v>
      </c>
      <c r="E752" t="n">
        <v>3.006896551724138</v>
      </c>
    </row>
    <row r="753">
      <c r="A753" t="inlineStr">
        <is>
          <t>600892</t>
        </is>
      </c>
      <c r="B753" t="n">
        <v>2.570655210826357e-05</v>
      </c>
      <c r="C753" t="n">
        <v>7.638888888888906</v>
      </c>
      <c r="D753" t="n">
        <v>3.035724137931034</v>
      </c>
      <c r="E753" t="n">
        <v>0.5260689655172414</v>
      </c>
    </row>
    <row r="754">
      <c r="A754" t="inlineStr">
        <is>
          <t>688301</t>
        </is>
      </c>
      <c r="B754" t="n">
        <v>0.01407299180662622</v>
      </c>
      <c r="C754" t="n">
        <v>7.545284197376656</v>
      </c>
      <c r="D754" t="n">
        <v>179.4137634408602</v>
      </c>
      <c r="E754" t="n">
        <v>7.097096774193548</v>
      </c>
    </row>
    <row r="755">
      <c r="A755" t="inlineStr">
        <is>
          <t>603970</t>
        </is>
      </c>
      <c r="B755" t="n">
        <v>0.002490366966316796</v>
      </c>
      <c r="C755" t="n">
        <v>7.512953367875652</v>
      </c>
      <c r="D755" t="n">
        <v>18.01365517241379</v>
      </c>
      <c r="E755" t="n">
        <v>3.955862068965517</v>
      </c>
    </row>
    <row r="756">
      <c r="A756" t="inlineStr">
        <is>
          <t>603885</t>
        </is>
      </c>
      <c r="B756" t="n">
        <v>0.0004125538155443805</v>
      </c>
      <c r="C756" t="n">
        <v>7.48502994011977</v>
      </c>
      <c r="D756" t="n">
        <v>10.84675862068966</v>
      </c>
      <c r="E756" t="n">
        <v>0.8683448275862069</v>
      </c>
    </row>
    <row r="757">
      <c r="A757" t="inlineStr">
        <is>
          <t>600428</t>
        </is>
      </c>
      <c r="B757" t="n">
        <v>0.0005877134301700949</v>
      </c>
      <c r="C757" t="n">
        <v>7.471264367816088</v>
      </c>
      <c r="D757" t="n">
        <v>3.839517241379311</v>
      </c>
      <c r="E757" t="n">
        <v>1.804551724137931</v>
      </c>
    </row>
    <row r="758">
      <c r="A758" t="inlineStr">
        <is>
          <t>600537</t>
        </is>
      </c>
      <c r="B758" t="n">
        <v>0.0005278396434741083</v>
      </c>
      <c r="C758" t="n">
        <v>7.396449704142016</v>
      </c>
      <c r="D758" t="n">
        <v>4.093793103448276</v>
      </c>
      <c r="E758" t="n">
        <v>3.260206896551724</v>
      </c>
    </row>
    <row r="759">
      <c r="A759" t="inlineStr">
        <is>
          <t>600352</t>
        </is>
      </c>
      <c r="B759" t="n">
        <v>0.0001882500451102773</v>
      </c>
      <c r="C759" t="n">
        <v>7.388809182209477</v>
      </c>
      <c r="D759" t="n">
        <v>14.392</v>
      </c>
      <c r="E759" t="n">
        <v>1.855724137931034</v>
      </c>
    </row>
    <row r="760">
      <c r="A760" t="inlineStr">
        <is>
          <t>600908</t>
        </is>
      </c>
      <c r="B760" t="n">
        <v>7.455435771900869e-05</v>
      </c>
      <c r="C760" t="n">
        <v>7.223113964686978</v>
      </c>
      <c r="D760" t="n">
        <v>5.874413793103448</v>
      </c>
      <c r="E760" t="n">
        <v>1.853448275862069</v>
      </c>
    </row>
    <row r="761">
      <c r="A761" t="inlineStr">
        <is>
          <t>601366</t>
        </is>
      </c>
      <c r="B761" t="n">
        <v>0.0001419469713739331</v>
      </c>
      <c r="C761" t="n">
        <v>6.980519480519476</v>
      </c>
      <c r="D761" t="n">
        <v>6.77048275862069</v>
      </c>
      <c r="E761" t="n">
        <v>0.8494482758620688</v>
      </c>
    </row>
    <row r="762">
      <c r="A762" t="inlineStr">
        <is>
          <t>603555</t>
        </is>
      </c>
      <c r="B762" t="n">
        <v>0.0001784148405557341</v>
      </c>
      <c r="C762" t="n">
        <v>6.770833333333326</v>
      </c>
      <c r="D762" t="n">
        <v>2.116000000000001</v>
      </c>
      <c r="E762" t="n">
        <v>0.6323448275862069</v>
      </c>
    </row>
    <row r="763">
      <c r="A763" t="inlineStr">
        <is>
          <t>601579</t>
        </is>
      </c>
      <c r="B763" t="n">
        <v>0.001951183760114783</v>
      </c>
      <c r="C763" t="n">
        <v>6.725468577728777</v>
      </c>
      <c r="D763" t="n">
        <v>9.835655172413794</v>
      </c>
      <c r="E763" t="n">
        <v>2.619172413793104</v>
      </c>
    </row>
    <row r="764">
      <c r="A764" t="inlineStr">
        <is>
          <t>603779</t>
        </is>
      </c>
      <c r="B764" t="n">
        <v>0.0001868262991095054</v>
      </c>
      <c r="C764" t="n">
        <v>6.654676258992809</v>
      </c>
      <c r="D764" t="n">
        <v>6.121241379310344</v>
      </c>
      <c r="E764" t="n">
        <v>0.4788965517241379</v>
      </c>
    </row>
    <row r="765">
      <c r="A765" t="inlineStr">
        <is>
          <t>600267</t>
        </is>
      </c>
      <c r="B765" t="n">
        <v>0.0006622545397792233</v>
      </c>
      <c r="C765" t="n">
        <v>6.60701995870614</v>
      </c>
      <c r="D765" t="n">
        <v>17.13524137931034</v>
      </c>
      <c r="E765" t="n">
        <v>1.622</v>
      </c>
    </row>
    <row r="766">
      <c r="A766" t="inlineStr">
        <is>
          <t>601187</t>
        </is>
      </c>
      <c r="B766" t="n">
        <v>0.001690544233794285</v>
      </c>
      <c r="C766" t="n">
        <v>6.588735387885225</v>
      </c>
      <c r="D766" t="n">
        <v>10.97652777777778</v>
      </c>
      <c r="E766" t="n">
        <v>28.60972222222222</v>
      </c>
    </row>
    <row r="767">
      <c r="A767" t="inlineStr">
        <is>
          <t>601985</t>
        </is>
      </c>
      <c r="B767" t="n">
        <v>8.127863102394359e-05</v>
      </c>
      <c r="C767" t="n">
        <v>6.546275395033851</v>
      </c>
      <c r="D767" t="n">
        <v>4.674758620689655</v>
      </c>
      <c r="E767" t="n">
        <v>0.3097931034482759</v>
      </c>
    </row>
    <row r="768">
      <c r="A768" t="inlineStr">
        <is>
          <t>600253</t>
        </is>
      </c>
      <c r="B768" t="n">
        <v>6.511964041252605e-05</v>
      </c>
      <c r="C768" t="n">
        <v>6.462585034013602</v>
      </c>
      <c r="D768" t="n">
        <v>6.308758620689655</v>
      </c>
      <c r="E768" t="n">
        <v>0</v>
      </c>
    </row>
    <row r="769">
      <c r="A769" t="inlineStr">
        <is>
          <t>600991</t>
        </is>
      </c>
      <c r="B769" t="n">
        <v>0.0002453796451445335</v>
      </c>
      <c r="C769" t="n">
        <v>6.388059701492543</v>
      </c>
      <c r="D769" t="n">
        <v>16.03344827586207</v>
      </c>
      <c r="E769" t="n">
        <v>0</v>
      </c>
    </row>
    <row r="770">
      <c r="A770" t="inlineStr">
        <is>
          <t>600336</t>
        </is>
      </c>
      <c r="B770" t="n">
        <v>0.00107353219905511</v>
      </c>
      <c r="C770" t="n">
        <v>6.270096463022523</v>
      </c>
      <c r="D770" t="n">
        <v>7.870137931034483</v>
      </c>
      <c r="E770" t="n">
        <v>5.996206896551724</v>
      </c>
    </row>
    <row r="771">
      <c r="A771" t="inlineStr">
        <is>
          <t>603786</t>
        </is>
      </c>
      <c r="B771" t="n">
        <v>0.002171898314276626</v>
      </c>
      <c r="C771" t="n">
        <v>6.202071841786627</v>
      </c>
      <c r="D771" t="n">
        <v>72.88337931034482</v>
      </c>
      <c r="E771" t="n">
        <v>2.929586206896552</v>
      </c>
    </row>
    <row r="772">
      <c r="A772" t="inlineStr">
        <is>
          <t>600298</t>
        </is>
      </c>
      <c r="B772" t="n">
        <v>0.006040311944841914</v>
      </c>
      <c r="C772" t="n">
        <v>6.184812442817944</v>
      </c>
      <c r="D772" t="n">
        <v>57.08972413793102</v>
      </c>
      <c r="E772" t="n">
        <v>1.649379310344828</v>
      </c>
    </row>
    <row r="773">
      <c r="A773" t="inlineStr">
        <is>
          <t>603016</t>
        </is>
      </c>
      <c r="B773" t="n">
        <v>0.002125745729535783</v>
      </c>
      <c r="C773" t="n">
        <v>6.083025071927661</v>
      </c>
      <c r="D773" t="n">
        <v>25.16068965517242</v>
      </c>
      <c r="E773" t="n">
        <v>0.884344827586207</v>
      </c>
    </row>
    <row r="774">
      <c r="A774" t="inlineStr">
        <is>
          <t>600398</t>
        </is>
      </c>
      <c r="B774" t="n">
        <v>0.0001322025399444932</v>
      </c>
      <c r="C774" t="n">
        <v>5.958132045088571</v>
      </c>
      <c r="D774" t="n">
        <v>6.621724137931035</v>
      </c>
      <c r="E774" t="n">
        <v>0.2663448275862069</v>
      </c>
    </row>
    <row r="775">
      <c r="A775" t="inlineStr">
        <is>
          <t>600276</t>
        </is>
      </c>
      <c r="B775" t="n">
        <v>0.004969976729732803</v>
      </c>
      <c r="C775" t="n">
        <v>5.91386771069442</v>
      </c>
      <c r="D775" t="n">
        <v>95.7191724137931</v>
      </c>
      <c r="E775" t="n">
        <v>0.4940689655172414</v>
      </c>
    </row>
    <row r="776">
      <c r="A776" t="inlineStr">
        <is>
          <t>600525</t>
        </is>
      </c>
      <c r="B776" t="n">
        <v>0.0001906596446820077</v>
      </c>
      <c r="C776" t="n">
        <v>5.776173285198571</v>
      </c>
      <c r="D776" t="n">
        <v>6.503172413793104</v>
      </c>
      <c r="E776" t="n">
        <v>1.654551724137931</v>
      </c>
    </row>
    <row r="777">
      <c r="A777" t="inlineStr">
        <is>
          <t>600063</t>
        </is>
      </c>
      <c r="B777" t="n">
        <v>6.786643735034637e-05</v>
      </c>
      <c r="C777" t="n">
        <v>5.675675675675684</v>
      </c>
      <c r="D777" t="n">
        <v>3.799793103448276</v>
      </c>
      <c r="E777" t="n">
        <v>1.765103448275862</v>
      </c>
    </row>
    <row r="778">
      <c r="A778" t="inlineStr">
        <is>
          <t>601777</t>
        </is>
      </c>
      <c r="B778" t="n">
        <v>0.0003648311129694888</v>
      </c>
      <c r="C778" t="n">
        <v>5.622489959839339</v>
      </c>
      <c r="D778" t="n">
        <v>5.017310344827586</v>
      </c>
      <c r="E778" t="n">
        <v>1.526413793103448</v>
      </c>
    </row>
    <row r="779">
      <c r="A779" t="inlineStr">
        <is>
          <t>600054</t>
        </is>
      </c>
      <c r="B779" t="n">
        <v>8.422327335480252e-05</v>
      </c>
      <c r="C779" t="n">
        <v>5.542725173210172</v>
      </c>
      <c r="D779" t="n">
        <v>8.901103448275862</v>
      </c>
      <c r="E779" t="n">
        <v>1.039931034482759</v>
      </c>
    </row>
    <row r="780">
      <c r="A780" t="inlineStr">
        <is>
          <t>600900</t>
        </is>
      </c>
      <c r="B780" t="n">
        <v>0.0001718850942023958</v>
      </c>
      <c r="C780" t="n">
        <v>5.513513513513502</v>
      </c>
      <c r="D780" t="n">
        <v>19.30413793103448</v>
      </c>
      <c r="E780" t="n">
        <v>0.1204137931034483</v>
      </c>
    </row>
    <row r="781">
      <c r="A781" t="inlineStr">
        <is>
          <t>600774</t>
        </is>
      </c>
      <c r="B781" t="n">
        <v>0.0005544867315254341</v>
      </c>
      <c r="C781" t="n">
        <v>5.350686912509039</v>
      </c>
      <c r="D781" t="n">
        <v>13.09951724137931</v>
      </c>
      <c r="E781" t="n">
        <v>0.7109655172413794</v>
      </c>
    </row>
    <row r="782">
      <c r="A782" t="inlineStr">
        <is>
          <t>603067</t>
        </is>
      </c>
      <c r="B782" t="n">
        <v>0.0001977297946604927</v>
      </c>
      <c r="C782" t="n">
        <v>5.186385737439236</v>
      </c>
      <c r="D782" t="n">
        <v>6.90648275862069</v>
      </c>
      <c r="E782" t="n">
        <v>1.680068965517241</v>
      </c>
    </row>
    <row r="783">
      <c r="A783" t="inlineStr">
        <is>
          <t>600835</t>
        </is>
      </c>
      <c r="B783" t="n">
        <v>0.001213352956087006</v>
      </c>
      <c r="C783" t="n">
        <v>5.17038777908343</v>
      </c>
      <c r="D783" t="n">
        <v>18.85151724137931</v>
      </c>
      <c r="E783" t="n">
        <v>0.7544137931034482</v>
      </c>
    </row>
    <row r="784">
      <c r="A784" t="inlineStr">
        <is>
          <t>600161</t>
        </is>
      </c>
      <c r="B784" t="n">
        <v>0.002331691047175369</v>
      </c>
      <c r="C784" t="n">
        <v>5.134610047182897</v>
      </c>
      <c r="D784" t="n">
        <v>40.83110344827586</v>
      </c>
      <c r="E784" t="n">
        <v>1.147103448275862</v>
      </c>
    </row>
    <row r="785">
      <c r="A785" t="inlineStr">
        <is>
          <t>603317</t>
        </is>
      </c>
      <c r="B785" t="n">
        <v>0.003031216311291408</v>
      </c>
      <c r="C785" t="n">
        <v>5.116279069767438</v>
      </c>
      <c r="D785" t="n">
        <v>65.03255172413793</v>
      </c>
      <c r="E785" t="n">
        <v>3.04751724137931</v>
      </c>
    </row>
    <row r="786">
      <c r="A786" t="inlineStr">
        <is>
          <t>603768</t>
        </is>
      </c>
      <c r="B786" t="n">
        <v>0.000437952669874243</v>
      </c>
      <c r="C786" t="n">
        <v>4.932182490752157</v>
      </c>
      <c r="D786" t="n">
        <v>16.66206896551724</v>
      </c>
      <c r="E786" t="n">
        <v>1.234</v>
      </c>
    </row>
    <row r="787">
      <c r="A787" t="inlineStr">
        <is>
          <t>603600</t>
        </is>
      </c>
      <c r="B787" t="n">
        <v>0.002518959936065296</v>
      </c>
      <c r="C787" t="n">
        <v>4.774083546462049</v>
      </c>
      <c r="D787" t="n">
        <v>15.83096551724138</v>
      </c>
      <c r="E787" t="n">
        <v>1.748689655172414</v>
      </c>
    </row>
    <row r="788">
      <c r="A788" t="inlineStr">
        <is>
          <t>600372</t>
        </is>
      </c>
      <c r="B788" t="n">
        <v>0.001099644552111489</v>
      </c>
      <c r="C788" t="n">
        <v>4.738461538461536</v>
      </c>
      <c r="D788" t="n">
        <v>17.86875862068966</v>
      </c>
      <c r="E788" t="n">
        <v>1.411793103448276</v>
      </c>
    </row>
    <row r="789">
      <c r="A789" t="inlineStr">
        <is>
          <t>600699</t>
        </is>
      </c>
      <c r="B789" t="n">
        <v>0.001048679321603052</v>
      </c>
      <c r="C789" t="n">
        <v>4.540251812285367</v>
      </c>
      <c r="D789" t="n">
        <v>24.5228275862069</v>
      </c>
      <c r="E789" t="n">
        <v>2.055724137931034</v>
      </c>
    </row>
    <row r="790">
      <c r="A790" t="inlineStr">
        <is>
          <t>603787</t>
        </is>
      </c>
      <c r="B790" t="n">
        <v>0.006042726498073782</v>
      </c>
      <c r="C790" t="n">
        <v>4.47826086956522</v>
      </c>
      <c r="D790" t="n">
        <v>28.30241379310345</v>
      </c>
      <c r="E790" t="n">
        <v>2.285655172413793</v>
      </c>
    </row>
    <row r="791">
      <c r="A791" t="inlineStr">
        <is>
          <t>600555</t>
        </is>
      </c>
      <c r="B791" t="n">
        <v>0.0001699982369904261</v>
      </c>
      <c r="C791" t="n">
        <v>4.477611940298498</v>
      </c>
      <c r="D791" t="n">
        <v>1.583793103448276</v>
      </c>
      <c r="E791" t="n">
        <v>1.263034482758621</v>
      </c>
    </row>
    <row r="792">
      <c r="A792" t="inlineStr">
        <is>
          <t>601918</t>
        </is>
      </c>
      <c r="B792" t="n">
        <v>8.072036868257892e-05</v>
      </c>
      <c r="C792" t="n">
        <v>4.444444444444429</v>
      </c>
      <c r="D792" t="n">
        <v>2.723103448275862</v>
      </c>
      <c r="E792" t="n">
        <v>1.370689655172414</v>
      </c>
    </row>
    <row r="793">
      <c r="A793" t="inlineStr">
        <is>
          <t>601952</t>
        </is>
      </c>
      <c r="B793" t="n">
        <v>0.000889899044265813</v>
      </c>
      <c r="C793" t="n">
        <v>4.33526011560692</v>
      </c>
      <c r="D793" t="n">
        <v>13.31613793103448</v>
      </c>
      <c r="E793" t="n">
        <v>2.230344827586207</v>
      </c>
    </row>
    <row r="794">
      <c r="A794" t="inlineStr">
        <is>
          <t>600573</t>
        </is>
      </c>
      <c r="B794" t="n">
        <v>0.001801182257575615</v>
      </c>
      <c r="C794" t="n">
        <v>4.32960893854748</v>
      </c>
      <c r="D794" t="n">
        <v>8.500482758620691</v>
      </c>
      <c r="E794" t="n">
        <v>5.63151724137931</v>
      </c>
    </row>
    <row r="795">
      <c r="A795" t="inlineStr">
        <is>
          <t>603922</t>
        </is>
      </c>
      <c r="B795" t="n">
        <v>0.0009617595557544767</v>
      </c>
      <c r="C795" t="n">
        <v>4.258064516129023</v>
      </c>
      <c r="D795" t="n">
        <v>16.80144827586207</v>
      </c>
      <c r="E795" t="n">
        <v>4.626137931034483</v>
      </c>
    </row>
    <row r="796">
      <c r="A796" t="inlineStr">
        <is>
          <t>600343</t>
        </is>
      </c>
      <c r="B796" t="n">
        <v>0.0004793717264442384</v>
      </c>
      <c r="C796" t="n">
        <v>4.097452934662238</v>
      </c>
      <c r="D796" t="n">
        <v>9.847724137931033</v>
      </c>
      <c r="E796" t="n">
        <v>2.836551724137931</v>
      </c>
    </row>
    <row r="797">
      <c r="A797" t="inlineStr">
        <is>
          <t>603519</t>
        </is>
      </c>
      <c r="B797" t="n">
        <v>0.0004749491015983074</v>
      </c>
      <c r="C797" t="n">
        <v>4.084507042253516</v>
      </c>
      <c r="D797" t="n">
        <v>14.29503448275862</v>
      </c>
      <c r="E797" t="n">
        <v>1.198068965517241</v>
      </c>
    </row>
    <row r="798">
      <c r="A798" t="inlineStr">
        <is>
          <t>600230</t>
        </is>
      </c>
      <c r="B798" t="n">
        <v>0.0009786277737026075</v>
      </c>
      <c r="C798" t="n">
        <v>4.062500000000013</v>
      </c>
      <c r="D798" t="n">
        <v>10.15020689655173</v>
      </c>
      <c r="E798" t="n">
        <v>2.660827586206897</v>
      </c>
    </row>
    <row r="799">
      <c r="A799" t="inlineStr">
        <is>
          <t>600303</t>
        </is>
      </c>
      <c r="B799" t="n">
        <v>0.0003458396649733334</v>
      </c>
      <c r="C799" t="n">
        <v>3.921568627450989</v>
      </c>
      <c r="D799" t="n">
        <v>4.090620689655173</v>
      </c>
      <c r="E799" t="n">
        <v>5.021310344827587</v>
      </c>
    </row>
    <row r="800">
      <c r="A800" t="inlineStr">
        <is>
          <t>600012</t>
        </is>
      </c>
      <c r="B800" t="n">
        <v>0.000170166377721905</v>
      </c>
      <c r="C800" t="n">
        <v>3.888888888888897</v>
      </c>
      <c r="D800" t="n">
        <v>5.601379310344828</v>
      </c>
      <c r="E800" t="n">
        <v>0.4075172413793103</v>
      </c>
    </row>
    <row r="801">
      <c r="A801" t="inlineStr">
        <is>
          <t>603212</t>
        </is>
      </c>
      <c r="B801" t="n">
        <v>0.002797565137928775</v>
      </c>
      <c r="C801" t="n">
        <v>3.686956521739115</v>
      </c>
      <c r="D801" t="n">
        <v>33.31572413793104</v>
      </c>
      <c r="E801" t="n">
        <v>9.794689655172414</v>
      </c>
    </row>
    <row r="802">
      <c r="A802" t="inlineStr">
        <is>
          <t>603618</t>
        </is>
      </c>
      <c r="B802" t="n">
        <v>0.0001307978430361061</v>
      </c>
      <c r="C802" t="n">
        <v>3.624382207578258</v>
      </c>
      <c r="D802" t="n">
        <v>5.987310344827586</v>
      </c>
      <c r="E802" t="n">
        <v>1.654344827586207</v>
      </c>
    </row>
    <row r="803">
      <c r="A803" t="inlineStr">
        <is>
          <t>603680</t>
        </is>
      </c>
      <c r="B803" t="n">
        <v>0.0005238260265684492</v>
      </c>
      <c r="C803" t="n">
        <v>3.55125100887812</v>
      </c>
      <c r="D803" t="n">
        <v>12.00572413793103</v>
      </c>
      <c r="E803" t="n">
        <v>0.7917931034482759</v>
      </c>
    </row>
    <row r="804">
      <c r="A804" t="inlineStr">
        <is>
          <t>600452</t>
        </is>
      </c>
      <c r="B804" t="n">
        <v>0.0005317662130842185</v>
      </c>
      <c r="C804" t="n">
        <v>3.469640644361816</v>
      </c>
      <c r="D804" t="n">
        <v>18.03075862068966</v>
      </c>
      <c r="E804" t="n">
        <v>0.9400689655172414</v>
      </c>
    </row>
    <row r="805">
      <c r="A805" t="inlineStr">
        <is>
          <t>603717</t>
        </is>
      </c>
      <c r="B805" t="n">
        <v>0.0002486441056080393</v>
      </c>
      <c r="C805" t="n">
        <v>3.444316877152676</v>
      </c>
      <c r="D805" t="n">
        <v>8.322551724137931</v>
      </c>
      <c r="E805" t="n">
        <v>1.327586206896552</v>
      </c>
    </row>
    <row r="806">
      <c r="A806" t="inlineStr">
        <is>
          <t>600888</t>
        </is>
      </c>
      <c r="B806" t="n">
        <v>0.0002526313553314493</v>
      </c>
      <c r="C806" t="n">
        <v>3.396226415094361</v>
      </c>
      <c r="D806" t="n">
        <v>5.836620689655172</v>
      </c>
      <c r="E806" t="n">
        <v>3.372413793103448</v>
      </c>
    </row>
    <row r="807">
      <c r="A807" t="inlineStr">
        <is>
          <t>600631</t>
        </is>
      </c>
      <c r="B807" t="n">
        <v>0.0001866548431972007</v>
      </c>
      <c r="C807" t="n">
        <v>3.361898483849712</v>
      </c>
      <c r="D807" t="n">
        <v>15.14186206896552</v>
      </c>
      <c r="E807" t="n">
        <v>0</v>
      </c>
    </row>
    <row r="808">
      <c r="A808" t="inlineStr">
        <is>
          <t>603959</t>
        </is>
      </c>
      <c r="B808" t="n">
        <v>0.001946138138422822</v>
      </c>
      <c r="C808" t="n">
        <v>3.128371089536142</v>
      </c>
      <c r="D808" t="n">
        <v>11.68131034482759</v>
      </c>
      <c r="E808" t="n">
        <v>1.593034482758621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7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0.1066026028058492</v>
      </c>
      <c r="C2" t="n">
        <v>638.3681726230614</v>
      </c>
      <c r="D2" t="n">
        <v>43.045</v>
      </c>
      <c r="E2" t="n">
        <v>4.320333333333333</v>
      </c>
    </row>
    <row r="3">
      <c r="A3" t="inlineStr">
        <is>
          <t>300846</t>
        </is>
      </c>
      <c r="B3" t="n">
        <v>0.01287495848788889</v>
      </c>
      <c r="C3" t="n">
        <v>480</v>
      </c>
      <c r="D3" t="n">
        <v>26.22813333333334</v>
      </c>
      <c r="E3" t="n">
        <v>14.36506666666667</v>
      </c>
    </row>
    <row r="4">
      <c r="A4" t="inlineStr">
        <is>
          <t>300850</t>
        </is>
      </c>
      <c r="B4" t="n">
        <v>0.1322271427829015</v>
      </c>
      <c r="C4" t="n">
        <v>449.911691981632</v>
      </c>
      <c r="D4" t="n">
        <v>100.4228873239437</v>
      </c>
      <c r="E4" t="n">
        <v>14.56330985915493</v>
      </c>
    </row>
    <row r="5">
      <c r="A5" t="inlineStr">
        <is>
          <t>300186</t>
        </is>
      </c>
      <c r="B5" t="n">
        <v>0.05191713956142286</v>
      </c>
      <c r="C5" t="n">
        <v>430.3944315545244</v>
      </c>
      <c r="D5" t="n">
        <v>28.50193333333333</v>
      </c>
      <c r="E5" t="n">
        <v>2.371933333333333</v>
      </c>
    </row>
    <row r="6">
      <c r="A6" t="inlineStr">
        <is>
          <t>601633</t>
        </is>
      </c>
      <c r="B6" t="n">
        <v>0.03078955720538996</v>
      </c>
      <c r="C6" t="n">
        <v>404.2821158690176</v>
      </c>
      <c r="D6" t="n">
        <v>23.62526666666667</v>
      </c>
      <c r="E6" t="n">
        <v>0.6114000000000001</v>
      </c>
    </row>
    <row r="7">
      <c r="A7" t="inlineStr">
        <is>
          <t>600189</t>
        </is>
      </c>
      <c r="B7" t="n">
        <v>0.01166647338311668</v>
      </c>
      <c r="C7" t="n">
        <v>358.360655737705</v>
      </c>
      <c r="D7" t="n">
        <v>7.921733333333333</v>
      </c>
      <c r="E7" t="n">
        <v>5.916933333333333</v>
      </c>
    </row>
    <row r="8">
      <c r="A8" t="inlineStr">
        <is>
          <t>603486</t>
        </is>
      </c>
      <c r="B8" t="n">
        <v>0.07642018961052725</v>
      </c>
      <c r="C8" t="n">
        <v>292.5937698664972</v>
      </c>
      <c r="D8" t="n">
        <v>60.803</v>
      </c>
      <c r="E8" t="n">
        <v>2.484333333333333</v>
      </c>
    </row>
    <row r="9">
      <c r="A9" t="inlineStr">
        <is>
          <t>000995</t>
        </is>
      </c>
      <c r="B9" t="n">
        <v>0.05547029173289856</v>
      </c>
      <c r="C9" t="n">
        <v>263.4234234234235</v>
      </c>
      <c r="D9" t="n">
        <v>10.33126666666667</v>
      </c>
      <c r="E9" t="n">
        <v>4.817066666666667</v>
      </c>
    </row>
    <row r="10">
      <c r="A10" t="inlineStr">
        <is>
          <t>002594</t>
        </is>
      </c>
      <c r="B10" t="n">
        <v>0.1447063494080865</v>
      </c>
      <c r="C10" t="n">
        <v>258.631157720436</v>
      </c>
      <c r="D10" t="n">
        <v>143.9768666666667</v>
      </c>
      <c r="E10" t="n">
        <v>3.388666666666667</v>
      </c>
    </row>
    <row r="11">
      <c r="A11" t="inlineStr">
        <is>
          <t>600399</t>
        </is>
      </c>
      <c r="B11" t="n">
        <v>0.01024621308025698</v>
      </c>
      <c r="C11" t="n">
        <v>256.69099756691</v>
      </c>
      <c r="D11" t="n">
        <v>9.567600000000001</v>
      </c>
      <c r="E11" t="n">
        <v>1.1864</v>
      </c>
    </row>
    <row r="12">
      <c r="A12" t="inlineStr">
        <is>
          <t>002176</t>
        </is>
      </c>
      <c r="B12" t="n">
        <v>0.004523184883686701</v>
      </c>
      <c r="C12" t="n">
        <v>244.5859872611465</v>
      </c>
      <c r="D12" t="n">
        <v>2.768066666666667</v>
      </c>
      <c r="E12" t="n">
        <v>2.157666666666667</v>
      </c>
    </row>
    <row r="13">
      <c r="A13" t="inlineStr">
        <is>
          <t>002625</t>
        </is>
      </c>
      <c r="B13" t="n">
        <v>0.007817969435069145</v>
      </c>
      <c r="C13" t="n">
        <v>240.5255878284924</v>
      </c>
      <c r="D13" t="n">
        <v>20.38453333333333</v>
      </c>
      <c r="E13" t="n">
        <v>3.7924</v>
      </c>
    </row>
    <row r="14">
      <c r="A14" t="inlineStr">
        <is>
          <t>300225</t>
        </is>
      </c>
      <c r="B14" t="n">
        <v>0.01069827362379006</v>
      </c>
      <c r="C14" t="n">
        <v>234.181240063593</v>
      </c>
      <c r="D14" t="n">
        <v>14.47426666666667</v>
      </c>
      <c r="E14" t="n">
        <v>6.404866666666668</v>
      </c>
    </row>
    <row r="15">
      <c r="A15" t="inlineStr">
        <is>
          <t>601015</t>
        </is>
      </c>
      <c r="B15" t="n">
        <v>0.002368988778251936</v>
      </c>
      <c r="C15" t="n">
        <v>232.8413284132841</v>
      </c>
      <c r="D15" t="n">
        <v>3.655599999999999</v>
      </c>
      <c r="E15" t="n">
        <v>2.176733333333333</v>
      </c>
    </row>
    <row r="16">
      <c r="A16" t="inlineStr">
        <is>
          <t>603185</t>
        </is>
      </c>
      <c r="B16" t="n">
        <v>0.09467084432445776</v>
      </c>
      <c r="C16" t="n">
        <v>231.5500406834826</v>
      </c>
      <c r="D16" t="n">
        <v>91.76326666666667</v>
      </c>
      <c r="E16" t="n">
        <v>8.640866666666668</v>
      </c>
    </row>
    <row r="17">
      <c r="A17" t="inlineStr">
        <is>
          <t>300763</t>
        </is>
      </c>
      <c r="B17" t="n">
        <v>0.06125785077226185</v>
      </c>
      <c r="C17" t="n">
        <v>223.3634830599417</v>
      </c>
      <c r="D17" t="n">
        <v>118.2433333333333</v>
      </c>
      <c r="E17" t="n">
        <v>4.300866666666668</v>
      </c>
    </row>
    <row r="18">
      <c r="A18" t="inlineStr">
        <is>
          <t>002493</t>
        </is>
      </c>
      <c r="B18" t="n">
        <v>0.01060993192006342</v>
      </c>
      <c r="C18" t="n">
        <v>222.7642276422764</v>
      </c>
      <c r="D18" t="n">
        <v>22.54713333333333</v>
      </c>
      <c r="E18" t="n">
        <v>0.615</v>
      </c>
    </row>
    <row r="19">
      <c r="A19" t="inlineStr">
        <is>
          <t>601919</t>
        </is>
      </c>
      <c r="B19" t="n">
        <v>0.0101804176480267</v>
      </c>
      <c r="C19" t="n">
        <v>215.0997150997152</v>
      </c>
      <c r="D19" t="n">
        <v>7.878333333333332</v>
      </c>
      <c r="E19" t="n">
        <v>1.3692</v>
      </c>
    </row>
    <row r="20">
      <c r="A20" t="inlineStr">
        <is>
          <t>002192</t>
        </is>
      </c>
      <c r="B20" t="n">
        <v>0.03516528608099069</v>
      </c>
      <c r="C20" t="n">
        <v>214.8030495552732</v>
      </c>
      <c r="D20" t="n">
        <v>25.7116</v>
      </c>
      <c r="E20" t="n">
        <v>2.250466666666667</v>
      </c>
    </row>
    <row r="21">
      <c r="A21" t="inlineStr">
        <is>
          <t>002759</t>
        </is>
      </c>
      <c r="B21" t="n">
        <v>0.01501636100698783</v>
      </c>
      <c r="C21" t="n">
        <v>214.797507788162</v>
      </c>
      <c r="D21" t="n">
        <v>12.80533333333333</v>
      </c>
      <c r="E21" t="n">
        <v>4.4312</v>
      </c>
    </row>
    <row r="22">
      <c r="A22" t="inlineStr">
        <is>
          <t>603267</t>
        </is>
      </c>
      <c r="B22" t="n">
        <v>0.07175387201206261</v>
      </c>
      <c r="C22" t="n">
        <v>214.3728018757328</v>
      </c>
      <c r="D22" t="n">
        <v>90.19600000000001</v>
      </c>
      <c r="E22" t="n">
        <v>2.181933333333333</v>
      </c>
    </row>
    <row r="23">
      <c r="A23" t="inlineStr">
        <is>
          <t>000155</t>
        </is>
      </c>
      <c r="B23" t="n">
        <v>0.008969356264027473</v>
      </c>
      <c r="C23" t="n">
        <v>210.7569721115538</v>
      </c>
      <c r="D23" t="n">
        <v>6.848333333333334</v>
      </c>
      <c r="E23" t="n">
        <v>4.617066666666667</v>
      </c>
    </row>
    <row r="24">
      <c r="A24" t="inlineStr">
        <is>
          <t>603025</t>
        </is>
      </c>
      <c r="B24" t="n">
        <v>0.02618760786493057</v>
      </c>
      <c r="C24" t="n">
        <v>209.0040927694406</v>
      </c>
      <c r="D24" t="n">
        <v>12.55606666666667</v>
      </c>
      <c r="E24" t="n">
        <v>1.702066666666667</v>
      </c>
    </row>
    <row r="25">
      <c r="A25" t="inlineStr">
        <is>
          <t>002444</t>
        </is>
      </c>
      <c r="B25" t="n">
        <v>0.009716486760080105</v>
      </c>
      <c r="C25" t="n">
        <v>206.5198983911939</v>
      </c>
      <c r="D25" t="n">
        <v>24.10946666666667</v>
      </c>
      <c r="E25" t="n">
        <v>1.896133333333333</v>
      </c>
    </row>
    <row r="26">
      <c r="A26" t="inlineStr">
        <is>
          <t>688333</t>
        </is>
      </c>
      <c r="B26" t="n">
        <v>0.04475619385729558</v>
      </c>
      <c r="C26" t="n">
        <v>206.2779397473275</v>
      </c>
      <c r="D26" t="n">
        <v>112.9564</v>
      </c>
      <c r="E26" t="n">
        <v>4.633933333333334</v>
      </c>
    </row>
    <row r="27">
      <c r="A27" t="inlineStr">
        <is>
          <t>300313</t>
        </is>
      </c>
      <c r="B27" t="n">
        <v>0.02613268348092601</v>
      </c>
      <c r="C27" t="n">
        <v>206.0165975103734</v>
      </c>
      <c r="D27" t="n">
        <v>15.59346666666667</v>
      </c>
      <c r="E27" t="n">
        <v>10.372</v>
      </c>
    </row>
    <row r="28">
      <c r="A28" t="inlineStr">
        <is>
          <t>688036</t>
        </is>
      </c>
      <c r="B28" t="n">
        <v>0.05421500525958043</v>
      </c>
      <c r="C28" t="n">
        <v>204.5891931902295</v>
      </c>
      <c r="D28" t="n">
        <v>121.2264</v>
      </c>
      <c r="E28" t="n">
        <v>2.3272</v>
      </c>
    </row>
    <row r="29">
      <c r="A29" t="inlineStr">
        <is>
          <t>002064</t>
        </is>
      </c>
      <c r="B29" t="n">
        <v>0.004190450978967057</v>
      </c>
      <c r="C29" t="n">
        <v>196.7244701348748</v>
      </c>
      <c r="D29" t="n">
        <v>8.866866666666668</v>
      </c>
      <c r="E29" t="n">
        <v>2.130266666666667</v>
      </c>
    </row>
    <row r="30">
      <c r="A30" t="inlineStr">
        <is>
          <t>002568</t>
        </is>
      </c>
      <c r="B30" t="n">
        <v>0.04618840933046742</v>
      </c>
      <c r="C30" t="n">
        <v>195.6155890168291</v>
      </c>
      <c r="D30" t="n">
        <v>74.38633333333333</v>
      </c>
      <c r="E30" t="n">
        <v>1.290666666666667</v>
      </c>
    </row>
    <row r="31">
      <c r="A31" t="inlineStr">
        <is>
          <t>600409</t>
        </is>
      </c>
      <c r="B31" t="n">
        <v>0.00388427706682917</v>
      </c>
      <c r="C31" t="n">
        <v>194.1834451901566</v>
      </c>
      <c r="D31" t="n">
        <v>7.803866666666666</v>
      </c>
      <c r="E31" t="n">
        <v>2.539266666666667</v>
      </c>
    </row>
    <row r="32">
      <c r="A32" t="inlineStr">
        <is>
          <t>600660</t>
        </is>
      </c>
      <c r="B32" t="n">
        <v>0.02166241634978315</v>
      </c>
      <c r="C32" t="n">
        <v>191.7408506429278</v>
      </c>
      <c r="D32" t="n">
        <v>36.87533333333334</v>
      </c>
      <c r="E32" t="n">
        <v>1.4408</v>
      </c>
    </row>
    <row r="33">
      <c r="A33" t="inlineStr">
        <is>
          <t>000516</t>
        </is>
      </c>
      <c r="B33" t="n">
        <v>0.004001829147062972</v>
      </c>
      <c r="C33" t="n">
        <v>191.1547911547911</v>
      </c>
      <c r="D33" t="n">
        <v>8.0342</v>
      </c>
      <c r="E33" t="n">
        <v>2.681666666666667</v>
      </c>
    </row>
    <row r="34">
      <c r="A34" t="inlineStr">
        <is>
          <t>603110</t>
        </is>
      </c>
      <c r="B34" t="n">
        <v>0.02384766737149102</v>
      </c>
      <c r="C34" t="n">
        <v>190.6574394463668</v>
      </c>
      <c r="D34" t="n">
        <v>22.56406666666667</v>
      </c>
      <c r="E34" t="n">
        <v>3.867666666666667</v>
      </c>
    </row>
    <row r="35">
      <c r="A35" t="inlineStr">
        <is>
          <t>600346</t>
        </is>
      </c>
      <c r="B35" t="n">
        <v>0.01477412664373657</v>
      </c>
      <c r="C35" t="n">
        <v>190.2654867256637</v>
      </c>
      <c r="D35" t="n">
        <v>23.44646666666667</v>
      </c>
      <c r="E35" t="n">
        <v>0.8046666666666666</v>
      </c>
    </row>
    <row r="36">
      <c r="A36" t="inlineStr">
        <is>
          <t>300323</t>
        </is>
      </c>
      <c r="B36" t="n">
        <v>0.002281372421281216</v>
      </c>
      <c r="C36" t="n">
        <v>188.4758364312268</v>
      </c>
      <c r="D36" t="n">
        <v>11.4204</v>
      </c>
      <c r="E36" t="n">
        <v>3.747933333333334</v>
      </c>
    </row>
    <row r="37">
      <c r="A37" t="inlineStr">
        <is>
          <t>688169</t>
        </is>
      </c>
      <c r="B37" t="n">
        <v>0.6735053014591946</v>
      </c>
      <c r="C37" t="n">
        <v>187.4873039859291</v>
      </c>
      <c r="D37" t="n">
        <v>715.0438666666665</v>
      </c>
      <c r="E37" t="n">
        <v>2.942666666666667</v>
      </c>
    </row>
    <row r="38">
      <c r="A38" t="inlineStr">
        <is>
          <t>601058</t>
        </is>
      </c>
      <c r="B38" t="n">
        <v>0.003011779772650461</v>
      </c>
      <c r="C38" t="n">
        <v>184.7457627118644</v>
      </c>
      <c r="D38" t="n">
        <v>5.3916</v>
      </c>
      <c r="E38" t="n">
        <v>2.3176</v>
      </c>
    </row>
    <row r="39">
      <c r="A39" t="inlineStr">
        <is>
          <t>002709</t>
        </is>
      </c>
      <c r="B39" t="n">
        <v>0.06895039239320826</v>
      </c>
      <c r="C39" t="n">
        <v>184.0177252584934</v>
      </c>
      <c r="D39" t="n">
        <v>66.08986666666667</v>
      </c>
      <c r="E39" t="n">
        <v>2.7822</v>
      </c>
    </row>
    <row r="40">
      <c r="A40" t="inlineStr">
        <is>
          <t>000568</t>
        </is>
      </c>
      <c r="B40" t="n">
        <v>0.08996360191107969</v>
      </c>
      <c r="C40" t="n">
        <v>178.4196348398683</v>
      </c>
      <c r="D40" t="n">
        <v>171.5284</v>
      </c>
      <c r="E40" t="n">
        <v>0.9796666666666664</v>
      </c>
    </row>
    <row r="41">
      <c r="A41" t="inlineStr">
        <is>
          <t>600472</t>
        </is>
      </c>
      <c r="B41" t="n">
        <v>0.0445830747311926</v>
      </c>
      <c r="C41" t="n">
        <v>177.2605671482076</v>
      </c>
      <c r="D41" t="n">
        <v>43.8728</v>
      </c>
      <c r="E41" t="n">
        <v>0</v>
      </c>
    </row>
    <row r="42">
      <c r="A42" t="inlineStr">
        <is>
          <t>603915</t>
        </is>
      </c>
      <c r="B42" t="n">
        <v>0.01027749525478399</v>
      </c>
      <c r="C42" t="n">
        <v>175.7993730407524</v>
      </c>
      <c r="D42" t="n">
        <v>25.69293333333334</v>
      </c>
      <c r="E42" t="n">
        <v>4.725466666666666</v>
      </c>
    </row>
    <row r="43">
      <c r="A43" t="inlineStr">
        <is>
          <t>002919</t>
        </is>
      </c>
      <c r="B43" t="n">
        <v>0.02412023822025309</v>
      </c>
      <c r="C43" t="n">
        <v>175.2293577981651</v>
      </c>
      <c r="D43" t="n">
        <v>37.5574</v>
      </c>
      <c r="E43" t="n">
        <v>6.934133333333334</v>
      </c>
    </row>
    <row r="44">
      <c r="A44" t="inlineStr">
        <is>
          <t>600121</t>
        </is>
      </c>
      <c r="B44" t="n">
        <v>0.009009830268807266</v>
      </c>
      <c r="C44" t="n">
        <v>174.7311827956989</v>
      </c>
      <c r="D44" t="n">
        <v>3.486733333333333</v>
      </c>
      <c r="E44" t="n">
        <v>5.519933333333333</v>
      </c>
    </row>
    <row r="45">
      <c r="A45" t="inlineStr">
        <is>
          <t>002747</t>
        </is>
      </c>
      <c r="B45" t="n">
        <v>0.01162023001985701</v>
      </c>
      <c r="C45" t="n">
        <v>174.4749596122778</v>
      </c>
      <c r="D45" t="n">
        <v>22.85973333333333</v>
      </c>
      <c r="E45" t="n">
        <v>1.643066666666667</v>
      </c>
    </row>
    <row r="46">
      <c r="A46" t="inlineStr">
        <is>
          <t>300896</t>
        </is>
      </c>
      <c r="B46" t="n">
        <v>0.1986389060959653</v>
      </c>
      <c r="C46" t="n">
        <v>173.1549544251691</v>
      </c>
      <c r="D46" t="n">
        <v>598.7544827586206</v>
      </c>
      <c r="E46" t="n">
        <v>6.383793103448275</v>
      </c>
    </row>
    <row r="47">
      <c r="A47" t="inlineStr">
        <is>
          <t>000733</t>
        </is>
      </c>
      <c r="B47" t="n">
        <v>0.01372041666144766</v>
      </c>
      <c r="C47" t="n">
        <v>171.6998191681736</v>
      </c>
      <c r="D47" t="n">
        <v>44.7084</v>
      </c>
      <c r="E47" t="n">
        <v>3.333266666666667</v>
      </c>
    </row>
    <row r="48">
      <c r="A48" t="inlineStr">
        <is>
          <t>002245</t>
        </is>
      </c>
      <c r="B48" t="n">
        <v>0.007652574236567358</v>
      </c>
      <c r="C48" t="n">
        <v>171.0659898477157</v>
      </c>
      <c r="D48" t="n">
        <v>7.559666666666666</v>
      </c>
      <c r="E48" t="n">
        <v>5.546200000000001</v>
      </c>
    </row>
    <row r="49">
      <c r="A49" t="inlineStr">
        <is>
          <t>000301</t>
        </is>
      </c>
      <c r="B49" t="n">
        <v>0.006529245641812614</v>
      </c>
      <c r="C49" t="n">
        <v>168</v>
      </c>
      <c r="D49" t="n">
        <v>8.210600000000001</v>
      </c>
      <c r="E49" t="n">
        <v>1.905133333333333</v>
      </c>
    </row>
    <row r="50">
      <c r="A50" t="inlineStr">
        <is>
          <t>601012</t>
        </is>
      </c>
      <c r="B50" t="n">
        <v>0.03428326293788388</v>
      </c>
      <c r="C50" t="n">
        <v>166.0100888782128</v>
      </c>
      <c r="D50" t="n">
        <v>73.09226666666667</v>
      </c>
      <c r="E50" t="n">
        <v>1.721133333333333</v>
      </c>
    </row>
    <row r="51">
      <c r="A51" t="inlineStr">
        <is>
          <t>600176</t>
        </is>
      </c>
      <c r="B51" t="n">
        <v>0.007070828808075098</v>
      </c>
      <c r="C51" t="n">
        <v>165.8036677454153</v>
      </c>
      <c r="D51" t="n">
        <v>15.5694</v>
      </c>
      <c r="E51" t="n">
        <v>1.552533333333333</v>
      </c>
    </row>
    <row r="52">
      <c r="A52" t="inlineStr">
        <is>
          <t>600392</t>
        </is>
      </c>
      <c r="B52" t="n">
        <v>0.004217494035649014</v>
      </c>
      <c r="C52" t="n">
        <v>163.6871508379888</v>
      </c>
      <c r="D52" t="n">
        <v>8.807266666666667</v>
      </c>
      <c r="E52" t="n">
        <v>3.970133333333333</v>
      </c>
    </row>
    <row r="53">
      <c r="A53" t="inlineStr">
        <is>
          <t>600316</t>
        </is>
      </c>
      <c r="B53" t="n">
        <v>0.01581273904112122</v>
      </c>
      <c r="C53" t="n">
        <v>162.2689611217336</v>
      </c>
      <c r="D53" t="n">
        <v>36.6618</v>
      </c>
      <c r="E53" t="n">
        <v>4.756066666666667</v>
      </c>
    </row>
    <row r="54">
      <c r="A54" t="inlineStr">
        <is>
          <t>300124</t>
        </is>
      </c>
      <c r="B54" t="n">
        <v>0.03198675687203575</v>
      </c>
      <c r="C54" t="n">
        <v>160.4166666666667</v>
      </c>
      <c r="D54" t="n">
        <v>69.60873333333332</v>
      </c>
      <c r="E54" t="n">
        <v>0.9986666666666664</v>
      </c>
    </row>
    <row r="55">
      <c r="A55" t="inlineStr">
        <is>
          <t>600809</t>
        </is>
      </c>
      <c r="B55" t="n">
        <v>0.1675258318161241</v>
      </c>
      <c r="C55" t="n">
        <v>158.8655295517652</v>
      </c>
      <c r="D55" t="n">
        <v>244.5572</v>
      </c>
      <c r="E55" t="n">
        <v>0.6308</v>
      </c>
    </row>
    <row r="56">
      <c r="A56" t="inlineStr">
        <is>
          <t>002164</t>
        </is>
      </c>
      <c r="B56" t="n">
        <v>0.001209091634401032</v>
      </c>
      <c r="C56" t="n">
        <v>156.6455696202532</v>
      </c>
      <c r="D56" t="n">
        <v>5.808266666666666</v>
      </c>
      <c r="E56" t="n">
        <v>5.897200000000001</v>
      </c>
    </row>
    <row r="57">
      <c r="A57" t="inlineStr">
        <is>
          <t>603799</t>
        </is>
      </c>
      <c r="B57" t="n">
        <v>0.04909698410612328</v>
      </c>
      <c r="C57" t="n">
        <v>156.5185001241619</v>
      </c>
      <c r="D57" t="n">
        <v>53.26300000000001</v>
      </c>
      <c r="E57" t="n">
        <v>3.669333333333333</v>
      </c>
    </row>
    <row r="58">
      <c r="A58" t="inlineStr">
        <is>
          <t>688536</t>
        </is>
      </c>
      <c r="B58" t="n">
        <v>0.1263317319561904</v>
      </c>
      <c r="C58" t="n">
        <v>154.7512195121951</v>
      </c>
      <c r="D58" t="n">
        <v>376.5263043478261</v>
      </c>
      <c r="E58" t="n">
        <v>7.350652173913045</v>
      </c>
    </row>
    <row r="59">
      <c r="A59" t="inlineStr">
        <is>
          <t>601456</t>
        </is>
      </c>
      <c r="B59" t="n">
        <v>0.003291613995669092</v>
      </c>
      <c r="C59" t="n">
        <v>154.2483660130719</v>
      </c>
      <c r="D59" t="n">
        <v>17.35</v>
      </c>
      <c r="E59" t="n">
        <v>16.68711864406779</v>
      </c>
    </row>
    <row r="60">
      <c r="A60" t="inlineStr">
        <is>
          <t>300581</t>
        </is>
      </c>
      <c r="B60" t="n">
        <v>0.03341402749558042</v>
      </c>
      <c r="C60" t="n">
        <v>153.74479889043</v>
      </c>
      <c r="D60" t="n">
        <v>31.8532</v>
      </c>
      <c r="E60" t="n">
        <v>7.828266666666667</v>
      </c>
    </row>
    <row r="61">
      <c r="A61" t="inlineStr">
        <is>
          <t>600290</t>
        </is>
      </c>
      <c r="B61" t="n">
        <v>0.0009019509669195995</v>
      </c>
      <c r="C61" t="n">
        <v>151.304347826087</v>
      </c>
      <c r="D61" t="n">
        <v>1.859666666666667</v>
      </c>
      <c r="E61" t="n">
        <v>2.024066666666667</v>
      </c>
    </row>
    <row r="62">
      <c r="A62" t="inlineStr">
        <is>
          <t>600309</t>
        </is>
      </c>
      <c r="B62" t="n">
        <v>0.0229985902100582</v>
      </c>
      <c r="C62" t="n">
        <v>149.759846301633</v>
      </c>
      <c r="D62" t="n">
        <v>81.02586666666666</v>
      </c>
      <c r="E62" t="n">
        <v>1.3762</v>
      </c>
    </row>
    <row r="63">
      <c r="A63" t="inlineStr">
        <is>
          <t>689009</t>
        </is>
      </c>
      <c r="B63" t="n">
        <v>0.01662015639073984</v>
      </c>
      <c r="C63" t="n">
        <v>149.038961038961</v>
      </c>
      <c r="D63" t="n">
        <v>77.15542857142859</v>
      </c>
      <c r="E63" t="n">
        <v>18.08471428571428</v>
      </c>
    </row>
    <row r="64">
      <c r="A64" t="inlineStr">
        <is>
          <t>603416</t>
        </is>
      </c>
      <c r="B64" t="n">
        <v>0.02268632822841733</v>
      </c>
      <c r="C64" t="n">
        <v>149.0157480314961</v>
      </c>
      <c r="D64" t="n">
        <v>80.14206666666668</v>
      </c>
      <c r="E64" t="n">
        <v>2.240866666666667</v>
      </c>
    </row>
    <row r="65">
      <c r="A65" t="inlineStr">
        <is>
          <t>300855</t>
        </is>
      </c>
      <c r="B65" t="n">
        <v>0.00706790860147555</v>
      </c>
      <c r="C65" t="n">
        <v>148.512888301388</v>
      </c>
      <c r="D65" t="n">
        <v>42.9839552238806</v>
      </c>
      <c r="E65" t="n">
        <v>12.1905223880597</v>
      </c>
    </row>
    <row r="66">
      <c r="A66" t="inlineStr">
        <is>
          <t>600426</t>
        </is>
      </c>
      <c r="B66" t="n">
        <v>0.01112114553446642</v>
      </c>
      <c r="C66" t="n">
        <v>148.3261339092873</v>
      </c>
      <c r="D66" t="n">
        <v>30.53353333333333</v>
      </c>
      <c r="E66" t="n">
        <v>1.028</v>
      </c>
    </row>
    <row r="67">
      <c r="A67" t="inlineStr">
        <is>
          <t>002648</t>
        </is>
      </c>
      <c r="B67" t="n">
        <v>0.008232053391524897</v>
      </c>
      <c r="C67" t="n">
        <v>147.8260869565218</v>
      </c>
      <c r="D67" t="n">
        <v>23.25906666666667</v>
      </c>
      <c r="E67" t="n">
        <v>1.215</v>
      </c>
    </row>
    <row r="68">
      <c r="A68" t="inlineStr">
        <is>
          <t>600438</t>
        </is>
      </c>
      <c r="B68" t="n">
        <v>0.01195358114195706</v>
      </c>
      <c r="C68" t="n">
        <v>147.6609796367639</v>
      </c>
      <c r="D68" t="n">
        <v>29.88566666666667</v>
      </c>
      <c r="E68" t="n">
        <v>2.003266666666667</v>
      </c>
    </row>
    <row r="69">
      <c r="A69" t="inlineStr">
        <is>
          <t>603128</t>
        </is>
      </c>
      <c r="B69" t="n">
        <v>0.00246374447813317</v>
      </c>
      <c r="C69" t="n">
        <v>144.4196428571428</v>
      </c>
      <c r="D69" t="n">
        <v>7.805666666666667</v>
      </c>
      <c r="E69" t="n">
        <v>3.6934</v>
      </c>
    </row>
    <row r="70">
      <c r="A70" t="inlineStr">
        <is>
          <t>603063</t>
        </is>
      </c>
      <c r="B70" t="n">
        <v>0.009810084661079613</v>
      </c>
      <c r="C70" t="n">
        <v>143.2167832167832</v>
      </c>
      <c r="D70" t="n">
        <v>12.85246666666667</v>
      </c>
      <c r="E70" t="n">
        <v>3.5072</v>
      </c>
    </row>
    <row r="71">
      <c r="A71" t="inlineStr">
        <is>
          <t>000615</t>
        </is>
      </c>
      <c r="B71" t="n">
        <v>0.004899748682146155</v>
      </c>
      <c r="C71" t="n">
        <v>142.6636568848758</v>
      </c>
      <c r="D71" t="n">
        <v>5.5098</v>
      </c>
      <c r="E71" t="n">
        <v>3.351066666666667</v>
      </c>
    </row>
    <row r="72">
      <c r="A72" t="inlineStr">
        <is>
          <t>002601</t>
        </is>
      </c>
      <c r="B72" t="n">
        <v>0.008830724663317755</v>
      </c>
      <c r="C72" t="n">
        <v>142.4918389553863</v>
      </c>
      <c r="D72" t="n">
        <v>28.54213333333333</v>
      </c>
      <c r="E72" t="n">
        <v>1.954533333333333</v>
      </c>
    </row>
    <row r="73">
      <c r="A73" t="inlineStr">
        <is>
          <t>002756</t>
        </is>
      </c>
      <c r="B73" t="n">
        <v>0.0529605119457855</v>
      </c>
      <c r="C73" t="n">
        <v>142.1866666666666</v>
      </c>
      <c r="D73" t="n">
        <v>28.43246666666667</v>
      </c>
      <c r="E73" t="n">
        <v>3.797533333333333</v>
      </c>
    </row>
    <row r="74">
      <c r="A74" t="inlineStr">
        <is>
          <t>600893</t>
        </is>
      </c>
      <c r="B74" t="n">
        <v>0.02029337371357862</v>
      </c>
      <c r="C74" t="n">
        <v>141.3894736842105</v>
      </c>
      <c r="D74" t="n">
        <v>45.27993333333334</v>
      </c>
      <c r="E74" t="n">
        <v>2.045333333333333</v>
      </c>
    </row>
    <row r="75">
      <c r="A75" t="inlineStr">
        <is>
          <t>300712</t>
        </is>
      </c>
      <c r="B75" t="n">
        <v>0.006620983721222308</v>
      </c>
      <c r="C75" t="n">
        <v>141.1347517730496</v>
      </c>
      <c r="D75" t="n">
        <v>18.4016</v>
      </c>
      <c r="E75" t="n">
        <v>6.335999999999999</v>
      </c>
    </row>
    <row r="76">
      <c r="A76" t="inlineStr">
        <is>
          <t>000816</t>
        </is>
      </c>
      <c r="B76" t="n">
        <v>0.003467971788583305</v>
      </c>
      <c r="C76" t="n">
        <v>139.2</v>
      </c>
      <c r="D76" t="n">
        <v>2.455533333333333</v>
      </c>
      <c r="E76" t="n">
        <v>6.847000000000001</v>
      </c>
    </row>
    <row r="77">
      <c r="A77" t="inlineStr">
        <is>
          <t>601966</t>
        </is>
      </c>
      <c r="B77" t="n">
        <v>0.01063686116820557</v>
      </c>
      <c r="C77" t="n">
        <v>139.0255905511811</v>
      </c>
      <c r="D77" t="n">
        <v>30.06713333333334</v>
      </c>
      <c r="E77" t="n">
        <v>0.9362666666666667</v>
      </c>
    </row>
    <row r="78">
      <c r="A78" t="inlineStr">
        <is>
          <t>688598</t>
        </is>
      </c>
      <c r="B78" t="n">
        <v>0.08980175214379571</v>
      </c>
      <c r="C78" t="n">
        <v>138.9380530973451</v>
      </c>
      <c r="D78" t="n">
        <v>129.4346666666667</v>
      </c>
      <c r="E78" t="n">
        <v>6.972333333333332</v>
      </c>
    </row>
    <row r="79">
      <c r="A79" t="inlineStr">
        <is>
          <t>300937</t>
        </is>
      </c>
      <c r="B79" t="n">
        <v>0.05672205858897337</v>
      </c>
      <c r="C79" t="n">
        <v>137.8567851777667</v>
      </c>
      <c r="D79" t="n">
        <v>80.61</v>
      </c>
      <c r="E79" t="n">
        <v>64.65714285714286</v>
      </c>
    </row>
    <row r="80">
      <c r="A80" t="inlineStr">
        <is>
          <t>002497</t>
        </is>
      </c>
      <c r="B80" t="n">
        <v>0.01537156646332755</v>
      </c>
      <c r="C80" t="n">
        <v>137.2505543237251</v>
      </c>
      <c r="D80" t="n">
        <v>14.41853333333333</v>
      </c>
      <c r="E80" t="n">
        <v>7.037333333333333</v>
      </c>
    </row>
    <row r="81">
      <c r="A81" t="inlineStr">
        <is>
          <t>300722</t>
        </is>
      </c>
      <c r="B81" t="n">
        <v>0.06634859822327327</v>
      </c>
      <c r="C81" t="n">
        <v>136.5023474178404</v>
      </c>
      <c r="D81" t="n">
        <v>44.9916</v>
      </c>
      <c r="E81" t="n">
        <v>21.744</v>
      </c>
    </row>
    <row r="82">
      <c r="A82" t="inlineStr">
        <is>
          <t>000626</t>
        </is>
      </c>
      <c r="B82" t="n">
        <v>0.005412630364562201</v>
      </c>
      <c r="C82" t="n">
        <v>136.1247947454844</v>
      </c>
      <c r="D82" t="n">
        <v>9.420533333333333</v>
      </c>
      <c r="E82" t="n">
        <v>1.136066666666667</v>
      </c>
    </row>
    <row r="83">
      <c r="A83" t="inlineStr">
        <is>
          <t>688017</t>
        </is>
      </c>
      <c r="B83" t="n">
        <v>0.05611569422807729</v>
      </c>
      <c r="C83" t="n">
        <v>135.9918547429153</v>
      </c>
      <c r="D83" t="n">
        <v>108.2600925925926</v>
      </c>
      <c r="E83" t="n">
        <v>6.2675</v>
      </c>
    </row>
    <row r="84">
      <c r="A84" t="inlineStr">
        <is>
          <t>300726</t>
        </is>
      </c>
      <c r="B84" t="n">
        <v>0.02719494061144738</v>
      </c>
      <c r="C84" t="n">
        <v>135.5491329479769</v>
      </c>
      <c r="D84" t="n">
        <v>50.21406666666667</v>
      </c>
      <c r="E84" t="n">
        <v>6.442733333333332</v>
      </c>
    </row>
    <row r="85">
      <c r="A85" t="inlineStr">
        <is>
          <t>002553</t>
        </is>
      </c>
      <c r="B85" t="n">
        <v>0.00304046390313707</v>
      </c>
      <c r="C85" t="n">
        <v>134.2148760330578</v>
      </c>
      <c r="D85" t="n">
        <v>8.396133333333333</v>
      </c>
      <c r="E85" t="n">
        <v>8.931666666666665</v>
      </c>
    </row>
    <row r="86">
      <c r="A86" t="inlineStr">
        <is>
          <t>002906</t>
        </is>
      </c>
      <c r="B86" t="n">
        <v>0.008415629523398664</v>
      </c>
      <c r="C86" t="n">
        <v>133.8177014531043</v>
      </c>
      <c r="D86" t="n">
        <v>22.8712</v>
      </c>
      <c r="E86" t="n">
        <v>2.282</v>
      </c>
    </row>
    <row r="87">
      <c r="A87" t="inlineStr">
        <is>
          <t>000902</t>
        </is>
      </c>
      <c r="B87" t="n">
        <v>0.00309872624845092</v>
      </c>
      <c r="C87" t="n">
        <v>132.7188940092166</v>
      </c>
      <c r="D87" t="n">
        <v>13.42493333333333</v>
      </c>
      <c r="E87" t="n">
        <v>1.233333333333333</v>
      </c>
    </row>
    <row r="88">
      <c r="A88" t="inlineStr">
        <is>
          <t>601216</t>
        </is>
      </c>
      <c r="B88" t="n">
        <v>0.004047578265913435</v>
      </c>
      <c r="C88" t="n">
        <v>131.1284046692607</v>
      </c>
      <c r="D88" t="n">
        <v>6.270266666666667</v>
      </c>
      <c r="E88" t="n">
        <v>3.531466666666667</v>
      </c>
    </row>
    <row r="89">
      <c r="A89" t="inlineStr">
        <is>
          <t>002612</t>
        </is>
      </c>
      <c r="B89" t="n">
        <v>0.0142759628417872</v>
      </c>
      <c r="C89" t="n">
        <v>130.8865586272641</v>
      </c>
      <c r="D89" t="n">
        <v>13.97826666666666</v>
      </c>
      <c r="E89" t="n">
        <v>7.869533333333334</v>
      </c>
    </row>
    <row r="90">
      <c r="A90" t="inlineStr">
        <is>
          <t>300014</t>
        </is>
      </c>
      <c r="B90" t="n">
        <v>0.03318930673162967</v>
      </c>
      <c r="C90" t="n">
        <v>129.9472016895459</v>
      </c>
      <c r="D90" t="n">
        <v>64.40133333333333</v>
      </c>
      <c r="E90" t="n">
        <v>1.8784</v>
      </c>
    </row>
    <row r="91">
      <c r="A91" t="inlineStr">
        <is>
          <t>002466</t>
        </is>
      </c>
      <c r="B91" t="n">
        <v>0.03647911655106402</v>
      </c>
      <c r="C91" t="n">
        <v>129.6917497733455</v>
      </c>
      <c r="D91" t="n">
        <v>30.3434</v>
      </c>
      <c r="E91" t="n">
        <v>5.996799999999999</v>
      </c>
    </row>
    <row r="92">
      <c r="A92" t="inlineStr">
        <is>
          <t>300750</t>
        </is>
      </c>
      <c r="B92" t="n">
        <v>0.1214913165189543</v>
      </c>
      <c r="C92" t="n">
        <v>129.3388429752066</v>
      </c>
      <c r="D92" t="n">
        <v>253.9546</v>
      </c>
      <c r="E92" t="n">
        <v>1.371866666666667</v>
      </c>
    </row>
    <row r="93">
      <c r="A93" t="inlineStr">
        <is>
          <t>603345</t>
        </is>
      </c>
      <c r="B93" t="n">
        <v>0.02940026016461575</v>
      </c>
      <c r="C93" t="n">
        <v>128.7074829931973</v>
      </c>
      <c r="D93" t="n">
        <v>173.6605333333333</v>
      </c>
      <c r="E93" t="n">
        <v>0.7737999999999999</v>
      </c>
    </row>
    <row r="94">
      <c r="A94" t="inlineStr">
        <is>
          <t>000786</t>
        </is>
      </c>
      <c r="B94" t="n">
        <v>0.008373368081281684</v>
      </c>
      <c r="C94" t="n">
        <v>128.4703801945181</v>
      </c>
      <c r="D94" t="n">
        <v>36.51353333333333</v>
      </c>
      <c r="E94" t="n">
        <v>0.9126000000000001</v>
      </c>
    </row>
    <row r="95">
      <c r="A95" t="inlineStr">
        <is>
          <t>002430</t>
        </is>
      </c>
      <c r="B95" t="n">
        <v>0.007175669485667131</v>
      </c>
      <c r="C95" t="n">
        <v>128.041958041958</v>
      </c>
      <c r="D95" t="n">
        <v>24.05633333333333</v>
      </c>
      <c r="E95" t="n">
        <v>1.105466666666667</v>
      </c>
    </row>
    <row r="96">
      <c r="A96" t="inlineStr">
        <is>
          <t>002460</t>
        </is>
      </c>
      <c r="B96" t="n">
        <v>0.06265476453446313</v>
      </c>
      <c r="C96" t="n">
        <v>127.9646993932708</v>
      </c>
      <c r="D96" t="n">
        <v>75.1054</v>
      </c>
      <c r="E96" t="n">
        <v>3.679133333333333</v>
      </c>
    </row>
    <row r="97">
      <c r="A97" t="inlineStr">
        <is>
          <t>600702</t>
        </is>
      </c>
      <c r="B97" t="n">
        <v>0.04966519028474268</v>
      </c>
      <c r="C97" t="n">
        <v>126.9344042838019</v>
      </c>
      <c r="D97" t="n">
        <v>52.07326666666666</v>
      </c>
      <c r="E97" t="n">
        <v>3.686</v>
      </c>
    </row>
    <row r="98">
      <c r="A98" t="inlineStr">
        <is>
          <t>601100</t>
        </is>
      </c>
      <c r="B98" t="n">
        <v>0.03968802162920361</v>
      </c>
      <c r="C98" t="n">
        <v>126.7793427230047</v>
      </c>
      <c r="D98" t="n">
        <v>83.22766666666666</v>
      </c>
      <c r="E98" t="n">
        <v>0.4822666666666666</v>
      </c>
    </row>
    <row r="99">
      <c r="A99" t="inlineStr">
        <is>
          <t>601899</t>
        </is>
      </c>
      <c r="B99" t="n">
        <v>0.002610246850761122</v>
      </c>
      <c r="C99" t="n">
        <v>126.0579064587973</v>
      </c>
      <c r="D99" t="n">
        <v>7.651466666666667</v>
      </c>
      <c r="E99" t="n">
        <v>1.5744</v>
      </c>
    </row>
    <row r="100">
      <c r="A100" t="inlineStr">
        <is>
          <t>688179</t>
        </is>
      </c>
      <c r="B100" t="n">
        <v>0.01720774611738761</v>
      </c>
      <c r="C100" t="n">
        <v>125.832223701731</v>
      </c>
      <c r="D100" t="n">
        <v>67.52876712328768</v>
      </c>
      <c r="E100" t="n">
        <v>11.55972602739726</v>
      </c>
    </row>
    <row r="101">
      <c r="A101" t="inlineStr">
        <is>
          <t>300648</t>
        </is>
      </c>
      <c r="B101" t="n">
        <v>0.008373974835353792</v>
      </c>
      <c r="C101" t="n">
        <v>125.7615894039735</v>
      </c>
      <c r="D101" t="n">
        <v>32.0114</v>
      </c>
      <c r="E101" t="n">
        <v>6.089399999999999</v>
      </c>
    </row>
    <row r="102">
      <c r="A102" t="inlineStr">
        <is>
          <t>002407</t>
        </is>
      </c>
      <c r="B102" t="n">
        <v>0.006850114076396744</v>
      </c>
      <c r="C102" t="n">
        <v>123.4798877455566</v>
      </c>
      <c r="D102" t="n">
        <v>15.26553333333333</v>
      </c>
      <c r="E102" t="n">
        <v>8.946333333333333</v>
      </c>
    </row>
    <row r="103">
      <c r="A103" t="inlineStr">
        <is>
          <t>300243</t>
        </is>
      </c>
      <c r="B103" t="n">
        <v>0.002002773609697097</v>
      </c>
      <c r="C103" t="n">
        <v>123.2584269662921</v>
      </c>
      <c r="D103" t="n">
        <v>13.62026666666666</v>
      </c>
      <c r="E103" t="n">
        <v>4.619466666666667</v>
      </c>
    </row>
    <row r="104">
      <c r="A104" t="inlineStr">
        <is>
          <t>600031</t>
        </is>
      </c>
      <c r="B104" t="n">
        <v>0.01155734269028132</v>
      </c>
      <c r="C104" t="n">
        <v>123.2067510548523</v>
      </c>
      <c r="D104" t="n">
        <v>27.99266666666666</v>
      </c>
      <c r="E104" t="n">
        <v>1.006133333333334</v>
      </c>
    </row>
    <row r="105">
      <c r="A105" t="inlineStr">
        <is>
          <t>300083</t>
        </is>
      </c>
      <c r="B105" t="n">
        <v>0.001742949151516252</v>
      </c>
      <c r="C105" t="n">
        <v>123.0899830220714</v>
      </c>
      <c r="D105" t="n">
        <v>9.788266666666667</v>
      </c>
      <c r="E105" t="n">
        <v>5.1536</v>
      </c>
    </row>
    <row r="106">
      <c r="A106" t="inlineStr">
        <is>
          <t>688390</t>
        </is>
      </c>
      <c r="B106" t="n">
        <v>0.1166166080490987</v>
      </c>
      <c r="C106" t="n">
        <v>122.2222222222222</v>
      </c>
      <c r="D106" t="n">
        <v>203.4086407766991</v>
      </c>
      <c r="E106" t="n">
        <v>8.055825242718447</v>
      </c>
    </row>
    <row r="107">
      <c r="A107" t="inlineStr">
        <is>
          <t>002163</t>
        </is>
      </c>
      <c r="B107" t="n">
        <v>0.004064364554751707</v>
      </c>
      <c r="C107" t="n">
        <v>122.1483942414175</v>
      </c>
      <c r="D107" t="n">
        <v>18.19026666666667</v>
      </c>
      <c r="E107" t="n">
        <v>4.456133333333334</v>
      </c>
    </row>
    <row r="108">
      <c r="A108" t="inlineStr">
        <is>
          <t>600143</t>
        </is>
      </c>
      <c r="B108" t="n">
        <v>0.003906566641313233</v>
      </c>
      <c r="C108" t="n">
        <v>121.9135802469136</v>
      </c>
      <c r="D108" t="n">
        <v>17.73446666666667</v>
      </c>
      <c r="E108" t="n">
        <v>2.845333333333333</v>
      </c>
    </row>
    <row r="109">
      <c r="A109" t="inlineStr">
        <is>
          <t>000890</t>
        </is>
      </c>
      <c r="B109" t="n">
        <v>0.0003437976114465215</v>
      </c>
      <c r="C109" t="n">
        <v>121.9047619047619</v>
      </c>
      <c r="D109" t="n">
        <v>2.749533333333334</v>
      </c>
      <c r="E109" t="n">
        <v>1.4798</v>
      </c>
    </row>
    <row r="110">
      <c r="A110" t="inlineStr">
        <is>
          <t>000698</t>
        </is>
      </c>
      <c r="B110" t="n">
        <v>0.00205155289629117</v>
      </c>
      <c r="C110" t="n">
        <v>121.4285714285714</v>
      </c>
      <c r="D110" t="n">
        <v>5.972133333333334</v>
      </c>
      <c r="E110" t="n">
        <v>5.927666666666666</v>
      </c>
    </row>
    <row r="111">
      <c r="A111" t="inlineStr">
        <is>
          <t>600989</t>
        </is>
      </c>
      <c r="B111" t="n">
        <v>0.002174998127093166</v>
      </c>
      <c r="C111" t="n">
        <v>121.4201183431953</v>
      </c>
      <c r="D111" t="n">
        <v>11.76226666666667</v>
      </c>
      <c r="E111" t="n">
        <v>3.189866666666667</v>
      </c>
    </row>
    <row r="112">
      <c r="A112" t="inlineStr">
        <is>
          <t>600760</t>
        </is>
      </c>
      <c r="B112" t="n">
        <v>0.01500327122269594</v>
      </c>
      <c r="C112" t="n">
        <v>121.301775147929</v>
      </c>
      <c r="D112" t="n">
        <v>63.25033333333333</v>
      </c>
      <c r="E112" t="n">
        <v>5.017533333333334</v>
      </c>
    </row>
    <row r="113">
      <c r="A113" t="inlineStr">
        <is>
          <t>000633</t>
        </is>
      </c>
      <c r="B113" t="n">
        <v>0.001066920416196181</v>
      </c>
      <c r="C113" t="n">
        <v>121.2464589235128</v>
      </c>
      <c r="D113" t="n">
        <v>4.644533333333333</v>
      </c>
      <c r="E113" t="n">
        <v>4.602866666666666</v>
      </c>
    </row>
    <row r="114">
      <c r="A114" t="inlineStr">
        <is>
          <t>000799</t>
        </is>
      </c>
      <c r="B114" t="n">
        <v>0.09493126450516355</v>
      </c>
      <c r="C114" t="n">
        <v>121.0194866920152</v>
      </c>
      <c r="D114" t="n">
        <v>109.0242666666666</v>
      </c>
      <c r="E114" t="n">
        <v>5.145733333333334</v>
      </c>
    </row>
    <row r="115">
      <c r="A115" t="inlineStr">
        <is>
          <t>002651</t>
        </is>
      </c>
      <c r="B115" t="n">
        <v>0.003032069246575814</v>
      </c>
      <c r="C115" t="n">
        <v>120.2127659574468</v>
      </c>
      <c r="D115" t="n">
        <v>9.7006</v>
      </c>
      <c r="E115" t="n">
        <v>2.926466666666666</v>
      </c>
    </row>
    <row r="116">
      <c r="A116" t="inlineStr">
        <is>
          <t>300415</t>
        </is>
      </c>
      <c r="B116" t="n">
        <v>0.002264858346908657</v>
      </c>
      <c r="C116" t="n">
        <v>119.9017199017199</v>
      </c>
      <c r="D116" t="n">
        <v>13.3412</v>
      </c>
      <c r="E116" t="n">
        <v>2.269</v>
      </c>
    </row>
    <row r="117">
      <c r="A117" t="inlineStr">
        <is>
          <t>603877</t>
        </is>
      </c>
      <c r="B117" t="n">
        <v>0.01542627756993083</v>
      </c>
      <c r="C117" t="n">
        <v>119.8179271708684</v>
      </c>
      <c r="D117" t="n">
        <v>28.56446666666667</v>
      </c>
      <c r="E117" t="n">
        <v>0.4381333333333333</v>
      </c>
    </row>
    <row r="118">
      <c r="A118" t="inlineStr">
        <is>
          <t>603026</t>
        </is>
      </c>
      <c r="B118" t="n">
        <v>0.01111607159879079</v>
      </c>
      <c r="C118" t="n">
        <v>119.1411935953421</v>
      </c>
      <c r="D118" t="n">
        <v>45.97553333333333</v>
      </c>
      <c r="E118" t="n">
        <v>5.691666666666666</v>
      </c>
    </row>
    <row r="119">
      <c r="A119" t="inlineStr">
        <is>
          <t>688408</t>
        </is>
      </c>
      <c r="B119" t="n">
        <v>0.03823718310627645</v>
      </c>
      <c r="C119" t="n">
        <v>118.5089974293059</v>
      </c>
      <c r="D119" t="n">
        <v>142.4006481481482</v>
      </c>
      <c r="E119" t="n">
        <v>5.656111111111112</v>
      </c>
    </row>
    <row r="120">
      <c r="A120" t="inlineStr">
        <is>
          <t>002360</t>
        </is>
      </c>
      <c r="B120" t="n">
        <v>0.0008554290718863557</v>
      </c>
      <c r="C120" t="n">
        <v>118.0555555555556</v>
      </c>
      <c r="D120" t="n">
        <v>6.918533333333333</v>
      </c>
      <c r="E120" t="n">
        <v>3.177266666666667</v>
      </c>
    </row>
    <row r="121">
      <c r="A121" t="inlineStr">
        <is>
          <t>600499</t>
        </is>
      </c>
      <c r="B121" t="n">
        <v>0.003711198857736241</v>
      </c>
      <c r="C121" t="n">
        <v>116.9491525423729</v>
      </c>
      <c r="D121" t="n">
        <v>5.4784</v>
      </c>
      <c r="E121" t="n">
        <v>1.546733333333334</v>
      </c>
    </row>
    <row r="122">
      <c r="A122" t="inlineStr">
        <is>
          <t>603129</t>
        </is>
      </c>
      <c r="B122" t="n">
        <v>0.05322448603313795</v>
      </c>
      <c r="C122" t="n">
        <v>116.5428571428571</v>
      </c>
      <c r="D122" t="n">
        <v>137.6186</v>
      </c>
      <c r="E122" t="n">
        <v>1.385466666666667</v>
      </c>
    </row>
    <row r="123">
      <c r="A123" t="inlineStr">
        <is>
          <t>603678</t>
        </is>
      </c>
      <c r="B123" t="n">
        <v>0.02492347353517058</v>
      </c>
      <c r="C123" t="n">
        <v>114.9878006273963</v>
      </c>
      <c r="D123" t="n">
        <v>49.02593333333333</v>
      </c>
      <c r="E123" t="n">
        <v>2.442466666666667</v>
      </c>
    </row>
    <row r="124">
      <c r="A124" t="inlineStr">
        <is>
          <t>603010</t>
        </is>
      </c>
      <c r="B124" t="n">
        <v>0.004570353829013691</v>
      </c>
      <c r="C124" t="n">
        <v>114.2958244869073</v>
      </c>
      <c r="D124" t="n">
        <v>21.41553333333334</v>
      </c>
      <c r="E124" t="n">
        <v>2.815466666666666</v>
      </c>
    </row>
    <row r="125">
      <c r="A125" t="inlineStr">
        <is>
          <t>300593</t>
        </is>
      </c>
      <c r="B125" t="n">
        <v>0.008972968986107515</v>
      </c>
      <c r="C125" t="n">
        <v>113.9724310776942</v>
      </c>
      <c r="D125" t="n">
        <v>23.42486666666667</v>
      </c>
      <c r="E125" t="n">
        <v>9.136200000000001</v>
      </c>
    </row>
    <row r="126">
      <c r="A126" t="inlineStr">
        <is>
          <t>002571</t>
        </is>
      </c>
      <c r="B126" t="n">
        <v>0.003420298840745493</v>
      </c>
      <c r="C126" t="n">
        <v>113.9405204460966</v>
      </c>
      <c r="D126" t="n">
        <v>8.003866666666665</v>
      </c>
      <c r="E126" t="n">
        <v>5.998666666666666</v>
      </c>
    </row>
    <row r="127">
      <c r="A127" t="inlineStr">
        <is>
          <t>603218</t>
        </is>
      </c>
      <c r="B127" t="n">
        <v>0.01198730450221764</v>
      </c>
      <c r="C127" t="n">
        <v>112.8233970753656</v>
      </c>
      <c r="D127" t="n">
        <v>25.6328</v>
      </c>
      <c r="E127" t="n">
        <v>1.457466666666667</v>
      </c>
    </row>
    <row r="128">
      <c r="A128" t="inlineStr">
        <is>
          <t>300087</t>
        </is>
      </c>
      <c r="B128" t="n">
        <v>0.01056946981071118</v>
      </c>
      <c r="C128" t="n">
        <v>112.4809741248097</v>
      </c>
      <c r="D128" t="n">
        <v>22.1484</v>
      </c>
      <c r="E128" t="n">
        <v>5.119133333333333</v>
      </c>
    </row>
    <row r="129">
      <c r="A129" t="inlineStr">
        <is>
          <t>688368</t>
        </is>
      </c>
      <c r="B129" t="n">
        <v>0.04709391057653829</v>
      </c>
      <c r="C129" t="n">
        <v>111.6824150202479</v>
      </c>
      <c r="D129" t="n">
        <v>146.2102</v>
      </c>
      <c r="E129" t="n">
        <v>3.629666666666667</v>
      </c>
    </row>
    <row r="130">
      <c r="A130" t="inlineStr">
        <is>
          <t>600199</t>
        </is>
      </c>
      <c r="B130" t="n">
        <v>0.01331532125538087</v>
      </c>
      <c r="C130" t="n">
        <v>110.1813110181311</v>
      </c>
      <c r="D130" t="n">
        <v>10.03726666666667</v>
      </c>
      <c r="E130" t="n">
        <v>7.582</v>
      </c>
    </row>
    <row r="131">
      <c r="A131" t="inlineStr">
        <is>
          <t>002149</t>
        </is>
      </c>
      <c r="B131" t="n">
        <v>0.007254869504663402</v>
      </c>
      <c r="C131" t="n">
        <v>109.3195266272189</v>
      </c>
      <c r="D131" t="n">
        <v>10.38186666666667</v>
      </c>
      <c r="E131" t="n">
        <v>5.740399999999999</v>
      </c>
    </row>
    <row r="132">
      <c r="A132" t="inlineStr">
        <is>
          <t>002597</t>
        </is>
      </c>
      <c r="B132" t="n">
        <v>0.004817175450039536</v>
      </c>
      <c r="C132" t="n">
        <v>108.4415584415584</v>
      </c>
      <c r="D132" t="n">
        <v>33.59293333333333</v>
      </c>
      <c r="E132" t="n">
        <v>1.155733333333334</v>
      </c>
    </row>
    <row r="133">
      <c r="A133" t="inlineStr">
        <is>
          <t>002210</t>
        </is>
      </c>
      <c r="B133" t="n">
        <v>0.0003817621538319503</v>
      </c>
      <c r="C133" t="n">
        <v>107.843137254902</v>
      </c>
      <c r="D133" t="n">
        <v>2.086066666666667</v>
      </c>
      <c r="E133" t="n">
        <v>1.238733333333333</v>
      </c>
    </row>
    <row r="134">
      <c r="A134" t="inlineStr">
        <is>
          <t>002390</t>
        </is>
      </c>
      <c r="B134" t="n">
        <v>0.001686600938934731</v>
      </c>
      <c r="C134" t="n">
        <v>107.4725274725275</v>
      </c>
      <c r="D134" t="n">
        <v>6.439133333333333</v>
      </c>
      <c r="E134" t="n">
        <v>1.417666666666667</v>
      </c>
    </row>
    <row r="135">
      <c r="A135" t="inlineStr">
        <is>
          <t>600877</t>
        </is>
      </c>
      <c r="B135" t="n">
        <v>0.004413876451497927</v>
      </c>
      <c r="C135" t="n">
        <v>106.9026548672566</v>
      </c>
      <c r="D135" t="n">
        <v>7.107599999999999</v>
      </c>
      <c r="E135" t="n">
        <v>1.0408</v>
      </c>
    </row>
    <row r="136">
      <c r="A136" t="inlineStr">
        <is>
          <t>300999</t>
        </is>
      </c>
      <c r="B136" t="n">
        <v>0.07227833851446813</v>
      </c>
      <c r="C136" t="n">
        <v>106.75</v>
      </c>
      <c r="D136" t="n">
        <v>85.908625</v>
      </c>
      <c r="E136" t="n">
        <v>18.9</v>
      </c>
    </row>
    <row r="137">
      <c r="A137" t="inlineStr">
        <is>
          <t>601168</t>
        </is>
      </c>
      <c r="B137" t="n">
        <v>0.004468428405790857</v>
      </c>
      <c r="C137" t="n">
        <v>106.677796327212</v>
      </c>
      <c r="D137" t="n">
        <v>10.31766666666667</v>
      </c>
      <c r="E137" t="n">
        <v>2.578066666666667</v>
      </c>
    </row>
    <row r="138">
      <c r="A138" t="inlineStr">
        <is>
          <t>002791</t>
        </is>
      </c>
      <c r="B138" t="n">
        <v>0.02029812779461715</v>
      </c>
      <c r="C138" t="n">
        <v>106.2606136080607</v>
      </c>
      <c r="D138" t="n">
        <v>137.5743333333334</v>
      </c>
      <c r="E138" t="n">
        <v>1.125266666666667</v>
      </c>
    </row>
    <row r="139">
      <c r="A139" t="inlineStr">
        <is>
          <t>300450</t>
        </is>
      </c>
      <c r="B139" t="n">
        <v>0.02899925959480794</v>
      </c>
      <c r="C139" t="n">
        <v>106.1671087533156</v>
      </c>
      <c r="D139" t="n">
        <v>60.86953333333334</v>
      </c>
      <c r="E139" t="n">
        <v>1.6668</v>
      </c>
    </row>
    <row r="140">
      <c r="A140" t="inlineStr">
        <is>
          <t>002459</t>
        </is>
      </c>
      <c r="B140" t="n">
        <v>0.01327568109198429</v>
      </c>
      <c r="C140" t="n">
        <v>105.4306088864509</v>
      </c>
      <c r="D140" t="n">
        <v>31.35793333333334</v>
      </c>
      <c r="E140" t="n">
        <v>4.732466666666666</v>
      </c>
    </row>
    <row r="141">
      <c r="A141" t="inlineStr">
        <is>
          <t>603806</t>
        </is>
      </c>
      <c r="B141" t="n">
        <v>0.01387402822111531</v>
      </c>
      <c r="C141" t="n">
        <v>104.6227736641985</v>
      </c>
      <c r="D141" t="n">
        <v>75.00346666666667</v>
      </c>
      <c r="E141" t="n">
        <v>0.7011333333333333</v>
      </c>
    </row>
    <row r="142">
      <c r="A142" t="inlineStr">
        <is>
          <t>300443</t>
        </is>
      </c>
      <c r="B142" t="n">
        <v>0.006390133089571566</v>
      </c>
      <c r="C142" t="n">
        <v>104.3500252908447</v>
      </c>
      <c r="D142" t="n">
        <v>30.631</v>
      </c>
      <c r="E142" t="n">
        <v>8.253999999999998</v>
      </c>
    </row>
    <row r="143">
      <c r="A143" t="inlineStr">
        <is>
          <t>300847</t>
        </is>
      </c>
      <c r="B143" t="n">
        <v>0.007356657519100812</v>
      </c>
      <c r="C143" t="n">
        <v>104.004004004004</v>
      </c>
      <c r="D143" t="n">
        <v>28.01291666666667</v>
      </c>
      <c r="E143" t="n">
        <v>18.08597222222222</v>
      </c>
    </row>
    <row r="144">
      <c r="A144" t="inlineStr">
        <is>
          <t>603225</t>
        </is>
      </c>
      <c r="B144" t="n">
        <v>0.003622930748580014</v>
      </c>
      <c r="C144" t="n">
        <v>101.6848364717542</v>
      </c>
      <c r="D144" t="n">
        <v>12.41926666666667</v>
      </c>
      <c r="E144" t="n">
        <v>0.5212</v>
      </c>
    </row>
    <row r="145">
      <c r="A145" t="inlineStr">
        <is>
          <t>300442</t>
        </is>
      </c>
      <c r="B145" t="n">
        <v>0.01000073538431897</v>
      </c>
      <c r="C145" t="n">
        <v>101.6486640136441</v>
      </c>
      <c r="D145" t="n">
        <v>29.2954</v>
      </c>
      <c r="E145" t="n">
        <v>1.8112</v>
      </c>
    </row>
    <row r="146">
      <c r="A146" t="inlineStr">
        <is>
          <t>300705</t>
        </is>
      </c>
      <c r="B146" t="n">
        <v>0.003818770001696963</v>
      </c>
      <c r="C146" t="n">
        <v>101.3523666416229</v>
      </c>
      <c r="D146" t="n">
        <v>22.262</v>
      </c>
      <c r="E146" t="n">
        <v>3.782266666666667</v>
      </c>
    </row>
    <row r="147">
      <c r="A147" t="inlineStr">
        <is>
          <t>601636</t>
        </is>
      </c>
      <c r="B147" t="n">
        <v>0.002850504419973694</v>
      </c>
      <c r="C147" t="n">
        <v>101.3157894736842</v>
      </c>
      <c r="D147" t="n">
        <v>10.01346666666667</v>
      </c>
      <c r="E147" t="n">
        <v>2.732266666666666</v>
      </c>
    </row>
    <row r="148">
      <c r="A148" t="inlineStr">
        <is>
          <t>002092</t>
        </is>
      </c>
      <c r="B148" t="n">
        <v>0.0009596198345226307</v>
      </c>
      <c r="C148" t="n">
        <v>100.8869179600887</v>
      </c>
      <c r="D148" t="n">
        <v>5.8578</v>
      </c>
      <c r="E148" t="n">
        <v>1.929466666666667</v>
      </c>
    </row>
    <row r="149">
      <c r="A149" t="inlineStr">
        <is>
          <t>002812</t>
        </is>
      </c>
      <c r="B149" t="n">
        <v>0.03934619909110792</v>
      </c>
      <c r="C149" t="n">
        <v>100.5770938147381</v>
      </c>
      <c r="D149" t="n">
        <v>100.9972</v>
      </c>
      <c r="E149" t="n">
        <v>1.400133333333333</v>
      </c>
    </row>
    <row r="150">
      <c r="A150" t="inlineStr">
        <is>
          <t>002833</t>
        </is>
      </c>
      <c r="B150" t="n">
        <v>0.004725048348750878</v>
      </c>
      <c r="C150" t="n">
        <v>99.30441898527005</v>
      </c>
      <c r="D150" t="n">
        <v>40.28599999999999</v>
      </c>
      <c r="E150" t="n">
        <v>1.855933333333333</v>
      </c>
    </row>
    <row r="151">
      <c r="A151" t="inlineStr">
        <is>
          <t>688005</t>
        </is>
      </c>
      <c r="B151" t="n">
        <v>0.02382693354407551</v>
      </c>
      <c r="C151" t="n">
        <v>99.12131519274377</v>
      </c>
      <c r="D151" t="n">
        <v>38.91713333333335</v>
      </c>
      <c r="E151" t="n">
        <v>3.277866666666667</v>
      </c>
    </row>
    <row r="152">
      <c r="A152" t="inlineStr">
        <is>
          <t>002738</t>
        </is>
      </c>
      <c r="B152" t="n">
        <v>0.009083371368193101</v>
      </c>
      <c r="C152" t="n">
        <v>98.7483530961792</v>
      </c>
      <c r="D152" t="n">
        <v>21.24873333333334</v>
      </c>
      <c r="E152" t="n">
        <v>5.608533333333333</v>
      </c>
    </row>
    <row r="153">
      <c r="A153" t="inlineStr">
        <is>
          <t>000406</t>
        </is>
      </c>
      <c r="B153" t="n">
        <v>0.002843013773275632</v>
      </c>
      <c r="C153" t="n">
        <v>98.43137254901961</v>
      </c>
      <c r="D153" t="n">
        <v>7.384133333333333</v>
      </c>
      <c r="E153" t="n">
        <v>0</v>
      </c>
    </row>
    <row r="154">
      <c r="A154" t="inlineStr">
        <is>
          <t>603008</t>
        </is>
      </c>
      <c r="B154" t="n">
        <v>0.003397328984092435</v>
      </c>
      <c r="C154" t="n">
        <v>98.34558823529409</v>
      </c>
      <c r="D154" t="n">
        <v>15.06946666666667</v>
      </c>
      <c r="E154" t="n">
        <v>1.931733333333333</v>
      </c>
    </row>
    <row r="155">
      <c r="A155" t="inlineStr">
        <is>
          <t>002318</t>
        </is>
      </c>
      <c r="B155" t="n">
        <v>0.001836822794399437</v>
      </c>
      <c r="C155" t="n">
        <v>98.08743169398906</v>
      </c>
      <c r="D155" t="n">
        <v>9.973599999999999</v>
      </c>
      <c r="E155" t="n">
        <v>2.6866</v>
      </c>
    </row>
    <row r="156">
      <c r="A156" t="inlineStr">
        <is>
          <t>300600</t>
        </is>
      </c>
      <c r="B156" t="n">
        <v>0.00504040480189151</v>
      </c>
      <c r="C156" t="n">
        <v>97.76649746192894</v>
      </c>
      <c r="D156" t="n">
        <v>18.11446666666667</v>
      </c>
      <c r="E156" t="n">
        <v>3.970466666666667</v>
      </c>
    </row>
    <row r="157">
      <c r="A157" t="inlineStr">
        <is>
          <t>002139</t>
        </is>
      </c>
      <c r="B157" t="n">
        <v>0.001405192802217165</v>
      </c>
      <c r="C157" t="n">
        <v>97.67857142857143</v>
      </c>
      <c r="D157" t="n">
        <v>7.587933333333334</v>
      </c>
      <c r="E157" t="n">
        <v>4.459666666666667</v>
      </c>
    </row>
    <row r="158">
      <c r="A158" t="inlineStr">
        <is>
          <t>601888</t>
        </is>
      </c>
      <c r="B158" t="n">
        <v>0.0430651273907704</v>
      </c>
      <c r="C158" t="n">
        <v>97.49039385206532</v>
      </c>
      <c r="D158" t="n">
        <v>221.4724666666666</v>
      </c>
      <c r="E158" t="n">
        <v>0.7785333333333333</v>
      </c>
    </row>
    <row r="159">
      <c r="A159" t="inlineStr">
        <is>
          <t>000762</t>
        </is>
      </c>
      <c r="B159" t="n">
        <v>0.004525670599279745</v>
      </c>
      <c r="C159" t="n">
        <v>97.02072538860105</v>
      </c>
      <c r="D159" t="n">
        <v>11.2676</v>
      </c>
      <c r="E159" t="n">
        <v>4.724066666666666</v>
      </c>
    </row>
    <row r="160">
      <c r="A160" t="inlineStr">
        <is>
          <t>603260</t>
        </is>
      </c>
      <c r="B160" t="n">
        <v>0.006439599076108741</v>
      </c>
      <c r="C160" t="n">
        <v>97.00374531835207</v>
      </c>
      <c r="D160" t="n">
        <v>34.0396</v>
      </c>
      <c r="E160" t="n">
        <v>1.209066666666667</v>
      </c>
    </row>
    <row r="161">
      <c r="A161" t="inlineStr">
        <is>
          <t>600763</t>
        </is>
      </c>
      <c r="B161" t="n">
        <v>0.06139634793117024</v>
      </c>
      <c r="C161" t="n">
        <v>96.81050656660415</v>
      </c>
      <c r="D161" t="n">
        <v>224.1976</v>
      </c>
      <c r="E161" t="n">
        <v>0.8540666666666668</v>
      </c>
    </row>
    <row r="162">
      <c r="A162" t="inlineStr">
        <is>
          <t>000913</t>
        </is>
      </c>
      <c r="B162" t="n">
        <v>0.005731064947961353</v>
      </c>
      <c r="C162" t="n">
        <v>96.42857142857144</v>
      </c>
      <c r="D162" t="n">
        <v>23.75086666666667</v>
      </c>
      <c r="E162" t="n">
        <v>1.444133333333333</v>
      </c>
    </row>
    <row r="163">
      <c r="A163" t="inlineStr">
        <is>
          <t>600089</t>
        </is>
      </c>
      <c r="B163" t="n">
        <v>0.001501630983176292</v>
      </c>
      <c r="C163" t="n">
        <v>95.46120058565153</v>
      </c>
      <c r="D163" t="n">
        <v>9.011533333333334</v>
      </c>
      <c r="E163" t="n">
        <v>2.989266666666667</v>
      </c>
    </row>
    <row r="164">
      <c r="A164" t="inlineStr">
        <is>
          <t>688202</t>
        </is>
      </c>
      <c r="B164" t="n">
        <v>0.04510896465839497</v>
      </c>
      <c r="C164" t="n">
        <v>95.23453280466825</v>
      </c>
      <c r="D164" t="n">
        <v>165.4671333333333</v>
      </c>
      <c r="E164" t="n">
        <v>4.424866666666667</v>
      </c>
    </row>
    <row r="165">
      <c r="A165" t="inlineStr">
        <is>
          <t>002677</t>
        </is>
      </c>
      <c r="B165" t="n">
        <v>0.002271470772464926</v>
      </c>
      <c r="C165" t="n">
        <v>95.16407599309156</v>
      </c>
      <c r="D165" t="n">
        <v>17.30813333333333</v>
      </c>
      <c r="E165" t="n">
        <v>2.456933333333333</v>
      </c>
    </row>
    <row r="166">
      <c r="A166" t="inlineStr">
        <is>
          <t>600166</t>
        </is>
      </c>
      <c r="B166" t="n">
        <v>0.0005622301161004878</v>
      </c>
      <c r="C166" t="n">
        <v>95.02762430939225</v>
      </c>
      <c r="D166" t="n">
        <v>2.7926</v>
      </c>
      <c r="E166" t="n">
        <v>3.064</v>
      </c>
    </row>
    <row r="167">
      <c r="A167" t="inlineStr">
        <is>
          <t>600486</t>
        </is>
      </c>
      <c r="B167" t="n">
        <v>0.03225591575395457</v>
      </c>
      <c r="C167" t="n">
        <v>94.78133039323779</v>
      </c>
      <c r="D167" t="n">
        <v>105.9682666666667</v>
      </c>
      <c r="E167" t="n">
        <v>1.083333333333333</v>
      </c>
    </row>
    <row r="168">
      <c r="A168" t="inlineStr">
        <is>
          <t>601908</t>
        </is>
      </c>
      <c r="B168" t="n">
        <v>0.006110166737843596</v>
      </c>
      <c r="C168" t="n">
        <v>94.64285714285714</v>
      </c>
      <c r="D168" t="n">
        <v>6.608466666666667</v>
      </c>
      <c r="E168" t="n">
        <v>3.127933333333333</v>
      </c>
    </row>
    <row r="169">
      <c r="A169" t="inlineStr">
        <is>
          <t>688133</t>
        </is>
      </c>
      <c r="B169" t="n">
        <v>0.02073902803352304</v>
      </c>
      <c r="C169" t="n">
        <v>94.62609748713288</v>
      </c>
      <c r="D169" t="n">
        <v>113.3476811594203</v>
      </c>
      <c r="E169" t="n">
        <v>11.99623188405797</v>
      </c>
    </row>
    <row r="170">
      <c r="A170" t="inlineStr">
        <is>
          <t>600436</t>
        </is>
      </c>
      <c r="B170" t="n">
        <v>0.03609469520472307</v>
      </c>
      <c r="C170" t="n">
        <v>94.0797051370652</v>
      </c>
      <c r="D170" t="n">
        <v>235.7761333333333</v>
      </c>
      <c r="E170" t="n">
        <v>0.7437333333333334</v>
      </c>
    </row>
    <row r="171">
      <c r="A171" t="inlineStr">
        <is>
          <t>002027</t>
        </is>
      </c>
      <c r="B171" t="n">
        <v>0.002697470400442552</v>
      </c>
      <c r="C171" t="n">
        <v>94.05594405594407</v>
      </c>
      <c r="D171" t="n">
        <v>8.596600000000002</v>
      </c>
      <c r="E171" t="n">
        <v>1.083066666666667</v>
      </c>
    </row>
    <row r="172">
      <c r="A172" t="inlineStr">
        <is>
          <t>603313</t>
        </is>
      </c>
      <c r="B172" t="n">
        <v>0.005131437757665254</v>
      </c>
      <c r="C172" t="n">
        <v>93.97894736842105</v>
      </c>
      <c r="D172" t="n">
        <v>31.5116</v>
      </c>
      <c r="E172" t="n">
        <v>1.828466666666667</v>
      </c>
    </row>
    <row r="173">
      <c r="A173" t="inlineStr">
        <is>
          <t>601233</t>
        </is>
      </c>
      <c r="B173" t="n">
        <v>0.004597464099199628</v>
      </c>
      <c r="C173" t="n">
        <v>93.66692728694292</v>
      </c>
      <c r="D173" t="n">
        <v>17.8334</v>
      </c>
      <c r="E173" t="n">
        <v>2.104133333333333</v>
      </c>
    </row>
    <row r="174">
      <c r="A174" t="inlineStr">
        <is>
          <t>300196</t>
        </is>
      </c>
      <c r="B174" t="n">
        <v>0.001859081577116869</v>
      </c>
      <c r="C174" t="n">
        <v>92.9245283018868</v>
      </c>
      <c r="D174" t="n">
        <v>15.03653333333333</v>
      </c>
      <c r="E174" t="n">
        <v>2.396</v>
      </c>
    </row>
    <row r="175">
      <c r="A175" t="inlineStr">
        <is>
          <t>002352</t>
        </is>
      </c>
      <c r="B175" t="n">
        <v>0.009797187910035639</v>
      </c>
      <c r="C175" t="n">
        <v>92.91409931134469</v>
      </c>
      <c r="D175" t="n">
        <v>80.27079999999999</v>
      </c>
      <c r="E175" t="n">
        <v>0.4612000000000001</v>
      </c>
    </row>
    <row r="176">
      <c r="A176" t="inlineStr">
        <is>
          <t>601717</t>
        </is>
      </c>
      <c r="B176" t="n">
        <v>0.002939300478009477</v>
      </c>
      <c r="C176" t="n">
        <v>92.89520426287743</v>
      </c>
      <c r="D176" t="n">
        <v>9.5814</v>
      </c>
      <c r="E176" t="n">
        <v>3.007533333333333</v>
      </c>
    </row>
    <row r="177">
      <c r="A177" t="inlineStr">
        <is>
          <t>002078</t>
        </is>
      </c>
      <c r="B177" t="n">
        <v>0.001480488043258863</v>
      </c>
      <c r="C177" t="n">
        <v>92.63050153531218</v>
      </c>
      <c r="D177" t="n">
        <v>13.94533333333333</v>
      </c>
      <c r="E177" t="n">
        <v>1.084466666666667</v>
      </c>
    </row>
    <row r="178">
      <c r="A178" t="inlineStr">
        <is>
          <t>000708</t>
        </is>
      </c>
      <c r="B178" t="n">
        <v>0.004312326846562321</v>
      </c>
      <c r="C178" t="n">
        <v>92.34365867913499</v>
      </c>
      <c r="D178" t="n">
        <v>20.0956</v>
      </c>
      <c r="E178" t="n">
        <v>0.5893999999999999</v>
      </c>
    </row>
    <row r="179">
      <c r="A179" t="inlineStr">
        <is>
          <t>603919</t>
        </is>
      </c>
      <c r="B179" t="n">
        <v>0.03122680595783609</v>
      </c>
      <c r="C179" t="n">
        <v>92.00690051753881</v>
      </c>
      <c r="D179" t="n">
        <v>29.01973333333333</v>
      </c>
      <c r="E179" t="n">
        <v>3.891466666666667</v>
      </c>
    </row>
    <row r="180">
      <c r="A180" t="inlineStr">
        <is>
          <t>300390</t>
        </is>
      </c>
      <c r="B180" t="n">
        <v>0.005614726585548962</v>
      </c>
      <c r="C180" t="n">
        <v>91.8181818181818</v>
      </c>
      <c r="D180" t="n">
        <v>18.9738</v>
      </c>
      <c r="E180" t="n">
        <v>6.035399999999999</v>
      </c>
    </row>
    <row r="181">
      <c r="A181" t="inlineStr">
        <is>
          <t>603833</t>
        </is>
      </c>
      <c r="B181" t="n">
        <v>0.019497472027599</v>
      </c>
      <c r="C181" t="n">
        <v>91.73283512377392</v>
      </c>
      <c r="D181" t="n">
        <v>116.4358</v>
      </c>
      <c r="E181" t="n">
        <v>0.3522666666666667</v>
      </c>
    </row>
    <row r="182">
      <c r="A182" t="inlineStr">
        <is>
          <t>002240</t>
        </is>
      </c>
      <c r="B182" t="n">
        <v>0.008542241106677523</v>
      </c>
      <c r="C182" t="n">
        <v>91.63498098859316</v>
      </c>
      <c r="D182" t="n">
        <v>17.49273333333333</v>
      </c>
      <c r="E182" t="n">
        <v>5.969266666666667</v>
      </c>
    </row>
    <row r="183">
      <c r="A183" t="inlineStr">
        <is>
          <t>600111</t>
        </is>
      </c>
      <c r="B183" t="n">
        <v>0.001921161246895527</v>
      </c>
      <c r="C183" t="n">
        <v>90.70749736008446</v>
      </c>
      <c r="D183" t="n">
        <v>12.76533333333333</v>
      </c>
      <c r="E183" t="n">
        <v>3.397466666666667</v>
      </c>
    </row>
    <row r="184">
      <c r="A184" t="inlineStr">
        <is>
          <t>300841</t>
        </is>
      </c>
      <c r="B184" t="n">
        <v>0.1410724645836389</v>
      </c>
      <c r="C184" t="n">
        <v>90.65037247844647</v>
      </c>
      <c r="D184" t="n">
        <v>524.3300666666668</v>
      </c>
      <c r="E184" t="n">
        <v>7.811466666666665</v>
      </c>
    </row>
    <row r="185">
      <c r="A185" t="inlineStr">
        <is>
          <t>300082</t>
        </is>
      </c>
      <c r="B185" t="n">
        <v>0.002669520005065718</v>
      </c>
      <c r="C185" t="n">
        <v>90.27777777777777</v>
      </c>
      <c r="D185" t="n">
        <v>9.826400000000001</v>
      </c>
      <c r="E185" t="n">
        <v>3.020866666666667</v>
      </c>
    </row>
    <row r="186">
      <c r="A186" t="inlineStr">
        <is>
          <t>300122</t>
        </is>
      </c>
      <c r="B186" t="n">
        <v>0.016071869388087</v>
      </c>
      <c r="C186" t="n">
        <v>89.50230887634683</v>
      </c>
      <c r="D186" t="n">
        <v>142.4735333333333</v>
      </c>
      <c r="E186" t="n">
        <v>2.1962</v>
      </c>
    </row>
    <row r="187">
      <c r="A187" t="inlineStr">
        <is>
          <t>600559</t>
        </is>
      </c>
      <c r="B187" t="n">
        <v>0.01939257910498227</v>
      </c>
      <c r="C187" t="n">
        <v>89.33333333333333</v>
      </c>
      <c r="D187" t="n">
        <v>18.05186666666667</v>
      </c>
      <c r="E187" t="n">
        <v>8.0936</v>
      </c>
    </row>
    <row r="188">
      <c r="A188" t="inlineStr">
        <is>
          <t>002415</t>
        </is>
      </c>
      <c r="B188" t="n">
        <v>0.01138409569236727</v>
      </c>
      <c r="C188" t="n">
        <v>89.22789539227898</v>
      </c>
      <c r="D188" t="n">
        <v>43.9566</v>
      </c>
      <c r="E188" t="n">
        <v>0.6921333333333334</v>
      </c>
    </row>
    <row r="189">
      <c r="A189" t="inlineStr">
        <is>
          <t>000157</t>
        </is>
      </c>
      <c r="B189" t="n">
        <v>0.001669765744369236</v>
      </c>
      <c r="C189" t="n">
        <v>87.82608695652175</v>
      </c>
      <c r="D189" t="n">
        <v>8.982399999999998</v>
      </c>
      <c r="E189" t="n">
        <v>1.624333333333334</v>
      </c>
    </row>
    <row r="190">
      <c r="A190" t="inlineStr">
        <is>
          <t>000001</t>
        </is>
      </c>
      <c r="B190" t="n">
        <v>0.003000025636724177</v>
      </c>
      <c r="C190" t="n">
        <v>87.50000000000003</v>
      </c>
      <c r="D190" t="n">
        <v>17.22066666666667</v>
      </c>
      <c r="E190" t="n">
        <v>0.6437333333333334</v>
      </c>
    </row>
    <row r="191">
      <c r="A191" t="inlineStr">
        <is>
          <t>600926</t>
        </is>
      </c>
      <c r="B191" t="n">
        <v>0.001877842271468048</v>
      </c>
      <c r="C191" t="n">
        <v>87.45724059293048</v>
      </c>
      <c r="D191" t="n">
        <v>12.8426</v>
      </c>
      <c r="E191" t="n">
        <v>0.7928666666666666</v>
      </c>
    </row>
    <row r="192">
      <c r="A192" t="inlineStr">
        <is>
          <t>600219</t>
        </is>
      </c>
      <c r="B192" t="n">
        <v>0.000484124891549184</v>
      </c>
      <c r="C192" t="n">
        <v>86.89320388349515</v>
      </c>
      <c r="D192" t="n">
        <v>2.706466666666667</v>
      </c>
      <c r="E192" t="n">
        <v>1.4818</v>
      </c>
    </row>
    <row r="193">
      <c r="A193" t="inlineStr">
        <is>
          <t>600690</t>
        </is>
      </c>
      <c r="B193" t="n">
        <v>0.006696151281448725</v>
      </c>
      <c r="C193" t="n">
        <v>86.5110984632897</v>
      </c>
      <c r="D193" t="n">
        <v>24.9648</v>
      </c>
      <c r="E193" t="n">
        <v>0.8462666666666666</v>
      </c>
    </row>
    <row r="194">
      <c r="A194" t="inlineStr">
        <is>
          <t>000916</t>
        </is>
      </c>
      <c r="B194" t="n">
        <v>0.004573835812177388</v>
      </c>
      <c r="C194" t="n">
        <v>86.0759493670886</v>
      </c>
      <c r="D194" t="n">
        <v>7.621533333333334</v>
      </c>
      <c r="E194" t="n">
        <v>2.7756</v>
      </c>
    </row>
    <row r="195">
      <c r="A195" t="inlineStr">
        <is>
          <t>603298</t>
        </is>
      </c>
      <c r="B195" t="n">
        <v>0.004204251128731364</v>
      </c>
      <c r="C195" t="n">
        <v>85.99257884972174</v>
      </c>
      <c r="D195" t="n">
        <v>17.53033333333333</v>
      </c>
      <c r="E195" t="n">
        <v>0.9457999999999999</v>
      </c>
    </row>
    <row r="196">
      <c r="A196" t="inlineStr">
        <is>
          <t>600132</t>
        </is>
      </c>
      <c r="B196" t="n">
        <v>0.02775839646458619</v>
      </c>
      <c r="C196" t="n">
        <v>85.96707818930038</v>
      </c>
      <c r="D196" t="n">
        <v>100.5496</v>
      </c>
      <c r="E196" t="n">
        <v>0.5944666666666667</v>
      </c>
    </row>
    <row r="197">
      <c r="A197" t="inlineStr">
        <is>
          <t>603882</t>
        </is>
      </c>
      <c r="B197" t="n">
        <v>0.0288261157805542</v>
      </c>
      <c r="C197" t="n">
        <v>85.88652482269504</v>
      </c>
      <c r="D197" t="n">
        <v>107.2362</v>
      </c>
      <c r="E197" t="n">
        <v>1.5662</v>
      </c>
    </row>
    <row r="198">
      <c r="A198" t="inlineStr">
        <is>
          <t>002372</t>
        </is>
      </c>
      <c r="B198" t="n">
        <v>0.002779468460206931</v>
      </c>
      <c r="C198" t="n">
        <v>85.32654792196779</v>
      </c>
      <c r="D198" t="n">
        <v>16.74486666666667</v>
      </c>
      <c r="E198" t="n">
        <v>0.7758</v>
      </c>
    </row>
    <row r="199">
      <c r="A199" t="inlineStr">
        <is>
          <t>002472</t>
        </is>
      </c>
      <c r="B199" t="n">
        <v>0.0009635373346994625</v>
      </c>
      <c r="C199" t="n">
        <v>84.66135458167332</v>
      </c>
      <c r="D199" t="n">
        <v>6.810266666666666</v>
      </c>
      <c r="E199" t="n">
        <v>1.708866666666667</v>
      </c>
    </row>
    <row r="200">
      <c r="A200" t="inlineStr">
        <is>
          <t>601865</t>
        </is>
      </c>
      <c r="B200" t="n">
        <v>0.0118766515522294</v>
      </c>
      <c r="C200" t="n">
        <v>84.36192468619245</v>
      </c>
      <c r="D200" t="n">
        <v>30.8932</v>
      </c>
      <c r="E200" t="n">
        <v>5.372333333333334</v>
      </c>
    </row>
    <row r="201">
      <c r="A201" t="inlineStr">
        <is>
          <t>000039</t>
        </is>
      </c>
      <c r="B201" t="n">
        <v>0.006228548952927002</v>
      </c>
      <c r="C201" t="n">
        <v>83.92370572207084</v>
      </c>
      <c r="D201" t="n">
        <v>11.73606666666667</v>
      </c>
      <c r="E201" t="n">
        <v>1.837</v>
      </c>
    </row>
    <row r="202">
      <c r="A202" t="inlineStr">
        <is>
          <t>300857</t>
        </is>
      </c>
      <c r="B202" t="n">
        <v>0.007996421631261498</v>
      </c>
      <c r="C202" t="n">
        <v>83.86855862584017</v>
      </c>
      <c r="D202" t="n">
        <v>33.74530303030303</v>
      </c>
      <c r="E202" t="n">
        <v>11.59863636363636</v>
      </c>
    </row>
    <row r="203">
      <c r="A203" t="inlineStr">
        <is>
          <t>000923</t>
        </is>
      </c>
      <c r="B203" t="n">
        <v>0.01181318500409309</v>
      </c>
      <c r="C203" t="n">
        <v>83.80952380952382</v>
      </c>
      <c r="D203" t="n">
        <v>17.9978</v>
      </c>
      <c r="E203" t="n">
        <v>1.926866666666667</v>
      </c>
    </row>
    <row r="204">
      <c r="A204" t="inlineStr">
        <is>
          <t>300677</t>
        </is>
      </c>
      <c r="B204" t="n">
        <v>0.07176055565538851</v>
      </c>
      <c r="C204" t="n">
        <v>83.5169318645451</v>
      </c>
      <c r="D204" t="n">
        <v>155.1480666666667</v>
      </c>
      <c r="E204" t="n">
        <v>4.301866666666666</v>
      </c>
    </row>
    <row r="205">
      <c r="A205" t="inlineStr">
        <is>
          <t>603583</t>
        </is>
      </c>
      <c r="B205" t="n">
        <v>0.01062990033735544</v>
      </c>
      <c r="C205" t="n">
        <v>83.48841813502278</v>
      </c>
      <c r="D205" t="n">
        <v>69.48819999999999</v>
      </c>
      <c r="E205" t="n">
        <v>1.52</v>
      </c>
    </row>
    <row r="206">
      <c r="A206" t="inlineStr">
        <is>
          <t>300496</t>
        </is>
      </c>
      <c r="B206" t="n">
        <v>0.0222702142729734</v>
      </c>
      <c r="C206" t="n">
        <v>83.1818181818182</v>
      </c>
      <c r="D206" t="n">
        <v>99.87433333333334</v>
      </c>
      <c r="E206" t="n">
        <v>2.938533333333333</v>
      </c>
    </row>
    <row r="207">
      <c r="A207" t="inlineStr">
        <is>
          <t>300073</t>
        </is>
      </c>
      <c r="B207" t="n">
        <v>0.01531874282241927</v>
      </c>
      <c r="C207" t="n">
        <v>83.13253012048195</v>
      </c>
      <c r="D207" t="n">
        <v>46.71206666666667</v>
      </c>
      <c r="E207" t="n">
        <v>3.947866666666667</v>
      </c>
    </row>
    <row r="208">
      <c r="A208" t="inlineStr">
        <is>
          <t>600765</t>
        </is>
      </c>
      <c r="B208" t="n">
        <v>0.005344160849959849</v>
      </c>
      <c r="C208" t="n">
        <v>83.11817279046674</v>
      </c>
      <c r="D208" t="n">
        <v>16.189</v>
      </c>
      <c r="E208" t="n">
        <v>3.584266666666667</v>
      </c>
    </row>
    <row r="209">
      <c r="A209" t="inlineStr">
        <is>
          <t>002389</t>
        </is>
      </c>
      <c r="B209" t="n">
        <v>0.005059436640558712</v>
      </c>
      <c r="C209" t="n">
        <v>83.03834808259587</v>
      </c>
      <c r="D209" t="n">
        <v>24.95053333333333</v>
      </c>
      <c r="E209" t="n">
        <v>5.2714</v>
      </c>
    </row>
    <row r="210">
      <c r="A210" t="inlineStr">
        <is>
          <t>002304</t>
        </is>
      </c>
      <c r="B210" t="n">
        <v>0.05287376546485038</v>
      </c>
      <c r="C210" t="n">
        <v>82.74432023079696</v>
      </c>
      <c r="D210" t="n">
        <v>166.4856666666666</v>
      </c>
      <c r="E210" t="n">
        <v>0.7846666666666666</v>
      </c>
    </row>
    <row r="211">
      <c r="A211" t="inlineStr">
        <is>
          <t>300378</t>
        </is>
      </c>
      <c r="B211" t="n">
        <v>0.004086666281212582</v>
      </c>
      <c r="C211" t="n">
        <v>82.6909090909091</v>
      </c>
      <c r="D211" t="n">
        <v>27.98046666666666</v>
      </c>
      <c r="E211" t="n">
        <v>4.99</v>
      </c>
    </row>
    <row r="212">
      <c r="A212" t="inlineStr">
        <is>
          <t>603259</t>
        </is>
      </c>
      <c r="B212" t="n">
        <v>0.02350144818983144</v>
      </c>
      <c r="C212" t="n">
        <v>82.68439379550492</v>
      </c>
      <c r="D212" t="n">
        <v>116.3861333333333</v>
      </c>
      <c r="E212" t="n">
        <v>1.053266666666667</v>
      </c>
    </row>
    <row r="213">
      <c r="A213" t="inlineStr">
        <is>
          <t>000589</t>
        </is>
      </c>
      <c r="B213" t="n">
        <v>0.0007735666375036453</v>
      </c>
      <c r="C213" t="n">
        <v>82.58706467661693</v>
      </c>
      <c r="D213" t="n">
        <v>6.096</v>
      </c>
      <c r="E213" t="n">
        <v>3.3084</v>
      </c>
    </row>
    <row r="214">
      <c r="A214" t="inlineStr">
        <is>
          <t>600862</t>
        </is>
      </c>
      <c r="B214" t="n">
        <v>0.005617283058677707</v>
      </c>
      <c r="C214" t="n">
        <v>82.51201923076923</v>
      </c>
      <c r="D214" t="n">
        <v>26.09193333333333</v>
      </c>
      <c r="E214" t="n">
        <v>1.563666666666667</v>
      </c>
    </row>
    <row r="215">
      <c r="A215" t="inlineStr">
        <is>
          <t>002730</t>
        </is>
      </c>
      <c r="B215" t="n">
        <v>0.00164076876393622</v>
      </c>
      <c r="C215" t="n">
        <v>82.5</v>
      </c>
      <c r="D215" t="n">
        <v>11.26826666666667</v>
      </c>
      <c r="E215" t="n">
        <v>2.834266666666666</v>
      </c>
    </row>
    <row r="216">
      <c r="A216" t="inlineStr">
        <is>
          <t>603392</t>
        </is>
      </c>
      <c r="B216" t="n">
        <v>0.05089113086300293</v>
      </c>
      <c r="C216" t="n">
        <v>82.36129184904767</v>
      </c>
      <c r="D216" t="n">
        <v>212.7518666666667</v>
      </c>
      <c r="E216" t="n">
        <v>5.1714</v>
      </c>
    </row>
    <row r="217">
      <c r="A217" t="inlineStr">
        <is>
          <t>002179</t>
        </is>
      </c>
      <c r="B217" t="n">
        <v>0.01716201435563056</v>
      </c>
      <c r="C217" t="n">
        <v>82.27910411026336</v>
      </c>
      <c r="D217" t="n">
        <v>56.05646666666667</v>
      </c>
      <c r="E217" t="n">
        <v>1.0422</v>
      </c>
    </row>
    <row r="218">
      <c r="A218" t="inlineStr">
        <is>
          <t>300347</t>
        </is>
      </c>
      <c r="B218" t="n">
        <v>0.03478966626776461</v>
      </c>
      <c r="C218" t="n">
        <v>82.25691255994285</v>
      </c>
      <c r="D218" t="n">
        <v>124.9726666666667</v>
      </c>
      <c r="E218" t="n">
        <v>1.263866666666666</v>
      </c>
    </row>
    <row r="219">
      <c r="A219" t="inlineStr">
        <is>
          <t>688002</t>
        </is>
      </c>
      <c r="B219" t="n">
        <v>0.01679551223926106</v>
      </c>
      <c r="C219" t="n">
        <v>81.15530303030305</v>
      </c>
      <c r="D219" t="n">
        <v>89.46013333333333</v>
      </c>
      <c r="E219" t="n">
        <v>3.430333333333333</v>
      </c>
    </row>
    <row r="220">
      <c r="A220" t="inlineStr">
        <is>
          <t>300858</t>
        </is>
      </c>
      <c r="B220" t="n">
        <v>0.01154918759786435</v>
      </c>
      <c r="C220" t="n">
        <v>81.13096982127159</v>
      </c>
      <c r="D220" t="n">
        <v>67.82583333333334</v>
      </c>
      <c r="E220" t="n">
        <v>10.08378787878788</v>
      </c>
    </row>
    <row r="221">
      <c r="A221" t="inlineStr">
        <is>
          <t>600151</t>
        </is>
      </c>
      <c r="B221" t="n">
        <v>0.001208677775065472</v>
      </c>
      <c r="C221" t="n">
        <v>81.08108108108112</v>
      </c>
      <c r="D221" t="n">
        <v>7.373799999999999</v>
      </c>
      <c r="E221" t="n">
        <v>3.133733333333334</v>
      </c>
    </row>
    <row r="222">
      <c r="A222" t="inlineStr">
        <is>
          <t>300015</t>
        </is>
      </c>
      <c r="B222" t="n">
        <v>0.01545111458170507</v>
      </c>
      <c r="C222" t="n">
        <v>80.71790151863785</v>
      </c>
      <c r="D222" t="n">
        <v>58.85639999999999</v>
      </c>
      <c r="E222" t="n">
        <v>0.7265999999999999</v>
      </c>
    </row>
    <row r="223">
      <c r="A223" t="inlineStr">
        <is>
          <t>002501</t>
        </is>
      </c>
      <c r="B223" t="n">
        <v>0.0007026022066430094</v>
      </c>
      <c r="C223" t="n">
        <v>80.71428571428572</v>
      </c>
      <c r="D223" t="n">
        <v>1.797266666666667</v>
      </c>
      <c r="E223" t="n">
        <v>0.8476000000000001</v>
      </c>
    </row>
    <row r="224">
      <c r="A224" t="inlineStr">
        <is>
          <t>000625</t>
        </is>
      </c>
      <c r="B224" t="n">
        <v>0.008772973850331616</v>
      </c>
      <c r="C224" t="n">
        <v>80.56057866184447</v>
      </c>
      <c r="D224" t="n">
        <v>16.68033333333333</v>
      </c>
      <c r="E224" t="n">
        <v>2.657933333333333</v>
      </c>
    </row>
    <row r="225">
      <c r="A225" t="inlineStr">
        <is>
          <t>600586</t>
        </is>
      </c>
      <c r="B225" t="n">
        <v>0.002638338058284581</v>
      </c>
      <c r="C225" t="n">
        <v>80.52631578947368</v>
      </c>
      <c r="D225" t="n">
        <v>4.607533333333333</v>
      </c>
      <c r="E225" t="n">
        <v>4.718533333333333</v>
      </c>
    </row>
    <row r="226">
      <c r="A226" t="inlineStr">
        <is>
          <t>603535</t>
        </is>
      </c>
      <c r="B226" t="n">
        <v>0.01654631194758023</v>
      </c>
      <c r="C226" t="n">
        <v>80.36175710594313</v>
      </c>
      <c r="D226" t="n">
        <v>37.97266666666666</v>
      </c>
      <c r="E226" t="n">
        <v>2.934066666666666</v>
      </c>
    </row>
    <row r="227">
      <c r="A227" t="inlineStr">
        <is>
          <t>300589</t>
        </is>
      </c>
      <c r="B227" t="n">
        <v>0.02058444718813714</v>
      </c>
      <c r="C227" t="n">
        <v>80.35866780529462</v>
      </c>
      <c r="D227" t="n">
        <v>25.44286666666667</v>
      </c>
      <c r="E227" t="n">
        <v>16.15153333333334</v>
      </c>
    </row>
    <row r="228">
      <c r="A228" t="inlineStr">
        <is>
          <t>300307</t>
        </is>
      </c>
      <c r="B228" t="n">
        <v>0.001480675535968537</v>
      </c>
      <c r="C228" t="n">
        <v>80.00000000000003</v>
      </c>
      <c r="D228" t="n">
        <v>6.716466666666667</v>
      </c>
      <c r="E228" t="n">
        <v>1.638533333333333</v>
      </c>
    </row>
    <row r="229">
      <c r="A229" t="inlineStr">
        <is>
          <t>603113</t>
        </is>
      </c>
      <c r="B229" t="n">
        <v>0.002192778291178781</v>
      </c>
      <c r="C229" t="n">
        <v>78.5179017485429</v>
      </c>
      <c r="D229" t="n">
        <v>14.3704</v>
      </c>
      <c r="E229" t="n">
        <v>2.005133333333333</v>
      </c>
    </row>
    <row r="230">
      <c r="A230" t="inlineStr">
        <is>
          <t>603100</t>
        </is>
      </c>
      <c r="B230" t="n">
        <v>0.001419850232119567</v>
      </c>
      <c r="C230" t="n">
        <v>78.28282828282826</v>
      </c>
      <c r="D230" t="n">
        <v>10.76233333333333</v>
      </c>
      <c r="E230" t="n">
        <v>1.271866666666666</v>
      </c>
    </row>
    <row r="231">
      <c r="A231" t="inlineStr">
        <is>
          <t>600882</t>
        </is>
      </c>
      <c r="B231" t="n">
        <v>0.01140500734573679</v>
      </c>
      <c r="C231" t="n">
        <v>78.27586206896548</v>
      </c>
      <c r="D231" t="n">
        <v>43.30453333333333</v>
      </c>
      <c r="E231" t="n">
        <v>1.687733333333333</v>
      </c>
    </row>
    <row r="232">
      <c r="A232" t="inlineStr">
        <is>
          <t>603906</t>
        </is>
      </c>
      <c r="B232" t="n">
        <v>0.003486389752770944</v>
      </c>
      <c r="C232" t="n">
        <v>78.20512820512819</v>
      </c>
      <c r="D232" t="n">
        <v>26.63686666666667</v>
      </c>
      <c r="E232" t="n">
        <v>2.239666666666667</v>
      </c>
    </row>
    <row r="233">
      <c r="A233" t="inlineStr">
        <is>
          <t>300727</t>
        </is>
      </c>
      <c r="B233" t="n">
        <v>0.02185963052847836</v>
      </c>
      <c r="C233" t="n">
        <v>78.125</v>
      </c>
      <c r="D233" t="n">
        <v>24.86033333333333</v>
      </c>
      <c r="E233" t="n">
        <v>15.02466666666666</v>
      </c>
    </row>
    <row r="234">
      <c r="A234" t="inlineStr">
        <is>
          <t>600966</t>
        </is>
      </c>
      <c r="B234" t="n">
        <v>0.001790901999604686</v>
      </c>
      <c r="C234" t="n">
        <v>77.39387956564656</v>
      </c>
      <c r="D234" t="n">
        <v>13.6038</v>
      </c>
      <c r="E234" t="n">
        <v>1.662133333333333</v>
      </c>
    </row>
    <row r="235">
      <c r="A235" t="inlineStr">
        <is>
          <t>000488</t>
        </is>
      </c>
      <c r="B235" t="n">
        <v>0.0008847350704915077</v>
      </c>
      <c r="C235" t="n">
        <v>77.2819472616633</v>
      </c>
      <c r="D235" t="n">
        <v>6.035399999999999</v>
      </c>
      <c r="E235" t="n">
        <v>3.418533333333334</v>
      </c>
    </row>
    <row r="236">
      <c r="A236" t="inlineStr">
        <is>
          <t>603599</t>
        </is>
      </c>
      <c r="B236" t="n">
        <v>0.003860265973143041</v>
      </c>
      <c r="C236" t="n">
        <v>76.85459940652819</v>
      </c>
      <c r="D236" t="n">
        <v>20.8148</v>
      </c>
      <c r="E236" t="n">
        <v>2.140933333333333</v>
      </c>
    </row>
    <row r="237">
      <c r="A237" t="inlineStr">
        <is>
          <t>300221</t>
        </is>
      </c>
      <c r="B237" t="n">
        <v>0.002376662013891499</v>
      </c>
      <c r="C237" t="n">
        <v>76.80180180180179</v>
      </c>
      <c r="D237" t="n">
        <v>7.094133333333333</v>
      </c>
      <c r="E237" t="n">
        <v>11.54433333333333</v>
      </c>
    </row>
    <row r="238">
      <c r="A238" t="inlineStr">
        <is>
          <t>603816</t>
        </is>
      </c>
      <c r="B238" t="n">
        <v>0.007031991323287468</v>
      </c>
      <c r="C238" t="n">
        <v>76.34821248232682</v>
      </c>
      <c r="D238" t="n">
        <v>68.39593333333333</v>
      </c>
      <c r="E238" t="n">
        <v>0.6208666666666667</v>
      </c>
    </row>
    <row r="239">
      <c r="A239" t="inlineStr">
        <is>
          <t>600433</t>
        </is>
      </c>
      <c r="B239" t="n">
        <v>0.0006738891679846186</v>
      </c>
      <c r="C239" t="n">
        <v>76.0797342192691</v>
      </c>
      <c r="D239" t="n">
        <v>3.821866666666667</v>
      </c>
      <c r="E239" t="n">
        <v>2.2416</v>
      </c>
    </row>
    <row r="240">
      <c r="A240" t="inlineStr">
        <is>
          <t>600110</t>
        </is>
      </c>
      <c r="B240" t="n">
        <v>0.003844638151388198</v>
      </c>
      <c r="C240" t="n">
        <v>75.75757575757574</v>
      </c>
      <c r="D240" t="n">
        <v>6.980533333333333</v>
      </c>
      <c r="E240" t="n">
        <v>4.716266666666666</v>
      </c>
    </row>
    <row r="241">
      <c r="A241" t="inlineStr">
        <is>
          <t>002991</t>
        </is>
      </c>
      <c r="B241" t="n">
        <v>0.02710901576316801</v>
      </c>
      <c r="C241" t="n">
        <v>75.48826375201575</v>
      </c>
      <c r="D241" t="n">
        <v>105.12375</v>
      </c>
      <c r="E241" t="n">
        <v>7.677421874999999</v>
      </c>
    </row>
    <row r="242">
      <c r="A242" t="inlineStr">
        <is>
          <t>002068</t>
        </is>
      </c>
      <c r="B242" t="n">
        <v>0.0009097310365575737</v>
      </c>
      <c r="C242" t="n">
        <v>75</v>
      </c>
      <c r="D242" t="n">
        <v>5.736866666666667</v>
      </c>
      <c r="E242" t="n">
        <v>3.0132</v>
      </c>
    </row>
    <row r="243">
      <c r="A243" t="inlineStr">
        <is>
          <t>300106</t>
        </is>
      </c>
      <c r="B243" t="n">
        <v>0.004643836905955509</v>
      </c>
      <c r="C243" t="n">
        <v>74.88855869242197</v>
      </c>
      <c r="D243" t="n">
        <v>12.14586666666667</v>
      </c>
      <c r="E243" t="n">
        <v>10.96533333333333</v>
      </c>
    </row>
    <row r="244">
      <c r="A244" t="inlineStr">
        <is>
          <t>300059</t>
        </is>
      </c>
      <c r="B244" t="n">
        <v>0.004224844505967464</v>
      </c>
      <c r="C244" t="n">
        <v>74.85177865612648</v>
      </c>
      <c r="D244" t="n">
        <v>27.45133333333333</v>
      </c>
      <c r="E244" t="n">
        <v>4.592733333333333</v>
      </c>
    </row>
    <row r="245">
      <c r="A245" t="inlineStr">
        <is>
          <t>000591</t>
        </is>
      </c>
      <c r="B245" t="n">
        <v>0.001537576161039785</v>
      </c>
      <c r="C245" t="n">
        <v>74.84848484848486</v>
      </c>
      <c r="D245" t="n">
        <v>5.047199999999999</v>
      </c>
      <c r="E245" t="n">
        <v>6.310533333333334</v>
      </c>
    </row>
    <row r="246">
      <c r="A246" t="inlineStr">
        <is>
          <t>600563</t>
        </is>
      </c>
      <c r="B246" t="n">
        <v>0.02526796194180252</v>
      </c>
      <c r="C246" t="n">
        <v>74.79566305254379</v>
      </c>
      <c r="D246" t="n">
        <v>82.09493333333333</v>
      </c>
      <c r="E246" t="n">
        <v>1.5344</v>
      </c>
    </row>
    <row r="247">
      <c r="A247" t="inlineStr">
        <is>
          <t>002706</t>
        </is>
      </c>
      <c r="B247" t="n">
        <v>0.002188476471266866</v>
      </c>
      <c r="C247" t="n">
        <v>74.77477477477478</v>
      </c>
      <c r="D247" t="n">
        <v>25.87553333333333</v>
      </c>
      <c r="E247" t="n">
        <v>1.1122</v>
      </c>
    </row>
    <row r="248">
      <c r="A248" t="inlineStr">
        <is>
          <t>600607</t>
        </is>
      </c>
      <c r="B248" t="n">
        <v>0.004414285130197097</v>
      </c>
      <c r="C248" t="n">
        <v>74.73997028231796</v>
      </c>
      <c r="D248" t="n">
        <v>19.72593333333333</v>
      </c>
      <c r="E248" t="n">
        <v>0</v>
      </c>
    </row>
    <row r="249">
      <c r="A249" t="inlineStr">
        <is>
          <t>600754</t>
        </is>
      </c>
      <c r="B249" t="n">
        <v>0.004956260388910241</v>
      </c>
      <c r="C249" t="n">
        <v>74.65277777777777</v>
      </c>
      <c r="D249" t="n">
        <v>44.75106666666667</v>
      </c>
      <c r="E249" t="n">
        <v>0.7673333333333333</v>
      </c>
    </row>
    <row r="250">
      <c r="A250" t="inlineStr">
        <is>
          <t>600280</t>
        </is>
      </c>
      <c r="B250" t="n">
        <v>0.0004810391086252053</v>
      </c>
      <c r="C250" t="n">
        <v>74.30555555555556</v>
      </c>
      <c r="D250" t="n">
        <v>2.0024</v>
      </c>
      <c r="E250" t="n">
        <v>0.5481333333333334</v>
      </c>
    </row>
    <row r="251">
      <c r="A251" t="inlineStr">
        <is>
          <t>603801</t>
        </is>
      </c>
      <c r="B251" t="n">
        <v>0.003147390967042713</v>
      </c>
      <c r="C251" t="n">
        <v>74.24295161851724</v>
      </c>
      <c r="D251" t="n">
        <v>34.99366666666667</v>
      </c>
      <c r="E251" t="n">
        <v>1.8268</v>
      </c>
    </row>
    <row r="252">
      <c r="A252" t="inlineStr">
        <is>
          <t>601677</t>
        </is>
      </c>
      <c r="B252" t="n">
        <v>0.001765723701914446</v>
      </c>
      <c r="C252" t="n">
        <v>73.86877828054298</v>
      </c>
      <c r="D252" t="n">
        <v>12.5026</v>
      </c>
      <c r="E252" t="n">
        <v>2.747733333333333</v>
      </c>
    </row>
    <row r="253">
      <c r="A253" t="inlineStr">
        <is>
          <t>601021</t>
        </is>
      </c>
      <c r="B253" t="n">
        <v>0.004996191547000829</v>
      </c>
      <c r="C253" t="n">
        <v>73.52779306549255</v>
      </c>
      <c r="D253" t="n">
        <v>47.16993333333333</v>
      </c>
      <c r="E253" t="n">
        <v>0.6991999999999999</v>
      </c>
    </row>
    <row r="254">
      <c r="A254" t="inlineStr">
        <is>
          <t>603187</t>
        </is>
      </c>
      <c r="B254" t="n">
        <v>0.005687765008929893</v>
      </c>
      <c r="C254" t="n">
        <v>73.52459016393442</v>
      </c>
      <c r="D254" t="n">
        <v>53.54466666666666</v>
      </c>
      <c r="E254" t="n">
        <v>2.387266666666667</v>
      </c>
    </row>
    <row r="255">
      <c r="A255" t="inlineStr">
        <is>
          <t>603737</t>
        </is>
      </c>
      <c r="B255" t="n">
        <v>0.0132096444586133</v>
      </c>
      <c r="C255" t="n">
        <v>73.51968419929582</v>
      </c>
      <c r="D255" t="n">
        <v>145.7552666666667</v>
      </c>
      <c r="E255" t="n">
        <v>0.6361333333333332</v>
      </c>
    </row>
    <row r="256">
      <c r="A256" t="inlineStr">
        <is>
          <t>002288</t>
        </is>
      </c>
      <c r="B256" t="n">
        <v>0.001705617825179557</v>
      </c>
      <c r="C256" t="n">
        <v>73.47368421052632</v>
      </c>
      <c r="D256" t="n">
        <v>7.300866666666668</v>
      </c>
      <c r="E256" t="n">
        <v>5.207066666666666</v>
      </c>
    </row>
    <row r="257">
      <c r="A257" t="inlineStr">
        <is>
          <t>600006</t>
        </is>
      </c>
      <c r="B257" t="n">
        <v>0.002684877199435043</v>
      </c>
      <c r="C257" t="n">
        <v>73.11557788944722</v>
      </c>
      <c r="D257" t="n">
        <v>5.921133333333334</v>
      </c>
      <c r="E257" t="n">
        <v>3.6084</v>
      </c>
    </row>
    <row r="258">
      <c r="A258" t="inlineStr">
        <is>
          <t>000830</t>
        </is>
      </c>
      <c r="B258" t="n">
        <v>0.002007241291472044</v>
      </c>
      <c r="C258" t="n">
        <v>73.08707124010554</v>
      </c>
      <c r="D258" t="n">
        <v>11.24206666666667</v>
      </c>
      <c r="E258" t="n">
        <v>3.269466666666666</v>
      </c>
    </row>
    <row r="259">
      <c r="A259" t="inlineStr">
        <is>
          <t>000768</t>
        </is>
      </c>
      <c r="B259" t="n">
        <v>0.005997910883449213</v>
      </c>
      <c r="C259" t="n">
        <v>72.96559257236486</v>
      </c>
      <c r="D259" t="n">
        <v>27.29193333333333</v>
      </c>
      <c r="E259" t="n">
        <v>1.637666666666667</v>
      </c>
    </row>
    <row r="260">
      <c r="A260" t="inlineStr">
        <is>
          <t>000981</t>
        </is>
      </c>
      <c r="B260" t="n">
        <v>0.0003438821907701865</v>
      </c>
      <c r="C260" t="n">
        <v>72.72727272727271</v>
      </c>
      <c r="D260" t="n">
        <v>1.907666666666667</v>
      </c>
      <c r="E260" t="n">
        <v>0.8087333333333333</v>
      </c>
    </row>
    <row r="261">
      <c r="A261" t="inlineStr">
        <is>
          <t>000338</t>
        </is>
      </c>
      <c r="B261" t="n">
        <v>0.001170480325595716</v>
      </c>
      <c r="C261" t="n">
        <v>72.58410880458123</v>
      </c>
      <c r="D261" t="n">
        <v>16.48033333333333</v>
      </c>
      <c r="E261" t="n">
        <v>1.5546</v>
      </c>
    </row>
    <row r="262">
      <c r="A262" t="inlineStr">
        <is>
          <t>002920</t>
        </is>
      </c>
      <c r="B262" t="n">
        <v>0.01888554663646022</v>
      </c>
      <c r="C262" t="n">
        <v>72.41162608012569</v>
      </c>
      <c r="D262" t="n">
        <v>77.37373333333333</v>
      </c>
      <c r="E262" t="n">
        <v>3.1594</v>
      </c>
    </row>
    <row r="263">
      <c r="A263" t="inlineStr">
        <is>
          <t>000858</t>
        </is>
      </c>
      <c r="B263" t="n">
        <v>0.03110688963487011</v>
      </c>
      <c r="C263" t="n">
        <v>72.32662929992308</v>
      </c>
      <c r="D263" t="n">
        <v>248.1444666666667</v>
      </c>
      <c r="E263" t="n">
        <v>0.5819333333333333</v>
      </c>
    </row>
    <row r="264">
      <c r="A264" t="inlineStr">
        <is>
          <t>601127</t>
        </is>
      </c>
      <c r="B264" t="n">
        <v>0.008511323351053101</v>
      </c>
      <c r="C264" t="n">
        <v>72.19512195121951</v>
      </c>
      <c r="D264" t="n">
        <v>11.85953333333333</v>
      </c>
      <c r="E264" t="n">
        <v>2.417333333333334</v>
      </c>
    </row>
    <row r="265">
      <c r="A265" t="inlineStr">
        <is>
          <t>300129</t>
        </is>
      </c>
      <c r="B265" t="n">
        <v>0.002103471401700066</v>
      </c>
      <c r="C265" t="n">
        <v>72.1763085399449</v>
      </c>
      <c r="D265" t="n">
        <v>6.714333333333332</v>
      </c>
      <c r="E265" t="n">
        <v>8.472133333333334</v>
      </c>
    </row>
    <row r="266">
      <c r="A266" t="inlineStr">
        <is>
          <t>300843</t>
        </is>
      </c>
      <c r="B266" t="n">
        <v>0.005600491847785835</v>
      </c>
      <c r="C266" t="n">
        <v>72.17210270645384</v>
      </c>
      <c r="D266" t="n">
        <v>31.43241610738255</v>
      </c>
      <c r="E266" t="n">
        <v>14.65140939597315</v>
      </c>
    </row>
    <row r="267">
      <c r="A267" t="inlineStr">
        <is>
          <t>688139</t>
        </is>
      </c>
      <c r="B267" t="n">
        <v>0.005963374528735516</v>
      </c>
      <c r="C267" t="n">
        <v>72.03773584905662</v>
      </c>
      <c r="D267" t="n">
        <v>69.65106666666667</v>
      </c>
      <c r="E267" t="n">
        <v>3.352066666666666</v>
      </c>
    </row>
    <row r="268">
      <c r="A268" t="inlineStr">
        <is>
          <t>600460</t>
        </is>
      </c>
      <c r="B268" t="n">
        <v>0.005222513089302103</v>
      </c>
      <c r="C268" t="n">
        <v>72.01438848920863</v>
      </c>
      <c r="D268" t="n">
        <v>18.8118</v>
      </c>
      <c r="E268" t="n">
        <v>4.026400000000001</v>
      </c>
    </row>
    <row r="269">
      <c r="A269" t="inlineStr">
        <is>
          <t>300536</t>
        </is>
      </c>
      <c r="B269" t="n">
        <v>0.002035737888489869</v>
      </c>
      <c r="C269" t="n">
        <v>71.85089974293058</v>
      </c>
      <c r="D269" t="n">
        <v>14.0344</v>
      </c>
      <c r="E269" t="n">
        <v>2.252133333333334</v>
      </c>
    </row>
    <row r="270">
      <c r="A270" t="inlineStr">
        <is>
          <t>600970</t>
        </is>
      </c>
      <c r="B270" t="n">
        <v>0.0006106889188394704</v>
      </c>
      <c r="C270" t="n">
        <v>71.66666666666666</v>
      </c>
      <c r="D270" t="n">
        <v>6.677666666666667</v>
      </c>
      <c r="E270" t="n">
        <v>1.803533333333333</v>
      </c>
    </row>
    <row r="271">
      <c r="A271" t="inlineStr">
        <is>
          <t>300751</t>
        </is>
      </c>
      <c r="B271" t="n">
        <v>0.210947917230656</v>
      </c>
      <c r="C271" t="n">
        <v>71.51916376306619</v>
      </c>
      <c r="D271" t="n">
        <v>437.5246666666667</v>
      </c>
      <c r="E271" t="n">
        <v>2.734533333333333</v>
      </c>
    </row>
    <row r="272">
      <c r="A272" t="inlineStr">
        <is>
          <t>688122</t>
        </is>
      </c>
      <c r="B272" t="n">
        <v>0.01788028289729949</v>
      </c>
      <c r="C272" t="n">
        <v>71.48688046647231</v>
      </c>
      <c r="D272" t="n">
        <v>53.70293333333333</v>
      </c>
      <c r="E272" t="n">
        <v>3.188466666666666</v>
      </c>
    </row>
    <row r="273">
      <c r="A273" t="inlineStr">
        <is>
          <t>000807</t>
        </is>
      </c>
      <c r="B273" t="n">
        <v>0.001265580058546971</v>
      </c>
      <c r="C273" t="n">
        <v>70.79646017699118</v>
      </c>
      <c r="D273" t="n">
        <v>6.763800000000001</v>
      </c>
      <c r="E273" t="n">
        <v>4.444866666666668</v>
      </c>
    </row>
    <row r="274">
      <c r="A274" t="inlineStr">
        <is>
          <t>000893</t>
        </is>
      </c>
      <c r="B274" t="n">
        <v>0.0009231147307620052</v>
      </c>
      <c r="C274" t="n">
        <v>70.68345323741011</v>
      </c>
      <c r="D274" t="n">
        <v>8.398600000000002</v>
      </c>
      <c r="E274" t="n">
        <v>2.077733333333333</v>
      </c>
    </row>
    <row r="275">
      <c r="A275" t="inlineStr">
        <is>
          <t>603076</t>
        </is>
      </c>
      <c r="B275" t="n">
        <v>0.007396491096365529</v>
      </c>
      <c r="C275" t="n">
        <v>70.61527581329561</v>
      </c>
      <c r="D275" t="n">
        <v>41.78526666666666</v>
      </c>
      <c r="E275" t="n">
        <v>6.179599999999999</v>
      </c>
    </row>
    <row r="276">
      <c r="A276" t="inlineStr">
        <is>
          <t>688188</t>
        </is>
      </c>
      <c r="B276" t="n">
        <v>0.04170871023049468</v>
      </c>
      <c r="C276" t="n">
        <v>70.35630000575605</v>
      </c>
      <c r="D276" t="n">
        <v>244.2733333333333</v>
      </c>
      <c r="E276" t="n">
        <v>2.868533333333333</v>
      </c>
    </row>
    <row r="277">
      <c r="A277" t="inlineStr">
        <is>
          <t>300317</t>
        </is>
      </c>
      <c r="B277" t="n">
        <v>0.003858593188568792</v>
      </c>
      <c r="C277" t="n">
        <v>70.27863777089782</v>
      </c>
      <c r="D277" t="n">
        <v>6.164800000000001</v>
      </c>
      <c r="E277" t="n">
        <v>5.856733333333334</v>
      </c>
    </row>
    <row r="278">
      <c r="A278" t="inlineStr">
        <is>
          <t>300733</t>
        </is>
      </c>
      <c r="B278" t="n">
        <v>0.00816744305992404</v>
      </c>
      <c r="C278" t="n">
        <v>70.23575638506875</v>
      </c>
      <c r="D278" t="n">
        <v>18.2494</v>
      </c>
      <c r="E278" t="n">
        <v>11.82653333333334</v>
      </c>
    </row>
    <row r="279">
      <c r="A279" t="inlineStr">
        <is>
          <t>300595</t>
        </is>
      </c>
      <c r="B279" t="n">
        <v>0.02002692463367546</v>
      </c>
      <c r="C279" t="n">
        <v>70.03039513677811</v>
      </c>
      <c r="D279" t="n">
        <v>71.55666666666667</v>
      </c>
      <c r="E279" t="n">
        <v>1.5052</v>
      </c>
    </row>
    <row r="280">
      <c r="A280" t="inlineStr">
        <is>
          <t>002499</t>
        </is>
      </c>
      <c r="B280" t="n">
        <v>0.002513536502309857</v>
      </c>
      <c r="C280" t="n">
        <v>69.79472140762464</v>
      </c>
      <c r="D280" t="n">
        <v>4.513666666666667</v>
      </c>
      <c r="E280" t="n">
        <v>1.074333333333334</v>
      </c>
    </row>
    <row r="281">
      <c r="A281" t="inlineStr">
        <is>
          <t>603606</t>
        </is>
      </c>
      <c r="B281" t="n">
        <v>0.002650019663372288</v>
      </c>
      <c r="C281" t="n">
        <v>69.55617198335644</v>
      </c>
      <c r="D281" t="n">
        <v>22.74806666666667</v>
      </c>
      <c r="E281" t="n">
        <v>2.875533333333334</v>
      </c>
    </row>
    <row r="282">
      <c r="A282" t="inlineStr">
        <is>
          <t>601965</t>
        </is>
      </c>
      <c r="B282" t="n">
        <v>0.002742022568835827</v>
      </c>
      <c r="C282" t="n">
        <v>69.54087346024637</v>
      </c>
      <c r="D282" t="n">
        <v>13.50206666666667</v>
      </c>
      <c r="E282" t="n">
        <v>1.155</v>
      </c>
    </row>
    <row r="283">
      <c r="A283" t="inlineStr">
        <is>
          <t>600255</t>
        </is>
      </c>
      <c r="B283" t="n">
        <v>0.0003973906716146402</v>
      </c>
      <c r="C283" t="n">
        <v>69.52380952380952</v>
      </c>
      <c r="D283" t="n">
        <v>1.527</v>
      </c>
      <c r="E283" t="n">
        <v>1.6302</v>
      </c>
    </row>
    <row r="284">
      <c r="A284" t="inlineStr">
        <is>
          <t>601016</t>
        </is>
      </c>
      <c r="B284" t="n">
        <v>0.0003415780859626288</v>
      </c>
      <c r="C284" t="n">
        <v>69.48356807511738</v>
      </c>
      <c r="D284" t="n">
        <v>2.9708</v>
      </c>
      <c r="E284" t="n">
        <v>2.533066666666667</v>
      </c>
    </row>
    <row r="285">
      <c r="A285" t="inlineStr">
        <is>
          <t>600295</t>
        </is>
      </c>
      <c r="B285" t="n">
        <v>0.001137909096725252</v>
      </c>
      <c r="C285" t="n">
        <v>69.4249649368864</v>
      </c>
      <c r="D285" t="n">
        <v>9.7256</v>
      </c>
      <c r="E285" t="n">
        <v>2.947933333333334</v>
      </c>
    </row>
    <row r="286">
      <c r="A286" t="inlineStr">
        <is>
          <t>601615</t>
        </is>
      </c>
      <c r="B286" t="n">
        <v>0.002051788210947936</v>
      </c>
      <c r="C286" t="n">
        <v>68.82494004796165</v>
      </c>
      <c r="D286" t="n">
        <v>16.87353333333333</v>
      </c>
      <c r="E286" t="n">
        <v>3.8062</v>
      </c>
    </row>
    <row r="287">
      <c r="A287" t="inlineStr">
        <is>
          <t>000727</t>
        </is>
      </c>
      <c r="B287" t="n">
        <v>0.0002697413493628521</v>
      </c>
      <c r="C287" t="n">
        <v>68.3098591549296</v>
      </c>
      <c r="D287" t="n">
        <v>2.332733333333333</v>
      </c>
      <c r="E287" t="n">
        <v>1.3316</v>
      </c>
    </row>
    <row r="288">
      <c r="A288" t="inlineStr">
        <is>
          <t>300005</t>
        </is>
      </c>
      <c r="B288" t="n">
        <v>0.001253107169676108</v>
      </c>
      <c r="C288" t="n">
        <v>68.19338422391859</v>
      </c>
      <c r="D288" t="n">
        <v>5.829800000000001</v>
      </c>
      <c r="E288" t="n">
        <v>2.867266666666667</v>
      </c>
    </row>
    <row r="289">
      <c r="A289" t="inlineStr">
        <is>
          <t>002026</t>
        </is>
      </c>
      <c r="B289" t="n">
        <v>0.002375901474246732</v>
      </c>
      <c r="C289" t="n">
        <v>68.00000000000001</v>
      </c>
      <c r="D289" t="n">
        <v>10.0134</v>
      </c>
      <c r="E289" t="n">
        <v>4.873733333333333</v>
      </c>
    </row>
    <row r="290">
      <c r="A290" t="inlineStr">
        <is>
          <t>600595</t>
        </is>
      </c>
      <c r="B290" t="n">
        <v>0.0003752869745969594</v>
      </c>
      <c r="C290" t="n">
        <v>67.11409395973156</v>
      </c>
      <c r="D290" t="n">
        <v>2.145266666666667</v>
      </c>
      <c r="E290" t="n">
        <v>0.5564666666666666</v>
      </c>
    </row>
    <row r="291">
      <c r="A291" t="inlineStr">
        <is>
          <t>600408</t>
        </is>
      </c>
      <c r="B291" t="n">
        <v>0.0002950207045002645</v>
      </c>
      <c r="C291" t="n">
        <v>67.03910614525141</v>
      </c>
      <c r="D291" t="n">
        <v>2.030333333333333</v>
      </c>
      <c r="E291" t="n">
        <v>0.9514</v>
      </c>
    </row>
    <row r="292">
      <c r="A292" t="inlineStr">
        <is>
          <t>600753</t>
        </is>
      </c>
      <c r="B292" t="n">
        <v>0.002911767110907447</v>
      </c>
      <c r="C292" t="n">
        <v>67.00201207243464</v>
      </c>
      <c r="D292" t="n">
        <v>15.13026666666667</v>
      </c>
      <c r="E292" t="n">
        <v>2.223866666666667</v>
      </c>
    </row>
    <row r="293">
      <c r="A293" t="inlineStr">
        <is>
          <t>000536</t>
        </is>
      </c>
      <c r="B293" t="n">
        <v>0.0007421590028600499</v>
      </c>
      <c r="C293" t="n">
        <v>66.875</v>
      </c>
      <c r="D293" t="n">
        <v>2.235133333333333</v>
      </c>
      <c r="E293" t="n">
        <v>1.1286</v>
      </c>
    </row>
    <row r="294">
      <c r="A294" t="inlineStr">
        <is>
          <t>603638</t>
        </is>
      </c>
      <c r="B294" t="n">
        <v>0.01133156903352446</v>
      </c>
      <c r="C294" t="n">
        <v>66.4758269720102</v>
      </c>
      <c r="D294" t="n">
        <v>60.96753333333334</v>
      </c>
      <c r="E294" t="n">
        <v>0.3962666666666667</v>
      </c>
    </row>
    <row r="295">
      <c r="A295" t="inlineStr">
        <is>
          <t>600803</t>
        </is>
      </c>
      <c r="B295" t="n">
        <v>0.001049382431914077</v>
      </c>
      <c r="C295" t="n">
        <v>66.47398843930637</v>
      </c>
      <c r="D295" t="n">
        <v>13.035</v>
      </c>
      <c r="E295" t="n">
        <v>0.9545333333333333</v>
      </c>
    </row>
    <row r="296">
      <c r="A296" t="inlineStr">
        <is>
          <t>601799</t>
        </is>
      </c>
      <c r="B296" t="n">
        <v>0.02563189133220512</v>
      </c>
      <c r="C296" t="n">
        <v>66.18512993640573</v>
      </c>
      <c r="D296" t="n">
        <v>171.6246666666667</v>
      </c>
      <c r="E296" t="n">
        <v>0.5797333333333334</v>
      </c>
    </row>
    <row r="297">
      <c r="A297" t="inlineStr">
        <is>
          <t>688116</t>
        </is>
      </c>
      <c r="B297" t="n">
        <v>0.01186352070522306</v>
      </c>
      <c r="C297" t="n">
        <v>65.94172297297298</v>
      </c>
      <c r="D297" t="n">
        <v>51.20733333333334</v>
      </c>
      <c r="E297" t="n">
        <v>3.515933333333332</v>
      </c>
    </row>
    <row r="298">
      <c r="A298" t="inlineStr">
        <is>
          <t>002884</t>
        </is>
      </c>
      <c r="B298" t="n">
        <v>0.004663098500194421</v>
      </c>
      <c r="C298" t="n">
        <v>65.83229036295369</v>
      </c>
      <c r="D298" t="n">
        <v>23.27906666666667</v>
      </c>
      <c r="E298" t="n">
        <v>1.9106</v>
      </c>
    </row>
    <row r="299">
      <c r="A299" t="inlineStr">
        <is>
          <t>300316</t>
        </is>
      </c>
      <c r="B299" t="n">
        <v>0.005267175510008985</v>
      </c>
      <c r="C299" t="n">
        <v>65.79818031430938</v>
      </c>
      <c r="D299" t="n">
        <v>30.06446666666667</v>
      </c>
      <c r="E299" t="n">
        <v>2.603</v>
      </c>
    </row>
    <row r="300">
      <c r="A300" t="inlineStr">
        <is>
          <t>300888</t>
        </is>
      </c>
      <c r="B300" t="n">
        <v>0.02234328344200434</v>
      </c>
      <c r="C300" t="n">
        <v>65.79009900990098</v>
      </c>
      <c r="D300" t="n">
        <v>157.4942553191489</v>
      </c>
      <c r="E300" t="n">
        <v>12.72968085106383</v>
      </c>
    </row>
    <row r="301">
      <c r="A301" t="inlineStr">
        <is>
          <t>603613</t>
        </is>
      </c>
      <c r="B301" t="n">
        <v>0.03399424733372004</v>
      </c>
      <c r="C301" t="n">
        <v>65.50925925925925</v>
      </c>
      <c r="D301" t="n">
        <v>98.87753333333335</v>
      </c>
      <c r="E301" t="n">
        <v>2.727</v>
      </c>
    </row>
    <row r="302">
      <c r="A302" t="inlineStr">
        <is>
          <t>688339</t>
        </is>
      </c>
      <c r="B302" t="n">
        <v>0.08707729672652582</v>
      </c>
      <c r="C302" t="n">
        <v>64.74454895254379</v>
      </c>
      <c r="D302" t="n">
        <v>208.7090983606557</v>
      </c>
      <c r="E302" t="n">
        <v>9.76311475409836</v>
      </c>
    </row>
    <row r="303">
      <c r="A303" t="inlineStr">
        <is>
          <t>000956</t>
        </is>
      </c>
      <c r="B303" t="n">
        <v>0.002878308712083473</v>
      </c>
      <c r="C303" t="n">
        <v>64.50276243093921</v>
      </c>
      <c r="D303" t="n">
        <v>8.922133333333335</v>
      </c>
      <c r="E303" t="n">
        <v>0</v>
      </c>
    </row>
    <row r="304">
      <c r="A304" t="inlineStr">
        <is>
          <t>603993</t>
        </is>
      </c>
      <c r="B304" t="n">
        <v>0.001069918595597084</v>
      </c>
      <c r="C304" t="n">
        <v>64.26666666666667</v>
      </c>
      <c r="D304" t="n">
        <v>4.709</v>
      </c>
      <c r="E304" t="n">
        <v>1.677066666666667</v>
      </c>
    </row>
    <row r="305">
      <c r="A305" t="inlineStr">
        <is>
          <t>000780</t>
        </is>
      </c>
      <c r="B305" t="n">
        <v>0.0006996555076333263</v>
      </c>
      <c r="C305" t="n">
        <v>64.22413793103449</v>
      </c>
      <c r="D305" t="n">
        <v>2.9214</v>
      </c>
      <c r="E305" t="n">
        <v>0.4939333333333333</v>
      </c>
    </row>
    <row r="306">
      <c r="A306" t="inlineStr">
        <is>
          <t>601208</t>
        </is>
      </c>
      <c r="B306" t="n">
        <v>0.001135219254836265</v>
      </c>
      <c r="C306" t="n">
        <v>64.03641881638849</v>
      </c>
      <c r="D306" t="n">
        <v>9.802866666666667</v>
      </c>
      <c r="E306" t="n">
        <v>2.133533333333334</v>
      </c>
    </row>
    <row r="307">
      <c r="A307" t="inlineStr">
        <is>
          <t>600844</t>
        </is>
      </c>
      <c r="B307" t="n">
        <v>0.0008300725170076603</v>
      </c>
      <c r="C307" t="n">
        <v>63.80952380952382</v>
      </c>
      <c r="D307" t="n">
        <v>3.526733333333333</v>
      </c>
      <c r="E307" t="n">
        <v>3.7538</v>
      </c>
    </row>
    <row r="308">
      <c r="A308" t="inlineStr">
        <is>
          <t>000703</t>
        </is>
      </c>
      <c r="B308" t="n">
        <v>0.0009789824681645709</v>
      </c>
      <c r="C308" t="n">
        <v>63.20441988950274</v>
      </c>
      <c r="D308" t="n">
        <v>11.93173333333333</v>
      </c>
      <c r="E308" t="n">
        <v>1.103</v>
      </c>
    </row>
    <row r="309">
      <c r="A309" t="inlineStr">
        <is>
          <t>603733</t>
        </is>
      </c>
      <c r="B309" t="n">
        <v>0.002679879467959846</v>
      </c>
      <c r="C309" t="n">
        <v>63.05538648813147</v>
      </c>
      <c r="D309" t="n">
        <v>22.06906666666666</v>
      </c>
      <c r="E309" t="n">
        <v>12.21606666666667</v>
      </c>
    </row>
    <row r="310">
      <c r="A310" t="inlineStr">
        <is>
          <t>002025</t>
        </is>
      </c>
      <c r="B310" t="n">
        <v>0.006223304591431398</v>
      </c>
      <c r="C310" t="n">
        <v>62.97994269340976</v>
      </c>
      <c r="D310" t="n">
        <v>51.16906666666666</v>
      </c>
      <c r="E310" t="n">
        <v>1.8926</v>
      </c>
    </row>
    <row r="311">
      <c r="A311" t="inlineStr">
        <is>
          <t>603489</t>
        </is>
      </c>
      <c r="B311" t="n">
        <v>0.0121053576294761</v>
      </c>
      <c r="C311" t="n">
        <v>62.87253141831239</v>
      </c>
      <c r="D311" t="n">
        <v>178.3182</v>
      </c>
      <c r="E311" t="n">
        <v>2.3804</v>
      </c>
    </row>
    <row r="312">
      <c r="A312" t="inlineStr">
        <is>
          <t>002080</t>
        </is>
      </c>
      <c r="B312" t="n">
        <v>0.003056688247884575</v>
      </c>
      <c r="C312" t="n">
        <v>62.68241834607367</v>
      </c>
      <c r="D312" t="n">
        <v>20.70593333333333</v>
      </c>
      <c r="E312" t="n">
        <v>1.5902</v>
      </c>
    </row>
    <row r="313">
      <c r="A313" t="inlineStr">
        <is>
          <t>600885</t>
        </is>
      </c>
      <c r="B313" t="n">
        <v>0.004083633172120518</v>
      </c>
      <c r="C313" t="n">
        <v>62.57545271629779</v>
      </c>
      <c r="D313" t="n">
        <v>48.66353333333334</v>
      </c>
      <c r="E313" t="n">
        <v>1.1488</v>
      </c>
    </row>
    <row r="314">
      <c r="A314" t="inlineStr">
        <is>
          <t>300690</t>
        </is>
      </c>
      <c r="B314" t="n">
        <v>0.01732623284779833</v>
      </c>
      <c r="C314" t="n">
        <v>62.0253164556962</v>
      </c>
      <c r="D314" t="n">
        <v>47.34906666666667</v>
      </c>
      <c r="E314" t="n">
        <v>7.859666666666666</v>
      </c>
    </row>
    <row r="315">
      <c r="A315" t="inlineStr">
        <is>
          <t>000737</t>
        </is>
      </c>
      <c r="B315" t="n">
        <v>0.0007601196257204187</v>
      </c>
      <c r="C315" t="n">
        <v>61.83206106870229</v>
      </c>
      <c r="D315" t="n">
        <v>3.833933333333333</v>
      </c>
      <c r="E315" t="n">
        <v>0.9241333333333334</v>
      </c>
    </row>
    <row r="316">
      <c r="A316" t="inlineStr">
        <is>
          <t>000572</t>
        </is>
      </c>
      <c r="B316" t="n">
        <v>0.0003512937353918394</v>
      </c>
      <c r="C316" t="n">
        <v>61.79775280898876</v>
      </c>
      <c r="D316" t="n">
        <v>2.826933333333333</v>
      </c>
      <c r="E316" t="n">
        <v>1.364266666666667</v>
      </c>
    </row>
    <row r="317">
      <c r="A317" t="inlineStr">
        <is>
          <t>601218</t>
        </is>
      </c>
      <c r="B317" t="n">
        <v>0.0002663932920907667</v>
      </c>
      <c r="C317" t="n">
        <v>61.64874551971324</v>
      </c>
      <c r="D317" t="n">
        <v>3.584933333333333</v>
      </c>
      <c r="E317" t="n">
        <v>2.837333333333333</v>
      </c>
    </row>
    <row r="318">
      <c r="A318" t="inlineStr">
        <is>
          <t>002610</t>
        </is>
      </c>
      <c r="B318" t="n">
        <v>0.0003178443796925828</v>
      </c>
      <c r="C318" t="n">
        <v>61.64383561643836</v>
      </c>
      <c r="D318" t="n">
        <v>2.402333333333333</v>
      </c>
      <c r="E318" t="n">
        <v>5.746466666666667</v>
      </c>
    </row>
    <row r="319">
      <c r="A319" t="inlineStr">
        <is>
          <t>600707</t>
        </is>
      </c>
      <c r="B319" t="n">
        <v>0.00202046209620208</v>
      </c>
      <c r="C319" t="n">
        <v>61.21076233183857</v>
      </c>
      <c r="D319" t="n">
        <v>5.304266666666666</v>
      </c>
      <c r="E319" t="n">
        <v>2.546266666666666</v>
      </c>
    </row>
    <row r="320">
      <c r="A320" t="inlineStr">
        <is>
          <t>002810</t>
        </is>
      </c>
      <c r="B320" t="n">
        <v>0.004092737418312197</v>
      </c>
      <c r="C320" t="n">
        <v>60.95497129042005</v>
      </c>
      <c r="D320" t="n">
        <v>38.68953333333334</v>
      </c>
      <c r="E320" t="n">
        <v>2.161</v>
      </c>
    </row>
    <row r="321">
      <c r="A321" t="inlineStr">
        <is>
          <t>601166</t>
        </is>
      </c>
      <c r="B321" t="n">
        <v>0.002270315716950553</v>
      </c>
      <c r="C321" t="n">
        <v>60.94866796621181</v>
      </c>
      <c r="D321" t="n">
        <v>18.34193333333333</v>
      </c>
      <c r="E321" t="n">
        <v>0.6206666666666666</v>
      </c>
    </row>
    <row r="322">
      <c r="A322" t="inlineStr">
        <is>
          <t>300100</t>
        </is>
      </c>
      <c r="B322" t="n">
        <v>0.008132782173157519</v>
      </c>
      <c r="C322" t="n">
        <v>60.84558823529412</v>
      </c>
      <c r="D322" t="n">
        <v>10.87</v>
      </c>
      <c r="E322" t="n">
        <v>8.66746666666667</v>
      </c>
    </row>
    <row r="323">
      <c r="A323" t="inlineStr">
        <is>
          <t>300680</t>
        </is>
      </c>
      <c r="B323" t="n">
        <v>0.004675968081271594</v>
      </c>
      <c r="C323" t="n">
        <v>60.72727272727272</v>
      </c>
      <c r="D323" t="n">
        <v>27.02233333333334</v>
      </c>
      <c r="E323" t="n">
        <v>6.413533333333334</v>
      </c>
    </row>
    <row r="324">
      <c r="A324" t="inlineStr">
        <is>
          <t>002716</t>
        </is>
      </c>
      <c r="B324" t="n">
        <v>0.0005408029204199497</v>
      </c>
      <c r="C324" t="n">
        <v>60.41666666666667</v>
      </c>
      <c r="D324" t="n">
        <v>2.126533333333334</v>
      </c>
      <c r="E324" t="n">
        <v>2.9308</v>
      </c>
    </row>
    <row r="325">
      <c r="A325" t="inlineStr">
        <is>
          <t>603306</t>
        </is>
      </c>
      <c r="B325" t="n">
        <v>0.002934721459307243</v>
      </c>
      <c r="C325" t="n">
        <v>60.32998565279772</v>
      </c>
      <c r="D325" t="n">
        <v>19.64686666666666</v>
      </c>
      <c r="E325" t="n">
        <v>1.611533333333333</v>
      </c>
    </row>
    <row r="326">
      <c r="A326" t="inlineStr">
        <is>
          <t>603985</t>
        </is>
      </c>
      <c r="B326" t="n">
        <v>0.00504050755564339</v>
      </c>
      <c r="C326" t="n">
        <v>59.49044585987262</v>
      </c>
      <c r="D326" t="n">
        <v>27.66193333333333</v>
      </c>
      <c r="E326" t="n">
        <v>3.297</v>
      </c>
    </row>
    <row r="327">
      <c r="A327" t="inlineStr">
        <is>
          <t>603966</t>
        </is>
      </c>
      <c r="B327" t="n">
        <v>0.001210038633836535</v>
      </c>
      <c r="C327" t="n">
        <v>59.27379784102062</v>
      </c>
      <c r="D327" t="n">
        <v>15.02233333333334</v>
      </c>
      <c r="E327" t="n">
        <v>1.815</v>
      </c>
    </row>
    <row r="328">
      <c r="A328" t="inlineStr">
        <is>
          <t>600036</t>
        </is>
      </c>
      <c r="B328" t="n">
        <v>0.004096392898307557</v>
      </c>
      <c r="C328" t="n">
        <v>59.27359333134861</v>
      </c>
      <c r="D328" t="n">
        <v>41.34893333333333</v>
      </c>
      <c r="E328" t="n">
        <v>0.3612</v>
      </c>
    </row>
    <row r="329">
      <c r="A329" t="inlineStr">
        <is>
          <t>603338</t>
        </is>
      </c>
      <c r="B329" t="n">
        <v>0.006825952610539304</v>
      </c>
      <c r="C329" t="n">
        <v>59.02072060182131</v>
      </c>
      <c r="D329" t="n">
        <v>99.91720000000001</v>
      </c>
      <c r="E329" t="n">
        <v>0.6254000000000001</v>
      </c>
    </row>
    <row r="330">
      <c r="A330" t="inlineStr">
        <is>
          <t>601689</t>
        </is>
      </c>
      <c r="B330" t="n">
        <v>0.003532381412172347</v>
      </c>
      <c r="C330" t="n">
        <v>58.93118594436311</v>
      </c>
      <c r="D330" t="n">
        <v>38.95946666666666</v>
      </c>
      <c r="E330" t="n">
        <v>1.066466666666667</v>
      </c>
    </row>
    <row r="331">
      <c r="A331" t="inlineStr">
        <is>
          <t>000831</t>
        </is>
      </c>
      <c r="B331" t="n">
        <v>0.001274873882925944</v>
      </c>
      <c r="C331" t="n">
        <v>58.9254766031196</v>
      </c>
      <c r="D331" t="n">
        <v>14.1988</v>
      </c>
      <c r="E331" t="n">
        <v>4.370333333333333</v>
      </c>
    </row>
    <row r="332">
      <c r="A332" t="inlineStr">
        <is>
          <t>002054</t>
        </is>
      </c>
      <c r="B332" t="n">
        <v>0.0005195968466150619</v>
      </c>
      <c r="C332" t="n">
        <v>58.89387144992526</v>
      </c>
      <c r="D332" t="n">
        <v>7.989533333333335</v>
      </c>
      <c r="E332" t="n">
        <v>3.936933333333333</v>
      </c>
    </row>
    <row r="333">
      <c r="A333" t="inlineStr">
        <is>
          <t>002258</t>
        </is>
      </c>
      <c r="B333" t="n">
        <v>0.001002039885351835</v>
      </c>
      <c r="C333" t="n">
        <v>58.87749595250944</v>
      </c>
      <c r="D333" t="n">
        <v>22.08366666666667</v>
      </c>
      <c r="E333" t="n">
        <v>2.2596</v>
      </c>
    </row>
    <row r="334">
      <c r="A334" t="inlineStr">
        <is>
          <t>300151</t>
        </is>
      </c>
      <c r="B334" t="n">
        <v>0.004109069979327289</v>
      </c>
      <c r="C334" t="n">
        <v>58.76470588235294</v>
      </c>
      <c r="D334" t="n">
        <v>23.57733333333333</v>
      </c>
      <c r="E334" t="n">
        <v>2.659333333333333</v>
      </c>
    </row>
    <row r="335">
      <c r="A335" t="inlineStr">
        <is>
          <t>002353</t>
        </is>
      </c>
      <c r="B335" t="n">
        <v>0.005083346519128875</v>
      </c>
      <c r="C335" t="n">
        <v>58.65074241446094</v>
      </c>
      <c r="D335" t="n">
        <v>33.7872</v>
      </c>
      <c r="E335" t="n">
        <v>2.3992</v>
      </c>
    </row>
    <row r="336">
      <c r="A336" t="inlineStr">
        <is>
          <t>002331</t>
        </is>
      </c>
      <c r="B336" t="n">
        <v>0.0008529139176823155</v>
      </c>
      <c r="C336" t="n">
        <v>58.34752981260647</v>
      </c>
      <c r="D336" t="n">
        <v>11.6346</v>
      </c>
      <c r="E336" t="n">
        <v>2.244066666666667</v>
      </c>
    </row>
    <row r="337">
      <c r="A337" t="inlineStr">
        <is>
          <t>601995</t>
        </is>
      </c>
      <c r="B337" t="n">
        <v>0.005350730507066624</v>
      </c>
      <c r="C337" t="n">
        <v>58.30238726790449</v>
      </c>
      <c r="D337" t="n">
        <v>63.17955882352941</v>
      </c>
      <c r="E337" t="n">
        <v>18.18485294117647</v>
      </c>
    </row>
    <row r="338">
      <c r="A338" t="inlineStr">
        <is>
          <t>300001</t>
        </is>
      </c>
      <c r="B338" t="n">
        <v>0.009456687496943198</v>
      </c>
      <c r="C338" t="n">
        <v>58.2483781278962</v>
      </c>
      <c r="D338" t="n">
        <v>24.23253333333333</v>
      </c>
      <c r="E338" t="n">
        <v>2.656666666666667</v>
      </c>
    </row>
    <row r="339">
      <c r="A339" t="inlineStr">
        <is>
          <t>002311</t>
        </is>
      </c>
      <c r="B339" t="n">
        <v>0.003360859532153085</v>
      </c>
      <c r="C339" t="n">
        <v>58.16433200919926</v>
      </c>
      <c r="D339" t="n">
        <v>62.17766666666667</v>
      </c>
      <c r="E339" t="n">
        <v>0.5382</v>
      </c>
    </row>
    <row r="340">
      <c r="A340" t="inlineStr">
        <is>
          <t>600096</t>
        </is>
      </c>
      <c r="B340" t="n">
        <v>0.0003339844690920667</v>
      </c>
      <c r="C340" t="n">
        <v>58.10526315789473</v>
      </c>
      <c r="D340" t="n">
        <v>5.607933333333333</v>
      </c>
      <c r="E340" t="n">
        <v>1.541066666666667</v>
      </c>
    </row>
    <row r="341">
      <c r="A341" t="inlineStr">
        <is>
          <t>000550</t>
        </is>
      </c>
      <c r="B341" t="n">
        <v>0.002646850609667246</v>
      </c>
      <c r="C341" t="n">
        <v>58.06451612903225</v>
      </c>
      <c r="D341" t="n">
        <v>17.5378</v>
      </c>
      <c r="E341" t="n">
        <v>2.919</v>
      </c>
    </row>
    <row r="342">
      <c r="A342" t="inlineStr">
        <is>
          <t>600456</t>
        </is>
      </c>
      <c r="B342" t="n">
        <v>0.01122383136867153</v>
      </c>
      <c r="C342" t="n">
        <v>57.95246800731262</v>
      </c>
      <c r="D342" t="n">
        <v>37.44306666666666</v>
      </c>
      <c r="E342" t="n">
        <v>2.410733333333333</v>
      </c>
    </row>
    <row r="343">
      <c r="A343" t="inlineStr">
        <is>
          <t>002541</t>
        </is>
      </c>
      <c r="B343" t="n">
        <v>0.006443821652780394</v>
      </c>
      <c r="C343" t="n">
        <v>57.64665988470669</v>
      </c>
      <c r="D343" t="n">
        <v>41.08506666666666</v>
      </c>
      <c r="E343" t="n">
        <v>2.280866666666667</v>
      </c>
    </row>
    <row r="344">
      <c r="A344" t="inlineStr">
        <is>
          <t>601388</t>
        </is>
      </c>
      <c r="B344" t="n">
        <v>0.0004184061182809717</v>
      </c>
      <c r="C344" t="n">
        <v>57.55813953488371</v>
      </c>
      <c r="D344" t="n">
        <v>2.556999999999999</v>
      </c>
      <c r="E344" t="n">
        <v>4.203933333333334</v>
      </c>
    </row>
    <row r="345">
      <c r="A345" t="inlineStr">
        <is>
          <t>000659</t>
        </is>
      </c>
      <c r="B345" t="n">
        <v>0.0003291601960314906</v>
      </c>
      <c r="C345" t="n">
        <v>57.45614035087721</v>
      </c>
      <c r="D345" t="n">
        <v>2.691933333333333</v>
      </c>
      <c r="E345" t="n">
        <v>1.356333333333333</v>
      </c>
    </row>
    <row r="346">
      <c r="A346" t="inlineStr">
        <is>
          <t>603899</t>
        </is>
      </c>
      <c r="B346" t="n">
        <v>0.01146259983984922</v>
      </c>
      <c r="C346" t="n">
        <v>57.16297078493488</v>
      </c>
      <c r="D346" t="n">
        <v>75.9562</v>
      </c>
      <c r="E346" t="n">
        <v>0.3591333333333334</v>
      </c>
    </row>
    <row r="347">
      <c r="A347" t="inlineStr">
        <is>
          <t>002340</t>
        </is>
      </c>
      <c r="B347" t="n">
        <v>0.001664080986699209</v>
      </c>
      <c r="C347" t="n">
        <v>56.79513184584179</v>
      </c>
      <c r="D347" t="n">
        <v>5.7908</v>
      </c>
      <c r="E347" t="n">
        <v>5.324733333333334</v>
      </c>
    </row>
    <row r="348">
      <c r="A348" t="inlineStr">
        <is>
          <t>002488</t>
        </is>
      </c>
      <c r="B348" t="n">
        <v>0.001812409230005465</v>
      </c>
      <c r="C348" t="n">
        <v>56.57142857142858</v>
      </c>
      <c r="D348" t="n">
        <v>7.549933333333334</v>
      </c>
      <c r="E348" t="n">
        <v>3.915866666666667</v>
      </c>
    </row>
    <row r="349">
      <c r="A349" t="inlineStr">
        <is>
          <t>603308</t>
        </is>
      </c>
      <c r="B349" t="n">
        <v>0.003196247708003387</v>
      </c>
      <c r="C349" t="n">
        <v>56.56665027053616</v>
      </c>
      <c r="D349" t="n">
        <v>27.41746666666667</v>
      </c>
      <c r="E349" t="n">
        <v>1.758266666666667</v>
      </c>
    </row>
    <row r="350">
      <c r="A350" t="inlineStr">
        <is>
          <t>600793</t>
        </is>
      </c>
      <c r="B350" t="n">
        <v>0.003362400110163729</v>
      </c>
      <c r="C350" t="n">
        <v>56.3261480787254</v>
      </c>
      <c r="D350" t="n">
        <v>11.18873333333333</v>
      </c>
      <c r="E350" t="n">
        <v>2.555666666666666</v>
      </c>
    </row>
    <row r="351">
      <c r="A351" t="inlineStr">
        <is>
          <t>300089</t>
        </is>
      </c>
      <c r="B351" t="n">
        <v>0.0005904621863050177</v>
      </c>
      <c r="C351" t="n">
        <v>56.2874251497006</v>
      </c>
      <c r="D351" t="n">
        <v>5.263133333333332</v>
      </c>
      <c r="E351" t="n">
        <v>2.913933333333333</v>
      </c>
    </row>
    <row r="352">
      <c r="A352" t="inlineStr">
        <is>
          <t>000578</t>
        </is>
      </c>
      <c r="B352" t="n">
        <v>0.004918168076409899</v>
      </c>
      <c r="C352" t="n">
        <v>56.06641123882503</v>
      </c>
      <c r="D352" t="n">
        <v>24.87713333333334</v>
      </c>
      <c r="E352" t="n">
        <v>0</v>
      </c>
    </row>
    <row r="353">
      <c r="A353" t="inlineStr">
        <is>
          <t>603179</t>
        </is>
      </c>
      <c r="B353" t="n">
        <v>0.004542084209770841</v>
      </c>
      <c r="C353" t="n">
        <v>55.40540540540542</v>
      </c>
      <c r="D353" t="n">
        <v>30.3438</v>
      </c>
      <c r="E353" t="n">
        <v>1.050533333333333</v>
      </c>
    </row>
    <row r="354">
      <c r="A354" t="inlineStr">
        <is>
          <t>600519</t>
        </is>
      </c>
      <c r="B354" t="n">
        <v>0.09847573409346805</v>
      </c>
      <c r="C354" t="n">
        <v>55.31664290924665</v>
      </c>
      <c r="D354" t="n">
        <v>1782.491</v>
      </c>
      <c r="E354" t="n">
        <v>0.2491333333333334</v>
      </c>
    </row>
    <row r="355">
      <c r="A355" t="inlineStr">
        <is>
          <t>603288</t>
        </is>
      </c>
      <c r="B355" t="n">
        <v>0.02103488283974361</v>
      </c>
      <c r="C355" t="n">
        <v>55.2</v>
      </c>
      <c r="D355" t="n">
        <v>169.5372666666667</v>
      </c>
      <c r="E355" t="n">
        <v>0.1432</v>
      </c>
    </row>
    <row r="356">
      <c r="A356" t="inlineStr">
        <is>
          <t>688006</t>
        </is>
      </c>
      <c r="B356" t="n">
        <v>0.01025188605933141</v>
      </c>
      <c r="C356" t="n">
        <v>55.15409139213603</v>
      </c>
      <c r="D356" t="n">
        <v>62.04346666666667</v>
      </c>
      <c r="E356" t="n">
        <v>3.294866666666667</v>
      </c>
    </row>
    <row r="357">
      <c r="A357" t="inlineStr">
        <is>
          <t>300759</t>
        </is>
      </c>
      <c r="B357" t="n">
        <v>0.0132977615961572</v>
      </c>
      <c r="C357" t="n">
        <v>55.07470376094796</v>
      </c>
      <c r="D357" t="n">
        <v>110.4133333333333</v>
      </c>
      <c r="E357" t="n">
        <v>1.632733333333333</v>
      </c>
    </row>
    <row r="358">
      <c r="A358" t="inlineStr">
        <is>
          <t>002142</t>
        </is>
      </c>
      <c r="B358" t="n">
        <v>0.001537135454042448</v>
      </c>
      <c r="C358" t="n">
        <v>54.81453727988011</v>
      </c>
      <c r="D358" t="n">
        <v>34.2988</v>
      </c>
      <c r="E358" t="n">
        <v>0.6604666666666666</v>
      </c>
    </row>
    <row r="359">
      <c r="A359" t="inlineStr">
        <is>
          <t>300408</t>
        </is>
      </c>
      <c r="B359" t="n">
        <v>0.004115484272131989</v>
      </c>
      <c r="C359" t="n">
        <v>54.53866268210683</v>
      </c>
      <c r="D359" t="n">
        <v>31.79753333333333</v>
      </c>
      <c r="E359" t="n">
        <v>1.137133333333334</v>
      </c>
    </row>
    <row r="360">
      <c r="A360" t="inlineStr">
        <is>
          <t>603337</t>
        </is>
      </c>
      <c r="B360" t="n">
        <v>0.003860885674971455</v>
      </c>
      <c r="C360" t="n">
        <v>54.42477876106193</v>
      </c>
      <c r="D360" t="n">
        <v>27.3256</v>
      </c>
      <c r="E360" t="n">
        <v>0.7226666666666667</v>
      </c>
    </row>
    <row r="361">
      <c r="A361" t="inlineStr">
        <is>
          <t>000333</t>
        </is>
      </c>
      <c r="B361" t="n">
        <v>0.01288276635755122</v>
      </c>
      <c r="C361" t="n">
        <v>54.38821268417682</v>
      </c>
      <c r="D361" t="n">
        <v>80.39666666666666</v>
      </c>
      <c r="E361" t="n">
        <v>0.4062</v>
      </c>
    </row>
    <row r="362">
      <c r="A362" t="inlineStr">
        <is>
          <t>300725</t>
        </is>
      </c>
      <c r="B362" t="n">
        <v>0.01410774721720767</v>
      </c>
      <c r="C362" t="n">
        <v>54.36085219707056</v>
      </c>
      <c r="D362" t="n">
        <v>131.4693333333333</v>
      </c>
      <c r="E362" t="n">
        <v>2.044</v>
      </c>
    </row>
    <row r="363">
      <c r="A363" t="inlineStr">
        <is>
          <t>300008</t>
        </is>
      </c>
      <c r="B363" t="n">
        <v>0.003226459244972735</v>
      </c>
      <c r="C363" t="n">
        <v>54.32098765432099</v>
      </c>
      <c r="D363" t="n">
        <v>6.360133333333334</v>
      </c>
      <c r="E363" t="n">
        <v>12.07113333333334</v>
      </c>
    </row>
    <row r="364">
      <c r="A364" t="inlineStr">
        <is>
          <t>000933</t>
        </is>
      </c>
      <c r="B364" t="n">
        <v>0.001748777177411772</v>
      </c>
      <c r="C364" t="n">
        <v>54.23728813559323</v>
      </c>
      <c r="D364" t="n">
        <v>6.144399999999999</v>
      </c>
      <c r="E364" t="n">
        <v>3.425933333333333</v>
      </c>
    </row>
    <row r="365">
      <c r="A365" t="inlineStr">
        <is>
          <t>002088</t>
        </is>
      </c>
      <c r="B365" t="n">
        <v>0.0008562998246824688</v>
      </c>
      <c r="C365" t="n">
        <v>54.19426048565121</v>
      </c>
      <c r="D365" t="n">
        <v>10.98113333333333</v>
      </c>
      <c r="E365" t="n">
        <v>1.928</v>
      </c>
    </row>
    <row r="366">
      <c r="A366" t="inlineStr">
        <is>
          <t>000881</t>
        </is>
      </c>
      <c r="B366" t="n">
        <v>0.0005364972750145091</v>
      </c>
      <c r="C366" t="n">
        <v>54.0983606557377</v>
      </c>
      <c r="D366" t="n">
        <v>9.674533333333335</v>
      </c>
      <c r="E366" t="n">
        <v>1.936333333333333</v>
      </c>
    </row>
    <row r="367">
      <c r="A367" t="inlineStr">
        <is>
          <t>300062</t>
        </is>
      </c>
      <c r="B367" t="n">
        <v>0.01269353404534184</v>
      </c>
      <c r="C367" t="n">
        <v>54.02298850574712</v>
      </c>
      <c r="D367" t="n">
        <v>10.07686666666667</v>
      </c>
      <c r="E367" t="n">
        <v>15.05933333333333</v>
      </c>
    </row>
    <row r="368">
      <c r="A368" t="inlineStr">
        <is>
          <t>300760</t>
        </is>
      </c>
      <c r="B368" t="n">
        <v>0.0391854980690105</v>
      </c>
      <c r="C368" t="n">
        <v>53.80569514237856</v>
      </c>
      <c r="D368" t="n">
        <v>363.2162</v>
      </c>
      <c r="E368" t="n">
        <v>0.9714000000000003</v>
      </c>
    </row>
    <row r="369">
      <c r="A369" t="inlineStr">
        <is>
          <t>600616</t>
        </is>
      </c>
      <c r="B369" t="n">
        <v>0.004490410272394121</v>
      </c>
      <c r="C369" t="n">
        <v>53.76106194690266</v>
      </c>
      <c r="D369" t="n">
        <v>6.274133333333332</v>
      </c>
      <c r="E369" t="n">
        <v>4.823733333333334</v>
      </c>
    </row>
    <row r="370">
      <c r="A370" t="inlineStr">
        <is>
          <t>300569</t>
        </is>
      </c>
      <c r="B370" t="n">
        <v>0.007004813219737701</v>
      </c>
      <c r="C370" t="n">
        <v>53.4629404617254</v>
      </c>
      <c r="D370" t="n">
        <v>14.5076</v>
      </c>
      <c r="E370" t="n">
        <v>9.925866666666668</v>
      </c>
    </row>
    <row r="371">
      <c r="A371" t="inlineStr">
        <is>
          <t>300185</t>
        </is>
      </c>
      <c r="B371" t="n">
        <v>0.001734291937279551</v>
      </c>
      <c r="C371" t="n">
        <v>53.43915343915344</v>
      </c>
      <c r="D371" t="n">
        <v>3.719266666666666</v>
      </c>
      <c r="E371" t="n">
        <v>8.141</v>
      </c>
    </row>
    <row r="372">
      <c r="A372" t="inlineStr">
        <is>
          <t>300840</t>
        </is>
      </c>
      <c r="B372" t="n">
        <v>0.005704498179278067</v>
      </c>
      <c r="C372" t="n">
        <v>52.98245614035086</v>
      </c>
      <c r="D372" t="n">
        <v>20.11806896551724</v>
      </c>
      <c r="E372" t="n">
        <v>17.13655172413793</v>
      </c>
    </row>
    <row r="373">
      <c r="A373" t="inlineStr">
        <is>
          <t>600238</t>
        </is>
      </c>
      <c r="B373" t="n">
        <v>0.002491512618033246</v>
      </c>
      <c r="C373" t="n">
        <v>52.86506469500922</v>
      </c>
      <c r="D373" t="n">
        <v>5.768933333333334</v>
      </c>
      <c r="E373" t="n">
        <v>0.7416666666666667</v>
      </c>
    </row>
    <row r="374">
      <c r="A374" t="inlineStr">
        <is>
          <t>002145</t>
        </is>
      </c>
      <c r="B374" t="n">
        <v>0.0003797148056942467</v>
      </c>
      <c r="C374" t="n">
        <v>52.8138528138528</v>
      </c>
      <c r="D374" t="n">
        <v>5.901733333333334</v>
      </c>
      <c r="E374" t="n">
        <v>3.045333333333334</v>
      </c>
    </row>
    <row r="375">
      <c r="A375" t="inlineStr">
        <is>
          <t>300454</t>
        </is>
      </c>
      <c r="B375" t="n">
        <v>0.02814960565021115</v>
      </c>
      <c r="C375" t="n">
        <v>52.70707070707073</v>
      </c>
      <c r="D375" t="n">
        <v>223.8133333333333</v>
      </c>
      <c r="E375" t="n">
        <v>0.8238</v>
      </c>
    </row>
    <row r="376">
      <c r="A376" t="inlineStr">
        <is>
          <t>300152</t>
        </is>
      </c>
      <c r="B376" t="n">
        <v>0.001234536298485663</v>
      </c>
      <c r="C376" t="n">
        <v>52.6548672566372</v>
      </c>
      <c r="D376" t="n">
        <v>3.428466666666667</v>
      </c>
      <c r="E376" t="n">
        <v>6.365800000000001</v>
      </c>
    </row>
    <row r="377">
      <c r="A377" t="inlineStr">
        <is>
          <t>603319</t>
        </is>
      </c>
      <c r="B377" t="n">
        <v>0.01010615120822082</v>
      </c>
      <c r="C377" t="n">
        <v>52.63852242744065</v>
      </c>
      <c r="D377" t="n">
        <v>35.19806666666666</v>
      </c>
      <c r="E377" t="n">
        <v>3.668466666666667</v>
      </c>
    </row>
    <row r="378">
      <c r="A378" t="inlineStr">
        <is>
          <t>002158</t>
        </is>
      </c>
      <c r="B378" t="n">
        <v>0.001897847356807304</v>
      </c>
      <c r="C378" t="n">
        <v>52.56045519203414</v>
      </c>
      <c r="D378" t="n">
        <v>14.60593333333333</v>
      </c>
      <c r="E378" t="n">
        <v>2.501733333333333</v>
      </c>
    </row>
    <row r="379">
      <c r="A379" t="inlineStr">
        <is>
          <t>603127</t>
        </is>
      </c>
      <c r="B379" t="n">
        <v>0.01481186746649297</v>
      </c>
      <c r="C379" t="n">
        <v>52.50245338567223</v>
      </c>
      <c r="D379" t="n">
        <v>102.8297333333333</v>
      </c>
      <c r="E379" t="n">
        <v>1.6656</v>
      </c>
    </row>
    <row r="380">
      <c r="A380" t="inlineStr">
        <is>
          <t>603223</t>
        </is>
      </c>
      <c r="B380" t="n">
        <v>0.003602291149816714</v>
      </c>
      <c r="C380" t="n">
        <v>52.46038365304422</v>
      </c>
      <c r="D380" t="n">
        <v>16.95993333333334</v>
      </c>
      <c r="E380" t="n">
        <v>1.355066666666667</v>
      </c>
    </row>
    <row r="381">
      <c r="A381" t="inlineStr">
        <is>
          <t>002312</t>
        </is>
      </c>
      <c r="B381" t="n">
        <v>0.000409873596543903</v>
      </c>
      <c r="C381" t="n">
        <v>52.38095238095237</v>
      </c>
      <c r="D381" t="n">
        <v>6.032066666666666</v>
      </c>
      <c r="E381" t="n">
        <v>2.1122</v>
      </c>
    </row>
    <row r="382">
      <c r="A382" t="inlineStr">
        <is>
          <t>600711</t>
        </is>
      </c>
      <c r="B382" t="n">
        <v>0.001321677409221207</v>
      </c>
      <c r="C382" t="n">
        <v>52.22672064777325</v>
      </c>
      <c r="D382" t="n">
        <v>6.602333333333333</v>
      </c>
      <c r="E382" t="n">
        <v>6.304533333333333</v>
      </c>
    </row>
    <row r="383">
      <c r="A383" t="inlineStr">
        <is>
          <t>600999</t>
        </is>
      </c>
      <c r="B383" t="n">
        <v>0.00105201868979465</v>
      </c>
      <c r="C383" t="n">
        <v>52.14843750000002</v>
      </c>
      <c r="D383" t="n">
        <v>22.07106666666667</v>
      </c>
      <c r="E383" t="n">
        <v>0.7229333333333333</v>
      </c>
    </row>
    <row r="384">
      <c r="A384" t="inlineStr">
        <is>
          <t>300782</t>
        </is>
      </c>
      <c r="B384" t="n">
        <v>0.132165725825367</v>
      </c>
      <c r="C384" t="n">
        <v>51.89008468165068</v>
      </c>
      <c r="D384" t="n">
        <v>489.4325333333334</v>
      </c>
      <c r="E384" t="n">
        <v>2.589866666666667</v>
      </c>
    </row>
    <row r="385">
      <c r="A385" t="inlineStr">
        <is>
          <t>000100</t>
        </is>
      </c>
      <c r="B385" t="n">
        <v>0.0008341711215808203</v>
      </c>
      <c r="C385" t="n">
        <v>51.61290322580645</v>
      </c>
      <c r="D385" t="n">
        <v>7.004333333333334</v>
      </c>
      <c r="E385" t="n">
        <v>3.4978</v>
      </c>
    </row>
    <row r="386">
      <c r="A386" t="inlineStr">
        <is>
          <t>000596</t>
        </is>
      </c>
      <c r="B386" t="n">
        <v>0.02084850181205561</v>
      </c>
      <c r="C386" t="n">
        <v>51.51515151515154</v>
      </c>
      <c r="D386" t="n">
        <v>226.3318666666667</v>
      </c>
      <c r="E386" t="n">
        <v>0.7159333333333333</v>
      </c>
    </row>
    <row r="387">
      <c r="A387" t="inlineStr">
        <is>
          <t>002595</t>
        </is>
      </c>
      <c r="B387" t="n">
        <v>0.003807818362469268</v>
      </c>
      <c r="C387" t="n">
        <v>51.44278606965174</v>
      </c>
      <c r="D387" t="n">
        <v>25.75793333333334</v>
      </c>
      <c r="E387" t="n">
        <v>0.8881999999999999</v>
      </c>
    </row>
    <row r="388">
      <c r="A388" t="inlineStr">
        <is>
          <t>600741</t>
        </is>
      </c>
      <c r="B388" t="n">
        <v>0.003638368681001919</v>
      </c>
      <c r="C388" t="n">
        <v>51.13528855250708</v>
      </c>
      <c r="D388" t="n">
        <v>27.54773333333333</v>
      </c>
      <c r="E388" t="n">
        <v>0.7027999999999999</v>
      </c>
    </row>
    <row r="389">
      <c r="A389" t="inlineStr">
        <is>
          <t>600810</t>
        </is>
      </c>
      <c r="B389" t="n">
        <v>0.000903807463263029</v>
      </c>
      <c r="C389" t="n">
        <v>50.7959479015919</v>
      </c>
      <c r="D389" t="n">
        <v>8.611266666666667</v>
      </c>
      <c r="E389" t="n">
        <v>2.918</v>
      </c>
    </row>
    <row r="390">
      <c r="A390" t="inlineStr">
        <is>
          <t>300357</t>
        </is>
      </c>
      <c r="B390" t="n">
        <v>0.007586708950253786</v>
      </c>
      <c r="C390" t="n">
        <v>50.77404479578394</v>
      </c>
      <c r="D390" t="n">
        <v>64.58753333333334</v>
      </c>
      <c r="E390" t="n">
        <v>0.8147333333333334</v>
      </c>
    </row>
    <row r="391">
      <c r="A391" t="inlineStr">
        <is>
          <t>300285</t>
        </is>
      </c>
      <c r="B391" t="n">
        <v>0.002958659078392309</v>
      </c>
      <c r="C391" t="n">
        <v>50.72886297376095</v>
      </c>
      <c r="D391" t="n">
        <v>40.78026666666667</v>
      </c>
      <c r="E391" t="n">
        <v>1.649</v>
      </c>
    </row>
    <row r="392">
      <c r="A392" t="inlineStr">
        <is>
          <t>603758</t>
        </is>
      </c>
      <c r="B392" t="n">
        <v>0.000912097188065217</v>
      </c>
      <c r="C392" t="n">
        <v>50.609756097561</v>
      </c>
      <c r="D392" t="n">
        <v>9.108266666666665</v>
      </c>
      <c r="E392" t="n">
        <v>1.6696</v>
      </c>
    </row>
    <row r="393">
      <c r="A393" t="inlineStr">
        <is>
          <t>600591</t>
        </is>
      </c>
      <c r="B393" t="n">
        <v>0.0004696898148639767</v>
      </c>
      <c r="C393" t="n">
        <v>50.5175983436853</v>
      </c>
      <c r="D393" t="n">
        <v>6.278066666666667</v>
      </c>
      <c r="E393" t="n">
        <v>0</v>
      </c>
    </row>
    <row r="394">
      <c r="A394" t="inlineStr">
        <is>
          <t>300618</t>
        </is>
      </c>
      <c r="B394" t="n">
        <v>0.01625990003559906</v>
      </c>
      <c r="C394" t="n">
        <v>50.39859693877551</v>
      </c>
      <c r="D394" t="n">
        <v>77.00993333333335</v>
      </c>
      <c r="E394" t="n">
        <v>5.891266666666667</v>
      </c>
    </row>
    <row r="395">
      <c r="A395" t="inlineStr">
        <is>
          <t>600515</t>
        </is>
      </c>
      <c r="B395" t="n">
        <v>0.0008691389749542253</v>
      </c>
      <c r="C395" t="n">
        <v>50.38461538461539</v>
      </c>
      <c r="D395" t="n">
        <v>7.294200000000001</v>
      </c>
      <c r="E395" t="n">
        <v>4.896733333333334</v>
      </c>
    </row>
    <row r="396">
      <c r="A396" t="inlineStr">
        <is>
          <t>600817</t>
        </is>
      </c>
      <c r="B396" t="n">
        <v>0.001909702937946629</v>
      </c>
      <c r="C396" t="n">
        <v>50.21551724137932</v>
      </c>
      <c r="D396" t="n">
        <v>12.3238</v>
      </c>
      <c r="E396" t="n">
        <v>0.8214666666666667</v>
      </c>
    </row>
    <row r="397">
      <c r="A397" t="inlineStr">
        <is>
          <t>300012</t>
        </is>
      </c>
      <c r="B397" t="n">
        <v>0.001107278750209202</v>
      </c>
      <c r="C397" t="n">
        <v>50.04887585532747</v>
      </c>
      <c r="D397" t="n">
        <v>25.67066666666667</v>
      </c>
      <c r="E397" t="n">
        <v>0.9697333333333332</v>
      </c>
    </row>
    <row r="398">
      <c r="A398" t="inlineStr">
        <is>
          <t>000618</t>
        </is>
      </c>
      <c r="B398" t="n">
        <v>0.001155405575222285</v>
      </c>
      <c r="C398" t="n">
        <v>49.71428571428571</v>
      </c>
      <c r="D398" t="n">
        <v>4.387933333333334</v>
      </c>
      <c r="E398" t="n">
        <v>0</v>
      </c>
    </row>
    <row r="399">
      <c r="A399" t="inlineStr">
        <is>
          <t>603027</t>
        </is>
      </c>
      <c r="B399" t="n">
        <v>0.002806288049336273</v>
      </c>
      <c r="C399" t="n">
        <v>49.71325083006337</v>
      </c>
      <c r="D399" t="n">
        <v>38.49140000000001</v>
      </c>
      <c r="E399" t="n">
        <v>1.614666666666667</v>
      </c>
    </row>
    <row r="400">
      <c r="A400" t="inlineStr">
        <is>
          <t>300034</t>
        </is>
      </c>
      <c r="B400" t="n">
        <v>0.005549384154645695</v>
      </c>
      <c r="C400" t="n">
        <v>49.66887417218542</v>
      </c>
      <c r="D400" t="n">
        <v>26.0748</v>
      </c>
      <c r="E400" t="n">
        <v>3.040466666666667</v>
      </c>
    </row>
    <row r="401">
      <c r="A401" t="inlineStr">
        <is>
          <t>601225</t>
        </is>
      </c>
      <c r="B401" t="n">
        <v>0.0007832463731175259</v>
      </c>
      <c r="C401" t="n">
        <v>49.64028776978417</v>
      </c>
      <c r="D401" t="n">
        <v>9.067066666666665</v>
      </c>
      <c r="E401" t="n">
        <v>0.5094</v>
      </c>
    </row>
    <row r="402">
      <c r="A402" t="inlineStr">
        <is>
          <t>600071</t>
        </is>
      </c>
      <c r="B402" t="n">
        <v>0.001647466496552803</v>
      </c>
      <c r="C402" t="n">
        <v>49.47589098532497</v>
      </c>
      <c r="D402" t="n">
        <v>11.46073333333333</v>
      </c>
      <c r="E402" t="n">
        <v>2.3812</v>
      </c>
    </row>
    <row r="403">
      <c r="A403" t="inlineStr">
        <is>
          <t>300852</t>
        </is>
      </c>
      <c r="B403" t="n">
        <v>0.01407024947581743</v>
      </c>
      <c r="C403" t="n">
        <v>49.2333543373241</v>
      </c>
      <c r="D403" t="n">
        <v>98.83549295774648</v>
      </c>
      <c r="E403" t="n">
        <v>10.33197183098591</v>
      </c>
    </row>
    <row r="404">
      <c r="A404" t="inlineStr">
        <is>
          <t>300549</t>
        </is>
      </c>
      <c r="B404" t="n">
        <v>0.01562968962686622</v>
      </c>
      <c r="C404" t="n">
        <v>49.19064748201441</v>
      </c>
      <c r="D404" t="n">
        <v>19.10326666666667</v>
      </c>
      <c r="E404" t="n">
        <v>6.860733333333334</v>
      </c>
    </row>
    <row r="405">
      <c r="A405" t="inlineStr">
        <is>
          <t>000547</t>
        </is>
      </c>
      <c r="B405" t="n">
        <v>0.00336637375206353</v>
      </c>
      <c r="C405" t="n">
        <v>49.12663755458513</v>
      </c>
      <c r="D405" t="n">
        <v>21.40793333333334</v>
      </c>
      <c r="E405" t="n">
        <v>3.672599999999999</v>
      </c>
    </row>
    <row r="406">
      <c r="A406" t="inlineStr">
        <is>
          <t>600258</t>
        </is>
      </c>
      <c r="B406" t="n">
        <v>0.002009386490320989</v>
      </c>
      <c r="C406" t="n">
        <v>48.83268482490273</v>
      </c>
      <c r="D406" t="n">
        <v>19.88686666666667</v>
      </c>
      <c r="E406" t="n">
        <v>1.640466666666667</v>
      </c>
    </row>
    <row r="407">
      <c r="A407" t="inlineStr">
        <is>
          <t>000049</t>
        </is>
      </c>
      <c r="B407" t="n">
        <v>0.006743622128311796</v>
      </c>
      <c r="C407" t="n">
        <v>48.27725166230103</v>
      </c>
      <c r="D407" t="n">
        <v>56.6024</v>
      </c>
      <c r="E407" t="n">
        <v>2.202933333333333</v>
      </c>
    </row>
    <row r="408">
      <c r="A408" t="inlineStr">
        <is>
          <t>688099</t>
        </is>
      </c>
      <c r="B408" t="n">
        <v>0.009171144880502306</v>
      </c>
      <c r="C408" t="n">
        <v>48.14486064264158</v>
      </c>
      <c r="D408" t="n">
        <v>67.74839999999999</v>
      </c>
      <c r="E408" t="n">
        <v>2.523133333333333</v>
      </c>
    </row>
    <row r="409">
      <c r="A409" t="inlineStr">
        <is>
          <t>600406</t>
        </is>
      </c>
      <c r="B409" t="n">
        <v>0.002550280452487271</v>
      </c>
      <c r="C409" t="n">
        <v>48.02203304957435</v>
      </c>
      <c r="D409" t="n">
        <v>23.17593333333334</v>
      </c>
      <c r="E409" t="n">
        <v>0.6786666666666666</v>
      </c>
    </row>
    <row r="410">
      <c r="A410" t="inlineStr">
        <is>
          <t>600875</t>
        </is>
      </c>
      <c r="B410" t="n">
        <v>0.0003791087937891293</v>
      </c>
      <c r="C410" t="n">
        <v>47.98206278026904</v>
      </c>
      <c r="D410" t="n">
        <v>10.58693333333333</v>
      </c>
      <c r="E410" t="n">
        <v>1.761733333333333</v>
      </c>
    </row>
    <row r="411">
      <c r="A411" t="inlineStr">
        <is>
          <t>000738</t>
        </is>
      </c>
      <c r="B411" t="n">
        <v>0.001981049809551185</v>
      </c>
      <c r="C411" t="n">
        <v>47.94520547945207</v>
      </c>
      <c r="D411" t="n">
        <v>20.48766666666667</v>
      </c>
      <c r="E411" t="n">
        <v>2.993666666666667</v>
      </c>
    </row>
    <row r="412">
      <c r="A412" t="inlineStr">
        <is>
          <t>002539</t>
        </is>
      </c>
      <c r="B412" t="n">
        <v>0.0003336494268579</v>
      </c>
      <c r="C412" t="n">
        <v>47.74647887323944</v>
      </c>
      <c r="D412" t="n">
        <v>7.562600000000002</v>
      </c>
      <c r="E412" t="n">
        <v>2.236266666666666</v>
      </c>
    </row>
    <row r="413">
      <c r="A413" t="inlineStr">
        <is>
          <t>600549</t>
        </is>
      </c>
      <c r="B413" t="n">
        <v>0.0007950380562366193</v>
      </c>
      <c r="C413" t="n">
        <v>47.65100671140941</v>
      </c>
      <c r="D413" t="n">
        <v>15.19953333333333</v>
      </c>
      <c r="E413" t="n">
        <v>2.259599999999999</v>
      </c>
    </row>
    <row r="414">
      <c r="A414" t="inlineStr">
        <is>
          <t>600141</t>
        </is>
      </c>
      <c r="B414" t="n">
        <v>0.0007136213948910382</v>
      </c>
      <c r="C414" t="n">
        <v>47.62443438914028</v>
      </c>
      <c r="D414" t="n">
        <v>11.39406666666667</v>
      </c>
      <c r="E414" t="n">
        <v>2.890133333333333</v>
      </c>
    </row>
    <row r="415">
      <c r="A415" t="inlineStr">
        <is>
          <t>300475</t>
        </is>
      </c>
      <c r="B415" t="n">
        <v>0.001618466119289537</v>
      </c>
      <c r="C415" t="n">
        <v>47.51184834123223</v>
      </c>
      <c r="D415" t="n">
        <v>11.03173333333333</v>
      </c>
      <c r="E415" t="n">
        <v>1.720066666666667</v>
      </c>
    </row>
    <row r="416">
      <c r="A416" t="inlineStr">
        <is>
          <t>000922</t>
        </is>
      </c>
      <c r="B416" t="n">
        <v>0.000474044129922396</v>
      </c>
      <c r="C416" t="n">
        <v>47.43801652892563</v>
      </c>
      <c r="D416" t="n">
        <v>7.649466666666667</v>
      </c>
      <c r="E416" t="n">
        <v>1.917066666666666</v>
      </c>
    </row>
    <row r="417">
      <c r="A417" t="inlineStr">
        <is>
          <t>600496</t>
        </is>
      </c>
      <c r="B417" t="n">
        <v>0.0007038761630012611</v>
      </c>
      <c r="C417" t="n">
        <v>46.78362573099415</v>
      </c>
      <c r="D417" t="n">
        <v>5.338200000000001</v>
      </c>
      <c r="E417" t="n">
        <v>3.766333333333334</v>
      </c>
    </row>
    <row r="418">
      <c r="A418" t="inlineStr">
        <is>
          <t>300121</t>
        </is>
      </c>
      <c r="B418" t="n">
        <v>0.0009214179351707008</v>
      </c>
      <c r="C418" t="n">
        <v>46.68192219679634</v>
      </c>
      <c r="D418" t="n">
        <v>10.6118</v>
      </c>
      <c r="E418" t="n">
        <v>1.540333333333333</v>
      </c>
    </row>
    <row r="419">
      <c r="A419" t="inlineStr">
        <is>
          <t>600356</t>
        </is>
      </c>
      <c r="B419" t="n">
        <v>0.0003240656722881006</v>
      </c>
      <c r="C419" t="n">
        <v>46.59606656580937</v>
      </c>
      <c r="D419" t="n">
        <v>8.4162</v>
      </c>
      <c r="E419" t="n">
        <v>1.099666666666667</v>
      </c>
    </row>
    <row r="420">
      <c r="A420" t="inlineStr">
        <is>
          <t>002531</t>
        </is>
      </c>
      <c r="B420" t="n">
        <v>0.0005564014329251991</v>
      </c>
      <c r="C420" t="n">
        <v>46.54867256637165</v>
      </c>
      <c r="D420" t="n">
        <v>7.4812</v>
      </c>
      <c r="E420" t="n">
        <v>3.074666666666667</v>
      </c>
    </row>
    <row r="421">
      <c r="A421" t="inlineStr">
        <is>
          <t>600470</t>
        </is>
      </c>
      <c r="B421" t="n">
        <v>0.000366173649058895</v>
      </c>
      <c r="C421" t="n">
        <v>45.8955223880597</v>
      </c>
      <c r="D421" t="n">
        <v>3.66</v>
      </c>
      <c r="E421" t="n">
        <v>1.076533333333333</v>
      </c>
    </row>
    <row r="422">
      <c r="A422" t="inlineStr">
        <is>
          <t>600976</t>
        </is>
      </c>
      <c r="B422" t="n">
        <v>0.002558445647076659</v>
      </c>
      <c r="C422" t="n">
        <v>45.63106796116503</v>
      </c>
      <c r="D422" t="n">
        <v>26.18946666666667</v>
      </c>
      <c r="E422" t="n">
        <v>1.742533333333333</v>
      </c>
    </row>
    <row r="423">
      <c r="A423" t="inlineStr">
        <is>
          <t>002254</t>
        </is>
      </c>
      <c r="B423" t="n">
        <v>0.0006161930484546637</v>
      </c>
      <c r="C423" t="n">
        <v>45.52780016116034</v>
      </c>
      <c r="D423" t="n">
        <v>15.46493333333334</v>
      </c>
      <c r="E423" t="n">
        <v>1.954733333333334</v>
      </c>
    </row>
    <row r="424">
      <c r="A424" t="inlineStr">
        <is>
          <t>000763</t>
        </is>
      </c>
      <c r="B424" t="n">
        <v>0.0007885518227305219</v>
      </c>
      <c r="C424" t="n">
        <v>45.51724137931035</v>
      </c>
      <c r="D424" t="n">
        <v>3.3576</v>
      </c>
      <c r="E424" t="n">
        <v>0</v>
      </c>
    </row>
    <row r="425">
      <c r="A425" t="inlineStr">
        <is>
          <t>000798</t>
        </is>
      </c>
      <c r="B425" t="n">
        <v>0.003405499021135818</v>
      </c>
      <c r="C425" t="n">
        <v>45.43889845094664</v>
      </c>
      <c r="D425" t="n">
        <v>7.941933333333335</v>
      </c>
      <c r="E425" t="n">
        <v>5.2474</v>
      </c>
    </row>
    <row r="426">
      <c r="A426" t="inlineStr">
        <is>
          <t>002049</t>
        </is>
      </c>
      <c r="B426" t="n">
        <v>0.01007641158885742</v>
      </c>
      <c r="C426" t="n">
        <v>45.32266133066534</v>
      </c>
      <c r="D426" t="n">
        <v>120.3056</v>
      </c>
      <c r="E426" t="n">
        <v>3.436066666666667</v>
      </c>
    </row>
    <row r="427">
      <c r="A427" t="inlineStr">
        <is>
          <t>002979</t>
        </is>
      </c>
      <c r="B427" t="n">
        <v>0.004681516661835105</v>
      </c>
      <c r="C427" t="n">
        <v>45.2157598499062</v>
      </c>
      <c r="D427" t="n">
        <v>42.00773333333333</v>
      </c>
      <c r="E427" t="n">
        <v>7.5918</v>
      </c>
    </row>
    <row r="428">
      <c r="A428" t="inlineStr">
        <is>
          <t>600997</t>
        </is>
      </c>
      <c r="B428" t="n">
        <v>0.0003339244935767246</v>
      </c>
      <c r="C428" t="n">
        <v>45.1271186440678</v>
      </c>
      <c r="D428" t="n">
        <v>5.4818</v>
      </c>
      <c r="E428" t="n">
        <v>1.220733333333333</v>
      </c>
    </row>
    <row r="429">
      <c r="A429" t="inlineStr">
        <is>
          <t>300693</t>
        </is>
      </c>
      <c r="B429" t="n">
        <v>0.001854560614874751</v>
      </c>
      <c r="C429" t="n">
        <v>45.12562814070353</v>
      </c>
      <c r="D429" t="n">
        <v>25.212</v>
      </c>
      <c r="E429" t="n">
        <v>7.813333333333333</v>
      </c>
    </row>
    <row r="430">
      <c r="A430" t="inlineStr">
        <is>
          <t>002867</t>
        </is>
      </c>
      <c r="B430" t="n">
        <v>0.001354322933835907</v>
      </c>
      <c r="C430" t="n">
        <v>45.02202643171807</v>
      </c>
      <c r="D430" t="n">
        <v>27.07253333333333</v>
      </c>
      <c r="E430" t="n">
        <v>0.8111999999999999</v>
      </c>
    </row>
    <row r="431">
      <c r="A431" t="inlineStr">
        <is>
          <t>600884</t>
        </is>
      </c>
      <c r="B431" t="n">
        <v>0.002862608016052765</v>
      </c>
      <c r="C431" t="n">
        <v>45.00419815281276</v>
      </c>
      <c r="D431" t="n">
        <v>13.48146666666667</v>
      </c>
      <c r="E431" t="n">
        <v>3.063266666666667</v>
      </c>
    </row>
    <row r="432">
      <c r="A432" t="inlineStr">
        <is>
          <t>300019</t>
        </is>
      </c>
      <c r="B432" t="n">
        <v>0.002713057014149668</v>
      </c>
      <c r="C432" t="n">
        <v>44.93891797556717</v>
      </c>
      <c r="D432" t="n">
        <v>16.74113333333333</v>
      </c>
      <c r="E432" t="n">
        <v>6.306866666666666</v>
      </c>
    </row>
    <row r="433">
      <c r="A433" t="inlineStr">
        <is>
          <t>601311</t>
        </is>
      </c>
      <c r="B433" t="n">
        <v>0.0006440730439140512</v>
      </c>
      <c r="C433" t="n">
        <v>44.91279069767442</v>
      </c>
      <c r="D433" t="n">
        <v>8.5136</v>
      </c>
      <c r="E433" t="n">
        <v>2.688466666666666</v>
      </c>
    </row>
    <row r="434">
      <c r="A434" t="inlineStr">
        <is>
          <t>002013</t>
        </is>
      </c>
      <c r="B434" t="n">
        <v>0.0005485375915804554</v>
      </c>
      <c r="C434" t="n">
        <v>44.90566037735848</v>
      </c>
      <c r="D434" t="n">
        <v>11.00226666666667</v>
      </c>
      <c r="E434" t="n">
        <v>1.621</v>
      </c>
    </row>
    <row r="435">
      <c r="A435" t="inlineStr">
        <is>
          <t>002572</t>
        </is>
      </c>
      <c r="B435" t="n">
        <v>0.001566173892244446</v>
      </c>
      <c r="C435" t="n">
        <v>44.58804523424877</v>
      </c>
      <c r="D435" t="n">
        <v>26.78806666666667</v>
      </c>
      <c r="E435" t="n">
        <v>2.104133333333333</v>
      </c>
    </row>
    <row r="436">
      <c r="A436" t="inlineStr">
        <is>
          <t>000713</t>
        </is>
      </c>
      <c r="B436" t="n">
        <v>0.002287732823210585</v>
      </c>
      <c r="C436" t="n">
        <v>44.55747711088505</v>
      </c>
      <c r="D436" t="n">
        <v>11.94193333333333</v>
      </c>
      <c r="E436" t="n">
        <v>10.27526666666667</v>
      </c>
    </row>
    <row r="437">
      <c r="A437" t="inlineStr">
        <is>
          <t>300939</t>
        </is>
      </c>
      <c r="B437" t="n">
        <v>0.05052019382388465</v>
      </c>
      <c r="C437" t="n">
        <v>44.52120822622108</v>
      </c>
      <c r="D437" t="n">
        <v>97.35833333333333</v>
      </c>
      <c r="E437" t="n">
        <v>54.91666666666666</v>
      </c>
    </row>
    <row r="438">
      <c r="A438" t="inlineStr">
        <is>
          <t>601882</t>
        </is>
      </c>
      <c r="B438" t="n">
        <v>0.00152737485581594</v>
      </c>
      <c r="C438" t="n">
        <v>44.50127877237853</v>
      </c>
      <c r="D438" t="n">
        <v>11.72626666666667</v>
      </c>
      <c r="E438" t="n">
        <v>0.9325999999999999</v>
      </c>
    </row>
    <row r="439">
      <c r="A439" t="inlineStr">
        <is>
          <t>601877</t>
        </is>
      </c>
      <c r="B439" t="n">
        <v>0.002660386819321418</v>
      </c>
      <c r="C439" t="n">
        <v>44.49980835569185</v>
      </c>
      <c r="D439" t="n">
        <v>32.58866666666667</v>
      </c>
      <c r="E439" t="n">
        <v>0.6281333333333333</v>
      </c>
    </row>
    <row r="440">
      <c r="A440" t="inlineStr">
        <is>
          <t>600779</t>
        </is>
      </c>
      <c r="B440" t="n">
        <v>0.00746030598853306</v>
      </c>
      <c r="C440" t="n">
        <v>44.00564174894217</v>
      </c>
      <c r="D440" t="n">
        <v>73.39360000000001</v>
      </c>
      <c r="E440" t="n">
        <v>1.424266666666667</v>
      </c>
    </row>
    <row r="441">
      <c r="A441" t="inlineStr">
        <is>
          <t>000951</t>
        </is>
      </c>
      <c r="B441" t="n">
        <v>0.001817477212214593</v>
      </c>
      <c r="C441" t="n">
        <v>43.82896015549076</v>
      </c>
      <c r="D441" t="n">
        <v>36.17239999999999</v>
      </c>
      <c r="E441" t="n">
        <v>1.059066666666667</v>
      </c>
    </row>
    <row r="442">
      <c r="A442" t="inlineStr">
        <is>
          <t>000837</t>
        </is>
      </c>
      <c r="B442" t="n">
        <v>0.0009254634205702726</v>
      </c>
      <c r="C442" t="n">
        <v>43.7956204379562</v>
      </c>
      <c r="D442" t="n">
        <v>5.843599999999999</v>
      </c>
      <c r="E442" t="n">
        <v>0.9070666666666667</v>
      </c>
    </row>
    <row r="443">
      <c r="A443" t="inlineStr">
        <is>
          <t>603650</t>
        </is>
      </c>
      <c r="B443" t="n">
        <v>0.00198951226279898</v>
      </c>
      <c r="C443" t="n">
        <v>43.73368146214101</v>
      </c>
      <c r="D443" t="n">
        <v>34.037</v>
      </c>
      <c r="E443" t="n">
        <v>4.3788</v>
      </c>
    </row>
    <row r="444">
      <c r="A444" t="inlineStr">
        <is>
          <t>000812</t>
        </is>
      </c>
      <c r="B444" t="n">
        <v>0.0001116362094130758</v>
      </c>
      <c r="C444" t="n">
        <v>43.66197183098593</v>
      </c>
      <c r="D444" t="n">
        <v>3.283533333333333</v>
      </c>
      <c r="E444" t="n">
        <v>4.226533333333332</v>
      </c>
    </row>
    <row r="445">
      <c r="A445" t="inlineStr">
        <is>
          <t>002202</t>
        </is>
      </c>
      <c r="B445" t="n">
        <v>0.001633350866224213</v>
      </c>
      <c r="C445" t="n">
        <v>43.55644355644355</v>
      </c>
      <c r="D445" t="n">
        <v>12.19126666666667</v>
      </c>
      <c r="E445" t="n">
        <v>2.581466666666667</v>
      </c>
    </row>
    <row r="446">
      <c r="A446" t="inlineStr">
        <is>
          <t>300724</t>
        </is>
      </c>
      <c r="B446" t="n">
        <v>0.0252301849920313</v>
      </c>
      <c r="C446" t="n">
        <v>43.53010625737896</v>
      </c>
      <c r="D446" t="n">
        <v>109.5908666666667</v>
      </c>
      <c r="E446" t="n">
        <v>2.092466666666667</v>
      </c>
    </row>
    <row r="447">
      <c r="A447" t="inlineStr">
        <is>
          <t>603713</t>
        </is>
      </c>
      <c r="B447" t="n">
        <v>0.01008921063320924</v>
      </c>
      <c r="C447" t="n">
        <v>43.51273664386954</v>
      </c>
      <c r="D447" t="n">
        <v>125.9347333333333</v>
      </c>
      <c r="E447" t="n">
        <v>1.915066666666667</v>
      </c>
    </row>
    <row r="448">
      <c r="A448" t="inlineStr">
        <is>
          <t>002259</t>
        </is>
      </c>
      <c r="B448" t="n">
        <v>0.0002609281353672423</v>
      </c>
      <c r="C448" t="n">
        <v>43.45991561181432</v>
      </c>
      <c r="D448" t="n">
        <v>3.311266666666667</v>
      </c>
      <c r="E448" t="n">
        <v>0.9486666666666663</v>
      </c>
    </row>
    <row r="449">
      <c r="A449" t="inlineStr">
        <is>
          <t>600019</t>
        </is>
      </c>
      <c r="B449" t="n">
        <v>0.0005187436761713887</v>
      </c>
      <c r="C449" t="n">
        <v>43.31896551724139</v>
      </c>
      <c r="D449" t="n">
        <v>5.610466666666666</v>
      </c>
      <c r="E449" t="n">
        <v>0.4363333333333332</v>
      </c>
    </row>
    <row r="450">
      <c r="A450" t="inlineStr">
        <is>
          <t>002280</t>
        </is>
      </c>
      <c r="B450" t="n">
        <v>0.0001443373015873015</v>
      </c>
      <c r="C450" t="n">
        <v>43.06569343065691</v>
      </c>
      <c r="D450" t="n">
        <v>1.493333333333333</v>
      </c>
      <c r="E450" t="n">
        <v>3.096333333333333</v>
      </c>
    </row>
    <row r="451">
      <c r="A451" t="inlineStr">
        <is>
          <t>002607</t>
        </is>
      </c>
      <c r="B451" t="n">
        <v>0.002287711649323953</v>
      </c>
      <c r="C451" t="n">
        <v>43.06306306306307</v>
      </c>
      <c r="D451" t="n">
        <v>35.67086666666667</v>
      </c>
      <c r="E451" t="n">
        <v>1.5546</v>
      </c>
    </row>
    <row r="452">
      <c r="A452" t="inlineStr">
        <is>
          <t>603195</t>
        </is>
      </c>
      <c r="B452" t="n">
        <v>0.02658433621874182</v>
      </c>
      <c r="C452" t="n">
        <v>42.90248304188189</v>
      </c>
      <c r="D452" t="n">
        <v>182.5584</v>
      </c>
      <c r="E452" t="n">
        <v>3.2968</v>
      </c>
    </row>
    <row r="453">
      <c r="A453" t="inlineStr">
        <is>
          <t>300402</t>
        </is>
      </c>
      <c r="B453" t="n">
        <v>0.008495796027550812</v>
      </c>
      <c r="C453" t="n">
        <v>42.8405122235157</v>
      </c>
      <c r="D453" t="n">
        <v>15.85326666666666</v>
      </c>
      <c r="E453" t="n">
        <v>5.209066666666666</v>
      </c>
    </row>
    <row r="454">
      <c r="A454" t="inlineStr">
        <is>
          <t>002122</t>
        </is>
      </c>
      <c r="B454" t="n">
        <v>0.000129297795255521</v>
      </c>
      <c r="C454" t="n">
        <v>42.75362318840581</v>
      </c>
      <c r="D454" t="n">
        <v>2.034333333333333</v>
      </c>
      <c r="E454" t="n">
        <v>0.6085999999999999</v>
      </c>
    </row>
    <row r="455">
      <c r="A455" t="inlineStr">
        <is>
          <t>600685</t>
        </is>
      </c>
      <c r="B455" t="n">
        <v>0.005318754345212862</v>
      </c>
      <c r="C455" t="n">
        <v>42.68798105387803</v>
      </c>
      <c r="D455" t="n">
        <v>28.88193333333333</v>
      </c>
      <c r="E455" t="n">
        <v>3.236266666666666</v>
      </c>
    </row>
    <row r="456">
      <c r="A456" t="inlineStr">
        <is>
          <t>600740</t>
        </is>
      </c>
      <c r="B456" t="n">
        <v>0.0005675044186543177</v>
      </c>
      <c r="C456" t="n">
        <v>42.53393665158372</v>
      </c>
      <c r="D456" t="n">
        <v>5.480133333333333</v>
      </c>
      <c r="E456" t="n">
        <v>3.647333333333334</v>
      </c>
    </row>
    <row r="457">
      <c r="A457" t="inlineStr">
        <is>
          <t>002617</t>
        </is>
      </c>
      <c r="B457" t="n">
        <v>0.001084775096357232</v>
      </c>
      <c r="C457" t="n">
        <v>42.49011857707512</v>
      </c>
      <c r="D457" t="n">
        <v>7.326133333333332</v>
      </c>
      <c r="E457" t="n">
        <v>8.203933333333334</v>
      </c>
    </row>
    <row r="458">
      <c r="A458" t="inlineStr">
        <is>
          <t>002984</t>
        </is>
      </c>
      <c r="B458" t="n">
        <v>0.002237924336825594</v>
      </c>
      <c r="C458" t="n">
        <v>42.45421245421246</v>
      </c>
      <c r="D458" t="n">
        <v>25.65877551020408</v>
      </c>
      <c r="E458" t="n">
        <v>9.234999999999999</v>
      </c>
    </row>
    <row r="459">
      <c r="A459" t="inlineStr">
        <is>
          <t>603198</t>
        </is>
      </c>
      <c r="B459" t="n">
        <v>0.009563668685138908</v>
      </c>
      <c r="C459" t="n">
        <v>42.37995824634658</v>
      </c>
      <c r="D459" t="n">
        <v>27.71806666666667</v>
      </c>
      <c r="E459" t="n">
        <v>2.221933333333333</v>
      </c>
    </row>
    <row r="460">
      <c r="A460" t="inlineStr">
        <is>
          <t>600223</t>
        </is>
      </c>
      <c r="B460" t="n">
        <v>0.001455429636528202</v>
      </c>
      <c r="C460" t="n">
        <v>42.37837837837836</v>
      </c>
      <c r="D460" t="n">
        <v>11.31026666666667</v>
      </c>
      <c r="E460" t="n">
        <v>3.1528</v>
      </c>
    </row>
    <row r="461">
      <c r="A461" t="inlineStr">
        <is>
          <t>600873</t>
        </is>
      </c>
      <c r="B461" t="n">
        <v>0.0003267932590016922</v>
      </c>
      <c r="C461" t="n">
        <v>42.35807860262008</v>
      </c>
      <c r="D461" t="n">
        <v>5.445066666666666</v>
      </c>
      <c r="E461" t="n">
        <v>1.4442</v>
      </c>
    </row>
    <row r="462">
      <c r="A462" t="inlineStr">
        <is>
          <t>000408</t>
        </is>
      </c>
      <c r="B462" t="n">
        <v>0.0004401809885888049</v>
      </c>
      <c r="C462" t="n">
        <v>42.30769230769231</v>
      </c>
      <c r="D462" t="n">
        <v>7.7682</v>
      </c>
      <c r="E462" t="n">
        <v>1.550733333333334</v>
      </c>
    </row>
    <row r="463">
      <c r="A463" t="inlineStr">
        <is>
          <t>002841</t>
        </is>
      </c>
      <c r="B463" t="n">
        <v>0.005138218581058332</v>
      </c>
      <c r="C463" t="n">
        <v>42.29616306954436</v>
      </c>
      <c r="D463" t="n">
        <v>104.8260666666667</v>
      </c>
      <c r="E463" t="n">
        <v>0.3543333333333334</v>
      </c>
    </row>
    <row r="464">
      <c r="A464" t="inlineStr">
        <is>
          <t>300740</t>
        </is>
      </c>
      <c r="B464" t="n">
        <v>0.001900421140823959</v>
      </c>
      <c r="C464" t="n">
        <v>42.14586255259467</v>
      </c>
      <c r="D464" t="n">
        <v>19.23846666666667</v>
      </c>
      <c r="E464" t="n">
        <v>5.357133333333334</v>
      </c>
    </row>
    <row r="465">
      <c r="A465" t="inlineStr">
        <is>
          <t>603456</t>
        </is>
      </c>
      <c r="B465" t="n">
        <v>0.001816418600201868</v>
      </c>
      <c r="C465" t="n">
        <v>42.14285714285712</v>
      </c>
      <c r="D465" t="n">
        <v>33.14213333333334</v>
      </c>
      <c r="E465" t="n">
        <v>1.0286</v>
      </c>
    </row>
    <row r="466">
      <c r="A466" t="inlineStr">
        <is>
          <t>600509</t>
        </is>
      </c>
      <c r="B466" t="n">
        <v>0.0005623324858379054</v>
      </c>
      <c r="C466" t="n">
        <v>42.00626959247651</v>
      </c>
      <c r="D466" t="n">
        <v>4.151666666666666</v>
      </c>
      <c r="E466" t="n">
        <v>2.5636</v>
      </c>
    </row>
    <row r="467">
      <c r="A467" t="inlineStr">
        <is>
          <t>603629</t>
        </is>
      </c>
      <c r="B467" t="n">
        <v>0.00350100334916251</v>
      </c>
      <c r="C467" t="n">
        <v>41.9433198380567</v>
      </c>
      <c r="D467" t="n">
        <v>29.61713333333333</v>
      </c>
      <c r="E467" t="n">
        <v>7.7682</v>
      </c>
    </row>
    <row r="468">
      <c r="A468" t="inlineStr">
        <is>
          <t>300737</t>
        </is>
      </c>
      <c r="B468" t="n">
        <v>0.001966245066552721</v>
      </c>
      <c r="C468" t="n">
        <v>41.85814185814185</v>
      </c>
      <c r="D468" t="n">
        <v>24.183</v>
      </c>
      <c r="E468" t="n">
        <v>3.494466666666667</v>
      </c>
    </row>
    <row r="469">
      <c r="A469" t="inlineStr">
        <is>
          <t>300470</t>
        </is>
      </c>
      <c r="B469" t="n">
        <v>0.001847106593074114</v>
      </c>
      <c r="C469" t="n">
        <v>41.79372197309416</v>
      </c>
      <c r="D469" t="n">
        <v>42.67339999999999</v>
      </c>
      <c r="E469" t="n">
        <v>1.479133333333333</v>
      </c>
    </row>
    <row r="470">
      <c r="A470" t="inlineStr">
        <is>
          <t>300037</t>
        </is>
      </c>
      <c r="B470" t="n">
        <v>0.02613191100394497</v>
      </c>
      <c r="C470" t="n">
        <v>41.63153070577454</v>
      </c>
      <c r="D470" t="n">
        <v>73.82100000000001</v>
      </c>
      <c r="E470" t="n">
        <v>2.942466666666667</v>
      </c>
    </row>
    <row r="471">
      <c r="A471" t="inlineStr">
        <is>
          <t>600313</t>
        </is>
      </c>
      <c r="B471" t="n">
        <v>0.0006271159060708279</v>
      </c>
      <c r="C471" t="n">
        <v>41.52542372881356</v>
      </c>
      <c r="D471" t="n">
        <v>4.782800000000001</v>
      </c>
      <c r="E471" t="n">
        <v>6.566266666666667</v>
      </c>
    </row>
    <row r="472">
      <c r="A472" t="inlineStr">
        <is>
          <t>600732</t>
        </is>
      </c>
      <c r="B472" t="n">
        <v>0.001528032179760778</v>
      </c>
      <c r="C472" t="n">
        <v>41.47217235188509</v>
      </c>
      <c r="D472" t="n">
        <v>15.151</v>
      </c>
      <c r="E472" t="n">
        <v>3.594733333333334</v>
      </c>
    </row>
    <row r="473">
      <c r="A473" t="inlineStr">
        <is>
          <t>603369</t>
        </is>
      </c>
      <c r="B473" t="n">
        <v>0.004192110733920115</v>
      </c>
      <c r="C473" t="n">
        <v>41.43024618991795</v>
      </c>
      <c r="D473" t="n">
        <v>50.66693333333334</v>
      </c>
      <c r="E473" t="n">
        <v>1.040866666666667</v>
      </c>
    </row>
    <row r="474">
      <c r="A474" t="inlineStr">
        <is>
          <t>300207</t>
        </is>
      </c>
      <c r="B474" t="n">
        <v>0.00196169654193078</v>
      </c>
      <c r="C474" t="n">
        <v>41.36671883150755</v>
      </c>
      <c r="D474" t="n">
        <v>26.78073333333333</v>
      </c>
      <c r="E474" t="n">
        <v>2.5114</v>
      </c>
    </row>
    <row r="475">
      <c r="A475" t="inlineStr">
        <is>
          <t>002726</t>
        </is>
      </c>
      <c r="B475" t="n">
        <v>0.0009969268599633386</v>
      </c>
      <c r="C475" t="n">
        <v>41.29411764705881</v>
      </c>
      <c r="D475" t="n">
        <v>11.92486666666667</v>
      </c>
      <c r="E475" t="n">
        <v>2.6256</v>
      </c>
    </row>
    <row r="476">
      <c r="A476" t="inlineStr">
        <is>
          <t>002739</t>
        </is>
      </c>
      <c r="B476" t="n">
        <v>0.0007384959880692574</v>
      </c>
      <c r="C476" t="n">
        <v>41.16517285531371</v>
      </c>
      <c r="D476" t="n">
        <v>18.2982</v>
      </c>
      <c r="E476" t="n">
        <v>1.6698</v>
      </c>
    </row>
    <row r="477">
      <c r="A477" t="inlineStr">
        <is>
          <t>601838</t>
        </is>
      </c>
      <c r="B477" t="n">
        <v>0.0005157860882109556</v>
      </c>
      <c r="C477" t="n">
        <v>40.8616187989556</v>
      </c>
      <c r="D477" t="n">
        <v>10.0436</v>
      </c>
      <c r="E477" t="n">
        <v>2.4878</v>
      </c>
    </row>
    <row r="478">
      <c r="A478" t="inlineStr">
        <is>
          <t>688686</t>
        </is>
      </c>
      <c r="B478" t="n">
        <v>0.02529376050988182</v>
      </c>
      <c r="C478" t="n">
        <v>40.75184501845017</v>
      </c>
      <c r="D478" t="n">
        <v>322.4172</v>
      </c>
      <c r="E478" t="n">
        <v>13.1428</v>
      </c>
    </row>
    <row r="479">
      <c r="A479" t="inlineStr">
        <is>
          <t>300101</t>
        </is>
      </c>
      <c r="B479" t="n">
        <v>0.001326254218222722</v>
      </c>
      <c r="C479" t="n">
        <v>40.71038251366119</v>
      </c>
      <c r="D479" t="n">
        <v>16.002</v>
      </c>
      <c r="E479" t="n">
        <v>5.584666666666665</v>
      </c>
    </row>
    <row r="480">
      <c r="A480" t="inlineStr">
        <is>
          <t>603378</t>
        </is>
      </c>
      <c r="B480" t="n">
        <v>0.02019849607118215</v>
      </c>
      <c r="C480" t="n">
        <v>40.70021881838073</v>
      </c>
      <c r="D480" t="n">
        <v>58.26179999999999</v>
      </c>
      <c r="E480" t="n">
        <v>1.9148</v>
      </c>
    </row>
    <row r="481">
      <c r="A481" t="inlineStr">
        <is>
          <t>300409</t>
        </is>
      </c>
      <c r="B481" t="n">
        <v>0.0005104605811846854</v>
      </c>
      <c r="C481" t="n">
        <v>40.60283687943262</v>
      </c>
      <c r="D481" t="n">
        <v>13.79506666666667</v>
      </c>
      <c r="E481" t="n">
        <v>6.411666666666667</v>
      </c>
    </row>
    <row r="482">
      <c r="A482" t="inlineStr">
        <is>
          <t>300762</t>
        </is>
      </c>
      <c r="B482" t="n">
        <v>0.003949629065027868</v>
      </c>
      <c r="C482" t="n">
        <v>40.49586776859502</v>
      </c>
      <c r="D482" t="n">
        <v>44.16966666666666</v>
      </c>
      <c r="E482" t="n">
        <v>3.3416</v>
      </c>
    </row>
    <row r="483">
      <c r="A483" t="inlineStr">
        <is>
          <t>600196</t>
        </is>
      </c>
      <c r="B483" t="n">
        <v>0.006384608251222316</v>
      </c>
      <c r="C483" t="n">
        <v>40.43915827996341</v>
      </c>
      <c r="D483" t="n">
        <v>52.19446666666667</v>
      </c>
      <c r="E483" t="n">
        <v>3.404866666666666</v>
      </c>
    </row>
    <row r="484">
      <c r="A484" t="inlineStr">
        <is>
          <t>300721</t>
        </is>
      </c>
      <c r="B484" t="n">
        <v>0.004468869253881854</v>
      </c>
      <c r="C484" t="n">
        <v>40.38461538461539</v>
      </c>
      <c r="D484" t="n">
        <v>30.55766666666666</v>
      </c>
      <c r="E484" t="n">
        <v>10.92646666666666</v>
      </c>
    </row>
    <row r="485">
      <c r="A485" t="inlineStr">
        <is>
          <t>002960</t>
        </is>
      </c>
      <c r="B485" t="n">
        <v>0.003917498428152254</v>
      </c>
      <c r="C485" t="n">
        <v>40.27431421446386</v>
      </c>
      <c r="D485" t="n">
        <v>37.90773333333333</v>
      </c>
      <c r="E485" t="n">
        <v>4.616266666666667</v>
      </c>
    </row>
    <row r="486">
      <c r="A486" t="inlineStr">
        <is>
          <t>002255</t>
        </is>
      </c>
      <c r="B486" t="n">
        <v>0.0002375856828094789</v>
      </c>
      <c r="C486" t="n">
        <v>40.2061855670103</v>
      </c>
      <c r="D486" t="n">
        <v>4.118333333333333</v>
      </c>
      <c r="E486" t="n">
        <v>1.907</v>
      </c>
    </row>
    <row r="487">
      <c r="A487" t="inlineStr">
        <is>
          <t>002703</t>
        </is>
      </c>
      <c r="B487" t="n">
        <v>0.0003674102624468885</v>
      </c>
      <c r="C487" t="n">
        <v>40.18912529550824</v>
      </c>
      <c r="D487" t="n">
        <v>5.285866666666666</v>
      </c>
      <c r="E487" t="n">
        <v>2.495533333333334</v>
      </c>
    </row>
    <row r="488">
      <c r="A488" t="inlineStr">
        <is>
          <t>603180</t>
        </is>
      </c>
      <c r="B488" t="n">
        <v>0.003020387828331562</v>
      </c>
      <c r="C488" t="n">
        <v>40.18040180401803</v>
      </c>
      <c r="D488" t="n">
        <v>56.03273333333333</v>
      </c>
      <c r="E488" t="n">
        <v>1.574666666666667</v>
      </c>
    </row>
    <row r="489">
      <c r="A489" t="inlineStr">
        <is>
          <t>600395</t>
        </is>
      </c>
      <c r="B489" t="n">
        <v>0.0007372478637617165</v>
      </c>
      <c r="C489" t="n">
        <v>40.16064257028111</v>
      </c>
      <c r="D489" t="n">
        <v>6.653266666666667</v>
      </c>
      <c r="E489" t="n">
        <v>1.0222</v>
      </c>
    </row>
    <row r="490">
      <c r="A490" t="inlineStr">
        <is>
          <t>300662</t>
        </is>
      </c>
      <c r="B490" t="n">
        <v>0.003548920872196343</v>
      </c>
      <c r="C490" t="n">
        <v>40.12860204810669</v>
      </c>
      <c r="D490" t="n">
        <v>55.16766666666665</v>
      </c>
      <c r="E490" t="n">
        <v>1.0292</v>
      </c>
    </row>
    <row r="491">
      <c r="A491" t="inlineStr">
        <is>
          <t>300824</t>
        </is>
      </c>
      <c r="B491" t="n">
        <v>0.004107515811135427</v>
      </c>
      <c r="C491" t="n">
        <v>40.11936339522546</v>
      </c>
      <c r="D491" t="n">
        <v>29.88353333333333</v>
      </c>
      <c r="E491" t="n">
        <v>12.3012</v>
      </c>
    </row>
    <row r="492">
      <c r="A492" t="inlineStr">
        <is>
          <t>002928</t>
        </is>
      </c>
      <c r="B492" t="n">
        <v>0.000616855684369247</v>
      </c>
      <c r="C492" t="n">
        <v>40.0197628458498</v>
      </c>
      <c r="D492" t="n">
        <v>12.5418</v>
      </c>
      <c r="E492" t="n">
        <v>3.569533333333334</v>
      </c>
    </row>
    <row r="493">
      <c r="A493" t="inlineStr">
        <is>
          <t>002705</t>
        </is>
      </c>
      <c r="B493" t="n">
        <v>0.002846050677145459</v>
      </c>
      <c r="C493" t="n">
        <v>39.99446443398836</v>
      </c>
      <c r="D493" t="n">
        <v>44.30253333333334</v>
      </c>
      <c r="E493" t="n">
        <v>0.7493333333333334</v>
      </c>
    </row>
    <row r="494">
      <c r="A494" t="inlineStr">
        <is>
          <t>600773</t>
        </is>
      </c>
      <c r="B494" t="n">
        <v>0.0007642768319389749</v>
      </c>
      <c r="C494" t="n">
        <v>39.93399339933994</v>
      </c>
      <c r="D494" t="n">
        <v>6.754733333333333</v>
      </c>
      <c r="E494" t="n">
        <v>2.3146</v>
      </c>
    </row>
    <row r="495">
      <c r="A495" t="inlineStr">
        <is>
          <t>300461</t>
        </is>
      </c>
      <c r="B495" t="n">
        <v>0.001665632549400882</v>
      </c>
      <c r="C495" t="n">
        <v>39.80161190328582</v>
      </c>
      <c r="D495" t="n">
        <v>20.41086666666667</v>
      </c>
      <c r="E495" t="n">
        <v>7.098333333333332</v>
      </c>
    </row>
    <row r="496">
      <c r="A496" t="inlineStr">
        <is>
          <t>002285</t>
        </is>
      </c>
      <c r="B496" t="n">
        <v>0.00148352537007252</v>
      </c>
      <c r="C496" t="n">
        <v>39.78873239436622</v>
      </c>
      <c r="D496" t="n">
        <v>4.932466666666666</v>
      </c>
      <c r="E496" t="n">
        <v>2.0414</v>
      </c>
    </row>
    <row r="497">
      <c r="A497" t="inlineStr">
        <is>
          <t>002865</t>
        </is>
      </c>
      <c r="B497" t="n">
        <v>0.00107827239671952</v>
      </c>
      <c r="C497" t="n">
        <v>39.76083707025411</v>
      </c>
      <c r="D497" t="n">
        <v>17.03093333333334</v>
      </c>
      <c r="E497" t="n">
        <v>3.042333333333333</v>
      </c>
    </row>
    <row r="498">
      <c r="A498" t="inlineStr">
        <is>
          <t>002819</t>
        </is>
      </c>
      <c r="B498" t="n">
        <v>0.004709732808544888</v>
      </c>
      <c r="C498" t="n">
        <v>39.75694444444446</v>
      </c>
      <c r="D498" t="n">
        <v>31.49346666666667</v>
      </c>
      <c r="E498" t="n">
        <v>1.841866666666667</v>
      </c>
    </row>
    <row r="499">
      <c r="A499" t="inlineStr">
        <is>
          <t>300829</t>
        </is>
      </c>
      <c r="B499" t="n">
        <v>0.01074405899753734</v>
      </c>
      <c r="C499" t="n">
        <v>39.6565389696169</v>
      </c>
      <c r="D499" t="n">
        <v>93.6476</v>
      </c>
      <c r="E499" t="n">
        <v>7.893133333333333</v>
      </c>
    </row>
    <row r="500">
      <c r="A500" t="inlineStr">
        <is>
          <t>600362</t>
        </is>
      </c>
      <c r="B500" t="n">
        <v>0.002857521523802726</v>
      </c>
      <c r="C500" t="n">
        <v>39.55169920462762</v>
      </c>
      <c r="D500" t="n">
        <v>17.43513333333333</v>
      </c>
      <c r="E500" t="n">
        <v>2.200333333333333</v>
      </c>
    </row>
    <row r="501">
      <c r="A501" t="inlineStr">
        <is>
          <t>300699</t>
        </is>
      </c>
      <c r="B501" t="n">
        <v>0.006869235177881585</v>
      </c>
      <c r="C501" t="n">
        <v>39.54595967613908</v>
      </c>
      <c r="D501" t="n">
        <v>77.90846666666667</v>
      </c>
      <c r="E501" t="n">
        <v>1.453533333333333</v>
      </c>
    </row>
    <row r="502">
      <c r="A502" t="inlineStr">
        <is>
          <t>600761</t>
        </is>
      </c>
      <c r="B502" t="n">
        <v>0.001575787312575917</v>
      </c>
      <c r="C502" t="n">
        <v>39.49579831932773</v>
      </c>
      <c r="D502" t="n">
        <v>13.38566666666666</v>
      </c>
      <c r="E502" t="n">
        <v>1.368133333333333</v>
      </c>
    </row>
    <row r="503">
      <c r="A503" t="inlineStr">
        <is>
          <t>300551</t>
        </is>
      </c>
      <c r="B503" t="n">
        <v>0.002964140756146674</v>
      </c>
      <c r="C503" t="n">
        <v>39.47789025039958</v>
      </c>
      <c r="D503" t="n">
        <v>27.75906666666667</v>
      </c>
      <c r="E503" t="n">
        <v>4.019933333333333</v>
      </c>
    </row>
    <row r="504">
      <c r="A504" t="inlineStr">
        <is>
          <t>300318</t>
        </is>
      </c>
      <c r="B504" t="n">
        <v>0.007044158646502489</v>
      </c>
      <c r="C504" t="n">
        <v>39.0625</v>
      </c>
      <c r="D504" t="n">
        <v>12.5988</v>
      </c>
      <c r="E504" t="n">
        <v>5.658</v>
      </c>
    </row>
    <row r="505">
      <c r="A505" t="inlineStr">
        <is>
          <t>002930</t>
        </is>
      </c>
      <c r="B505" t="n">
        <v>0.0008535844740717261</v>
      </c>
      <c r="C505" t="n">
        <v>39.01734104046242</v>
      </c>
      <c r="D505" t="n">
        <v>20.1916</v>
      </c>
      <c r="E505" t="n">
        <v>4.663133333333334</v>
      </c>
    </row>
    <row r="506">
      <c r="A506" t="inlineStr">
        <is>
          <t>000538</t>
        </is>
      </c>
      <c r="B506" t="n">
        <v>0.009174894142288148</v>
      </c>
      <c r="C506" t="n">
        <v>38.97248495270851</v>
      </c>
      <c r="D506" t="n">
        <v>110.4554666666667</v>
      </c>
      <c r="E506" t="n">
        <v>1.354466666666666</v>
      </c>
    </row>
    <row r="507">
      <c r="A507" t="inlineStr">
        <is>
          <t>000602</t>
        </is>
      </c>
      <c r="B507" t="n">
        <v>0.001568220067952347</v>
      </c>
      <c r="C507" t="n">
        <v>38.96373056994818</v>
      </c>
      <c r="D507" t="n">
        <v>11.40886666666667</v>
      </c>
      <c r="E507" t="n">
        <v>0</v>
      </c>
    </row>
    <row r="508">
      <c r="A508" t="inlineStr">
        <is>
          <t>300777</t>
        </is>
      </c>
      <c r="B508" t="n">
        <v>0.002805764211221625</v>
      </c>
      <c r="C508" t="n">
        <v>38.82257189365166</v>
      </c>
      <c r="D508" t="n">
        <v>48.9832</v>
      </c>
      <c r="E508" t="n">
        <v>2.012666666666667</v>
      </c>
    </row>
    <row r="509">
      <c r="A509" t="inlineStr">
        <is>
          <t>600178</t>
        </is>
      </c>
      <c r="B509" t="n">
        <v>0.001276766756298301</v>
      </c>
      <c r="C509" t="n">
        <v>38.78923766816145</v>
      </c>
      <c r="D509" t="n">
        <v>7.611400000000001</v>
      </c>
      <c r="E509" t="n">
        <v>4.876</v>
      </c>
    </row>
    <row r="510">
      <c r="A510" t="inlineStr">
        <is>
          <t>603126</t>
        </is>
      </c>
      <c r="B510" t="n">
        <v>0.0004966671340441485</v>
      </c>
      <c r="C510" t="n">
        <v>38.32923832923831</v>
      </c>
      <c r="D510" t="n">
        <v>5.166733333333333</v>
      </c>
      <c r="E510" t="n">
        <v>2.012133333333333</v>
      </c>
    </row>
    <row r="511">
      <c r="A511" t="inlineStr">
        <is>
          <t>002074</t>
        </is>
      </c>
      <c r="B511" t="n">
        <v>0.007605565734247817</v>
      </c>
      <c r="C511" t="n">
        <v>38.15050542867839</v>
      </c>
      <c r="D511" t="n">
        <v>29.4908</v>
      </c>
      <c r="E511" t="n">
        <v>4.399066666666667</v>
      </c>
    </row>
    <row r="512">
      <c r="A512" t="inlineStr">
        <is>
          <t>002414</t>
        </is>
      </c>
      <c r="B512" t="n">
        <v>0.003064375568685717</v>
      </c>
      <c r="C512" t="n">
        <v>38.10010214504598</v>
      </c>
      <c r="D512" t="n">
        <v>38.58799999999999</v>
      </c>
      <c r="E512" t="n">
        <v>1.321866666666667</v>
      </c>
    </row>
    <row r="513">
      <c r="A513" t="inlineStr">
        <is>
          <t>300827</t>
        </is>
      </c>
      <c r="B513" t="n">
        <v>0.01068817309202224</v>
      </c>
      <c r="C513" t="n">
        <v>38.06494076349276</v>
      </c>
      <c r="D513" t="n">
        <v>59.65313333333334</v>
      </c>
      <c r="E513" t="n">
        <v>12.11993333333333</v>
      </c>
    </row>
    <row r="514">
      <c r="A514" t="inlineStr">
        <is>
          <t>300568</t>
        </is>
      </c>
      <c r="B514" t="n">
        <v>0.006132600380610422</v>
      </c>
      <c r="C514" t="n">
        <v>37.92544570502429</v>
      </c>
      <c r="D514" t="n">
        <v>23.36986666666667</v>
      </c>
      <c r="E514" t="n">
        <v>4.7946</v>
      </c>
    </row>
    <row r="515">
      <c r="A515" t="inlineStr">
        <is>
          <t>600305</t>
        </is>
      </c>
      <c r="B515" t="n">
        <v>0.001288402623780508</v>
      </c>
      <c r="C515" t="n">
        <v>37.86203264876251</v>
      </c>
      <c r="D515" t="n">
        <v>22.24666666666667</v>
      </c>
      <c r="E515" t="n">
        <v>2.007933333333333</v>
      </c>
    </row>
    <row r="516">
      <c r="A516" t="inlineStr">
        <is>
          <t>600696</t>
        </is>
      </c>
      <c r="B516" t="n">
        <v>0.001796554348117739</v>
      </c>
      <c r="C516" t="n">
        <v>37.76775648252539</v>
      </c>
      <c r="D516" t="n">
        <v>9.386266666666668</v>
      </c>
      <c r="E516" t="n">
        <v>0.5858666666666666</v>
      </c>
    </row>
    <row r="517">
      <c r="A517" t="inlineStr">
        <is>
          <t>002729</t>
        </is>
      </c>
      <c r="B517" t="n">
        <v>0.003375046296545798</v>
      </c>
      <c r="C517" t="n">
        <v>37.72959951821741</v>
      </c>
      <c r="D517" t="n">
        <v>44.53319999999999</v>
      </c>
      <c r="E517" t="n">
        <v>1.077533333333333</v>
      </c>
    </row>
    <row r="518">
      <c r="A518" t="inlineStr">
        <is>
          <t>601155</t>
        </is>
      </c>
      <c r="B518" t="n">
        <v>0.00156402507837516</v>
      </c>
      <c r="C518" t="n">
        <v>37.57941550190598</v>
      </c>
      <c r="D518" t="n">
        <v>35.36173333333333</v>
      </c>
      <c r="E518" t="n">
        <v>0.4293333333333333</v>
      </c>
    </row>
    <row r="519">
      <c r="A519" t="inlineStr">
        <is>
          <t>002293</t>
        </is>
      </c>
      <c r="B519" t="n">
        <v>0.0004708980106264057</v>
      </c>
      <c r="C519" t="n">
        <v>37.45963401506997</v>
      </c>
      <c r="D519" t="n">
        <v>11.85446666666667</v>
      </c>
      <c r="E519" t="n">
        <v>0.5773333333333333</v>
      </c>
    </row>
    <row r="520">
      <c r="A520" t="inlineStr">
        <is>
          <t>002041</t>
        </is>
      </c>
      <c r="B520" t="n">
        <v>0.002511988886710761</v>
      </c>
      <c r="C520" t="n">
        <v>37.43190661478599</v>
      </c>
      <c r="D520" t="n">
        <v>18.3644</v>
      </c>
      <c r="E520" t="n">
        <v>3.654</v>
      </c>
    </row>
    <row r="521">
      <c r="A521" t="inlineStr">
        <is>
          <t>000509</t>
        </is>
      </c>
      <c r="B521" t="n">
        <v>0.0002592990912285986</v>
      </c>
      <c r="C521" t="n">
        <v>37.41935483870967</v>
      </c>
      <c r="D521" t="n">
        <v>2.213000000000001</v>
      </c>
      <c r="E521" t="n">
        <v>1.126066666666667</v>
      </c>
    </row>
    <row r="522">
      <c r="A522" t="inlineStr">
        <is>
          <t>000584</t>
        </is>
      </c>
      <c r="B522" t="n">
        <v>0.0001525553801871065</v>
      </c>
      <c r="C522" t="n">
        <v>37.36462093862816</v>
      </c>
      <c r="D522" t="n">
        <v>6.335866666666667</v>
      </c>
      <c r="E522" t="n">
        <v>1.376066666666667</v>
      </c>
    </row>
    <row r="523">
      <c r="A523" t="inlineStr">
        <is>
          <t>600160</t>
        </is>
      </c>
      <c r="B523" t="n">
        <v>0.0003552431447779404</v>
      </c>
      <c r="C523" t="n">
        <v>37.2854914196568</v>
      </c>
      <c r="D523" t="n">
        <v>7.425266666666666</v>
      </c>
      <c r="E523" t="n">
        <v>1.081666666666667</v>
      </c>
    </row>
    <row r="524">
      <c r="A524" t="inlineStr">
        <is>
          <t>600887</t>
        </is>
      </c>
      <c r="B524" t="n">
        <v>0.002897966967818002</v>
      </c>
      <c r="C524" t="n">
        <v>37.12762621511445</v>
      </c>
      <c r="D524" t="n">
        <v>39.75606666666667</v>
      </c>
      <c r="E524" t="n">
        <v>1.111933333333333</v>
      </c>
    </row>
    <row r="525">
      <c r="A525" t="inlineStr">
        <is>
          <t>603517</t>
        </is>
      </c>
      <c r="B525" t="n">
        <v>0.003715766849417741</v>
      </c>
      <c r="C525" t="n">
        <v>37.07516570300382</v>
      </c>
      <c r="D525" t="n">
        <v>80.72506666666665</v>
      </c>
      <c r="E525" t="n">
        <v>0.7306666666666666</v>
      </c>
    </row>
    <row r="526">
      <c r="A526" t="inlineStr">
        <is>
          <t>002221</t>
        </is>
      </c>
      <c r="B526" t="n">
        <v>0.0003776323669002176</v>
      </c>
      <c r="C526" t="n">
        <v>37.04994192799072</v>
      </c>
      <c r="D526" t="n">
        <v>10.0668</v>
      </c>
      <c r="E526" t="n">
        <v>1.240533333333333</v>
      </c>
    </row>
    <row r="527">
      <c r="A527" t="inlineStr">
        <is>
          <t>002469</t>
        </is>
      </c>
      <c r="B527" t="n">
        <v>0.0002032829398741807</v>
      </c>
      <c r="C527" t="n">
        <v>37.04545454545454</v>
      </c>
      <c r="D527" t="n">
        <v>5.406933333333333</v>
      </c>
      <c r="E527" t="n">
        <v>2.0578</v>
      </c>
    </row>
    <row r="528">
      <c r="A528" t="inlineStr">
        <is>
          <t>002216</t>
        </is>
      </c>
      <c r="B528" t="n">
        <v>0.002573056522837177</v>
      </c>
      <c r="C528" t="n">
        <v>37.01612903225804</v>
      </c>
      <c r="D528" t="n">
        <v>29.77033333333334</v>
      </c>
      <c r="E528" t="n">
        <v>2.236266666666667</v>
      </c>
    </row>
    <row r="529">
      <c r="A529" t="inlineStr">
        <is>
          <t>000930</t>
        </is>
      </c>
      <c r="B529" t="n">
        <v>0.0005572382020821231</v>
      </c>
      <c r="C529" t="n">
        <v>36.89604685212298</v>
      </c>
      <c r="D529" t="n">
        <v>8.874133333333333</v>
      </c>
      <c r="E529" t="n">
        <v>5.464266666666667</v>
      </c>
    </row>
    <row r="530">
      <c r="A530" t="inlineStr">
        <is>
          <t>300713</t>
        </is>
      </c>
      <c r="B530" t="n">
        <v>0.0132507441041979</v>
      </c>
      <c r="C530" t="n">
        <v>36.8682684341342</v>
      </c>
      <c r="D530" t="n">
        <v>20.3186</v>
      </c>
      <c r="E530" t="n">
        <v>10.92326666666667</v>
      </c>
    </row>
    <row r="531">
      <c r="A531" t="inlineStr">
        <is>
          <t>600596</t>
        </is>
      </c>
      <c r="B531" t="n">
        <v>0.002261085363417961</v>
      </c>
      <c r="C531" t="n">
        <v>36.78571428571429</v>
      </c>
      <c r="D531" t="n">
        <v>10.38453333333333</v>
      </c>
      <c r="E531" t="n">
        <v>5.6776</v>
      </c>
    </row>
    <row r="532">
      <c r="A532" t="inlineStr">
        <is>
          <t>603501</t>
        </is>
      </c>
      <c r="B532" t="n">
        <v>0.04574186910960793</v>
      </c>
      <c r="C532" t="n">
        <v>36.67453398198543</v>
      </c>
      <c r="D532" t="n">
        <v>215.9970666666667</v>
      </c>
      <c r="E532" t="n">
        <v>2.0732</v>
      </c>
    </row>
    <row r="533">
      <c r="A533" t="inlineStr">
        <is>
          <t>600292</t>
        </is>
      </c>
      <c r="B533" t="n">
        <v>0.000424689803903446</v>
      </c>
      <c r="C533" t="n">
        <v>36.63967611336032</v>
      </c>
      <c r="D533" t="n">
        <v>5.7704</v>
      </c>
      <c r="E533" t="n">
        <v>1.754533333333333</v>
      </c>
    </row>
    <row r="534">
      <c r="A534" t="inlineStr">
        <is>
          <t>300131</t>
        </is>
      </c>
      <c r="B534" t="n">
        <v>0.001771136936051613</v>
      </c>
      <c r="C534" t="n">
        <v>36.63551401869158</v>
      </c>
      <c r="D534" t="n">
        <v>8.095533333333334</v>
      </c>
      <c r="E534" t="n">
        <v>8.7934</v>
      </c>
    </row>
    <row r="535">
      <c r="A535" t="inlineStr">
        <is>
          <t>300859</t>
        </is>
      </c>
      <c r="B535" t="n">
        <v>0.01685212705361137</v>
      </c>
      <c r="C535" t="n">
        <v>36.61835748792272</v>
      </c>
      <c r="D535" t="n">
        <v>25.77379032258065</v>
      </c>
      <c r="E535" t="n">
        <v>19.76048387096774</v>
      </c>
    </row>
    <row r="536">
      <c r="A536" t="inlineStr">
        <is>
          <t>002506</t>
        </is>
      </c>
      <c r="B536" t="n">
        <v>0.0006150602400957197</v>
      </c>
      <c r="C536" t="n">
        <v>36.01532567049808</v>
      </c>
      <c r="D536" t="n">
        <v>3.906466666666667</v>
      </c>
      <c r="E536" t="n">
        <v>4.826666666666667</v>
      </c>
    </row>
    <row r="537">
      <c r="A537" t="inlineStr">
        <is>
          <t>002681</t>
        </is>
      </c>
      <c r="B537" t="n">
        <v>0.0005113022888713496</v>
      </c>
      <c r="C537" t="n">
        <v>35.57422969187676</v>
      </c>
      <c r="D537" t="n">
        <v>5.068</v>
      </c>
      <c r="E537" t="n">
        <v>2.323533333333333</v>
      </c>
    </row>
    <row r="538">
      <c r="A538" t="inlineStr">
        <is>
          <t>600363</t>
        </is>
      </c>
      <c r="B538" t="n">
        <v>0.003866796015706231</v>
      </c>
      <c r="C538" t="n">
        <v>35.5683269476373</v>
      </c>
      <c r="D538" t="n">
        <v>23.19626666666667</v>
      </c>
      <c r="E538" t="n">
        <v>5.509799999999998</v>
      </c>
    </row>
    <row r="539">
      <c r="A539" t="inlineStr">
        <is>
          <t>002585</t>
        </is>
      </c>
      <c r="B539" t="n">
        <v>0.0005864777958878842</v>
      </c>
      <c r="C539" t="n">
        <v>35.47904191616769</v>
      </c>
      <c r="D539" t="n">
        <v>9.243866666666666</v>
      </c>
      <c r="E539" t="n">
        <v>4.529533333333333</v>
      </c>
    </row>
    <row r="540">
      <c r="A540" t="inlineStr">
        <is>
          <t>000534</t>
        </is>
      </c>
      <c r="B540" t="n">
        <v>0.001484457029430814</v>
      </c>
      <c r="C540" t="n">
        <v>35.47400611620795</v>
      </c>
      <c r="D540" t="n">
        <v>12.37453333333333</v>
      </c>
      <c r="E540" t="n">
        <v>1.441533333333334</v>
      </c>
    </row>
    <row r="541">
      <c r="A541" t="inlineStr">
        <is>
          <t>300775</t>
        </is>
      </c>
      <c r="B541" t="n">
        <v>0.003250017653529125</v>
      </c>
      <c r="C541" t="n">
        <v>35.43091655266757</v>
      </c>
      <c r="D541" t="n">
        <v>33.28093333333334</v>
      </c>
      <c r="E541" t="n">
        <v>5.179200000000001</v>
      </c>
    </row>
    <row r="542">
      <c r="A542" t="inlineStr">
        <is>
          <t>002785</t>
        </is>
      </c>
      <c r="B542" t="n">
        <v>0.002289243080152171</v>
      </c>
      <c r="C542" t="n">
        <v>35.37604456824515</v>
      </c>
      <c r="D542" t="n">
        <v>19.481</v>
      </c>
      <c r="E542" t="n">
        <v>4.0966</v>
      </c>
    </row>
    <row r="543">
      <c r="A543" t="inlineStr">
        <is>
          <t>002138</t>
        </is>
      </c>
      <c r="B543" t="n">
        <v>0.0009203638625383084</v>
      </c>
      <c r="C543" t="n">
        <v>35.33834586466167</v>
      </c>
      <c r="D543" t="n">
        <v>25.70046666666667</v>
      </c>
      <c r="E543" t="n">
        <v>2.782</v>
      </c>
    </row>
    <row r="544">
      <c r="A544" t="inlineStr">
        <is>
          <t>300395</t>
        </is>
      </c>
      <c r="B544" t="n">
        <v>0.006697149057835394</v>
      </c>
      <c r="C544" t="n">
        <v>35.32338308457715</v>
      </c>
      <c r="D544" t="n">
        <v>46.129</v>
      </c>
      <c r="E544" t="n">
        <v>1.744933333333333</v>
      </c>
    </row>
    <row r="545">
      <c r="A545" t="inlineStr">
        <is>
          <t>300758</t>
        </is>
      </c>
      <c r="B545" t="n">
        <v>0.003598866935954187</v>
      </c>
      <c r="C545" t="n">
        <v>35.30085959885388</v>
      </c>
      <c r="D545" t="n">
        <v>26.16506666666666</v>
      </c>
      <c r="E545" t="n">
        <v>5.102866666666667</v>
      </c>
    </row>
    <row r="546">
      <c r="A546" t="inlineStr">
        <is>
          <t>002206</t>
        </is>
      </c>
      <c r="B546" t="n">
        <v>0.0001519808383950659</v>
      </c>
      <c r="C546" t="n">
        <v>35.25835866261397</v>
      </c>
      <c r="D546" t="n">
        <v>3.958533333333333</v>
      </c>
      <c r="E546" t="n">
        <v>1.586333333333333</v>
      </c>
    </row>
    <row r="547">
      <c r="A547" t="inlineStr">
        <is>
          <t>600876</t>
        </is>
      </c>
      <c r="B547" t="n">
        <v>0.0007660671979865379</v>
      </c>
      <c r="C547" t="n">
        <v>35.24163568773236</v>
      </c>
      <c r="D547" t="n">
        <v>15.84593333333333</v>
      </c>
      <c r="E547" t="n">
        <v>3.191666666666667</v>
      </c>
    </row>
    <row r="548">
      <c r="A548" t="inlineStr">
        <is>
          <t>300752</t>
        </is>
      </c>
      <c r="B548" t="n">
        <v>0.01275505079513797</v>
      </c>
      <c r="C548" t="n">
        <v>35.22297808012094</v>
      </c>
      <c r="D548" t="n">
        <v>32.73133333333333</v>
      </c>
      <c r="E548" t="n">
        <v>15.2636</v>
      </c>
    </row>
    <row r="549">
      <c r="A549" t="inlineStr">
        <is>
          <t>300211</t>
        </is>
      </c>
      <c r="B549" t="n">
        <v>0.000471958007325837</v>
      </c>
      <c r="C549" t="n">
        <v>35.16819571865444</v>
      </c>
      <c r="D549" t="n">
        <v>7.640133333333333</v>
      </c>
      <c r="E549" t="n">
        <v>2.516333333333334</v>
      </c>
    </row>
    <row r="550">
      <c r="A550" t="inlineStr">
        <is>
          <t>000817</t>
        </is>
      </c>
      <c r="B550" t="n">
        <v>0.00101813931136358</v>
      </c>
      <c r="C550" t="n">
        <v>34.82280431432974</v>
      </c>
      <c r="D550" t="n">
        <v>6.930066666666667</v>
      </c>
      <c r="E550" t="n">
        <v>0</v>
      </c>
    </row>
    <row r="551">
      <c r="A551" t="inlineStr">
        <is>
          <t>300138</t>
        </is>
      </c>
      <c r="B551" t="n">
        <v>0.001114333256470226</v>
      </c>
      <c r="C551" t="n">
        <v>34.50042698548248</v>
      </c>
      <c r="D551" t="n">
        <v>16.1904</v>
      </c>
      <c r="E551" t="n">
        <v>2.384133333333333</v>
      </c>
    </row>
    <row r="552">
      <c r="A552" t="inlineStr">
        <is>
          <t>603809</t>
        </is>
      </c>
      <c r="B552" t="n">
        <v>0.004866304312492329</v>
      </c>
      <c r="C552" t="n">
        <v>34.45440956651717</v>
      </c>
      <c r="D552" t="n">
        <v>22.33133333333333</v>
      </c>
      <c r="E552" t="n">
        <v>2.810133333333333</v>
      </c>
    </row>
    <row r="553">
      <c r="A553" t="inlineStr">
        <is>
          <t>600908</t>
        </is>
      </c>
      <c r="B553" t="n">
        <v>8.268992909738583e-05</v>
      </c>
      <c r="C553" t="n">
        <v>34.40643863179073</v>
      </c>
      <c r="D553" t="n">
        <v>5.8578</v>
      </c>
      <c r="E553" t="n">
        <v>1.881066666666666</v>
      </c>
    </row>
    <row r="554">
      <c r="A554" t="inlineStr">
        <is>
          <t>300228</t>
        </is>
      </c>
      <c r="B554" t="n">
        <v>0.001471130956911497</v>
      </c>
      <c r="C554" t="n">
        <v>34.18367346938776</v>
      </c>
      <c r="D554" t="n">
        <v>6.3064</v>
      </c>
      <c r="E554" t="n">
        <v>7.955866666666667</v>
      </c>
    </row>
    <row r="555">
      <c r="A555" t="inlineStr">
        <is>
          <t>000767</t>
        </is>
      </c>
      <c r="B555" t="n">
        <v>0.0006994093334938406</v>
      </c>
      <c r="C555" t="n">
        <v>34.08071748878925</v>
      </c>
      <c r="D555" t="n">
        <v>2.769</v>
      </c>
      <c r="E555" t="n">
        <v>1.5834</v>
      </c>
    </row>
    <row r="556">
      <c r="A556" t="inlineStr">
        <is>
          <t>300623</t>
        </is>
      </c>
      <c r="B556" t="n">
        <v>0.01363906814043112</v>
      </c>
      <c r="C556" t="n">
        <v>34.02366863905326</v>
      </c>
      <c r="D556" t="n">
        <v>39.355</v>
      </c>
      <c r="E556" t="n">
        <v>6.531</v>
      </c>
    </row>
    <row r="557">
      <c r="A557" t="inlineStr">
        <is>
          <t>002851</t>
        </is>
      </c>
      <c r="B557" t="n">
        <v>0.002101911185006688</v>
      </c>
      <c r="C557" t="n">
        <v>33.95421032207994</v>
      </c>
      <c r="D557" t="n">
        <v>32.83913333333333</v>
      </c>
      <c r="E557" t="n">
        <v>1.449</v>
      </c>
    </row>
    <row r="558">
      <c r="A558" t="inlineStr">
        <is>
          <t>600584</t>
        </is>
      </c>
      <c r="B558" t="n">
        <v>0.00247573671511655</v>
      </c>
      <c r="C558" t="n">
        <v>33.94822006472494</v>
      </c>
      <c r="D558" t="n">
        <v>41.20026666666667</v>
      </c>
      <c r="E558" t="n">
        <v>5.657866666666667</v>
      </c>
    </row>
    <row r="559">
      <c r="A559" t="inlineStr">
        <is>
          <t>600109</t>
        </is>
      </c>
      <c r="B559" t="n">
        <v>0.001257130374231388</v>
      </c>
      <c r="C559" t="n">
        <v>33.91472868217053</v>
      </c>
      <c r="D559" t="n">
        <v>15.29693333333333</v>
      </c>
      <c r="E559" t="n">
        <v>3.4674</v>
      </c>
    </row>
    <row r="560">
      <c r="A560" t="inlineStr">
        <is>
          <t>603612</t>
        </is>
      </c>
      <c r="B560" t="n">
        <v>0.0008507381020413673</v>
      </c>
      <c r="C560" t="n">
        <v>33.87650085763292</v>
      </c>
      <c r="D560" t="n">
        <v>14.54326666666667</v>
      </c>
      <c r="E560" t="n">
        <v>3.697533333333333</v>
      </c>
    </row>
    <row r="561">
      <c r="A561" t="inlineStr">
        <is>
          <t>002821</t>
        </is>
      </c>
      <c r="B561" t="n">
        <v>0.02096107968705434</v>
      </c>
      <c r="C561" t="n">
        <v>33.82055602358886</v>
      </c>
      <c r="D561" t="n">
        <v>263.1378666666666</v>
      </c>
      <c r="E561" t="n">
        <v>1.228666666666667</v>
      </c>
    </row>
    <row r="562">
      <c r="A562" t="inlineStr">
        <is>
          <t>000980</t>
        </is>
      </c>
      <c r="B562" t="n">
        <v>8.516959728930556e-05</v>
      </c>
      <c r="C562" t="n">
        <v>33.79310344827586</v>
      </c>
      <c r="D562" t="n">
        <v>1.407866666666667</v>
      </c>
      <c r="E562" t="n">
        <v>2.419</v>
      </c>
    </row>
    <row r="563">
      <c r="A563" t="inlineStr">
        <is>
          <t>300337</t>
        </is>
      </c>
      <c r="B563" t="n">
        <v>0.002516471162006642</v>
      </c>
      <c r="C563" t="n">
        <v>33.72093023255813</v>
      </c>
      <c r="D563" t="n">
        <v>5.716866666666666</v>
      </c>
      <c r="E563" t="n">
        <v>6.943000000000001</v>
      </c>
    </row>
    <row r="564">
      <c r="A564" t="inlineStr">
        <is>
          <t>601163</t>
        </is>
      </c>
      <c r="B564" t="n">
        <v>0.000686278071710222</v>
      </c>
      <c r="C564" t="n">
        <v>33.58490566037735</v>
      </c>
      <c r="D564" t="n">
        <v>15.93966666666667</v>
      </c>
      <c r="E564" t="n">
        <v>0.9833333333333333</v>
      </c>
    </row>
    <row r="565">
      <c r="A565" t="inlineStr">
        <is>
          <t>300772</t>
        </is>
      </c>
      <c r="B565" t="n">
        <v>0.0008421312646456145</v>
      </c>
      <c r="C565" t="n">
        <v>33.57783211083945</v>
      </c>
      <c r="D565" t="n">
        <v>15.20806666666667</v>
      </c>
      <c r="E565" t="n">
        <v>5.3138</v>
      </c>
    </row>
    <row r="566">
      <c r="A566" t="inlineStr">
        <is>
          <t>300776</t>
        </is>
      </c>
      <c r="B566" t="n">
        <v>0.02050600899808352</v>
      </c>
      <c r="C566" t="n">
        <v>33.5467642350789</v>
      </c>
      <c r="D566" t="n">
        <v>122.4968666666667</v>
      </c>
      <c r="E566" t="n">
        <v>3.6148</v>
      </c>
    </row>
    <row r="567">
      <c r="A567" t="inlineStr">
        <is>
          <t>002402</t>
        </is>
      </c>
      <c r="B567" t="n">
        <v>0.0007337751834285946</v>
      </c>
      <c r="C567" t="n">
        <v>33.4993773349938</v>
      </c>
      <c r="D567" t="n">
        <v>17.35966666666667</v>
      </c>
      <c r="E567" t="n">
        <v>4.145533333333333</v>
      </c>
    </row>
    <row r="568">
      <c r="A568" t="inlineStr">
        <is>
          <t>000725</t>
        </is>
      </c>
      <c r="B568" t="n">
        <v>0.0004600477391408777</v>
      </c>
      <c r="C568" t="n">
        <v>33.47732181425484</v>
      </c>
      <c r="D568" t="n">
        <v>5.3662</v>
      </c>
      <c r="E568" t="n">
        <v>2.8912</v>
      </c>
    </row>
    <row r="569">
      <c r="A569" t="inlineStr">
        <is>
          <t>002162</t>
        </is>
      </c>
      <c r="B569" t="n">
        <v>0.0001488996371615632</v>
      </c>
      <c r="C569" t="n">
        <v>33.44481605351171</v>
      </c>
      <c r="D569" t="n">
        <v>3.517533333333333</v>
      </c>
      <c r="E569" t="n">
        <v>2.1244</v>
      </c>
    </row>
    <row r="570">
      <c r="A570" t="inlineStr">
        <is>
          <t>002283</t>
        </is>
      </c>
      <c r="B570" t="n">
        <v>0.0006116007694973174</v>
      </c>
      <c r="C570" t="n">
        <v>33.41013824884793</v>
      </c>
      <c r="D570" t="n">
        <v>6.199333333333334</v>
      </c>
      <c r="E570" t="n">
        <v>2.8212</v>
      </c>
    </row>
    <row r="571">
      <c r="A571" t="inlineStr">
        <is>
          <t>000960</t>
        </is>
      </c>
      <c r="B571" t="n">
        <v>0.000490695138356301</v>
      </c>
      <c r="C571" t="n">
        <v>33.33333333333333</v>
      </c>
      <c r="D571" t="n">
        <v>10.17046666666667</v>
      </c>
      <c r="E571" t="n">
        <v>1.653733333333333</v>
      </c>
    </row>
    <row r="572">
      <c r="A572" t="inlineStr">
        <is>
          <t>002342</t>
        </is>
      </c>
      <c r="B572" t="n">
        <v>0.0008990751682772548</v>
      </c>
      <c r="C572" t="n">
        <v>33.22147651006713</v>
      </c>
      <c r="D572" t="n">
        <v>3.617266666666666</v>
      </c>
      <c r="E572" t="n">
        <v>5.151466666666667</v>
      </c>
    </row>
    <row r="573">
      <c r="A573" t="inlineStr">
        <is>
          <t>600337</t>
        </is>
      </c>
      <c r="B573" t="n">
        <v>0.0002505416485454982</v>
      </c>
      <c r="C573" t="n">
        <v>33.18284424379235</v>
      </c>
      <c r="D573" t="n">
        <v>5.160733333333333</v>
      </c>
      <c r="E573" t="n">
        <v>1.178333333333333</v>
      </c>
    </row>
    <row r="574">
      <c r="A574" t="inlineStr">
        <is>
          <t>600842</t>
        </is>
      </c>
      <c r="B574" t="n">
        <v>0.001436813969355982</v>
      </c>
      <c r="C574" t="n">
        <v>33.07912297426121</v>
      </c>
      <c r="D574" t="n">
        <v>12.13746666666667</v>
      </c>
      <c r="E574" t="n">
        <v>0</v>
      </c>
    </row>
    <row r="575">
      <c r="A575" t="inlineStr">
        <is>
          <t>000569</t>
        </is>
      </c>
      <c r="B575" t="n">
        <v>0.0002200799059985339</v>
      </c>
      <c r="C575" t="n">
        <v>33.01886792452831</v>
      </c>
      <c r="D575" t="n">
        <v>6.234733333333334</v>
      </c>
      <c r="E575" t="n">
        <v>0</v>
      </c>
    </row>
    <row r="576">
      <c r="A576" t="inlineStr">
        <is>
          <t>000576</t>
        </is>
      </c>
      <c r="B576" t="n">
        <v>0.0005229273892114904</v>
      </c>
      <c r="C576" t="n">
        <v>33.0110497237569</v>
      </c>
      <c r="D576" t="n">
        <v>10.76893333333333</v>
      </c>
      <c r="E576" t="n">
        <v>4.667866666666667</v>
      </c>
    </row>
    <row r="577">
      <c r="A577" t="inlineStr">
        <is>
          <t>000528</t>
        </is>
      </c>
      <c r="B577" t="n">
        <v>0.0001605762959602832</v>
      </c>
      <c r="C577" t="n">
        <v>32.85714285714285</v>
      </c>
      <c r="D577" t="n">
        <v>7.348333333333334</v>
      </c>
      <c r="E577" t="n">
        <v>1.890266666666666</v>
      </c>
    </row>
    <row r="578">
      <c r="A578" t="inlineStr">
        <is>
          <t>300767</t>
        </is>
      </c>
      <c r="B578" t="n">
        <v>0.007228261524356091</v>
      </c>
      <c r="C578" t="n">
        <v>32.78867102396512</v>
      </c>
      <c r="D578" t="n">
        <v>80.72693333333333</v>
      </c>
      <c r="E578" t="n">
        <v>2.643866666666667</v>
      </c>
    </row>
    <row r="579">
      <c r="A579" t="inlineStr">
        <is>
          <t>300616</t>
        </is>
      </c>
      <c r="B579" t="n">
        <v>0.006036997402144458</v>
      </c>
      <c r="C579" t="n">
        <v>32.73322422258591</v>
      </c>
      <c r="D579" t="n">
        <v>68.30420000000001</v>
      </c>
      <c r="E579" t="n">
        <v>1.098066666666667</v>
      </c>
    </row>
    <row r="580">
      <c r="A580" t="inlineStr">
        <is>
          <t>601968</t>
        </is>
      </c>
      <c r="B580" t="n">
        <v>0.0004481698921937914</v>
      </c>
      <c r="C580" t="n">
        <v>32.68892794376097</v>
      </c>
      <c r="D580" t="n">
        <v>7.698999999999999</v>
      </c>
      <c r="E580" t="n">
        <v>1.0152</v>
      </c>
    </row>
    <row r="581">
      <c r="A581" t="inlineStr">
        <is>
          <t>600531</t>
        </is>
      </c>
      <c r="B581" t="n">
        <v>0.0004556454219502014</v>
      </c>
      <c r="C581" t="n">
        <v>32.65306122448981</v>
      </c>
      <c r="D581" t="n">
        <v>5.359066666666666</v>
      </c>
      <c r="E581" t="n">
        <v>5.263933333333333</v>
      </c>
    </row>
    <row r="582">
      <c r="A582" t="inlineStr">
        <is>
          <t>300769</t>
        </is>
      </c>
      <c r="B582" t="n">
        <v>0.05382137774266627</v>
      </c>
      <c r="C582" t="n">
        <v>32.60441496528139</v>
      </c>
      <c r="D582" t="n">
        <v>120.9268666666667</v>
      </c>
      <c r="E582" t="n">
        <v>4.324666666666667</v>
      </c>
    </row>
    <row r="583">
      <c r="A583" t="inlineStr">
        <is>
          <t>000515</t>
        </is>
      </c>
      <c r="B583" t="n">
        <v>0.0004942702167551559</v>
      </c>
      <c r="C583" t="n">
        <v>32.15211754537597</v>
      </c>
      <c r="D583" t="n">
        <v>13.52746666666667</v>
      </c>
      <c r="E583" t="n">
        <v>0</v>
      </c>
    </row>
    <row r="584">
      <c r="A584" t="inlineStr">
        <is>
          <t>002294</t>
        </is>
      </c>
      <c r="B584" t="n">
        <v>0.002819262874629443</v>
      </c>
      <c r="C584" t="n">
        <v>32.04946996466429</v>
      </c>
      <c r="D584" t="n">
        <v>32.50866666666667</v>
      </c>
      <c r="E584" t="n">
        <v>0.7983333333333333</v>
      </c>
    </row>
    <row r="585">
      <c r="A585" t="inlineStr">
        <is>
          <t>603087</t>
        </is>
      </c>
      <c r="B585" t="n">
        <v>0.06524200207352392</v>
      </c>
      <c r="C585" t="n">
        <v>31.96773316414392</v>
      </c>
      <c r="D585" t="n">
        <v>148.2464666666667</v>
      </c>
      <c r="E585" t="n">
        <v>5.434333333333333</v>
      </c>
    </row>
    <row r="586">
      <c r="A586" t="inlineStr">
        <is>
          <t>601601</t>
        </is>
      </c>
      <c r="B586" t="n">
        <v>0.0021317815379757</v>
      </c>
      <c r="C586" t="n">
        <v>31.77801343230824</v>
      </c>
      <c r="D586" t="n">
        <v>33.82406666666666</v>
      </c>
      <c r="E586" t="n">
        <v>0.6684666666666667</v>
      </c>
    </row>
    <row r="587">
      <c r="A587" t="inlineStr">
        <is>
          <t>688388</t>
        </is>
      </c>
      <c r="B587" t="n">
        <v>0.01962401698902821</v>
      </c>
      <c r="C587" t="n">
        <v>31.64965072541646</v>
      </c>
      <c r="D587" t="n">
        <v>62.53273333333333</v>
      </c>
      <c r="E587" t="n">
        <v>2.786133333333333</v>
      </c>
    </row>
    <row r="588">
      <c r="A588" t="inlineStr">
        <is>
          <t>002001</t>
        </is>
      </c>
      <c r="B588" t="n">
        <v>0.002113067275212088</v>
      </c>
      <c r="C588" t="n">
        <v>31.46223146223146</v>
      </c>
      <c r="D588" t="n">
        <v>32.17386666666667</v>
      </c>
      <c r="E588" t="n">
        <v>1.281133333333333</v>
      </c>
    </row>
    <row r="589">
      <c r="A589" t="inlineStr">
        <is>
          <t>600038</t>
        </is>
      </c>
      <c r="B589" t="n">
        <v>0.003285934228070633</v>
      </c>
      <c r="C589" t="n">
        <v>31.46094503375121</v>
      </c>
      <c r="D589" t="n">
        <v>55.52633333333333</v>
      </c>
      <c r="E589" t="n">
        <v>1.780133333333333</v>
      </c>
    </row>
    <row r="590">
      <c r="A590" t="inlineStr">
        <is>
          <t>600792</t>
        </is>
      </c>
      <c r="B590" t="n">
        <v>0.0002120741957263554</v>
      </c>
      <c r="C590" t="n">
        <v>31.4487632508834</v>
      </c>
      <c r="D590" t="n">
        <v>3.247466666666667</v>
      </c>
      <c r="E590" t="n">
        <v>1.796333333333333</v>
      </c>
    </row>
    <row r="591">
      <c r="A591" t="inlineStr">
        <is>
          <t>600733</t>
        </is>
      </c>
      <c r="B591" t="n">
        <v>0.001175922132886954</v>
      </c>
      <c r="C591" t="n">
        <v>31.26934984520124</v>
      </c>
      <c r="D591" t="n">
        <v>7.487400000000001</v>
      </c>
      <c r="E591" t="n">
        <v>2.584066666666666</v>
      </c>
    </row>
    <row r="592">
      <c r="A592" t="inlineStr">
        <is>
          <t>601577</t>
        </is>
      </c>
      <c r="B592" t="n">
        <v>0.000122008067153603</v>
      </c>
      <c r="C592" t="n">
        <v>31.0880829015544</v>
      </c>
      <c r="D592" t="n">
        <v>9.173</v>
      </c>
      <c r="E592" t="n">
        <v>2.275866666666666</v>
      </c>
    </row>
    <row r="593">
      <c r="A593" t="inlineStr">
        <is>
          <t>600207</t>
        </is>
      </c>
      <c r="B593" t="n">
        <v>0.0003063163684761622</v>
      </c>
      <c r="C593" t="n">
        <v>30.93220338983052</v>
      </c>
      <c r="D593" t="n">
        <v>5.532133333333333</v>
      </c>
      <c r="E593" t="n">
        <v>1.706266666666667</v>
      </c>
    </row>
    <row r="594">
      <c r="A594" t="inlineStr">
        <is>
          <t>600963</t>
        </is>
      </c>
      <c r="B594" t="n">
        <v>7.599661125374965e-05</v>
      </c>
      <c r="C594" t="n">
        <v>30.81232492997199</v>
      </c>
      <c r="D594" t="n">
        <v>4.284333333333334</v>
      </c>
      <c r="E594" t="n">
        <v>1.253</v>
      </c>
    </row>
    <row r="595">
      <c r="A595" t="inlineStr">
        <is>
          <t>002614</t>
        </is>
      </c>
      <c r="B595" t="n">
        <v>0.001019829465477608</v>
      </c>
      <c r="C595" t="n">
        <v>30.76923076923075</v>
      </c>
      <c r="D595" t="n">
        <v>14.31073333333333</v>
      </c>
      <c r="E595" t="n">
        <v>4.024666666666667</v>
      </c>
    </row>
    <row r="596">
      <c r="A596" t="inlineStr">
        <is>
          <t>600237</t>
        </is>
      </c>
      <c r="B596" t="n">
        <v>0.000269364906827174</v>
      </c>
      <c r="C596" t="n">
        <v>30.6849315068493</v>
      </c>
      <c r="D596" t="n">
        <v>4.489466666666667</v>
      </c>
      <c r="E596" t="n">
        <v>6.159</v>
      </c>
    </row>
    <row r="597">
      <c r="A597" t="inlineStr">
        <is>
          <t>600691</t>
        </is>
      </c>
      <c r="B597" t="n">
        <v>7.285651391908945e-05</v>
      </c>
      <c r="C597" t="n">
        <v>30.5699481865285</v>
      </c>
      <c r="D597" t="n">
        <v>2.207466666666667</v>
      </c>
      <c r="E597" t="n">
        <v>1.348333333333333</v>
      </c>
    </row>
    <row r="598">
      <c r="A598" t="inlineStr">
        <is>
          <t>000866</t>
        </is>
      </c>
      <c r="B598" t="n">
        <v>0.001790945335763899</v>
      </c>
      <c r="C598" t="n">
        <v>30.56603773584905</v>
      </c>
      <c r="D598" t="n">
        <v>11.03233333333333</v>
      </c>
      <c r="E598" t="n">
        <v>0</v>
      </c>
    </row>
    <row r="599">
      <c r="A599" t="inlineStr">
        <is>
          <t>002256</t>
        </is>
      </c>
      <c r="B599" t="n">
        <v>5.395140625482385e-05</v>
      </c>
      <c r="C599" t="n">
        <v>30.43478260869566</v>
      </c>
      <c r="D599" t="n">
        <v>1.199666666666667</v>
      </c>
      <c r="E599" t="n">
        <v>1.7742</v>
      </c>
    </row>
    <row r="600">
      <c r="A600" t="inlineStr">
        <is>
          <t>002030</t>
        </is>
      </c>
      <c r="B600" t="n">
        <v>0.002704292720033984</v>
      </c>
      <c r="C600" t="n">
        <v>29.88199467072705</v>
      </c>
      <c r="D600" t="n">
        <v>35.99040000000001</v>
      </c>
      <c r="E600" t="n">
        <v>5.964266666666667</v>
      </c>
    </row>
    <row r="601">
      <c r="A601" t="inlineStr">
        <is>
          <t>002416</t>
        </is>
      </c>
      <c r="B601" t="n">
        <v>0.00123371431397938</v>
      </c>
      <c r="C601" t="n">
        <v>29.81283422459893</v>
      </c>
      <c r="D601" t="n">
        <v>9.284733333333334</v>
      </c>
      <c r="E601" t="n">
        <v>3.171733333333333</v>
      </c>
    </row>
    <row r="602">
      <c r="A602" t="inlineStr">
        <is>
          <t>002172</t>
        </is>
      </c>
      <c r="B602" t="n">
        <v>0.0001617633721629667</v>
      </c>
      <c r="C602" t="n">
        <v>29.67479674796747</v>
      </c>
      <c r="D602" t="n">
        <v>2.893933333333333</v>
      </c>
      <c r="E602" t="n">
        <v>3.762466666666667</v>
      </c>
    </row>
    <row r="603">
      <c r="A603" t="inlineStr">
        <is>
          <t>000418</t>
        </is>
      </c>
      <c r="B603" t="n">
        <v>0.005533707457748028</v>
      </c>
      <c r="C603" t="n">
        <v>29.66561229100768</v>
      </c>
      <c r="D603" t="n">
        <v>46.8512</v>
      </c>
      <c r="E603" t="n">
        <v>0.6828666666666667</v>
      </c>
    </row>
    <row r="604">
      <c r="A604" t="inlineStr">
        <is>
          <t>002184</t>
        </is>
      </c>
      <c r="B604" t="n">
        <v>0.0006328207290860887</v>
      </c>
      <c r="C604" t="n">
        <v>29.52727272727271</v>
      </c>
      <c r="D604" t="n">
        <v>14.88093333333333</v>
      </c>
      <c r="E604" t="n">
        <v>4.073799999999999</v>
      </c>
    </row>
    <row r="605">
      <c r="A605" t="inlineStr">
        <is>
          <t>600507</t>
        </is>
      </c>
      <c r="B605" t="n">
        <v>0.0005502775563703351</v>
      </c>
      <c r="C605" t="n">
        <v>29.47976878612715</v>
      </c>
      <c r="D605" t="n">
        <v>6.273000000000001</v>
      </c>
      <c r="E605" t="n">
        <v>1.643866666666667</v>
      </c>
    </row>
    <row r="606">
      <c r="A606" t="inlineStr">
        <is>
          <t>000690</t>
        </is>
      </c>
      <c r="B606" t="n">
        <v>0.0003484416290750872</v>
      </c>
      <c r="C606" t="n">
        <v>29.4491525423729</v>
      </c>
      <c r="D606" t="n">
        <v>6.946000000000001</v>
      </c>
      <c r="E606" t="n">
        <v>1.1526</v>
      </c>
    </row>
    <row r="607">
      <c r="A607" t="inlineStr">
        <is>
          <t>600039</t>
        </is>
      </c>
      <c r="B607" t="n">
        <v>0.0001315412009255991</v>
      </c>
      <c r="C607" t="n">
        <v>29.44297082228115</v>
      </c>
      <c r="D607" t="n">
        <v>4.5328</v>
      </c>
      <c r="E607" t="n">
        <v>0.7828666666666667</v>
      </c>
    </row>
    <row r="608">
      <c r="A608" t="inlineStr">
        <is>
          <t>600005</t>
        </is>
      </c>
      <c r="B608" t="n">
        <v>0.0001583809570133808</v>
      </c>
      <c r="C608" t="n">
        <v>29.26829268292683</v>
      </c>
      <c r="D608" t="n">
        <v>3.198066666666667</v>
      </c>
      <c r="E608" t="n">
        <v>0.7549333333333333</v>
      </c>
    </row>
    <row r="609">
      <c r="A609" t="inlineStr">
        <is>
          <t>601866</t>
        </is>
      </c>
      <c r="B609" t="n">
        <v>0.0005104418335426981</v>
      </c>
      <c r="C609" t="n">
        <v>29.18918918918918</v>
      </c>
      <c r="D609" t="n">
        <v>2.405866666666667</v>
      </c>
      <c r="E609" t="n">
        <v>1.356733333333333</v>
      </c>
    </row>
    <row r="610">
      <c r="A610" t="inlineStr">
        <is>
          <t>002151</t>
        </is>
      </c>
      <c r="B610" t="n">
        <v>0.009342457668228745</v>
      </c>
      <c r="C610" t="n">
        <v>29.17961466749535</v>
      </c>
      <c r="D610" t="n">
        <v>52.83073333333333</v>
      </c>
      <c r="E610" t="n">
        <v>6.698866666666667</v>
      </c>
    </row>
    <row r="611">
      <c r="A611" t="inlineStr">
        <is>
          <t>002978</t>
        </is>
      </c>
      <c r="B611" t="n">
        <v>0.004114105795594581</v>
      </c>
      <c r="C611" t="n">
        <v>29.15951972555748</v>
      </c>
      <c r="D611" t="n">
        <v>41.84813333333334</v>
      </c>
      <c r="E611" t="n">
        <v>8.791266666666667</v>
      </c>
    </row>
    <row r="612">
      <c r="A612" t="inlineStr">
        <is>
          <t>002967</t>
        </is>
      </c>
      <c r="B612" t="n">
        <v>0.002221193667811406</v>
      </c>
      <c r="C612" t="n">
        <v>28.94450489662677</v>
      </c>
      <c r="D612" t="n">
        <v>30.74286666666667</v>
      </c>
      <c r="E612" t="n">
        <v>2.947266666666667</v>
      </c>
    </row>
    <row r="613">
      <c r="A613" t="inlineStr">
        <is>
          <t>600623</t>
        </is>
      </c>
      <c r="B613" t="n">
        <v>0.0001068153078881965</v>
      </c>
      <c r="C613" t="n">
        <v>28.93700787401574</v>
      </c>
      <c r="D613" t="n">
        <v>5.808866666666666</v>
      </c>
      <c r="E613" t="n">
        <v>0.5472666666666667</v>
      </c>
    </row>
    <row r="614">
      <c r="A614" t="inlineStr">
        <is>
          <t>600983</t>
        </is>
      </c>
      <c r="B614" t="n">
        <v>0.00129109151188663</v>
      </c>
      <c r="C614" t="n">
        <v>28.75264270613107</v>
      </c>
      <c r="D614" t="n">
        <v>6.521800000000001</v>
      </c>
      <c r="E614" t="n">
        <v>2.1144</v>
      </c>
    </row>
    <row r="615">
      <c r="A615" t="inlineStr">
        <is>
          <t>600497</t>
        </is>
      </c>
      <c r="B615" t="n">
        <v>0.0003005368868723099</v>
      </c>
      <c r="C615" t="n">
        <v>28.57142857142858</v>
      </c>
      <c r="D615" t="n">
        <v>4.349133333333334</v>
      </c>
      <c r="E615" t="n">
        <v>1.614333333333333</v>
      </c>
    </row>
    <row r="616">
      <c r="A616" t="inlineStr">
        <is>
          <t>603505</t>
        </is>
      </c>
      <c r="B616" t="n">
        <v>0.002449975195083285</v>
      </c>
      <c r="C616" t="n">
        <v>28.51123595505618</v>
      </c>
      <c r="D616" t="n">
        <v>25.36713333333333</v>
      </c>
      <c r="E616" t="n">
        <v>1.681333333333333</v>
      </c>
    </row>
    <row r="617">
      <c r="A617" t="inlineStr">
        <is>
          <t>603299</t>
        </is>
      </c>
      <c r="B617" t="n">
        <v>0.0002120508151775811</v>
      </c>
      <c r="C617" t="n">
        <v>28.19672131147541</v>
      </c>
      <c r="D617" t="n">
        <v>7.078666666666666</v>
      </c>
      <c r="E617" t="n">
        <v>2.463933333333334</v>
      </c>
    </row>
    <row r="618">
      <c r="A618" t="inlineStr">
        <is>
          <t>601598</t>
        </is>
      </c>
      <c r="B618" t="n">
        <v>0.0003770552395398813</v>
      </c>
      <c r="C618" t="n">
        <v>28.11501597444088</v>
      </c>
      <c r="D618" t="n">
        <v>4.0434</v>
      </c>
      <c r="E618" t="n">
        <v>3.619066666666667</v>
      </c>
    </row>
    <row r="619">
      <c r="A619" t="inlineStr">
        <is>
          <t>002438</t>
        </is>
      </c>
      <c r="B619" t="n">
        <v>0.0008403690931589626</v>
      </c>
      <c r="C619" t="n">
        <v>28.08460634547592</v>
      </c>
      <c r="D619" t="n">
        <v>11.79266666666667</v>
      </c>
      <c r="E619" t="n">
        <v>1.737533333333333</v>
      </c>
    </row>
    <row r="620">
      <c r="A620" t="inlineStr">
        <is>
          <t>600372</t>
        </is>
      </c>
      <c r="B620" t="n">
        <v>0.001225948543972312</v>
      </c>
      <c r="C620" t="n">
        <v>28.06621519939805</v>
      </c>
      <c r="D620" t="n">
        <v>17.73826666666666</v>
      </c>
      <c r="E620" t="n">
        <v>1.400533333333333</v>
      </c>
    </row>
    <row r="621">
      <c r="A621" t="inlineStr">
        <is>
          <t>600083</t>
        </is>
      </c>
      <c r="B621" t="n">
        <v>0.0005879461848646794</v>
      </c>
      <c r="C621" t="n">
        <v>28.05755395683454</v>
      </c>
      <c r="D621" t="n">
        <v>5.962800000000001</v>
      </c>
      <c r="E621" t="n">
        <v>1.6666</v>
      </c>
    </row>
    <row r="622">
      <c r="A622" t="inlineStr">
        <is>
          <t>000407</t>
        </is>
      </c>
      <c r="B622" t="n">
        <v>0.0001554273522218095</v>
      </c>
      <c r="C622" t="n">
        <v>28.0373831775701</v>
      </c>
      <c r="D622" t="n">
        <v>4.127933333333333</v>
      </c>
      <c r="E622" t="n">
        <v>1.432866666666667</v>
      </c>
    </row>
    <row r="623">
      <c r="A623" t="inlineStr">
        <is>
          <t>603396</t>
        </is>
      </c>
      <c r="B623" t="n">
        <v>0.007206563567708904</v>
      </c>
      <c r="C623" t="n">
        <v>28.0120481927711</v>
      </c>
      <c r="D623" t="n">
        <v>36.5112</v>
      </c>
      <c r="E623" t="n">
        <v>4.868266666666667</v>
      </c>
    </row>
    <row r="624">
      <c r="A624" t="inlineStr">
        <is>
          <t>002993</t>
        </is>
      </c>
      <c r="B624" t="n">
        <v>0.01902329422397952</v>
      </c>
      <c r="C624" t="n">
        <v>27.97726685610953</v>
      </c>
      <c r="D624" t="n">
        <v>77.37606837606837</v>
      </c>
      <c r="E624" t="n">
        <v>12.05794871794872</v>
      </c>
    </row>
    <row r="625">
      <c r="A625" t="inlineStr">
        <is>
          <t>002714</t>
        </is>
      </c>
      <c r="B625" t="n">
        <v>0.006569048028195936</v>
      </c>
      <c r="C625" t="n">
        <v>27.9178674351585</v>
      </c>
      <c r="D625" t="n">
        <v>82.1994</v>
      </c>
      <c r="E625" t="n">
        <v>1.1094</v>
      </c>
    </row>
    <row r="626">
      <c r="A626" t="inlineStr">
        <is>
          <t>000026</t>
        </is>
      </c>
      <c r="B626" t="n">
        <v>0.00295286733987443</v>
      </c>
      <c r="C626" t="n">
        <v>27.90432801822325</v>
      </c>
      <c r="D626" t="n">
        <v>13.963</v>
      </c>
      <c r="E626" t="n">
        <v>3.049200000000001</v>
      </c>
    </row>
    <row r="627">
      <c r="A627" t="inlineStr">
        <is>
          <t>600798</t>
        </is>
      </c>
      <c r="B627" t="n">
        <v>0.0009054795966591806</v>
      </c>
      <c r="C627" t="n">
        <v>27.73972602739727</v>
      </c>
      <c r="D627" t="n">
        <v>3.542266666666666</v>
      </c>
      <c r="E627" t="n">
        <v>3.3636</v>
      </c>
    </row>
    <row r="628">
      <c r="A628" t="inlineStr">
        <is>
          <t>002247</t>
        </is>
      </c>
      <c r="B628" t="n">
        <v>0.0001595990338164252</v>
      </c>
      <c r="C628" t="n">
        <v>27.7027027027027</v>
      </c>
      <c r="D628" t="n">
        <v>1.84</v>
      </c>
      <c r="E628" t="n">
        <v>1.8676</v>
      </c>
    </row>
    <row r="629">
      <c r="A629" t="inlineStr">
        <is>
          <t>600746</t>
        </is>
      </c>
      <c r="B629" t="n">
        <v>0.0005253816828662526</v>
      </c>
      <c r="C629" t="n">
        <v>27.63358778625953</v>
      </c>
      <c r="D629" t="n">
        <v>6.895466666666667</v>
      </c>
      <c r="E629" t="n">
        <v>2.5682</v>
      </c>
    </row>
    <row r="630">
      <c r="A630" t="inlineStr">
        <is>
          <t>688111</t>
        </is>
      </c>
      <c r="B630" t="n">
        <v>0.03440462810734834</v>
      </c>
      <c r="C630" t="n">
        <v>27.63077858880778</v>
      </c>
      <c r="D630" t="n">
        <v>358.2878</v>
      </c>
      <c r="E630" t="n">
        <v>1.866333333333334</v>
      </c>
    </row>
    <row r="631">
      <c r="A631" t="inlineStr">
        <is>
          <t>002645</t>
        </is>
      </c>
      <c r="B631" t="n">
        <v>0.0003929246764289237</v>
      </c>
      <c r="C631" t="n">
        <v>27.62500000000001</v>
      </c>
      <c r="D631" t="n">
        <v>9.339066666666668</v>
      </c>
      <c r="E631" t="n">
        <v>3.054666666666666</v>
      </c>
    </row>
    <row r="632">
      <c r="A632" t="inlineStr">
        <is>
          <t>688200</t>
        </is>
      </c>
      <c r="B632" t="n">
        <v>0.05677170851754289</v>
      </c>
      <c r="C632" t="n">
        <v>27.48175182481754</v>
      </c>
      <c r="D632" t="n">
        <v>303.5240666666667</v>
      </c>
      <c r="E632" t="n">
        <v>5.212933333333334</v>
      </c>
    </row>
    <row r="633">
      <c r="A633" t="inlineStr">
        <is>
          <t>601808</t>
        </is>
      </c>
      <c r="B633" t="n">
        <v>0.0009700232333409638</v>
      </c>
      <c r="C633" t="n">
        <v>27.42424242424244</v>
      </c>
      <c r="D633" t="n">
        <v>13.29953333333333</v>
      </c>
      <c r="E633" t="n">
        <v>0.4312666666666666</v>
      </c>
    </row>
    <row r="634">
      <c r="A634" t="inlineStr">
        <is>
          <t>600988</t>
        </is>
      </c>
      <c r="B634" t="n">
        <v>0.001984698705086016</v>
      </c>
      <c r="C634" t="n">
        <v>27.30318257956448</v>
      </c>
      <c r="D634" t="n">
        <v>17.71946666666667</v>
      </c>
      <c r="E634" t="n">
        <v>4.902333333333334</v>
      </c>
    </row>
    <row r="635">
      <c r="A635" t="inlineStr">
        <is>
          <t>603901</t>
        </is>
      </c>
      <c r="B635" t="n">
        <v>0.0006825106440811989</v>
      </c>
      <c r="C635" t="n">
        <v>27.24719101123596</v>
      </c>
      <c r="D635" t="n">
        <v>9.592533333333334</v>
      </c>
      <c r="E635" t="n">
        <v>1.774666666666667</v>
      </c>
    </row>
    <row r="636">
      <c r="A636" t="inlineStr">
        <is>
          <t>600158</t>
        </is>
      </c>
      <c r="B636" t="n">
        <v>0.002049470092928411</v>
      </c>
      <c r="C636" t="n">
        <v>27.15466351829987</v>
      </c>
      <c r="D636" t="n">
        <v>12.22366666666667</v>
      </c>
      <c r="E636" t="n">
        <v>4.8236</v>
      </c>
    </row>
    <row r="637">
      <c r="A637" t="inlineStr">
        <is>
          <t>688208</t>
        </is>
      </c>
      <c r="B637" t="n">
        <v>0.007227112320574373</v>
      </c>
      <c r="C637" t="n">
        <v>27.05926202012674</v>
      </c>
      <c r="D637" t="n">
        <v>67.61493333333333</v>
      </c>
      <c r="E637" t="n">
        <v>3.118666666666666</v>
      </c>
    </row>
    <row r="638">
      <c r="A638" t="inlineStr">
        <is>
          <t>603991</t>
        </is>
      </c>
      <c r="B638" t="n">
        <v>0.001921118761725755</v>
      </c>
      <c r="C638" t="n">
        <v>26.96629213483146</v>
      </c>
      <c r="D638" t="n">
        <v>38.62580000000001</v>
      </c>
      <c r="E638" t="n">
        <v>1.3826</v>
      </c>
    </row>
    <row r="639">
      <c r="A639" t="inlineStr">
        <is>
          <t>002626</t>
        </is>
      </c>
      <c r="B639" t="n">
        <v>0.007106090735992832</v>
      </c>
      <c r="C639" t="n">
        <v>26.87499999999998</v>
      </c>
      <c r="D639" t="n">
        <v>38.17146666666667</v>
      </c>
      <c r="E639" t="n">
        <v>2.838199999999999</v>
      </c>
    </row>
    <row r="640">
      <c r="A640" t="inlineStr">
        <is>
          <t>600075</t>
        </is>
      </c>
      <c r="B640" t="n">
        <v>0.0002674158135230493</v>
      </c>
      <c r="C640" t="n">
        <v>26.80412371134022</v>
      </c>
      <c r="D640" t="n">
        <v>6.403333333333333</v>
      </c>
      <c r="E640" t="n">
        <v>2.3512</v>
      </c>
    </row>
    <row r="641">
      <c r="A641" t="inlineStr">
        <is>
          <t>000887</t>
        </is>
      </c>
      <c r="B641" t="n">
        <v>0.001003177655217678</v>
      </c>
      <c r="C641" t="n">
        <v>26.69270833333335</v>
      </c>
      <c r="D641" t="n">
        <v>11.06033333333333</v>
      </c>
      <c r="E641" t="n">
        <v>2.613933333333333</v>
      </c>
    </row>
    <row r="642">
      <c r="A642" t="inlineStr">
        <is>
          <t>600786</t>
        </is>
      </c>
      <c r="B642" t="n">
        <v>0.006222995911567542</v>
      </c>
      <c r="C642" t="n">
        <v>26.61737523105361</v>
      </c>
      <c r="D642" t="n">
        <v>73.64046666666667</v>
      </c>
      <c r="E642" t="n">
        <v>0</v>
      </c>
    </row>
    <row r="643">
      <c r="A643" t="inlineStr">
        <is>
          <t>603348</t>
        </is>
      </c>
      <c r="B643" t="n">
        <v>0.004253325061275583</v>
      </c>
      <c r="C643" t="n">
        <v>26.54450261780104</v>
      </c>
      <c r="D643" t="n">
        <v>25.37413333333333</v>
      </c>
      <c r="E643" t="n">
        <v>7.679066666666667</v>
      </c>
    </row>
    <row r="644">
      <c r="A644" t="inlineStr">
        <is>
          <t>002588</t>
        </is>
      </c>
      <c r="B644" t="n">
        <v>0.0002306176051478664</v>
      </c>
      <c r="C644" t="n">
        <v>26.42857142857142</v>
      </c>
      <c r="D644" t="n">
        <v>5.4426</v>
      </c>
      <c r="E644" t="n">
        <v>2.611333333333333</v>
      </c>
    </row>
    <row r="645">
      <c r="A645" t="inlineStr">
        <is>
          <t>000911</t>
        </is>
      </c>
      <c r="B645" t="n">
        <v>0.0004715007052430276</v>
      </c>
      <c r="C645" t="n">
        <v>26.38436482084692</v>
      </c>
      <c r="D645" t="n">
        <v>7.704200000000001</v>
      </c>
      <c r="E645" t="n">
        <v>2.406466666666667</v>
      </c>
    </row>
    <row r="646">
      <c r="A646" t="inlineStr">
        <is>
          <t>600308</t>
        </is>
      </c>
      <c r="B646" t="n">
        <v>6.955327491850325e-05</v>
      </c>
      <c r="C646" t="n">
        <v>26.29213483146067</v>
      </c>
      <c r="D646" t="n">
        <v>5.2422</v>
      </c>
      <c r="E646" t="n">
        <v>1.664933333333333</v>
      </c>
    </row>
    <row r="647">
      <c r="A647" t="inlineStr">
        <is>
          <t>002435</t>
        </is>
      </c>
      <c r="B647" t="n">
        <v>9.847242312633529e-05</v>
      </c>
      <c r="C647" t="n">
        <v>26.21621621621621</v>
      </c>
      <c r="D647" t="n">
        <v>4.157133333333333</v>
      </c>
      <c r="E647" t="n">
        <v>0.7348</v>
      </c>
    </row>
    <row r="648">
      <c r="A648" t="inlineStr">
        <is>
          <t>600317</t>
        </is>
      </c>
      <c r="B648" t="n">
        <v>8.962331236015447e-05</v>
      </c>
      <c r="C648" t="n">
        <v>26.21359223300972</v>
      </c>
      <c r="D648" t="n">
        <v>2.535866666666667</v>
      </c>
      <c r="E648" t="n">
        <v>0.2346</v>
      </c>
    </row>
    <row r="649">
      <c r="A649" t="inlineStr">
        <is>
          <t>000712</t>
        </is>
      </c>
      <c r="B649" t="n">
        <v>0.000643019316203281</v>
      </c>
      <c r="C649" t="n">
        <v>26.19047619047619</v>
      </c>
      <c r="D649" t="n">
        <v>15.17973333333333</v>
      </c>
      <c r="E649" t="n">
        <v>2.720066666666667</v>
      </c>
    </row>
    <row r="650">
      <c r="A650" t="inlineStr">
        <is>
          <t>000932</t>
        </is>
      </c>
      <c r="B650" t="n">
        <v>0.0002335006858710562</v>
      </c>
      <c r="C650" t="n">
        <v>26.10966057441253</v>
      </c>
      <c r="D650" t="n">
        <v>4.9248</v>
      </c>
      <c r="E650" t="n">
        <v>1.523866666666667</v>
      </c>
    </row>
    <row r="651">
      <c r="A651" t="inlineStr">
        <is>
          <t>600300</t>
        </is>
      </c>
      <c r="B651" t="n">
        <v>0.0003111944220007781</v>
      </c>
      <c r="C651" t="n">
        <v>26</v>
      </c>
      <c r="D651" t="n">
        <v>3.960533333333333</v>
      </c>
      <c r="E651" t="n">
        <v>3.927066666666667</v>
      </c>
    </row>
    <row r="652">
      <c r="A652" t="inlineStr">
        <is>
          <t>688363</t>
        </is>
      </c>
      <c r="B652" t="n">
        <v>0.01269746747185698</v>
      </c>
      <c r="C652" t="n">
        <v>25.90175197526623</v>
      </c>
      <c r="D652" t="n">
        <v>145.1876666666667</v>
      </c>
      <c r="E652" t="n">
        <v>3.100066666666667</v>
      </c>
    </row>
    <row r="653">
      <c r="A653" t="inlineStr">
        <is>
          <t>002271</t>
        </is>
      </c>
      <c r="B653" t="n">
        <v>0.01077724703034263</v>
      </c>
      <c r="C653" t="n">
        <v>25.76932111815833</v>
      </c>
      <c r="D653" t="n">
        <v>47.3474</v>
      </c>
      <c r="E653" t="n">
        <v>1.524933333333333</v>
      </c>
    </row>
    <row r="654">
      <c r="A654" t="inlineStr">
        <is>
          <t>000921</t>
        </is>
      </c>
      <c r="B654" t="n">
        <v>0.001226929031085084</v>
      </c>
      <c r="C654" t="n">
        <v>25.67796610169491</v>
      </c>
      <c r="D654" t="n">
        <v>13.9338</v>
      </c>
      <c r="E654" t="n">
        <v>1.240133333333334</v>
      </c>
    </row>
    <row r="655">
      <c r="A655" t="inlineStr">
        <is>
          <t>601658</t>
        </is>
      </c>
      <c r="B655" t="n">
        <v>0.0001042963681162499</v>
      </c>
      <c r="C655" t="n">
        <v>25.65217391304348</v>
      </c>
      <c r="D655" t="n">
        <v>4.813133333333334</v>
      </c>
      <c r="E655" t="n">
        <v>1.900533333333334</v>
      </c>
    </row>
    <row r="656">
      <c r="A656" t="inlineStr">
        <is>
          <t>600333</t>
        </is>
      </c>
      <c r="B656" t="n">
        <v>0.001641831168733727</v>
      </c>
      <c r="C656" t="n">
        <v>25.59366754617414</v>
      </c>
      <c r="D656" t="n">
        <v>4.936333333333334</v>
      </c>
      <c r="E656" t="n">
        <v>3.745666666666667</v>
      </c>
    </row>
    <row r="657">
      <c r="A657" t="inlineStr">
        <is>
          <t>600104</t>
        </is>
      </c>
      <c r="B657" t="n">
        <v>0.002753571266931756</v>
      </c>
      <c r="C657" t="n">
        <v>25.56521739130435</v>
      </c>
      <c r="D657" t="n">
        <v>21.76766666666667</v>
      </c>
      <c r="E657" t="n">
        <v>0.5382666666666668</v>
      </c>
    </row>
    <row r="658">
      <c r="A658" t="inlineStr">
        <is>
          <t>002891</t>
        </is>
      </c>
      <c r="B658" t="n">
        <v>0.005971191771558758</v>
      </c>
      <c r="C658" t="n">
        <v>25.47464551790435</v>
      </c>
      <c r="D658" t="n">
        <v>50.35686666666666</v>
      </c>
      <c r="E658" t="n">
        <v>2.440533333333334</v>
      </c>
    </row>
    <row r="659">
      <c r="A659" t="inlineStr">
        <is>
          <t>002408</t>
        </is>
      </c>
      <c r="B659" t="n">
        <v>0.0006208631289796291</v>
      </c>
      <c r="C659" t="n">
        <v>25.40983606557379</v>
      </c>
      <c r="D659" t="n">
        <v>8.267799999999999</v>
      </c>
      <c r="E659" t="n">
        <v>1.402733333333334</v>
      </c>
    </row>
    <row r="660">
      <c r="A660" t="inlineStr">
        <is>
          <t>600568</t>
        </is>
      </c>
      <c r="B660" t="n">
        <v>0.0001493923611111112</v>
      </c>
      <c r="C660" t="n">
        <v>25.40983606557376</v>
      </c>
      <c r="D660" t="n">
        <v>1.536</v>
      </c>
      <c r="E660" t="n">
        <v>1.1424</v>
      </c>
    </row>
    <row r="661">
      <c r="A661" t="inlineStr">
        <is>
          <t>603233</t>
        </is>
      </c>
      <c r="B661" t="n">
        <v>0.00512680459230774</v>
      </c>
      <c r="C661" t="n">
        <v>25.27934796897595</v>
      </c>
      <c r="D661" t="n">
        <v>83.35226666666667</v>
      </c>
      <c r="E661" t="n">
        <v>1.159133333333333</v>
      </c>
    </row>
    <row r="662">
      <c r="A662" t="inlineStr">
        <is>
          <t>002319</t>
        </is>
      </c>
      <c r="B662" t="n">
        <v>0.0006937166994621541</v>
      </c>
      <c r="C662" t="n">
        <v>25.22686025408349</v>
      </c>
      <c r="D662" t="n">
        <v>7.058333333333334</v>
      </c>
      <c r="E662" t="n">
        <v>0.6462</v>
      </c>
    </row>
    <row r="663">
      <c r="A663" t="inlineStr">
        <is>
          <t>600985</t>
        </is>
      </c>
      <c r="B663" t="n">
        <v>0.0004726532259220094</v>
      </c>
      <c r="C663" t="n">
        <v>25.06297229219143</v>
      </c>
      <c r="D663" t="n">
        <v>10.33893333333333</v>
      </c>
      <c r="E663" t="n">
        <v>1.869866666666667</v>
      </c>
    </row>
    <row r="664">
      <c r="A664" t="inlineStr">
        <is>
          <t>601702</t>
        </is>
      </c>
      <c r="B664" t="n">
        <v>0.0009624965397066837</v>
      </c>
      <c r="C664" t="n">
        <v>25.04708097928436</v>
      </c>
      <c r="D664" t="n">
        <v>7.476666666666666</v>
      </c>
      <c r="E664" t="n">
        <v>18.97372549019608</v>
      </c>
    </row>
    <row r="665">
      <c r="A665" t="inlineStr">
        <is>
          <t>002575</t>
        </is>
      </c>
      <c r="B665" t="n">
        <v>0.0005104300580330148</v>
      </c>
      <c r="C665" t="n">
        <v>25</v>
      </c>
      <c r="D665" t="n">
        <v>4.103666666666666</v>
      </c>
      <c r="E665" t="n">
        <v>0.6716666666666666</v>
      </c>
    </row>
    <row r="666">
      <c r="A666" t="inlineStr">
        <is>
          <t>002006</t>
        </is>
      </c>
      <c r="B666" t="n">
        <v>0.0001694722408889432</v>
      </c>
      <c r="C666" t="n">
        <v>24.9475890985325</v>
      </c>
      <c r="D666" t="n">
        <v>5.456333333333333</v>
      </c>
      <c r="E666" t="n">
        <v>3.484533333333334</v>
      </c>
    </row>
    <row r="667">
      <c r="A667" t="inlineStr">
        <is>
          <t>600416</t>
        </is>
      </c>
      <c r="B667" t="n">
        <v>0.001840267576912335</v>
      </c>
      <c r="C667" t="n">
        <v>24.82065997130558</v>
      </c>
      <c r="D667" t="n">
        <v>17.95526666666667</v>
      </c>
      <c r="E667" t="n">
        <v>1.0176</v>
      </c>
    </row>
    <row r="668">
      <c r="A668" t="inlineStr">
        <is>
          <t>002668</t>
        </is>
      </c>
      <c r="B668" t="n">
        <v>0.0003311550941945405</v>
      </c>
      <c r="C668" t="n">
        <v>24.77876106194689</v>
      </c>
      <c r="D668" t="n">
        <v>4.816666666666666</v>
      </c>
      <c r="E668" t="n">
        <v>5.843933333333333</v>
      </c>
    </row>
    <row r="669">
      <c r="A669" t="inlineStr">
        <is>
          <t>002484</t>
        </is>
      </c>
      <c r="B669" t="n">
        <v>0.0002585513880486658</v>
      </c>
      <c r="C669" t="n">
        <v>24.72885032537959</v>
      </c>
      <c r="D669" t="n">
        <v>10.5792</v>
      </c>
      <c r="E669" t="n">
        <v>2.010666666666667</v>
      </c>
    </row>
    <row r="670">
      <c r="A670" t="inlineStr">
        <is>
          <t>002097</t>
        </is>
      </c>
      <c r="B670" t="n">
        <v>0.0003597378926868083</v>
      </c>
      <c r="C670" t="n">
        <v>24.71169686985173</v>
      </c>
      <c r="D670" t="n">
        <v>8.006333333333332</v>
      </c>
      <c r="E670" t="n">
        <v>2.519933333333332</v>
      </c>
    </row>
    <row r="671">
      <c r="A671" t="inlineStr">
        <is>
          <t>603236</t>
        </is>
      </c>
      <c r="B671" t="n">
        <v>0.007887769623830612</v>
      </c>
      <c r="C671" t="n">
        <v>24.59434285994411</v>
      </c>
      <c r="D671" t="n">
        <v>198.8076</v>
      </c>
      <c r="E671" t="n">
        <v>2.669733333333334</v>
      </c>
    </row>
    <row r="672">
      <c r="A672" t="inlineStr">
        <is>
          <t>601628</t>
        </is>
      </c>
      <c r="B672" t="n">
        <v>0.002827171998917964</v>
      </c>
      <c r="C672" t="n">
        <v>24.05109489051096</v>
      </c>
      <c r="D672" t="n">
        <v>41.34866666666666</v>
      </c>
      <c r="E672" t="n">
        <v>0.1193333333333333</v>
      </c>
    </row>
    <row r="673">
      <c r="A673" t="inlineStr">
        <is>
          <t>600257</t>
        </is>
      </c>
      <c r="B673" t="n">
        <v>0.0008954450209143274</v>
      </c>
      <c r="C673" t="n">
        <v>24.01055408970976</v>
      </c>
      <c r="D673" t="n">
        <v>4.8186</v>
      </c>
      <c r="E673" t="n">
        <v>7.449133333333334</v>
      </c>
    </row>
    <row r="674">
      <c r="A674" t="inlineStr">
        <is>
          <t>688366</t>
        </is>
      </c>
      <c r="B674" t="n">
        <v>0.02871698369679655</v>
      </c>
      <c r="C674" t="n">
        <v>23.96573103370534</v>
      </c>
      <c r="D674" t="n">
        <v>115.4215333333333</v>
      </c>
      <c r="E674" t="n">
        <v>4.801933333333333</v>
      </c>
    </row>
    <row r="675">
      <c r="A675" t="inlineStr">
        <is>
          <t>603208</t>
        </is>
      </c>
      <c r="B675" t="n">
        <v>0.01109357807543988</v>
      </c>
      <c r="C675" t="n">
        <v>23.89554290202238</v>
      </c>
      <c r="D675" t="n">
        <v>116.5975333333334</v>
      </c>
      <c r="E675" t="n">
        <v>1.124333333333333</v>
      </c>
    </row>
    <row r="676">
      <c r="A676" t="inlineStr">
        <is>
          <t>600177</t>
        </is>
      </c>
      <c r="B676" t="n">
        <v>6.564327121763107e-05</v>
      </c>
      <c r="C676" t="n">
        <v>23.76237623762376</v>
      </c>
      <c r="D676" t="n">
        <v>7.0764</v>
      </c>
      <c r="E676" t="n">
        <v>0.4783999999999999</v>
      </c>
    </row>
    <row r="677">
      <c r="A677" t="inlineStr">
        <is>
          <t>603768</t>
        </is>
      </c>
      <c r="B677" t="n">
        <v>0.000471773204304991</v>
      </c>
      <c r="C677" t="n">
        <v>23.51233671988389</v>
      </c>
      <c r="D677" t="n">
        <v>16.59813333333334</v>
      </c>
      <c r="E677" t="n">
        <v>1.278466666666667</v>
      </c>
    </row>
    <row r="678">
      <c r="A678" t="inlineStr">
        <is>
          <t>688599</t>
        </is>
      </c>
      <c r="B678" t="n">
        <v>0.003082283065526212</v>
      </c>
      <c r="C678" t="n">
        <v>23.41696535244924</v>
      </c>
      <c r="D678" t="n">
        <v>18.6826</v>
      </c>
      <c r="E678" t="n">
        <v>8.496600000000001</v>
      </c>
    </row>
    <row r="679">
      <c r="A679" t="inlineStr">
        <is>
          <t>688396</t>
        </is>
      </c>
      <c r="B679" t="n">
        <v>0.006404601601759468</v>
      </c>
      <c r="C679" t="n">
        <v>23.40192644483361</v>
      </c>
      <c r="D679" t="n">
        <v>57.0678</v>
      </c>
      <c r="E679" t="n">
        <v>7.563133333333334</v>
      </c>
    </row>
    <row r="680">
      <c r="A680" t="inlineStr">
        <is>
          <t>600382</t>
        </is>
      </c>
      <c r="B680" t="n">
        <v>0.0002671859935288432</v>
      </c>
      <c r="C680" t="n">
        <v>23.32015810276682</v>
      </c>
      <c r="D680" t="n">
        <v>5.602066666666667</v>
      </c>
      <c r="E680" t="n">
        <v>2.4922</v>
      </c>
    </row>
    <row r="681">
      <c r="A681" t="inlineStr">
        <is>
          <t>600059</t>
        </is>
      </c>
      <c r="B681" t="n">
        <v>0.003443439093257825</v>
      </c>
      <c r="C681" t="n">
        <v>23.11661506707947</v>
      </c>
      <c r="D681" t="n">
        <v>11.1128</v>
      </c>
      <c r="E681" t="n">
        <v>3.944866666666667</v>
      </c>
    </row>
    <row r="682">
      <c r="A682" t="inlineStr">
        <is>
          <t>600956</t>
        </is>
      </c>
      <c r="B682" t="n">
        <v>0.001262023467137741</v>
      </c>
      <c r="C682" t="n">
        <v>22.7436823104693</v>
      </c>
      <c r="D682" t="n">
        <v>9.409533333333334</v>
      </c>
      <c r="E682" t="n">
        <v>10.52053333333333</v>
      </c>
    </row>
    <row r="683">
      <c r="A683" t="inlineStr">
        <is>
          <t>601369</t>
        </is>
      </c>
      <c r="B683" t="n">
        <v>0.000487562295897674</v>
      </c>
      <c r="C683" t="n">
        <v>22.73449920508743</v>
      </c>
      <c r="D683" t="n">
        <v>7.086133333333334</v>
      </c>
      <c r="E683" t="n">
        <v>0.6002</v>
      </c>
    </row>
    <row r="684">
      <c r="A684" t="inlineStr">
        <is>
          <t>603330</t>
        </is>
      </c>
      <c r="B684" t="n">
        <v>0.002122528505379875</v>
      </c>
      <c r="C684" t="n">
        <v>22.63693650024237</v>
      </c>
      <c r="D684" t="n">
        <v>27.13886666666667</v>
      </c>
      <c r="E684" t="n">
        <v>1.9074</v>
      </c>
    </row>
    <row r="685">
      <c r="A685" t="inlineStr">
        <is>
          <t>603515</t>
        </is>
      </c>
      <c r="B685" t="n">
        <v>0.001010065951629111</v>
      </c>
      <c r="C685" t="n">
        <v>22.18833396873807</v>
      </c>
      <c r="D685" t="n">
        <v>29.8104</v>
      </c>
      <c r="E685" t="n">
        <v>0.3150666666666667</v>
      </c>
    </row>
    <row r="686">
      <c r="A686" t="inlineStr">
        <is>
          <t>603979</t>
        </is>
      </c>
      <c r="B686" t="n">
        <v>0.0003023862151453431</v>
      </c>
      <c r="C686" t="n">
        <v>22.0138203356367</v>
      </c>
      <c r="D686" t="n">
        <v>11.90313333333333</v>
      </c>
      <c r="E686" t="n">
        <v>1.517666666666667</v>
      </c>
    </row>
    <row r="687">
      <c r="A687" t="inlineStr">
        <is>
          <t>600163</t>
        </is>
      </c>
      <c r="B687" t="n">
        <v>9.484834183349827e-05</v>
      </c>
      <c r="C687" t="n">
        <v>21.86588921282797</v>
      </c>
      <c r="D687" t="n">
        <v>3.795133333333333</v>
      </c>
      <c r="E687" t="n">
        <v>1.1684</v>
      </c>
    </row>
    <row r="688">
      <c r="A688" t="inlineStr">
        <is>
          <t>603177</t>
        </is>
      </c>
      <c r="B688" t="n">
        <v>0.000169770658123081</v>
      </c>
      <c r="C688" t="n">
        <v>21.64351851851851</v>
      </c>
      <c r="D688" t="n">
        <v>8.9892</v>
      </c>
      <c r="E688" t="n">
        <v>0.9664666666666665</v>
      </c>
    </row>
    <row r="689">
      <c r="A689" t="inlineStr">
        <is>
          <t>600731</t>
        </is>
      </c>
      <c r="B689" t="n">
        <v>0.001328684484516718</v>
      </c>
      <c r="C689" t="n">
        <v>21.46814404432133</v>
      </c>
      <c r="D689" t="n">
        <v>9.9376</v>
      </c>
      <c r="E689" t="n">
        <v>3.772733333333332</v>
      </c>
    </row>
    <row r="690">
      <c r="A690" t="inlineStr">
        <is>
          <t>600428</t>
        </is>
      </c>
      <c r="B690" t="n">
        <v>0.0005701915933415139</v>
      </c>
      <c r="C690" t="n">
        <v>21.42857142857144</v>
      </c>
      <c r="D690" t="n">
        <v>3.821133333333334</v>
      </c>
      <c r="E690" t="n">
        <v>1.777733333333334</v>
      </c>
    </row>
    <row r="691">
      <c r="A691" t="inlineStr">
        <is>
          <t>601666</t>
        </is>
      </c>
      <c r="B691" t="n">
        <v>0.0003270933103852176</v>
      </c>
      <c r="C691" t="n">
        <v>21.42857142857144</v>
      </c>
      <c r="D691" t="n">
        <v>5.5778</v>
      </c>
      <c r="E691" t="n">
        <v>1.214133333333333</v>
      </c>
    </row>
    <row r="692">
      <c r="A692" t="inlineStr">
        <is>
          <t>601003</t>
        </is>
      </c>
      <c r="B692" t="n">
        <v>0.0001423408620832299</v>
      </c>
      <c r="C692" t="n">
        <v>21.11111111111112</v>
      </c>
      <c r="D692" t="n">
        <v>5.013866666666667</v>
      </c>
      <c r="E692" t="n">
        <v>0.4296000000000001</v>
      </c>
    </row>
    <row r="693">
      <c r="A693" t="inlineStr">
        <is>
          <t>603661</t>
        </is>
      </c>
      <c r="B693" t="n">
        <v>0.009154384578444466</v>
      </c>
      <c r="C693" t="n">
        <v>21.08227720780527</v>
      </c>
      <c r="D693" t="n">
        <v>65.07793333333333</v>
      </c>
      <c r="E693" t="n">
        <v>5.020733333333332</v>
      </c>
    </row>
    <row r="694">
      <c r="A694" t="inlineStr">
        <is>
          <t>600738</t>
        </is>
      </c>
      <c r="B694" t="n">
        <v>0.000483200650070879</v>
      </c>
      <c r="C694" t="n">
        <v>21.00192678227359</v>
      </c>
      <c r="D694" t="n">
        <v>6.244333333333334</v>
      </c>
      <c r="E694" t="n">
        <v>1.737</v>
      </c>
    </row>
    <row r="695">
      <c r="A695" t="inlineStr">
        <is>
          <t>600343</t>
        </is>
      </c>
      <c r="B695" t="n">
        <v>0.0005201663999273561</v>
      </c>
      <c r="C695" t="n">
        <v>20.97812097812099</v>
      </c>
      <c r="D695" t="n">
        <v>9.789</v>
      </c>
      <c r="E695" t="n">
        <v>2.798133333333333</v>
      </c>
    </row>
    <row r="696">
      <c r="A696" t="inlineStr">
        <is>
          <t>600458</t>
        </is>
      </c>
      <c r="B696" t="n">
        <v>0.0003624121923201712</v>
      </c>
      <c r="C696" t="n">
        <v>20.92307692307693</v>
      </c>
      <c r="D696" t="n">
        <v>7.602599999999999</v>
      </c>
      <c r="E696" t="n">
        <v>1.3458</v>
      </c>
    </row>
    <row r="697">
      <c r="A697" t="inlineStr">
        <is>
          <t>601238</t>
        </is>
      </c>
      <c r="B697" t="n">
        <v>0.001419739918537287</v>
      </c>
      <c r="C697" t="n">
        <v>20.46718576195772</v>
      </c>
      <c r="D697" t="n">
        <v>11.47173333333333</v>
      </c>
      <c r="E697" t="n">
        <v>0.656</v>
      </c>
    </row>
    <row r="698">
      <c r="A698" t="inlineStr">
        <is>
          <t>600849</t>
        </is>
      </c>
      <c r="B698" t="n">
        <v>0.001554731245735117</v>
      </c>
      <c r="C698" t="n">
        <v>20.34174125305126</v>
      </c>
      <c r="D698" t="n">
        <v>13.03713333333333</v>
      </c>
      <c r="E698" t="n">
        <v>0</v>
      </c>
    </row>
    <row r="699">
      <c r="A699" t="inlineStr">
        <is>
          <t>603039</t>
        </is>
      </c>
      <c r="B699" t="n">
        <v>0.003941823931265864</v>
      </c>
      <c r="C699" t="n">
        <v>20.30144167758847</v>
      </c>
      <c r="D699" t="n">
        <v>92.93306666666666</v>
      </c>
      <c r="E699" t="n">
        <v>0.3538666666666667</v>
      </c>
    </row>
    <row r="700">
      <c r="A700" t="inlineStr">
        <is>
          <t>603787</t>
        </is>
      </c>
      <c r="B700" t="n">
        <v>0.006260277044548658</v>
      </c>
      <c r="C700" t="n">
        <v>20.27027027027026</v>
      </c>
      <c r="D700" t="n">
        <v>28.01913333333333</v>
      </c>
      <c r="E700" t="n">
        <v>2.360733333333333</v>
      </c>
    </row>
    <row r="701">
      <c r="A701" t="inlineStr">
        <is>
          <t>600001</t>
        </is>
      </c>
      <c r="B701" t="n">
        <v>0.0006594609347908431</v>
      </c>
      <c r="C701" t="n">
        <v>20.22727272727272</v>
      </c>
      <c r="D701" t="n">
        <v>5.553866666666666</v>
      </c>
      <c r="E701" t="n">
        <v>0</v>
      </c>
    </row>
    <row r="702">
      <c r="A702" t="inlineStr">
        <is>
          <t>600552</t>
        </is>
      </c>
      <c r="B702" t="n">
        <v>0.0001314933982001461</v>
      </c>
      <c r="C702" t="n">
        <v>20.22292993630572</v>
      </c>
      <c r="D702" t="n">
        <v>6.659800000000001</v>
      </c>
      <c r="E702" t="n">
        <v>2.959733333333334</v>
      </c>
    </row>
    <row r="703">
      <c r="A703" t="inlineStr">
        <is>
          <t>601901</t>
        </is>
      </c>
      <c r="B703" t="n">
        <v>0.0001676167890080934</v>
      </c>
      <c r="C703" t="n">
        <v>20.16689847009736</v>
      </c>
      <c r="D703" t="n">
        <v>8.855</v>
      </c>
      <c r="E703" t="n">
        <v>0.8861333333333332</v>
      </c>
    </row>
    <row r="704">
      <c r="A704" t="inlineStr">
        <is>
          <t>600298</t>
        </is>
      </c>
      <c r="B704" t="n">
        <v>0.005929331794921939</v>
      </c>
      <c r="C704" t="n">
        <v>20.07034967928822</v>
      </c>
      <c r="D704" t="n">
        <v>56.81666666666666</v>
      </c>
      <c r="E704" t="n">
        <v>1.644</v>
      </c>
    </row>
    <row r="705">
      <c r="A705" t="inlineStr">
        <is>
          <t>600671</t>
        </is>
      </c>
      <c r="B705" t="n">
        <v>0.0008375545264395932</v>
      </c>
      <c r="C705" t="n">
        <v>20.03034901365706</v>
      </c>
      <c r="D705" t="n">
        <v>8.867733333333332</v>
      </c>
      <c r="E705" t="n">
        <v>0.8978000000000002</v>
      </c>
    </row>
    <row r="706">
      <c r="A706" t="inlineStr">
        <is>
          <t>600960</t>
        </is>
      </c>
      <c r="B706" t="n">
        <v>0.0001471574849607368</v>
      </c>
      <c r="C706" t="n">
        <v>19.93569131832798</v>
      </c>
      <c r="D706" t="n">
        <v>3.6534</v>
      </c>
      <c r="E706" t="n">
        <v>2.186133333333333</v>
      </c>
    </row>
    <row r="707">
      <c r="A707" t="inlineStr">
        <is>
          <t>600888</t>
        </is>
      </c>
      <c r="B707" t="n">
        <v>0.0002757505903376093</v>
      </c>
      <c r="C707" t="n">
        <v>19.91247264770242</v>
      </c>
      <c r="D707" t="n">
        <v>5.803333333333334</v>
      </c>
      <c r="E707" t="n">
        <v>3.344066666666667</v>
      </c>
    </row>
    <row r="708">
      <c r="A708" t="inlineStr">
        <is>
          <t>603976</t>
        </is>
      </c>
      <c r="B708" t="n">
        <v>0.01361361501922562</v>
      </c>
      <c r="C708" t="n">
        <v>19.81132075471697</v>
      </c>
      <c r="D708" t="n">
        <v>67.38306666666666</v>
      </c>
      <c r="E708" t="n">
        <v>12.4688</v>
      </c>
    </row>
    <row r="709">
      <c r="A709" t="inlineStr">
        <is>
          <t>601377</t>
        </is>
      </c>
      <c r="B709" t="n">
        <v>0.0001334962497077268</v>
      </c>
      <c r="C709" t="n">
        <v>19.73684210526316</v>
      </c>
      <c r="D709" t="n">
        <v>8.458600000000001</v>
      </c>
      <c r="E709" t="n">
        <v>1.965333333333333</v>
      </c>
    </row>
    <row r="710">
      <c r="A710" t="inlineStr">
        <is>
          <t>688656</t>
        </is>
      </c>
      <c r="B710" t="n">
        <v>0.006283846803084801</v>
      </c>
      <c r="C710" t="n">
        <v>19.56249999999999</v>
      </c>
      <c r="D710" t="n">
        <v>79.60294117647059</v>
      </c>
      <c r="E710" t="n">
        <v>25.75352941176471</v>
      </c>
    </row>
    <row r="711">
      <c r="A711" t="inlineStr">
        <is>
          <t>603588</t>
        </is>
      </c>
      <c r="B711" t="n">
        <v>0.0007197485720075485</v>
      </c>
      <c r="C711" t="n">
        <v>19.35208866155158</v>
      </c>
      <c r="D711" t="n">
        <v>14.62166666666667</v>
      </c>
      <c r="E711" t="n">
        <v>1.5812</v>
      </c>
    </row>
    <row r="712">
      <c r="A712" t="inlineStr">
        <is>
          <t>600532</t>
        </is>
      </c>
      <c r="B712" t="n">
        <v>0.001455553396943497</v>
      </c>
      <c r="C712" t="n">
        <v>19.23701298701297</v>
      </c>
      <c r="D712" t="n">
        <v>11.6124</v>
      </c>
      <c r="E712" t="n">
        <v>1.766466666666666</v>
      </c>
    </row>
    <row r="713">
      <c r="A713" t="inlineStr">
        <is>
          <t>600259</t>
        </is>
      </c>
      <c r="B713" t="n">
        <v>0.00124169365510713</v>
      </c>
      <c r="C713" t="n">
        <v>18.90742558063461</v>
      </c>
      <c r="D713" t="n">
        <v>32.33373333333334</v>
      </c>
      <c r="E713" t="n">
        <v>2.514733333333333</v>
      </c>
    </row>
    <row r="714">
      <c r="A714" t="inlineStr">
        <is>
          <t>603698</t>
        </is>
      </c>
      <c r="B714" t="n">
        <v>0.001104177440184512</v>
      </c>
      <c r="C714" t="n">
        <v>18.88372093023256</v>
      </c>
      <c r="D714" t="n">
        <v>12.2172</v>
      </c>
      <c r="E714" t="n">
        <v>1.059666666666667</v>
      </c>
    </row>
    <row r="715">
      <c r="A715" t="inlineStr">
        <is>
          <t>600063</t>
        </is>
      </c>
      <c r="B715" t="n">
        <v>7.093223072637166e-05</v>
      </c>
      <c r="C715" t="n">
        <v>18.84498480243162</v>
      </c>
      <c r="D715" t="n">
        <v>3.789</v>
      </c>
      <c r="E715" t="n">
        <v>1.781066666666666</v>
      </c>
    </row>
    <row r="716">
      <c r="A716" t="inlineStr">
        <is>
          <t>600774</t>
        </is>
      </c>
      <c r="B716" t="n">
        <v>0.0005294349868055343</v>
      </c>
      <c r="C716" t="n">
        <v>18.74490627546863</v>
      </c>
      <c r="D716" t="n">
        <v>13.07506666666667</v>
      </c>
      <c r="E716" t="n">
        <v>0.7198000000000002</v>
      </c>
    </row>
    <row r="717">
      <c r="A717" t="inlineStr">
        <is>
          <t>600230</t>
        </is>
      </c>
      <c r="B717" t="n">
        <v>0.0009519426036435038</v>
      </c>
      <c r="C717" t="n">
        <v>18.64608076009502</v>
      </c>
      <c r="D717" t="n">
        <v>10.11033333333333</v>
      </c>
      <c r="E717" t="n">
        <v>2.672333333333333</v>
      </c>
    </row>
    <row r="718">
      <c r="A718" t="inlineStr">
        <is>
          <t>600537</t>
        </is>
      </c>
      <c r="B718" t="n">
        <v>0.0005378069292044592</v>
      </c>
      <c r="C718" t="n">
        <v>18.62745098039216</v>
      </c>
      <c r="D718" t="n">
        <v>4.0646</v>
      </c>
      <c r="E718" t="n">
        <v>3.213666666666666</v>
      </c>
    </row>
    <row r="719">
      <c r="A719" t="inlineStr">
        <is>
          <t>603589</t>
        </is>
      </c>
      <c r="B719" t="n">
        <v>0.006251205698985168</v>
      </c>
      <c r="C719" t="n">
        <v>18.57994781960493</v>
      </c>
      <c r="D719" t="n">
        <v>59.02753333333334</v>
      </c>
      <c r="E719" t="n">
        <v>1.7666</v>
      </c>
    </row>
    <row r="720">
      <c r="A720" t="inlineStr">
        <is>
          <t>600025</t>
        </is>
      </c>
      <c r="B720" t="n">
        <v>8.368638854397714e-05</v>
      </c>
      <c r="C720" t="n">
        <v>18.51851851851853</v>
      </c>
      <c r="D720" t="n">
        <v>4.187866666666667</v>
      </c>
      <c r="E720" t="n">
        <v>0.3343333333333334</v>
      </c>
    </row>
    <row r="721">
      <c r="A721" t="inlineStr">
        <is>
          <t>600379</t>
        </is>
      </c>
      <c r="B721" t="n">
        <v>0.0002592744324655973</v>
      </c>
      <c r="C721" t="n">
        <v>18.50000000000001</v>
      </c>
      <c r="D721" t="n">
        <v>6.0848</v>
      </c>
      <c r="E721" t="n">
        <v>2.1546</v>
      </c>
    </row>
    <row r="722">
      <c r="A722" t="inlineStr">
        <is>
          <t>600933</t>
        </is>
      </c>
      <c r="B722" t="n">
        <v>0.0005504516774413135</v>
      </c>
      <c r="C722" t="n">
        <v>18.46488052136133</v>
      </c>
      <c r="D722" t="n">
        <v>14.64686666666666</v>
      </c>
      <c r="E722" t="n">
        <v>1.169866666666667</v>
      </c>
    </row>
    <row r="723">
      <c r="A723" t="inlineStr">
        <is>
          <t>601878</t>
        </is>
      </c>
      <c r="B723" t="n">
        <v>0.0008782608966391004</v>
      </c>
      <c r="C723" t="n">
        <v>18.34862385321101</v>
      </c>
      <c r="D723" t="n">
        <v>15.46433333333333</v>
      </c>
      <c r="E723" t="n">
        <v>2.510533333333333</v>
      </c>
    </row>
    <row r="724">
      <c r="A724" t="inlineStr">
        <is>
          <t>600352</t>
        </is>
      </c>
      <c r="B724" t="n">
        <v>0.000196482616105469</v>
      </c>
      <c r="C724" t="n">
        <v>18.33992094861661</v>
      </c>
      <c r="D724" t="n">
        <v>14.3562</v>
      </c>
      <c r="E724" t="n">
        <v>1.900066666666667</v>
      </c>
    </row>
    <row r="725">
      <c r="A725" t="inlineStr">
        <is>
          <t>600600</t>
        </is>
      </c>
      <c r="B725" t="n">
        <v>0.00727866335585521</v>
      </c>
      <c r="C725" t="n">
        <v>18.25535092085615</v>
      </c>
      <c r="D725" t="n">
        <v>86.12860000000001</v>
      </c>
      <c r="E725" t="n">
        <v>1.028666666666667</v>
      </c>
    </row>
    <row r="726">
      <c r="A726" t="inlineStr">
        <is>
          <t>600784</t>
        </is>
      </c>
      <c r="B726" t="n">
        <v>0.0001207991955454163</v>
      </c>
      <c r="C726" t="n">
        <v>18.20276497695852</v>
      </c>
      <c r="D726" t="n">
        <v>5.318533333333333</v>
      </c>
      <c r="E726" t="n">
        <v>1.431733333333334</v>
      </c>
    </row>
    <row r="727">
      <c r="A727" t="inlineStr">
        <is>
          <t>603488</t>
        </is>
      </c>
      <c r="B727" t="n">
        <v>0.001347438018673144</v>
      </c>
      <c r="C727" t="n">
        <v>18.19620253164555</v>
      </c>
      <c r="D727" t="n">
        <v>10.16393333333333</v>
      </c>
      <c r="E727" t="n">
        <v>3.0878</v>
      </c>
    </row>
    <row r="728">
      <c r="A728" t="inlineStr">
        <is>
          <t>600737</t>
        </is>
      </c>
      <c r="B728" t="n">
        <v>0.0003059202988487176</v>
      </c>
      <c r="C728" t="n">
        <v>18.19371727748691</v>
      </c>
      <c r="D728" t="n">
        <v>9.0778</v>
      </c>
      <c r="E728" t="n">
        <v>1.775</v>
      </c>
    </row>
    <row r="729">
      <c r="A729" t="inlineStr">
        <is>
          <t>600398</t>
        </is>
      </c>
      <c r="B729" t="n">
        <v>0.0001401120033219422</v>
      </c>
      <c r="C729" t="n">
        <v>18.13285457809695</v>
      </c>
      <c r="D729" t="n">
        <v>6.600333333333333</v>
      </c>
      <c r="E729" t="n">
        <v>0.2753333333333333</v>
      </c>
    </row>
    <row r="730">
      <c r="A730" t="inlineStr">
        <is>
          <t>600081</t>
        </is>
      </c>
      <c r="B730" t="n">
        <v>0.001237435881092116</v>
      </c>
      <c r="C730" t="n">
        <v>18.10176125244618</v>
      </c>
      <c r="D730" t="n">
        <v>12.27193333333333</v>
      </c>
      <c r="E730" t="n">
        <v>3.1922</v>
      </c>
    </row>
    <row r="731">
      <c r="A731" t="inlineStr">
        <is>
          <t>600481</t>
        </is>
      </c>
      <c r="B731" t="n">
        <v>0.0005657348058590099</v>
      </c>
      <c r="C731" t="n">
        <v>18.0921052631579</v>
      </c>
      <c r="D731" t="n">
        <v>3.716466666666667</v>
      </c>
      <c r="E731" t="n">
        <v>2.361333333333333</v>
      </c>
    </row>
    <row r="732">
      <c r="A732" t="inlineStr">
        <is>
          <t>600841</t>
        </is>
      </c>
      <c r="B732" t="n">
        <v>0.0007078157661100432</v>
      </c>
      <c r="C732" t="n">
        <v>18.07747489239599</v>
      </c>
      <c r="D732" t="n">
        <v>8.635399999999999</v>
      </c>
      <c r="E732" t="n">
        <v>0.7206</v>
      </c>
    </row>
    <row r="733">
      <c r="A733" t="inlineStr">
        <is>
          <t>601918</t>
        </is>
      </c>
      <c r="B733" t="n">
        <v>7.913352034960591e-05</v>
      </c>
      <c r="C733" t="n">
        <v>17.99163179916317</v>
      </c>
      <c r="D733" t="n">
        <v>2.717133333333333</v>
      </c>
      <c r="E733" t="n">
        <v>1.375266666666667</v>
      </c>
    </row>
    <row r="734">
      <c r="A734" t="inlineStr">
        <is>
          <t>603555</t>
        </is>
      </c>
      <c r="B734" t="n">
        <v>0.0001799707993227808</v>
      </c>
      <c r="C734" t="n">
        <v>17.81609195402298</v>
      </c>
      <c r="D734" t="n">
        <v>2.104466666666667</v>
      </c>
      <c r="E734" t="n">
        <v>0.6408666666666666</v>
      </c>
    </row>
    <row r="735">
      <c r="A735" t="inlineStr">
        <is>
          <t>603060</t>
        </is>
      </c>
      <c r="B735" t="n">
        <v>0.000997498397598987</v>
      </c>
      <c r="C735" t="n">
        <v>17.59023894255209</v>
      </c>
      <c r="D735" t="n">
        <v>20.74433333333333</v>
      </c>
      <c r="E735" t="n">
        <v>0.731</v>
      </c>
    </row>
    <row r="736">
      <c r="A736" t="inlineStr">
        <is>
          <t>600771</t>
        </is>
      </c>
      <c r="B736" t="n">
        <v>0.0006024475482798984</v>
      </c>
      <c r="C736" t="n">
        <v>17.51025991792066</v>
      </c>
      <c r="D736" t="n">
        <v>15.53633333333333</v>
      </c>
      <c r="E736" t="n">
        <v>2.860733333333334</v>
      </c>
    </row>
    <row r="737">
      <c r="A737" t="inlineStr">
        <is>
          <t>603885</t>
        </is>
      </c>
      <c r="B737" t="n">
        <v>0.0004216489600581422</v>
      </c>
      <c r="C737" t="n">
        <v>17.44820065430752</v>
      </c>
      <c r="D737" t="n">
        <v>10.80366666666667</v>
      </c>
      <c r="E737" t="n">
        <v>0.8753333333333334</v>
      </c>
    </row>
    <row r="738">
      <c r="A738" t="inlineStr">
        <is>
          <t>600674</t>
        </is>
      </c>
      <c r="B738" t="n">
        <v>8.85099115719594e-05</v>
      </c>
      <c r="C738" t="n">
        <v>17.38648947951273</v>
      </c>
      <c r="D738" t="n">
        <v>9.997666666666666</v>
      </c>
      <c r="E738" t="n">
        <v>0.1565333333333334</v>
      </c>
    </row>
    <row r="739">
      <c r="A739" t="inlineStr">
        <is>
          <t>603303</t>
        </is>
      </c>
      <c r="B739" t="n">
        <v>0.0006848685601691658</v>
      </c>
      <c r="C739" t="n">
        <v>17.32209737827715</v>
      </c>
      <c r="D739" t="n">
        <v>12.33066666666667</v>
      </c>
      <c r="E739" t="n">
        <v>0.7450000000000001</v>
      </c>
    </row>
    <row r="740">
      <c r="A740" t="inlineStr">
        <is>
          <t>601949</t>
        </is>
      </c>
      <c r="B740" t="n">
        <v>0.0001241527463228727</v>
      </c>
      <c r="C740" t="n">
        <v>17.24137931034484</v>
      </c>
      <c r="D740" t="n">
        <v>5.681266666666667</v>
      </c>
      <c r="E740" t="n">
        <v>1.1544</v>
      </c>
    </row>
    <row r="741">
      <c r="A741" t="inlineStr">
        <is>
          <t>600525</t>
        </is>
      </c>
      <c r="B741" t="n">
        <v>0.0002419165261518203</v>
      </c>
      <c r="C741" t="n">
        <v>17.20000000000002</v>
      </c>
      <c r="D741" t="n">
        <v>6.457733333333334</v>
      </c>
      <c r="E741" t="n">
        <v>1.657333333333333</v>
      </c>
    </row>
    <row r="742">
      <c r="A742" t="inlineStr">
        <is>
          <t>601985</t>
        </is>
      </c>
      <c r="B742" t="n">
        <v>8.671966120124761e-05</v>
      </c>
      <c r="C742" t="n">
        <v>17.12158808933002</v>
      </c>
      <c r="D742" t="n">
        <v>4.6596</v>
      </c>
      <c r="E742" t="n">
        <v>0.317</v>
      </c>
    </row>
    <row r="743">
      <c r="A743" t="inlineStr">
        <is>
          <t>688526</t>
        </is>
      </c>
      <c r="B743" t="n">
        <v>0.002771460952411357</v>
      </c>
      <c r="C743" t="n">
        <v>16.97276757441419</v>
      </c>
      <c r="D743" t="n">
        <v>41.30571428571428</v>
      </c>
      <c r="E743" t="n">
        <v>7.057252747252746</v>
      </c>
    </row>
    <row r="744">
      <c r="A744" t="inlineStr">
        <is>
          <t>601600</t>
        </is>
      </c>
      <c r="B744" t="n">
        <v>0.0002083149553463034</v>
      </c>
      <c r="C744" t="n">
        <v>16.72597864768683</v>
      </c>
      <c r="D744" t="n">
        <v>3.355866666666667</v>
      </c>
      <c r="E744" t="n">
        <v>0.9671999999999999</v>
      </c>
    </row>
    <row r="745">
      <c r="A745" t="inlineStr">
        <is>
          <t>600597</t>
        </is>
      </c>
      <c r="B745" t="n">
        <v>0.00117224810604126</v>
      </c>
      <c r="C745" t="n">
        <v>16.5692007797271</v>
      </c>
      <c r="D745" t="n">
        <v>17.40426666666666</v>
      </c>
      <c r="E745" t="n">
        <v>2.166</v>
      </c>
    </row>
    <row r="746">
      <c r="A746" t="inlineStr">
        <is>
          <t>600462</t>
        </is>
      </c>
      <c r="B746" t="n">
        <v>0.0001527226128511856</v>
      </c>
      <c r="C746" t="n">
        <v>16.47727272727271</v>
      </c>
      <c r="D746" t="n">
        <v>2.1902</v>
      </c>
      <c r="E746" t="n">
        <v>1.0068</v>
      </c>
    </row>
    <row r="747">
      <c r="A747" t="inlineStr">
        <is>
          <t>600543</t>
        </is>
      </c>
      <c r="B747" t="n">
        <v>0.001634080115241638</v>
      </c>
      <c r="C747" t="n">
        <v>16.27118644067795</v>
      </c>
      <c r="D747" t="n">
        <v>8.104066666666668</v>
      </c>
      <c r="E747" t="n">
        <v>8.015200000000002</v>
      </c>
    </row>
    <row r="748">
      <c r="A748" t="inlineStr">
        <is>
          <t>601996</t>
        </is>
      </c>
      <c r="B748" t="n">
        <v>3.557237540110558e-05</v>
      </c>
      <c r="C748" t="n">
        <v>16.26984126984128</v>
      </c>
      <c r="D748" t="n">
        <v>2.855533333333334</v>
      </c>
      <c r="E748" t="n">
        <v>1.070933333333333</v>
      </c>
    </row>
    <row r="749">
      <c r="A749" t="inlineStr">
        <is>
          <t>600699</t>
        </is>
      </c>
      <c r="B749" t="n">
        <v>0.0009879472910343222</v>
      </c>
      <c r="C749" t="n">
        <v>16.24946966482817</v>
      </c>
      <c r="D749" t="n">
        <v>24.51926666666667</v>
      </c>
      <c r="E749" t="n">
        <v>2.103533333333333</v>
      </c>
    </row>
    <row r="750">
      <c r="A750" t="inlineStr">
        <is>
          <t>600686</t>
        </is>
      </c>
      <c r="B750" t="n">
        <v>0.0007961764091523621</v>
      </c>
      <c r="C750" t="n">
        <v>16.07773851590106</v>
      </c>
      <c r="D750" t="n">
        <v>6.9364</v>
      </c>
      <c r="E750" t="n">
        <v>2.888133333333334</v>
      </c>
    </row>
    <row r="751">
      <c r="A751" t="inlineStr">
        <is>
          <t>600655</t>
        </is>
      </c>
      <c r="B751" t="n">
        <v>0.0009931959157982863</v>
      </c>
      <c r="C751" t="n">
        <v>16.06160616061607</v>
      </c>
      <c r="D751" t="n">
        <v>9.803266666666667</v>
      </c>
      <c r="E751" t="n">
        <v>1.4724</v>
      </c>
    </row>
    <row r="752">
      <c r="A752" t="inlineStr">
        <is>
          <t>688155</t>
        </is>
      </c>
      <c r="B752" t="n">
        <v>0.01213911146778777</v>
      </c>
      <c r="C752" t="n">
        <v>15.83953176441897</v>
      </c>
      <c r="D752" t="n">
        <v>69.56669421487604</v>
      </c>
      <c r="E752" t="n">
        <v>10.18371900826446</v>
      </c>
    </row>
    <row r="753">
      <c r="A753" t="inlineStr">
        <is>
          <t>600610</t>
        </is>
      </c>
      <c r="B753" t="n">
        <v>0.0005154290187410784</v>
      </c>
      <c r="C753" t="n">
        <v>15.8176943699732</v>
      </c>
      <c r="D753" t="n">
        <v>4.504266666666667</v>
      </c>
      <c r="E753" t="n">
        <v>1.595933333333333</v>
      </c>
    </row>
    <row r="754">
      <c r="A754" t="inlineStr">
        <is>
          <t>603043</t>
        </is>
      </c>
      <c r="B754" t="n">
        <v>0.001991545809910737</v>
      </c>
      <c r="C754" t="n">
        <v>15.75630252100841</v>
      </c>
      <c r="D754" t="n">
        <v>38.55093333333333</v>
      </c>
      <c r="E754" t="n">
        <v>1.095333333333333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7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0.106294651753711</v>
      </c>
      <c r="C2" t="n">
        <v>766.2974683544304</v>
      </c>
      <c r="D2" t="n">
        <v>42.09025806451614</v>
      </c>
      <c r="E2" t="n">
        <v>4.313483870967742</v>
      </c>
    </row>
    <row r="3">
      <c r="A3" t="inlineStr">
        <is>
          <t>300846</t>
        </is>
      </c>
      <c r="B3" t="n">
        <v>0.01245963724634408</v>
      </c>
      <c r="C3" t="n">
        <v>480</v>
      </c>
      <c r="D3" t="n">
        <v>26.22813333333334</v>
      </c>
      <c r="E3" t="n">
        <v>14.36506666666667</v>
      </c>
    </row>
    <row r="4">
      <c r="A4" t="inlineStr">
        <is>
          <t>300186</t>
        </is>
      </c>
      <c r="B4" t="n">
        <v>0.05270875898400584</v>
      </c>
      <c r="C4" t="n">
        <v>459.608323133415</v>
      </c>
      <c r="D4" t="n">
        <v>27.85045161290323</v>
      </c>
      <c r="E4" t="n">
        <v>2.324451612903226</v>
      </c>
    </row>
    <row r="5">
      <c r="A5" t="inlineStr">
        <is>
          <t>300850</t>
        </is>
      </c>
      <c r="B5" t="n">
        <v>0.1279617510802272</v>
      </c>
      <c r="C5" t="n">
        <v>449.911691981632</v>
      </c>
      <c r="D5" t="n">
        <v>100.4228873239437</v>
      </c>
      <c r="E5" t="n">
        <v>14.56330985915493</v>
      </c>
    </row>
    <row r="6">
      <c r="A6" t="inlineStr">
        <is>
          <t>601633</t>
        </is>
      </c>
      <c r="B6" t="n">
        <v>0.03165165268946923</v>
      </c>
      <c r="C6" t="n">
        <v>404.9180327868852</v>
      </c>
      <c r="D6" t="n">
        <v>23.11503225806452</v>
      </c>
      <c r="E6" t="n">
        <v>0.599741935483871</v>
      </c>
    </row>
    <row r="7">
      <c r="A7" t="inlineStr">
        <is>
          <t>600189</t>
        </is>
      </c>
      <c r="B7" t="n">
        <v>0.01175230354658039</v>
      </c>
      <c r="C7" t="n">
        <v>327.5229357798165</v>
      </c>
      <c r="D7" t="n">
        <v>7.76574193548387</v>
      </c>
      <c r="E7" t="n">
        <v>5.753032258064516</v>
      </c>
    </row>
    <row r="8">
      <c r="A8" t="inlineStr">
        <is>
          <t>603486</t>
        </is>
      </c>
      <c r="B8" t="n">
        <v>0.07582608880115434</v>
      </c>
      <c r="C8" t="n">
        <v>308.2975206611571</v>
      </c>
      <c r="D8" t="n">
        <v>59.82612903225806</v>
      </c>
      <c r="E8" t="n">
        <v>2.492516129032258</v>
      </c>
    </row>
    <row r="9">
      <c r="A9" t="inlineStr">
        <is>
          <t>002594</t>
        </is>
      </c>
      <c r="B9" t="n">
        <v>0.145440358153813</v>
      </c>
      <c r="C9" t="n">
        <v>282.2058823529412</v>
      </c>
      <c r="D9" t="n">
        <v>141.6107096774193</v>
      </c>
      <c r="E9" t="n">
        <v>3.335677419354838</v>
      </c>
    </row>
    <row r="10">
      <c r="A10" t="inlineStr">
        <is>
          <t>603185</t>
        </is>
      </c>
      <c r="B10" t="n">
        <v>0.09494292798127932</v>
      </c>
      <c r="C10" t="n">
        <v>276.4203233256351</v>
      </c>
      <c r="D10" t="n">
        <v>90.26703225806452</v>
      </c>
      <c r="E10" t="n">
        <v>8.567419354838711</v>
      </c>
    </row>
    <row r="11">
      <c r="A11" t="inlineStr">
        <is>
          <t>300763</t>
        </is>
      </c>
      <c r="B11" t="n">
        <v>0.06386433928984739</v>
      </c>
      <c r="C11" t="n">
        <v>266.5160729800174</v>
      </c>
      <c r="D11" t="n">
        <v>116.4115483870968</v>
      </c>
      <c r="E11" t="n">
        <v>4.374967741935484</v>
      </c>
    </row>
    <row r="12">
      <c r="A12" t="inlineStr">
        <is>
          <t>000995</t>
        </is>
      </c>
      <c r="B12" t="n">
        <v>0.05318773197650833</v>
      </c>
      <c r="C12" t="n">
        <v>262.1184919210054</v>
      </c>
      <c r="D12" t="n">
        <v>10.17716129032258</v>
      </c>
      <c r="E12" t="n">
        <v>4.684645161290323</v>
      </c>
    </row>
    <row r="13">
      <c r="A13" t="inlineStr">
        <is>
          <t>002176</t>
        </is>
      </c>
      <c r="B13" t="n">
        <v>0.004398043856940839</v>
      </c>
      <c r="C13" t="n">
        <v>260.6666666666667</v>
      </c>
      <c r="D13" t="n">
        <v>2.73</v>
      </c>
      <c r="E13" t="n">
        <v>2.130709677419355</v>
      </c>
    </row>
    <row r="14">
      <c r="A14" t="inlineStr">
        <is>
          <t>600399</t>
        </is>
      </c>
      <c r="B14" t="n">
        <v>0.01040157732480664</v>
      </c>
      <c r="C14" t="n">
        <v>254.1062801932367</v>
      </c>
      <c r="D14" t="n">
        <v>9.393096774193548</v>
      </c>
      <c r="E14" t="n">
        <v>1.16058064516129</v>
      </c>
    </row>
    <row r="15">
      <c r="A15" t="inlineStr">
        <is>
          <t>002493</t>
        </is>
      </c>
      <c r="B15" t="n">
        <v>0.01109494227893839</v>
      </c>
      <c r="C15" t="n">
        <v>235.0210970464135</v>
      </c>
      <c r="D15" t="n">
        <v>22.20735483870968</v>
      </c>
      <c r="E15" t="n">
        <v>0.6001290322580644</v>
      </c>
    </row>
    <row r="16">
      <c r="A16" t="inlineStr">
        <is>
          <t>002625</t>
        </is>
      </c>
      <c r="B16" t="n">
        <v>0.009206684493873268</v>
      </c>
      <c r="C16" t="n">
        <v>232.2537112010796</v>
      </c>
      <c r="D16" t="n">
        <v>19.96212903225807</v>
      </c>
      <c r="E16" t="n">
        <v>3.698580645161291</v>
      </c>
    </row>
    <row r="17">
      <c r="A17" t="inlineStr">
        <is>
          <t>601015</t>
        </is>
      </c>
      <c r="B17" t="n">
        <v>0.00228826559618367</v>
      </c>
      <c r="C17" t="n">
        <v>230.4029304029304</v>
      </c>
      <c r="D17" t="n">
        <v>3.624774193548387</v>
      </c>
      <c r="E17" t="n">
        <v>2.117032258064516</v>
      </c>
    </row>
    <row r="18">
      <c r="A18" t="inlineStr">
        <is>
          <t>603267</t>
        </is>
      </c>
      <c r="B18" t="n">
        <v>0.07357050609874034</v>
      </c>
      <c r="C18" t="n">
        <v>222.3076923076923</v>
      </c>
      <c r="D18" t="n">
        <v>88.65264516129032</v>
      </c>
      <c r="E18" t="n">
        <v>2.230451612903225</v>
      </c>
    </row>
    <row r="19">
      <c r="A19" t="inlineStr">
        <is>
          <t>603915</t>
        </is>
      </c>
      <c r="B19" t="n">
        <v>0.01082194250509811</v>
      </c>
      <c r="C19" t="n">
        <v>220.8606856309263</v>
      </c>
      <c r="D19" t="n">
        <v>25.32187096774194</v>
      </c>
      <c r="E19" t="n">
        <v>4.737483870967742</v>
      </c>
    </row>
    <row r="20">
      <c r="A20" t="inlineStr">
        <is>
          <t>601012</t>
        </is>
      </c>
      <c r="B20" t="n">
        <v>0.03608722598043018</v>
      </c>
      <c r="C20" t="n">
        <v>219.3194925028835</v>
      </c>
      <c r="D20" t="n">
        <v>71.9583870967742</v>
      </c>
      <c r="E20" t="n">
        <v>1.716774193548387</v>
      </c>
    </row>
    <row r="21">
      <c r="A21" t="inlineStr">
        <is>
          <t>601919</t>
        </is>
      </c>
      <c r="B21" t="n">
        <v>0.01022305496536124</v>
      </c>
      <c r="C21" t="n">
        <v>218.7319884726225</v>
      </c>
      <c r="D21" t="n">
        <v>7.735225806451613</v>
      </c>
      <c r="E21" t="n">
        <v>1.332645161290323</v>
      </c>
    </row>
    <row r="22">
      <c r="A22" t="inlineStr">
        <is>
          <t>002568</t>
        </is>
      </c>
      <c r="B22" t="n">
        <v>0.04651187691736516</v>
      </c>
      <c r="C22" t="n">
        <v>217.8571428571428</v>
      </c>
      <c r="D22" t="n">
        <v>73.38212903225806</v>
      </c>
      <c r="E22" t="n">
        <v>1.299612903225806</v>
      </c>
    </row>
    <row r="23">
      <c r="A23" t="inlineStr">
        <is>
          <t>600346</t>
        </is>
      </c>
      <c r="B23" t="n">
        <v>0.01486448902675657</v>
      </c>
      <c r="C23" t="n">
        <v>216.7904903417533</v>
      </c>
      <c r="D23" t="n">
        <v>23.12993548387097</v>
      </c>
      <c r="E23" t="n">
        <v>0.799483870967742</v>
      </c>
    </row>
    <row r="24">
      <c r="A24" t="inlineStr">
        <is>
          <t>688036</t>
        </is>
      </c>
      <c r="B24" t="n">
        <v>0.05595980438204561</v>
      </c>
      <c r="C24" t="n">
        <v>215.7612031921425</v>
      </c>
      <c r="D24" t="n">
        <v>119.5646451612903</v>
      </c>
      <c r="E24" t="n">
        <v>2.493677419354839</v>
      </c>
    </row>
    <row r="25">
      <c r="A25" t="inlineStr">
        <is>
          <t>300225</t>
        </is>
      </c>
      <c r="B25" t="n">
        <v>0.01109792567902626</v>
      </c>
      <c r="C25" t="n">
        <v>213.7313432835821</v>
      </c>
      <c r="D25" t="n">
        <v>14.21748387096774</v>
      </c>
      <c r="E25" t="n">
        <v>6.271548387096774</v>
      </c>
    </row>
    <row r="26">
      <c r="A26" t="inlineStr">
        <is>
          <t>600472</t>
        </is>
      </c>
      <c r="B26" t="n">
        <v>0.04608468644338323</v>
      </c>
      <c r="C26" t="n">
        <v>212.1686746987951</v>
      </c>
      <c r="D26" t="n">
        <v>42.99387096774193</v>
      </c>
      <c r="E26" t="n">
        <v>0</v>
      </c>
    </row>
    <row r="27">
      <c r="A27" t="inlineStr">
        <is>
          <t>688169</t>
        </is>
      </c>
      <c r="B27" t="n">
        <v>0.6743472671555537</v>
      </c>
      <c r="C27" t="n">
        <v>210.7344632768361</v>
      </c>
      <c r="D27" t="n">
        <v>703.9767741935483</v>
      </c>
      <c r="E27" t="n">
        <v>2.954903225806452</v>
      </c>
    </row>
    <row r="28">
      <c r="A28" t="inlineStr">
        <is>
          <t>000799</t>
        </is>
      </c>
      <c r="B28" t="n">
        <v>0.0933309557569625</v>
      </c>
      <c r="C28" t="n">
        <v>210.0166666666667</v>
      </c>
      <c r="D28" t="n">
        <v>107.6792903225807</v>
      </c>
      <c r="E28" t="n">
        <v>5.242709677419355</v>
      </c>
    </row>
    <row r="29">
      <c r="A29" t="inlineStr">
        <is>
          <t>002192</t>
        </is>
      </c>
      <c r="B29" t="n">
        <v>0.0342519091336395</v>
      </c>
      <c r="C29" t="n">
        <v>208.7227414330218</v>
      </c>
      <c r="D29" t="n">
        <v>25.37264516129032</v>
      </c>
      <c r="E29" t="n">
        <v>2.216322580645161</v>
      </c>
    </row>
    <row r="30">
      <c r="A30" t="inlineStr">
        <is>
          <t>000568</t>
        </is>
      </c>
      <c r="B30" t="n">
        <v>0.09314975841686808</v>
      </c>
      <c r="C30" t="n">
        <v>208.6605463997346</v>
      </c>
      <c r="D30" t="n">
        <v>168.9510322580645</v>
      </c>
      <c r="E30" t="n">
        <v>0.9860645161290322</v>
      </c>
    </row>
    <row r="31">
      <c r="A31" t="inlineStr">
        <is>
          <t>603025</t>
        </is>
      </c>
      <c r="B31" t="n">
        <v>0.02530604970950399</v>
      </c>
      <c r="C31" t="n">
        <v>208.1632653061225</v>
      </c>
      <c r="D31" t="n">
        <v>12.38709677419355</v>
      </c>
      <c r="E31" t="n">
        <v>1.65458064516129</v>
      </c>
    </row>
    <row r="32">
      <c r="A32" t="inlineStr">
        <is>
          <t>300841</t>
        </is>
      </c>
      <c r="B32" t="n">
        <v>0.1814208893202977</v>
      </c>
      <c r="C32" t="n">
        <v>207.0504179023996</v>
      </c>
      <c r="D32" t="n">
        <v>513.2598709677419</v>
      </c>
      <c r="E32" t="n">
        <v>7.567419354838709</v>
      </c>
    </row>
    <row r="33">
      <c r="A33" t="inlineStr">
        <is>
          <t>002747</t>
        </is>
      </c>
      <c r="B33" t="n">
        <v>0.01223134012663009</v>
      </c>
      <c r="C33" t="n">
        <v>206.6787003610108</v>
      </c>
      <c r="D33" t="n">
        <v>22.49109677419355</v>
      </c>
      <c r="E33" t="n">
        <v>1.669032258064516</v>
      </c>
    </row>
    <row r="34">
      <c r="A34" t="inlineStr">
        <is>
          <t>002759</t>
        </is>
      </c>
      <c r="B34" t="n">
        <v>0.01494064667214106</v>
      </c>
      <c r="C34" t="n">
        <v>206.6767830045524</v>
      </c>
      <c r="D34" t="n">
        <v>12.59993548387097</v>
      </c>
      <c r="E34" t="n">
        <v>4.301161290322581</v>
      </c>
    </row>
    <row r="35">
      <c r="A35" t="inlineStr">
        <is>
          <t>002444</t>
        </is>
      </c>
      <c r="B35" t="n">
        <v>0.01054053329638935</v>
      </c>
      <c r="C35" t="n">
        <v>202.4227234753551</v>
      </c>
      <c r="D35" t="n">
        <v>23.7121935483871</v>
      </c>
      <c r="E35" t="n">
        <v>1.894322580645161</v>
      </c>
    </row>
    <row r="36">
      <c r="A36" t="inlineStr">
        <is>
          <t>000155</t>
        </is>
      </c>
      <c r="B36" t="n">
        <v>0.008576431607721821</v>
      </c>
      <c r="C36" t="n">
        <v>201.7408123791102</v>
      </c>
      <c r="D36" t="n">
        <v>6.78858064516129</v>
      </c>
      <c r="E36" t="n">
        <v>4.603483870967742</v>
      </c>
    </row>
    <row r="37">
      <c r="A37" t="inlineStr">
        <is>
          <t>688333</t>
        </is>
      </c>
      <c r="B37" t="n">
        <v>0.04946764531286588</v>
      </c>
      <c r="C37" t="n">
        <v>201.3578122011857</v>
      </c>
      <c r="D37" t="n">
        <v>110.9809032258065</v>
      </c>
      <c r="E37" t="n">
        <v>4.630838709677419</v>
      </c>
    </row>
    <row r="38">
      <c r="A38" t="inlineStr">
        <is>
          <t>600409</t>
        </is>
      </c>
      <c r="B38" t="n">
        <v>0.003985225382848478</v>
      </c>
      <c r="C38" t="n">
        <v>200.2283105022831</v>
      </c>
      <c r="D38" t="n">
        <v>7.695354838709677</v>
      </c>
      <c r="E38" t="n">
        <v>2.481096774193549</v>
      </c>
    </row>
    <row r="39">
      <c r="A39" t="inlineStr">
        <is>
          <t>002064</t>
        </is>
      </c>
      <c r="B39" t="n">
        <v>0.004300212648293477</v>
      </c>
      <c r="C39" t="n">
        <v>194.4550669216061</v>
      </c>
      <c r="D39" t="n">
        <v>8.74632258064516</v>
      </c>
      <c r="E39" t="n">
        <v>2.08283870967742</v>
      </c>
    </row>
    <row r="40">
      <c r="A40" t="inlineStr">
        <is>
          <t>300313</t>
        </is>
      </c>
      <c r="B40" t="n">
        <v>0.02653321822186756</v>
      </c>
      <c r="C40" t="n">
        <v>192.6587301587302</v>
      </c>
      <c r="D40" t="n">
        <v>15.24896774193548</v>
      </c>
      <c r="E40" t="n">
        <v>10.08322580645161</v>
      </c>
    </row>
    <row r="41">
      <c r="A41" t="inlineStr">
        <is>
          <t>000516</t>
        </is>
      </c>
      <c r="B41" t="n">
        <v>0.004215351364116373</v>
      </c>
      <c r="C41" t="n">
        <v>191.1547911547911</v>
      </c>
      <c r="D41" t="n">
        <v>7.905354838709679</v>
      </c>
      <c r="E41" t="n">
        <v>2.609806451612903</v>
      </c>
    </row>
    <row r="42">
      <c r="A42" t="inlineStr">
        <is>
          <t>600660</t>
        </is>
      </c>
      <c r="B42" t="n">
        <v>0.02211800204532515</v>
      </c>
      <c r="C42" t="n">
        <v>190.8777120315582</v>
      </c>
      <c r="D42" t="n">
        <v>36.33916129032258</v>
      </c>
      <c r="E42" t="n">
        <v>1.415677419354839</v>
      </c>
    </row>
    <row r="43">
      <c r="A43" t="inlineStr">
        <is>
          <t>600809</t>
        </is>
      </c>
      <c r="B43" t="n">
        <v>0.1681766008830211</v>
      </c>
      <c r="C43" t="n">
        <v>188.3357879234168</v>
      </c>
      <c r="D43" t="n">
        <v>241.1924516129032</v>
      </c>
      <c r="E43" t="n">
        <v>0.628516129032258</v>
      </c>
    </row>
    <row r="44">
      <c r="A44" t="inlineStr">
        <is>
          <t>002709</t>
        </is>
      </c>
      <c r="B44" t="n">
        <v>0.0688535137069646</v>
      </c>
      <c r="C44" t="n">
        <v>187.672052663076</v>
      </c>
      <c r="D44" t="n">
        <v>65.04587096774193</v>
      </c>
      <c r="E44" t="n">
        <v>2.744774193548387</v>
      </c>
    </row>
    <row r="45">
      <c r="A45" t="inlineStr">
        <is>
          <t>600438</t>
        </is>
      </c>
      <c r="B45" t="n">
        <v>0.0125229426230386</v>
      </c>
      <c r="C45" t="n">
        <v>186.0775588048315</v>
      </c>
      <c r="D45" t="n">
        <v>29.46451612903226</v>
      </c>
      <c r="E45" t="n">
        <v>2.012387096774193</v>
      </c>
    </row>
    <row r="46">
      <c r="A46" t="inlineStr">
        <is>
          <t>300124</t>
        </is>
      </c>
      <c r="B46" t="n">
        <v>0.03364752202838611</v>
      </c>
      <c r="C46" t="n">
        <v>183.1257078142695</v>
      </c>
      <c r="D46" t="n">
        <v>68.54058064516128</v>
      </c>
      <c r="E46" t="n">
        <v>0.9964516129032257</v>
      </c>
    </row>
    <row r="47">
      <c r="A47" t="inlineStr">
        <is>
          <t>603110</t>
        </is>
      </c>
      <c r="B47" t="n">
        <v>0.02310229762920772</v>
      </c>
      <c r="C47" t="n">
        <v>180.9364548494984</v>
      </c>
      <c r="D47" t="n">
        <v>22.31858064516129</v>
      </c>
      <c r="E47" t="n">
        <v>3.82425806451613</v>
      </c>
    </row>
    <row r="48">
      <c r="A48" t="inlineStr">
        <is>
          <t>600316</t>
        </is>
      </c>
      <c r="B48" t="n">
        <v>0.01760122299398417</v>
      </c>
      <c r="C48" t="n">
        <v>179.3618465716225</v>
      </c>
      <c r="D48" t="n">
        <v>35.97870967741936</v>
      </c>
      <c r="E48" t="n">
        <v>4.709290322580646</v>
      </c>
    </row>
    <row r="49">
      <c r="A49" t="inlineStr">
        <is>
          <t>300323</t>
        </is>
      </c>
      <c r="B49" t="n">
        <v>0.002818986404362745</v>
      </c>
      <c r="C49" t="n">
        <v>179.136690647482</v>
      </c>
      <c r="D49" t="n">
        <v>11.22690322580645</v>
      </c>
      <c r="E49" t="n">
        <v>3.678645161290323</v>
      </c>
    </row>
    <row r="50">
      <c r="A50" t="inlineStr">
        <is>
          <t>601058</t>
        </is>
      </c>
      <c r="B50" t="n">
        <v>0.002978325903761929</v>
      </c>
      <c r="C50" t="n">
        <v>178.4530386740331</v>
      </c>
      <c r="D50" t="n">
        <v>5.332580645161291</v>
      </c>
      <c r="E50" t="n">
        <v>2.285161290322581</v>
      </c>
    </row>
    <row r="51">
      <c r="A51" t="inlineStr">
        <is>
          <t>002919</t>
        </is>
      </c>
      <c r="B51" t="n">
        <v>0.02551919440180588</v>
      </c>
      <c r="C51" t="n">
        <v>177.7777777777778</v>
      </c>
      <c r="D51" t="n">
        <v>36.86645161290323</v>
      </c>
      <c r="E51" t="n">
        <v>6.880903225806452</v>
      </c>
    </row>
    <row r="52">
      <c r="A52" t="inlineStr">
        <is>
          <t>002245</t>
        </is>
      </c>
      <c r="B52" t="n">
        <v>0.007641256771773713</v>
      </c>
      <c r="C52" t="n">
        <v>175.2577319587629</v>
      </c>
      <c r="D52" t="n">
        <v>7.441870967741934</v>
      </c>
      <c r="E52" t="n">
        <v>5.402064516129032</v>
      </c>
    </row>
    <row r="53">
      <c r="A53" t="inlineStr">
        <is>
          <t>000733</t>
        </is>
      </c>
      <c r="B53" t="n">
        <v>0.01539925854584399</v>
      </c>
      <c r="C53" t="n">
        <v>175.0572082379863</v>
      </c>
      <c r="D53" t="n">
        <v>43.97974193548387</v>
      </c>
      <c r="E53" t="n">
        <v>3.324967741935484</v>
      </c>
    </row>
    <row r="54">
      <c r="A54" t="inlineStr">
        <is>
          <t>300896</t>
        </is>
      </c>
      <c r="B54" t="n">
        <v>0.1922311994477083</v>
      </c>
      <c r="C54" t="n">
        <v>173.1549544251691</v>
      </c>
      <c r="D54" t="n">
        <v>598.7544827586206</v>
      </c>
      <c r="E54" t="n">
        <v>6.383793103448275</v>
      </c>
    </row>
    <row r="55">
      <c r="A55" t="inlineStr">
        <is>
          <t>603416</t>
        </is>
      </c>
      <c r="B55" t="n">
        <v>0.02610381438531595</v>
      </c>
      <c r="C55" t="n">
        <v>173.0706961683756</v>
      </c>
      <c r="D55" t="n">
        <v>78.79006451612904</v>
      </c>
      <c r="E55" t="n">
        <v>2.232967741935484</v>
      </c>
    </row>
    <row r="56">
      <c r="A56" t="inlineStr">
        <is>
          <t>600702</t>
        </is>
      </c>
      <c r="B56" t="n">
        <v>0.04828595747015135</v>
      </c>
      <c r="C56" t="n">
        <v>169.0793650793651</v>
      </c>
      <c r="D56" t="n">
        <v>51.49903225806452</v>
      </c>
      <c r="E56" t="n">
        <v>3.730322580645161</v>
      </c>
    </row>
    <row r="57">
      <c r="A57" t="inlineStr">
        <is>
          <t>600121</t>
        </is>
      </c>
      <c r="B57" t="n">
        <v>0.008723194880056954</v>
      </c>
      <c r="C57" t="n">
        <v>168.9473684210527</v>
      </c>
      <c r="D57" t="n">
        <v>3.434129032258064</v>
      </c>
      <c r="E57" t="n">
        <v>5.379290322580645</v>
      </c>
    </row>
    <row r="58">
      <c r="A58" t="inlineStr">
        <is>
          <t>600309</t>
        </is>
      </c>
      <c r="B58" t="n">
        <v>0.02437493823383165</v>
      </c>
      <c r="C58" t="n">
        <v>167.7651905252318</v>
      </c>
      <c r="D58" t="n">
        <v>79.99767741935483</v>
      </c>
      <c r="E58" t="n">
        <v>1.370451612903226</v>
      </c>
    </row>
    <row r="59">
      <c r="A59" t="inlineStr">
        <is>
          <t>002648</t>
        </is>
      </c>
      <c r="B59" t="n">
        <v>0.008297695163183662</v>
      </c>
      <c r="C59" t="n">
        <v>166.25</v>
      </c>
      <c r="D59" t="n">
        <v>23.01412903225807</v>
      </c>
      <c r="E59" t="n">
        <v>1.207032258064516</v>
      </c>
    </row>
    <row r="60">
      <c r="A60" t="inlineStr">
        <is>
          <t>300243</t>
        </is>
      </c>
      <c r="B60" t="n">
        <v>0.002353671877556944</v>
      </c>
      <c r="C60" t="n">
        <v>164.9333333333333</v>
      </c>
      <c r="D60" t="n">
        <v>13.44374193548387</v>
      </c>
      <c r="E60" t="n">
        <v>4.57716129032258</v>
      </c>
    </row>
    <row r="61">
      <c r="A61" t="inlineStr">
        <is>
          <t>601888</t>
        </is>
      </c>
      <c r="B61" t="n">
        <v>0.04799608524290569</v>
      </c>
      <c r="C61" t="n">
        <v>162.0409463873178</v>
      </c>
      <c r="D61" t="n">
        <v>218.654064516129</v>
      </c>
      <c r="E61" t="n">
        <v>0.7803225806451611</v>
      </c>
    </row>
    <row r="62">
      <c r="A62" t="inlineStr">
        <is>
          <t>600199</t>
        </is>
      </c>
      <c r="B62" t="n">
        <v>0.01292004823211817</v>
      </c>
      <c r="C62" t="n">
        <v>161.6319444444445</v>
      </c>
      <c r="D62" t="n">
        <v>9.914516129032258</v>
      </c>
      <c r="E62" t="n">
        <v>7.567741935483871</v>
      </c>
    </row>
    <row r="63">
      <c r="A63" t="inlineStr">
        <is>
          <t>603799</t>
        </is>
      </c>
      <c r="B63" t="n">
        <v>0.04719239210658435</v>
      </c>
      <c r="C63" t="n">
        <v>160.8585858585859</v>
      </c>
      <c r="D63" t="n">
        <v>52.79496774193549</v>
      </c>
      <c r="E63" t="n">
        <v>3.668</v>
      </c>
    </row>
    <row r="64">
      <c r="A64" t="inlineStr">
        <is>
          <t>600176</t>
        </is>
      </c>
      <c r="B64" t="n">
        <v>0.007153029687094451</v>
      </c>
      <c r="C64" t="n">
        <v>159.0956887486856</v>
      </c>
      <c r="D64" t="n">
        <v>15.38045161290323</v>
      </c>
      <c r="E64" t="n">
        <v>1.561806451612903</v>
      </c>
    </row>
    <row r="65">
      <c r="A65" t="inlineStr">
        <is>
          <t>000301</t>
        </is>
      </c>
      <c r="B65" t="n">
        <v>0.006356316943666488</v>
      </c>
      <c r="C65" t="n">
        <v>159.0509666080843</v>
      </c>
      <c r="D65" t="n">
        <v>8.124516129032259</v>
      </c>
      <c r="E65" t="n">
        <v>1.86541935483871</v>
      </c>
    </row>
    <row r="66">
      <c r="A66" t="inlineStr">
        <is>
          <t>002756</t>
        </is>
      </c>
      <c r="B66" t="n">
        <v>0.0508355191822856</v>
      </c>
      <c r="C66" t="n">
        <v>158.3048919226394</v>
      </c>
      <c r="D66" t="n">
        <v>28.1181935483871</v>
      </c>
      <c r="E66" t="n">
        <v>3.780193548387096</v>
      </c>
    </row>
    <row r="67">
      <c r="A67" t="inlineStr">
        <is>
          <t>000615</t>
        </is>
      </c>
      <c r="B67" t="n">
        <v>0.004681847692912583</v>
      </c>
      <c r="C67" t="n">
        <v>157.177033492823</v>
      </c>
      <c r="D67" t="n">
        <v>5.469032258064517</v>
      </c>
      <c r="E67" t="n">
        <v>3.292258064516129</v>
      </c>
    </row>
    <row r="68">
      <c r="A68" t="inlineStr">
        <is>
          <t>002164</t>
        </is>
      </c>
      <c r="B68" t="n">
        <v>0.00140473418791707</v>
      </c>
      <c r="C68" t="n">
        <v>155.8359621451104</v>
      </c>
      <c r="D68" t="n">
        <v>5.72141935483871</v>
      </c>
      <c r="E68" t="n">
        <v>5.738516129032258</v>
      </c>
    </row>
    <row r="69">
      <c r="A69" t="inlineStr">
        <is>
          <t>688536</t>
        </is>
      </c>
      <c r="B69" t="n">
        <v>0.1222565147963132</v>
      </c>
      <c r="C69" t="n">
        <v>154.7512195121951</v>
      </c>
      <c r="D69" t="n">
        <v>376.5263043478261</v>
      </c>
      <c r="E69" t="n">
        <v>7.350652173913045</v>
      </c>
    </row>
    <row r="70">
      <c r="A70" t="inlineStr">
        <is>
          <t>601456</t>
        </is>
      </c>
      <c r="B70" t="n">
        <v>0.003185432899034605</v>
      </c>
      <c r="C70" t="n">
        <v>154.2483660130719</v>
      </c>
      <c r="D70" t="n">
        <v>17.35</v>
      </c>
      <c r="E70" t="n">
        <v>16.68711864406779</v>
      </c>
    </row>
    <row r="71">
      <c r="A71" t="inlineStr">
        <is>
          <t>600392</t>
        </is>
      </c>
      <c r="B71" t="n">
        <v>0.004032808645890507</v>
      </c>
      <c r="C71" t="n">
        <v>153.763440860215</v>
      </c>
      <c r="D71" t="n">
        <v>8.755612903225808</v>
      </c>
      <c r="E71" t="n">
        <v>3.885032258064516</v>
      </c>
    </row>
    <row r="72">
      <c r="A72" t="inlineStr">
        <is>
          <t>600426</t>
        </is>
      </c>
      <c r="B72" t="n">
        <v>0.01161616273861449</v>
      </c>
      <c r="C72" t="n">
        <v>152.6923076923077</v>
      </c>
      <c r="D72" t="n">
        <v>30.12729032258064</v>
      </c>
      <c r="E72" t="n">
        <v>1.018451612903226</v>
      </c>
    </row>
    <row r="73">
      <c r="A73" t="inlineStr">
        <is>
          <t>002601</t>
        </is>
      </c>
      <c r="B73" t="n">
        <v>0.009156985821501564</v>
      </c>
      <c r="C73" t="n">
        <v>150.8159819921216</v>
      </c>
      <c r="D73" t="n">
        <v>28.20348387096774</v>
      </c>
      <c r="E73" t="n">
        <v>1.950193548387097</v>
      </c>
    </row>
    <row r="74">
      <c r="A74" t="inlineStr">
        <is>
          <t>600559</t>
        </is>
      </c>
      <c r="B74" t="n">
        <v>0.01885697777073451</v>
      </c>
      <c r="C74" t="n">
        <v>150.7434944237918</v>
      </c>
      <c r="D74" t="n">
        <v>17.84251612903226</v>
      </c>
      <c r="E74" t="n">
        <v>8.061935483870966</v>
      </c>
    </row>
    <row r="75">
      <c r="A75" t="inlineStr">
        <is>
          <t>300712</t>
        </is>
      </c>
      <c r="B75" t="n">
        <v>0.006472130105034377</v>
      </c>
      <c r="C75" t="n">
        <v>150.1839587932303</v>
      </c>
      <c r="D75" t="n">
        <v>18.25709677419355</v>
      </c>
      <c r="E75" t="n">
        <v>6.326838709677419</v>
      </c>
    </row>
    <row r="76">
      <c r="A76" t="inlineStr">
        <is>
          <t>688598</t>
        </is>
      </c>
      <c r="B76" t="n">
        <v>0.08773616253049861</v>
      </c>
      <c r="C76" t="n">
        <v>150.0578837693911</v>
      </c>
      <c r="D76" t="n">
        <v>128.0883225806452</v>
      </c>
      <c r="E76" t="n">
        <v>7.162387096774194</v>
      </c>
    </row>
    <row r="77">
      <c r="A77" t="inlineStr">
        <is>
          <t>689009</t>
        </is>
      </c>
      <c r="B77" t="n">
        <v>0.0160840223136192</v>
      </c>
      <c r="C77" t="n">
        <v>149.038961038961</v>
      </c>
      <c r="D77" t="n">
        <v>77.15542857142859</v>
      </c>
      <c r="E77" t="n">
        <v>18.08471428571428</v>
      </c>
    </row>
    <row r="78">
      <c r="A78" t="inlineStr">
        <is>
          <t>300855</t>
        </is>
      </c>
      <c r="B78" t="n">
        <v>0.006839911549815049</v>
      </c>
      <c r="C78" t="n">
        <v>148.512888301388</v>
      </c>
      <c r="D78" t="n">
        <v>42.9839552238806</v>
      </c>
      <c r="E78" t="n">
        <v>12.1905223880597</v>
      </c>
    </row>
    <row r="79">
      <c r="A79" t="inlineStr">
        <is>
          <t>300581</t>
        </is>
      </c>
      <c r="B79" t="n">
        <v>0.03377553786891322</v>
      </c>
      <c r="C79" t="n">
        <v>148.4046164290563</v>
      </c>
      <c r="D79" t="n">
        <v>31.29535483870968</v>
      </c>
      <c r="E79" t="n">
        <v>7.603806451612904</v>
      </c>
    </row>
    <row r="80">
      <c r="A80" t="inlineStr">
        <is>
          <t>002906</t>
        </is>
      </c>
      <c r="B80" t="n">
        <v>0.008567864797930026</v>
      </c>
      <c r="C80" t="n">
        <v>147.7256822953114</v>
      </c>
      <c r="D80" t="n">
        <v>22.6081935483871</v>
      </c>
      <c r="E80" t="n">
        <v>2.428580645161291</v>
      </c>
    </row>
    <row r="81">
      <c r="A81" t="inlineStr">
        <is>
          <t>600586</t>
        </is>
      </c>
      <c r="B81" t="n">
        <v>0.002600121929898877</v>
      </c>
      <c r="C81" t="n">
        <v>147.6534296028881</v>
      </c>
      <c r="D81" t="n">
        <v>4.559612903225807</v>
      </c>
      <c r="E81" t="n">
        <v>4.655612903225807</v>
      </c>
    </row>
    <row r="82">
      <c r="A82" t="inlineStr">
        <is>
          <t>601100</t>
        </is>
      </c>
      <c r="B82" t="n">
        <v>0.0401921316446822</v>
      </c>
      <c r="C82" t="n">
        <v>147.6112364158294</v>
      </c>
      <c r="D82" t="n">
        <v>82.1878064516129</v>
      </c>
      <c r="E82" t="n">
        <v>0.4829032258064516</v>
      </c>
    </row>
    <row r="83">
      <c r="A83" t="inlineStr">
        <is>
          <t>600290</t>
        </is>
      </c>
      <c r="B83" t="n">
        <v>0.0009084175234774261</v>
      </c>
      <c r="C83" t="n">
        <v>147.008547008547</v>
      </c>
      <c r="D83" t="n">
        <v>1.837161290322581</v>
      </c>
      <c r="E83" t="n">
        <v>2.019548387096774</v>
      </c>
    </row>
    <row r="84">
      <c r="A84" t="inlineStr">
        <is>
          <t>600893</t>
        </is>
      </c>
      <c r="B84" t="n">
        <v>0.02147700020309618</v>
      </c>
      <c r="C84" t="n">
        <v>145.6298200514139</v>
      </c>
      <c r="D84" t="n">
        <v>44.57296774193549</v>
      </c>
      <c r="E84" t="n">
        <v>1.994903225806451</v>
      </c>
    </row>
    <row r="85">
      <c r="A85" t="inlineStr">
        <is>
          <t>000786</t>
        </is>
      </c>
      <c r="B85" t="n">
        <v>0.009247582776311393</v>
      </c>
      <c r="C85" t="n">
        <v>145.045045045045</v>
      </c>
      <c r="D85" t="n">
        <v>36.02193548387096</v>
      </c>
      <c r="E85" t="n">
        <v>0.909225806451613</v>
      </c>
    </row>
    <row r="86">
      <c r="A86" t="inlineStr">
        <is>
          <t>300014</t>
        </is>
      </c>
      <c r="B86" t="n">
        <v>0.03247370518608048</v>
      </c>
      <c r="C86" t="n">
        <v>144.8392174499663</v>
      </c>
      <c r="D86" t="n">
        <v>63.80161290322581</v>
      </c>
      <c r="E86" t="n">
        <v>1.873548387096774</v>
      </c>
    </row>
    <row r="87">
      <c r="A87" t="inlineStr">
        <is>
          <t>601899</t>
        </is>
      </c>
      <c r="B87" t="n">
        <v>0.002793505637081787</v>
      </c>
      <c r="C87" t="n">
        <v>144.578313253012</v>
      </c>
      <c r="D87" t="n">
        <v>7.541032258064515</v>
      </c>
      <c r="E87" t="n">
        <v>1.557096774193549</v>
      </c>
    </row>
    <row r="88">
      <c r="A88" t="inlineStr">
        <is>
          <t>603128</t>
        </is>
      </c>
      <c r="B88" t="n">
        <v>0.002627810836068735</v>
      </c>
      <c r="C88" t="n">
        <v>142.7937915742794</v>
      </c>
      <c r="D88" t="n">
        <v>7.69858064516129</v>
      </c>
      <c r="E88" t="n">
        <v>3.632322580645161</v>
      </c>
    </row>
    <row r="89">
      <c r="A89" t="inlineStr">
        <is>
          <t>300722</t>
        </is>
      </c>
      <c r="B89" t="n">
        <v>0.06704232078443088</v>
      </c>
      <c r="C89" t="n">
        <v>141.6067146282974</v>
      </c>
      <c r="D89" t="n">
        <v>44.08303225806451</v>
      </c>
      <c r="E89" t="n">
        <v>21.47696774193549</v>
      </c>
    </row>
    <row r="90">
      <c r="A90" t="inlineStr">
        <is>
          <t>000816</t>
        </is>
      </c>
      <c r="B90" t="n">
        <v>0.003421226276377861</v>
      </c>
      <c r="C90" t="n">
        <v>141.1290322580645</v>
      </c>
      <c r="D90" t="n">
        <v>2.416645161290322</v>
      </c>
      <c r="E90" t="n">
        <v>6.647096774193548</v>
      </c>
    </row>
    <row r="91">
      <c r="A91" t="inlineStr">
        <is>
          <t>002430</t>
        </is>
      </c>
      <c r="B91" t="n">
        <v>0.007703197762249704</v>
      </c>
      <c r="C91" t="n">
        <v>141.019955654102</v>
      </c>
      <c r="D91" t="n">
        <v>23.7261935483871</v>
      </c>
      <c r="E91" t="n">
        <v>1.106709677419355</v>
      </c>
    </row>
    <row r="92">
      <c r="A92" t="inlineStr">
        <is>
          <t>300726</t>
        </is>
      </c>
      <c r="B92" t="n">
        <v>0.02799869603063121</v>
      </c>
      <c r="C92" t="n">
        <v>140.6792174234035</v>
      </c>
      <c r="D92" t="n">
        <v>49.47309677419355</v>
      </c>
      <c r="E92" t="n">
        <v>6.391290322580645</v>
      </c>
    </row>
    <row r="93">
      <c r="A93" t="inlineStr">
        <is>
          <t>601966</t>
        </is>
      </c>
      <c r="B93" t="n">
        <v>0.01067198525062868</v>
      </c>
      <c r="C93" t="n">
        <v>139.7334649555775</v>
      </c>
      <c r="D93" t="n">
        <v>29.76148387096774</v>
      </c>
      <c r="E93" t="n">
        <v>0.9209032258064517</v>
      </c>
    </row>
    <row r="94">
      <c r="A94" t="inlineStr">
        <is>
          <t>603063</t>
        </is>
      </c>
      <c r="B94" t="n">
        <v>0.009835373326540251</v>
      </c>
      <c r="C94" t="n">
        <v>139.2022008253095</v>
      </c>
      <c r="D94" t="n">
        <v>12.66890322580645</v>
      </c>
      <c r="E94" t="n">
        <v>3.426322580645162</v>
      </c>
    </row>
    <row r="95">
      <c r="A95" t="inlineStr">
        <is>
          <t>300937</t>
        </is>
      </c>
      <c r="B95" t="n">
        <v>0.05489231476352261</v>
      </c>
      <c r="C95" t="n">
        <v>137.8567851777667</v>
      </c>
      <c r="D95" t="n">
        <v>80.61</v>
      </c>
      <c r="E95" t="n">
        <v>64.65714285714286</v>
      </c>
    </row>
    <row r="96">
      <c r="A96" t="inlineStr">
        <is>
          <t>002459</t>
        </is>
      </c>
      <c r="B96" t="n">
        <v>0.01386903098811884</v>
      </c>
      <c r="C96" t="n">
        <v>136.5761212886924</v>
      </c>
      <c r="D96" t="n">
        <v>30.91167741935483</v>
      </c>
      <c r="E96" t="n">
        <v>4.75774193548387</v>
      </c>
    </row>
    <row r="97">
      <c r="A97" t="inlineStr">
        <is>
          <t>688017</t>
        </is>
      </c>
      <c r="B97" t="n">
        <v>0.05430551054330061</v>
      </c>
      <c r="C97" t="n">
        <v>135.9918547429153</v>
      </c>
      <c r="D97" t="n">
        <v>108.2600925925926</v>
      </c>
      <c r="E97" t="n">
        <v>6.2675</v>
      </c>
    </row>
    <row r="98">
      <c r="A98" t="inlineStr">
        <is>
          <t>002612</t>
        </is>
      </c>
      <c r="B98" t="n">
        <v>0.01370726154772744</v>
      </c>
      <c r="C98" t="n">
        <v>135.6031128404669</v>
      </c>
      <c r="D98" t="n">
        <v>13.85393548387097</v>
      </c>
      <c r="E98" t="n">
        <v>7.854967741935484</v>
      </c>
    </row>
    <row r="99">
      <c r="A99" t="inlineStr">
        <is>
          <t>300593</t>
        </is>
      </c>
      <c r="B99" t="n">
        <v>0.00909104937217294</v>
      </c>
      <c r="C99" t="n">
        <v>135.5172413793103</v>
      </c>
      <c r="D99" t="n">
        <v>23.15922580645162</v>
      </c>
      <c r="E99" t="n">
        <v>9.068129032258064</v>
      </c>
    </row>
    <row r="100">
      <c r="A100" t="inlineStr">
        <is>
          <t>300750</t>
        </is>
      </c>
      <c r="B100" t="n">
        <v>0.1206404538102878</v>
      </c>
      <c r="C100" t="n">
        <v>135.4545454545454</v>
      </c>
      <c r="D100" t="n">
        <v>251.2514838709677</v>
      </c>
      <c r="E100" t="n">
        <v>1.368967741935484</v>
      </c>
    </row>
    <row r="101">
      <c r="A101" t="inlineStr">
        <is>
          <t>603026</t>
        </is>
      </c>
      <c r="B101" t="n">
        <v>0.01242000155538159</v>
      </c>
      <c r="C101" t="n">
        <v>134.2279268767017</v>
      </c>
      <c r="D101" t="n">
        <v>45.31645161290323</v>
      </c>
      <c r="E101" t="n">
        <v>5.570645161290322</v>
      </c>
    </row>
    <row r="102">
      <c r="A102" t="inlineStr">
        <is>
          <t>600031</t>
        </is>
      </c>
      <c r="B102" t="n">
        <v>0.01164957473734804</v>
      </c>
      <c r="C102" t="n">
        <v>132.7832783278328</v>
      </c>
      <c r="D102" t="n">
        <v>27.67587096774194</v>
      </c>
      <c r="E102" t="n">
        <v>1.008451612903226</v>
      </c>
    </row>
    <row r="103">
      <c r="A103" t="inlineStr">
        <is>
          <t>603806</t>
        </is>
      </c>
      <c r="B103" t="n">
        <v>0.01528023553305382</v>
      </c>
      <c r="C103" t="n">
        <v>132.0172452915816</v>
      </c>
      <c r="D103" t="n">
        <v>74.10354838709677</v>
      </c>
      <c r="E103" t="n">
        <v>0.7081290322580645</v>
      </c>
    </row>
    <row r="104">
      <c r="A104" t="inlineStr">
        <is>
          <t>600760</t>
        </is>
      </c>
      <c r="B104" t="n">
        <v>0.01732473986550572</v>
      </c>
      <c r="C104" t="n">
        <v>131.4356435643564</v>
      </c>
      <c r="D104" t="n">
        <v>62.2598064516129</v>
      </c>
      <c r="E104" t="n">
        <v>4.923483870967742</v>
      </c>
    </row>
    <row r="105">
      <c r="A105" t="inlineStr">
        <is>
          <t>601865</t>
        </is>
      </c>
      <c r="B105" t="n">
        <v>0.01251218954254302</v>
      </c>
      <c r="C105" t="n">
        <v>130.9960681520315</v>
      </c>
      <c r="D105" t="n">
        <v>30.45625806451613</v>
      </c>
      <c r="E105" t="n">
        <v>5.379548387096775</v>
      </c>
    </row>
    <row r="106">
      <c r="A106" t="inlineStr">
        <is>
          <t>000626</t>
        </is>
      </c>
      <c r="B106" t="n">
        <v>0.005357839576050123</v>
      </c>
      <c r="C106" t="n">
        <v>130.448717948718</v>
      </c>
      <c r="D106" t="n">
        <v>9.315032258064516</v>
      </c>
      <c r="E106" t="n">
        <v>1.110838709677419</v>
      </c>
    </row>
    <row r="107">
      <c r="A107" t="inlineStr">
        <is>
          <t>603345</t>
        </is>
      </c>
      <c r="B107" t="n">
        <v>0.03152628910515673</v>
      </c>
      <c r="C107" t="n">
        <v>130.2542590531632</v>
      </c>
      <c r="D107" t="n">
        <v>171.8482580645162</v>
      </c>
      <c r="E107" t="n">
        <v>0.7705806451612902</v>
      </c>
    </row>
    <row r="108">
      <c r="A108" t="inlineStr">
        <is>
          <t>000902</t>
        </is>
      </c>
      <c r="B108" t="n">
        <v>0.003257391318067071</v>
      </c>
      <c r="C108" t="n">
        <v>130.0683371298406</v>
      </c>
      <c r="D108" t="n">
        <v>13.27612903225807</v>
      </c>
      <c r="E108" t="n">
        <v>1.231032258064516</v>
      </c>
    </row>
    <row r="109">
      <c r="A109" t="inlineStr">
        <is>
          <t>300415</t>
        </is>
      </c>
      <c r="B109" t="n">
        <v>0.002637641790416125</v>
      </c>
      <c r="C109" t="n">
        <v>127.735368956743</v>
      </c>
      <c r="D109" t="n">
        <v>13.15922580645161</v>
      </c>
      <c r="E109" t="n">
        <v>2.216064516129032</v>
      </c>
    </row>
    <row r="110">
      <c r="A110" t="inlineStr">
        <is>
          <t>601216</t>
        </is>
      </c>
      <c r="B110" t="n">
        <v>0.00431257339123912</v>
      </c>
      <c r="C110" t="n">
        <v>127.5862068965517</v>
      </c>
      <c r="D110" t="n">
        <v>6.150903225806452</v>
      </c>
      <c r="E110" t="n">
        <v>3.428451612903225</v>
      </c>
    </row>
    <row r="111">
      <c r="A111" t="inlineStr">
        <is>
          <t>688179</t>
        </is>
      </c>
      <c r="B111" t="n">
        <v>0.01665265753295575</v>
      </c>
      <c r="C111" t="n">
        <v>125.832223701731</v>
      </c>
      <c r="D111" t="n">
        <v>67.52876712328768</v>
      </c>
      <c r="E111" t="n">
        <v>11.55972602739726</v>
      </c>
    </row>
    <row r="112">
      <c r="A112" t="inlineStr">
        <is>
          <t>300824</t>
        </is>
      </c>
      <c r="B112" t="n">
        <v>0.006282968680568522</v>
      </c>
      <c r="C112" t="n">
        <v>125.7478632478633</v>
      </c>
      <c r="D112" t="n">
        <v>29.28832258064516</v>
      </c>
      <c r="E112" t="n">
        <v>11.90948387096774</v>
      </c>
    </row>
    <row r="113">
      <c r="A113" t="inlineStr">
        <is>
          <t>603129</t>
        </is>
      </c>
      <c r="B113" t="n">
        <v>0.05804187085449784</v>
      </c>
      <c r="C113" t="n">
        <v>124.3967431532198</v>
      </c>
      <c r="D113" t="n">
        <v>135.349935483871</v>
      </c>
      <c r="E113" t="n">
        <v>1.432387096774194</v>
      </c>
    </row>
    <row r="114">
      <c r="A114" t="inlineStr">
        <is>
          <t>002460</t>
        </is>
      </c>
      <c r="B114" t="n">
        <v>0.06039898494601287</v>
      </c>
      <c r="C114" t="n">
        <v>124.2133815551537</v>
      </c>
      <c r="D114" t="n">
        <v>74.43000000000001</v>
      </c>
      <c r="E114" t="n">
        <v>3.660709677419355</v>
      </c>
    </row>
    <row r="115">
      <c r="A115" t="inlineStr">
        <is>
          <t>603678</t>
        </is>
      </c>
      <c r="B115" t="n">
        <v>0.02557037555483145</v>
      </c>
      <c r="C115" t="n">
        <v>123.8838475499092</v>
      </c>
      <c r="D115" t="n">
        <v>48.33774193548388</v>
      </c>
      <c r="E115" t="n">
        <v>2.450774193548387</v>
      </c>
    </row>
    <row r="116">
      <c r="A116" t="inlineStr">
        <is>
          <t>002497</t>
        </is>
      </c>
      <c r="B116" t="n">
        <v>0.01492940689780044</v>
      </c>
      <c r="C116" t="n">
        <v>123.1491136600626</v>
      </c>
      <c r="D116" t="n">
        <v>14.25412903225807</v>
      </c>
      <c r="E116" t="n">
        <v>6.949483870967742</v>
      </c>
    </row>
    <row r="117">
      <c r="A117" t="inlineStr">
        <is>
          <t>300083</t>
        </is>
      </c>
      <c r="B117" t="n">
        <v>0.001970674076494642</v>
      </c>
      <c r="C117" t="n">
        <v>122.7118644067796</v>
      </c>
      <c r="D117" t="n">
        <v>9.662451612903224</v>
      </c>
      <c r="E117" t="n">
        <v>5.252451612903225</v>
      </c>
    </row>
    <row r="118">
      <c r="A118" t="inlineStr">
        <is>
          <t>688390</t>
        </is>
      </c>
      <c r="B118" t="n">
        <v>0.1128547819829988</v>
      </c>
      <c r="C118" t="n">
        <v>122.2222222222222</v>
      </c>
      <c r="D118" t="n">
        <v>203.4086407766991</v>
      </c>
      <c r="E118" t="n">
        <v>8.055825242718447</v>
      </c>
    </row>
    <row r="119">
      <c r="A119" t="inlineStr">
        <is>
          <t>002553</t>
        </is>
      </c>
      <c r="B119" t="n">
        <v>0.002983745400077786</v>
      </c>
      <c r="C119" t="n">
        <v>121.0608424336973</v>
      </c>
      <c r="D119" t="n">
        <v>8.326645161290323</v>
      </c>
      <c r="E119" t="n">
        <v>8.732516129032255</v>
      </c>
    </row>
    <row r="120">
      <c r="A120" t="inlineStr">
        <is>
          <t>601908</t>
        </is>
      </c>
      <c r="B120" t="n">
        <v>0.005978499013397939</v>
      </c>
      <c r="C120" t="n">
        <v>120.2020202020202</v>
      </c>
      <c r="D120" t="n">
        <v>6.529290322580645</v>
      </c>
      <c r="E120" t="n">
        <v>3.146258064516129</v>
      </c>
    </row>
    <row r="121">
      <c r="A121" t="inlineStr">
        <is>
          <t>601168</t>
        </is>
      </c>
      <c r="B121" t="n">
        <v>0.004672484884546355</v>
      </c>
      <c r="C121" t="n">
        <v>119.5035460992908</v>
      </c>
      <c r="D121" t="n">
        <v>10.16806451612903</v>
      </c>
      <c r="E121" t="n">
        <v>2.517677419354839</v>
      </c>
    </row>
    <row r="122">
      <c r="A122" t="inlineStr">
        <is>
          <t>688202</t>
        </is>
      </c>
      <c r="B122" t="n">
        <v>0.04423137076440919</v>
      </c>
      <c r="C122" t="n">
        <v>119.2104157916842</v>
      </c>
      <c r="D122" t="n">
        <v>164.2892903225807</v>
      </c>
      <c r="E122" t="n">
        <v>4.513806451612904</v>
      </c>
    </row>
    <row r="123">
      <c r="A123" t="inlineStr">
        <is>
          <t>601636</t>
        </is>
      </c>
      <c r="B123" t="n">
        <v>0.003095829615966705</v>
      </c>
      <c r="C123" t="n">
        <v>118.9624329159213</v>
      </c>
      <c r="D123" t="n">
        <v>9.872838709677421</v>
      </c>
      <c r="E123" t="n">
        <v>2.701354838709677</v>
      </c>
    </row>
    <row r="124">
      <c r="A124" t="inlineStr">
        <is>
          <t>603218</t>
        </is>
      </c>
      <c r="B124" t="n">
        <v>0.01187963193128736</v>
      </c>
      <c r="C124" t="n">
        <v>118.8548293811452</v>
      </c>
      <c r="D124" t="n">
        <v>25.36812903225807</v>
      </c>
      <c r="E124" t="n">
        <v>1.436709677419355</v>
      </c>
    </row>
    <row r="125">
      <c r="A125" t="inlineStr">
        <is>
          <t>002210</t>
        </is>
      </c>
      <c r="B125" t="n">
        <v>0.000494597521749909</v>
      </c>
      <c r="C125" t="n">
        <v>118.5567010309279</v>
      </c>
      <c r="D125" t="n">
        <v>2.048903225806451</v>
      </c>
      <c r="E125" t="n">
        <v>1.252</v>
      </c>
    </row>
    <row r="126">
      <c r="A126" t="inlineStr">
        <is>
          <t>688408</t>
        </is>
      </c>
      <c r="B126" t="n">
        <v>0.03700372558671914</v>
      </c>
      <c r="C126" t="n">
        <v>118.5089974293059</v>
      </c>
      <c r="D126" t="n">
        <v>142.4006481481482</v>
      </c>
      <c r="E126" t="n">
        <v>5.656111111111112</v>
      </c>
    </row>
    <row r="127">
      <c r="A127" t="inlineStr">
        <is>
          <t>603877</t>
        </is>
      </c>
      <c r="B127" t="n">
        <v>0.01616704215117972</v>
      </c>
      <c r="C127" t="n">
        <v>117.3822714681441</v>
      </c>
      <c r="D127" t="n">
        <v>28.10070967741935</v>
      </c>
      <c r="E127" t="n">
        <v>0.4294193548387097</v>
      </c>
    </row>
    <row r="128">
      <c r="A128" t="inlineStr">
        <is>
          <t>000698</t>
        </is>
      </c>
      <c r="B128" t="n">
        <v>0.002235461477582709</v>
      </c>
      <c r="C128" t="n">
        <v>117.1974522292994</v>
      </c>
      <c r="D128" t="n">
        <v>5.879290322580646</v>
      </c>
      <c r="E128" t="n">
        <v>5.750322580645162</v>
      </c>
    </row>
    <row r="129">
      <c r="A129" t="inlineStr">
        <is>
          <t>002360</t>
        </is>
      </c>
      <c r="B129" t="n">
        <v>0.0009182200599960261</v>
      </c>
      <c r="C129" t="n">
        <v>117.1936758893281</v>
      </c>
      <c r="D129" t="n">
        <v>6.856193548387097</v>
      </c>
      <c r="E129" t="n">
        <v>3.098838709677419</v>
      </c>
    </row>
    <row r="130">
      <c r="A130" t="inlineStr">
        <is>
          <t>688368</t>
        </is>
      </c>
      <c r="B130" t="n">
        <v>0.05085823371055965</v>
      </c>
      <c r="C130" t="n">
        <v>116.9811320754717</v>
      </c>
      <c r="D130" t="n">
        <v>144.0792258064516</v>
      </c>
      <c r="E130" t="n">
        <v>3.698193548387097</v>
      </c>
    </row>
    <row r="131">
      <c r="A131" t="inlineStr">
        <is>
          <t>600763</t>
        </is>
      </c>
      <c r="B131" t="n">
        <v>0.06208603380563459</v>
      </c>
      <c r="C131" t="n">
        <v>116.6200373034905</v>
      </c>
      <c r="D131" t="n">
        <v>222.054</v>
      </c>
      <c r="E131" t="n">
        <v>0.8649032258064516</v>
      </c>
    </row>
    <row r="132">
      <c r="A132" t="inlineStr">
        <is>
          <t>600499</t>
        </is>
      </c>
      <c r="B132" t="n">
        <v>0.003571083164596866</v>
      </c>
      <c r="C132" t="n">
        <v>115.9036144578313</v>
      </c>
      <c r="D132" t="n">
        <v>5.434838709677418</v>
      </c>
      <c r="E132" t="n">
        <v>1.513096774193549</v>
      </c>
    </row>
    <row r="133">
      <c r="A133" t="inlineStr">
        <is>
          <t>600989</t>
        </is>
      </c>
      <c r="B133" t="n">
        <v>0.002238443675983567</v>
      </c>
      <c r="C133" t="n">
        <v>115.8016147635525</v>
      </c>
      <c r="D133" t="n">
        <v>11.65729032258064</v>
      </c>
      <c r="E133" t="n">
        <v>3.113741935483871</v>
      </c>
    </row>
    <row r="134">
      <c r="A134" t="inlineStr">
        <is>
          <t>002407</t>
        </is>
      </c>
      <c r="B134" t="n">
        <v>0.006744834004070106</v>
      </c>
      <c r="C134" t="n">
        <v>115.6137184115523</v>
      </c>
      <c r="D134" t="n">
        <v>15.12090322580645</v>
      </c>
      <c r="E134" t="n">
        <v>8.722</v>
      </c>
    </row>
    <row r="135">
      <c r="A135" t="inlineStr">
        <is>
          <t>000633</t>
        </is>
      </c>
      <c r="B135" t="n">
        <v>0.00105937381252525</v>
      </c>
      <c r="C135" t="n">
        <v>114.5604395604395</v>
      </c>
      <c r="D135" t="n">
        <v>4.609225806451613</v>
      </c>
      <c r="E135" t="n">
        <v>4.480645161290322</v>
      </c>
    </row>
    <row r="136">
      <c r="A136" t="inlineStr">
        <is>
          <t>002597</t>
        </is>
      </c>
      <c r="B136" t="n">
        <v>0.005301726087503482</v>
      </c>
      <c r="C136" t="n">
        <v>114.4766146993319</v>
      </c>
      <c r="D136" t="n">
        <v>33.23612903225806</v>
      </c>
      <c r="E136" t="n">
        <v>1.151032258064516</v>
      </c>
    </row>
    <row r="137">
      <c r="A137" t="inlineStr">
        <is>
          <t>000890</t>
        </is>
      </c>
      <c r="B137" t="n">
        <v>0.0003521449798751237</v>
      </c>
      <c r="C137" t="n">
        <v>113.7614678899082</v>
      </c>
      <c r="D137" t="n">
        <v>2.729741935483871</v>
      </c>
      <c r="E137" t="n">
        <v>1.454258064516129</v>
      </c>
    </row>
    <row r="138">
      <c r="A138" t="inlineStr">
        <is>
          <t>300648</t>
        </is>
      </c>
      <c r="B138" t="n">
        <v>0.009718993638087172</v>
      </c>
      <c r="C138" t="n">
        <v>113.0625</v>
      </c>
      <c r="D138" t="n">
        <v>31.47903225806452</v>
      </c>
      <c r="E138" t="n">
        <v>6.048451612903226</v>
      </c>
    </row>
    <row r="139">
      <c r="A139" t="inlineStr">
        <is>
          <t>002812</t>
        </is>
      </c>
      <c r="B139" t="n">
        <v>0.03980042913608962</v>
      </c>
      <c r="C139" t="n">
        <v>112.261196367053</v>
      </c>
      <c r="D139" t="n">
        <v>99.85503225806453</v>
      </c>
      <c r="E139" t="n">
        <v>1.387870967741935</v>
      </c>
    </row>
    <row r="140">
      <c r="A140" t="inlineStr">
        <is>
          <t>600143</t>
        </is>
      </c>
      <c r="B140" t="n">
        <v>0.003922459656827399</v>
      </c>
      <c r="C140" t="n">
        <v>111.9380987472366</v>
      </c>
      <c r="D140" t="n">
        <v>17.58890322580645</v>
      </c>
      <c r="E140" t="n">
        <v>2.798322580645161</v>
      </c>
    </row>
    <row r="141">
      <c r="A141" t="inlineStr">
        <is>
          <t>300443</t>
        </is>
      </c>
      <c r="B141" t="n">
        <v>0.006960537025475452</v>
      </c>
      <c r="C141" t="n">
        <v>111.0762800417973</v>
      </c>
      <c r="D141" t="n">
        <v>30.25567741935484</v>
      </c>
      <c r="E141" t="n">
        <v>8.216064516129032</v>
      </c>
    </row>
    <row r="142">
      <c r="A142" t="inlineStr">
        <is>
          <t>300496</t>
        </is>
      </c>
      <c r="B142" t="n">
        <v>0.0227364665134526</v>
      </c>
      <c r="C142" t="n">
        <v>110.8370702541106</v>
      </c>
      <c r="D142" t="n">
        <v>98.95754838709678</v>
      </c>
      <c r="E142" t="n">
        <v>2.983806451612903</v>
      </c>
    </row>
    <row r="143">
      <c r="A143" t="inlineStr">
        <is>
          <t>002651</t>
        </is>
      </c>
      <c r="B143" t="n">
        <v>0.003395902198957076</v>
      </c>
      <c r="C143" t="n">
        <v>110.3658536585366</v>
      </c>
      <c r="D143" t="n">
        <v>9.542193548387097</v>
      </c>
      <c r="E143" t="n">
        <v>2.852451612903226</v>
      </c>
    </row>
    <row r="144">
      <c r="A144" t="inlineStr">
        <is>
          <t>002163</t>
        </is>
      </c>
      <c r="B144" t="n">
        <v>0.004765957757410666</v>
      </c>
      <c r="C144" t="n">
        <v>110.272536687631</v>
      </c>
      <c r="D144" t="n">
        <v>17.90212903225806</v>
      </c>
      <c r="E144" t="n">
        <v>4.421483870967742</v>
      </c>
    </row>
    <row r="145">
      <c r="A145" t="inlineStr">
        <is>
          <t>603919</t>
        </is>
      </c>
      <c r="B145" t="n">
        <v>0.03075027395268127</v>
      </c>
      <c r="C145" t="n">
        <v>110.264483627204</v>
      </c>
      <c r="D145" t="n">
        <v>28.6178064516129</v>
      </c>
      <c r="E145" t="n">
        <v>3.858322580645161</v>
      </c>
    </row>
    <row r="146">
      <c r="A146" t="inlineStr">
        <is>
          <t>002027</t>
        </is>
      </c>
      <c r="B146" t="n">
        <v>0.002796177306621552</v>
      </c>
      <c r="C146" t="n">
        <v>110.2272727272727</v>
      </c>
      <c r="D146" t="n">
        <v>8.494129032258064</v>
      </c>
      <c r="E146" t="n">
        <v>1.080516129032258</v>
      </c>
    </row>
    <row r="147">
      <c r="A147" t="inlineStr">
        <is>
          <t>002571</t>
        </is>
      </c>
      <c r="B147" t="n">
        <v>0.003340969812545746</v>
      </c>
      <c r="C147" t="n">
        <v>110.036496350365</v>
      </c>
      <c r="D147" t="n">
        <v>7.93767741935484</v>
      </c>
      <c r="E147" t="n">
        <v>6.535032258064517</v>
      </c>
    </row>
    <row r="148">
      <c r="A148" t="inlineStr">
        <is>
          <t>600436</t>
        </is>
      </c>
      <c r="B148" t="n">
        <v>0.03836661404585778</v>
      </c>
      <c r="C148" t="n">
        <v>109.277774327765</v>
      </c>
      <c r="D148" t="n">
        <v>233.5174838709677</v>
      </c>
      <c r="E148" t="n">
        <v>0.7406451612903225</v>
      </c>
    </row>
    <row r="149">
      <c r="A149" t="inlineStr">
        <is>
          <t>603010</t>
        </is>
      </c>
      <c r="B149" t="n">
        <v>0.004758922547149901</v>
      </c>
      <c r="C149" t="n">
        <v>109.1160220994475</v>
      </c>
      <c r="D149" t="n">
        <v>21.19741935483871</v>
      </c>
      <c r="E149" t="n">
        <v>2.773161290322581</v>
      </c>
    </row>
    <row r="150">
      <c r="A150" t="inlineStr">
        <is>
          <t>002920</t>
        </is>
      </c>
      <c r="B150" t="n">
        <v>0.01904578865534853</v>
      </c>
      <c r="C150" t="n">
        <v>109.1082317073171</v>
      </c>
      <c r="D150" t="n">
        <v>76.69025806451612</v>
      </c>
      <c r="E150" t="n">
        <v>3.165483870967742</v>
      </c>
    </row>
    <row r="151">
      <c r="A151" t="inlineStr">
        <is>
          <t>000406</t>
        </is>
      </c>
      <c r="B151" t="n">
        <v>0.002854906462376475</v>
      </c>
      <c r="C151" t="n">
        <v>108.659793814433</v>
      </c>
      <c r="D151" t="n">
        <v>7.305612903225806</v>
      </c>
      <c r="E151" t="n">
        <v>0</v>
      </c>
    </row>
    <row r="152">
      <c r="A152" t="inlineStr">
        <is>
          <t>300442</t>
        </is>
      </c>
      <c r="B152" t="n">
        <v>0.01052224544430154</v>
      </c>
      <c r="C152" t="n">
        <v>107.9132473622509</v>
      </c>
      <c r="D152" t="n">
        <v>28.90335483870968</v>
      </c>
      <c r="E152" t="n">
        <v>1.768451612903226</v>
      </c>
    </row>
    <row r="153">
      <c r="A153" t="inlineStr">
        <is>
          <t>300999</t>
        </is>
      </c>
      <c r="B153" t="n">
        <v>0.0699467792075498</v>
      </c>
      <c r="C153" t="n">
        <v>106.75</v>
      </c>
      <c r="D153" t="n">
        <v>85.908625</v>
      </c>
      <c r="E153" t="n">
        <v>18.9</v>
      </c>
    </row>
    <row r="154">
      <c r="A154" t="inlineStr">
        <is>
          <t>002149</t>
        </is>
      </c>
      <c r="B154" t="n">
        <v>0.007114145398633987</v>
      </c>
      <c r="C154" t="n">
        <v>106.5693430656935</v>
      </c>
      <c r="D154" t="n">
        <v>10.268</v>
      </c>
      <c r="E154" t="n">
        <v>5.594838709677419</v>
      </c>
    </row>
    <row r="155">
      <c r="A155" t="inlineStr">
        <is>
          <t>002677</t>
        </is>
      </c>
      <c r="B155" t="n">
        <v>0.002591991775873564</v>
      </c>
      <c r="C155" t="n">
        <v>106.0164083865087</v>
      </c>
      <c r="D155" t="n">
        <v>17.11090322580646</v>
      </c>
      <c r="E155" t="n">
        <v>2.415741935483871</v>
      </c>
    </row>
    <row r="156">
      <c r="A156" t="inlineStr">
        <is>
          <t>002466</t>
        </is>
      </c>
      <c r="B156" t="n">
        <v>0.03461080561861778</v>
      </c>
      <c r="C156" t="n">
        <v>105.8082859463851</v>
      </c>
      <c r="D156" t="n">
        <v>30.15664516129032</v>
      </c>
      <c r="E156" t="n">
        <v>5.968129032258064</v>
      </c>
    </row>
    <row r="157">
      <c r="A157" t="inlineStr">
        <is>
          <t>000157</t>
        </is>
      </c>
      <c r="B157" t="n">
        <v>0.001742534349478521</v>
      </c>
      <c r="C157" t="n">
        <v>105.0632911392405</v>
      </c>
      <c r="D157" t="n">
        <v>8.895741935483871</v>
      </c>
      <c r="E157" t="n">
        <v>1.593677419354839</v>
      </c>
    </row>
    <row r="158">
      <c r="A158" t="inlineStr">
        <is>
          <t>002415</t>
        </is>
      </c>
      <c r="B158" t="n">
        <v>0.01167877549924722</v>
      </c>
      <c r="C158" t="n">
        <v>104.0967092008059</v>
      </c>
      <c r="D158" t="n">
        <v>43.50529032258065</v>
      </c>
      <c r="E158" t="n">
        <v>0.6883870967741936</v>
      </c>
    </row>
    <row r="159">
      <c r="A159" t="inlineStr">
        <is>
          <t>300847</t>
        </is>
      </c>
      <c r="B159" t="n">
        <v>0.007119345986226592</v>
      </c>
      <c r="C159" t="n">
        <v>104.004004004004</v>
      </c>
      <c r="D159" t="n">
        <v>28.01291666666667</v>
      </c>
      <c r="E159" t="n">
        <v>18.08597222222222</v>
      </c>
    </row>
    <row r="160">
      <c r="A160" t="inlineStr">
        <is>
          <t>002390</t>
        </is>
      </c>
      <c r="B160" t="n">
        <v>0.001699310435855526</v>
      </c>
      <c r="C160" t="n">
        <v>103.448275862069</v>
      </c>
      <c r="D160" t="n">
        <v>6.380258064516129</v>
      </c>
      <c r="E160" t="n">
        <v>1.397032258064516</v>
      </c>
    </row>
    <row r="161">
      <c r="A161" t="inlineStr">
        <is>
          <t>002791</t>
        </is>
      </c>
      <c r="B161" t="n">
        <v>0.02237625235490647</v>
      </c>
      <c r="C161" t="n">
        <v>103.2463186077644</v>
      </c>
      <c r="D161" t="n">
        <v>136.0850967741935</v>
      </c>
      <c r="E161" t="n">
        <v>1.112838709677419</v>
      </c>
    </row>
    <row r="162">
      <c r="A162" t="inlineStr">
        <is>
          <t>603906</t>
        </is>
      </c>
      <c r="B162" t="n">
        <v>0.004373060738955583</v>
      </c>
      <c r="C162" t="n">
        <v>102.5165562913907</v>
      </c>
      <c r="D162" t="n">
        <v>26.2578064516129</v>
      </c>
      <c r="E162" t="n">
        <v>2.307096774193548</v>
      </c>
    </row>
    <row r="163">
      <c r="A163" t="inlineStr">
        <is>
          <t>603535</t>
        </is>
      </c>
      <c r="B163" t="n">
        <v>0.01784841311341005</v>
      </c>
      <c r="C163" t="n">
        <v>102.4361948955916</v>
      </c>
      <c r="D163" t="n">
        <v>37.33845161290323</v>
      </c>
      <c r="E163" t="n">
        <v>3.014322580645161</v>
      </c>
    </row>
    <row r="164">
      <c r="A164" t="inlineStr">
        <is>
          <t>002078</t>
        </is>
      </c>
      <c r="B164" t="n">
        <v>0.001708756298380712</v>
      </c>
      <c r="C164" t="n">
        <v>102.1482277121375</v>
      </c>
      <c r="D164" t="n">
        <v>13.79735483870968</v>
      </c>
      <c r="E164" t="n">
        <v>1.079096774193548</v>
      </c>
    </row>
    <row r="165">
      <c r="A165" t="inlineStr">
        <is>
          <t>601233</t>
        </is>
      </c>
      <c r="B165" t="n">
        <v>0.004679658428655457</v>
      </c>
      <c r="C165" t="n">
        <v>101.3821138211382</v>
      </c>
      <c r="D165" t="n">
        <v>17.65961290322581</v>
      </c>
      <c r="E165" t="n">
        <v>2.066774193548387</v>
      </c>
    </row>
    <row r="166">
      <c r="A166" t="inlineStr">
        <is>
          <t>002179</t>
        </is>
      </c>
      <c r="B166" t="n">
        <v>0.01745564972051833</v>
      </c>
      <c r="C166" t="n">
        <v>101.0860711376595</v>
      </c>
      <c r="D166" t="n">
        <v>55.46922580645161</v>
      </c>
      <c r="E166" t="n">
        <v>1.038193548387097</v>
      </c>
    </row>
    <row r="167">
      <c r="A167" t="inlineStr">
        <is>
          <t>002240</t>
        </is>
      </c>
      <c r="B167" t="n">
        <v>0.008342797902701196</v>
      </c>
      <c r="C167" t="n">
        <v>100.796812749004</v>
      </c>
      <c r="D167" t="n">
        <v>17.33729032258064</v>
      </c>
      <c r="E167" t="n">
        <v>5.921806451612903</v>
      </c>
    </row>
    <row r="168">
      <c r="A168" t="inlineStr">
        <is>
          <t>603833</t>
        </is>
      </c>
      <c r="B168" t="n">
        <v>0.02055398018062082</v>
      </c>
      <c r="C168" t="n">
        <v>100.7580388800587</v>
      </c>
      <c r="D168" t="n">
        <v>115.3130967741935</v>
      </c>
      <c r="E168" t="n">
        <v>0.3482580645161291</v>
      </c>
    </row>
    <row r="169">
      <c r="A169" t="inlineStr">
        <is>
          <t>600132</t>
        </is>
      </c>
      <c r="B169" t="n">
        <v>0.0282174185597166</v>
      </c>
      <c r="C169" t="n">
        <v>100.725496002369</v>
      </c>
      <c r="D169" t="n">
        <v>99.54793548387097</v>
      </c>
      <c r="E169" t="n">
        <v>0.608516129032258</v>
      </c>
    </row>
    <row r="170">
      <c r="A170" t="inlineStr">
        <is>
          <t>002738</t>
        </is>
      </c>
      <c r="B170" t="n">
        <v>0.008970295822803629</v>
      </c>
      <c r="C170" t="n">
        <v>100.0663129973475</v>
      </c>
      <c r="D170" t="n">
        <v>21.04516129032258</v>
      </c>
      <c r="E170" t="n">
        <v>5.447225806451613</v>
      </c>
    </row>
    <row r="171">
      <c r="A171" t="inlineStr">
        <is>
          <t>603225</t>
        </is>
      </c>
      <c r="B171" t="n">
        <v>0.003501615674117626</v>
      </c>
      <c r="C171" t="n">
        <v>99.50980392156865</v>
      </c>
      <c r="D171" t="n">
        <v>12.3443870967742</v>
      </c>
      <c r="E171" t="n">
        <v>0.5108387096774194</v>
      </c>
    </row>
    <row r="172">
      <c r="A172" t="inlineStr">
        <is>
          <t>002318</t>
        </is>
      </c>
      <c r="B172" t="n">
        <v>0.001887391419661772</v>
      </c>
      <c r="C172" t="n">
        <v>98.90260631001371</v>
      </c>
      <c r="D172" t="n">
        <v>9.885548387096772</v>
      </c>
      <c r="E172" t="n">
        <v>2.632967741935484</v>
      </c>
    </row>
    <row r="173">
      <c r="A173" t="inlineStr">
        <is>
          <t>300347</t>
        </is>
      </c>
      <c r="B173" t="n">
        <v>0.03411703085294533</v>
      </c>
      <c r="C173" t="n">
        <v>98.7427681352915</v>
      </c>
      <c r="D173" t="n">
        <v>124.0729032258065</v>
      </c>
      <c r="E173" t="n">
        <v>1.280516129032258</v>
      </c>
    </row>
    <row r="174">
      <c r="A174" t="inlineStr">
        <is>
          <t>603583</t>
        </is>
      </c>
      <c r="B174" t="n">
        <v>0.01148524184744225</v>
      </c>
      <c r="C174" t="n">
        <v>98.41575679725969</v>
      </c>
      <c r="D174" t="n">
        <v>68.7763870967742</v>
      </c>
      <c r="E174" t="n">
        <v>1.521935483870968</v>
      </c>
    </row>
    <row r="175">
      <c r="A175" t="inlineStr">
        <is>
          <t>688005</t>
        </is>
      </c>
      <c r="B175" t="n">
        <v>0.0224402834379983</v>
      </c>
      <c r="C175" t="n">
        <v>98.390285230161</v>
      </c>
      <c r="D175" t="n">
        <v>38.80683870967742</v>
      </c>
      <c r="E175" t="n">
        <v>3.331741935483871</v>
      </c>
    </row>
    <row r="176">
      <c r="A176" t="inlineStr">
        <is>
          <t>600966</t>
        </is>
      </c>
      <c r="B176" t="n">
        <v>0.001973431420646384</v>
      </c>
      <c r="C176" t="n">
        <v>98.34437086092713</v>
      </c>
      <c r="D176" t="n">
        <v>13.46496774193548</v>
      </c>
      <c r="E176" t="n">
        <v>1.665677419354839</v>
      </c>
    </row>
    <row r="177">
      <c r="A177" t="inlineStr">
        <is>
          <t>000762</t>
        </is>
      </c>
      <c r="B177" t="n">
        <v>0.004520474536067388</v>
      </c>
      <c r="C177" t="n">
        <v>98.30508474576271</v>
      </c>
      <c r="D177" t="n">
        <v>11.15064516129032</v>
      </c>
      <c r="E177" t="n">
        <v>4.629548387096774</v>
      </c>
    </row>
    <row r="178">
      <c r="A178" t="inlineStr">
        <is>
          <t>002139</t>
        </is>
      </c>
      <c r="B178" t="n">
        <v>0.001442589405557857</v>
      </c>
      <c r="C178" t="n">
        <v>98.03220035778178</v>
      </c>
      <c r="D178" t="n">
        <v>7.521161290322582</v>
      </c>
      <c r="E178" t="n">
        <v>4.396064516129032</v>
      </c>
    </row>
    <row r="179">
      <c r="A179" t="inlineStr">
        <is>
          <t>600877</t>
        </is>
      </c>
      <c r="B179" t="n">
        <v>0.004200433701042752</v>
      </c>
      <c r="C179" t="n">
        <v>97.80033840947546</v>
      </c>
      <c r="D179" t="n">
        <v>7.067806451612904</v>
      </c>
      <c r="E179" t="n">
        <v>1.025612903225807</v>
      </c>
    </row>
    <row r="180">
      <c r="A180" t="inlineStr">
        <is>
          <t>603260</t>
        </is>
      </c>
      <c r="B180" t="n">
        <v>0.006366730391555176</v>
      </c>
      <c r="C180" t="n">
        <v>97.74436090225565</v>
      </c>
      <c r="D180" t="n">
        <v>33.81270967741935</v>
      </c>
      <c r="E180" t="n">
        <v>1.206129032258064</v>
      </c>
    </row>
    <row r="181">
      <c r="A181" t="inlineStr">
        <is>
          <t>600089</t>
        </is>
      </c>
      <c r="B181" t="n">
        <v>0.001542148862418453</v>
      </c>
      <c r="C181" t="n">
        <v>97.48520710059172</v>
      </c>
      <c r="D181" t="n">
        <v>8.935935483870969</v>
      </c>
      <c r="E181" t="n">
        <v>2.912516129032258</v>
      </c>
    </row>
    <row r="182">
      <c r="A182" t="inlineStr">
        <is>
          <t>300705</t>
        </is>
      </c>
      <c r="B182" t="n">
        <v>0.004325663945640874</v>
      </c>
      <c r="C182" t="n">
        <v>97.34904270986746</v>
      </c>
      <c r="D182" t="n">
        <v>21.97948387096774</v>
      </c>
      <c r="E182" t="n">
        <v>3.888</v>
      </c>
    </row>
    <row r="183">
      <c r="A183" t="inlineStr">
        <is>
          <t>688188</t>
        </is>
      </c>
      <c r="B183" t="n">
        <v>0.04607726626298885</v>
      </c>
      <c r="C183" t="n">
        <v>97.25406558251133</v>
      </c>
      <c r="D183" t="n">
        <v>241.4178709677419</v>
      </c>
      <c r="E183" t="n">
        <v>2.888064516129032</v>
      </c>
    </row>
    <row r="184">
      <c r="A184" t="inlineStr">
        <is>
          <t>300677</t>
        </is>
      </c>
      <c r="B184" t="n">
        <v>0.06928928943960275</v>
      </c>
      <c r="C184" t="n">
        <v>97.05598878471919</v>
      </c>
      <c r="D184" t="n">
        <v>154.0367096774193</v>
      </c>
      <c r="E184" t="n">
        <v>4.294516129032258</v>
      </c>
    </row>
    <row r="185">
      <c r="A185" t="inlineStr">
        <is>
          <t>603008</t>
        </is>
      </c>
      <c r="B185" t="n">
        <v>0.003451037625746333</v>
      </c>
      <c r="C185" t="n">
        <v>96.89781021897808</v>
      </c>
      <c r="D185" t="n">
        <v>14.93335483870968</v>
      </c>
      <c r="E185" t="n">
        <v>1.914903225806451</v>
      </c>
    </row>
    <row r="186">
      <c r="A186" t="inlineStr">
        <is>
          <t>002304</t>
        </is>
      </c>
      <c r="B186" t="n">
        <v>0.05475005473097867</v>
      </c>
      <c r="C186" t="n">
        <v>96.56710628394103</v>
      </c>
      <c r="D186" t="n">
        <v>164.5012258064516</v>
      </c>
      <c r="E186" t="n">
        <v>0.7825806451612903</v>
      </c>
    </row>
    <row r="187">
      <c r="A187" t="inlineStr">
        <is>
          <t>002092</t>
        </is>
      </c>
      <c r="B187" t="n">
        <v>0.0009650990476853882</v>
      </c>
      <c r="C187" t="n">
        <v>96.10389610389612</v>
      </c>
      <c r="D187" t="n">
        <v>5.81541935483871</v>
      </c>
      <c r="E187" t="n">
        <v>1.882774193548387</v>
      </c>
    </row>
    <row r="188">
      <c r="A188" t="inlineStr">
        <is>
          <t>300378</t>
        </is>
      </c>
      <c r="B188" t="n">
        <v>0.005552516627288788</v>
      </c>
      <c r="C188" t="n">
        <v>96.09679937548789</v>
      </c>
      <c r="D188" t="n">
        <v>27.49529032258065</v>
      </c>
      <c r="E188" t="n">
        <v>4.915612903225806</v>
      </c>
    </row>
    <row r="189">
      <c r="A189" t="inlineStr">
        <is>
          <t>002352</t>
        </is>
      </c>
      <c r="B189" t="n">
        <v>0.01089876825627735</v>
      </c>
      <c r="C189" t="n">
        <v>95.68014705882355</v>
      </c>
      <c r="D189" t="n">
        <v>79.45316129032257</v>
      </c>
      <c r="E189" t="n">
        <v>0.4596774193548387</v>
      </c>
    </row>
    <row r="190">
      <c r="A190" t="inlineStr">
        <is>
          <t>603298</t>
        </is>
      </c>
      <c r="B190" t="n">
        <v>0.004530460405382809</v>
      </c>
      <c r="C190" t="n">
        <v>95.60975609756098</v>
      </c>
      <c r="D190" t="n">
        <v>17.3101935483871</v>
      </c>
      <c r="E190" t="n">
        <v>0.9642580645161289</v>
      </c>
    </row>
    <row r="191">
      <c r="A191" t="inlineStr">
        <is>
          <t>300450</t>
        </is>
      </c>
      <c r="B191" t="n">
        <v>0.02807256888819232</v>
      </c>
      <c r="C191" t="n">
        <v>94.96237458193977</v>
      </c>
      <c r="D191" t="n">
        <v>60.40167741935484</v>
      </c>
      <c r="E191" t="n">
        <v>1.658516129032258</v>
      </c>
    </row>
    <row r="192">
      <c r="A192" t="inlineStr">
        <is>
          <t>600690</t>
        </is>
      </c>
      <c r="B192" t="n">
        <v>0.006838528706415934</v>
      </c>
      <c r="C192" t="n">
        <v>94.94348602022609</v>
      </c>
      <c r="D192" t="n">
        <v>24.71148387096774</v>
      </c>
      <c r="E192" t="n">
        <v>0.841483870967742</v>
      </c>
    </row>
    <row r="193">
      <c r="A193" t="inlineStr">
        <is>
          <t>603392</t>
        </is>
      </c>
      <c r="B193" t="n">
        <v>0.05085594073940039</v>
      </c>
      <c r="C193" t="n">
        <v>94.75679090334808</v>
      </c>
      <c r="D193" t="n">
        <v>211.0155483870968</v>
      </c>
      <c r="E193" t="n">
        <v>5.472709677419354</v>
      </c>
    </row>
    <row r="194">
      <c r="A194" t="inlineStr">
        <is>
          <t>688133</t>
        </is>
      </c>
      <c r="B194" t="n">
        <v>0.02007002712921584</v>
      </c>
      <c r="C194" t="n">
        <v>94.62609748713288</v>
      </c>
      <c r="D194" t="n">
        <v>113.3476811594203</v>
      </c>
      <c r="E194" t="n">
        <v>11.99623188405797</v>
      </c>
    </row>
    <row r="195">
      <c r="A195" t="inlineStr">
        <is>
          <t>000001</t>
        </is>
      </c>
      <c r="B195" t="n">
        <v>0.003071604312444303</v>
      </c>
      <c r="C195" t="n">
        <v>94.62025316455696</v>
      </c>
      <c r="D195" t="n">
        <v>17.07574193548387</v>
      </c>
      <c r="E195" t="n">
        <v>0.6422580645161291</v>
      </c>
    </row>
    <row r="196">
      <c r="A196" t="inlineStr">
        <is>
          <t>688002</t>
        </is>
      </c>
      <c r="B196" t="n">
        <v>0.01951751838776151</v>
      </c>
      <c r="C196" t="n">
        <v>93.93755068937553</v>
      </c>
      <c r="D196" t="n">
        <v>88.18664516129033</v>
      </c>
      <c r="E196" t="n">
        <v>3.522516129032257</v>
      </c>
    </row>
    <row r="197">
      <c r="A197" t="inlineStr">
        <is>
          <t>603816</t>
        </is>
      </c>
      <c r="B197" t="n">
        <v>0.008292442080519642</v>
      </c>
      <c r="C197" t="n">
        <v>93.63495231758702</v>
      </c>
      <c r="D197" t="n">
        <v>67.64045161290322</v>
      </c>
      <c r="E197" t="n">
        <v>0.6162580645161291</v>
      </c>
    </row>
    <row r="198">
      <c r="A198" t="inlineStr">
        <is>
          <t>600862</t>
        </is>
      </c>
      <c r="B198" t="n">
        <v>0.00605852657754721</v>
      </c>
      <c r="C198" t="n">
        <v>93.31635900700191</v>
      </c>
      <c r="D198" t="n">
        <v>25.77948387096774</v>
      </c>
      <c r="E198" t="n">
        <v>1.548193548387097</v>
      </c>
    </row>
    <row r="199">
      <c r="A199" t="inlineStr">
        <is>
          <t>000913</t>
        </is>
      </c>
      <c r="B199" t="n">
        <v>0.006366198502918765</v>
      </c>
      <c r="C199" t="n">
        <v>92.91044776119404</v>
      </c>
      <c r="D199" t="n">
        <v>23.41683870967742</v>
      </c>
      <c r="E199" t="n">
        <v>1.587677419354839</v>
      </c>
    </row>
    <row r="200">
      <c r="A200" t="inlineStr">
        <is>
          <t>601717</t>
        </is>
      </c>
      <c r="B200" t="n">
        <v>0.003109050176016754</v>
      </c>
      <c r="C200" t="n">
        <v>92.89520426287743</v>
      </c>
      <c r="D200" t="n">
        <v>9.456387096774193</v>
      </c>
      <c r="E200" t="n">
        <v>2.95141935483871</v>
      </c>
    </row>
    <row r="201">
      <c r="A201" t="inlineStr">
        <is>
          <t>603259</t>
        </is>
      </c>
      <c r="B201" t="n">
        <v>0.02299431645149304</v>
      </c>
      <c r="C201" t="n">
        <v>92.83804856315436</v>
      </c>
      <c r="D201" t="n">
        <v>115.6789032258065</v>
      </c>
      <c r="E201" t="n">
        <v>1.057677419354839</v>
      </c>
    </row>
    <row r="202">
      <c r="A202" t="inlineStr">
        <is>
          <t>603882</t>
        </is>
      </c>
      <c r="B202" t="n">
        <v>0.02798775529936312</v>
      </c>
      <c r="C202" t="n">
        <v>92.6969734101213</v>
      </c>
      <c r="D202" t="n">
        <v>106.5701935483871</v>
      </c>
      <c r="E202" t="n">
        <v>1.575225806451613</v>
      </c>
    </row>
    <row r="203">
      <c r="A203" t="inlineStr">
        <is>
          <t>000858</t>
        </is>
      </c>
      <c r="B203" t="n">
        <v>0.03476190222368002</v>
      </c>
      <c r="C203" t="n">
        <v>92.39263803680984</v>
      </c>
      <c r="D203" t="n">
        <v>245.5476129032258</v>
      </c>
      <c r="E203" t="n">
        <v>0.5812258064516129</v>
      </c>
    </row>
    <row r="204">
      <c r="A204" t="inlineStr">
        <is>
          <t>600926</t>
        </is>
      </c>
      <c r="B204" t="n">
        <v>0.002065801915995555</v>
      </c>
      <c r="C204" t="n">
        <v>92.05607476635514</v>
      </c>
      <c r="D204" t="n">
        <v>12.70509677419355</v>
      </c>
      <c r="E204" t="n">
        <v>0.7784516129032258</v>
      </c>
    </row>
    <row r="205">
      <c r="A205" t="inlineStr">
        <is>
          <t>300087</t>
        </is>
      </c>
      <c r="B205" t="n">
        <v>0.01072602960607351</v>
      </c>
      <c r="C205" t="n">
        <v>92.02200825309494</v>
      </c>
      <c r="D205" t="n">
        <v>21.86767741935484</v>
      </c>
      <c r="E205" t="n">
        <v>5.163483870967742</v>
      </c>
    </row>
    <row r="206">
      <c r="A206" t="inlineStr">
        <is>
          <t>600166</t>
        </is>
      </c>
      <c r="B206" t="n">
        <v>0.0006018519250634555</v>
      </c>
      <c r="C206" t="n">
        <v>91.8478260869565</v>
      </c>
      <c r="D206" t="n">
        <v>2.761161290322581</v>
      </c>
      <c r="E206" t="n">
        <v>2.978129032258065</v>
      </c>
    </row>
    <row r="207">
      <c r="A207" t="inlineStr">
        <is>
          <t>000708</t>
        </is>
      </c>
      <c r="B207" t="n">
        <v>0.004149628497326966</v>
      </c>
      <c r="C207" t="n">
        <v>90.78260869565216</v>
      </c>
      <c r="D207" t="n">
        <v>19.99851612903226</v>
      </c>
      <c r="E207" t="n">
        <v>0.5928387096774194</v>
      </c>
    </row>
    <row r="208">
      <c r="A208" t="inlineStr">
        <is>
          <t>300390</t>
        </is>
      </c>
      <c r="B208" t="n">
        <v>0.005574656704966876</v>
      </c>
      <c r="C208" t="n">
        <v>90.75104311543809</v>
      </c>
      <c r="D208" t="n">
        <v>18.81167741935484</v>
      </c>
      <c r="E208" t="n">
        <v>6.069806451612903</v>
      </c>
    </row>
    <row r="209">
      <c r="A209" t="inlineStr">
        <is>
          <t>600486</t>
        </is>
      </c>
      <c r="B209" t="n">
        <v>0.03139051595121245</v>
      </c>
      <c r="C209" t="n">
        <v>90.73896353166985</v>
      </c>
      <c r="D209" t="n">
        <v>105.2412258064516</v>
      </c>
      <c r="E209" t="n">
        <v>1.076774193548387</v>
      </c>
    </row>
    <row r="210">
      <c r="A210" t="inlineStr">
        <is>
          <t>002833</t>
        </is>
      </c>
      <c r="B210" t="n">
        <v>0.005688937613985367</v>
      </c>
      <c r="C210" t="n">
        <v>90.72043852779954</v>
      </c>
      <c r="D210" t="n">
        <v>39.78774193548387</v>
      </c>
      <c r="E210" t="n">
        <v>1.833290322580645</v>
      </c>
    </row>
    <row r="211">
      <c r="A211" t="inlineStr">
        <is>
          <t>002389</t>
        </is>
      </c>
      <c r="B211" t="n">
        <v>0.005917122388781336</v>
      </c>
      <c r="C211" t="n">
        <v>90.48349961627015</v>
      </c>
      <c r="D211" t="n">
        <v>24.57574193548387</v>
      </c>
      <c r="E211" t="n">
        <v>5.202580645161289</v>
      </c>
    </row>
    <row r="212">
      <c r="A212" t="inlineStr">
        <is>
          <t>603801</t>
        </is>
      </c>
      <c r="B212" t="n">
        <v>0.003434820568126046</v>
      </c>
      <c r="C212" t="n">
        <v>90.34220532319392</v>
      </c>
      <c r="D212" t="n">
        <v>34.70587096774194</v>
      </c>
      <c r="E212" t="n">
        <v>1.856</v>
      </c>
    </row>
    <row r="213">
      <c r="A213" t="inlineStr">
        <is>
          <t>300082</t>
        </is>
      </c>
      <c r="B213" t="n">
        <v>0.002767086688668885</v>
      </c>
      <c r="C213" t="n">
        <v>89.98459167950692</v>
      </c>
      <c r="D213" t="n">
        <v>9.716903225806451</v>
      </c>
      <c r="E213" t="n">
        <v>2.941483870967742</v>
      </c>
    </row>
    <row r="214">
      <c r="A214" t="inlineStr">
        <is>
          <t>600219</t>
        </is>
      </c>
      <c r="B214" t="n">
        <v>0.0004920620986479628</v>
      </c>
      <c r="C214" t="n">
        <v>89.65517241379312</v>
      </c>
      <c r="D214" t="n">
        <v>2.684451612903226</v>
      </c>
      <c r="E214" t="n">
        <v>1.446064516129032</v>
      </c>
    </row>
    <row r="215">
      <c r="A215" t="inlineStr">
        <is>
          <t>300196</t>
        </is>
      </c>
      <c r="B215" t="n">
        <v>0.002020158516629751</v>
      </c>
      <c r="C215" t="n">
        <v>89.35185185185183</v>
      </c>
      <c r="D215" t="n">
        <v>14.89451612903226</v>
      </c>
      <c r="E215" t="n">
        <v>2.342322580645162</v>
      </c>
    </row>
    <row r="216">
      <c r="A216" t="inlineStr">
        <is>
          <t>603313</t>
        </is>
      </c>
      <c r="B216" t="n">
        <v>0.005197799440975925</v>
      </c>
      <c r="C216" t="n">
        <v>88.5796152271797</v>
      </c>
      <c r="D216" t="n">
        <v>31.27258064516129</v>
      </c>
      <c r="E216" t="n">
        <v>1.818064516129032</v>
      </c>
    </row>
    <row r="217">
      <c r="A217" t="inlineStr">
        <is>
          <t>000916</t>
        </is>
      </c>
      <c r="B217" t="n">
        <v>0.004572998150301136</v>
      </c>
      <c r="C217" t="n">
        <v>88.46153846153848</v>
      </c>
      <c r="D217" t="n">
        <v>7.525935483870968</v>
      </c>
      <c r="E217" t="n">
        <v>2.706645161290323</v>
      </c>
    </row>
    <row r="218">
      <c r="A218" t="inlineStr">
        <is>
          <t>600111</t>
        </is>
      </c>
      <c r="B218" t="n">
        <v>0.001992101839525419</v>
      </c>
      <c r="C218" t="n">
        <v>88.32116788321167</v>
      </c>
      <c r="D218" t="n">
        <v>12.65767741935484</v>
      </c>
      <c r="E218" t="n">
        <v>3.312709677419355</v>
      </c>
    </row>
    <row r="219">
      <c r="A219" t="inlineStr">
        <is>
          <t>603737</t>
        </is>
      </c>
      <c r="B219" t="n">
        <v>0.01698187911136527</v>
      </c>
      <c r="C219" t="n">
        <v>88.15363257751041</v>
      </c>
      <c r="D219" t="n">
        <v>143.9366451612903</v>
      </c>
      <c r="E219" t="n">
        <v>0.6387096774193549</v>
      </c>
    </row>
    <row r="220">
      <c r="A220" t="inlineStr">
        <is>
          <t>300122</t>
        </is>
      </c>
      <c r="B220" t="n">
        <v>0.01777939637656802</v>
      </c>
      <c r="C220" t="n">
        <v>88.07414196965067</v>
      </c>
      <c r="D220" t="n">
        <v>141.1027741935484</v>
      </c>
      <c r="E220" t="n">
        <v>2.184129032258064</v>
      </c>
    </row>
    <row r="221">
      <c r="A221" t="inlineStr">
        <is>
          <t>300600</t>
        </is>
      </c>
      <c r="B221" t="n">
        <v>0.005523699263413805</v>
      </c>
      <c r="C221" t="n">
        <v>87.66859344894027</v>
      </c>
      <c r="D221" t="n">
        <v>17.85425806451613</v>
      </c>
      <c r="E221" t="n">
        <v>3.918645161290323</v>
      </c>
    </row>
    <row r="222">
      <c r="A222" t="inlineStr">
        <is>
          <t>300059</t>
        </is>
      </c>
      <c r="B222" t="n">
        <v>0.004491487110384073</v>
      </c>
      <c r="C222" t="n">
        <v>86.85322069693768</v>
      </c>
      <c r="D222" t="n">
        <v>27.18793548387097</v>
      </c>
      <c r="E222" t="n">
        <v>4.664709677419355</v>
      </c>
    </row>
    <row r="223">
      <c r="A223" t="inlineStr">
        <is>
          <t>000039</t>
        </is>
      </c>
      <c r="B223" t="n">
        <v>0.00624925005046263</v>
      </c>
      <c r="C223" t="n">
        <v>85.69463548830814</v>
      </c>
      <c r="D223" t="n">
        <v>11.59258064516129</v>
      </c>
      <c r="E223" t="n">
        <v>1.799870967741936</v>
      </c>
    </row>
    <row r="224">
      <c r="A224" t="inlineStr">
        <is>
          <t>000768</t>
        </is>
      </c>
      <c r="B224" t="n">
        <v>0.006389227286960631</v>
      </c>
      <c r="C224" t="n">
        <v>85.63892145369287</v>
      </c>
      <c r="D224" t="n">
        <v>26.9781935483871</v>
      </c>
      <c r="E224" t="n">
        <v>1.611612903225806</v>
      </c>
    </row>
    <row r="225">
      <c r="A225" t="inlineStr">
        <is>
          <t>603337</t>
        </is>
      </c>
      <c r="B225" t="n">
        <v>0.00401659144482673</v>
      </c>
      <c r="C225" t="n">
        <v>85.53960659223819</v>
      </c>
      <c r="D225" t="n">
        <v>27.10206451612903</v>
      </c>
      <c r="E225" t="n">
        <v>0.7248387096774194</v>
      </c>
    </row>
    <row r="226">
      <c r="A226" t="inlineStr">
        <is>
          <t>002706</t>
        </is>
      </c>
      <c r="B226" t="n">
        <v>0.002815121413525596</v>
      </c>
      <c r="C226" t="n">
        <v>85.23233609166137</v>
      </c>
      <c r="D226" t="n">
        <v>25.56316129032258</v>
      </c>
      <c r="E226" t="n">
        <v>1.114580645161291</v>
      </c>
    </row>
    <row r="227">
      <c r="A227" t="inlineStr">
        <is>
          <t>002288</t>
        </is>
      </c>
      <c r="B227" t="n">
        <v>0.001816585142597316</v>
      </c>
      <c r="C227" t="n">
        <v>85.1685393258427</v>
      </c>
      <c r="D227" t="n">
        <v>7.21458064516129</v>
      </c>
      <c r="E227" t="n">
        <v>5.149096774193549</v>
      </c>
    </row>
    <row r="228">
      <c r="A228" t="inlineStr">
        <is>
          <t>603489</t>
        </is>
      </c>
      <c r="B228" t="n">
        <v>0.01388334412494602</v>
      </c>
      <c r="C228" t="n">
        <v>84.39024390243904</v>
      </c>
      <c r="D228" t="n">
        <v>176.8414193548387</v>
      </c>
      <c r="E228" t="n">
        <v>2.427290322580645</v>
      </c>
    </row>
    <row r="229">
      <c r="A229" t="inlineStr">
        <is>
          <t>300857</t>
        </is>
      </c>
      <c r="B229" t="n">
        <v>0.007738472546382095</v>
      </c>
      <c r="C229" t="n">
        <v>83.86855862584017</v>
      </c>
      <c r="D229" t="n">
        <v>33.74530303030303</v>
      </c>
      <c r="E229" t="n">
        <v>11.59863636363636</v>
      </c>
    </row>
    <row r="230">
      <c r="A230" t="inlineStr">
        <is>
          <t>300073</t>
        </is>
      </c>
      <c r="B230" t="n">
        <v>0.01586712873309382</v>
      </c>
      <c r="C230" t="n">
        <v>83.38503964150293</v>
      </c>
      <c r="D230" t="n">
        <v>46.14625806451613</v>
      </c>
      <c r="E230" t="n">
        <v>3.943870967741935</v>
      </c>
    </row>
    <row r="231">
      <c r="A231" t="inlineStr">
        <is>
          <t>002501</t>
        </is>
      </c>
      <c r="B231" t="n">
        <v>0.0006822377661535304</v>
      </c>
      <c r="C231" t="n">
        <v>83.33333333333333</v>
      </c>
      <c r="D231" t="n">
        <v>1.784</v>
      </c>
      <c r="E231" t="n">
        <v>0.8508387096774194</v>
      </c>
    </row>
    <row r="232">
      <c r="A232" t="inlineStr">
        <is>
          <t>000589</t>
        </is>
      </c>
      <c r="B232" t="n">
        <v>0.0008793657256282694</v>
      </c>
      <c r="C232" t="n">
        <v>83.04239401496261</v>
      </c>
      <c r="D232" t="n">
        <v>6.028387096774194</v>
      </c>
      <c r="E232" t="n">
        <v>3.226516129032258</v>
      </c>
    </row>
    <row r="233">
      <c r="A233" t="inlineStr">
        <is>
          <t>300727</t>
        </is>
      </c>
      <c r="B233" t="n">
        <v>0.02157723867591006</v>
      </c>
      <c r="C233" t="n">
        <v>82.99180327868851</v>
      </c>
      <c r="D233" t="n">
        <v>24.53529032258065</v>
      </c>
      <c r="E233" t="n">
        <v>14.75161290322581</v>
      </c>
    </row>
    <row r="234">
      <c r="A234" t="inlineStr">
        <is>
          <t>300307</t>
        </is>
      </c>
      <c r="B234" t="n">
        <v>0.001570435792050427</v>
      </c>
      <c r="C234" t="n">
        <v>82.94392523364485</v>
      </c>
      <c r="D234" t="n">
        <v>6.64058064516129</v>
      </c>
      <c r="E234" t="n">
        <v>1.597935483870968</v>
      </c>
    </row>
    <row r="235">
      <c r="A235" t="inlineStr">
        <is>
          <t>002472</t>
        </is>
      </c>
      <c r="B235" t="n">
        <v>0.00100548982077649</v>
      </c>
      <c r="C235" t="n">
        <v>82.84023668639051</v>
      </c>
      <c r="D235" t="n">
        <v>6.75258064516129</v>
      </c>
      <c r="E235" t="n">
        <v>1.692193548387097</v>
      </c>
    </row>
    <row r="236">
      <c r="A236" t="inlineStr">
        <is>
          <t>002372</t>
        </is>
      </c>
      <c r="B236" t="n">
        <v>0.002928248981550722</v>
      </c>
      <c r="C236" t="n">
        <v>82.69230769230769</v>
      </c>
      <c r="D236" t="n">
        <v>16.58458064516129</v>
      </c>
      <c r="E236" t="n">
        <v>0.7636774193548388</v>
      </c>
    </row>
    <row r="237">
      <c r="A237" t="inlineStr">
        <is>
          <t>000923</t>
        </is>
      </c>
      <c r="B237" t="n">
        <v>0.01151371266055778</v>
      </c>
      <c r="C237" t="n">
        <v>82.64984227129337</v>
      </c>
      <c r="D237" t="n">
        <v>17.82083870967742</v>
      </c>
      <c r="E237" t="n">
        <v>1.90858064516129</v>
      </c>
    </row>
    <row r="238">
      <c r="A238" t="inlineStr">
        <is>
          <t>600882</t>
        </is>
      </c>
      <c r="B238" t="n">
        <v>0.01085418695112162</v>
      </c>
      <c r="C238" t="n">
        <v>82.48710290524028</v>
      </c>
      <c r="D238" t="n">
        <v>43.13522580645161</v>
      </c>
      <c r="E238" t="n">
        <v>1.666903225806452</v>
      </c>
    </row>
    <row r="239">
      <c r="A239" t="inlineStr">
        <is>
          <t>600765</t>
        </is>
      </c>
      <c r="B239" t="n">
        <v>0.005536835018573588</v>
      </c>
      <c r="C239" t="n">
        <v>81.67487684729065</v>
      </c>
      <c r="D239" t="n">
        <v>15.99193548387097</v>
      </c>
      <c r="E239" t="n">
        <v>3.522387096774194</v>
      </c>
    </row>
    <row r="240">
      <c r="A240" t="inlineStr">
        <is>
          <t>603076</t>
        </is>
      </c>
      <c r="B240" t="n">
        <v>0.00789992456022841</v>
      </c>
      <c r="C240" t="n">
        <v>81.59578471960857</v>
      </c>
      <c r="D240" t="n">
        <v>41.34774193548387</v>
      </c>
      <c r="E240" t="n">
        <v>6.153677419354838</v>
      </c>
    </row>
    <row r="241">
      <c r="A241" t="inlineStr">
        <is>
          <t>300858</t>
        </is>
      </c>
      <c r="B241" t="n">
        <v>0.01117663315922357</v>
      </c>
      <c r="C241" t="n">
        <v>81.13096982127159</v>
      </c>
      <c r="D241" t="n">
        <v>67.82583333333334</v>
      </c>
      <c r="E241" t="n">
        <v>10.08378787878788</v>
      </c>
    </row>
    <row r="242">
      <c r="A242" t="inlineStr">
        <is>
          <t>300751</t>
        </is>
      </c>
      <c r="B242" t="n">
        <v>0.2099746990723942</v>
      </c>
      <c r="C242" t="n">
        <v>81.10444795997202</v>
      </c>
      <c r="D242" t="n">
        <v>432.7496129032258</v>
      </c>
      <c r="E242" t="n">
        <v>2.740451612903226</v>
      </c>
    </row>
    <row r="243">
      <c r="A243" t="inlineStr">
        <is>
          <t>300317</t>
        </is>
      </c>
      <c r="B243" t="n">
        <v>0.004014753397753566</v>
      </c>
      <c r="C243" t="n">
        <v>80.92105263157893</v>
      </c>
      <c r="D243" t="n">
        <v>6.061677419354838</v>
      </c>
      <c r="E243" t="n">
        <v>5.691225806451613</v>
      </c>
    </row>
    <row r="244">
      <c r="A244" t="inlineStr">
        <is>
          <t>603113</t>
        </is>
      </c>
      <c r="B244" t="n">
        <v>0.002159567086836051</v>
      </c>
      <c r="C244" t="n">
        <v>80.31959629941127</v>
      </c>
      <c r="D244" t="n">
        <v>14.28716129032258</v>
      </c>
      <c r="E244" t="n">
        <v>1.997290322580645</v>
      </c>
    </row>
    <row r="245">
      <c r="A245" t="inlineStr">
        <is>
          <t>000591</t>
        </is>
      </c>
      <c r="B245" t="n">
        <v>0.001590904681715202</v>
      </c>
      <c r="C245" t="n">
        <v>80.31249999999999</v>
      </c>
      <c r="D245" t="n">
        <v>4.988451612903226</v>
      </c>
      <c r="E245" t="n">
        <v>6.135483870967743</v>
      </c>
    </row>
    <row r="246">
      <c r="A246" t="inlineStr">
        <is>
          <t>002730</t>
        </is>
      </c>
      <c r="B246" t="n">
        <v>0.001851643654400772</v>
      </c>
      <c r="C246" t="n">
        <v>80.24691358024691</v>
      </c>
      <c r="D246" t="n">
        <v>11.13754838709677</v>
      </c>
      <c r="E246" t="n">
        <v>2.756709677419355</v>
      </c>
    </row>
    <row r="247">
      <c r="A247" t="inlineStr">
        <is>
          <t>000338</t>
        </is>
      </c>
      <c r="B247" t="n">
        <v>0.001213332687709584</v>
      </c>
      <c r="C247" t="n">
        <v>79.79120059656972</v>
      </c>
      <c r="D247" t="n">
        <v>16.38367741935484</v>
      </c>
      <c r="E247" t="n">
        <v>1.543806451612903</v>
      </c>
    </row>
    <row r="248">
      <c r="A248" t="inlineStr">
        <is>
          <t>603599</t>
        </is>
      </c>
      <c r="B248" t="n">
        <v>0.003825407738704995</v>
      </c>
      <c r="C248" t="n">
        <v>78.87154861944778</v>
      </c>
      <c r="D248" t="n">
        <v>20.67425806451613</v>
      </c>
      <c r="E248" t="n">
        <v>2.109741935483871</v>
      </c>
    </row>
    <row r="249">
      <c r="A249" t="inlineStr">
        <is>
          <t>603638</t>
        </is>
      </c>
      <c r="B249" t="n">
        <v>0.01130213285414366</v>
      </c>
      <c r="C249" t="n">
        <v>77.94650951949231</v>
      </c>
      <c r="D249" t="n">
        <v>60.53909677419356</v>
      </c>
      <c r="E249" t="n">
        <v>0.3984516129032258</v>
      </c>
    </row>
    <row r="250">
      <c r="A250" t="inlineStr">
        <is>
          <t>600607</t>
        </is>
      </c>
      <c r="B250" t="n">
        <v>0.004520604100770429</v>
      </c>
      <c r="C250" t="n">
        <v>77.77777777777777</v>
      </c>
      <c r="D250" t="n">
        <v>19.53948387096774</v>
      </c>
      <c r="E250" t="n">
        <v>0</v>
      </c>
    </row>
    <row r="251">
      <c r="A251" t="inlineStr">
        <is>
          <t>002158</t>
        </is>
      </c>
      <c r="B251" t="n">
        <v>0.001823449155284561</v>
      </c>
      <c r="C251" t="n">
        <v>77.27272727272727</v>
      </c>
      <c r="D251" t="n">
        <v>14.55561290322581</v>
      </c>
      <c r="E251" t="n">
        <v>2.656451612903226</v>
      </c>
    </row>
    <row r="252">
      <c r="A252" t="inlineStr">
        <is>
          <t>002068</t>
        </is>
      </c>
      <c r="B252" t="n">
        <v>0.0009474517825063443</v>
      </c>
      <c r="C252" t="n">
        <v>76.6509433962264</v>
      </c>
      <c r="D252" t="n">
        <v>5.686129032258065</v>
      </c>
      <c r="E252" t="n">
        <v>2.949612903225806</v>
      </c>
    </row>
    <row r="253">
      <c r="A253" t="inlineStr">
        <is>
          <t>002541</t>
        </is>
      </c>
      <c r="B253" t="n">
        <v>0.007059455259383377</v>
      </c>
      <c r="C253" t="n">
        <v>76.49962034927866</v>
      </c>
      <c r="D253" t="n">
        <v>40.63793548387097</v>
      </c>
      <c r="E253" t="n">
        <v>2.269290322580645</v>
      </c>
    </row>
    <row r="254">
      <c r="A254" t="inlineStr">
        <is>
          <t>688116</t>
        </is>
      </c>
      <c r="B254" t="n">
        <v>0.01124567546011578</v>
      </c>
      <c r="C254" t="n">
        <v>76.48776105995958</v>
      </c>
      <c r="D254" t="n">
        <v>51.04851612903226</v>
      </c>
      <c r="E254" t="n">
        <v>3.706967741935483</v>
      </c>
    </row>
    <row r="255">
      <c r="A255" t="inlineStr">
        <is>
          <t>300595</t>
        </is>
      </c>
      <c r="B255" t="n">
        <v>0.01887764141053785</v>
      </c>
      <c r="C255" t="n">
        <v>76.4390474688535</v>
      </c>
      <c r="D255" t="n">
        <v>71.39696774193547</v>
      </c>
      <c r="E255" t="n">
        <v>1.500322580645161</v>
      </c>
    </row>
    <row r="256">
      <c r="A256" t="inlineStr">
        <is>
          <t>603606</t>
        </is>
      </c>
      <c r="B256" t="n">
        <v>0.003206593080131295</v>
      </c>
      <c r="C256" t="n">
        <v>76.40692640692642</v>
      </c>
      <c r="D256" t="n">
        <v>22.46470967741935</v>
      </c>
      <c r="E256" t="n">
        <v>2.854645161290323</v>
      </c>
    </row>
    <row r="257">
      <c r="A257" t="inlineStr">
        <is>
          <t>603027</t>
        </is>
      </c>
      <c r="B257" t="n">
        <v>0.003095921784218376</v>
      </c>
      <c r="C257" t="n">
        <v>76.38691322901849</v>
      </c>
      <c r="D257" t="n">
        <v>38.19793548387097</v>
      </c>
      <c r="E257" t="n">
        <v>1.613741935483871</v>
      </c>
    </row>
    <row r="258">
      <c r="A258" t="inlineStr">
        <is>
          <t>002049</t>
        </is>
      </c>
      <c r="B258" t="n">
        <v>0.0138278903728966</v>
      </c>
      <c r="C258" t="n">
        <v>76.27427184466021</v>
      </c>
      <c r="D258" t="n">
        <v>118.6909032258064</v>
      </c>
      <c r="E258" t="n">
        <v>3.528516129032258</v>
      </c>
    </row>
    <row r="259">
      <c r="A259" t="inlineStr">
        <is>
          <t>002610</t>
        </is>
      </c>
      <c r="B259" t="n">
        <v>0.0003998401982494393</v>
      </c>
      <c r="C259" t="n">
        <v>76.1194029850746</v>
      </c>
      <c r="D259" t="n">
        <v>2.367741935483871</v>
      </c>
      <c r="E259" t="n">
        <v>5.592774193548387</v>
      </c>
    </row>
    <row r="260">
      <c r="A260" t="inlineStr">
        <is>
          <t>002884</t>
        </is>
      </c>
      <c r="B260" t="n">
        <v>0.004966768794202936</v>
      </c>
      <c r="C260" t="n">
        <v>76.0797342192691</v>
      </c>
      <c r="D260" t="n">
        <v>23.02329032258064</v>
      </c>
      <c r="E260" t="n">
        <v>1.911741935483871</v>
      </c>
    </row>
    <row r="261">
      <c r="A261" t="inlineStr">
        <is>
          <t>603100</t>
        </is>
      </c>
      <c r="B261" t="n">
        <v>0.001492357614714697</v>
      </c>
      <c r="C261" t="n">
        <v>76.05985037406484</v>
      </c>
      <c r="D261" t="n">
        <v>10.67103225806451</v>
      </c>
      <c r="E261" t="n">
        <v>1.242322580645161</v>
      </c>
    </row>
    <row r="262">
      <c r="A262" t="inlineStr">
        <is>
          <t>300100</t>
        </is>
      </c>
      <c r="B262" t="n">
        <v>0.008360235196310236</v>
      </c>
      <c r="C262" t="n">
        <v>76.05633802816902</v>
      </c>
      <c r="D262" t="n">
        <v>10.68625806451613</v>
      </c>
      <c r="E262" t="n">
        <v>8.502774193548387</v>
      </c>
    </row>
    <row r="263">
      <c r="A263" t="inlineStr">
        <is>
          <t>603187</t>
        </is>
      </c>
      <c r="B263" t="n">
        <v>0.006517512210703067</v>
      </c>
      <c r="C263" t="n">
        <v>75.92797783933516</v>
      </c>
      <c r="D263" t="n">
        <v>52.98735483870967</v>
      </c>
      <c r="E263" t="n">
        <v>2.421806451612903</v>
      </c>
    </row>
    <row r="264">
      <c r="A264" t="inlineStr">
        <is>
          <t>688139</t>
        </is>
      </c>
      <c r="B264" t="n">
        <v>0.00630265349735772</v>
      </c>
      <c r="C264" t="n">
        <v>75.71786471381769</v>
      </c>
      <c r="D264" t="n">
        <v>69.1616129032258</v>
      </c>
      <c r="E264" t="n">
        <v>3.421032258064516</v>
      </c>
    </row>
    <row r="265">
      <c r="A265" t="inlineStr">
        <is>
          <t>000956</t>
        </is>
      </c>
      <c r="B265" t="n">
        <v>0.002813243036388585</v>
      </c>
      <c r="C265" t="n">
        <v>75.66371681415929</v>
      </c>
      <c r="D265" t="n">
        <v>8.855612903225808</v>
      </c>
      <c r="E265" t="n">
        <v>0</v>
      </c>
    </row>
    <row r="266">
      <c r="A266" t="inlineStr">
        <is>
          <t>002991</t>
        </is>
      </c>
      <c r="B266" t="n">
        <v>0.02623453138371097</v>
      </c>
      <c r="C266" t="n">
        <v>75.48826375201575</v>
      </c>
      <c r="D266" t="n">
        <v>105.12375</v>
      </c>
      <c r="E266" t="n">
        <v>7.677421874999999</v>
      </c>
    </row>
    <row r="267">
      <c r="A267" t="inlineStr">
        <is>
          <t>002810</t>
        </is>
      </c>
      <c r="B267" t="n">
        <v>0.004140220221304123</v>
      </c>
      <c r="C267" t="n">
        <v>75.31270572745228</v>
      </c>
      <c r="D267" t="n">
        <v>38.45464516129033</v>
      </c>
      <c r="E267" t="n">
        <v>2.154129032258064</v>
      </c>
    </row>
    <row r="268">
      <c r="A268" t="inlineStr">
        <is>
          <t>000488</t>
        </is>
      </c>
      <c r="B268" t="n">
        <v>0.0008740773789439895</v>
      </c>
      <c r="C268" t="n">
        <v>75.1503006012024</v>
      </c>
      <c r="D268" t="n">
        <v>5.999935483870968</v>
      </c>
      <c r="E268" t="n">
        <v>3.343612903225806</v>
      </c>
    </row>
    <row r="269">
      <c r="A269" t="inlineStr">
        <is>
          <t>300589</t>
        </is>
      </c>
      <c r="B269" t="n">
        <v>0.02107971718876232</v>
      </c>
      <c r="C269" t="n">
        <v>74.97928748964375</v>
      </c>
      <c r="D269" t="n">
        <v>25.00761290322581</v>
      </c>
      <c r="E269" t="n">
        <v>15.72141935483871</v>
      </c>
    </row>
    <row r="270">
      <c r="A270" t="inlineStr">
        <is>
          <t>600563</t>
        </is>
      </c>
      <c r="B270" t="n">
        <v>0.02505192754697252</v>
      </c>
      <c r="C270" t="n">
        <v>74.91236855282925</v>
      </c>
      <c r="D270" t="n">
        <v>81.39019354838709</v>
      </c>
      <c r="E270" t="n">
        <v>1.513032258064516</v>
      </c>
    </row>
    <row r="271">
      <c r="A271" t="inlineStr">
        <is>
          <t>600151</t>
        </is>
      </c>
      <c r="B271" t="n">
        <v>0.001314290882367652</v>
      </c>
      <c r="C271" t="n">
        <v>74.89959839357429</v>
      </c>
      <c r="D271" t="n">
        <v>7.293806451612903</v>
      </c>
      <c r="E271" t="n">
        <v>3.054193548387097</v>
      </c>
    </row>
    <row r="272">
      <c r="A272" t="inlineStr">
        <is>
          <t>601021</t>
        </is>
      </c>
      <c r="B272" t="n">
        <v>0.005303972786525676</v>
      </c>
      <c r="C272" t="n">
        <v>74.6814404432133</v>
      </c>
      <c r="D272" t="n">
        <v>46.79374193548387</v>
      </c>
      <c r="E272" t="n">
        <v>0.6967096774193549</v>
      </c>
    </row>
    <row r="273">
      <c r="A273" t="inlineStr">
        <is>
          <t>603308</t>
        </is>
      </c>
      <c r="B273" t="n">
        <v>0.003490795742751646</v>
      </c>
      <c r="C273" t="n">
        <v>74.60230389467908</v>
      </c>
      <c r="D273" t="n">
        <v>27.162</v>
      </c>
      <c r="E273" t="n">
        <v>1.771935483870968</v>
      </c>
    </row>
    <row r="274">
      <c r="A274" t="inlineStr">
        <is>
          <t>603976</t>
        </is>
      </c>
      <c r="B274" t="n">
        <v>0.01675991465466737</v>
      </c>
      <c r="C274" t="n">
        <v>74.4127213588724</v>
      </c>
      <c r="D274" t="n">
        <v>66.25038709677419</v>
      </c>
      <c r="E274" t="n">
        <v>12.72103225806452</v>
      </c>
    </row>
    <row r="275">
      <c r="A275" t="inlineStr">
        <is>
          <t>000625</t>
        </is>
      </c>
      <c r="B275" t="n">
        <v>0.008660180087706578</v>
      </c>
      <c r="C275" t="n">
        <v>74.41048034934499</v>
      </c>
      <c r="D275" t="n">
        <v>16.50587096774193</v>
      </c>
      <c r="E275" t="n">
        <v>2.598258064516129</v>
      </c>
    </row>
    <row r="276">
      <c r="A276" t="inlineStr">
        <is>
          <t>300782</t>
        </is>
      </c>
      <c r="B276" t="n">
        <v>0.1297313686322266</v>
      </c>
      <c r="C276" t="n">
        <v>74.01515363323732</v>
      </c>
      <c r="D276" t="n">
        <v>485.9198709677419</v>
      </c>
      <c r="E276" t="n">
        <v>2.655354838709677</v>
      </c>
    </row>
    <row r="277">
      <c r="A277" t="inlineStr">
        <is>
          <t>300221</t>
        </is>
      </c>
      <c r="B277" t="n">
        <v>0.002451871264046964</v>
      </c>
      <c r="C277" t="n">
        <v>73.67256637168143</v>
      </c>
      <c r="D277" t="n">
        <v>7.009225806451612</v>
      </c>
      <c r="E277" t="n">
        <v>11.20593548387097</v>
      </c>
    </row>
    <row r="278">
      <c r="A278" t="inlineStr">
        <is>
          <t>601799</t>
        </is>
      </c>
      <c r="B278" t="n">
        <v>0.02701459608346019</v>
      </c>
      <c r="C278" t="n">
        <v>73.59960633150166</v>
      </c>
      <c r="D278" t="n">
        <v>170.0605806451613</v>
      </c>
      <c r="E278" t="n">
        <v>0.5760645161290323</v>
      </c>
    </row>
    <row r="279">
      <c r="A279" t="inlineStr">
        <is>
          <t>000830</t>
        </is>
      </c>
      <c r="B279" t="n">
        <v>0.002159644674333516</v>
      </c>
      <c r="C279" t="n">
        <v>73.08707124010554</v>
      </c>
      <c r="D279" t="n">
        <v>11.12006451612903</v>
      </c>
      <c r="E279" t="n">
        <v>3.195935483870968</v>
      </c>
    </row>
    <row r="280">
      <c r="A280" t="inlineStr">
        <is>
          <t>601677</t>
        </is>
      </c>
      <c r="B280" t="n">
        <v>0.001898247443585472</v>
      </c>
      <c r="C280" t="n">
        <v>73.08558558558556</v>
      </c>
      <c r="D280" t="n">
        <v>12.38174193548387</v>
      </c>
      <c r="E280" t="n">
        <v>2.679870967741936</v>
      </c>
    </row>
    <row r="281">
      <c r="A281" t="inlineStr">
        <is>
          <t>600754</t>
        </is>
      </c>
      <c r="B281" t="n">
        <v>0.005920709847588688</v>
      </c>
      <c r="C281" t="n">
        <v>72.49657064471877</v>
      </c>
      <c r="D281" t="n">
        <v>44.22277419354839</v>
      </c>
      <c r="E281" t="n">
        <v>0.7606451612903227</v>
      </c>
    </row>
    <row r="282">
      <c r="A282" t="inlineStr">
        <is>
          <t>000807</t>
        </is>
      </c>
      <c r="B282" t="n">
        <v>0.001366865957931097</v>
      </c>
      <c r="C282" t="n">
        <v>72.32142857142856</v>
      </c>
      <c r="D282" t="n">
        <v>6.687612903225806</v>
      </c>
      <c r="E282" t="n">
        <v>4.367096774193549</v>
      </c>
    </row>
    <row r="283">
      <c r="A283" t="inlineStr">
        <is>
          <t>300843</t>
        </is>
      </c>
      <c r="B283" t="n">
        <v>0.005419830820437906</v>
      </c>
      <c r="C283" t="n">
        <v>72.17210270645384</v>
      </c>
      <c r="D283" t="n">
        <v>31.43241610738255</v>
      </c>
      <c r="E283" t="n">
        <v>14.65140939597315</v>
      </c>
    </row>
    <row r="284">
      <c r="A284" t="inlineStr">
        <is>
          <t>603899</t>
        </is>
      </c>
      <c r="B284" t="n">
        <v>0.01226176202146812</v>
      </c>
      <c r="C284" t="n">
        <v>72.16117216117217</v>
      </c>
      <c r="D284" t="n">
        <v>75.21374193548387</v>
      </c>
      <c r="E284" t="n">
        <v>0.3656129032258065</v>
      </c>
    </row>
    <row r="285">
      <c r="A285" t="inlineStr">
        <is>
          <t>002499</t>
        </is>
      </c>
      <c r="B285" t="n">
        <v>0.002430101163341769</v>
      </c>
      <c r="C285" t="n">
        <v>71.8100890207715</v>
      </c>
      <c r="D285" t="n">
        <v>4.477354838709678</v>
      </c>
      <c r="E285" t="n">
        <v>1.062064516129032</v>
      </c>
    </row>
    <row r="286">
      <c r="A286" t="inlineStr">
        <is>
          <t>300015</t>
        </is>
      </c>
      <c r="B286" t="n">
        <v>0.01530251412783999</v>
      </c>
      <c r="C286" t="n">
        <v>71.6346153846154</v>
      </c>
      <c r="D286" t="n">
        <v>58.39290322580646</v>
      </c>
      <c r="E286" t="n">
        <v>0.7429677419354839</v>
      </c>
    </row>
    <row r="287">
      <c r="A287" t="inlineStr">
        <is>
          <t>601208</t>
        </is>
      </c>
      <c r="B287" t="n">
        <v>0.001331666880419231</v>
      </c>
      <c r="C287" t="n">
        <v>71.5873015873016</v>
      </c>
      <c r="D287" t="n">
        <v>9.68974193548387</v>
      </c>
      <c r="E287" t="n">
        <v>2.109032258064516</v>
      </c>
    </row>
    <row r="288">
      <c r="A288" t="inlineStr">
        <is>
          <t>600433</t>
        </is>
      </c>
      <c r="B288" t="n">
        <v>0.0006650076268858969</v>
      </c>
      <c r="C288" t="n">
        <v>71.52103559870551</v>
      </c>
      <c r="D288" t="n">
        <v>3.797677419354839</v>
      </c>
      <c r="E288" t="n">
        <v>2.194516129032258</v>
      </c>
    </row>
    <row r="289">
      <c r="A289" t="inlineStr">
        <is>
          <t>600006</t>
        </is>
      </c>
      <c r="B289" t="n">
        <v>0.002671182225326142</v>
      </c>
      <c r="C289" t="n">
        <v>71.39303482587064</v>
      </c>
      <c r="D289" t="n">
        <v>5.858451612903226</v>
      </c>
      <c r="E289" t="n">
        <v>3.504516129032258</v>
      </c>
    </row>
    <row r="290">
      <c r="A290" t="inlineStr">
        <is>
          <t>300759</t>
        </is>
      </c>
      <c r="B290" t="n">
        <v>0.01312990292563955</v>
      </c>
      <c r="C290" t="n">
        <v>71.31474103585657</v>
      </c>
      <c r="D290" t="n">
        <v>109.8394193548387</v>
      </c>
      <c r="E290" t="n">
        <v>1.623225806451613</v>
      </c>
    </row>
    <row r="291">
      <c r="A291" t="inlineStr">
        <is>
          <t>000596</t>
        </is>
      </c>
      <c r="B291" t="n">
        <v>0.02531676555100338</v>
      </c>
      <c r="C291" t="n">
        <v>70.93420777227375</v>
      </c>
      <c r="D291" t="n">
        <v>223.7950322580645</v>
      </c>
      <c r="E291" t="n">
        <v>0.7165806451612903</v>
      </c>
    </row>
    <row r="292">
      <c r="A292" t="inlineStr">
        <is>
          <t>300733</t>
        </is>
      </c>
      <c r="B292" t="n">
        <v>0.008524853516160912</v>
      </c>
      <c r="C292" t="n">
        <v>70.90729783037473</v>
      </c>
      <c r="D292" t="n">
        <v>17.98322580645162</v>
      </c>
      <c r="E292" t="n">
        <v>11.51967741935484</v>
      </c>
    </row>
    <row r="293">
      <c r="A293" t="inlineStr">
        <is>
          <t>000981</t>
        </is>
      </c>
      <c r="B293" t="n">
        <v>0.0003592787425002255</v>
      </c>
      <c r="C293" t="n">
        <v>70.14925373134326</v>
      </c>
      <c r="D293" t="n">
        <v>1.88941935483871</v>
      </c>
      <c r="E293" t="n">
        <v>0.7923225806451613</v>
      </c>
    </row>
    <row r="294">
      <c r="A294" t="inlineStr">
        <is>
          <t>600295</t>
        </is>
      </c>
      <c r="B294" t="n">
        <v>0.001221372175292561</v>
      </c>
      <c r="C294" t="n">
        <v>69.90154711673698</v>
      </c>
      <c r="D294" t="n">
        <v>9.640258064516129</v>
      </c>
      <c r="E294" t="n">
        <v>2.865225806451613</v>
      </c>
    </row>
    <row r="295">
      <c r="A295" t="inlineStr">
        <is>
          <t>300536</t>
        </is>
      </c>
      <c r="B295" t="n">
        <v>0.002503930936826428</v>
      </c>
      <c r="C295" t="n">
        <v>69.88564167725539</v>
      </c>
      <c r="D295" t="n">
        <v>13.83264516129032</v>
      </c>
      <c r="E295" t="n">
        <v>2.222451612903226</v>
      </c>
    </row>
    <row r="296">
      <c r="A296" t="inlineStr">
        <is>
          <t>300106</t>
        </is>
      </c>
      <c r="B296" t="n">
        <v>0.004899930811558134</v>
      </c>
      <c r="C296" t="n">
        <v>69.84126984126983</v>
      </c>
      <c r="D296" t="n">
        <v>11.9721935483871</v>
      </c>
      <c r="E296" t="n">
        <v>10.68303225806452</v>
      </c>
    </row>
    <row r="297">
      <c r="A297" t="inlineStr">
        <is>
          <t>603127</t>
        </is>
      </c>
      <c r="B297" t="n">
        <v>0.01399184547869292</v>
      </c>
      <c r="C297" t="n">
        <v>69.83606557377048</v>
      </c>
      <c r="D297" t="n">
        <v>102.664064516129</v>
      </c>
      <c r="E297" t="n">
        <v>1.728064516129032</v>
      </c>
    </row>
    <row r="298">
      <c r="A298" t="inlineStr">
        <is>
          <t>600280</t>
        </is>
      </c>
      <c r="B298" t="n">
        <v>0.0004853087593170244</v>
      </c>
      <c r="C298" t="n">
        <v>69.59459459459458</v>
      </c>
      <c r="D298" t="n">
        <v>1.984645161290323</v>
      </c>
      <c r="E298" t="n">
        <v>0.5412903225806452</v>
      </c>
    </row>
    <row r="299">
      <c r="A299" t="inlineStr">
        <is>
          <t>601965</t>
        </is>
      </c>
      <c r="B299" t="n">
        <v>0.002928100570957796</v>
      </c>
      <c r="C299" t="n">
        <v>69.54087346024637</v>
      </c>
      <c r="D299" t="n">
        <v>13.35096774193548</v>
      </c>
      <c r="E299" t="n">
        <v>1.141870967741936</v>
      </c>
    </row>
    <row r="300">
      <c r="A300" t="inlineStr">
        <is>
          <t>000893</t>
        </is>
      </c>
      <c r="B300" t="n">
        <v>0.00104990020243829</v>
      </c>
      <c r="C300" t="n">
        <v>69.46428571428574</v>
      </c>
      <c r="D300" t="n">
        <v>8.311612903225805</v>
      </c>
      <c r="E300" t="n">
        <v>2.028</v>
      </c>
    </row>
    <row r="301">
      <c r="A301" t="inlineStr">
        <is>
          <t>000536</t>
        </is>
      </c>
      <c r="B301" t="n">
        <v>0.0007386967781345755</v>
      </c>
      <c r="C301" t="n">
        <v>68.98734177215189</v>
      </c>
      <c r="D301" t="n">
        <v>2.214516129032258</v>
      </c>
      <c r="E301" t="n">
        <v>1.113935483870968</v>
      </c>
    </row>
    <row r="302">
      <c r="A302" t="inlineStr">
        <is>
          <t>002025</t>
        </is>
      </c>
      <c r="B302" t="n">
        <v>0.006956347587109117</v>
      </c>
      <c r="C302" t="n">
        <v>68.7833827893175</v>
      </c>
      <c r="D302" t="n">
        <v>50.64245161290322</v>
      </c>
      <c r="E302" t="n">
        <v>1.963225806451613</v>
      </c>
    </row>
    <row r="303">
      <c r="A303" t="inlineStr">
        <is>
          <t>601016</t>
        </is>
      </c>
      <c r="B303" t="n">
        <v>0.0003719366534545685</v>
      </c>
      <c r="C303" t="n">
        <v>68.6915887850467</v>
      </c>
      <c r="D303" t="n">
        <v>2.943483870967742</v>
      </c>
      <c r="E303" t="n">
        <v>2.461354838709677</v>
      </c>
    </row>
    <row r="304">
      <c r="A304" t="inlineStr">
        <is>
          <t>300285</t>
        </is>
      </c>
      <c r="B304" t="n">
        <v>0.003135733559915455</v>
      </c>
      <c r="C304" t="n">
        <v>68.51368970013039</v>
      </c>
      <c r="D304" t="n">
        <v>40.51277419354838</v>
      </c>
      <c r="E304" t="n">
        <v>1.682903225806451</v>
      </c>
    </row>
    <row r="305">
      <c r="A305" t="inlineStr">
        <is>
          <t>300454</t>
        </is>
      </c>
      <c r="B305" t="n">
        <v>0.02750166967961747</v>
      </c>
      <c r="C305" t="n">
        <v>68.32377665200691</v>
      </c>
      <c r="D305" t="n">
        <v>222.7689032258065</v>
      </c>
      <c r="E305" t="n">
        <v>0.8358064516129033</v>
      </c>
    </row>
    <row r="306">
      <c r="A306" t="inlineStr">
        <is>
          <t>600779</t>
        </is>
      </c>
      <c r="B306" t="n">
        <v>0.007591817571487513</v>
      </c>
      <c r="C306" t="n">
        <v>68.2350787257415</v>
      </c>
      <c r="D306" t="n">
        <v>72.94032258064516</v>
      </c>
      <c r="E306" t="n">
        <v>1.415935483870968</v>
      </c>
    </row>
    <row r="307">
      <c r="A307" t="inlineStr">
        <is>
          <t>300690</t>
        </is>
      </c>
      <c r="B307" t="n">
        <v>0.01873980303138771</v>
      </c>
      <c r="C307" t="n">
        <v>68.2135523613963</v>
      </c>
      <c r="D307" t="n">
        <v>46.61193548387097</v>
      </c>
      <c r="E307" t="n">
        <v>7.742709677419354</v>
      </c>
    </row>
    <row r="308">
      <c r="A308" t="inlineStr">
        <is>
          <t>600110</t>
        </is>
      </c>
      <c r="B308" t="n">
        <v>0.003751215387383852</v>
      </c>
      <c r="C308" t="n">
        <v>67.95366795366795</v>
      </c>
      <c r="D308" t="n">
        <v>6.916</v>
      </c>
      <c r="E308" t="n">
        <v>4.687677419354838</v>
      </c>
    </row>
    <row r="309">
      <c r="A309" t="inlineStr">
        <is>
          <t>300408</t>
        </is>
      </c>
      <c r="B309" t="n">
        <v>0.004106131400762072</v>
      </c>
      <c r="C309" t="n">
        <v>67.82961460446248</v>
      </c>
      <c r="D309" t="n">
        <v>31.60709677419354</v>
      </c>
      <c r="E309" t="n">
        <v>1.175935483870968</v>
      </c>
    </row>
    <row r="310">
      <c r="A310" t="inlineStr">
        <is>
          <t>600970</t>
        </is>
      </c>
      <c r="B310" t="n">
        <v>0.0006196215676697319</v>
      </c>
      <c r="C310" t="n">
        <v>67.63110307414104</v>
      </c>
      <c r="D310" t="n">
        <v>6.638709677419355</v>
      </c>
      <c r="E310" t="n">
        <v>1.76883870967742</v>
      </c>
    </row>
    <row r="311">
      <c r="A311" t="inlineStr">
        <is>
          <t>300316</t>
        </is>
      </c>
      <c r="B311" t="n">
        <v>0.005193123871409061</v>
      </c>
      <c r="C311" t="n">
        <v>67.60033444816054</v>
      </c>
      <c r="D311" t="n">
        <v>29.87677419354839</v>
      </c>
      <c r="E311" t="n">
        <v>2.605483870967742</v>
      </c>
    </row>
    <row r="312">
      <c r="A312" t="inlineStr">
        <is>
          <t>603223</t>
        </is>
      </c>
      <c r="B312" t="n">
        <v>0.003790464315113034</v>
      </c>
      <c r="C312" t="n">
        <v>67.55270394133824</v>
      </c>
      <c r="D312" t="n">
        <v>16.77851612903226</v>
      </c>
      <c r="E312" t="n">
        <v>1.342258064516129</v>
      </c>
    </row>
    <row r="313">
      <c r="A313" t="inlineStr">
        <is>
          <t>002258</t>
        </is>
      </c>
      <c r="B313" t="n">
        <v>0.001123138218034391</v>
      </c>
      <c r="C313" t="n">
        <v>67.36782262649233</v>
      </c>
      <c r="D313" t="n">
        <v>21.94167741935484</v>
      </c>
      <c r="E313" t="n">
        <v>2.272258064516129</v>
      </c>
    </row>
    <row r="314">
      <c r="A314" t="inlineStr">
        <is>
          <t>601615</t>
        </is>
      </c>
      <c r="B314" t="n">
        <v>0.002165203890318859</v>
      </c>
      <c r="C314" t="n">
        <v>67.35340729001587</v>
      </c>
      <c r="D314" t="n">
        <v>16.73329032258064</v>
      </c>
      <c r="E314" t="n">
        <v>3.724709677419354</v>
      </c>
    </row>
    <row r="315">
      <c r="A315" t="inlineStr">
        <is>
          <t>688122</t>
        </is>
      </c>
      <c r="B315" t="n">
        <v>0.01831822075573079</v>
      </c>
      <c r="C315" t="n">
        <v>67.29237770193404</v>
      </c>
      <c r="D315" t="n">
        <v>53.08806451612903</v>
      </c>
      <c r="E315" t="n">
        <v>3.238193548387097</v>
      </c>
    </row>
    <row r="316">
      <c r="A316" t="inlineStr">
        <is>
          <t>300842</t>
        </is>
      </c>
      <c r="B316" t="n">
        <v>0.01167808748976365</v>
      </c>
      <c r="C316" t="n">
        <v>67.06220783890689</v>
      </c>
      <c r="D316" t="n">
        <v>68.52612903225805</v>
      </c>
      <c r="E316" t="n">
        <v>11.39270967741935</v>
      </c>
    </row>
    <row r="317">
      <c r="A317" t="inlineStr">
        <is>
          <t>600885</t>
        </is>
      </c>
      <c r="B317" t="n">
        <v>0.004246383029780166</v>
      </c>
      <c r="C317" t="n">
        <v>66.85596282911719</v>
      </c>
      <c r="D317" t="n">
        <v>48.34903225806452</v>
      </c>
      <c r="E317" t="n">
        <v>1.152</v>
      </c>
    </row>
    <row r="318">
      <c r="A318" t="inlineStr">
        <is>
          <t>002142</t>
        </is>
      </c>
      <c r="B318" t="n">
        <v>0.001920975531314589</v>
      </c>
      <c r="C318" t="n">
        <v>66.81469519580136</v>
      </c>
      <c r="D318" t="n">
        <v>34.012</v>
      </c>
      <c r="E318" t="n">
        <v>0.6579354838709677</v>
      </c>
    </row>
    <row r="319">
      <c r="A319" t="inlineStr">
        <is>
          <t>300725</t>
        </is>
      </c>
      <c r="B319" t="n">
        <v>0.0135320087866399</v>
      </c>
      <c r="C319" t="n">
        <v>66.78356262925995</v>
      </c>
      <c r="D319" t="n">
        <v>131.0635483870968</v>
      </c>
      <c r="E319" t="n">
        <v>2.13341935483871</v>
      </c>
    </row>
    <row r="320">
      <c r="A320" t="inlineStr">
        <is>
          <t>601127</t>
        </is>
      </c>
      <c r="B320" t="n">
        <v>0.008265817547656125</v>
      </c>
      <c r="C320" t="n">
        <v>66.70602125147578</v>
      </c>
      <c r="D320" t="n">
        <v>11.74483870967742</v>
      </c>
      <c r="E320" t="n">
        <v>2.356451612903226</v>
      </c>
    </row>
    <row r="321">
      <c r="A321" t="inlineStr">
        <is>
          <t>002026</t>
        </is>
      </c>
      <c r="B321" t="n">
        <v>0.002773339619923252</v>
      </c>
      <c r="C321" t="n">
        <v>66.66666666666667</v>
      </c>
      <c r="D321" t="n">
        <v>9.852</v>
      </c>
      <c r="E321" t="n">
        <v>4.733612903225807</v>
      </c>
    </row>
    <row r="322">
      <c r="A322" t="inlineStr">
        <is>
          <t>600711</t>
        </is>
      </c>
      <c r="B322" t="n">
        <v>0.001374682549055247</v>
      </c>
      <c r="C322" t="n">
        <v>66.37168141592922</v>
      </c>
      <c r="D322" t="n">
        <v>6.538</v>
      </c>
      <c r="E322" t="n">
        <v>6.250774193548386</v>
      </c>
    </row>
    <row r="323">
      <c r="A323" t="inlineStr">
        <is>
          <t>600255</t>
        </is>
      </c>
      <c r="B323" t="n">
        <v>0.0004049421352082619</v>
      </c>
      <c r="C323" t="n">
        <v>66.35514018691589</v>
      </c>
      <c r="D323" t="n">
        <v>1.511935483870968</v>
      </c>
      <c r="E323" t="n">
        <v>1.605870967741936</v>
      </c>
    </row>
    <row r="324">
      <c r="A324" t="inlineStr">
        <is>
          <t>600616</t>
        </is>
      </c>
      <c r="B324" t="n">
        <v>0.004389082351735997</v>
      </c>
      <c r="C324" t="n">
        <v>66.26794258373208</v>
      </c>
      <c r="D324" t="n">
        <v>6.207483870967741</v>
      </c>
      <c r="E324" t="n">
        <v>4.708129032258065</v>
      </c>
    </row>
    <row r="325">
      <c r="A325" t="inlineStr">
        <is>
          <t>601166</t>
        </is>
      </c>
      <c r="B325" t="n">
        <v>0.002264103363605781</v>
      </c>
      <c r="C325" t="n">
        <v>66.01876675603218</v>
      </c>
      <c r="D325" t="n">
        <v>18.23335483870968</v>
      </c>
      <c r="E325" t="n">
        <v>0.6122580645161289</v>
      </c>
    </row>
    <row r="326">
      <c r="A326" t="inlineStr">
        <is>
          <t>300888</t>
        </is>
      </c>
      <c r="B326" t="n">
        <v>0.02162253236323</v>
      </c>
      <c r="C326" t="n">
        <v>65.79009900990098</v>
      </c>
      <c r="D326" t="n">
        <v>157.4942553191489</v>
      </c>
      <c r="E326" t="n">
        <v>12.72968085106383</v>
      </c>
    </row>
    <row r="327">
      <c r="A327" t="inlineStr">
        <is>
          <t>300791</t>
        </is>
      </c>
      <c r="B327" t="n">
        <v>0.008229278127042666</v>
      </c>
      <c r="C327" t="n">
        <v>65.71761571761571</v>
      </c>
      <c r="D327" t="n">
        <v>94.95264516129032</v>
      </c>
      <c r="E327" t="n">
        <v>4.266258064516129</v>
      </c>
    </row>
    <row r="328">
      <c r="A328" t="inlineStr">
        <is>
          <t>600036</t>
        </is>
      </c>
      <c r="B328" t="n">
        <v>0.004254333868992262</v>
      </c>
      <c r="C328" t="n">
        <v>65.63467492260064</v>
      </c>
      <c r="D328" t="n">
        <v>41.06096774193549</v>
      </c>
      <c r="E328" t="n">
        <v>0.3573548387096774</v>
      </c>
    </row>
    <row r="329">
      <c r="A329" t="inlineStr">
        <is>
          <t>603369</t>
        </is>
      </c>
      <c r="B329" t="n">
        <v>0.004577153217571152</v>
      </c>
      <c r="C329" t="n">
        <v>65.57782047762832</v>
      </c>
      <c r="D329" t="n">
        <v>50.26741935483872</v>
      </c>
      <c r="E329" t="n">
        <v>1.03341935483871</v>
      </c>
    </row>
    <row r="330">
      <c r="A330" t="inlineStr">
        <is>
          <t>603733</t>
        </is>
      </c>
      <c r="B330" t="n">
        <v>0.002856527265061358</v>
      </c>
      <c r="C330" t="n">
        <v>65.26835286859962</v>
      </c>
      <c r="D330" t="n">
        <v>21.87754838709678</v>
      </c>
      <c r="E330" t="n">
        <v>12.03864516129032</v>
      </c>
    </row>
    <row r="331">
      <c r="A331" t="inlineStr">
        <is>
          <t>300470</t>
        </is>
      </c>
      <c r="B331" t="n">
        <v>0.002519082616900739</v>
      </c>
      <c r="C331" t="n">
        <v>65.26132404181185</v>
      </c>
      <c r="D331" t="n">
        <v>42.26374193548386</v>
      </c>
      <c r="E331" t="n">
        <v>1.46458064516129</v>
      </c>
    </row>
    <row r="332">
      <c r="A332" t="inlineStr">
        <is>
          <t>000703</t>
        </is>
      </c>
      <c r="B332" t="n">
        <v>0.001077049800345333</v>
      </c>
      <c r="C332" t="n">
        <v>64.84374999999997</v>
      </c>
      <c r="D332" t="n">
        <v>11.83516129032258</v>
      </c>
      <c r="E332" t="n">
        <v>1.078322580645161</v>
      </c>
    </row>
    <row r="333">
      <c r="A333" t="inlineStr">
        <is>
          <t>300012</t>
        </is>
      </c>
      <c r="B333" t="n">
        <v>0.001394734110253245</v>
      </c>
      <c r="C333" t="n">
        <v>64.78797638217928</v>
      </c>
      <c r="D333" t="n">
        <v>25.45677419354839</v>
      </c>
      <c r="E333" t="n">
        <v>0.976258064516129</v>
      </c>
    </row>
    <row r="334">
      <c r="A334" t="inlineStr">
        <is>
          <t>688339</t>
        </is>
      </c>
      <c r="B334" t="n">
        <v>0.08426835167083145</v>
      </c>
      <c r="C334" t="n">
        <v>64.74454895254379</v>
      </c>
      <c r="D334" t="n">
        <v>208.7090983606557</v>
      </c>
      <c r="E334" t="n">
        <v>9.76311475409836</v>
      </c>
    </row>
    <row r="335">
      <c r="A335" t="inlineStr">
        <is>
          <t>603993</t>
        </is>
      </c>
      <c r="B335" t="n">
        <v>0.00105499004027624</v>
      </c>
      <c r="C335" t="n">
        <v>64.70588235294117</v>
      </c>
      <c r="D335" t="n">
        <v>4.675741935483871</v>
      </c>
      <c r="E335" t="n">
        <v>1.644838709677419</v>
      </c>
    </row>
    <row r="336">
      <c r="A336" t="inlineStr">
        <is>
          <t>300121</t>
        </is>
      </c>
      <c r="B336" t="n">
        <v>0.0009981434535014341</v>
      </c>
      <c r="C336" t="n">
        <v>64.56996148908858</v>
      </c>
      <c r="D336" t="n">
        <v>10.52838709677419</v>
      </c>
      <c r="E336" t="n">
        <v>1.530645161290323</v>
      </c>
    </row>
    <row r="337">
      <c r="A337" t="inlineStr">
        <is>
          <t>603288</t>
        </is>
      </c>
      <c r="B337" t="n">
        <v>0.02254853291843677</v>
      </c>
      <c r="C337" t="n">
        <v>64.56018322164729</v>
      </c>
      <c r="D337" t="n">
        <v>168.0169677419355</v>
      </c>
      <c r="E337" t="n">
        <v>0.143741935483871</v>
      </c>
    </row>
    <row r="338">
      <c r="A338" t="inlineStr">
        <is>
          <t>600707</t>
        </is>
      </c>
      <c r="B338" t="n">
        <v>0.001926973351746089</v>
      </c>
      <c r="C338" t="n">
        <v>64.5308924485126</v>
      </c>
      <c r="D338" t="n">
        <v>5.278064516129032</v>
      </c>
      <c r="E338" t="n">
        <v>2.530129032258064</v>
      </c>
    </row>
    <row r="339">
      <c r="A339" t="inlineStr">
        <is>
          <t>603966</t>
        </is>
      </c>
      <c r="B339" t="n">
        <v>0.001512163776100844</v>
      </c>
      <c r="C339" t="n">
        <v>64.43768996960489</v>
      </c>
      <c r="D339" t="n">
        <v>14.85470967741935</v>
      </c>
      <c r="E339" t="n">
        <v>1.783096774193548</v>
      </c>
    </row>
    <row r="340">
      <c r="A340" t="inlineStr">
        <is>
          <t>600732</t>
        </is>
      </c>
      <c r="B340" t="n">
        <v>0.00175939128092987</v>
      </c>
      <c r="C340" t="n">
        <v>64.16666666666666</v>
      </c>
      <c r="D340" t="n">
        <v>14.99580645161291</v>
      </c>
      <c r="E340" t="n">
        <v>3.692258064516129</v>
      </c>
    </row>
    <row r="341">
      <c r="A341" t="inlineStr">
        <is>
          <t>002080</t>
        </is>
      </c>
      <c r="B341" t="n">
        <v>0.003275625034025058</v>
      </c>
      <c r="C341" t="n">
        <v>63.82085374387685</v>
      </c>
      <c r="D341" t="n">
        <v>20.50406451612903</v>
      </c>
      <c r="E341" t="n">
        <v>1.594903225806452</v>
      </c>
    </row>
    <row r="342">
      <c r="A342" t="inlineStr">
        <is>
          <t>600223</t>
        </is>
      </c>
      <c r="B342" t="n">
        <v>0.001505352613428206</v>
      </c>
      <c r="C342" t="n">
        <v>63.80597014925375</v>
      </c>
      <c r="D342" t="n">
        <v>11.22477419354839</v>
      </c>
      <c r="E342" t="n">
        <v>3.213290322580645</v>
      </c>
    </row>
    <row r="343">
      <c r="A343" t="inlineStr">
        <is>
          <t>600456</t>
        </is>
      </c>
      <c r="B343" t="n">
        <v>0.01120408503154946</v>
      </c>
      <c r="C343" t="n">
        <v>63.63636363636365</v>
      </c>
      <c r="D343" t="n">
        <v>37.10503225806451</v>
      </c>
      <c r="E343" t="n">
        <v>2.392387096774193</v>
      </c>
    </row>
    <row r="344">
      <c r="A344" t="inlineStr">
        <is>
          <t>603985</t>
        </is>
      </c>
      <c r="B344" t="n">
        <v>0.005867239178928489</v>
      </c>
      <c r="C344" t="n">
        <v>63.55323318092749</v>
      </c>
      <c r="D344" t="n">
        <v>27.27212903225806</v>
      </c>
      <c r="E344" t="n">
        <v>3.311483870967742</v>
      </c>
    </row>
    <row r="345">
      <c r="A345" t="inlineStr">
        <is>
          <t>600753</t>
        </is>
      </c>
      <c r="B345" t="n">
        <v>0.003098648962115849</v>
      </c>
      <c r="C345" t="n">
        <v>63.54679802955665</v>
      </c>
      <c r="D345" t="n">
        <v>14.96767741935484</v>
      </c>
      <c r="E345" t="n">
        <v>2.232387096774193</v>
      </c>
    </row>
    <row r="346">
      <c r="A346" t="inlineStr">
        <is>
          <t>600408</t>
        </is>
      </c>
      <c r="B346" t="n">
        <v>0.0002826445038531098</v>
      </c>
      <c r="C346" t="n">
        <v>63.38797814207651</v>
      </c>
      <c r="D346" t="n">
        <v>2.022903225806451</v>
      </c>
      <c r="E346" t="n">
        <v>0.9345806451612904</v>
      </c>
    </row>
    <row r="347">
      <c r="A347" t="inlineStr">
        <is>
          <t>600519</t>
        </is>
      </c>
      <c r="B347" t="n">
        <v>0.1051393517471406</v>
      </c>
      <c r="C347" t="n">
        <v>63.21256276459584</v>
      </c>
      <c r="D347" t="n">
        <v>1771.865612903226</v>
      </c>
      <c r="E347" t="n">
        <v>0.2479354838709677</v>
      </c>
    </row>
    <row r="348">
      <c r="A348" t="inlineStr">
        <is>
          <t>300129</t>
        </is>
      </c>
      <c r="B348" t="n">
        <v>0.002272077775295932</v>
      </c>
      <c r="C348" t="n">
        <v>63.18537859007834</v>
      </c>
      <c r="D348" t="n">
        <v>6.617677419354838</v>
      </c>
      <c r="E348" t="n">
        <v>8.228645161290324</v>
      </c>
    </row>
    <row r="349">
      <c r="A349" t="inlineStr">
        <is>
          <t>000333</t>
        </is>
      </c>
      <c r="B349" t="n">
        <v>0.01326992427014017</v>
      </c>
      <c r="C349" t="n">
        <v>63.14097139955999</v>
      </c>
      <c r="D349" t="n">
        <v>79.72277419354837</v>
      </c>
      <c r="E349" t="n">
        <v>0.4036129032258065</v>
      </c>
    </row>
    <row r="350">
      <c r="A350" t="inlineStr">
        <is>
          <t>600460</t>
        </is>
      </c>
      <c r="B350" t="n">
        <v>0.005133094593731842</v>
      </c>
      <c r="C350" t="n">
        <v>62.98568507157465</v>
      </c>
      <c r="D350" t="n">
        <v>18.67122580645161</v>
      </c>
      <c r="E350" t="n">
        <v>3.941548387096775</v>
      </c>
    </row>
    <row r="351">
      <c r="A351" t="inlineStr">
        <is>
          <t>600532</t>
        </is>
      </c>
      <c r="B351" t="n">
        <v>0.001412745470051283</v>
      </c>
      <c r="C351" t="n">
        <v>62.67995570321152</v>
      </c>
      <c r="D351" t="n">
        <v>11.57103225806451</v>
      </c>
      <c r="E351" t="n">
        <v>1.901354838709678</v>
      </c>
    </row>
    <row r="352">
      <c r="A352" t="inlineStr">
        <is>
          <t>000780</t>
        </is>
      </c>
      <c r="B352" t="n">
        <v>0.0006803705996790902</v>
      </c>
      <c r="C352" t="n">
        <v>62.12765957446808</v>
      </c>
      <c r="D352" t="n">
        <v>2.903612903225806</v>
      </c>
      <c r="E352" t="n">
        <v>0.4843870967741936</v>
      </c>
    </row>
    <row r="353">
      <c r="A353" t="inlineStr">
        <is>
          <t>600803</t>
        </is>
      </c>
      <c r="B353" t="n">
        <v>0.001090611254019814</v>
      </c>
      <c r="C353" t="n">
        <v>62.10131332082553</v>
      </c>
      <c r="D353" t="n">
        <v>12.95270967741935</v>
      </c>
      <c r="E353" t="n">
        <v>0.9374193548387098</v>
      </c>
    </row>
    <row r="354">
      <c r="A354" t="inlineStr">
        <is>
          <t>600238</t>
        </is>
      </c>
      <c r="B354" t="n">
        <v>0.002340343869396062</v>
      </c>
      <c r="C354" t="n">
        <v>61.20857699805067</v>
      </c>
      <c r="D354" t="n">
        <v>5.762258064516129</v>
      </c>
      <c r="E354" t="n">
        <v>0.739741935483871</v>
      </c>
    </row>
    <row r="355">
      <c r="A355" t="inlineStr">
        <is>
          <t>002572</t>
        </is>
      </c>
      <c r="B355" t="n">
        <v>0.001598897636805818</v>
      </c>
      <c r="C355" t="n">
        <v>60.89887640449436</v>
      </c>
      <c r="D355" t="n">
        <v>26.65903225806451</v>
      </c>
      <c r="E355" t="n">
        <v>2.113354838709677</v>
      </c>
    </row>
    <row r="356">
      <c r="A356" t="inlineStr">
        <is>
          <t>002311</t>
        </is>
      </c>
      <c r="B356" t="n">
        <v>0.003901180288255854</v>
      </c>
      <c r="C356" t="n">
        <v>60.78639744952181</v>
      </c>
      <c r="D356" t="n">
        <v>61.69567741935484</v>
      </c>
      <c r="E356" t="n">
        <v>0.5344516129032258</v>
      </c>
    </row>
    <row r="357">
      <c r="A357" t="inlineStr">
        <is>
          <t>600595</t>
        </is>
      </c>
      <c r="B357" t="n">
        <v>0.0003931669222467258</v>
      </c>
      <c r="C357" t="n">
        <v>60.64516129032258</v>
      </c>
      <c r="D357" t="n">
        <v>2.124774193548387</v>
      </c>
      <c r="E357" t="n">
        <v>0.5483225806451612</v>
      </c>
    </row>
    <row r="358">
      <c r="A358" t="inlineStr">
        <is>
          <t>603338</t>
        </is>
      </c>
      <c r="B358" t="n">
        <v>0.007670657537371512</v>
      </c>
      <c r="C358" t="n">
        <v>60.52491340261123</v>
      </c>
      <c r="D358" t="n">
        <v>99.12458064516129</v>
      </c>
      <c r="E358" t="n">
        <v>0.6206451612903227</v>
      </c>
    </row>
    <row r="359">
      <c r="A359" t="inlineStr">
        <is>
          <t>000727</t>
        </is>
      </c>
      <c r="B359" t="n">
        <v>0.0003255326470264192</v>
      </c>
      <c r="C359" t="n">
        <v>60.40268456375839</v>
      </c>
      <c r="D359" t="n">
        <v>2.303935483870968</v>
      </c>
      <c r="E359" t="n">
        <v>1.320193548387097</v>
      </c>
    </row>
    <row r="360">
      <c r="A360" t="inlineStr">
        <is>
          <t>002867</t>
        </is>
      </c>
      <c r="B360" t="n">
        <v>0.001552807956953663</v>
      </c>
      <c r="C360" t="n">
        <v>60.19464720194647</v>
      </c>
      <c r="D360" t="n">
        <v>26.87812903225807</v>
      </c>
      <c r="E360" t="n">
        <v>0.8192903225806453</v>
      </c>
    </row>
    <row r="361">
      <c r="A361" t="inlineStr">
        <is>
          <t>002585</t>
        </is>
      </c>
      <c r="B361" t="n">
        <v>0.0008320869894747158</v>
      </c>
      <c r="C361" t="n">
        <v>60.17699115044248</v>
      </c>
      <c r="D361" t="n">
        <v>9.130193548387098</v>
      </c>
      <c r="E361" t="n">
        <v>4.482903225806452</v>
      </c>
    </row>
    <row r="362">
      <c r="A362" t="inlineStr">
        <is>
          <t>601689</t>
        </is>
      </c>
      <c r="B362" t="n">
        <v>0.004064012286166659</v>
      </c>
      <c r="C362" t="n">
        <v>60.1032448377581</v>
      </c>
      <c r="D362" t="n">
        <v>38.57987096774193</v>
      </c>
      <c r="E362" t="n">
        <v>1.066516129032258</v>
      </c>
    </row>
    <row r="363">
      <c r="A363" t="inlineStr">
        <is>
          <t>002340</t>
        </is>
      </c>
      <c r="B363" t="n">
        <v>0.001593894207197574</v>
      </c>
      <c r="C363" t="n">
        <v>60.04140786749483</v>
      </c>
      <c r="D363" t="n">
        <v>5.762193548387097</v>
      </c>
      <c r="E363" t="n">
        <v>5.257354838709678</v>
      </c>
    </row>
    <row r="364">
      <c r="A364" t="inlineStr">
        <is>
          <t>002353</t>
        </is>
      </c>
      <c r="B364" t="n">
        <v>0.004835640734157555</v>
      </c>
      <c r="C364" t="n">
        <v>59.99348958333333</v>
      </c>
      <c r="D364" t="n">
        <v>33.68483870967741</v>
      </c>
      <c r="E364" t="n">
        <v>2.374774193548387</v>
      </c>
    </row>
    <row r="365">
      <c r="A365" t="inlineStr">
        <is>
          <t>002595</t>
        </is>
      </c>
      <c r="B365" t="n">
        <v>0.003948955240549878</v>
      </c>
      <c r="C365" t="n">
        <v>59.95796111403047</v>
      </c>
      <c r="D365" t="n">
        <v>25.54232258064516</v>
      </c>
      <c r="E365" t="n">
        <v>0.874</v>
      </c>
    </row>
    <row r="366">
      <c r="A366" t="inlineStr">
        <is>
          <t>601218</t>
        </is>
      </c>
      <c r="B366" t="n">
        <v>0.0002895415512025337</v>
      </c>
      <c r="C366" t="n">
        <v>59.92907801418439</v>
      </c>
      <c r="D366" t="n">
        <v>3.558451612903225</v>
      </c>
      <c r="E366" t="n">
        <v>2.761677419354839</v>
      </c>
    </row>
    <row r="367">
      <c r="A367" t="inlineStr">
        <is>
          <t>603087</t>
        </is>
      </c>
      <c r="B367" t="n">
        <v>0.06417556530748729</v>
      </c>
      <c r="C367" t="n">
        <v>59.68414125904802</v>
      </c>
      <c r="D367" t="n">
        <v>147.5555921052631</v>
      </c>
      <c r="E367" t="n">
        <v>5.365</v>
      </c>
    </row>
    <row r="368">
      <c r="A368" t="inlineStr">
        <is>
          <t>000831</t>
        </is>
      </c>
      <c r="B368" t="n">
        <v>0.001317126379752914</v>
      </c>
      <c r="C368" t="n">
        <v>59.47826086956523</v>
      </c>
      <c r="D368" t="n">
        <v>14.10722580645161</v>
      </c>
      <c r="E368" t="n">
        <v>4.30516129032258</v>
      </c>
    </row>
    <row r="369">
      <c r="A369" t="inlineStr">
        <is>
          <t>000737</t>
        </is>
      </c>
      <c r="B369" t="n">
        <v>0.0007958375275789804</v>
      </c>
      <c r="C369" t="n">
        <v>59.3984962406015</v>
      </c>
      <c r="D369" t="n">
        <v>3.79516129032258</v>
      </c>
      <c r="E369" t="n">
        <v>0.9097419354838709</v>
      </c>
    </row>
    <row r="370">
      <c r="A370" t="inlineStr">
        <is>
          <t>603198</t>
        </is>
      </c>
      <c r="B370" t="n">
        <v>0.009284544420843135</v>
      </c>
      <c r="C370" t="n">
        <v>59.27136851938346</v>
      </c>
      <c r="D370" t="n">
        <v>27.52451612903226</v>
      </c>
      <c r="E370" t="n">
        <v>2.208</v>
      </c>
    </row>
    <row r="371">
      <c r="A371" t="inlineStr">
        <is>
          <t>000550</t>
        </is>
      </c>
      <c r="B371" t="n">
        <v>0.002811844011488051</v>
      </c>
      <c r="C371" t="n">
        <v>58.93987341772151</v>
      </c>
      <c r="D371" t="n">
        <v>17.37129032258064</v>
      </c>
      <c r="E371" t="n">
        <v>2.853548387096775</v>
      </c>
    </row>
    <row r="372">
      <c r="A372" t="inlineStr">
        <is>
          <t>600999</t>
        </is>
      </c>
      <c r="B372" t="n">
        <v>0.001493039443933765</v>
      </c>
      <c r="C372" t="n">
        <v>58.65580448065173</v>
      </c>
      <c r="D372" t="n">
        <v>21.83425806451613</v>
      </c>
      <c r="E372" t="n">
        <v>0.7081935483870968</v>
      </c>
    </row>
    <row r="373">
      <c r="A373" t="inlineStr">
        <is>
          <t>002614</t>
        </is>
      </c>
      <c r="B373" t="n">
        <v>0.001207496076206694</v>
      </c>
      <c r="C373" t="n">
        <v>58.61690450054884</v>
      </c>
      <c r="D373" t="n">
        <v>14.17916129032258</v>
      </c>
      <c r="E373" t="n">
        <v>4.189096774193549</v>
      </c>
    </row>
    <row r="374">
      <c r="A374" t="inlineStr">
        <is>
          <t>600741</t>
        </is>
      </c>
      <c r="B374" t="n">
        <v>0.003863420312282222</v>
      </c>
      <c r="C374" t="n">
        <v>58.56079404466501</v>
      </c>
      <c r="D374" t="n">
        <v>27.30296774193548</v>
      </c>
      <c r="E374" t="n">
        <v>0.6991612903225807</v>
      </c>
    </row>
    <row r="375">
      <c r="A375" t="inlineStr">
        <is>
          <t>603613</t>
        </is>
      </c>
      <c r="B375" t="n">
        <v>0.03205356294015903</v>
      </c>
      <c r="C375" t="n">
        <v>58.34348355663823</v>
      </c>
      <c r="D375" t="n">
        <v>98.62090322580646</v>
      </c>
      <c r="E375" t="n">
        <v>2.794064516129033</v>
      </c>
    </row>
    <row r="376">
      <c r="A376" t="inlineStr">
        <is>
          <t>601995</t>
        </is>
      </c>
      <c r="B376" t="n">
        <v>0.00517812629716125</v>
      </c>
      <c r="C376" t="n">
        <v>58.30238726790449</v>
      </c>
      <c r="D376" t="n">
        <v>63.17955882352941</v>
      </c>
      <c r="E376" t="n">
        <v>18.18485294117647</v>
      </c>
    </row>
    <row r="377">
      <c r="A377" t="inlineStr">
        <is>
          <t>603319</t>
        </is>
      </c>
      <c r="B377" t="n">
        <v>0.01058588599155457</v>
      </c>
      <c r="C377" t="n">
        <v>58.27633378932968</v>
      </c>
      <c r="D377" t="n">
        <v>34.77309677419355</v>
      </c>
      <c r="E377" t="n">
        <v>3.618451612903226</v>
      </c>
    </row>
    <row r="378">
      <c r="A378" t="inlineStr">
        <is>
          <t>002259</t>
        </is>
      </c>
      <c r="B378" t="n">
        <v>0.0003193814761849496</v>
      </c>
      <c r="C378" t="n">
        <v>58.13953488372092</v>
      </c>
      <c r="D378" t="n">
        <v>3.276387096774194</v>
      </c>
      <c r="E378" t="n">
        <v>0.9372903225806452</v>
      </c>
    </row>
    <row r="379">
      <c r="A379" t="inlineStr">
        <is>
          <t>688006</t>
        </is>
      </c>
      <c r="B379" t="n">
        <v>0.01063213845083139</v>
      </c>
      <c r="C379" t="n">
        <v>57.90612156608263</v>
      </c>
      <c r="D379" t="n">
        <v>61.49612903225808</v>
      </c>
      <c r="E379" t="n">
        <v>3.338387096774194</v>
      </c>
    </row>
    <row r="380">
      <c r="A380" t="inlineStr">
        <is>
          <t>300569</t>
        </is>
      </c>
      <c r="B380" t="n">
        <v>0.007234048314468828</v>
      </c>
      <c r="C380" t="n">
        <v>57.87500000000001</v>
      </c>
      <c r="D380" t="n">
        <v>14.30077419354839</v>
      </c>
      <c r="E380" t="n">
        <v>9.679161290322581</v>
      </c>
    </row>
    <row r="381">
      <c r="A381" t="inlineStr">
        <is>
          <t>002054</t>
        </is>
      </c>
      <c r="B381" t="n">
        <v>0.0005341003748667738</v>
      </c>
      <c r="C381" t="n">
        <v>57.71513353115727</v>
      </c>
      <c r="D381" t="n">
        <v>7.946645161290323</v>
      </c>
      <c r="E381" t="n">
        <v>3.843741935483871</v>
      </c>
    </row>
    <row r="382">
      <c r="A382" t="inlineStr">
        <is>
          <t>002122</t>
        </is>
      </c>
      <c r="B382" t="n">
        <v>0.0001767726509550306</v>
      </c>
      <c r="C382" t="n">
        <v>57.60000000000001</v>
      </c>
      <c r="D382" t="n">
        <v>2.010645161290322</v>
      </c>
      <c r="E382" t="n">
        <v>0.6130967741935484</v>
      </c>
    </row>
    <row r="383">
      <c r="A383" t="inlineStr">
        <is>
          <t>300005</t>
        </is>
      </c>
      <c r="B383" t="n">
        <v>0.001293087665585693</v>
      </c>
      <c r="C383" t="n">
        <v>57.38095238095238</v>
      </c>
      <c r="D383" t="n">
        <v>5.773096774193549</v>
      </c>
      <c r="E383" t="n">
        <v>2.85058064516129</v>
      </c>
    </row>
    <row r="384">
      <c r="A384" t="inlineStr">
        <is>
          <t>300001</t>
        </is>
      </c>
      <c r="B384" t="n">
        <v>0.008960132124796875</v>
      </c>
      <c r="C384" t="n">
        <v>56.86724850711988</v>
      </c>
      <c r="D384" t="n">
        <v>24.13993548387096</v>
      </c>
      <c r="E384" t="n">
        <v>2.618774193548387</v>
      </c>
    </row>
    <row r="385">
      <c r="A385" t="inlineStr">
        <is>
          <t>000659</t>
        </is>
      </c>
      <c r="B385" t="n">
        <v>0.0003220525825700501</v>
      </c>
      <c r="C385" t="n">
        <v>56.76855895196506</v>
      </c>
      <c r="D385" t="n">
        <v>2.678903225806451</v>
      </c>
      <c r="E385" t="n">
        <v>1.341483870967742</v>
      </c>
    </row>
    <row r="386">
      <c r="A386" t="inlineStr">
        <is>
          <t>002088</t>
        </is>
      </c>
      <c r="B386" t="n">
        <v>0.0008853976379702125</v>
      </c>
      <c r="C386" t="n">
        <v>56.61434977578477</v>
      </c>
      <c r="D386" t="n">
        <v>10.91458064516129</v>
      </c>
      <c r="E386" t="n">
        <v>1.878709677419355</v>
      </c>
    </row>
    <row r="387">
      <c r="A387" t="inlineStr">
        <is>
          <t>000572</t>
        </is>
      </c>
      <c r="B387" t="n">
        <v>0.0004080651492681284</v>
      </c>
      <c r="C387" t="n">
        <v>56.52173913043477</v>
      </c>
      <c r="D387" t="n">
        <v>2.794</v>
      </c>
      <c r="E387" t="n">
        <v>1.343096774193548</v>
      </c>
    </row>
    <row r="388">
      <c r="A388" t="inlineStr">
        <is>
          <t>603306</t>
        </is>
      </c>
      <c r="B388" t="n">
        <v>0.003109862622322349</v>
      </c>
      <c r="C388" t="n">
        <v>56.40307907627713</v>
      </c>
      <c r="D388" t="n">
        <v>19.46329032258064</v>
      </c>
      <c r="E388" t="n">
        <v>1.578258064516129</v>
      </c>
    </row>
    <row r="389">
      <c r="A389" t="inlineStr">
        <is>
          <t>600515</t>
        </is>
      </c>
      <c r="B389" t="n">
        <v>0.0009733064399888781</v>
      </c>
      <c r="C389" t="n">
        <v>56.40000000000001</v>
      </c>
      <c r="D389" t="n">
        <v>7.219354838709678</v>
      </c>
      <c r="E389" t="n">
        <v>4.803548387096774</v>
      </c>
    </row>
    <row r="390">
      <c r="A390" t="inlineStr">
        <is>
          <t>600793</t>
        </is>
      </c>
      <c r="B390" t="n">
        <v>0.003160271168512851</v>
      </c>
      <c r="C390" t="n">
        <v>56.3261480787254</v>
      </c>
      <c r="D390" t="n">
        <v>11.17012903225806</v>
      </c>
      <c r="E390" t="n">
        <v>2.501419354838709</v>
      </c>
    </row>
    <row r="391">
      <c r="A391" t="inlineStr">
        <is>
          <t>600083</t>
        </is>
      </c>
      <c r="B391" t="n">
        <v>0.000743764301570274</v>
      </c>
      <c r="C391" t="n">
        <v>56.14035087719298</v>
      </c>
      <c r="D391" t="n">
        <v>5.887870967741936</v>
      </c>
      <c r="E391" t="n">
        <v>1.740967741935484</v>
      </c>
    </row>
    <row r="392">
      <c r="A392" t="inlineStr">
        <is>
          <t>300185</t>
        </is>
      </c>
      <c r="B392" t="n">
        <v>0.001835002944676886</v>
      </c>
      <c r="C392" t="n">
        <v>55.91397849462365</v>
      </c>
      <c r="D392" t="n">
        <v>3.660193548387097</v>
      </c>
      <c r="E392" t="n">
        <v>7.929806451612904</v>
      </c>
    </row>
    <row r="393">
      <c r="A393" t="inlineStr">
        <is>
          <t>601388</t>
        </is>
      </c>
      <c r="B393" t="n">
        <v>0.0004523976564611117</v>
      </c>
      <c r="C393" t="n">
        <v>55.74712643678161</v>
      </c>
      <c r="D393" t="n">
        <v>2.529870967741935</v>
      </c>
      <c r="E393" t="n">
        <v>4.094774193548386</v>
      </c>
    </row>
    <row r="394">
      <c r="A394" t="inlineStr">
        <is>
          <t>600096</t>
        </is>
      </c>
      <c r="B394" t="n">
        <v>0.0003400685797440632</v>
      </c>
      <c r="C394" t="n">
        <v>55.48654244306417</v>
      </c>
      <c r="D394" t="n">
        <v>5.580709677419355</v>
      </c>
      <c r="E394" t="n">
        <v>1.504387096774194</v>
      </c>
    </row>
    <row r="395">
      <c r="A395" t="inlineStr">
        <is>
          <t>600844</t>
        </is>
      </c>
      <c r="B395" t="n">
        <v>0.000782089638679209</v>
      </c>
      <c r="C395" t="n">
        <v>55.42168674698795</v>
      </c>
      <c r="D395" t="n">
        <v>3.519290322580645</v>
      </c>
      <c r="E395" t="n">
        <v>3.649483870967742</v>
      </c>
    </row>
    <row r="396">
      <c r="A396" t="inlineStr">
        <is>
          <t>000933</t>
        </is>
      </c>
      <c r="B396" t="n">
        <v>0.001801412784576993</v>
      </c>
      <c r="C396" t="n">
        <v>55.36585365853662</v>
      </c>
      <c r="D396" t="n">
        <v>6.076838709677419</v>
      </c>
      <c r="E396" t="n">
        <v>3.342</v>
      </c>
    </row>
    <row r="397">
      <c r="A397" t="inlineStr">
        <is>
          <t>002145</t>
        </is>
      </c>
      <c r="B397" t="n">
        <v>0.000428063922040972</v>
      </c>
      <c r="C397" t="n">
        <v>55.16483516483517</v>
      </c>
      <c r="D397" t="n">
        <v>5.855870967741936</v>
      </c>
      <c r="E397" t="n">
        <v>2.985290322580645</v>
      </c>
    </row>
    <row r="398">
      <c r="A398" t="inlineStr">
        <is>
          <t>603179</t>
        </is>
      </c>
      <c r="B398" t="n">
        <v>0.004735839560089415</v>
      </c>
      <c r="C398" t="n">
        <v>55.0561797752809</v>
      </c>
      <c r="D398" t="n">
        <v>30.08096774193548</v>
      </c>
      <c r="E398" t="n">
        <v>1.049548387096774</v>
      </c>
    </row>
    <row r="399">
      <c r="A399" t="inlineStr">
        <is>
          <t>000951</t>
        </is>
      </c>
      <c r="B399" t="n">
        <v>0.001983459352944184</v>
      </c>
      <c r="C399" t="n">
        <v>54.91974877878576</v>
      </c>
      <c r="D399" t="n">
        <v>35.95051612903226</v>
      </c>
      <c r="E399" t="n">
        <v>1.051354838709677</v>
      </c>
    </row>
    <row r="400">
      <c r="A400" t="inlineStr">
        <is>
          <t>300760</t>
        </is>
      </c>
      <c r="B400" t="n">
        <v>0.03903732087924491</v>
      </c>
      <c r="C400" t="n">
        <v>54.27083333333334</v>
      </c>
      <c r="D400" t="n">
        <v>361.2214838709677</v>
      </c>
      <c r="E400" t="n">
        <v>0.9743225806451613</v>
      </c>
    </row>
    <row r="401">
      <c r="A401" t="inlineStr">
        <is>
          <t>002331</t>
        </is>
      </c>
      <c r="B401" t="n">
        <v>0.0008011872222815385</v>
      </c>
      <c r="C401" t="n">
        <v>54.14593698175787</v>
      </c>
      <c r="D401" t="n">
        <v>11.6318064516129</v>
      </c>
      <c r="E401" t="n">
        <v>2.235032258064516</v>
      </c>
    </row>
    <row r="402">
      <c r="A402" t="inlineStr">
        <is>
          <t>002488</t>
        </is>
      </c>
      <c r="B402" t="n">
        <v>0.001855209935858869</v>
      </c>
      <c r="C402" t="n">
        <v>53.93258426966294</v>
      </c>
      <c r="D402" t="n">
        <v>7.476129032258066</v>
      </c>
      <c r="E402" t="n">
        <v>3.816451612903226</v>
      </c>
    </row>
    <row r="403">
      <c r="A403" t="inlineStr">
        <is>
          <t>300357</t>
        </is>
      </c>
      <c r="B403" t="n">
        <v>0.007175904239328997</v>
      </c>
      <c r="C403" t="n">
        <v>53.60738255033557</v>
      </c>
      <c r="D403" t="n">
        <v>64.45451612903226</v>
      </c>
      <c r="E403" t="n">
        <v>0.8234193548387096</v>
      </c>
    </row>
    <row r="404">
      <c r="A404" t="inlineStr">
        <is>
          <t>002681</t>
        </is>
      </c>
      <c r="B404" t="n">
        <v>0.0006164990455182913</v>
      </c>
      <c r="C404" t="n">
        <v>53.16455696202531</v>
      </c>
      <c r="D404" t="n">
        <v>5.009677419354839</v>
      </c>
      <c r="E404" t="n">
        <v>2.319806451612903</v>
      </c>
    </row>
    <row r="405">
      <c r="A405" t="inlineStr">
        <is>
          <t>002414</t>
        </is>
      </c>
      <c r="B405" t="n">
        <v>0.003569273685508843</v>
      </c>
      <c r="C405" t="n">
        <v>53.11438278595699</v>
      </c>
      <c r="D405" t="n">
        <v>38.22529032258065</v>
      </c>
      <c r="E405" t="n">
        <v>1.333032258064516</v>
      </c>
    </row>
    <row r="406">
      <c r="A406" t="inlineStr">
        <is>
          <t>300840</t>
        </is>
      </c>
      <c r="B406" t="n">
        <v>0.005520482108978774</v>
      </c>
      <c r="C406" t="n">
        <v>52.98245614035086</v>
      </c>
      <c r="D406" t="n">
        <v>20.11806896551724</v>
      </c>
      <c r="E406" t="n">
        <v>17.13655172413793</v>
      </c>
    </row>
    <row r="407">
      <c r="A407" t="inlineStr">
        <is>
          <t>000100</t>
        </is>
      </c>
      <c r="B407" t="n">
        <v>0.0008052733481332581</v>
      </c>
      <c r="C407" t="n">
        <v>52.84552845528454</v>
      </c>
      <c r="D407" t="n">
        <v>6.976838709677418</v>
      </c>
      <c r="E407" t="n">
        <v>3.474709677419354</v>
      </c>
    </row>
    <row r="408">
      <c r="A408" t="inlineStr">
        <is>
          <t>603629</t>
        </is>
      </c>
      <c r="B408" t="n">
        <v>0.003503076032548734</v>
      </c>
      <c r="C408" t="n">
        <v>52.83347863993026</v>
      </c>
      <c r="D408" t="n">
        <v>29.44296774193548</v>
      </c>
      <c r="E408" t="n">
        <v>7.889548387096775</v>
      </c>
    </row>
    <row r="409">
      <c r="A409" t="inlineStr">
        <is>
          <t>300693</t>
        </is>
      </c>
      <c r="B409" t="n">
        <v>0.002069428223663434</v>
      </c>
      <c r="C409" t="n">
        <v>52.80423280423281</v>
      </c>
      <c r="D409" t="n">
        <v>25.00993548387097</v>
      </c>
      <c r="E409" t="n">
        <v>7.786387096774195</v>
      </c>
    </row>
    <row r="410">
      <c r="A410" t="inlineStr">
        <is>
          <t>002539</t>
        </is>
      </c>
      <c r="B410" t="n">
        <v>0.0003300354678119875</v>
      </c>
      <c r="C410" t="n">
        <v>52.47093023255815</v>
      </c>
      <c r="D410" t="n">
        <v>7.537419354838711</v>
      </c>
      <c r="E410" t="n">
        <v>2.226193548387097</v>
      </c>
    </row>
    <row r="411">
      <c r="A411" t="inlineStr">
        <is>
          <t>000738</t>
        </is>
      </c>
      <c r="B411" t="n">
        <v>0.00234434653847858</v>
      </c>
      <c r="C411" t="n">
        <v>51.88749074759438</v>
      </c>
      <c r="D411" t="n">
        <v>20.26612903225806</v>
      </c>
      <c r="E411" t="n">
        <v>2.936967741935484</v>
      </c>
    </row>
    <row r="412">
      <c r="A412" t="inlineStr">
        <is>
          <t>300737</t>
        </is>
      </c>
      <c r="B412" t="n">
        <v>0.002090418192783744</v>
      </c>
      <c r="C412" t="n">
        <v>51.38592750533046</v>
      </c>
      <c r="D412" t="n">
        <v>24.01251612903226</v>
      </c>
      <c r="E412" t="n">
        <v>3.546516129032258</v>
      </c>
    </row>
    <row r="413">
      <c r="A413" t="inlineStr">
        <is>
          <t>601225</t>
        </is>
      </c>
      <c r="B413" t="n">
        <v>0.0008504836053477055</v>
      </c>
      <c r="C413" t="n">
        <v>51.38282387190684</v>
      </c>
      <c r="D413" t="n">
        <v>8.995225806451611</v>
      </c>
      <c r="E413" t="n">
        <v>0.4989032258064516</v>
      </c>
    </row>
    <row r="414">
      <c r="A414" t="inlineStr">
        <is>
          <t>000408</t>
        </is>
      </c>
      <c r="B414" t="n">
        <v>0.0004990718093324456</v>
      </c>
      <c r="C414" t="n">
        <v>51.27768313458263</v>
      </c>
      <c r="D414" t="n">
        <v>7.710903225806452</v>
      </c>
      <c r="E414" t="n">
        <v>1.545354838709677</v>
      </c>
    </row>
    <row r="415">
      <c r="A415" t="inlineStr">
        <is>
          <t>300699</t>
        </is>
      </c>
      <c r="B415" t="n">
        <v>0.007206465652084482</v>
      </c>
      <c r="C415" t="n">
        <v>50.90128755364809</v>
      </c>
      <c r="D415" t="n">
        <v>77.3716129032258</v>
      </c>
      <c r="E415" t="n">
        <v>1.464774193548387</v>
      </c>
    </row>
    <row r="416">
      <c r="A416" t="inlineStr">
        <is>
          <t>300752</t>
        </is>
      </c>
      <c r="B416" t="n">
        <v>0.01242734880412111</v>
      </c>
      <c r="C416" t="n">
        <v>50.84317032040473</v>
      </c>
      <c r="D416" t="n">
        <v>32.47909677419355</v>
      </c>
      <c r="E416" t="n">
        <v>14.99954838709677</v>
      </c>
    </row>
    <row r="417">
      <c r="A417" t="inlineStr">
        <is>
          <t>300618</t>
        </is>
      </c>
      <c r="B417" t="n">
        <v>0.01592495905519415</v>
      </c>
      <c r="C417" t="n">
        <v>50.78324808184143</v>
      </c>
      <c r="D417" t="n">
        <v>76.52341935483872</v>
      </c>
      <c r="E417" t="n">
        <v>5.84767741935484</v>
      </c>
    </row>
    <row r="418">
      <c r="A418" t="inlineStr">
        <is>
          <t>688099</t>
        </is>
      </c>
      <c r="B418" t="n">
        <v>0.009071304809584889</v>
      </c>
      <c r="C418" t="n">
        <v>50.6317689530686</v>
      </c>
      <c r="D418" t="n">
        <v>67.36109677419354</v>
      </c>
      <c r="E418" t="n">
        <v>2.603225806451613</v>
      </c>
    </row>
    <row r="419">
      <c r="A419" t="inlineStr">
        <is>
          <t>603650</t>
        </is>
      </c>
      <c r="B419" t="n">
        <v>0.002642076548172083</v>
      </c>
      <c r="C419" t="n">
        <v>50.6155950752394</v>
      </c>
      <c r="D419" t="n">
        <v>33.67419354838709</v>
      </c>
      <c r="E419" t="n">
        <v>4.438774193548387</v>
      </c>
    </row>
    <row r="420">
      <c r="A420" t="inlineStr">
        <is>
          <t>600071</t>
        </is>
      </c>
      <c r="B420" t="n">
        <v>0.001615192433599446</v>
      </c>
      <c r="C420" t="n">
        <v>50.58078141499471</v>
      </c>
      <c r="D420" t="n">
        <v>11.39941935483871</v>
      </c>
      <c r="E420" t="n">
        <v>2.346193548387097</v>
      </c>
    </row>
    <row r="421">
      <c r="A421" t="inlineStr">
        <is>
          <t>002930</t>
        </is>
      </c>
      <c r="B421" t="n">
        <v>0.001253645973488104</v>
      </c>
      <c r="C421" t="n">
        <v>50.54773082942097</v>
      </c>
      <c r="D421" t="n">
        <v>19.9776129032258</v>
      </c>
      <c r="E421" t="n">
        <v>4.896967741935484</v>
      </c>
    </row>
    <row r="422">
      <c r="A422" t="inlineStr">
        <is>
          <t>300151</t>
        </is>
      </c>
      <c r="B422" t="n">
        <v>0.004131524444700603</v>
      </c>
      <c r="C422" t="n">
        <v>50.44593088071348</v>
      </c>
      <c r="D422" t="n">
        <v>23.40212903225806</v>
      </c>
      <c r="E422" t="n">
        <v>2.694709677419355</v>
      </c>
    </row>
    <row r="423">
      <c r="A423" t="inlineStr">
        <is>
          <t>600496</t>
        </is>
      </c>
      <c r="B423" t="n">
        <v>0.0008251728275667865</v>
      </c>
      <c r="C423" t="n">
        <v>50.29940119760479</v>
      </c>
      <c r="D423" t="n">
        <v>5.272645161290322</v>
      </c>
      <c r="E423" t="n">
        <v>3.68141935483871</v>
      </c>
    </row>
    <row r="424">
      <c r="A424" t="inlineStr">
        <is>
          <t>300062</t>
        </is>
      </c>
      <c r="B424" t="n">
        <v>0.01254981836849895</v>
      </c>
      <c r="C424" t="n">
        <v>50.28037383177571</v>
      </c>
      <c r="D424" t="n">
        <v>9.920838709677419</v>
      </c>
      <c r="E424" t="n">
        <v>14.65638709677419</v>
      </c>
    </row>
    <row r="425">
      <c r="A425" t="inlineStr">
        <is>
          <t>002312</t>
        </is>
      </c>
      <c r="B425" t="n">
        <v>0.0004464891066132658</v>
      </c>
      <c r="C425" t="n">
        <v>50.10660980810233</v>
      </c>
      <c r="D425" t="n">
        <v>5.989032258064515</v>
      </c>
      <c r="E425" t="n">
        <v>2.070387096774193</v>
      </c>
    </row>
    <row r="426">
      <c r="A426" t="inlineStr">
        <is>
          <t>000881</t>
        </is>
      </c>
      <c r="B426" t="n">
        <v>0.0006159083781502829</v>
      </c>
      <c r="C426" t="n">
        <v>50</v>
      </c>
      <c r="D426" t="n">
        <v>9.600903225806452</v>
      </c>
      <c r="E426" t="n">
        <v>1.896516129032258</v>
      </c>
    </row>
    <row r="427">
      <c r="A427" t="inlineStr">
        <is>
          <t>603713</t>
        </is>
      </c>
      <c r="B427" t="n">
        <v>0.01047289999117878</v>
      </c>
      <c r="C427" t="n">
        <v>49.9171671153448</v>
      </c>
      <c r="D427" t="n">
        <v>125.1495483870968</v>
      </c>
      <c r="E427" t="n">
        <v>1.921870967741935</v>
      </c>
    </row>
    <row r="428">
      <c r="A428" t="inlineStr">
        <is>
          <t>300034</t>
        </is>
      </c>
      <c r="B428" t="n">
        <v>0.005714333912545142</v>
      </c>
      <c r="C428" t="n">
        <v>49.75151849806738</v>
      </c>
      <c r="D428" t="n">
        <v>25.82541935483871</v>
      </c>
      <c r="E428" t="n">
        <v>3.077096774193548</v>
      </c>
    </row>
    <row r="429">
      <c r="A429" t="inlineStr">
        <is>
          <t>002216</t>
        </is>
      </c>
      <c r="B429" t="n">
        <v>0.002712545187217856</v>
      </c>
      <c r="C429" t="n">
        <v>49.49406071271445</v>
      </c>
      <c r="D429" t="n">
        <v>29.56187096774194</v>
      </c>
      <c r="E429" t="n">
        <v>2.209161290322581</v>
      </c>
    </row>
    <row r="430">
      <c r="A430" t="inlineStr">
        <is>
          <t>300852</t>
        </is>
      </c>
      <c r="B430" t="n">
        <v>0.01361637046046848</v>
      </c>
      <c r="C430" t="n">
        <v>49.2333543373241</v>
      </c>
      <c r="D430" t="n">
        <v>98.83549295774648</v>
      </c>
      <c r="E430" t="n">
        <v>10.33197183098591</v>
      </c>
    </row>
    <row r="431">
      <c r="A431" t="inlineStr">
        <is>
          <t>300549</t>
        </is>
      </c>
      <c r="B431" t="n">
        <v>0.01553578860730045</v>
      </c>
      <c r="C431" t="n">
        <v>49.0566037735849</v>
      </c>
      <c r="D431" t="n">
        <v>18.84296774193549</v>
      </c>
      <c r="E431" t="n">
        <v>6.666709677419354</v>
      </c>
    </row>
    <row r="432">
      <c r="A432" t="inlineStr">
        <is>
          <t>300762</t>
        </is>
      </c>
      <c r="B432" t="n">
        <v>0.004380018586668373</v>
      </c>
      <c r="C432" t="n">
        <v>49.03264812575574</v>
      </c>
      <c r="D432" t="n">
        <v>43.78696774193548</v>
      </c>
      <c r="E432" t="n">
        <v>3.306387096774194</v>
      </c>
    </row>
    <row r="433">
      <c r="A433" t="inlineStr">
        <is>
          <t>300613</t>
        </is>
      </c>
      <c r="B433" t="n">
        <v>0.01194420338259633</v>
      </c>
      <c r="C433" t="n">
        <v>49.01394422310756</v>
      </c>
      <c r="D433" t="n">
        <v>131.8897419354839</v>
      </c>
      <c r="E433" t="n">
        <v>2.404645161290323</v>
      </c>
    </row>
    <row r="434">
      <c r="A434" t="inlineStr">
        <is>
          <t>600591</t>
        </is>
      </c>
      <c r="B434" t="n">
        <v>0.0005064409271415342</v>
      </c>
      <c r="C434" t="n">
        <v>48.97540983606557</v>
      </c>
      <c r="D434" t="n">
        <v>6.232967741935484</v>
      </c>
      <c r="E434" t="n">
        <v>0</v>
      </c>
    </row>
    <row r="435">
      <c r="A435" t="inlineStr">
        <is>
          <t>300037</t>
        </is>
      </c>
      <c r="B435" t="n">
        <v>0.02581719664139127</v>
      </c>
      <c r="C435" t="n">
        <v>48.83452128684262</v>
      </c>
      <c r="D435" t="n">
        <v>73.16954838709677</v>
      </c>
      <c r="E435" t="n">
        <v>2.936387096774193</v>
      </c>
    </row>
    <row r="436">
      <c r="A436" t="inlineStr">
        <is>
          <t>600976</t>
        </is>
      </c>
      <c r="B436" t="n">
        <v>0.003013188503093072</v>
      </c>
      <c r="C436" t="n">
        <v>48.60139860139861</v>
      </c>
      <c r="D436" t="n">
        <v>25.90825806451613</v>
      </c>
      <c r="E436" t="n">
        <v>1.731548387096774</v>
      </c>
    </row>
    <row r="437">
      <c r="A437" t="inlineStr">
        <is>
          <t>600956</t>
        </is>
      </c>
      <c r="B437" t="n">
        <v>0.001403093132968167</v>
      </c>
      <c r="C437" t="n">
        <v>48.47161572052401</v>
      </c>
      <c r="D437" t="n">
        <v>9.349013157894738</v>
      </c>
      <c r="E437" t="n">
        <v>10.38532894736842</v>
      </c>
    </row>
    <row r="438">
      <c r="A438" t="inlineStr">
        <is>
          <t>002255</t>
        </is>
      </c>
      <c r="B438" t="n">
        <v>0.0003127783716936196</v>
      </c>
      <c r="C438" t="n">
        <v>48.36363636363637</v>
      </c>
      <c r="D438" t="n">
        <v>4.075354838709678</v>
      </c>
      <c r="E438" t="n">
        <v>1.893741935483871</v>
      </c>
    </row>
    <row r="439">
      <c r="A439" t="inlineStr">
        <is>
          <t>600406</t>
        </is>
      </c>
      <c r="B439" t="n">
        <v>0.002478323750934566</v>
      </c>
      <c r="C439" t="n">
        <v>48.24473420260779</v>
      </c>
      <c r="D439" t="n">
        <v>23.07864516129032</v>
      </c>
      <c r="E439" t="n">
        <v>0.6825806451612902</v>
      </c>
    </row>
    <row r="440">
      <c r="A440" t="inlineStr">
        <is>
          <t>300623</t>
        </is>
      </c>
      <c r="B440" t="n">
        <v>0.01342285392787682</v>
      </c>
      <c r="C440" t="n">
        <v>48.14680232558142</v>
      </c>
      <c r="D440" t="n">
        <v>39.02593548387097</v>
      </c>
      <c r="E440" t="n">
        <v>6.584322580645162</v>
      </c>
    </row>
    <row r="441">
      <c r="A441" t="inlineStr">
        <is>
          <t>000618</t>
        </is>
      </c>
      <c r="B441" t="n">
        <v>0.00113423366148353</v>
      </c>
      <c r="C441" t="n">
        <v>48.02259887005651</v>
      </c>
      <c r="D441" t="n">
        <v>4.356451612903226</v>
      </c>
      <c r="E441" t="n">
        <v>0</v>
      </c>
    </row>
    <row r="442">
      <c r="A442" t="inlineStr">
        <is>
          <t>600810</t>
        </is>
      </c>
      <c r="B442" t="n">
        <v>0.0009175092792615251</v>
      </c>
      <c r="C442" t="n">
        <v>47.59206798866855</v>
      </c>
      <c r="D442" t="n">
        <v>8.557419354838711</v>
      </c>
      <c r="E442" t="n">
        <v>2.854838709677419</v>
      </c>
    </row>
    <row r="443">
      <c r="A443" t="inlineStr">
        <is>
          <t>002285</t>
        </is>
      </c>
      <c r="B443" t="n">
        <v>0.001601538564844031</v>
      </c>
      <c r="C443" t="n">
        <v>47.5836431226766</v>
      </c>
      <c r="D443" t="n">
        <v>4.862967741935484</v>
      </c>
      <c r="E443" t="n">
        <v>1.997096774193548</v>
      </c>
    </row>
    <row r="444">
      <c r="A444" t="inlineStr">
        <is>
          <t>002960</t>
        </is>
      </c>
      <c r="B444" t="n">
        <v>0.004977853423824365</v>
      </c>
      <c r="C444" t="n">
        <v>47.57324005247048</v>
      </c>
      <c r="D444" t="n">
        <v>37.41419354838709</v>
      </c>
      <c r="E444" t="n">
        <v>4.539612903225805</v>
      </c>
    </row>
    <row r="445">
      <c r="A445" t="inlineStr">
        <is>
          <t>002985</t>
        </is>
      </c>
      <c r="B445" t="n">
        <v>0.02359316266310135</v>
      </c>
      <c r="C445" t="n">
        <v>47.55487100500579</v>
      </c>
      <c r="D445" t="n">
        <v>166.6601290322581</v>
      </c>
      <c r="E445" t="n">
        <v>5.631677419354839</v>
      </c>
    </row>
    <row r="446">
      <c r="A446" t="inlineStr">
        <is>
          <t>002841</t>
        </is>
      </c>
      <c r="B446" t="n">
        <v>0.004956795394335411</v>
      </c>
      <c r="C446" t="n">
        <v>47.49870533402382</v>
      </c>
      <c r="D446" t="n">
        <v>104.5628387096774</v>
      </c>
      <c r="E446" t="n">
        <v>0.3566451612903226</v>
      </c>
    </row>
    <row r="447">
      <c r="A447" t="inlineStr">
        <is>
          <t>300152</t>
        </is>
      </c>
      <c r="B447" t="n">
        <v>0.001248143180255519</v>
      </c>
      <c r="C447" t="n">
        <v>47.43589743589745</v>
      </c>
      <c r="D447" t="n">
        <v>3.391225806451613</v>
      </c>
      <c r="E447" t="n">
        <v>6.199032258064515</v>
      </c>
    </row>
    <row r="448">
      <c r="A448" t="inlineStr">
        <is>
          <t>300758</t>
        </is>
      </c>
      <c r="B448" t="n">
        <v>0.004231907773786871</v>
      </c>
      <c r="C448" t="n">
        <v>47.01120797011209</v>
      </c>
      <c r="D448" t="n">
        <v>25.83470967741935</v>
      </c>
      <c r="E448" t="n">
        <v>4.997032258064515</v>
      </c>
    </row>
    <row r="449">
      <c r="A449" t="inlineStr">
        <is>
          <t>300776</t>
        </is>
      </c>
      <c r="B449" t="n">
        <v>0.02217932492301234</v>
      </c>
      <c r="C449" t="n">
        <v>47.01069855254876</v>
      </c>
      <c r="D449" t="n">
        <v>121.1821290322581</v>
      </c>
      <c r="E449" t="n">
        <v>3.598387096774193</v>
      </c>
    </row>
    <row r="450">
      <c r="A450" t="inlineStr">
        <is>
          <t>000922</t>
        </is>
      </c>
      <c r="B450" t="n">
        <v>0.0005201858563103534</v>
      </c>
      <c r="C450" t="n">
        <v>46.95222405271829</v>
      </c>
      <c r="D450" t="n">
        <v>7.595935483870968</v>
      </c>
      <c r="E450" t="n">
        <v>1.871483870967742</v>
      </c>
    </row>
    <row r="451">
      <c r="A451" t="inlineStr">
        <is>
          <t>601877</t>
        </is>
      </c>
      <c r="B451" t="n">
        <v>0.002776121120567279</v>
      </c>
      <c r="C451" t="n">
        <v>46.69260700389106</v>
      </c>
      <c r="D451" t="n">
        <v>32.37696774193549</v>
      </c>
      <c r="E451" t="n">
        <v>0.6229677419354839</v>
      </c>
    </row>
    <row r="452">
      <c r="A452" t="inlineStr">
        <is>
          <t>600786</t>
        </is>
      </c>
      <c r="B452" t="n">
        <v>0.006531772780572236</v>
      </c>
      <c r="C452" t="n">
        <v>46.628612201213</v>
      </c>
      <c r="D452" t="n">
        <v>73.15251612903226</v>
      </c>
      <c r="E452" t="n">
        <v>0</v>
      </c>
    </row>
    <row r="453">
      <c r="A453" t="inlineStr">
        <is>
          <t>002531</t>
        </is>
      </c>
      <c r="B453" t="n">
        <v>0.0006108275042644721</v>
      </c>
      <c r="C453" t="n">
        <v>46.54867256637165</v>
      </c>
      <c r="D453" t="n">
        <v>7.423870967741935</v>
      </c>
      <c r="E453" t="n">
        <v>2.999612903225807</v>
      </c>
    </row>
    <row r="454">
      <c r="A454" t="inlineStr">
        <is>
          <t>600356</t>
        </is>
      </c>
      <c r="B454" t="n">
        <v>0.0003844164537586175</v>
      </c>
      <c r="C454" t="n">
        <v>46.37462235649545</v>
      </c>
      <c r="D454" t="n">
        <v>8.357870967741936</v>
      </c>
      <c r="E454" t="n">
        <v>1.077612903225806</v>
      </c>
    </row>
    <row r="455">
      <c r="A455" t="inlineStr">
        <is>
          <t>300318</t>
        </is>
      </c>
      <c r="B455" t="n">
        <v>0.007382038641246515</v>
      </c>
      <c r="C455" t="n">
        <v>46.14121510673235</v>
      </c>
      <c r="D455" t="n">
        <v>12.39109677419355</v>
      </c>
      <c r="E455" t="n">
        <v>5.601483870967742</v>
      </c>
    </row>
    <row r="456">
      <c r="A456" t="inlineStr">
        <is>
          <t>300475</t>
        </is>
      </c>
      <c r="B456" t="n">
        <v>0.001636925029743719</v>
      </c>
      <c r="C456" t="n">
        <v>46.12676056338027</v>
      </c>
      <c r="D456" t="n">
        <v>10.95277419354839</v>
      </c>
      <c r="E456" t="n">
        <v>1.68058064516129</v>
      </c>
    </row>
    <row r="457">
      <c r="A457" t="inlineStr">
        <is>
          <t>600362</t>
        </is>
      </c>
      <c r="B457" t="n">
        <v>0.002901181699032691</v>
      </c>
      <c r="C457" t="n">
        <v>46.1014383043149</v>
      </c>
      <c r="D457" t="n">
        <v>17.30006451612903</v>
      </c>
      <c r="E457" t="n">
        <v>2.150838709677419</v>
      </c>
    </row>
    <row r="458">
      <c r="A458" t="inlineStr">
        <is>
          <t>300680</t>
        </is>
      </c>
      <c r="B458" t="n">
        <v>0.005145417442560423</v>
      </c>
      <c r="C458" t="n">
        <v>45.95487066593284</v>
      </c>
      <c r="D458" t="n">
        <v>26.70870967741936</v>
      </c>
      <c r="E458" t="n">
        <v>6.554258064516128</v>
      </c>
    </row>
    <row r="459">
      <c r="A459" t="inlineStr">
        <is>
          <t>600258</t>
        </is>
      </c>
      <c r="B459" t="n">
        <v>0.002095839500106826</v>
      </c>
      <c r="C459" t="n">
        <v>45.89955499046408</v>
      </c>
      <c r="D459" t="n">
        <v>19.7441935483871</v>
      </c>
      <c r="E459" t="n">
        <v>1.618322580645161</v>
      </c>
    </row>
    <row r="460">
      <c r="A460" t="inlineStr">
        <is>
          <t>688111</t>
        </is>
      </c>
      <c r="B460" t="n">
        <v>0.03359928259809893</v>
      </c>
      <c r="C460" t="n">
        <v>45.79280155642025</v>
      </c>
      <c r="D460" t="n">
        <v>356.8787741935485</v>
      </c>
      <c r="E460" t="n">
        <v>1.883096774193548</v>
      </c>
    </row>
    <row r="461">
      <c r="A461" t="inlineStr">
        <is>
          <t>603180</t>
        </is>
      </c>
      <c r="B461" t="n">
        <v>0.003142749721447578</v>
      </c>
      <c r="C461" t="n">
        <v>45.48936170212765</v>
      </c>
      <c r="D461" t="n">
        <v>55.73941935483872</v>
      </c>
      <c r="E461" t="n">
        <v>1.556645161290323</v>
      </c>
    </row>
    <row r="462">
      <c r="A462" t="inlineStr">
        <is>
          <t>600696</t>
        </is>
      </c>
      <c r="B462" t="n">
        <v>0.001691708839035066</v>
      </c>
      <c r="C462" t="n">
        <v>45.47619047619047</v>
      </c>
      <c r="D462" t="n">
        <v>9.372322580645161</v>
      </c>
      <c r="E462" t="n">
        <v>0.5909032258064516</v>
      </c>
    </row>
    <row r="463">
      <c r="A463" t="inlineStr">
        <is>
          <t>300224</t>
        </is>
      </c>
      <c r="B463" t="n">
        <v>0.001007351962922215</v>
      </c>
      <c r="C463" t="n">
        <v>45.40162980209546</v>
      </c>
      <c r="D463" t="n">
        <v>11.18948387096774</v>
      </c>
      <c r="E463" t="n">
        <v>2.685870967741935</v>
      </c>
    </row>
    <row r="464">
      <c r="A464" t="inlineStr">
        <is>
          <t>600549</t>
        </is>
      </c>
      <c r="B464" t="n">
        <v>0.0008973489332059834</v>
      </c>
      <c r="C464" t="n">
        <v>45.33443435177542</v>
      </c>
      <c r="D464" t="n">
        <v>15.09245161290323</v>
      </c>
      <c r="E464" t="n">
        <v>2.206258064516129</v>
      </c>
    </row>
    <row r="465">
      <c r="A465" t="inlineStr">
        <is>
          <t>600887</t>
        </is>
      </c>
      <c r="B465" t="n">
        <v>0.003159975575260391</v>
      </c>
      <c r="C465" t="n">
        <v>45.33067464273843</v>
      </c>
      <c r="D465" t="n">
        <v>39.46174193548387</v>
      </c>
      <c r="E465" t="n">
        <v>1.117548387096774</v>
      </c>
    </row>
    <row r="466">
      <c r="A466" t="inlineStr">
        <is>
          <t>002716</t>
        </is>
      </c>
      <c r="B466" t="n">
        <v>0.0005475794485580755</v>
      </c>
      <c r="C466" t="n">
        <v>45.28301886792452</v>
      </c>
      <c r="D466" t="n">
        <v>2.106709677419355</v>
      </c>
      <c r="E466" t="n">
        <v>2.915096774193548</v>
      </c>
    </row>
    <row r="467">
      <c r="A467" t="inlineStr">
        <is>
          <t>000547</t>
        </is>
      </c>
      <c r="B467" t="n">
        <v>0.003763293768690898</v>
      </c>
      <c r="C467" t="n">
        <v>45.11331444759206</v>
      </c>
      <c r="D467" t="n">
        <v>21.15787096774194</v>
      </c>
      <c r="E467" t="n">
        <v>3.635548387096774</v>
      </c>
    </row>
    <row r="468">
      <c r="A468" t="inlineStr">
        <is>
          <t>002617</t>
        </is>
      </c>
      <c r="B468" t="n">
        <v>0.00119304649187042</v>
      </c>
      <c r="C468" t="n">
        <v>45.07042253521127</v>
      </c>
      <c r="D468" t="n">
        <v>7.247290322580644</v>
      </c>
      <c r="E468" t="n">
        <v>7.989354838709678</v>
      </c>
    </row>
    <row r="469">
      <c r="A469" t="inlineStr">
        <is>
          <t>600363</t>
        </is>
      </c>
      <c r="B469" t="n">
        <v>0.004268119225447274</v>
      </c>
      <c r="C469" t="n">
        <v>45.01366120218579</v>
      </c>
      <c r="D469" t="n">
        <v>22.92883870967742</v>
      </c>
      <c r="E469" t="n">
        <v>5.439677419354838</v>
      </c>
    </row>
    <row r="470">
      <c r="A470" t="inlineStr">
        <is>
          <t>002932</t>
        </is>
      </c>
      <c r="B470" t="n">
        <v>0.01118715043943904</v>
      </c>
      <c r="C470" t="n">
        <v>44.95963957199174</v>
      </c>
      <c r="D470" t="n">
        <v>77.64458064516128</v>
      </c>
      <c r="E470" t="n">
        <v>8.94458064516129</v>
      </c>
    </row>
    <row r="471">
      <c r="A471" t="inlineStr">
        <is>
          <t>600988</t>
        </is>
      </c>
      <c r="B471" t="n">
        <v>0.002356996093344972</v>
      </c>
      <c r="C471" t="n">
        <v>44.89990467111533</v>
      </c>
      <c r="D471" t="n">
        <v>17.51277419354838</v>
      </c>
      <c r="E471" t="n">
        <v>5.000516129032258</v>
      </c>
    </row>
    <row r="472">
      <c r="A472" t="inlineStr">
        <is>
          <t>600875</t>
        </is>
      </c>
      <c r="B472" t="n">
        <v>0.0004081837421312623</v>
      </c>
      <c r="C472" t="n">
        <v>44.89571899012075</v>
      </c>
      <c r="D472" t="n">
        <v>10.5341935483871</v>
      </c>
      <c r="E472" t="n">
        <v>1.724129032258064</v>
      </c>
    </row>
    <row r="473">
      <c r="A473" t="inlineStr">
        <is>
          <t>002819</t>
        </is>
      </c>
      <c r="B473" t="n">
        <v>0.004940008845266125</v>
      </c>
      <c r="C473" t="n">
        <v>44.78417266187054</v>
      </c>
      <c r="D473" t="n">
        <v>31.21270967741936</v>
      </c>
      <c r="E473" t="n">
        <v>1.818774193548387</v>
      </c>
    </row>
    <row r="474">
      <c r="A474" t="inlineStr">
        <is>
          <t>300402</t>
        </is>
      </c>
      <c r="B474" t="n">
        <v>0.008779368037074081</v>
      </c>
      <c r="C474" t="n">
        <v>44.69339622641508</v>
      </c>
      <c r="D474" t="n">
        <v>15.61535483870968</v>
      </c>
      <c r="E474" t="n">
        <v>5.061225806451612</v>
      </c>
    </row>
    <row r="475">
      <c r="A475" t="inlineStr">
        <is>
          <t>601155</t>
        </is>
      </c>
      <c r="B475" t="n">
        <v>0.001661425672384312</v>
      </c>
      <c r="C475" t="n">
        <v>44.60767946577631</v>
      </c>
      <c r="D475" t="n">
        <v>35.17677419354838</v>
      </c>
      <c r="E475" t="n">
        <v>0.434</v>
      </c>
    </row>
    <row r="476">
      <c r="A476" t="inlineStr">
        <is>
          <t>300089</t>
        </is>
      </c>
      <c r="B476" t="n">
        <v>0.0006803791572210968</v>
      </c>
      <c r="C476" t="n">
        <v>44.5983379501385</v>
      </c>
      <c r="D476" t="n">
        <v>5.206064516129032</v>
      </c>
      <c r="E476" t="n">
        <v>2.934516129032258</v>
      </c>
    </row>
    <row r="477">
      <c r="A477" t="inlineStr">
        <is>
          <t>300939</t>
        </is>
      </c>
      <c r="B477" t="n">
        <v>0.04889051015214644</v>
      </c>
      <c r="C477" t="n">
        <v>44.52120822622108</v>
      </c>
      <c r="D477" t="n">
        <v>97.35833333333333</v>
      </c>
      <c r="E477" t="n">
        <v>54.91666666666666</v>
      </c>
    </row>
    <row r="478">
      <c r="A478" t="inlineStr">
        <is>
          <t>600997</t>
        </is>
      </c>
      <c r="B478" t="n">
        <v>0.0003394281712655724</v>
      </c>
      <c r="C478" t="n">
        <v>44.51476793248943</v>
      </c>
      <c r="D478" t="n">
        <v>5.455225806451613</v>
      </c>
      <c r="E478" t="n">
        <v>1.193483870967742</v>
      </c>
    </row>
    <row r="479">
      <c r="A479" t="inlineStr">
        <is>
          <t>601838</t>
        </is>
      </c>
      <c r="B479" t="n">
        <v>0.0006189187131070513</v>
      </c>
      <c r="C479" t="n">
        <v>44.44444444444444</v>
      </c>
      <c r="D479" t="n">
        <v>9.961225806451614</v>
      </c>
      <c r="E479" t="n">
        <v>2.42683870967742</v>
      </c>
    </row>
    <row r="480">
      <c r="A480" t="inlineStr">
        <is>
          <t>002013</t>
        </is>
      </c>
      <c r="B480" t="n">
        <v>0.0006907351195340224</v>
      </c>
      <c r="C480" t="n">
        <v>44.36090225563909</v>
      </c>
      <c r="D480" t="n">
        <v>10.90374193548387</v>
      </c>
      <c r="E480" t="n">
        <v>1.585677419354839</v>
      </c>
    </row>
    <row r="481">
      <c r="A481" t="inlineStr">
        <is>
          <t>600141</t>
        </is>
      </c>
      <c r="B481" t="n">
        <v>0.0007778607518827951</v>
      </c>
      <c r="C481" t="n">
        <v>44.35840707964604</v>
      </c>
      <c r="D481" t="n">
        <v>11.3158064516129</v>
      </c>
      <c r="E481" t="n">
        <v>2.848064516129032</v>
      </c>
    </row>
    <row r="482">
      <c r="A482" t="inlineStr">
        <is>
          <t>600470</t>
        </is>
      </c>
      <c r="B482" t="n">
        <v>0.0004008728585480883</v>
      </c>
      <c r="C482" t="n">
        <v>44.28044280442804</v>
      </c>
      <c r="D482" t="n">
        <v>3.627935483870968</v>
      </c>
      <c r="E482" t="n">
        <v>1.065161290322581</v>
      </c>
    </row>
    <row r="483">
      <c r="A483" t="inlineStr">
        <is>
          <t>300008</t>
        </is>
      </c>
      <c r="B483" t="n">
        <v>0.003336153621227352</v>
      </c>
      <c r="C483" t="n">
        <v>44.09221902017291</v>
      </c>
      <c r="D483" t="n">
        <v>6.266774193548388</v>
      </c>
      <c r="E483" t="n">
        <v>11.93025806451613</v>
      </c>
    </row>
    <row r="484">
      <c r="A484" t="inlineStr">
        <is>
          <t>601311</t>
        </is>
      </c>
      <c r="B484" t="n">
        <v>0.0006733156956358654</v>
      </c>
      <c r="C484" t="n">
        <v>44.07514450867054</v>
      </c>
      <c r="D484" t="n">
        <v>8.459806451612904</v>
      </c>
      <c r="E484" t="n">
        <v>2.625935483870967</v>
      </c>
    </row>
    <row r="485">
      <c r="A485" t="inlineStr">
        <is>
          <t>300721</t>
        </is>
      </c>
      <c r="B485" t="n">
        <v>0.004746776834113598</v>
      </c>
      <c r="C485" t="n">
        <v>44.01127289807422</v>
      </c>
      <c r="D485" t="n">
        <v>30.27264516129032</v>
      </c>
      <c r="E485" t="n">
        <v>11.074</v>
      </c>
    </row>
    <row r="486">
      <c r="A486" t="inlineStr">
        <is>
          <t>600305</t>
        </is>
      </c>
      <c r="B486" t="n">
        <v>0.001334168823557583</v>
      </c>
      <c r="C486" t="n">
        <v>43.29501915708813</v>
      </c>
      <c r="D486" t="n">
        <v>22.12916129032258</v>
      </c>
      <c r="E486" t="n">
        <v>2.000064516129032</v>
      </c>
    </row>
    <row r="487">
      <c r="A487" t="inlineStr">
        <is>
          <t>601968</t>
        </is>
      </c>
      <c r="B487" t="n">
        <v>0.0005464630217950801</v>
      </c>
      <c r="C487" t="n">
        <v>43.26375711574953</v>
      </c>
      <c r="D487" t="n">
        <v>7.629935483870967</v>
      </c>
      <c r="E487" t="n">
        <v>1.036838709677419</v>
      </c>
    </row>
    <row r="488">
      <c r="A488" t="inlineStr">
        <is>
          <t>603456</t>
        </is>
      </c>
      <c r="B488" t="n">
        <v>0.001907121000650014</v>
      </c>
      <c r="C488" t="n">
        <v>43.0625449317038</v>
      </c>
      <c r="D488" t="n">
        <v>32.95967741935484</v>
      </c>
      <c r="E488" t="n">
        <v>1.037548387096774</v>
      </c>
    </row>
    <row r="489">
      <c r="A489" t="inlineStr">
        <is>
          <t>002726</t>
        </is>
      </c>
      <c r="B489" t="n">
        <v>0.001169790554048369</v>
      </c>
      <c r="C489" t="n">
        <v>42.97619047619045</v>
      </c>
      <c r="D489" t="n">
        <v>11.80729032258065</v>
      </c>
      <c r="E489" t="n">
        <v>2.619096774193548</v>
      </c>
    </row>
    <row r="490">
      <c r="A490" t="inlineStr">
        <is>
          <t>002705</t>
        </is>
      </c>
      <c r="B490" t="n">
        <v>0.003012393202476027</v>
      </c>
      <c r="C490" t="n">
        <v>42.84100536571592</v>
      </c>
      <c r="D490" t="n">
        <v>44.02883870967742</v>
      </c>
      <c r="E490" t="n">
        <v>0.7440645161290322</v>
      </c>
    </row>
    <row r="491">
      <c r="A491" t="inlineStr">
        <is>
          <t>300395</t>
        </is>
      </c>
      <c r="B491" t="n">
        <v>0.007299829962521052</v>
      </c>
      <c r="C491" t="n">
        <v>42.78215223097113</v>
      </c>
      <c r="D491" t="n">
        <v>45.65354838709678</v>
      </c>
      <c r="E491" t="n">
        <v>1.756258064516129</v>
      </c>
    </row>
    <row r="492">
      <c r="A492" t="inlineStr">
        <is>
          <t>603758</t>
        </is>
      </c>
      <c r="B492" t="n">
        <v>0.0009815000179328813</v>
      </c>
      <c r="C492" t="n">
        <v>42.77456647398845</v>
      </c>
      <c r="D492" t="n">
        <v>9.033419354838708</v>
      </c>
      <c r="E492" t="n">
        <v>1.630903225806452</v>
      </c>
    </row>
    <row r="493">
      <c r="A493" t="inlineStr">
        <is>
          <t>600842</t>
        </is>
      </c>
      <c r="B493" t="n">
        <v>0.001405685055629786</v>
      </c>
      <c r="C493" t="n">
        <v>42.74028629856852</v>
      </c>
      <c r="D493" t="n">
        <v>12.08051612903226</v>
      </c>
      <c r="E493" t="n">
        <v>0</v>
      </c>
    </row>
    <row r="494">
      <c r="A494" t="inlineStr">
        <is>
          <t>002928</t>
        </is>
      </c>
      <c r="B494" t="n">
        <v>0.000696890717426878</v>
      </c>
      <c r="C494" t="n">
        <v>42.69889224572003</v>
      </c>
      <c r="D494" t="n">
        <v>12.45574193548387</v>
      </c>
      <c r="E494" t="n">
        <v>3.560774193548387</v>
      </c>
    </row>
    <row r="495">
      <c r="A495" t="inlineStr">
        <is>
          <t>002984</t>
        </is>
      </c>
      <c r="B495" t="n">
        <v>0.002165733229186058</v>
      </c>
      <c r="C495" t="n">
        <v>42.45421245421246</v>
      </c>
      <c r="D495" t="n">
        <v>25.65877551020408</v>
      </c>
      <c r="E495" t="n">
        <v>9.234999999999999</v>
      </c>
    </row>
    <row r="496">
      <c r="A496" t="inlineStr">
        <is>
          <t>300777</t>
        </is>
      </c>
      <c r="B496" t="n">
        <v>0.003345743503025013</v>
      </c>
      <c r="C496" t="n">
        <v>42.41580851655999</v>
      </c>
      <c r="D496" t="n">
        <v>48.56554838709678</v>
      </c>
      <c r="E496" t="n">
        <v>1.994774193548387</v>
      </c>
    </row>
    <row r="497">
      <c r="A497" t="inlineStr">
        <is>
          <t>300741</t>
        </is>
      </c>
      <c r="B497" t="n">
        <v>0.003825142218889672</v>
      </c>
      <c r="C497" t="n">
        <v>42.41245136186771</v>
      </c>
      <c r="D497" t="n">
        <v>53.55251612903226</v>
      </c>
      <c r="E497" t="n">
        <v>3.444903225806452</v>
      </c>
    </row>
    <row r="498">
      <c r="A498" t="inlineStr">
        <is>
          <t>300662</t>
        </is>
      </c>
      <c r="B498" t="n">
        <v>0.004007249064590208</v>
      </c>
      <c r="C498" t="n">
        <v>42.19429676172064</v>
      </c>
      <c r="D498" t="n">
        <v>54.73864516129032</v>
      </c>
      <c r="E498" t="n">
        <v>1.063032258064516</v>
      </c>
    </row>
    <row r="499">
      <c r="A499" t="inlineStr">
        <is>
          <t>002202</t>
        </is>
      </c>
      <c r="B499" t="n">
        <v>0.001617966065766034</v>
      </c>
      <c r="C499" t="n">
        <v>42.13649851632047</v>
      </c>
      <c r="D499" t="n">
        <v>12.12077419354839</v>
      </c>
      <c r="E499" t="n">
        <v>2.523935483870967</v>
      </c>
    </row>
    <row r="500">
      <c r="A500" t="inlineStr">
        <is>
          <t>002967</t>
        </is>
      </c>
      <c r="B500" t="n">
        <v>0.00223734191327033</v>
      </c>
      <c r="C500" t="n">
        <v>42.08633093525178</v>
      </c>
      <c r="D500" t="n">
        <v>30.5921935483871</v>
      </c>
      <c r="E500" t="n">
        <v>2.979161290322581</v>
      </c>
    </row>
    <row r="501">
      <c r="A501" t="inlineStr">
        <is>
          <t>300459</t>
        </is>
      </c>
      <c r="B501" t="n">
        <v>0.0007568960255904087</v>
      </c>
      <c r="C501" t="n">
        <v>41.90140845070425</v>
      </c>
      <c r="D501" t="n">
        <v>3.824903225806452</v>
      </c>
      <c r="E501" t="n">
        <v>6.751935483870968</v>
      </c>
    </row>
    <row r="502">
      <c r="A502" t="inlineStr">
        <is>
          <t>603517</t>
        </is>
      </c>
      <c r="B502" t="n">
        <v>0.003812297247906312</v>
      </c>
      <c r="C502" t="n">
        <v>41.89781021897812</v>
      </c>
      <c r="D502" t="n">
        <v>80.36361290322581</v>
      </c>
      <c r="E502" t="n">
        <v>0.7240645161290322</v>
      </c>
    </row>
    <row r="503">
      <c r="A503" t="inlineStr">
        <is>
          <t>300551</t>
        </is>
      </c>
      <c r="B503" t="n">
        <v>0.00343623226448745</v>
      </c>
      <c r="C503" t="n">
        <v>41.89701897018971</v>
      </c>
      <c r="D503" t="n">
        <v>27.46025806451613</v>
      </c>
      <c r="E503" t="n">
        <v>4.005032258064516</v>
      </c>
    </row>
    <row r="504">
      <c r="A504" t="inlineStr">
        <is>
          <t>600552</t>
        </is>
      </c>
      <c r="B504" t="n">
        <v>0.0001630129350699378</v>
      </c>
      <c r="C504" t="n">
        <v>41.38576779026217</v>
      </c>
      <c r="D504" t="n">
        <v>6.626129032258064</v>
      </c>
      <c r="E504" t="n">
        <v>3.018322580645161</v>
      </c>
    </row>
    <row r="505">
      <c r="A505" t="inlineStr">
        <is>
          <t>600723</t>
        </is>
      </c>
      <c r="B505" t="n">
        <v>0.001254680254373725</v>
      </c>
      <c r="C505" t="n">
        <v>41.34615384615385</v>
      </c>
      <c r="D505" t="n">
        <v>9.880645161290323</v>
      </c>
      <c r="E505" t="n">
        <v>1.809483870967742</v>
      </c>
    </row>
    <row r="506">
      <c r="A506" t="inlineStr">
        <is>
          <t>000798</t>
        </is>
      </c>
      <c r="B506" t="n">
        <v>0.003330745728103781</v>
      </c>
      <c r="C506" t="n">
        <v>41.30434782608694</v>
      </c>
      <c r="D506" t="n">
        <v>7.873935483870968</v>
      </c>
      <c r="E506" t="n">
        <v>5.097354838709678</v>
      </c>
    </row>
    <row r="507">
      <c r="A507" t="inlineStr">
        <is>
          <t>300724</t>
        </is>
      </c>
      <c r="B507" t="n">
        <v>0.0246265888883853</v>
      </c>
      <c r="C507" t="n">
        <v>41.29474662947465</v>
      </c>
      <c r="D507" t="n">
        <v>108.9017419354839</v>
      </c>
      <c r="E507" t="n">
        <v>2.075096774193548</v>
      </c>
    </row>
    <row r="508">
      <c r="A508" t="inlineStr">
        <is>
          <t>002607</t>
        </is>
      </c>
      <c r="B508" t="n">
        <v>0.002485091341769066</v>
      </c>
      <c r="C508" t="n">
        <v>41.28113879003558</v>
      </c>
      <c r="D508" t="n">
        <v>35.42625806451613</v>
      </c>
      <c r="E508" t="n">
        <v>1.554129032258065</v>
      </c>
    </row>
    <row r="509">
      <c r="A509" t="inlineStr">
        <is>
          <t>000538</t>
        </is>
      </c>
      <c r="B509" t="n">
        <v>0.009164882143708995</v>
      </c>
      <c r="C509" t="n">
        <v>41.26515896427403</v>
      </c>
      <c r="D509" t="n">
        <v>109.9081290322581</v>
      </c>
      <c r="E509" t="n">
        <v>1.344322580645161</v>
      </c>
    </row>
    <row r="510">
      <c r="A510" t="inlineStr">
        <is>
          <t>300708</t>
        </is>
      </c>
      <c r="B510" t="n">
        <v>0.01461480234733465</v>
      </c>
      <c r="C510" t="n">
        <v>41.23563218390805</v>
      </c>
      <c r="D510" t="n">
        <v>24.77670967741936</v>
      </c>
      <c r="E510" t="n">
        <v>15.42509677419355</v>
      </c>
    </row>
    <row r="511">
      <c r="A511" t="inlineStr">
        <is>
          <t>600196</t>
        </is>
      </c>
      <c r="B511" t="n">
        <v>0.007504426810954294</v>
      </c>
      <c r="C511" t="n">
        <v>41.21435142594297</v>
      </c>
      <c r="D511" t="n">
        <v>51.57245161290322</v>
      </c>
      <c r="E511" t="n">
        <v>3.349548387096774</v>
      </c>
    </row>
    <row r="512">
      <c r="A512" t="inlineStr">
        <is>
          <t>600019</t>
        </is>
      </c>
      <c r="B512" t="n">
        <v>0.0005250292406261473</v>
      </c>
      <c r="C512" t="n">
        <v>41.18895966029725</v>
      </c>
      <c r="D512" t="n">
        <v>5.578129032258065</v>
      </c>
      <c r="E512" t="n">
        <v>0.4283870967741936</v>
      </c>
    </row>
    <row r="513">
      <c r="A513" t="inlineStr">
        <is>
          <t>000812</t>
        </is>
      </c>
      <c r="B513" t="n">
        <v>0.0001168415632511093</v>
      </c>
      <c r="C513" t="n">
        <v>41.17647058823528</v>
      </c>
      <c r="D513" t="n">
        <v>3.26941935483871</v>
      </c>
      <c r="E513" t="n">
        <v>4.110129032258064</v>
      </c>
    </row>
    <row r="514">
      <c r="A514" t="inlineStr">
        <is>
          <t>002739</t>
        </is>
      </c>
      <c r="B514" t="n">
        <v>0.0007865260632988032</v>
      </c>
      <c r="C514" t="n">
        <v>40.9846547314578</v>
      </c>
      <c r="D514" t="n">
        <v>18.2058064516129</v>
      </c>
      <c r="E514" t="n">
        <v>1.644903225806452</v>
      </c>
    </row>
    <row r="515">
      <c r="A515" t="inlineStr">
        <is>
          <t>002041</t>
        </is>
      </c>
      <c r="B515" t="n">
        <v>0.002767786128165827</v>
      </c>
      <c r="C515" t="n">
        <v>40.9417398244214</v>
      </c>
      <c r="D515" t="n">
        <v>18.17303225806451</v>
      </c>
      <c r="E515" t="n">
        <v>3.648516129032258</v>
      </c>
    </row>
    <row r="516">
      <c r="A516" t="inlineStr">
        <is>
          <t>002821</t>
        </is>
      </c>
      <c r="B516" t="n">
        <v>0.02035489403260079</v>
      </c>
      <c r="C516" t="n">
        <v>40.88248337028826</v>
      </c>
      <c r="D516" t="n">
        <v>262.216</v>
      </c>
      <c r="E516" t="n">
        <v>1.226451612903226</v>
      </c>
    </row>
    <row r="517">
      <c r="A517" t="inlineStr">
        <is>
          <t>300461</t>
        </is>
      </c>
      <c r="B517" t="n">
        <v>0.001795376565822227</v>
      </c>
      <c r="C517" t="n">
        <v>40.84946908182386</v>
      </c>
      <c r="D517" t="n">
        <v>20.25812903225806</v>
      </c>
      <c r="E517" t="n">
        <v>6.898322580645162</v>
      </c>
    </row>
    <row r="518">
      <c r="A518" t="inlineStr">
        <is>
          <t>600873</t>
        </is>
      </c>
      <c r="B518" t="n">
        <v>0.000337270153622574</v>
      </c>
      <c r="C518" t="n">
        <v>40.82073434125269</v>
      </c>
      <c r="D518" t="n">
        <v>5.416322580645161</v>
      </c>
      <c r="E518" t="n">
        <v>1.421741935483871</v>
      </c>
    </row>
    <row r="519">
      <c r="A519" t="inlineStr">
        <is>
          <t>688686</t>
        </is>
      </c>
      <c r="B519" t="n">
        <v>0.02447783275149853</v>
      </c>
      <c r="C519" t="n">
        <v>40.75184501845017</v>
      </c>
      <c r="D519" t="n">
        <v>322.4172</v>
      </c>
      <c r="E519" t="n">
        <v>13.1428</v>
      </c>
    </row>
    <row r="520">
      <c r="A520" t="inlineStr">
        <is>
          <t>603195</t>
        </is>
      </c>
      <c r="B520" t="n">
        <v>0.02548299494484711</v>
      </c>
      <c r="C520" t="n">
        <v>40.67017887772604</v>
      </c>
      <c r="D520" t="n">
        <v>181.8825161290323</v>
      </c>
      <c r="E520" t="n">
        <v>3.313870967741935</v>
      </c>
    </row>
    <row r="521">
      <c r="A521" t="inlineStr">
        <is>
          <t>300373</t>
        </is>
      </c>
      <c r="B521" t="n">
        <v>0.006018449517510648</v>
      </c>
      <c r="C521" t="n">
        <v>40.59065934065933</v>
      </c>
      <c r="D521" t="n">
        <v>39.82632258064516</v>
      </c>
      <c r="E521" t="n">
        <v>4.987548387096774</v>
      </c>
    </row>
    <row r="522">
      <c r="A522" t="inlineStr">
        <is>
          <t>600395</t>
        </is>
      </c>
      <c r="B522" t="n">
        <v>0.0007867284059751112</v>
      </c>
      <c r="C522" t="n">
        <v>40.44265593561369</v>
      </c>
      <c r="D522" t="n">
        <v>6.597741935483872</v>
      </c>
      <c r="E522" t="n">
        <v>0.999741935483871</v>
      </c>
    </row>
    <row r="523">
      <c r="A523" t="inlineStr">
        <is>
          <t>600884</t>
        </is>
      </c>
      <c r="B523" t="n">
        <v>0.00274310105755443</v>
      </c>
      <c r="C523" t="n">
        <v>40.40650406504065</v>
      </c>
      <c r="D523" t="n">
        <v>13.42354838709677</v>
      </c>
      <c r="E523" t="n">
        <v>3.234516129032258</v>
      </c>
    </row>
    <row r="524">
      <c r="A524" t="inlineStr">
        <is>
          <t>600773</t>
        </is>
      </c>
      <c r="B524" t="n">
        <v>0.000737586706081772</v>
      </c>
      <c r="C524" t="n">
        <v>40.39735099337749</v>
      </c>
      <c r="D524" t="n">
        <v>6.729032258064517</v>
      </c>
      <c r="E524" t="n">
        <v>2.262645161290322</v>
      </c>
    </row>
    <row r="525">
      <c r="A525" t="inlineStr">
        <is>
          <t>600817</t>
        </is>
      </c>
      <c r="B525" t="n">
        <v>0.001917518100732267</v>
      </c>
      <c r="C525" t="n">
        <v>40.38267875125881</v>
      </c>
      <c r="D525" t="n">
        <v>12.23825806451613</v>
      </c>
      <c r="E525" t="n">
        <v>0.815741935483871</v>
      </c>
    </row>
    <row r="526">
      <c r="A526" t="inlineStr">
        <is>
          <t>300054</t>
        </is>
      </c>
      <c r="B526" t="n">
        <v>0.001645812881115999</v>
      </c>
      <c r="C526" t="n">
        <v>40.3718459495352</v>
      </c>
      <c r="D526" t="n">
        <v>17.75387096774194</v>
      </c>
      <c r="E526" t="n">
        <v>3.363225806451613</v>
      </c>
    </row>
    <row r="527">
      <c r="A527" t="inlineStr">
        <is>
          <t>002254</t>
        </is>
      </c>
      <c r="B527" t="n">
        <v>0.0006858959160240468</v>
      </c>
      <c r="C527" t="n">
        <v>40.32634032634033</v>
      </c>
      <c r="D527" t="n">
        <v>15.3736129032258</v>
      </c>
      <c r="E527" t="n">
        <v>1.91258064516129</v>
      </c>
    </row>
    <row r="528">
      <c r="A528" t="inlineStr">
        <is>
          <t>002714</t>
        </is>
      </c>
      <c r="B528" t="n">
        <v>0.00623501433978547</v>
      </c>
      <c r="C528" t="n">
        <v>40.28180142217541</v>
      </c>
      <c r="D528" t="n">
        <v>82.0454193548387</v>
      </c>
      <c r="E528" t="n">
        <v>1.110516129032258</v>
      </c>
    </row>
    <row r="529">
      <c r="A529" t="inlineStr">
        <is>
          <t>002979</t>
        </is>
      </c>
      <c r="B529" t="n">
        <v>0.005539114285601661</v>
      </c>
      <c r="C529" t="n">
        <v>40.11585807385953</v>
      </c>
      <c r="D529" t="n">
        <v>41.52141935483871</v>
      </c>
      <c r="E529" t="n">
        <v>7.604000000000001</v>
      </c>
    </row>
    <row r="530">
      <c r="A530" t="inlineStr">
        <is>
          <t>603501</t>
        </is>
      </c>
      <c r="B530" t="n">
        <v>0.04308074527275976</v>
      </c>
      <c r="C530" t="n">
        <v>40.10270083444427</v>
      </c>
      <c r="D530" t="n">
        <v>215.5823225806452</v>
      </c>
      <c r="E530" t="n">
        <v>2.136774193548387</v>
      </c>
    </row>
    <row r="531">
      <c r="A531" t="inlineStr">
        <is>
          <t>300314</t>
        </is>
      </c>
      <c r="B531" t="n">
        <v>0.00224293563569936</v>
      </c>
      <c r="C531" t="n">
        <v>39.94661921708185</v>
      </c>
      <c r="D531" t="n">
        <v>18.95329032258065</v>
      </c>
      <c r="E531" t="n">
        <v>4.126645161290322</v>
      </c>
    </row>
    <row r="532">
      <c r="A532" t="inlineStr">
        <is>
          <t>688200</t>
        </is>
      </c>
      <c r="B532" t="n">
        <v>0.05358643666666325</v>
      </c>
      <c r="C532" t="n">
        <v>39.72</v>
      </c>
      <c r="D532" t="n">
        <v>302.8678064516129</v>
      </c>
      <c r="E532" t="n">
        <v>5.285548387096775</v>
      </c>
    </row>
    <row r="533">
      <c r="A533" t="inlineStr">
        <is>
          <t>000837</t>
        </is>
      </c>
      <c r="B533" t="n">
        <v>0.0009661150490473075</v>
      </c>
      <c r="C533" t="n">
        <v>39.71631205673758</v>
      </c>
      <c r="D533" t="n">
        <v>5.791290322580645</v>
      </c>
      <c r="E533" t="n">
        <v>0.8942580645161291</v>
      </c>
    </row>
    <row r="534">
      <c r="A534" t="inlineStr">
        <is>
          <t>300827</t>
        </is>
      </c>
      <c r="B534" t="n">
        <v>0.01073105234656255</v>
      </c>
      <c r="C534" t="n">
        <v>39.68923418423975</v>
      </c>
      <c r="D534" t="n">
        <v>59.20935483870968</v>
      </c>
      <c r="E534" t="n">
        <v>12.10606451612903</v>
      </c>
    </row>
    <row r="535">
      <c r="A535" t="inlineStr">
        <is>
          <t>601882</t>
        </is>
      </c>
      <c r="B535" t="n">
        <v>0.001699936184721174</v>
      </c>
      <c r="C535" t="n">
        <v>39.67861557478369</v>
      </c>
      <c r="D535" t="n">
        <v>11.60283870967742</v>
      </c>
      <c r="E535" t="n">
        <v>0.9142580645161289</v>
      </c>
    </row>
    <row r="536">
      <c r="A536" t="inlineStr">
        <is>
          <t>002507</t>
        </is>
      </c>
      <c r="B536" t="n">
        <v>0.002731585088635355</v>
      </c>
      <c r="C536" t="n">
        <v>39.67551622418881</v>
      </c>
      <c r="D536" t="n">
        <v>43.01432258064516</v>
      </c>
      <c r="E536" t="n">
        <v>1.536451612903226</v>
      </c>
    </row>
    <row r="537">
      <c r="A537" t="inlineStr">
        <is>
          <t>600761</t>
        </is>
      </c>
      <c r="B537" t="n">
        <v>0.001711563836089901</v>
      </c>
      <c r="C537" t="n">
        <v>39.34942287513117</v>
      </c>
      <c r="D537" t="n">
        <v>13.26232258064516</v>
      </c>
      <c r="E537" t="n">
        <v>1.354129032258064</v>
      </c>
    </row>
    <row r="538">
      <c r="A538" t="inlineStr">
        <is>
          <t>300207</t>
        </is>
      </c>
      <c r="B538" t="n">
        <v>0.002322511378426075</v>
      </c>
      <c r="C538" t="n">
        <v>39.26002055498459</v>
      </c>
      <c r="D538" t="n">
        <v>26.5278064516129</v>
      </c>
      <c r="E538" t="n">
        <v>2.587354838709678</v>
      </c>
    </row>
    <row r="539">
      <c r="A539" t="inlineStr">
        <is>
          <t>688396</t>
        </is>
      </c>
      <c r="B539" t="n">
        <v>0.006938600151566305</v>
      </c>
      <c r="C539" t="n">
        <v>39.18518518518519</v>
      </c>
      <c r="D539" t="n">
        <v>56.56025806451613</v>
      </c>
      <c r="E539" t="n">
        <v>7.631612903225807</v>
      </c>
    </row>
    <row r="540">
      <c r="A540" t="inlineStr">
        <is>
          <t>000713</t>
        </is>
      </c>
      <c r="B540" t="n">
        <v>0.002226980887589122</v>
      </c>
      <c r="C540" t="n">
        <v>39.17727717923605</v>
      </c>
      <c r="D540" t="n">
        <v>11.87554838709677</v>
      </c>
      <c r="E540" t="n">
        <v>10.1258064516129</v>
      </c>
    </row>
    <row r="541">
      <c r="A541" t="inlineStr">
        <is>
          <t>002294</t>
        </is>
      </c>
      <c r="B541" t="n">
        <v>0.00280096683489232</v>
      </c>
      <c r="C541" t="n">
        <v>39.12881608339538</v>
      </c>
      <c r="D541" t="n">
        <v>32.35470967741935</v>
      </c>
      <c r="E541" t="n">
        <v>0.8156774193548386</v>
      </c>
    </row>
    <row r="542">
      <c r="A542" t="inlineStr">
        <is>
          <t>600600</t>
        </is>
      </c>
      <c r="B542" t="n">
        <v>0.007323264456667163</v>
      </c>
      <c r="C542" t="n">
        <v>39.09543325526934</v>
      </c>
      <c r="D542" t="n">
        <v>85.67999999999999</v>
      </c>
      <c r="E542" t="n">
        <v>1.033483870967742</v>
      </c>
    </row>
    <row r="543">
      <c r="A543" t="inlineStr">
        <is>
          <t>600207</t>
        </is>
      </c>
      <c r="B543" t="n">
        <v>0.0003287393664098284</v>
      </c>
      <c r="C543" t="n">
        <v>38.56502242152467</v>
      </c>
      <c r="D543" t="n">
        <v>5.499032258064516</v>
      </c>
      <c r="E543" t="n">
        <v>1.710709677419355</v>
      </c>
    </row>
    <row r="544">
      <c r="A544" t="inlineStr">
        <is>
          <t>600509</t>
        </is>
      </c>
      <c r="B544" t="n">
        <v>0.0005747368877877265</v>
      </c>
      <c r="C544" t="n">
        <v>38.53211009174314</v>
      </c>
      <c r="D544" t="n">
        <v>4.121032258064516</v>
      </c>
      <c r="E544" t="n">
        <v>2.493548387096774</v>
      </c>
    </row>
    <row r="545">
      <c r="A545" t="inlineStr">
        <is>
          <t>600740</t>
        </is>
      </c>
      <c r="B545" t="n">
        <v>0.0005745380609275132</v>
      </c>
      <c r="C545" t="n">
        <v>38.46153846153846</v>
      </c>
      <c r="D545" t="n">
        <v>5.446903225806452</v>
      </c>
      <c r="E545" t="n">
        <v>3.571225806451613</v>
      </c>
    </row>
    <row r="546">
      <c r="A546" t="inlineStr">
        <is>
          <t>600685</t>
        </is>
      </c>
      <c r="B546" t="n">
        <v>0.00604696209417578</v>
      </c>
      <c r="C546" t="n">
        <v>38.42619184376797</v>
      </c>
      <c r="D546" t="n">
        <v>28.49851612903226</v>
      </c>
      <c r="E546" t="n">
        <v>3.175096774193549</v>
      </c>
    </row>
    <row r="547">
      <c r="A547" t="inlineStr">
        <is>
          <t>603126</t>
        </is>
      </c>
      <c r="B547" t="n">
        <v>0.0005194199511960616</v>
      </c>
      <c r="C547" t="n">
        <v>38.32923832923831</v>
      </c>
      <c r="D547" t="n">
        <v>5.13</v>
      </c>
      <c r="E547" t="n">
        <v>1.959225806451613</v>
      </c>
    </row>
    <row r="548">
      <c r="A548" t="inlineStr">
        <is>
          <t>300464</t>
        </is>
      </c>
      <c r="B548" t="n">
        <v>0.004407984339812937</v>
      </c>
      <c r="C548" t="n">
        <v>38.13725490196078</v>
      </c>
      <c r="D548" t="n">
        <v>20.38322580645162</v>
      </c>
      <c r="E548" t="n">
        <v>4.002451612903226</v>
      </c>
    </row>
    <row r="549">
      <c r="A549" t="inlineStr">
        <is>
          <t>600596</t>
        </is>
      </c>
      <c r="B549" t="n">
        <v>0.002205677894960596</v>
      </c>
      <c r="C549" t="n">
        <v>38.10096153846154</v>
      </c>
      <c r="D549" t="n">
        <v>10.32129032258064</v>
      </c>
      <c r="E549" t="n">
        <v>5.561548387096774</v>
      </c>
    </row>
    <row r="550">
      <c r="A550" t="inlineStr">
        <is>
          <t>002293</t>
        </is>
      </c>
      <c r="B550" t="n">
        <v>0.0005625591570110596</v>
      </c>
      <c r="C550" t="n">
        <v>38.05405405405404</v>
      </c>
      <c r="D550" t="n">
        <v>11.76967741935484</v>
      </c>
      <c r="E550" t="n">
        <v>0.5692903225806453</v>
      </c>
    </row>
    <row r="551">
      <c r="A551" t="inlineStr">
        <is>
          <t>600292</t>
        </is>
      </c>
      <c r="B551" t="n">
        <v>0.0004278072272150046</v>
      </c>
      <c r="C551" t="n">
        <v>38.03680981595092</v>
      </c>
      <c r="D551" t="n">
        <v>5.741548387096774</v>
      </c>
      <c r="E551" t="n">
        <v>1.705741935483871</v>
      </c>
    </row>
    <row r="552">
      <c r="A552" t="inlineStr">
        <is>
          <t>002124</t>
        </is>
      </c>
      <c r="B552" t="n">
        <v>0.001515579263508959</v>
      </c>
      <c r="C552" t="n">
        <v>37.99654576856651</v>
      </c>
      <c r="D552" t="n">
        <v>16.13258064516129</v>
      </c>
      <c r="E552" t="n">
        <v>4.412580645161291</v>
      </c>
    </row>
    <row r="553">
      <c r="A553" t="inlineStr">
        <is>
          <t>002865</t>
        </is>
      </c>
      <c r="B553" t="n">
        <v>0.001169690243159356</v>
      </c>
      <c r="C553" t="n">
        <v>37.80397936624907</v>
      </c>
      <c r="D553" t="n">
        <v>16.91535483870968</v>
      </c>
      <c r="E553" t="n">
        <v>2.990387096774194</v>
      </c>
    </row>
    <row r="554">
      <c r="A554" t="inlineStr">
        <is>
          <t>002138</t>
        </is>
      </c>
      <c r="B554" t="n">
        <v>0.0008738580348920704</v>
      </c>
      <c r="C554" t="n">
        <v>37.79210314262693</v>
      </c>
      <c r="D554" t="n">
        <v>25.6643870967742</v>
      </c>
      <c r="E554" t="n">
        <v>2.775741935483871</v>
      </c>
    </row>
    <row r="555">
      <c r="A555" t="inlineStr">
        <is>
          <t>002646</t>
        </is>
      </c>
      <c r="B555" t="n">
        <v>0.007383069439311839</v>
      </c>
      <c r="C555" t="n">
        <v>37.7601585728444</v>
      </c>
      <c r="D555" t="n">
        <v>13.4781935483871</v>
      </c>
      <c r="E555" t="n">
        <v>3.666709677419355</v>
      </c>
    </row>
    <row r="556">
      <c r="A556" t="inlineStr">
        <is>
          <t>000866</t>
        </is>
      </c>
      <c r="B556" t="n">
        <v>0.00168958476455479</v>
      </c>
      <c r="C556" t="n">
        <v>37.71144278606964</v>
      </c>
      <c r="D556" t="n">
        <v>11.01045161290322</v>
      </c>
      <c r="E556" t="n">
        <v>0</v>
      </c>
    </row>
    <row r="557">
      <c r="A557" t="inlineStr">
        <is>
          <t>002851</t>
        </is>
      </c>
      <c r="B557" t="n">
        <v>0.002336271767844931</v>
      </c>
      <c r="C557" t="n">
        <v>37.58469509764848</v>
      </c>
      <c r="D557" t="n">
        <v>32.59554838709678</v>
      </c>
      <c r="E557" t="n">
        <v>1.450258064516129</v>
      </c>
    </row>
    <row r="558">
      <c r="A558" t="inlineStr">
        <is>
          <t>300767</t>
        </is>
      </c>
      <c r="B558" t="n">
        <v>0.007459194621040495</v>
      </c>
      <c r="C558" t="n">
        <v>37.5181305398872</v>
      </c>
      <c r="D558" t="n">
        <v>80.21206451612903</v>
      </c>
      <c r="E558" t="n">
        <v>2.65</v>
      </c>
    </row>
    <row r="559">
      <c r="A559" t="inlineStr">
        <is>
          <t>688363</t>
        </is>
      </c>
      <c r="B559" t="n">
        <v>0.0119718888734724</v>
      </c>
      <c r="C559" t="n">
        <v>37.48218170905546</v>
      </c>
      <c r="D559" t="n">
        <v>145.0350967741936</v>
      </c>
      <c r="E559" t="n">
        <v>3.126774193548387</v>
      </c>
    </row>
    <row r="560">
      <c r="A560" t="inlineStr">
        <is>
          <t>000763</t>
        </is>
      </c>
      <c r="B560" t="n">
        <v>0.0007495655489863478</v>
      </c>
      <c r="C560" t="n">
        <v>37.45928338762214</v>
      </c>
      <c r="D560" t="n">
        <v>3.345677419354839</v>
      </c>
      <c r="E560" t="n">
        <v>0</v>
      </c>
    </row>
    <row r="561">
      <c r="A561" t="inlineStr">
        <is>
          <t>002206</t>
        </is>
      </c>
      <c r="B561" t="n">
        <v>0.0001696095322413635</v>
      </c>
      <c r="C561" t="n">
        <v>37.34567901234567</v>
      </c>
      <c r="D561" t="n">
        <v>3.935354838709678</v>
      </c>
      <c r="E561" t="n">
        <v>1.549161290322581</v>
      </c>
    </row>
    <row r="562">
      <c r="A562" t="inlineStr">
        <is>
          <t>300829</t>
        </is>
      </c>
      <c r="B562" t="n">
        <v>0.01087649922304506</v>
      </c>
      <c r="C562" t="n">
        <v>37.12062256809339</v>
      </c>
      <c r="D562" t="n">
        <v>93.04935483870969</v>
      </c>
      <c r="E562" t="n">
        <v>8.141225806451613</v>
      </c>
    </row>
    <row r="563">
      <c r="A563" t="inlineStr">
        <is>
          <t>603330</t>
        </is>
      </c>
      <c r="B563" t="n">
        <v>0.002494721453831127</v>
      </c>
      <c r="C563" t="n">
        <v>37.05308775731311</v>
      </c>
      <c r="D563" t="n">
        <v>26.87903225806452</v>
      </c>
      <c r="E563" t="n">
        <v>1.955806451612903</v>
      </c>
    </row>
    <row r="564">
      <c r="A564" t="inlineStr">
        <is>
          <t>603589</t>
        </is>
      </c>
      <c r="B564" t="n">
        <v>0.006252425588726654</v>
      </c>
      <c r="C564" t="n">
        <v>37.04501399956926</v>
      </c>
      <c r="D564" t="n">
        <v>58.69812903225807</v>
      </c>
      <c r="E564" t="n">
        <v>1.764129032258065</v>
      </c>
    </row>
    <row r="565">
      <c r="A565" t="inlineStr">
        <is>
          <t>600178</t>
        </is>
      </c>
      <c r="B565" t="n">
        <v>0.001482918167754724</v>
      </c>
      <c r="C565" t="n">
        <v>36.94690265486729</v>
      </c>
      <c r="D565" t="n">
        <v>7.508903225806453</v>
      </c>
      <c r="E565" t="n">
        <v>4.740709677419355</v>
      </c>
    </row>
    <row r="566">
      <c r="A566" t="inlineStr">
        <is>
          <t>603768</t>
        </is>
      </c>
      <c r="B566" t="n">
        <v>0.0006081709392605697</v>
      </c>
      <c r="C566" t="n">
        <v>36.92679002413514</v>
      </c>
      <c r="D566" t="n">
        <v>16.48083870967742</v>
      </c>
      <c r="E566" t="n">
        <v>1.276838709677419</v>
      </c>
    </row>
    <row r="567">
      <c r="A567" t="inlineStr">
        <is>
          <t>000534</t>
        </is>
      </c>
      <c r="B567" t="n">
        <v>0.001520796050347946</v>
      </c>
      <c r="C567" t="n">
        <v>36.86920700308958</v>
      </c>
      <c r="D567" t="n">
        <v>12.28703225806452</v>
      </c>
      <c r="E567" t="n">
        <v>1.421612903225806</v>
      </c>
    </row>
    <row r="568">
      <c r="A568" t="inlineStr">
        <is>
          <t>002001</t>
        </is>
      </c>
      <c r="B568" t="n">
        <v>0.002084148631314092</v>
      </c>
      <c r="C568" t="n">
        <v>36.671469740634</v>
      </c>
      <c r="D568" t="n">
        <v>32.04825806451613</v>
      </c>
      <c r="E568" t="n">
        <v>1.301483870967742</v>
      </c>
    </row>
    <row r="569">
      <c r="A569" t="inlineStr">
        <is>
          <t>000584</t>
        </is>
      </c>
      <c r="B569" t="n">
        <v>0.0001699138372380866</v>
      </c>
      <c r="C569" t="n">
        <v>36.62477558348294</v>
      </c>
      <c r="D569" t="n">
        <v>6.306774193548388</v>
      </c>
      <c r="E569" t="n">
        <v>1.370064516129032</v>
      </c>
    </row>
    <row r="570">
      <c r="A570" t="inlineStr">
        <is>
          <t>300859</t>
        </is>
      </c>
      <c r="B570" t="n">
        <v>0.01630851005188197</v>
      </c>
      <c r="C570" t="n">
        <v>36.61835748792272</v>
      </c>
      <c r="D570" t="n">
        <v>25.77379032258065</v>
      </c>
      <c r="E570" t="n">
        <v>19.76048387096774</v>
      </c>
    </row>
    <row r="571">
      <c r="A571" t="inlineStr">
        <is>
          <t>600876</t>
        </is>
      </c>
      <c r="B571" t="n">
        <v>0.0008031270280247081</v>
      </c>
      <c r="C571" t="n">
        <v>36.45911477869468</v>
      </c>
      <c r="D571" t="n">
        <v>15.76432258064516</v>
      </c>
      <c r="E571" t="n">
        <v>3.12141935483871</v>
      </c>
    </row>
    <row r="572">
      <c r="A572" t="inlineStr">
        <is>
          <t>002469</t>
        </is>
      </c>
      <c r="B572" t="n">
        <v>0.000234202401618698</v>
      </c>
      <c r="C572" t="n">
        <v>36.42533936651584</v>
      </c>
      <c r="D572" t="n">
        <v>5.372580645161291</v>
      </c>
      <c r="E572" t="n">
        <v>2.013354838709677</v>
      </c>
    </row>
    <row r="573">
      <c r="A573" t="inlineStr">
        <is>
          <t>002506</t>
        </is>
      </c>
      <c r="B573" t="n">
        <v>0.0006704296269015825</v>
      </c>
      <c r="C573" t="n">
        <v>36.01532567049808</v>
      </c>
      <c r="D573" t="n">
        <v>3.864516129032258</v>
      </c>
      <c r="E573" t="n">
        <v>4.752387096774194</v>
      </c>
    </row>
    <row r="574">
      <c r="A574" t="inlineStr">
        <is>
          <t>002703</t>
        </is>
      </c>
      <c r="B574" t="n">
        <v>0.0003869229334721953</v>
      </c>
      <c r="C574" t="n">
        <v>36.00917431192659</v>
      </c>
      <c r="D574" t="n">
        <v>5.252709677419355</v>
      </c>
      <c r="E574" t="n">
        <v>2.442903225806452</v>
      </c>
    </row>
    <row r="575">
      <c r="A575" t="inlineStr">
        <is>
          <t>601163</t>
        </is>
      </c>
      <c r="B575" t="n">
        <v>0.000761110338825965</v>
      </c>
      <c r="C575" t="n">
        <v>35.94470046082949</v>
      </c>
      <c r="D575" t="n">
        <v>15.84290322580645</v>
      </c>
      <c r="E575" t="n">
        <v>0.962774193548387</v>
      </c>
    </row>
    <row r="576">
      <c r="A576" t="inlineStr">
        <is>
          <t>002221</t>
        </is>
      </c>
      <c r="B576" t="n">
        <v>0.0004002535770822768</v>
      </c>
      <c r="C576" t="n">
        <v>35.63218390804599</v>
      </c>
      <c r="D576" t="n">
        <v>10.01864516129032</v>
      </c>
      <c r="E576" t="n">
        <v>1.226129032258065</v>
      </c>
    </row>
    <row r="577">
      <c r="A577" t="inlineStr">
        <is>
          <t>600908</t>
        </is>
      </c>
      <c r="B577" t="n">
        <v>0.0001085268626157191</v>
      </c>
      <c r="C577" t="n">
        <v>35.49695740365111</v>
      </c>
      <c r="D577" t="n">
        <v>5.827419354838709</v>
      </c>
      <c r="E577" t="n">
        <v>1.841161290322581</v>
      </c>
    </row>
    <row r="578">
      <c r="A578" t="inlineStr">
        <is>
          <t>000960</t>
        </is>
      </c>
      <c r="B578" t="n">
        <v>0.0005109490746278217</v>
      </c>
      <c r="C578" t="n">
        <v>35.48387096774195</v>
      </c>
      <c r="D578" t="n">
        <v>10.11987096774194</v>
      </c>
      <c r="E578" t="n">
        <v>1.623483870967742</v>
      </c>
    </row>
    <row r="579">
      <c r="A579" t="inlineStr">
        <is>
          <t>600313</t>
        </is>
      </c>
      <c r="B579" t="n">
        <v>0.0006528695155448931</v>
      </c>
      <c r="C579" t="n">
        <v>35.4054054054054</v>
      </c>
      <c r="D579" t="n">
        <v>4.744258064516129</v>
      </c>
      <c r="E579" t="n">
        <v>6.429225806451613</v>
      </c>
    </row>
    <row r="580">
      <c r="A580" t="inlineStr">
        <is>
          <t>000930</t>
        </is>
      </c>
      <c r="B580" t="n">
        <v>0.0006225243579142067</v>
      </c>
      <c r="C580" t="n">
        <v>35.31114327062228</v>
      </c>
      <c r="D580" t="n">
        <v>8.807806451612903</v>
      </c>
      <c r="E580" t="n">
        <v>5.321032258064517</v>
      </c>
    </row>
    <row r="581">
      <c r="A581" t="inlineStr">
        <is>
          <t>002319</t>
        </is>
      </c>
      <c r="B581" t="n">
        <v>0.0007506234648599399</v>
      </c>
      <c r="C581" t="n">
        <v>35.29411764705883</v>
      </c>
      <c r="D581" t="n">
        <v>6.999677419354839</v>
      </c>
      <c r="E581" t="n">
        <v>0.6361290322580646</v>
      </c>
    </row>
    <row r="582">
      <c r="A582" t="inlineStr">
        <is>
          <t>002402</t>
        </is>
      </c>
      <c r="B582" t="n">
        <v>0.0007148028699946187</v>
      </c>
      <c r="C582" t="n">
        <v>35.18284993694832</v>
      </c>
      <c r="D582" t="n">
        <v>17.31212903225807</v>
      </c>
      <c r="E582" t="n">
        <v>4.238903225806451</v>
      </c>
    </row>
    <row r="583">
      <c r="A583" t="inlineStr">
        <is>
          <t>002342</t>
        </is>
      </c>
      <c r="B583" t="n">
        <v>0.0008718419733189994</v>
      </c>
      <c r="C583" t="n">
        <v>35.03401360544218</v>
      </c>
      <c r="D583" t="n">
        <v>3.595806451612904</v>
      </c>
      <c r="E583" t="n">
        <v>5.001612903225807</v>
      </c>
    </row>
    <row r="584">
      <c r="A584" t="inlineStr">
        <is>
          <t>000725</t>
        </is>
      </c>
      <c r="B584" t="n">
        <v>0.000455911860106545</v>
      </c>
      <c r="C584" t="n">
        <v>34.93449781659388</v>
      </c>
      <c r="D584" t="n">
        <v>5.341032258064516</v>
      </c>
      <c r="E584" t="n">
        <v>2.888645161290323</v>
      </c>
    </row>
    <row r="585">
      <c r="A585" t="inlineStr">
        <is>
          <t>000049</t>
        </is>
      </c>
      <c r="B585" t="n">
        <v>0.006514362887575447</v>
      </c>
      <c r="C585" t="n">
        <v>34.78021978021979</v>
      </c>
      <c r="D585" t="n">
        <v>56.39051612903227</v>
      </c>
      <c r="E585" t="n">
        <v>2.260709677419355</v>
      </c>
    </row>
    <row r="586">
      <c r="A586" t="inlineStr">
        <is>
          <t>600584</t>
        </is>
      </c>
      <c r="B586" t="n">
        <v>0.002861182840879204</v>
      </c>
      <c r="C586" t="n">
        <v>34.51413714657134</v>
      </c>
      <c r="D586" t="n">
        <v>40.86780645161291</v>
      </c>
      <c r="E586" t="n">
        <v>5.716516129032258</v>
      </c>
    </row>
    <row r="587">
      <c r="A587" t="inlineStr">
        <is>
          <t>002008</t>
        </is>
      </c>
      <c r="B587" t="n">
        <v>0.002776846259666277</v>
      </c>
      <c r="C587" t="n">
        <v>34.47550345656747</v>
      </c>
      <c r="D587" t="n">
        <v>39.626</v>
      </c>
      <c r="E587" t="n">
        <v>2.686</v>
      </c>
    </row>
    <row r="588">
      <c r="A588" t="inlineStr">
        <is>
          <t>000576</t>
        </is>
      </c>
      <c r="B588" t="n">
        <v>0.000733972160554175</v>
      </c>
      <c r="C588" t="n">
        <v>34.30962343096235</v>
      </c>
      <c r="D588" t="n">
        <v>10.65425806451613</v>
      </c>
      <c r="E588" t="n">
        <v>4.560516129032258</v>
      </c>
    </row>
    <row r="589">
      <c r="A589" t="inlineStr">
        <is>
          <t>603236</t>
        </is>
      </c>
      <c r="B589" t="n">
        <v>0.007437989845968451</v>
      </c>
      <c r="C589" t="n">
        <v>34.22762080802746</v>
      </c>
      <c r="D589" t="n">
        <v>198.7285806451613</v>
      </c>
      <c r="E589" t="n">
        <v>2.773096774193549</v>
      </c>
    </row>
    <row r="590">
      <c r="A590" t="inlineStr">
        <is>
          <t>000817</t>
        </is>
      </c>
      <c r="B590" t="n">
        <v>0.0009610940602469433</v>
      </c>
      <c r="C590" t="n">
        <v>34.20245398773007</v>
      </c>
      <c r="D590" t="n">
        <v>6.916064516129032</v>
      </c>
      <c r="E590" t="n">
        <v>0</v>
      </c>
    </row>
    <row r="591">
      <c r="A591" t="inlineStr">
        <is>
          <t>603039</t>
        </is>
      </c>
      <c r="B591" t="n">
        <v>0.004702996516029553</v>
      </c>
      <c r="C591" t="n">
        <v>34.19590643274854</v>
      </c>
      <c r="D591" t="n">
        <v>92.25496774193549</v>
      </c>
      <c r="E591" t="n">
        <v>0.3612903225806451</v>
      </c>
    </row>
    <row r="592">
      <c r="A592" t="inlineStr">
        <is>
          <t>002626</t>
        </is>
      </c>
      <c r="B592" t="n">
        <v>0.007642433710981368</v>
      </c>
      <c r="C592" t="n">
        <v>33.9381443298969</v>
      </c>
      <c r="D592" t="n">
        <v>37.74987096774193</v>
      </c>
      <c r="E592" t="n">
        <v>2.810387096774194</v>
      </c>
    </row>
    <row r="593">
      <c r="A593" t="inlineStr">
        <is>
          <t>601577</t>
        </is>
      </c>
      <c r="B593" t="n">
        <v>0.0001711022116254281</v>
      </c>
      <c r="C593" t="n">
        <v>33.86243386243386</v>
      </c>
      <c r="D593" t="n">
        <v>9.121548387096775</v>
      </c>
      <c r="E593" t="n">
        <v>2.232709677419355</v>
      </c>
    </row>
    <row r="594">
      <c r="A594" t="inlineStr">
        <is>
          <t>601601</t>
        </is>
      </c>
      <c r="B594" t="n">
        <v>0.002254228290060925</v>
      </c>
      <c r="C594" t="n">
        <v>33.71592539454807</v>
      </c>
      <c r="D594" t="n">
        <v>33.61774193548387</v>
      </c>
      <c r="E594" t="n">
        <v>0.6593548387096774</v>
      </c>
    </row>
    <row r="595">
      <c r="A595" t="inlineStr">
        <is>
          <t>601377</t>
        </is>
      </c>
      <c r="B595" t="n">
        <v>0.0002374281058481645</v>
      </c>
      <c r="C595" t="n">
        <v>33.38762214983713</v>
      </c>
      <c r="D595" t="n">
        <v>8.38967741935484</v>
      </c>
      <c r="E595" t="n">
        <v>1.970064516129032</v>
      </c>
    </row>
    <row r="596">
      <c r="A596" t="inlineStr">
        <is>
          <t>600160</t>
        </is>
      </c>
      <c r="B596" t="n">
        <v>0.0003555120496952859</v>
      </c>
      <c r="C596" t="n">
        <v>33.13161875945539</v>
      </c>
      <c r="D596" t="n">
        <v>7.396645161290323</v>
      </c>
      <c r="E596" t="n">
        <v>1.064322580645161</v>
      </c>
    </row>
    <row r="597">
      <c r="A597" t="inlineStr">
        <is>
          <t>002283</t>
        </is>
      </c>
      <c r="B597" t="n">
        <v>0.0006864574360208671</v>
      </c>
      <c r="C597" t="n">
        <v>33.10344827586209</v>
      </c>
      <c r="D597" t="n">
        <v>6.140774193548388</v>
      </c>
      <c r="E597" t="n">
        <v>2.768709677419355</v>
      </c>
    </row>
    <row r="598">
      <c r="A598" t="inlineStr">
        <is>
          <t>002271</t>
        </is>
      </c>
      <c r="B598" t="n">
        <v>0.01034422381537248</v>
      </c>
      <c r="C598" t="n">
        <v>32.98559364133136</v>
      </c>
      <c r="D598" t="n">
        <v>47.12490322580645</v>
      </c>
      <c r="E598" t="n">
        <v>1.521290322580645</v>
      </c>
    </row>
    <row r="599">
      <c r="A599" t="inlineStr">
        <is>
          <t>000767</t>
        </is>
      </c>
      <c r="B599" t="n">
        <v>0.0006804325798766184</v>
      </c>
      <c r="C599" t="n">
        <v>32.8888888888889</v>
      </c>
      <c r="D599" t="n">
        <v>2.751612903225806</v>
      </c>
      <c r="E599" t="n">
        <v>1.537806451612903</v>
      </c>
    </row>
    <row r="600">
      <c r="A600" t="inlineStr">
        <is>
          <t>603809</t>
        </is>
      </c>
      <c r="B600" t="n">
        <v>0.005364392125219176</v>
      </c>
      <c r="C600" t="n">
        <v>32.86558345642541</v>
      </c>
      <c r="D600" t="n">
        <v>22.0398064516129</v>
      </c>
      <c r="E600" t="n">
        <v>2.802516129032258</v>
      </c>
    </row>
    <row r="601">
      <c r="A601" t="inlineStr">
        <is>
          <t>600531</t>
        </is>
      </c>
      <c r="B601" t="n">
        <v>0.0005133022854332309</v>
      </c>
      <c r="C601" t="n">
        <v>32.65306122448981</v>
      </c>
      <c r="D601" t="n">
        <v>5.311419354838709</v>
      </c>
      <c r="E601" t="n">
        <v>5.116516129032258</v>
      </c>
    </row>
    <row r="602">
      <c r="A602" t="inlineStr">
        <is>
          <t>600038</t>
        </is>
      </c>
      <c r="B602" t="n">
        <v>0.003876025062290588</v>
      </c>
      <c r="C602" t="n">
        <v>32.51518833535845</v>
      </c>
      <c r="D602" t="n">
        <v>55.05761290322581</v>
      </c>
      <c r="E602" t="n">
        <v>1.745290322580645</v>
      </c>
    </row>
    <row r="603">
      <c r="A603" t="inlineStr">
        <is>
          <t>600109</t>
        </is>
      </c>
      <c r="B603" t="n">
        <v>0.001501850523936152</v>
      </c>
      <c r="C603" t="n">
        <v>32.50239693192714</v>
      </c>
      <c r="D603" t="n">
        <v>15.14064516129032</v>
      </c>
      <c r="E603" t="n">
        <v>3.421096774193548</v>
      </c>
    </row>
    <row r="604">
      <c r="A604" t="inlineStr">
        <is>
          <t>600859</t>
        </is>
      </c>
      <c r="B604" t="n">
        <v>0.01868539120090006</v>
      </c>
      <c r="C604" t="n">
        <v>32.35414116687065</v>
      </c>
      <c r="D604" t="n">
        <v>45.54361290322581</v>
      </c>
      <c r="E604" t="n">
        <v>4.127483870967743</v>
      </c>
    </row>
    <row r="605">
      <c r="A605" t="inlineStr">
        <is>
          <t>603378</t>
        </is>
      </c>
      <c r="B605" t="n">
        <v>0.01988821402024386</v>
      </c>
      <c r="C605" t="n">
        <v>32.2742857142857</v>
      </c>
      <c r="D605" t="n">
        <v>57.77070967741935</v>
      </c>
      <c r="E605" t="n">
        <v>1.940516129032258</v>
      </c>
    </row>
    <row r="606">
      <c r="A606" t="inlineStr">
        <is>
          <t>000528</t>
        </is>
      </c>
      <c r="B606" t="n">
        <v>0.0001771816462978094</v>
      </c>
      <c r="C606" t="n">
        <v>32.22748815165875</v>
      </c>
      <c r="D606" t="n">
        <v>7.316903225806451</v>
      </c>
      <c r="E606" t="n">
        <v>1.858645161290322</v>
      </c>
    </row>
    <row r="607">
      <c r="A607" t="inlineStr">
        <is>
          <t>002801</t>
        </is>
      </c>
      <c r="B607" t="n">
        <v>0.0009863206120782151</v>
      </c>
      <c r="C607" t="n">
        <v>32.13058419243986</v>
      </c>
      <c r="D607" t="n">
        <v>33.4805806451613</v>
      </c>
      <c r="E607" t="n">
        <v>3.175612903225806</v>
      </c>
    </row>
    <row r="608">
      <c r="A608" t="inlineStr">
        <is>
          <t>002162</t>
        </is>
      </c>
      <c r="B608" t="n">
        <v>0.0001554273913957938</v>
      </c>
      <c r="C608" t="n">
        <v>32.11920529801324</v>
      </c>
      <c r="D608" t="n">
        <v>3.500903225806451</v>
      </c>
      <c r="E608" t="n">
        <v>2.065161290322581</v>
      </c>
    </row>
    <row r="609">
      <c r="A609" t="inlineStr">
        <is>
          <t>000921</t>
        </is>
      </c>
      <c r="B609" t="n">
        <v>0.00125185543023957</v>
      </c>
      <c r="C609" t="n">
        <v>31.82222222222222</v>
      </c>
      <c r="D609" t="n">
        <v>13.85122580645161</v>
      </c>
      <c r="E609" t="n">
        <v>1.227483870967742</v>
      </c>
    </row>
    <row r="610">
      <c r="A610" t="inlineStr">
        <is>
          <t>002184</t>
        </is>
      </c>
      <c r="B610" t="n">
        <v>0.0006352433993933969</v>
      </c>
      <c r="C610" t="n">
        <v>31.63340724316335</v>
      </c>
      <c r="D610" t="n">
        <v>14.8261935483871</v>
      </c>
      <c r="E610" t="n">
        <v>4.084258064516129</v>
      </c>
    </row>
    <row r="611">
      <c r="A611" t="inlineStr">
        <is>
          <t>000602</t>
        </is>
      </c>
      <c r="B611" t="n">
        <v>0.001521313926721533</v>
      </c>
      <c r="C611" t="n">
        <v>31.47058823529414</v>
      </c>
      <c r="D611" t="n">
        <v>11.35748387096774</v>
      </c>
      <c r="E611" t="n">
        <v>0</v>
      </c>
    </row>
    <row r="612">
      <c r="A612" t="inlineStr">
        <is>
          <t>603505</t>
        </is>
      </c>
      <c r="B612" t="n">
        <v>0.002444767093427074</v>
      </c>
      <c r="C612" t="n">
        <v>31.46551724137932</v>
      </c>
      <c r="D612" t="n">
        <v>25.23335483870968</v>
      </c>
      <c r="E612" t="n">
        <v>1.691290322580645</v>
      </c>
    </row>
    <row r="613">
      <c r="A613" t="inlineStr">
        <is>
          <t>002416</t>
        </is>
      </c>
      <c r="B613" t="n">
        <v>0.001260706455468208</v>
      </c>
      <c r="C613" t="n">
        <v>31.39377537212451</v>
      </c>
      <c r="D613" t="n">
        <v>9.216967741935484</v>
      </c>
      <c r="E613" t="n">
        <v>3.108709677419355</v>
      </c>
    </row>
    <row r="614">
      <c r="A614" t="inlineStr">
        <is>
          <t>600774</t>
        </is>
      </c>
      <c r="B614" t="n">
        <v>0.0005494456553306612</v>
      </c>
      <c r="C614" t="n">
        <v>31.37962128043284</v>
      </c>
      <c r="D614" t="n">
        <v>13.01767741935484</v>
      </c>
      <c r="E614" t="n">
        <v>0.7292903225806451</v>
      </c>
    </row>
    <row r="615">
      <c r="A615" t="inlineStr">
        <is>
          <t>002438</t>
        </is>
      </c>
      <c r="B615" t="n">
        <v>0.001017270154647654</v>
      </c>
      <c r="C615" t="n">
        <v>31.32530120481927</v>
      </c>
      <c r="D615" t="n">
        <v>11.67683870967742</v>
      </c>
      <c r="E615" t="n">
        <v>1.702</v>
      </c>
    </row>
    <row r="616">
      <c r="A616" t="inlineStr">
        <is>
          <t>603612</t>
        </is>
      </c>
      <c r="B616" t="n">
        <v>0.0009275044231713123</v>
      </c>
      <c r="C616" t="n">
        <v>31.17647058823529</v>
      </c>
      <c r="D616" t="n">
        <v>14.44683870967742</v>
      </c>
      <c r="E616" t="n">
        <v>3.658064516129032</v>
      </c>
    </row>
    <row r="617">
      <c r="A617" t="inlineStr">
        <is>
          <t>600075</t>
        </is>
      </c>
      <c r="B617" t="n">
        <v>0.0003387620765763505</v>
      </c>
      <c r="C617" t="n">
        <v>30.85106382978724</v>
      </c>
      <c r="D617" t="n">
        <v>6.350193548387097</v>
      </c>
      <c r="E617" t="n">
        <v>2.302</v>
      </c>
    </row>
    <row r="618">
      <c r="A618" t="inlineStr">
        <is>
          <t>603396</t>
        </is>
      </c>
      <c r="B618" t="n">
        <v>0.007308189241107677</v>
      </c>
      <c r="C618" t="n">
        <v>30.76923076923077</v>
      </c>
      <c r="D618" t="n">
        <v>36.20522580645162</v>
      </c>
      <c r="E618" t="n">
        <v>4.886451612903226</v>
      </c>
    </row>
    <row r="619">
      <c r="A619" t="inlineStr">
        <is>
          <t>002729</t>
        </is>
      </c>
      <c r="B619" t="n">
        <v>0.003686645004048979</v>
      </c>
      <c r="C619" t="n">
        <v>30.723063732495</v>
      </c>
      <c r="D619" t="n">
        <v>44.19541935483871</v>
      </c>
      <c r="E619" t="n">
        <v>1.071096774193548</v>
      </c>
    </row>
    <row r="620">
      <c r="A620" t="inlineStr">
        <is>
          <t>600481</t>
        </is>
      </c>
      <c r="B620" t="n">
        <v>0.000581805281731308</v>
      </c>
      <c r="C620" t="n">
        <v>30.54545454545454</v>
      </c>
      <c r="D620" t="n">
        <v>3.686451612903226</v>
      </c>
      <c r="E620" t="n">
        <v>2.299483870967742</v>
      </c>
    </row>
    <row r="621">
      <c r="A621" t="inlineStr">
        <is>
          <t>600792</t>
        </is>
      </c>
      <c r="B621" t="n">
        <v>0.0002108790534446627</v>
      </c>
      <c r="C621" t="n">
        <v>30.52631578947369</v>
      </c>
      <c r="D621" t="n">
        <v>3.233677419354839</v>
      </c>
      <c r="E621" t="n">
        <v>1.750903225806452</v>
      </c>
    </row>
    <row r="622">
      <c r="A622" t="inlineStr">
        <is>
          <t>002129</t>
        </is>
      </c>
      <c r="B622" t="n">
        <v>0.001845105798143827</v>
      </c>
      <c r="C622" t="n">
        <v>30.29162746942613</v>
      </c>
      <c r="D622" t="n">
        <v>24.4418064516129</v>
      </c>
      <c r="E622" t="n">
        <v>2.833806451612903</v>
      </c>
    </row>
    <row r="623">
      <c r="A623" t="inlineStr">
        <is>
          <t>600497</t>
        </is>
      </c>
      <c r="B623" t="n">
        <v>0.0003226362295273745</v>
      </c>
      <c r="C623" t="n">
        <v>30.0578034682081</v>
      </c>
      <c r="D623" t="n">
        <v>4.319548387096774</v>
      </c>
      <c r="E623" t="n">
        <v>1.580193548387097</v>
      </c>
    </row>
    <row r="624">
      <c r="A624" t="inlineStr">
        <is>
          <t>600691</t>
        </is>
      </c>
      <c r="B624" t="n">
        <v>7.546800114983814e-05</v>
      </c>
      <c r="C624" t="n">
        <v>29.89690721649485</v>
      </c>
      <c r="D624" t="n">
        <v>2.19858064516129</v>
      </c>
      <c r="E624" t="n">
        <v>1.317032258064516</v>
      </c>
    </row>
    <row r="625">
      <c r="A625" t="inlineStr">
        <is>
          <t>688599</t>
        </is>
      </c>
      <c r="B625" t="n">
        <v>0.002949598933297383</v>
      </c>
      <c r="C625" t="n">
        <v>29.85543683218101</v>
      </c>
      <c r="D625" t="n">
        <v>18.61264516129032</v>
      </c>
      <c r="E625" t="n">
        <v>8.805612903225805</v>
      </c>
    </row>
    <row r="626">
      <c r="A626" t="inlineStr">
        <is>
          <t>600983</t>
        </is>
      </c>
      <c r="B626" t="n">
        <v>0.001315451642102509</v>
      </c>
      <c r="C626" t="n">
        <v>29.85074626865669</v>
      </c>
      <c r="D626" t="n">
        <v>6.465290322580646</v>
      </c>
      <c r="E626" t="n">
        <v>2.080193548387097</v>
      </c>
    </row>
    <row r="627">
      <c r="A627" t="inlineStr">
        <is>
          <t>002105</t>
        </is>
      </c>
      <c r="B627" t="n">
        <v>0.001124548630658517</v>
      </c>
      <c r="C627" t="n">
        <v>29.69348659003832</v>
      </c>
      <c r="D627" t="n">
        <v>8.121612903225806</v>
      </c>
      <c r="E627" t="n">
        <v>2.756193548387097</v>
      </c>
    </row>
    <row r="628">
      <c r="A628" t="inlineStr">
        <is>
          <t>603299</t>
        </is>
      </c>
      <c r="B628" t="n">
        <v>0.0002309057377050743</v>
      </c>
      <c r="C628" t="n">
        <v>29.68490878938641</v>
      </c>
      <c r="D628" t="n">
        <v>7.044903225806451</v>
      </c>
      <c r="E628" t="n">
        <v>2.404774193548387</v>
      </c>
    </row>
    <row r="629">
      <c r="A629" t="inlineStr">
        <is>
          <t>000587</t>
        </is>
      </c>
      <c r="B629" t="n">
        <v>0.0002761294645352906</v>
      </c>
      <c r="C629" t="n">
        <v>29.67032967032965</v>
      </c>
      <c r="D629" t="n">
        <v>1.292129032258064</v>
      </c>
      <c r="E629" t="n">
        <v>1.742967741935484</v>
      </c>
    </row>
    <row r="630">
      <c r="A630" t="inlineStr">
        <is>
          <t>000515</t>
        </is>
      </c>
      <c r="B630" t="n">
        <v>0.0005325810659987557</v>
      </c>
      <c r="C630" t="n">
        <v>29.57627118644066</v>
      </c>
      <c r="D630" t="n">
        <v>13.46077419354839</v>
      </c>
      <c r="E630" t="n">
        <v>0</v>
      </c>
    </row>
    <row r="631">
      <c r="A631" t="inlineStr">
        <is>
          <t>000612</t>
        </is>
      </c>
      <c r="B631" t="n">
        <v>0.0006621772976810764</v>
      </c>
      <c r="C631" t="n">
        <v>29.5668549905838</v>
      </c>
      <c r="D631" t="n">
        <v>7.248709677419353</v>
      </c>
      <c r="E631" t="n">
        <v>4.211096774193549</v>
      </c>
    </row>
    <row r="632">
      <c r="A632" t="inlineStr">
        <is>
          <t>600059</t>
        </is>
      </c>
      <c r="B632" t="n">
        <v>0.003297806642082696</v>
      </c>
      <c r="C632" t="n">
        <v>29.53311617806731</v>
      </c>
      <c r="D632" t="n">
        <v>11.0561935483871</v>
      </c>
      <c r="E632" t="n">
        <v>3.873806451612903</v>
      </c>
    </row>
    <row r="633">
      <c r="A633" t="inlineStr">
        <is>
          <t>002978</t>
        </is>
      </c>
      <c r="B633" t="n">
        <v>0.004083459546132356</v>
      </c>
      <c r="C633" t="n">
        <v>29.52981651376145</v>
      </c>
      <c r="D633" t="n">
        <v>41.63561290322581</v>
      </c>
      <c r="E633" t="n">
        <v>8.964322580645161</v>
      </c>
    </row>
    <row r="634">
      <c r="A634" t="inlineStr">
        <is>
          <t>002074</t>
        </is>
      </c>
      <c r="B634" t="n">
        <v>0.007178621964464806</v>
      </c>
      <c r="C634" t="n">
        <v>29.47368421052632</v>
      </c>
      <c r="D634" t="n">
        <v>29.41845161290322</v>
      </c>
      <c r="E634" t="n">
        <v>4.411870967741935</v>
      </c>
    </row>
    <row r="635">
      <c r="A635" t="inlineStr">
        <is>
          <t>600197</t>
        </is>
      </c>
      <c r="B635" t="n">
        <v>0.003251972879522895</v>
      </c>
      <c r="C635" t="n">
        <v>29.43548387096775</v>
      </c>
      <c r="D635" t="n">
        <v>22.22458064516129</v>
      </c>
      <c r="E635" t="n">
        <v>5.041548387096774</v>
      </c>
    </row>
    <row r="636">
      <c r="A636" t="inlineStr">
        <is>
          <t>000569</t>
        </is>
      </c>
      <c r="B636" t="n">
        <v>0.0002358461053220838</v>
      </c>
      <c r="C636" t="n">
        <v>29.12087912087913</v>
      </c>
      <c r="D636" t="n">
        <v>6.205225806451613</v>
      </c>
      <c r="E636" t="n">
        <v>0</v>
      </c>
    </row>
    <row r="637">
      <c r="A637" t="inlineStr">
        <is>
          <t>600158</t>
        </is>
      </c>
      <c r="B637" t="n">
        <v>0.002203590950375449</v>
      </c>
      <c r="C637" t="n">
        <v>28.82775119617225</v>
      </c>
      <c r="D637" t="n">
        <v>12.09529032258065</v>
      </c>
      <c r="E637" t="n">
        <v>4.702774193548387</v>
      </c>
    </row>
    <row r="638">
      <c r="A638" t="inlineStr">
        <is>
          <t>600298</t>
        </is>
      </c>
      <c r="B638" t="n">
        <v>0.005935771694699974</v>
      </c>
      <c r="C638" t="n">
        <v>28.58409040549523</v>
      </c>
      <c r="D638" t="n">
        <v>56.4998064516129</v>
      </c>
      <c r="E638" t="n">
        <v>1.621225806451613</v>
      </c>
    </row>
    <row r="639">
      <c r="A639" t="inlineStr">
        <is>
          <t>603301</t>
        </is>
      </c>
      <c r="B639" t="n">
        <v>0.008923093171907622</v>
      </c>
      <c r="C639" t="n">
        <v>28.31479897348162</v>
      </c>
      <c r="D639" t="n">
        <v>69.26032258064517</v>
      </c>
      <c r="E639" t="n">
        <v>7.871419354838711</v>
      </c>
    </row>
    <row r="640">
      <c r="A640" t="inlineStr">
        <is>
          <t>600963</t>
        </is>
      </c>
      <c r="B640" t="n">
        <v>9.615941676320524e-05</v>
      </c>
      <c r="C640" t="n">
        <v>28.29670329670328</v>
      </c>
      <c r="D640" t="n">
        <v>4.261096774193548</v>
      </c>
      <c r="E640" t="n">
        <v>1.231032258064516</v>
      </c>
    </row>
    <row r="641">
      <c r="A641" t="inlineStr">
        <is>
          <t>600257</t>
        </is>
      </c>
      <c r="B641" t="n">
        <v>0.0009057406206052796</v>
      </c>
      <c r="C641" t="n">
        <v>28.06539509536785</v>
      </c>
      <c r="D641" t="n">
        <v>4.78</v>
      </c>
      <c r="E641" t="n">
        <v>7.248967741935483</v>
      </c>
    </row>
    <row r="642">
      <c r="A642" t="inlineStr">
        <is>
          <t>688366</t>
        </is>
      </c>
      <c r="B642" t="n">
        <v>0.02843719594788583</v>
      </c>
      <c r="C642" t="n">
        <v>27.42757821552724</v>
      </c>
      <c r="D642" t="n">
        <v>114.534064516129</v>
      </c>
      <c r="E642" t="n">
        <v>4.806774193548385</v>
      </c>
    </row>
    <row r="643">
      <c r="A643" t="inlineStr">
        <is>
          <t>688208</t>
        </is>
      </c>
      <c r="B643" t="n">
        <v>0.007284799350314852</v>
      </c>
      <c r="C643" t="n">
        <v>27.32026143790851</v>
      </c>
      <c r="D643" t="n">
        <v>67.2103870967742</v>
      </c>
      <c r="E643" t="n">
        <v>3.166064516129032</v>
      </c>
    </row>
    <row r="644">
      <c r="A644" t="inlineStr">
        <is>
          <t>601598</t>
        </is>
      </c>
      <c r="B644" t="n">
        <v>0.000398174530242039</v>
      </c>
      <c r="C644" t="n">
        <v>27.30158730158729</v>
      </c>
      <c r="D644" t="n">
        <v>4.01374193548387</v>
      </c>
      <c r="E644" t="n">
        <v>3.523354838709678</v>
      </c>
    </row>
    <row r="645">
      <c r="A645" t="inlineStr">
        <is>
          <t>600025</t>
        </is>
      </c>
      <c r="B645" t="n">
        <v>9.313731305588059e-05</v>
      </c>
      <c r="C645" t="n">
        <v>27.27272727272729</v>
      </c>
      <c r="D645" t="n">
        <v>4.170645161290322</v>
      </c>
      <c r="E645" t="n">
        <v>0.3381935483870968</v>
      </c>
    </row>
    <row r="646">
      <c r="A646" t="inlineStr">
        <is>
          <t>600771</t>
        </is>
      </c>
      <c r="B646" t="n">
        <v>0.0006083903195927307</v>
      </c>
      <c r="C646" t="n">
        <v>27.25925925925925</v>
      </c>
      <c r="D646" t="n">
        <v>15.47864516129032</v>
      </c>
      <c r="E646" t="n">
        <v>2.834258064516129</v>
      </c>
    </row>
    <row r="647">
      <c r="A647" t="inlineStr">
        <is>
          <t>601866</t>
        </is>
      </c>
      <c r="B647" t="n">
        <v>0.0005061195152027363</v>
      </c>
      <c r="C647" t="n">
        <v>27.1276595744681</v>
      </c>
      <c r="D647" t="n">
        <v>2.388451612903226</v>
      </c>
      <c r="E647" t="n">
        <v>1.321677419354839</v>
      </c>
    </row>
    <row r="648">
      <c r="A648" t="inlineStr">
        <is>
          <t>600382</t>
        </is>
      </c>
      <c r="B648" t="n">
        <v>0.0002682712912948371</v>
      </c>
      <c r="C648" t="n">
        <v>27.08757637474541</v>
      </c>
      <c r="D648" t="n">
        <v>5.579935483870968</v>
      </c>
      <c r="E648" t="n">
        <v>2.431612903225806</v>
      </c>
    </row>
    <row r="649">
      <c r="A649" t="inlineStr">
        <is>
          <t>600798</t>
        </is>
      </c>
      <c r="B649" t="n">
        <v>0.0008745182947449382</v>
      </c>
      <c r="C649" t="n">
        <v>26.87074829931973</v>
      </c>
      <c r="D649" t="n">
        <v>3.522387096774194</v>
      </c>
      <c r="E649" t="n">
        <v>3.269677419354839</v>
      </c>
    </row>
    <row r="650">
      <c r="A650" t="inlineStr">
        <is>
          <t>600308</t>
        </is>
      </c>
      <c r="B650" t="n">
        <v>9.23759515702756e-05</v>
      </c>
      <c r="C650" t="n">
        <v>26.86230248306998</v>
      </c>
      <c r="D650" t="n">
        <v>5.215290322580645</v>
      </c>
      <c r="E650" t="n">
        <v>1.636193548387097</v>
      </c>
    </row>
    <row r="651">
      <c r="A651" t="inlineStr">
        <is>
          <t>601878</t>
        </is>
      </c>
      <c r="B651" t="n">
        <v>0.001220332342936134</v>
      </c>
      <c r="C651" t="n">
        <v>26.47058823529413</v>
      </c>
      <c r="D651" t="n">
        <v>15.28929032258065</v>
      </c>
      <c r="E651" t="n">
        <v>2.542258064516129</v>
      </c>
    </row>
    <row r="652">
      <c r="A652" t="inlineStr">
        <is>
          <t>600623</t>
        </is>
      </c>
      <c r="B652" t="n">
        <v>0.0001185287567991843</v>
      </c>
      <c r="C652" t="n">
        <v>26.44787644787645</v>
      </c>
      <c r="D652" t="n">
        <v>5.785677419354839</v>
      </c>
      <c r="E652" t="n">
        <v>0.5367096774193548</v>
      </c>
    </row>
    <row r="653">
      <c r="A653" t="inlineStr">
        <is>
          <t>600733</t>
        </is>
      </c>
      <c r="B653" t="n">
        <v>0.001129942318937953</v>
      </c>
      <c r="C653" t="n">
        <v>26.37853949329361</v>
      </c>
      <c r="D653" t="n">
        <v>7.457096774193549</v>
      </c>
      <c r="E653" t="n">
        <v>2.526774193548387</v>
      </c>
    </row>
    <row r="654">
      <c r="A654" t="inlineStr">
        <is>
          <t>600372</t>
        </is>
      </c>
      <c r="B654" t="n">
        <v>0.001374956651542331</v>
      </c>
      <c r="C654" t="n">
        <v>26.35486265775797</v>
      </c>
      <c r="D654" t="n">
        <v>17.59761290322581</v>
      </c>
      <c r="E654" t="n">
        <v>1.365548387096774</v>
      </c>
    </row>
    <row r="655">
      <c r="A655" t="inlineStr">
        <is>
          <t>600237</t>
        </is>
      </c>
      <c r="B655" t="n">
        <v>0.0002846077018164505</v>
      </c>
      <c r="C655" t="n">
        <v>26.19047619047619</v>
      </c>
      <c r="D655" t="n">
        <v>4.462903225806452</v>
      </c>
      <c r="E655" t="n">
        <v>6.044322580645161</v>
      </c>
    </row>
    <row r="656">
      <c r="A656" t="inlineStr">
        <is>
          <t>600039</t>
        </is>
      </c>
      <c r="B656" t="n">
        <v>0.0001481937499823195</v>
      </c>
      <c r="C656" t="n">
        <v>26.09819121447028</v>
      </c>
      <c r="D656" t="n">
        <v>4.509032258064516</v>
      </c>
      <c r="E656" t="n">
        <v>0.767483870967742</v>
      </c>
    </row>
    <row r="657">
      <c r="A657" t="inlineStr">
        <is>
          <t>600507</t>
        </is>
      </c>
      <c r="B657" t="n">
        <v>0.0005528076915454317</v>
      </c>
      <c r="C657" t="n">
        <v>26.07879924953096</v>
      </c>
      <c r="D657" t="n">
        <v>6.239612903225805</v>
      </c>
      <c r="E657" t="n">
        <v>1.610645161290323</v>
      </c>
    </row>
    <row r="658">
      <c r="A658" t="inlineStr">
        <is>
          <t>603060</t>
        </is>
      </c>
      <c r="B658" t="n">
        <v>0.0009687069676131234</v>
      </c>
      <c r="C658" t="n">
        <v>25.98039215686274</v>
      </c>
      <c r="D658" t="n">
        <v>20.68877419354839</v>
      </c>
      <c r="E658" t="n">
        <v>0.7330322580645161</v>
      </c>
    </row>
    <row r="659">
      <c r="A659" t="inlineStr">
        <is>
          <t>601028</t>
        </is>
      </c>
      <c r="B659" t="n">
        <v>0.0002874948007977854</v>
      </c>
      <c r="C659" t="n">
        <v>25.88726513569939</v>
      </c>
      <c r="D659" t="n">
        <v>12.25503225806452</v>
      </c>
      <c r="E659" t="n">
        <v>0.765032258064516</v>
      </c>
    </row>
    <row r="660">
      <c r="A660" t="inlineStr">
        <is>
          <t>600746</t>
        </is>
      </c>
      <c r="B660" t="n">
        <v>0.0004964091197765403</v>
      </c>
      <c r="C660" t="n">
        <v>25.71428571428569</v>
      </c>
      <c r="D660" t="n">
        <v>6.884645161290321</v>
      </c>
      <c r="E660" t="n">
        <v>2.533935483870968</v>
      </c>
    </row>
    <row r="661">
      <c r="A661" t="inlineStr">
        <is>
          <t>600104</t>
        </is>
      </c>
      <c r="B661" t="n">
        <v>0.002795688696781309</v>
      </c>
      <c r="C661" t="n">
        <v>25.63805104408354</v>
      </c>
      <c r="D661" t="n">
        <v>21.61858064516129</v>
      </c>
      <c r="E661" t="n">
        <v>0.5295483870967743</v>
      </c>
    </row>
    <row r="662">
      <c r="A662" t="inlineStr">
        <is>
          <t>603991</t>
        </is>
      </c>
      <c r="B662" t="n">
        <v>0.002216875873426257</v>
      </c>
      <c r="C662" t="n">
        <v>25.55555555555555</v>
      </c>
      <c r="D662" t="n">
        <v>38.34322580645161</v>
      </c>
      <c r="E662" t="n">
        <v>1.407870967741935</v>
      </c>
    </row>
    <row r="663">
      <c r="A663" t="inlineStr">
        <is>
          <t>601658</t>
        </is>
      </c>
      <c r="B663" t="n">
        <v>0.000100247966152813</v>
      </c>
      <c r="C663" t="n">
        <v>25.37960954446854</v>
      </c>
      <c r="D663" t="n">
        <v>4.805419354838709</v>
      </c>
      <c r="E663" t="n">
        <v>1.898322580645161</v>
      </c>
    </row>
    <row r="664">
      <c r="A664" t="inlineStr">
        <is>
          <t>603987</t>
        </is>
      </c>
      <c r="B664" t="n">
        <v>0.001064831058212506</v>
      </c>
      <c r="C664" t="n">
        <v>25.29960053262317</v>
      </c>
      <c r="D664" t="n">
        <v>16.59858064516129</v>
      </c>
      <c r="E664" t="n">
        <v>2.599032258064517</v>
      </c>
    </row>
    <row r="665">
      <c r="A665" t="inlineStr">
        <is>
          <t>688196</t>
        </is>
      </c>
      <c r="B665" t="n">
        <v>0.004176683382615831</v>
      </c>
      <c r="C665" t="n">
        <v>25.24916943521593</v>
      </c>
      <c r="D665" t="n">
        <v>56.16367741935483</v>
      </c>
      <c r="E665" t="n">
        <v>6.876193548387096</v>
      </c>
    </row>
    <row r="666">
      <c r="A666" t="inlineStr">
        <is>
          <t>600163</t>
        </is>
      </c>
      <c r="B666" t="n">
        <v>9.946174000360725e-05</v>
      </c>
      <c r="C666" t="n">
        <v>25.14970059880239</v>
      </c>
      <c r="D666" t="n">
        <v>3.781032258064516</v>
      </c>
      <c r="E666" t="n">
        <v>1.145032258064516</v>
      </c>
    </row>
    <row r="667">
      <c r="A667" t="inlineStr">
        <is>
          <t>601702</t>
        </is>
      </c>
      <c r="B667" t="n">
        <v>0.0009314482642322745</v>
      </c>
      <c r="C667" t="n">
        <v>25.04708097928436</v>
      </c>
      <c r="D667" t="n">
        <v>7.476666666666666</v>
      </c>
      <c r="E667" t="n">
        <v>18.97372549019608</v>
      </c>
    </row>
    <row r="668">
      <c r="A668" t="inlineStr">
        <is>
          <t>603901</t>
        </is>
      </c>
      <c r="B668" t="n">
        <v>0.0007663102796358381</v>
      </c>
      <c r="C668" t="n">
        <v>24.96551724137932</v>
      </c>
      <c r="D668" t="n">
        <v>9.515161290322579</v>
      </c>
      <c r="E668" t="n">
        <v>1.735290322580645</v>
      </c>
    </row>
    <row r="669">
      <c r="A669" t="inlineStr">
        <is>
          <t>600333</t>
        </is>
      </c>
      <c r="B669" t="n">
        <v>0.001603034339832879</v>
      </c>
      <c r="C669" t="n">
        <v>24.93438320209973</v>
      </c>
      <c r="D669" t="n">
        <v>4.89941935483871</v>
      </c>
      <c r="E669" t="n">
        <v>3.636387096774194</v>
      </c>
    </row>
    <row r="670">
      <c r="A670" t="inlineStr">
        <is>
          <t>601808</t>
        </is>
      </c>
      <c r="B670" t="n">
        <v>0.0009093739219920566</v>
      </c>
      <c r="C670" t="n">
        <v>24.8700816629547</v>
      </c>
      <c r="D670" t="n">
        <v>13.29696774193548</v>
      </c>
      <c r="E670" t="n">
        <v>0.4284516129032258</v>
      </c>
    </row>
    <row r="671">
      <c r="A671" t="inlineStr">
        <is>
          <t>603290</t>
        </is>
      </c>
      <c r="B671" t="n">
        <v>0.02893400766308049</v>
      </c>
      <c r="C671" t="n">
        <v>24.5753114382786</v>
      </c>
      <c r="D671" t="n">
        <v>222.2571612903226</v>
      </c>
      <c r="E671" t="n">
        <v>7.69341935483871</v>
      </c>
    </row>
    <row r="672">
      <c r="A672" t="inlineStr">
        <is>
          <t>601628</t>
        </is>
      </c>
      <c r="B672" t="n">
        <v>0.003702592284785575</v>
      </c>
      <c r="C672" t="n">
        <v>24.55111762550386</v>
      </c>
      <c r="D672" t="n">
        <v>40.8836129032258</v>
      </c>
      <c r="E672" t="n">
        <v>0.1181935483870968</v>
      </c>
    </row>
    <row r="673">
      <c r="A673" t="inlineStr">
        <is>
          <t>600568</t>
        </is>
      </c>
      <c r="B673" t="n">
        <v>0.0001557018110083274</v>
      </c>
      <c r="C673" t="n">
        <v>24.39024390243902</v>
      </c>
      <c r="D673" t="n">
        <v>1.525225806451613</v>
      </c>
      <c r="E673" t="n">
        <v>1.152387096774194</v>
      </c>
    </row>
    <row r="674">
      <c r="A674" t="inlineStr">
        <is>
          <t>603233</t>
        </is>
      </c>
      <c r="B674" t="n">
        <v>0.004909950435997212</v>
      </c>
      <c r="C674" t="n">
        <v>24.38005742625946</v>
      </c>
      <c r="D674" t="n">
        <v>83.1587741935484</v>
      </c>
      <c r="E674" t="n">
        <v>1.216516129032258</v>
      </c>
    </row>
    <row r="675">
      <c r="A675" t="inlineStr">
        <is>
          <t>600300</t>
        </is>
      </c>
      <c r="B675" t="n">
        <v>0.0003442112657891764</v>
      </c>
      <c r="C675" t="n">
        <v>24.34210526315788</v>
      </c>
      <c r="D675" t="n">
        <v>3.92858064516129</v>
      </c>
      <c r="E675" t="n">
        <v>3.851032258064516</v>
      </c>
    </row>
    <row r="676">
      <c r="A676" t="inlineStr">
        <is>
          <t>600933</t>
        </is>
      </c>
      <c r="B676" t="n">
        <v>0.0005419235358625113</v>
      </c>
      <c r="C676" t="n">
        <v>24.3161094224924</v>
      </c>
      <c r="D676" t="n">
        <v>14.60458064516129</v>
      </c>
      <c r="E676" t="n">
        <v>1.176903225806452</v>
      </c>
    </row>
    <row r="677">
      <c r="A677" t="inlineStr">
        <is>
          <t>600985</t>
        </is>
      </c>
      <c r="B677" t="n">
        <v>0.0005649614940418553</v>
      </c>
      <c r="C677" t="n">
        <v>23.81546134663342</v>
      </c>
      <c r="D677" t="n">
        <v>10.25961290322581</v>
      </c>
      <c r="E677" t="n">
        <v>1.822838709677419</v>
      </c>
    </row>
    <row r="678">
      <c r="A678" t="inlineStr">
        <is>
          <t>603043</t>
        </is>
      </c>
      <c r="B678" t="n">
        <v>0.002119646481082358</v>
      </c>
      <c r="C678" t="n">
        <v>23.78048780487805</v>
      </c>
      <c r="D678" t="n">
        <v>38.33167741935484</v>
      </c>
      <c r="E678" t="n">
        <v>1.122774193548387</v>
      </c>
    </row>
    <row r="679">
      <c r="A679" t="inlineStr">
        <is>
          <t>600731</t>
        </is>
      </c>
      <c r="B679" t="n">
        <v>0.001421375398337687</v>
      </c>
      <c r="C679" t="n">
        <v>23.52112676056337</v>
      </c>
      <c r="D679" t="n">
        <v>9.845870967741936</v>
      </c>
      <c r="E679" t="n">
        <v>3.719935483870967</v>
      </c>
    </row>
    <row r="680">
      <c r="A680" t="inlineStr">
        <is>
          <t>600177</t>
        </is>
      </c>
      <c r="B680" t="n">
        <v>9.486602222110849e-05</v>
      </c>
      <c r="C680" t="n">
        <v>23.35526315789473</v>
      </c>
      <c r="D680" t="n">
        <v>7.041741935483871</v>
      </c>
      <c r="E680" t="n">
        <v>0.4720645161290323</v>
      </c>
    </row>
    <row r="681">
      <c r="A681" t="inlineStr">
        <is>
          <t>603979</t>
        </is>
      </c>
      <c r="B681" t="n">
        <v>0.0003427933399621904</v>
      </c>
      <c r="C681" t="n">
        <v>23.35329341317365</v>
      </c>
      <c r="D681" t="n">
        <v>11.84361290322581</v>
      </c>
      <c r="E681" t="n">
        <v>1.489096774193548</v>
      </c>
    </row>
    <row r="682">
      <c r="A682" t="inlineStr">
        <is>
          <t>600005</t>
        </is>
      </c>
      <c r="B682" t="n">
        <v>0.0001550657045633178</v>
      </c>
      <c r="C682" t="n">
        <v>23.25581395348837</v>
      </c>
      <c r="D682" t="n">
        <v>3.188451612903226</v>
      </c>
      <c r="E682" t="n">
        <v>0.7488387096774193</v>
      </c>
    </row>
    <row r="683">
      <c r="A683" t="inlineStr">
        <is>
          <t>600337</t>
        </is>
      </c>
      <c r="B683" t="n">
        <v>0.0002500486003082498</v>
      </c>
      <c r="C683" t="n">
        <v>23.17327766179542</v>
      </c>
      <c r="D683" t="n">
        <v>5.141548387096774</v>
      </c>
      <c r="E683" t="n">
        <v>1.19483870967742</v>
      </c>
    </row>
    <row r="684">
      <c r="A684" t="inlineStr">
        <is>
          <t>688388</t>
        </is>
      </c>
      <c r="B684" t="n">
        <v>0.0185029571442737</v>
      </c>
      <c r="C684" t="n">
        <v>23.01255230125523</v>
      </c>
      <c r="D684" t="n">
        <v>62.3810322580645</v>
      </c>
      <c r="E684" t="n">
        <v>2.842129032258065</v>
      </c>
    </row>
    <row r="685">
      <c r="A685" t="inlineStr">
        <is>
          <t>601369</t>
        </is>
      </c>
      <c r="B685" t="n">
        <v>0.0004782353265976419</v>
      </c>
      <c r="C685" t="n">
        <v>22.92993630573248</v>
      </c>
      <c r="D685" t="n">
        <v>7.059225806451612</v>
      </c>
      <c r="E685" t="n">
        <v>0.5929032258064516</v>
      </c>
    </row>
    <row r="686">
      <c r="A686" t="inlineStr">
        <is>
          <t>603355</t>
        </is>
      </c>
      <c r="B686" t="n">
        <v>0.003076890448248365</v>
      </c>
      <c r="C686" t="n">
        <v>22.92387543252596</v>
      </c>
      <c r="D686" t="n">
        <v>30.89658064516129</v>
      </c>
      <c r="E686" t="n">
        <v>0.512</v>
      </c>
    </row>
    <row r="687">
      <c r="A687" t="inlineStr">
        <is>
          <t>600001</t>
        </is>
      </c>
      <c r="B687" t="n">
        <v>0.0006887276637248121</v>
      </c>
      <c r="C687" t="n">
        <v>22.73781902552205</v>
      </c>
      <c r="D687" t="n">
        <v>5.510516129032258</v>
      </c>
      <c r="E687" t="n">
        <v>0</v>
      </c>
    </row>
    <row r="688">
      <c r="A688" t="inlineStr">
        <is>
          <t>600597</t>
        </is>
      </c>
      <c r="B688" t="n">
        <v>0.00118861487008475</v>
      </c>
      <c r="C688" t="n">
        <v>22.54098360655739</v>
      </c>
      <c r="D688" t="n">
        <v>17.31709677419355</v>
      </c>
      <c r="E688" t="n">
        <v>2.139806451612903</v>
      </c>
    </row>
    <row r="689">
      <c r="A689" t="inlineStr">
        <is>
          <t>600543</t>
        </is>
      </c>
      <c r="B689" t="n">
        <v>0.001701770819668051</v>
      </c>
      <c r="C689" t="n">
        <v>22.28163992869876</v>
      </c>
      <c r="D689" t="n">
        <v>8.02367741935484</v>
      </c>
      <c r="E689" t="n">
        <v>7.809290322580646</v>
      </c>
    </row>
    <row r="690">
      <c r="A690" t="inlineStr">
        <is>
          <t>603995</t>
        </is>
      </c>
      <c r="B690" t="n">
        <v>0.002427324623382298</v>
      </c>
      <c r="C690" t="n">
        <v>22.28149363972096</v>
      </c>
      <c r="D690" t="n">
        <v>29.89470967741936</v>
      </c>
      <c r="E690" t="n">
        <v>5.802</v>
      </c>
    </row>
    <row r="691">
      <c r="A691" t="inlineStr">
        <is>
          <t>600428</t>
        </is>
      </c>
      <c r="B691" t="n">
        <v>0.0005697823109708561</v>
      </c>
      <c r="C691" t="n">
        <v>22.22222222222223</v>
      </c>
      <c r="D691" t="n">
        <v>3.796</v>
      </c>
      <c r="E691" t="n">
        <v>1.72858064516129</v>
      </c>
    </row>
    <row r="692">
      <c r="A692" t="inlineStr">
        <is>
          <t>603896</t>
        </is>
      </c>
      <c r="B692" t="n">
        <v>0.002795893045190277</v>
      </c>
      <c r="C692" t="n">
        <v>22.18045112781954</v>
      </c>
      <c r="D692" t="n">
        <v>40.13167741935484</v>
      </c>
      <c r="E692" t="n">
        <v>1.467225806451613</v>
      </c>
    </row>
    <row r="693">
      <c r="A693" t="inlineStr">
        <is>
          <t>600317</t>
        </is>
      </c>
      <c r="B693" t="n">
        <v>9.960476597963221e-05</v>
      </c>
      <c r="C693" t="n">
        <v>22.06572769953052</v>
      </c>
      <c r="D693" t="n">
        <v>2.521806451612903</v>
      </c>
      <c r="E693" t="n">
        <v>0.2305806451612903</v>
      </c>
    </row>
    <row r="694">
      <c r="A694" t="inlineStr">
        <is>
          <t>603787</t>
        </is>
      </c>
      <c r="B694" t="n">
        <v>0.00653452444893837</v>
      </c>
      <c r="C694" t="n">
        <v>21.85598377281948</v>
      </c>
      <c r="D694" t="n">
        <v>27.72503225806452</v>
      </c>
      <c r="E694" t="n">
        <v>2.458774193548387</v>
      </c>
    </row>
    <row r="695">
      <c r="A695" t="inlineStr">
        <is>
          <t>600849</t>
        </is>
      </c>
      <c r="B695" t="n">
        <v>0.001470490569045938</v>
      </c>
      <c r="C695" t="n">
        <v>21.82866556836902</v>
      </c>
      <c r="D695" t="n">
        <v>13.00961290322581</v>
      </c>
      <c r="E695" t="n">
        <v>0</v>
      </c>
    </row>
    <row r="696">
      <c r="A696" t="inlineStr">
        <is>
          <t>601666</t>
        </is>
      </c>
      <c r="B696" t="n">
        <v>0.0004320826471334587</v>
      </c>
      <c r="C696" t="n">
        <v>21.42857142857144</v>
      </c>
      <c r="D696" t="n">
        <v>5.518709677419355</v>
      </c>
      <c r="E696" t="n">
        <v>1.185806451612903</v>
      </c>
    </row>
    <row r="697">
      <c r="A697" t="inlineStr">
        <is>
          <t>603960</t>
        </is>
      </c>
      <c r="B697" t="n">
        <v>0.005224604125498986</v>
      </c>
      <c r="C697" t="n">
        <v>21.28378378378379</v>
      </c>
      <c r="D697" t="n">
        <v>41.30690322580645</v>
      </c>
      <c r="E697" t="n">
        <v>1.495161290322581</v>
      </c>
    </row>
    <row r="698">
      <c r="A698" t="inlineStr">
        <is>
          <t>603317</t>
        </is>
      </c>
      <c r="B698" t="n">
        <v>0.00322690068729443</v>
      </c>
      <c r="C698" t="n">
        <v>20.94801223241591</v>
      </c>
      <c r="D698" t="n">
        <v>64.44419354838709</v>
      </c>
      <c r="E698" t="n">
        <v>3.038967741935484</v>
      </c>
    </row>
    <row r="699">
      <c r="A699" t="inlineStr">
        <is>
          <t>600352</t>
        </is>
      </c>
      <c r="B699" t="n">
        <v>0.0002410260819752776</v>
      </c>
      <c r="C699" t="n">
        <v>20.62852538275584</v>
      </c>
      <c r="D699" t="n">
        <v>14.29193548387097</v>
      </c>
      <c r="E699" t="n">
        <v>1.876322580645162</v>
      </c>
    </row>
    <row r="700">
      <c r="A700" t="inlineStr">
        <is>
          <t>600699</t>
        </is>
      </c>
      <c r="B700" t="n">
        <v>0.00094620894968954</v>
      </c>
      <c r="C700" t="n">
        <v>20.59859154929578</v>
      </c>
      <c r="D700" t="n">
        <v>24.47393548387096</v>
      </c>
      <c r="E700" t="n">
        <v>2.122451612903225</v>
      </c>
    </row>
    <row r="701">
      <c r="A701" t="inlineStr">
        <is>
          <t>600462</t>
        </is>
      </c>
      <c r="B701" t="n">
        <v>0.0001614362484827148</v>
      </c>
      <c r="C701" t="n">
        <v>20.58823529411764</v>
      </c>
      <c r="D701" t="n">
        <v>2.176258064516129</v>
      </c>
      <c r="E701" t="n">
        <v>1.005741935483871</v>
      </c>
    </row>
    <row r="702">
      <c r="A702" t="inlineStr">
        <is>
          <t>601901</t>
        </is>
      </c>
      <c r="B702" t="n">
        <v>0.0002286962385461981</v>
      </c>
      <c r="C702" t="n">
        <v>20.50209205020921</v>
      </c>
      <c r="D702" t="n">
        <v>8.798387096774194</v>
      </c>
      <c r="E702" t="n">
        <v>0.8743225806451612</v>
      </c>
    </row>
    <row r="703">
      <c r="A703" t="inlineStr">
        <is>
          <t>603348</t>
        </is>
      </c>
      <c r="B703" t="n">
        <v>0.004297532196163058</v>
      </c>
      <c r="C703" t="n">
        <v>20.18896071606166</v>
      </c>
      <c r="D703" t="n">
        <v>25.18238709677419</v>
      </c>
      <c r="E703" t="n">
        <v>7.775548387096775</v>
      </c>
    </row>
    <row r="704">
      <c r="A704" t="inlineStr">
        <is>
          <t>603239</t>
        </is>
      </c>
      <c r="B704" t="n">
        <v>0.0005969814144153847</v>
      </c>
      <c r="C704" t="n">
        <v>20.13129102844637</v>
      </c>
      <c r="D704" t="n">
        <v>16.4898064516129</v>
      </c>
      <c r="E704" t="n">
        <v>1.552193548387097</v>
      </c>
    </row>
    <row r="705">
      <c r="A705" t="inlineStr">
        <is>
          <t>601003</t>
        </is>
      </c>
      <c r="B705" t="n">
        <v>0.0001452478982879795</v>
      </c>
      <c r="C705" t="n">
        <v>20.04405286343614</v>
      </c>
      <c r="D705" t="n">
        <v>4.996709677419354</v>
      </c>
      <c r="E705" t="n">
        <v>0.4230322580645162</v>
      </c>
    </row>
    <row r="706">
      <c r="A706" t="inlineStr">
        <is>
          <t>600872</t>
        </is>
      </c>
      <c r="B706" t="n">
        <v>0.002861078671557419</v>
      </c>
      <c r="C706" t="n">
        <v>19.97816593886463</v>
      </c>
      <c r="D706" t="n">
        <v>66.77200000000001</v>
      </c>
      <c r="E706" t="n">
        <v>0.9527741935483871</v>
      </c>
    </row>
    <row r="707">
      <c r="A707" t="inlineStr">
        <is>
          <t>600655</t>
        </is>
      </c>
      <c r="B707" t="n">
        <v>0.0009541202728062605</v>
      </c>
      <c r="C707" t="n">
        <v>19.75028376844494</v>
      </c>
      <c r="D707" t="n">
        <v>9.770838709677419</v>
      </c>
      <c r="E707" t="n">
        <v>1.450903225806452</v>
      </c>
    </row>
    <row r="708">
      <c r="A708" t="inlineStr">
        <is>
          <t>600525</t>
        </is>
      </c>
      <c r="B708" t="n">
        <v>0.0003090717195973814</v>
      </c>
      <c r="C708" t="n">
        <v>19.59183673469387</v>
      </c>
      <c r="D708" t="n">
        <v>6.406064516129033</v>
      </c>
      <c r="E708" t="n">
        <v>1.620193548387097</v>
      </c>
    </row>
    <row r="709">
      <c r="A709" t="inlineStr">
        <is>
          <t>688656</t>
        </is>
      </c>
      <c r="B709" t="n">
        <v>0.006081142067501421</v>
      </c>
      <c r="C709" t="n">
        <v>19.56249999999999</v>
      </c>
      <c r="D709" t="n">
        <v>79.60294117647059</v>
      </c>
      <c r="E709" t="n">
        <v>25.75352941176471</v>
      </c>
    </row>
    <row r="710">
      <c r="A710" t="inlineStr">
        <is>
          <t>603757</t>
        </is>
      </c>
      <c r="B710" t="n">
        <v>0.003231151111021059</v>
      </c>
      <c r="C710" t="n">
        <v>19.35266351989211</v>
      </c>
      <c r="D710" t="n">
        <v>20.2381935483871</v>
      </c>
      <c r="E710" t="n">
        <v>2.101806451612903</v>
      </c>
    </row>
    <row r="711">
      <c r="A711" t="inlineStr">
        <is>
          <t>603085</t>
        </is>
      </c>
      <c r="B711" t="n">
        <v>0.0008633587794318766</v>
      </c>
      <c r="C711" t="n">
        <v>19.27899686520378</v>
      </c>
      <c r="D711" t="n">
        <v>9.347548387096774</v>
      </c>
      <c r="E711" t="n">
        <v>2.150645161290323</v>
      </c>
    </row>
    <row r="712">
      <c r="A712" t="inlineStr">
        <is>
          <t>603177</t>
        </is>
      </c>
      <c r="B712" t="n">
        <v>0.0001597769912814408</v>
      </c>
      <c r="C712" t="n">
        <v>19.02604756511892</v>
      </c>
      <c r="D712" t="n">
        <v>8.985225806451613</v>
      </c>
      <c r="E712" t="n">
        <v>0.9710322580645161</v>
      </c>
    </row>
    <row r="713">
      <c r="A713" t="inlineStr">
        <is>
          <t>601238</t>
        </is>
      </c>
      <c r="B713" t="n">
        <v>0.00144280478959961</v>
      </c>
      <c r="C713" t="n">
        <v>19.01098901098901</v>
      </c>
      <c r="D713" t="n">
        <v>11.39348387096774</v>
      </c>
      <c r="E713" t="n">
        <v>0.6408387096774193</v>
      </c>
    </row>
    <row r="714">
      <c r="A714" t="inlineStr">
        <is>
          <t>603588</t>
        </is>
      </c>
      <c r="B714" t="n">
        <v>0.0007956640838350076</v>
      </c>
      <c r="C714" t="n">
        <v>18.84550084889645</v>
      </c>
      <c r="D714" t="n">
        <v>14.52793548387097</v>
      </c>
      <c r="E714" t="n">
        <v>1.58116129032258</v>
      </c>
    </row>
    <row r="715">
      <c r="A715" t="inlineStr">
        <is>
          <t>600737</t>
        </is>
      </c>
      <c r="B715" t="n">
        <v>0.0003373739438480854</v>
      </c>
      <c r="C715" t="n">
        <v>18.65965834428383</v>
      </c>
      <c r="D715" t="n">
        <v>9.029870967741935</v>
      </c>
      <c r="E715" t="n">
        <v>1.738838709677419</v>
      </c>
    </row>
    <row r="716">
      <c r="A716" t="inlineStr">
        <is>
          <t>601952</t>
        </is>
      </c>
      <c r="B716" t="n">
        <v>0.001250769555268227</v>
      </c>
      <c r="C716" t="n">
        <v>18.61993428258488</v>
      </c>
      <c r="D716" t="n">
        <v>13.06438709677419</v>
      </c>
      <c r="E716" t="n">
        <v>2.208193548387097</v>
      </c>
    </row>
    <row r="717">
      <c r="A717" t="inlineStr">
        <is>
          <t>600674</t>
        </is>
      </c>
      <c r="B717" t="n">
        <v>0.0001058805733054664</v>
      </c>
      <c r="C717" t="n">
        <v>18.56823266219239</v>
      </c>
      <c r="D717" t="n">
        <v>9.963483870967742</v>
      </c>
      <c r="E717" t="n">
        <v>0.1547741935483871</v>
      </c>
    </row>
    <row r="718">
      <c r="A718" t="inlineStr">
        <is>
          <t>603208</t>
        </is>
      </c>
      <c r="B718" t="n">
        <v>0.01096137485558055</v>
      </c>
      <c r="C718" t="n">
        <v>18.50878016715185</v>
      </c>
      <c r="D718" t="n">
        <v>116.0505806451613</v>
      </c>
      <c r="E718" t="n">
        <v>1.167935483870968</v>
      </c>
    </row>
    <row r="719">
      <c r="A719" t="inlineStr">
        <is>
          <t>600845</t>
        </is>
      </c>
      <c r="B719" t="n">
        <v>0.001869570519996216</v>
      </c>
      <c r="C719" t="n">
        <v>18.40787119856888</v>
      </c>
      <c r="D719" t="n">
        <v>66.1134193548387</v>
      </c>
      <c r="E719" t="n">
        <v>0.7601935483870969</v>
      </c>
    </row>
    <row r="720">
      <c r="A720" t="inlineStr">
        <is>
          <t>600259</t>
        </is>
      </c>
      <c r="B720" t="n">
        <v>0.001193794112859928</v>
      </c>
      <c r="C720" t="n">
        <v>18.40390879478828</v>
      </c>
      <c r="D720" t="n">
        <v>32.26658064516129</v>
      </c>
      <c r="E720" t="n">
        <v>2.477225806451613</v>
      </c>
    </row>
    <row r="721">
      <c r="A721" t="inlineStr">
        <is>
          <t>600452</t>
        </is>
      </c>
      <c r="B721" t="n">
        <v>0.000727040508962699</v>
      </c>
      <c r="C721" t="n">
        <v>18.27195467422096</v>
      </c>
      <c r="D721" t="n">
        <v>17.81303225806452</v>
      </c>
      <c r="E721" t="n">
        <v>0.9780645161290324</v>
      </c>
    </row>
    <row r="722">
      <c r="A722" t="inlineStr">
        <is>
          <t>600784</t>
        </is>
      </c>
      <c r="B722" t="n">
        <v>0.0001550242204337278</v>
      </c>
      <c r="C722" t="n">
        <v>18.20276497695852</v>
      </c>
      <c r="D722" t="n">
        <v>5.285032258064517</v>
      </c>
      <c r="E722" t="n">
        <v>1.396516129032258</v>
      </c>
    </row>
    <row r="723">
      <c r="A723" t="inlineStr">
        <is>
          <t>600458</t>
        </is>
      </c>
      <c r="B723" t="n">
        <v>0.0003707926296882283</v>
      </c>
      <c r="C723" t="n">
        <v>18.19548872180452</v>
      </c>
      <c r="D723" t="n">
        <v>7.568516129032258</v>
      </c>
      <c r="E723" t="n">
        <v>1.318774193548387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7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0.106024535668768</v>
      </c>
      <c r="C2" t="n">
        <v>780.2250803858522</v>
      </c>
      <c r="D2" t="n">
        <v>41.1651875</v>
      </c>
      <c r="E2" t="n">
        <v>4.2596875</v>
      </c>
    </row>
    <row r="3">
      <c r="A3" t="inlineStr">
        <is>
          <t>300846</t>
        </is>
      </c>
      <c r="B3" t="n">
        <v>0.01207027358239583</v>
      </c>
      <c r="C3" t="n">
        <v>480</v>
      </c>
      <c r="D3" t="n">
        <v>26.22813333333334</v>
      </c>
      <c r="E3" t="n">
        <v>14.36506666666667</v>
      </c>
    </row>
    <row r="4">
      <c r="A4" t="inlineStr">
        <is>
          <t>300850</t>
        </is>
      </c>
      <c r="B4" t="n">
        <v>0.1239629463589701</v>
      </c>
      <c r="C4" t="n">
        <v>449.911691981632</v>
      </c>
      <c r="D4" t="n">
        <v>100.4228873239437</v>
      </c>
      <c r="E4" t="n">
        <v>14.56330985915493</v>
      </c>
    </row>
    <row r="5">
      <c r="A5" t="inlineStr">
        <is>
          <t>300186</t>
        </is>
      </c>
      <c r="B5" t="n">
        <v>0.05313983347923677</v>
      </c>
      <c r="C5" t="n">
        <v>427.3356401384083</v>
      </c>
      <c r="D5" t="n">
        <v>27.2480625</v>
      </c>
      <c r="E5" t="n">
        <v>2.300875</v>
      </c>
    </row>
    <row r="6">
      <c r="A6" t="inlineStr">
        <is>
          <t>601633</t>
        </is>
      </c>
      <c r="B6" t="n">
        <v>0.03225098341900377</v>
      </c>
      <c r="C6" t="n">
        <v>404.2821158690176</v>
      </c>
      <c r="D6" t="n">
        <v>22.6408125</v>
      </c>
      <c r="E6" t="n">
        <v>0.5870625</v>
      </c>
    </row>
    <row r="7">
      <c r="A7" t="inlineStr">
        <is>
          <t>603185</t>
        </is>
      </c>
      <c r="B7" t="n">
        <v>0.09597253103027378</v>
      </c>
      <c r="C7" t="n">
        <v>363.8303927148548</v>
      </c>
      <c r="D7" t="n">
        <v>88.71124999999999</v>
      </c>
      <c r="E7" t="n">
        <v>8.6071875</v>
      </c>
    </row>
    <row r="8">
      <c r="A8" t="inlineStr">
        <is>
          <t>300841</t>
        </is>
      </c>
      <c r="B8" t="n">
        <v>0.2224503024312216</v>
      </c>
      <c r="C8" t="n">
        <v>349.5608408171321</v>
      </c>
      <c r="D8" t="n">
        <v>503.3053459119497</v>
      </c>
      <c r="E8" t="n">
        <v>7.379937106918238</v>
      </c>
    </row>
    <row r="9">
      <c r="A9" t="inlineStr">
        <is>
          <t>603486</t>
        </is>
      </c>
      <c r="B9" t="n">
        <v>0.07546114787132052</v>
      </c>
      <c r="C9" t="n">
        <v>344.7605329492258</v>
      </c>
      <c r="D9" t="n">
        <v>58.852875</v>
      </c>
      <c r="E9" t="n">
        <v>2.4965625</v>
      </c>
    </row>
    <row r="10">
      <c r="A10" t="inlineStr">
        <is>
          <t>600189</t>
        </is>
      </c>
      <c r="B10" t="n">
        <v>0.01174106670458784</v>
      </c>
      <c r="C10" t="n">
        <v>334.1614906832298</v>
      </c>
      <c r="D10" t="n">
        <v>7.624437499999999</v>
      </c>
      <c r="E10" t="n">
        <v>5.58975</v>
      </c>
    </row>
    <row r="11">
      <c r="A11" t="inlineStr">
        <is>
          <t>300763</t>
        </is>
      </c>
      <c r="B11" t="n">
        <v>0.06721321709134988</v>
      </c>
      <c r="C11" t="n">
        <v>333.5662898252827</v>
      </c>
      <c r="D11" t="n">
        <v>114.48975</v>
      </c>
      <c r="E11" t="n">
        <v>4.491</v>
      </c>
    </row>
    <row r="12">
      <c r="A12" t="inlineStr">
        <is>
          <t>002594</t>
        </is>
      </c>
      <c r="B12" t="n">
        <v>0.1468475987350499</v>
      </c>
      <c r="C12" t="n">
        <v>315.8399999999999</v>
      </c>
      <c r="D12" t="n">
        <v>139.213125</v>
      </c>
      <c r="E12" t="n">
        <v>3.2890625</v>
      </c>
    </row>
    <row r="13">
      <c r="A13" t="inlineStr">
        <is>
          <t>000995</t>
        </is>
      </c>
      <c r="B13" t="n">
        <v>0.05114925709414111</v>
      </c>
      <c r="C13" t="n">
        <v>300.1984126984128</v>
      </c>
      <c r="D13" t="n">
        <v>10.0224375</v>
      </c>
      <c r="E13" t="n">
        <v>4.5586875</v>
      </c>
    </row>
    <row r="14">
      <c r="A14" t="inlineStr">
        <is>
          <t>688036</t>
        </is>
      </c>
      <c r="B14" t="n">
        <v>0.05886632667219256</v>
      </c>
      <c r="C14" t="n">
        <v>278.1473993751149</v>
      </c>
      <c r="D14" t="n">
        <v>117.7340625</v>
      </c>
      <c r="E14" t="n">
        <v>2.6071875</v>
      </c>
    </row>
    <row r="15">
      <c r="A15" t="inlineStr">
        <is>
          <t>000155</t>
        </is>
      </c>
      <c r="B15" t="n">
        <v>0.008314549327983275</v>
      </c>
      <c r="C15" t="n">
        <v>267.9245283018868</v>
      </c>
      <c r="D15" t="n">
        <v>6.711374999999999</v>
      </c>
      <c r="E15" t="n">
        <v>4.508687499999999</v>
      </c>
    </row>
    <row r="16">
      <c r="A16" t="inlineStr">
        <is>
          <t>000799</t>
        </is>
      </c>
      <c r="B16" t="n">
        <v>0.09364407425937864</v>
      </c>
      <c r="C16" t="n">
        <v>261.1844660194175</v>
      </c>
      <c r="D16" t="n">
        <v>106.07225</v>
      </c>
      <c r="E16" t="n">
        <v>5.243125000000001</v>
      </c>
    </row>
    <row r="17">
      <c r="A17" t="inlineStr">
        <is>
          <t>603267</t>
        </is>
      </c>
      <c r="B17" t="n">
        <v>0.07564285004054948</v>
      </c>
      <c r="C17" t="n">
        <v>255.8386411889597</v>
      </c>
      <c r="D17" t="n">
        <v>87.09943749999999</v>
      </c>
      <c r="E17" t="n">
        <v>2.231125</v>
      </c>
    </row>
    <row r="18">
      <c r="A18" t="inlineStr">
        <is>
          <t>600472</t>
        </is>
      </c>
      <c r="B18" t="n">
        <v>0.0476455279591206</v>
      </c>
      <c r="C18" t="n">
        <v>249.6626180836707</v>
      </c>
      <c r="D18" t="n">
        <v>42.12162500000001</v>
      </c>
      <c r="E18" t="n">
        <v>0</v>
      </c>
    </row>
    <row r="19">
      <c r="A19" t="inlineStr">
        <is>
          <t>600399</t>
        </is>
      </c>
      <c r="B19" t="n">
        <v>0.01046974075949731</v>
      </c>
      <c r="C19" t="n">
        <v>243.3255269320843</v>
      </c>
      <c r="D19" t="n">
        <v>9.232875</v>
      </c>
      <c r="E19" t="n">
        <v>1.138375</v>
      </c>
    </row>
    <row r="20">
      <c r="A20" t="inlineStr">
        <is>
          <t>002747</t>
        </is>
      </c>
      <c r="B20" t="n">
        <v>0.01282394713727097</v>
      </c>
      <c r="C20" t="n">
        <v>241.1646586345381</v>
      </c>
      <c r="D20" t="n">
        <v>22.12793749999999</v>
      </c>
      <c r="E20" t="n">
        <v>1.68975</v>
      </c>
    </row>
    <row r="21">
      <c r="A21" t="inlineStr">
        <is>
          <t>601012</t>
        </is>
      </c>
      <c r="B21" t="n">
        <v>0.03845360615359811</v>
      </c>
      <c r="C21" t="n">
        <v>237.6219512195122</v>
      </c>
      <c r="D21" t="n">
        <v>70.74875</v>
      </c>
      <c r="E21" t="n">
        <v>1.6890625</v>
      </c>
    </row>
    <row r="22">
      <c r="A22" t="inlineStr">
        <is>
          <t>601015</t>
        </is>
      </c>
      <c r="B22" t="n">
        <v>0.002207055849885309</v>
      </c>
      <c r="C22" t="n">
        <v>236.5671641791045</v>
      </c>
      <c r="D22" t="n">
        <v>3.596625</v>
      </c>
      <c r="E22" t="n">
        <v>2.070375</v>
      </c>
    </row>
    <row r="23">
      <c r="A23" t="inlineStr">
        <is>
          <t>002176</t>
        </is>
      </c>
      <c r="B23" t="n">
        <v>0.004275940747958427</v>
      </c>
      <c r="C23" t="n">
        <v>236.0248447204969</v>
      </c>
      <c r="D23" t="n">
        <v>2.694</v>
      </c>
      <c r="E23" t="n">
        <v>2.1405</v>
      </c>
    </row>
    <row r="24">
      <c r="A24" t="inlineStr">
        <is>
          <t>002493</t>
        </is>
      </c>
      <c r="B24" t="n">
        <v>0.01148575365547179</v>
      </c>
      <c r="C24" t="n">
        <v>235.8714043993232</v>
      </c>
      <c r="D24" t="n">
        <v>21.885</v>
      </c>
      <c r="E24" t="n">
        <v>0.5871875000000001</v>
      </c>
    </row>
    <row r="25">
      <c r="A25" t="inlineStr">
        <is>
          <t>603915</t>
        </is>
      </c>
      <c r="B25" t="n">
        <v>0.0114203669221184</v>
      </c>
      <c r="C25" t="n">
        <v>235.2896341463415</v>
      </c>
      <c r="D25" t="n">
        <v>24.9438125</v>
      </c>
      <c r="E25" t="n">
        <v>4.6641875</v>
      </c>
    </row>
    <row r="26">
      <c r="A26" t="inlineStr">
        <is>
          <t>002709</t>
        </is>
      </c>
      <c r="B26" t="n">
        <v>0.0693552354744649</v>
      </c>
      <c r="C26" t="n">
        <v>232.5492909028018</v>
      </c>
      <c r="D26" t="n">
        <v>63.9515625</v>
      </c>
      <c r="E26" t="n">
        <v>2.6983125</v>
      </c>
    </row>
    <row r="27">
      <c r="A27" t="inlineStr">
        <is>
          <t>002444</t>
        </is>
      </c>
      <c r="B27" t="n">
        <v>0.01120275791896458</v>
      </c>
      <c r="C27" t="n">
        <v>228.4936479128857</v>
      </c>
      <c r="D27" t="n">
        <v>23.3398125</v>
      </c>
      <c r="E27" t="n">
        <v>1.9195</v>
      </c>
    </row>
    <row r="28">
      <c r="A28" t="inlineStr">
        <is>
          <t>002625</t>
        </is>
      </c>
      <c r="B28" t="n">
        <v>0.01030478389025481</v>
      </c>
      <c r="C28" t="n">
        <v>227.8295605858855</v>
      </c>
      <c r="D28" t="n">
        <v>19.57375</v>
      </c>
      <c r="E28" t="n">
        <v>3.6138125</v>
      </c>
    </row>
    <row r="29">
      <c r="A29" t="inlineStr">
        <is>
          <t>600346</t>
        </is>
      </c>
      <c r="B29" t="n">
        <v>0.01490378810353248</v>
      </c>
      <c r="C29" t="n">
        <v>223.0303030303031</v>
      </c>
      <c r="D29" t="n">
        <v>22.8288125</v>
      </c>
      <c r="E29" t="n">
        <v>0.7904375</v>
      </c>
    </row>
    <row r="30">
      <c r="A30" t="inlineStr">
        <is>
          <t>601919</t>
        </is>
      </c>
      <c r="B30" t="n">
        <v>0.01021214373697457</v>
      </c>
      <c r="C30" t="n">
        <v>222.4489795918367</v>
      </c>
      <c r="D30" t="n">
        <v>7.602312499999999</v>
      </c>
      <c r="E30" t="n">
        <v>1.3028125</v>
      </c>
    </row>
    <row r="31">
      <c r="A31" t="inlineStr">
        <is>
          <t>688333</t>
        </is>
      </c>
      <c r="B31" t="n">
        <v>0.05337496239403746</v>
      </c>
      <c r="C31" t="n">
        <v>216.298675230831</v>
      </c>
      <c r="D31" t="n">
        <v>109.11875</v>
      </c>
      <c r="E31" t="n">
        <v>4.679</v>
      </c>
    </row>
    <row r="32">
      <c r="A32" t="inlineStr">
        <is>
          <t>688169</t>
        </is>
      </c>
      <c r="B32" t="n">
        <v>0.6719706559192051</v>
      </c>
      <c r="C32" t="n">
        <v>214.5156919074204</v>
      </c>
      <c r="D32" t="n">
        <v>693.66525</v>
      </c>
      <c r="E32" t="n">
        <v>2.9435625</v>
      </c>
    </row>
    <row r="33">
      <c r="A33" t="inlineStr">
        <is>
          <t>300225</t>
        </is>
      </c>
      <c r="B33" t="n">
        <v>0.01136360509042163</v>
      </c>
      <c r="C33" t="n">
        <v>212.3328380386329</v>
      </c>
      <c r="D33" t="n">
        <v>13.981375</v>
      </c>
      <c r="E33" t="n">
        <v>6.17175</v>
      </c>
    </row>
    <row r="34">
      <c r="A34" t="inlineStr">
        <is>
          <t>002192</t>
        </is>
      </c>
      <c r="B34" t="n">
        <v>0.03315171995215666</v>
      </c>
      <c r="C34" t="n">
        <v>211.2437185929648</v>
      </c>
      <c r="D34" t="n">
        <v>25.085125</v>
      </c>
      <c r="E34" t="n">
        <v>2.1755</v>
      </c>
    </row>
    <row r="35">
      <c r="A35" t="inlineStr">
        <is>
          <t>603799</t>
        </is>
      </c>
      <c r="B35" t="n">
        <v>0.04560643283441336</v>
      </c>
      <c r="C35" t="n">
        <v>209.8380323935212</v>
      </c>
      <c r="D35" t="n">
        <v>52.30556250000001</v>
      </c>
      <c r="E35" t="n">
        <v>3.7405</v>
      </c>
    </row>
    <row r="36">
      <c r="A36" t="inlineStr">
        <is>
          <t>002759</t>
        </is>
      </c>
      <c r="B36" t="n">
        <v>0.01479217037809202</v>
      </c>
      <c r="C36" t="n">
        <v>209.4946401225115</v>
      </c>
      <c r="D36" t="n">
        <v>12.411</v>
      </c>
      <c r="E36" t="n">
        <v>4.183375</v>
      </c>
    </row>
    <row r="37">
      <c r="A37" t="inlineStr">
        <is>
          <t>000568</t>
        </is>
      </c>
      <c r="B37" t="n">
        <v>0.0957113948869992</v>
      </c>
      <c r="C37" t="n">
        <v>208.8313413014608</v>
      </c>
      <c r="D37" t="n">
        <v>166.49775</v>
      </c>
      <c r="E37" t="n">
        <v>0.9914999999999999</v>
      </c>
    </row>
    <row r="38">
      <c r="A38" t="inlineStr">
        <is>
          <t>002568</t>
        </is>
      </c>
      <c r="B38" t="n">
        <v>0.04659066689179715</v>
      </c>
      <c r="C38" t="n">
        <v>208.3140877598153</v>
      </c>
      <c r="D38" t="n">
        <v>72.440625</v>
      </c>
      <c r="E38" t="n">
        <v>1.3011875</v>
      </c>
    </row>
    <row r="39">
      <c r="A39" t="inlineStr">
        <is>
          <t>603025</t>
        </is>
      </c>
      <c r="B39" t="n">
        <v>0.02443779579967693</v>
      </c>
      <c r="C39" t="n">
        <v>207.7445652173913</v>
      </c>
      <c r="D39" t="n">
        <v>12.2310625</v>
      </c>
      <c r="E39" t="n">
        <v>1.613125</v>
      </c>
    </row>
    <row r="40">
      <c r="A40" t="inlineStr">
        <is>
          <t>600409</t>
        </is>
      </c>
      <c r="B40" t="n">
        <v>0.004068371190972881</v>
      </c>
      <c r="C40" t="n">
        <v>207.2429906542056</v>
      </c>
      <c r="D40" t="n">
        <v>7.591187499999999</v>
      </c>
      <c r="E40" t="n">
        <v>2.426375</v>
      </c>
    </row>
    <row r="41">
      <c r="A41" t="inlineStr">
        <is>
          <t>002064</t>
        </is>
      </c>
      <c r="B41" t="n">
        <v>0.004362079978681308</v>
      </c>
      <c r="C41" t="n">
        <v>203.1496062992126</v>
      </c>
      <c r="D41" t="n">
        <v>8.6356875</v>
      </c>
      <c r="E41" t="n">
        <v>2.0405</v>
      </c>
    </row>
    <row r="42">
      <c r="A42" t="inlineStr">
        <is>
          <t>600438</t>
        </is>
      </c>
      <c r="B42" t="n">
        <v>0.01331763995584334</v>
      </c>
      <c r="C42" t="n">
        <v>202.0134228187919</v>
      </c>
      <c r="D42" t="n">
        <v>29.0098125</v>
      </c>
      <c r="E42" t="n">
        <v>1.985625</v>
      </c>
    </row>
    <row r="43">
      <c r="A43" t="inlineStr">
        <is>
          <t>300124</t>
        </is>
      </c>
      <c r="B43" t="n">
        <v>0.03541405725410778</v>
      </c>
      <c r="C43" t="n">
        <v>196.7359050445104</v>
      </c>
      <c r="D43" t="n">
        <v>67.4635</v>
      </c>
      <c r="E43" t="n">
        <v>0.9891249999999999</v>
      </c>
    </row>
    <row r="44">
      <c r="A44" t="inlineStr">
        <is>
          <t>600809</t>
        </is>
      </c>
      <c r="B44" t="n">
        <v>0.1692630178484707</v>
      </c>
      <c r="C44" t="n">
        <v>195.6955142727685</v>
      </c>
      <c r="D44" t="n">
        <v>237.832</v>
      </c>
      <c r="E44" t="n">
        <v>0.6238750000000001</v>
      </c>
    </row>
    <row r="45">
      <c r="A45" t="inlineStr">
        <is>
          <t>000733</t>
        </is>
      </c>
      <c r="B45" t="n">
        <v>0.01698040735540628</v>
      </c>
      <c r="C45" t="n">
        <v>195.3316953316953</v>
      </c>
      <c r="D45" t="n">
        <v>43.26481250000001</v>
      </c>
      <c r="E45" t="n">
        <v>3.298812499999999</v>
      </c>
    </row>
    <row r="46">
      <c r="A46" t="inlineStr">
        <is>
          <t>300313</t>
        </is>
      </c>
      <c r="B46" t="n">
        <v>0.02675256429816258</v>
      </c>
      <c r="C46" t="n">
        <v>195</v>
      </c>
      <c r="D46" t="n">
        <v>14.9300625</v>
      </c>
      <c r="E46" t="n">
        <v>9.861374999999999</v>
      </c>
    </row>
    <row r="47">
      <c r="A47" t="inlineStr">
        <is>
          <t>000516</t>
        </is>
      </c>
      <c r="B47" t="n">
        <v>0.004376866527813459</v>
      </c>
      <c r="C47" t="n">
        <v>194.0446650124069</v>
      </c>
      <c r="D47" t="n">
        <v>7.785124999999999</v>
      </c>
      <c r="E47" t="n">
        <v>2.5455</v>
      </c>
    </row>
    <row r="48">
      <c r="A48" t="inlineStr">
        <is>
          <t>300323</t>
        </is>
      </c>
      <c r="B48" t="n">
        <v>0.003286810930327742</v>
      </c>
      <c r="C48" t="n">
        <v>192.2787193973635</v>
      </c>
      <c r="D48" t="n">
        <v>11.0424375</v>
      </c>
      <c r="E48" t="n">
        <v>3.60975</v>
      </c>
    </row>
    <row r="49">
      <c r="A49" t="inlineStr">
        <is>
          <t>600660</t>
        </is>
      </c>
      <c r="B49" t="n">
        <v>0.02239876230487892</v>
      </c>
      <c r="C49" t="n">
        <v>192.0297029702971</v>
      </c>
      <c r="D49" t="n">
        <v>35.839125</v>
      </c>
      <c r="E49" t="n">
        <v>1.3895625</v>
      </c>
    </row>
    <row r="50">
      <c r="A50" t="inlineStr">
        <is>
          <t>600121</t>
        </is>
      </c>
      <c r="B50" t="n">
        <v>0.008436224527466035</v>
      </c>
      <c r="C50" t="n">
        <v>188.7005649717514</v>
      </c>
      <c r="D50" t="n">
        <v>3.386</v>
      </c>
      <c r="E50" t="n">
        <v>5.2598125</v>
      </c>
    </row>
    <row r="51">
      <c r="A51" t="inlineStr">
        <is>
          <t>600316</t>
        </is>
      </c>
      <c r="B51" t="n">
        <v>0.0193226051609711</v>
      </c>
      <c r="C51" t="n">
        <v>185.9624739402363</v>
      </c>
      <c r="D51" t="n">
        <v>35.30525</v>
      </c>
      <c r="E51" t="n">
        <v>4.6515</v>
      </c>
    </row>
    <row r="52">
      <c r="A52" t="inlineStr">
        <is>
          <t>600199</t>
        </is>
      </c>
      <c r="B52" t="n">
        <v>0.01265636521748595</v>
      </c>
      <c r="C52" t="n">
        <v>184.3396226415094</v>
      </c>
      <c r="D52" t="n">
        <v>9.779187500000001</v>
      </c>
      <c r="E52" t="n">
        <v>7.4374375</v>
      </c>
    </row>
    <row r="53">
      <c r="A53" t="inlineStr">
        <is>
          <t>002919</t>
        </is>
      </c>
      <c r="B53" t="n">
        <v>0.026581359139918</v>
      </c>
      <c r="C53" t="n">
        <v>182.8409805153991</v>
      </c>
      <c r="D53" t="n">
        <v>36.2240625</v>
      </c>
      <c r="E53" t="n">
        <v>6.860124999999999</v>
      </c>
    </row>
    <row r="54">
      <c r="A54" t="inlineStr">
        <is>
          <t>601058</t>
        </is>
      </c>
      <c r="B54" t="n">
        <v>0.002937716291134687</v>
      </c>
      <c r="C54" t="n">
        <v>182.3529411764706</v>
      </c>
      <c r="D54" t="n">
        <v>5.2770625</v>
      </c>
      <c r="E54" t="n">
        <v>2.2654375</v>
      </c>
    </row>
    <row r="55">
      <c r="A55" t="inlineStr">
        <is>
          <t>300243</t>
        </is>
      </c>
      <c r="B55" t="n">
        <v>0.002753836884788922</v>
      </c>
      <c r="C55" t="n">
        <v>181.8439716312057</v>
      </c>
      <c r="D55" t="n">
        <v>13.256375</v>
      </c>
      <c r="E55" t="n">
        <v>4.516625</v>
      </c>
    </row>
    <row r="56">
      <c r="A56" t="inlineStr">
        <is>
          <t>002906</t>
        </is>
      </c>
      <c r="B56" t="n">
        <v>0.008924795990347172</v>
      </c>
      <c r="C56" t="n">
        <v>180.0632911392405</v>
      </c>
      <c r="D56" t="n">
        <v>22.3096875</v>
      </c>
      <c r="E56" t="n">
        <v>2.4080625</v>
      </c>
    </row>
    <row r="57">
      <c r="A57" t="inlineStr">
        <is>
          <t>603110</t>
        </is>
      </c>
      <c r="B57" t="n">
        <v>0.02237595137919636</v>
      </c>
      <c r="C57" t="n">
        <v>180</v>
      </c>
      <c r="D57" t="n">
        <v>22.0875625</v>
      </c>
      <c r="E57" t="n">
        <v>3.78125</v>
      </c>
    </row>
    <row r="58">
      <c r="A58" t="inlineStr">
        <is>
          <t>603416</t>
        </is>
      </c>
      <c r="B58" t="n">
        <v>0.02920367704442463</v>
      </c>
      <c r="C58" t="n">
        <v>178.5576658409028</v>
      </c>
      <c r="D58" t="n">
        <v>77.4800625</v>
      </c>
      <c r="E58" t="n">
        <v>2.2096875</v>
      </c>
    </row>
    <row r="59">
      <c r="A59" t="inlineStr">
        <is>
          <t>600702</t>
        </is>
      </c>
      <c r="B59" t="n">
        <v>0.04751102074614047</v>
      </c>
      <c r="C59" t="n">
        <v>177.1746239372139</v>
      </c>
      <c r="D59" t="n">
        <v>50.848125</v>
      </c>
      <c r="E59" t="n">
        <v>3.7151875</v>
      </c>
    </row>
    <row r="60">
      <c r="A60" t="inlineStr">
        <is>
          <t>601888</t>
        </is>
      </c>
      <c r="B60" t="n">
        <v>0.05326822089168428</v>
      </c>
      <c r="C60" t="n">
        <v>175.7712944332662</v>
      </c>
      <c r="D60" t="n">
        <v>215.7440625</v>
      </c>
      <c r="E60" t="n">
        <v>0.7786875</v>
      </c>
    </row>
    <row r="61">
      <c r="A61" t="inlineStr">
        <is>
          <t>600309</t>
        </is>
      </c>
      <c r="B61" t="n">
        <v>0.02559294706885249</v>
      </c>
      <c r="C61" t="n">
        <v>175.657336726039</v>
      </c>
      <c r="D61" t="n">
        <v>79.0025625</v>
      </c>
      <c r="E61" t="n">
        <v>1.3554375</v>
      </c>
    </row>
    <row r="62">
      <c r="A62" t="inlineStr">
        <is>
          <t>300896</t>
        </is>
      </c>
      <c r="B62" t="n">
        <v>0.1862239744649675</v>
      </c>
      <c r="C62" t="n">
        <v>173.1549544251691</v>
      </c>
      <c r="D62" t="n">
        <v>598.7544827586206</v>
      </c>
      <c r="E62" t="n">
        <v>6.383793103448275</v>
      </c>
    </row>
    <row r="63">
      <c r="A63" t="inlineStr">
        <is>
          <t>600559</t>
        </is>
      </c>
      <c r="B63" t="n">
        <v>0.01850989597425994</v>
      </c>
      <c r="C63" t="n">
        <v>172.8008088978766</v>
      </c>
      <c r="D63" t="n">
        <v>17.6126875</v>
      </c>
      <c r="E63" t="n">
        <v>8.015249999999998</v>
      </c>
    </row>
    <row r="64">
      <c r="A64" t="inlineStr">
        <is>
          <t>002756</t>
        </is>
      </c>
      <c r="B64" t="n">
        <v>0.04909533753037394</v>
      </c>
      <c r="C64" t="n">
        <v>172.7327327327327</v>
      </c>
      <c r="D64" t="n">
        <v>27.77875</v>
      </c>
      <c r="E64" t="n">
        <v>3.728</v>
      </c>
    </row>
    <row r="65">
      <c r="A65" t="inlineStr">
        <is>
          <t>600176</t>
        </is>
      </c>
      <c r="B65" t="n">
        <v>0.007311021803851537</v>
      </c>
      <c r="C65" t="n">
        <v>171.3656387665199</v>
      </c>
      <c r="D65" t="n">
        <v>15.180625</v>
      </c>
      <c r="E65" t="n">
        <v>1.5365</v>
      </c>
    </row>
    <row r="66">
      <c r="A66" t="inlineStr">
        <is>
          <t>002648</t>
        </is>
      </c>
      <c r="B66" t="n">
        <v>0.00834828399167563</v>
      </c>
      <c r="C66" t="n">
        <v>168.7250996015936</v>
      </c>
      <c r="D66" t="n">
        <v>22.7766875</v>
      </c>
      <c r="E66" t="n">
        <v>1.201625</v>
      </c>
    </row>
    <row r="67">
      <c r="A67" t="inlineStr">
        <is>
          <t>000301</t>
        </is>
      </c>
      <c r="B67" t="n">
        <v>0.006166313988632655</v>
      </c>
      <c r="C67" t="n">
        <v>168</v>
      </c>
      <c r="D67" t="n">
        <v>8.0473125</v>
      </c>
      <c r="E67" t="n">
        <v>1.8313125</v>
      </c>
    </row>
    <row r="68">
      <c r="A68" t="inlineStr">
        <is>
          <t>000615</t>
        </is>
      </c>
      <c r="B68" t="n">
        <v>0.004493183469349999</v>
      </c>
      <c r="C68" t="n">
        <v>167.4129353233831</v>
      </c>
      <c r="D68" t="n">
        <v>5.4264375</v>
      </c>
      <c r="E68" t="n">
        <v>3.2236875</v>
      </c>
    </row>
    <row r="69">
      <c r="A69" t="inlineStr">
        <is>
          <t>688598</t>
        </is>
      </c>
      <c r="B69" t="n">
        <v>0.08609842142171859</v>
      </c>
      <c r="C69" t="n">
        <v>166.4364129764402</v>
      </c>
      <c r="D69" t="n">
        <v>126.7191875</v>
      </c>
      <c r="E69" t="n">
        <v>7.2469375</v>
      </c>
    </row>
    <row r="70">
      <c r="A70" t="inlineStr">
        <is>
          <t>601899</t>
        </is>
      </c>
      <c r="B70" t="n">
        <v>0.002989920339593096</v>
      </c>
      <c r="C70" t="n">
        <v>166.4041994750656</v>
      </c>
      <c r="D70" t="n">
        <v>7.428812500000001</v>
      </c>
      <c r="E70" t="n">
        <v>1.5395</v>
      </c>
    </row>
    <row r="71">
      <c r="A71" t="inlineStr">
        <is>
          <t>002245</t>
        </is>
      </c>
      <c r="B71" t="n">
        <v>0.007602017109149886</v>
      </c>
      <c r="C71" t="n">
        <v>165.6716417910448</v>
      </c>
      <c r="D71" t="n">
        <v>7.331375</v>
      </c>
      <c r="E71" t="n">
        <v>5.2614375</v>
      </c>
    </row>
    <row r="72">
      <c r="A72" t="inlineStr">
        <is>
          <t>002164</t>
        </is>
      </c>
      <c r="B72" t="n">
        <v>0.001555013335290469</v>
      </c>
      <c r="C72" t="n">
        <v>163.3116883116883</v>
      </c>
      <c r="D72" t="n">
        <v>5.64175</v>
      </c>
      <c r="E72" t="n">
        <v>5.609624999999999</v>
      </c>
    </row>
    <row r="73">
      <c r="A73" t="inlineStr">
        <is>
          <t>002601</t>
        </is>
      </c>
      <c r="B73" t="n">
        <v>0.00948434344694489</v>
      </c>
      <c r="C73" t="n">
        <v>162.1764705882353</v>
      </c>
      <c r="D73" t="n">
        <v>27.86725</v>
      </c>
      <c r="E73" t="n">
        <v>1.9526875</v>
      </c>
    </row>
    <row r="74">
      <c r="A74" t="inlineStr">
        <is>
          <t>600392</t>
        </is>
      </c>
      <c r="B74" t="n">
        <v>0.003846466428372218</v>
      </c>
      <c r="C74" t="n">
        <v>160.4137931034483</v>
      </c>
      <c r="D74" t="n">
        <v>8.711812499999999</v>
      </c>
      <c r="E74" t="n">
        <v>3.8035</v>
      </c>
    </row>
    <row r="75">
      <c r="A75" t="inlineStr">
        <is>
          <t>600290</t>
        </is>
      </c>
      <c r="B75" t="n">
        <v>0.0009117296141401626</v>
      </c>
      <c r="C75" t="n">
        <v>160.3603603603604</v>
      </c>
      <c r="D75" t="n">
        <v>1.81575</v>
      </c>
      <c r="E75" t="n">
        <v>2.02975</v>
      </c>
    </row>
    <row r="76">
      <c r="A76" t="inlineStr">
        <is>
          <t>300014</t>
        </is>
      </c>
      <c r="B76" t="n">
        <v>0.03211941640282438</v>
      </c>
      <c r="C76" t="n">
        <v>157.4603925277843</v>
      </c>
      <c r="D76" t="n">
        <v>63.14437499999999</v>
      </c>
      <c r="E76" t="n">
        <v>1.8736875</v>
      </c>
    </row>
    <row r="77">
      <c r="A77" t="inlineStr">
        <is>
          <t>002571</t>
        </is>
      </c>
      <c r="B77" t="n">
        <v>0.00342962738467428</v>
      </c>
      <c r="C77" t="n">
        <v>156.3474387527839</v>
      </c>
      <c r="D77" t="n">
        <v>7.836499999999999</v>
      </c>
      <c r="E77" t="n">
        <v>6.449374999999999</v>
      </c>
    </row>
    <row r="78">
      <c r="A78" t="inlineStr">
        <is>
          <t>300581</t>
        </is>
      </c>
      <c r="B78" t="n">
        <v>0.03396624157788184</v>
      </c>
      <c r="C78" t="n">
        <v>156.2324929971989</v>
      </c>
      <c r="D78" t="n">
        <v>30.771375</v>
      </c>
      <c r="E78" t="n">
        <v>7.400999999999999</v>
      </c>
    </row>
    <row r="79">
      <c r="A79" t="inlineStr">
        <is>
          <t>600586</t>
        </is>
      </c>
      <c r="B79" t="n">
        <v>0.002615310971752697</v>
      </c>
      <c r="C79" t="n">
        <v>155.9701492537314</v>
      </c>
      <c r="D79" t="n">
        <v>4.5018125</v>
      </c>
      <c r="E79" t="n">
        <v>4.532312500000001</v>
      </c>
    </row>
    <row r="80">
      <c r="A80" t="inlineStr">
        <is>
          <t>300722</t>
        </is>
      </c>
      <c r="B80" t="n">
        <v>0.06769427058543012</v>
      </c>
      <c r="C80" t="n">
        <v>155.0632911392405</v>
      </c>
      <c r="D80" t="n">
        <v>43.200875</v>
      </c>
      <c r="E80" t="n">
        <v>21.08625</v>
      </c>
    </row>
    <row r="81">
      <c r="A81" t="inlineStr">
        <is>
          <t>600426</t>
        </is>
      </c>
      <c r="B81" t="n">
        <v>0.01188690738389822</v>
      </c>
      <c r="C81" t="n">
        <v>154.792243767313</v>
      </c>
      <c r="D81" t="n">
        <v>29.7654375</v>
      </c>
      <c r="E81" t="n">
        <v>1.0136875</v>
      </c>
    </row>
    <row r="82">
      <c r="A82" t="inlineStr">
        <is>
          <t>688536</t>
        </is>
      </c>
      <c r="B82" t="n">
        <v>0.1184359987089284</v>
      </c>
      <c r="C82" t="n">
        <v>154.7512195121951</v>
      </c>
      <c r="D82" t="n">
        <v>376.5263043478261</v>
      </c>
      <c r="E82" t="n">
        <v>7.350652173913045</v>
      </c>
    </row>
    <row r="83">
      <c r="A83" t="inlineStr">
        <is>
          <t>601456</t>
        </is>
      </c>
      <c r="B83" t="n">
        <v>0.003085888120939774</v>
      </c>
      <c r="C83" t="n">
        <v>154.2483660130719</v>
      </c>
      <c r="D83" t="n">
        <v>17.35</v>
      </c>
      <c r="E83" t="n">
        <v>16.68711864406779</v>
      </c>
    </row>
    <row r="84">
      <c r="A84" t="inlineStr">
        <is>
          <t>600893</t>
        </is>
      </c>
      <c r="B84" t="n">
        <v>0.02249196241216736</v>
      </c>
      <c r="C84" t="n">
        <v>154.1223404255319</v>
      </c>
      <c r="D84" t="n">
        <v>43.895625</v>
      </c>
      <c r="E84" t="n">
        <v>1.947375</v>
      </c>
    </row>
    <row r="85">
      <c r="A85" t="inlineStr">
        <is>
          <t>300726</t>
        </is>
      </c>
      <c r="B85" t="n">
        <v>0.02870732235273891</v>
      </c>
      <c r="C85" t="n">
        <v>151.8346852066435</v>
      </c>
      <c r="D85" t="n">
        <v>48.755875</v>
      </c>
      <c r="E85" t="n">
        <v>6.2780625</v>
      </c>
    </row>
    <row r="86">
      <c r="A86" t="inlineStr">
        <is>
          <t>000913</t>
        </is>
      </c>
      <c r="B86" t="n">
        <v>0.007368323225241306</v>
      </c>
      <c r="C86" t="n">
        <v>150.7274490785645</v>
      </c>
      <c r="D86" t="n">
        <v>23.0256875</v>
      </c>
      <c r="E86" t="n">
        <v>1.6304375</v>
      </c>
    </row>
    <row r="87">
      <c r="A87" t="inlineStr">
        <is>
          <t>002460</t>
        </is>
      </c>
      <c r="B87" t="n">
        <v>0.05848788573731208</v>
      </c>
      <c r="C87" t="n">
        <v>150.181598062954</v>
      </c>
      <c r="D87" t="n">
        <v>73.736375</v>
      </c>
      <c r="E87" t="n">
        <v>3.687062500000001</v>
      </c>
    </row>
    <row r="88">
      <c r="A88" t="inlineStr">
        <is>
          <t>002459</t>
        </is>
      </c>
      <c r="B88" t="n">
        <v>0.01475963840613347</v>
      </c>
      <c r="C88" t="n">
        <v>150</v>
      </c>
      <c r="D88" t="n">
        <v>30.4209375</v>
      </c>
      <c r="E88" t="n">
        <v>4.6689375</v>
      </c>
    </row>
    <row r="89">
      <c r="A89" t="inlineStr">
        <is>
          <t>603128</t>
        </is>
      </c>
      <c r="B89" t="n">
        <v>0.002751421034017633</v>
      </c>
      <c r="C89" t="n">
        <v>149.4305239179954</v>
      </c>
      <c r="D89" t="n">
        <v>7.599000000000001</v>
      </c>
      <c r="E89" t="n">
        <v>3.6135625</v>
      </c>
    </row>
    <row r="90">
      <c r="A90" t="inlineStr">
        <is>
          <t>601966</t>
        </is>
      </c>
      <c r="B90" t="n">
        <v>0.01076193230451084</v>
      </c>
      <c r="C90" t="n">
        <v>149.2047203694202</v>
      </c>
      <c r="D90" t="n">
        <v>29.4495625</v>
      </c>
      <c r="E90" t="n">
        <v>0.9105000000000001</v>
      </c>
    </row>
    <row r="91">
      <c r="A91" t="inlineStr">
        <is>
          <t>689009</t>
        </is>
      </c>
      <c r="B91" t="n">
        <v>0.0155813966163186</v>
      </c>
      <c r="C91" t="n">
        <v>149.038961038961</v>
      </c>
      <c r="D91" t="n">
        <v>77.15542857142859</v>
      </c>
      <c r="E91" t="n">
        <v>18.08471428571428</v>
      </c>
    </row>
    <row r="92">
      <c r="A92" t="inlineStr">
        <is>
          <t>300855</t>
        </is>
      </c>
      <c r="B92" t="n">
        <v>0.006626164313883329</v>
      </c>
      <c r="C92" t="n">
        <v>148.512888301388</v>
      </c>
      <c r="D92" t="n">
        <v>42.9839552238806</v>
      </c>
      <c r="E92" t="n">
        <v>12.1905223880597</v>
      </c>
    </row>
    <row r="93">
      <c r="A93" t="inlineStr">
        <is>
          <t>300824</t>
        </is>
      </c>
      <c r="B93" t="n">
        <v>0.006664716670105615</v>
      </c>
      <c r="C93" t="n">
        <v>148.2961222091657</v>
      </c>
      <c r="D93" t="n">
        <v>29.15512820512821</v>
      </c>
      <c r="E93" t="n">
        <v>11.83544871794872</v>
      </c>
    </row>
    <row r="94">
      <c r="A94" t="inlineStr">
        <is>
          <t>300593</t>
        </is>
      </c>
      <c r="B94" t="n">
        <v>0.009316379927865572</v>
      </c>
      <c r="C94" t="n">
        <v>148.00290486565</v>
      </c>
      <c r="D94" t="n">
        <v>22.876125</v>
      </c>
      <c r="E94" t="n">
        <v>8.875187499999999</v>
      </c>
    </row>
    <row r="95">
      <c r="A95" t="inlineStr">
        <is>
          <t>002430</t>
        </is>
      </c>
      <c r="B95" t="n">
        <v>0.008146465879482305</v>
      </c>
      <c r="C95" t="n">
        <v>147.0454545454546</v>
      </c>
      <c r="D95" t="n">
        <v>23.4115</v>
      </c>
      <c r="E95" t="n">
        <v>1.11125</v>
      </c>
    </row>
    <row r="96">
      <c r="A96" t="inlineStr">
        <is>
          <t>300712</t>
        </is>
      </c>
      <c r="B96" t="n">
        <v>0.006323299777634965</v>
      </c>
      <c r="C96" t="n">
        <v>146.7343976777939</v>
      </c>
      <c r="D96" t="n">
        <v>18.1193125</v>
      </c>
      <c r="E96" t="n">
        <v>6.3251875</v>
      </c>
    </row>
    <row r="97">
      <c r="A97" t="inlineStr">
        <is>
          <t>300750</t>
        </is>
      </c>
      <c r="B97" t="n">
        <v>0.1208570616895817</v>
      </c>
      <c r="C97" t="n">
        <v>146.3538363982245</v>
      </c>
      <c r="D97" t="n">
        <v>248.4020625</v>
      </c>
      <c r="E97" t="n">
        <v>1.3658125</v>
      </c>
    </row>
    <row r="98">
      <c r="A98" t="inlineStr">
        <is>
          <t>603026</t>
        </is>
      </c>
      <c r="B98" t="n">
        <v>0.01349834644857661</v>
      </c>
      <c r="C98" t="n">
        <v>144.3002028397566</v>
      </c>
      <c r="D98" t="n">
        <v>44.6940625</v>
      </c>
      <c r="E98" t="n">
        <v>5.467000000000001</v>
      </c>
    </row>
    <row r="99">
      <c r="A99" t="inlineStr">
        <is>
          <t>603806</t>
        </is>
      </c>
      <c r="B99" t="n">
        <v>0.01692792638960295</v>
      </c>
      <c r="C99" t="n">
        <v>144.0916686560038</v>
      </c>
      <c r="D99" t="n">
        <v>73.1519375</v>
      </c>
      <c r="E99" t="n">
        <v>0.7076249999999999</v>
      </c>
    </row>
    <row r="100">
      <c r="A100" t="inlineStr">
        <is>
          <t>601100</t>
        </is>
      </c>
      <c r="B100" t="n">
        <v>0.04070440936349727</v>
      </c>
      <c r="C100" t="n">
        <v>143.811831213406</v>
      </c>
      <c r="D100" t="n">
        <v>81.1628125</v>
      </c>
      <c r="E100" t="n">
        <v>0.4818749999999999</v>
      </c>
    </row>
    <row r="101">
      <c r="A101" t="inlineStr">
        <is>
          <t>603063</t>
        </is>
      </c>
      <c r="B101" t="n">
        <v>0.009793517628806061</v>
      </c>
      <c r="C101" t="n">
        <v>143.2167832167832</v>
      </c>
      <c r="D101" t="n">
        <v>12.500625</v>
      </c>
      <c r="E101" t="n">
        <v>3.355625000000001</v>
      </c>
    </row>
    <row r="102">
      <c r="A102" t="inlineStr">
        <is>
          <t>603678</t>
        </is>
      </c>
      <c r="B102" t="n">
        <v>0.02629212016747104</v>
      </c>
      <c r="C102" t="n">
        <v>143.0260047281324</v>
      </c>
      <c r="D102" t="n">
        <v>47.64606250000001</v>
      </c>
      <c r="E102" t="n">
        <v>2.43875</v>
      </c>
    </row>
    <row r="103">
      <c r="A103" t="inlineStr">
        <is>
          <t>000786</t>
        </is>
      </c>
      <c r="B103" t="n">
        <v>0.009902839875789823</v>
      </c>
      <c r="C103" t="n">
        <v>141.2698412698413</v>
      </c>
      <c r="D103" t="n">
        <v>35.56975</v>
      </c>
      <c r="E103" t="n">
        <v>0.8988125</v>
      </c>
    </row>
    <row r="104">
      <c r="A104" t="inlineStr">
        <is>
          <t>000816</t>
        </is>
      </c>
      <c r="B104" t="n">
        <v>0.003370423825765534</v>
      </c>
      <c r="C104" t="n">
        <v>141.1290322580645</v>
      </c>
      <c r="D104" t="n">
        <v>2.379875</v>
      </c>
      <c r="E104" t="n">
        <v>6.456125</v>
      </c>
    </row>
    <row r="105">
      <c r="A105" t="inlineStr">
        <is>
          <t>002497</t>
        </is>
      </c>
      <c r="B105" t="n">
        <v>0.01449083593296355</v>
      </c>
      <c r="C105" t="n">
        <v>140.7199100112486</v>
      </c>
      <c r="D105" t="n">
        <v>14.1001875</v>
      </c>
      <c r="E105" t="n">
        <v>6.964625</v>
      </c>
    </row>
    <row r="106">
      <c r="A106" t="inlineStr">
        <is>
          <t>603129</t>
        </is>
      </c>
      <c r="B106" t="n">
        <v>0.06173867057379061</v>
      </c>
      <c r="C106" t="n">
        <v>138.1087024819353</v>
      </c>
      <c r="D106" t="n">
        <v>133.2519375</v>
      </c>
      <c r="E106" t="n">
        <v>1.4964375</v>
      </c>
    </row>
    <row r="107">
      <c r="A107" t="inlineStr">
        <is>
          <t>300937</t>
        </is>
      </c>
      <c r="B107" t="n">
        <v>0.05317692992716253</v>
      </c>
      <c r="C107" t="n">
        <v>137.8567851777667</v>
      </c>
      <c r="D107" t="n">
        <v>80.61</v>
      </c>
      <c r="E107" t="n">
        <v>64.65714285714286</v>
      </c>
    </row>
    <row r="108">
      <c r="A108" t="inlineStr">
        <is>
          <t>300083</t>
        </is>
      </c>
      <c r="B108" t="n">
        <v>0.002217903802488673</v>
      </c>
      <c r="C108" t="n">
        <v>137.6130198915009</v>
      </c>
      <c r="D108" t="n">
        <v>9.532562500000001</v>
      </c>
      <c r="E108" t="n">
        <v>5.350687500000001</v>
      </c>
    </row>
    <row r="109">
      <c r="A109" t="inlineStr">
        <is>
          <t>688017</t>
        </is>
      </c>
      <c r="B109" t="n">
        <v>0.05260846333882246</v>
      </c>
      <c r="C109" t="n">
        <v>135.9918547429153</v>
      </c>
      <c r="D109" t="n">
        <v>108.2600925925926</v>
      </c>
      <c r="E109" t="n">
        <v>6.2675</v>
      </c>
    </row>
    <row r="110">
      <c r="A110" t="inlineStr">
        <is>
          <t>600760</t>
        </is>
      </c>
      <c r="B110" t="n">
        <v>0.01927658314918518</v>
      </c>
      <c r="C110" t="n">
        <v>135.7390482193507</v>
      </c>
      <c r="D110" t="n">
        <v>61.32368750000001</v>
      </c>
      <c r="E110" t="n">
        <v>4.857</v>
      </c>
    </row>
    <row r="111">
      <c r="A111" t="inlineStr">
        <is>
          <t>000626</t>
        </is>
      </c>
      <c r="B111" t="n">
        <v>0.005273683597960606</v>
      </c>
      <c r="C111" t="n">
        <v>135.7377049180328</v>
      </c>
      <c r="D111" t="n">
        <v>9.2191875</v>
      </c>
      <c r="E111" t="n">
        <v>1.096625</v>
      </c>
    </row>
    <row r="112">
      <c r="A112" t="inlineStr">
        <is>
          <t>603919</t>
        </is>
      </c>
      <c r="B112" t="n">
        <v>0.03061174929919807</v>
      </c>
      <c r="C112" t="n">
        <v>134.8101265822785</v>
      </c>
      <c r="D112" t="n">
        <v>28.182</v>
      </c>
      <c r="E112" t="n">
        <v>3.8055</v>
      </c>
    </row>
    <row r="113">
      <c r="A113" t="inlineStr">
        <is>
          <t>601216</t>
        </is>
      </c>
      <c r="B113" t="n">
        <v>0.004528477134599958</v>
      </c>
      <c r="C113" t="n">
        <v>134.7826086956522</v>
      </c>
      <c r="D113" t="n">
        <v>6.038437500000001</v>
      </c>
      <c r="E113" t="n">
        <v>3.331625</v>
      </c>
    </row>
    <row r="114">
      <c r="A114" t="inlineStr">
        <is>
          <t>601865</t>
        </is>
      </c>
      <c r="B114" t="n">
        <v>0.01342507298863314</v>
      </c>
      <c r="C114" t="n">
        <v>133.4437086092715</v>
      </c>
      <c r="D114" t="n">
        <v>29.9754375</v>
      </c>
      <c r="E114" t="n">
        <v>5.278999999999999</v>
      </c>
    </row>
    <row r="115">
      <c r="A115" t="inlineStr">
        <is>
          <t>600132</t>
        </is>
      </c>
      <c r="B115" t="n">
        <v>0.02993365919809521</v>
      </c>
      <c r="C115" t="n">
        <v>132.9381443298969</v>
      </c>
      <c r="D115" t="n">
        <v>98.29175000000001</v>
      </c>
      <c r="E115" t="n">
        <v>0.6085625</v>
      </c>
    </row>
    <row r="116">
      <c r="A116" t="inlineStr">
        <is>
          <t>002553</t>
        </is>
      </c>
      <c r="B116" t="n">
        <v>0.002933817989308743</v>
      </c>
      <c r="C116" t="n">
        <v>132.6765188834154</v>
      </c>
      <c r="D116" t="n">
        <v>8.258062499999999</v>
      </c>
      <c r="E116" t="n">
        <v>8.541812500000001</v>
      </c>
    </row>
    <row r="117">
      <c r="A117" t="inlineStr">
        <is>
          <t>300390</t>
        </is>
      </c>
      <c r="B117" t="n">
        <v>0.005611309526804041</v>
      </c>
      <c r="C117" t="n">
        <v>132.457627118644</v>
      </c>
      <c r="D117" t="n">
        <v>18.63525</v>
      </c>
      <c r="E117" t="n">
        <v>6.2218125</v>
      </c>
    </row>
    <row r="118">
      <c r="A118" t="inlineStr">
        <is>
          <t>603345</t>
        </is>
      </c>
      <c r="B118" t="n">
        <v>0.03307053399732053</v>
      </c>
      <c r="C118" t="n">
        <v>130.688738313749</v>
      </c>
      <c r="D118" t="n">
        <v>170.1746875</v>
      </c>
      <c r="E118" t="n">
        <v>0.7644375</v>
      </c>
    </row>
    <row r="119">
      <c r="A119" t="inlineStr">
        <is>
          <t>688202</t>
        </is>
      </c>
      <c r="B119" t="n">
        <v>0.04435138872456273</v>
      </c>
      <c r="C119" t="n">
        <v>128.921052631579</v>
      </c>
      <c r="D119" t="n">
        <v>162.8500625</v>
      </c>
      <c r="E119" t="n">
        <v>4.5701875</v>
      </c>
    </row>
    <row r="120">
      <c r="A120" t="inlineStr">
        <is>
          <t>688368</t>
        </is>
      </c>
      <c r="B120" t="n">
        <v>0.05430097703400209</v>
      </c>
      <c r="C120" t="n">
        <v>128.476821192053</v>
      </c>
      <c r="D120" t="n">
        <v>142.0048125</v>
      </c>
      <c r="E120" t="n">
        <v>3.7246875</v>
      </c>
    </row>
    <row r="121">
      <c r="A121" t="inlineStr">
        <is>
          <t>002812</t>
        </is>
      </c>
      <c r="B121" t="n">
        <v>0.04075291735051069</v>
      </c>
      <c r="C121" t="n">
        <v>128.3139632811184</v>
      </c>
      <c r="D121" t="n">
        <v>98.6329375</v>
      </c>
      <c r="E121" t="n">
        <v>1.3895</v>
      </c>
    </row>
    <row r="122">
      <c r="A122" t="inlineStr">
        <is>
          <t>300087</t>
        </is>
      </c>
      <c r="B122" t="n">
        <v>0.01091150666230427</v>
      </c>
      <c r="C122" t="n">
        <v>126.0728744939271</v>
      </c>
      <c r="D122" t="n">
        <v>21.586</v>
      </c>
      <c r="E122" t="n">
        <v>5.08475</v>
      </c>
    </row>
    <row r="123">
      <c r="A123" t="inlineStr">
        <is>
          <t>688179</t>
        </is>
      </c>
      <c r="B123" t="n">
        <v>0.01613226198505088</v>
      </c>
      <c r="C123" t="n">
        <v>125.832223701731</v>
      </c>
      <c r="D123" t="n">
        <v>67.52876712328768</v>
      </c>
      <c r="E123" t="n">
        <v>11.55972602739726</v>
      </c>
    </row>
    <row r="124">
      <c r="A124" t="inlineStr">
        <is>
          <t>601168</t>
        </is>
      </c>
      <c r="B124" t="n">
        <v>0.004833938792952313</v>
      </c>
      <c r="C124" t="n">
        <v>125.5009107468124</v>
      </c>
      <c r="D124" t="n">
        <v>10.0265625</v>
      </c>
      <c r="E124" t="n">
        <v>2.460875</v>
      </c>
    </row>
    <row r="125">
      <c r="A125" t="inlineStr">
        <is>
          <t>002407</t>
        </is>
      </c>
      <c r="B125" t="n">
        <v>0.006623580219185701</v>
      </c>
      <c r="C125" t="n">
        <v>125.3773584905661</v>
      </c>
      <c r="D125" t="n">
        <v>14.9856875</v>
      </c>
      <c r="E125" t="n">
        <v>8.517750000000001</v>
      </c>
    </row>
    <row r="126">
      <c r="A126" t="inlineStr">
        <is>
          <t>300677</t>
        </is>
      </c>
      <c r="B126" t="n">
        <v>0.06824419703210366</v>
      </c>
      <c r="C126" t="n">
        <v>125.0125062531266</v>
      </c>
      <c r="D126" t="n">
        <v>152.6136875</v>
      </c>
      <c r="E126" t="n">
        <v>4.3656875</v>
      </c>
    </row>
    <row r="127">
      <c r="A127" t="inlineStr">
        <is>
          <t>600763</t>
        </is>
      </c>
      <c r="B127" t="n">
        <v>0.06371123409025743</v>
      </c>
      <c r="C127" t="n">
        <v>124.1916580489486</v>
      </c>
      <c r="D127" t="n">
        <v>219.716</v>
      </c>
      <c r="E127" t="n">
        <v>0.8630625000000001</v>
      </c>
    </row>
    <row r="128">
      <c r="A128" t="inlineStr">
        <is>
          <t>000902</t>
        </is>
      </c>
      <c r="B128" t="n">
        <v>0.003351118412311977</v>
      </c>
      <c r="C128" t="n">
        <v>123.9467849223947</v>
      </c>
      <c r="D128" t="n">
        <v>13.1425625</v>
      </c>
      <c r="E128" t="n">
        <v>1.22225</v>
      </c>
    </row>
    <row r="129">
      <c r="A129" t="inlineStr">
        <is>
          <t>002360</t>
        </is>
      </c>
      <c r="B129" t="n">
        <v>0.0009684786583088132</v>
      </c>
      <c r="C129" t="n">
        <v>123.8289205702648</v>
      </c>
      <c r="D129" t="n">
        <v>6.797187500000001</v>
      </c>
      <c r="E129" t="n">
        <v>3.0268125</v>
      </c>
    </row>
    <row r="130">
      <c r="A130" t="inlineStr">
        <is>
          <t>600031</t>
        </is>
      </c>
      <c r="B130" t="n">
        <v>0.01157313772651849</v>
      </c>
      <c r="C130" t="n">
        <v>123.442449841605</v>
      </c>
      <c r="D130" t="n">
        <v>27.401875</v>
      </c>
      <c r="E130" t="n">
        <v>1.0011875</v>
      </c>
    </row>
    <row r="131">
      <c r="A131" t="inlineStr">
        <is>
          <t>601636</t>
        </is>
      </c>
      <c r="B131" t="n">
        <v>0.003287446305196003</v>
      </c>
      <c r="C131" t="n">
        <v>122.9508196721311</v>
      </c>
      <c r="D131" t="n">
        <v>9.741562500000001</v>
      </c>
      <c r="E131" t="n">
        <v>2.653875</v>
      </c>
    </row>
    <row r="132">
      <c r="A132" t="inlineStr">
        <is>
          <t>600436</t>
        </is>
      </c>
      <c r="B132" t="n">
        <v>0.04160406885562679</v>
      </c>
      <c r="C132" t="n">
        <v>122.8835978835979</v>
      </c>
      <c r="D132" t="n">
        <v>231.0260625</v>
      </c>
      <c r="E132" t="n">
        <v>0.7363125</v>
      </c>
    </row>
    <row r="133">
      <c r="A133" t="inlineStr">
        <is>
          <t>603218</t>
        </is>
      </c>
      <c r="B133" t="n">
        <v>0.01177295383909327</v>
      </c>
      <c r="C133" t="n">
        <v>122.3266745005876</v>
      </c>
      <c r="D133" t="n">
        <v>25.1110625</v>
      </c>
      <c r="E133" t="n">
        <v>1.418</v>
      </c>
    </row>
    <row r="134">
      <c r="A134" t="inlineStr">
        <is>
          <t>688390</t>
        </is>
      </c>
      <c r="B134" t="n">
        <v>0.10932807004603</v>
      </c>
      <c r="C134" t="n">
        <v>122.2222222222222</v>
      </c>
      <c r="D134" t="n">
        <v>203.4086407766991</v>
      </c>
      <c r="E134" t="n">
        <v>8.055825242718447</v>
      </c>
    </row>
    <row r="135">
      <c r="A135" t="inlineStr">
        <is>
          <t>300415</t>
        </is>
      </c>
      <c r="B135" t="n">
        <v>0.00289677151606334</v>
      </c>
      <c r="C135" t="n">
        <v>121.8091697645601</v>
      </c>
      <c r="D135" t="n">
        <v>12.997375</v>
      </c>
      <c r="E135" t="n">
        <v>2.1678125</v>
      </c>
    </row>
    <row r="136">
      <c r="A136" t="inlineStr">
        <is>
          <t>002027</t>
        </is>
      </c>
      <c r="B136" t="n">
        <v>0.002913013503281876</v>
      </c>
      <c r="C136" t="n">
        <v>121.1155378486056</v>
      </c>
      <c r="D136" t="n">
        <v>8.388875000000001</v>
      </c>
      <c r="E136" t="n">
        <v>1.069375</v>
      </c>
    </row>
    <row r="137">
      <c r="A137" t="inlineStr">
        <is>
          <t>002791</t>
        </is>
      </c>
      <c r="B137" t="n">
        <v>0.02472859759470974</v>
      </c>
      <c r="C137" t="n">
        <v>121.1043689320388</v>
      </c>
      <c r="D137" t="n">
        <v>134.5306875</v>
      </c>
      <c r="E137" t="n">
        <v>1.104</v>
      </c>
    </row>
    <row r="138">
      <c r="A138" t="inlineStr">
        <is>
          <t>002597</t>
        </is>
      </c>
      <c r="B138" t="n">
        <v>0.005685894334507603</v>
      </c>
      <c r="C138" t="n">
        <v>120.8715596330275</v>
      </c>
      <c r="D138" t="n">
        <v>32.901625</v>
      </c>
      <c r="E138" t="n">
        <v>1.144375</v>
      </c>
    </row>
    <row r="139">
      <c r="A139" t="inlineStr">
        <is>
          <t>002210</t>
        </is>
      </c>
      <c r="B139" t="n">
        <v>0.0005808249209155192</v>
      </c>
      <c r="C139" t="n">
        <v>120.8333333333333</v>
      </c>
      <c r="D139" t="n">
        <v>2.01525</v>
      </c>
      <c r="E139" t="n">
        <v>1.2370625</v>
      </c>
    </row>
    <row r="140">
      <c r="A140" t="inlineStr">
        <is>
          <t>603298</t>
        </is>
      </c>
      <c r="B140" t="n">
        <v>0.005013113017950552</v>
      </c>
      <c r="C140" t="n">
        <v>120.8149779735683</v>
      </c>
      <c r="D140" t="n">
        <v>17.0620625</v>
      </c>
      <c r="E140" t="n">
        <v>0.9493750000000001</v>
      </c>
    </row>
    <row r="141">
      <c r="A141" t="inlineStr">
        <is>
          <t>300443</t>
        </is>
      </c>
      <c r="B141" t="n">
        <v>0.007417085205757301</v>
      </c>
      <c r="C141" t="n">
        <v>120.7650273224044</v>
      </c>
      <c r="D141" t="n">
        <v>29.9030625</v>
      </c>
      <c r="E141" t="n">
        <v>8.353375</v>
      </c>
    </row>
    <row r="142">
      <c r="A142" t="inlineStr">
        <is>
          <t>601908</t>
        </is>
      </c>
      <c r="B142" t="n">
        <v>0.005867554082578751</v>
      </c>
      <c r="C142" t="n">
        <v>119.647355163728</v>
      </c>
      <c r="D142" t="n">
        <v>6.450187500000001</v>
      </c>
      <c r="E142" t="n">
        <v>3.1273125</v>
      </c>
    </row>
    <row r="143">
      <c r="A143" t="inlineStr">
        <is>
          <t>600989</t>
        </is>
      </c>
      <c r="B143" t="n">
        <v>0.002268156214189576</v>
      </c>
      <c r="C143" t="n">
        <v>119.3434935521688</v>
      </c>
      <c r="D143" t="n">
        <v>11.562625</v>
      </c>
      <c r="E143" t="n">
        <v>3.0408125</v>
      </c>
    </row>
    <row r="144">
      <c r="A144" t="inlineStr">
        <is>
          <t>688408</t>
        </is>
      </c>
      <c r="B144" t="n">
        <v>0.03584735916213417</v>
      </c>
      <c r="C144" t="n">
        <v>118.5089974293059</v>
      </c>
      <c r="D144" t="n">
        <v>142.4006481481482</v>
      </c>
      <c r="E144" t="n">
        <v>5.656111111111112</v>
      </c>
    </row>
    <row r="145">
      <c r="A145" t="inlineStr">
        <is>
          <t>300059</t>
        </is>
      </c>
      <c r="B145" t="n">
        <v>0.00502202660871654</v>
      </c>
      <c r="C145" t="n">
        <v>118.0529882932841</v>
      </c>
      <c r="D145" t="n">
        <v>26.864875</v>
      </c>
      <c r="E145" t="n">
        <v>4.693375000000001</v>
      </c>
    </row>
    <row r="146">
      <c r="A146" t="inlineStr">
        <is>
          <t>002651</t>
        </is>
      </c>
      <c r="B146" t="n">
        <v>0.003678597240688172</v>
      </c>
      <c r="C146" t="n">
        <v>117.8947368421053</v>
      </c>
      <c r="D146" t="n">
        <v>9.3958125</v>
      </c>
      <c r="E146" t="n">
        <v>2.78525</v>
      </c>
    </row>
    <row r="147">
      <c r="A147" t="inlineStr">
        <is>
          <t>000633</t>
        </is>
      </c>
      <c r="B147" t="n">
        <v>0.001040492996498676</v>
      </c>
      <c r="C147" t="n">
        <v>117.5487465181058</v>
      </c>
      <c r="D147" t="n">
        <v>4.578625</v>
      </c>
      <c r="E147" t="n">
        <v>4.3671875</v>
      </c>
    </row>
    <row r="148">
      <c r="A148" t="inlineStr">
        <is>
          <t>000698</t>
        </is>
      </c>
      <c r="B148" t="n">
        <v>0.00237628882692733</v>
      </c>
      <c r="C148" t="n">
        <v>117.1974522292994</v>
      </c>
      <c r="D148" t="n">
        <v>5.7933125</v>
      </c>
      <c r="E148" t="n">
        <v>5.5886875</v>
      </c>
    </row>
    <row r="149">
      <c r="A149" t="inlineStr">
        <is>
          <t>600499</t>
        </is>
      </c>
      <c r="B149" t="n">
        <v>0.003435794697478797</v>
      </c>
      <c r="C149" t="n">
        <v>116.9491525423729</v>
      </c>
      <c r="D149" t="n">
        <v>5.39425</v>
      </c>
      <c r="E149" t="n">
        <v>1.48625</v>
      </c>
    </row>
    <row r="150">
      <c r="A150" t="inlineStr">
        <is>
          <t>300496</t>
        </is>
      </c>
      <c r="B150" t="n">
        <v>0.02357084810747014</v>
      </c>
      <c r="C150" t="n">
        <v>115.8047735618115</v>
      </c>
      <c r="D150" t="n">
        <v>97.94893749999999</v>
      </c>
      <c r="E150" t="n">
        <v>2.9920625</v>
      </c>
    </row>
    <row r="151">
      <c r="A151" t="inlineStr">
        <is>
          <t>002415</t>
        </is>
      </c>
      <c r="B151" t="n">
        <v>0.01196001263022213</v>
      </c>
      <c r="C151" t="n">
        <v>114.6944542564465</v>
      </c>
      <c r="D151" t="n">
        <v>43.0619375</v>
      </c>
      <c r="E151" t="n">
        <v>0.686125</v>
      </c>
    </row>
    <row r="152">
      <c r="A152" t="inlineStr">
        <is>
          <t>603877</t>
        </is>
      </c>
      <c r="B152" t="n">
        <v>0.01668622692661234</v>
      </c>
      <c r="C152" t="n">
        <v>114.2662116040956</v>
      </c>
      <c r="D152" t="n">
        <v>27.67325</v>
      </c>
      <c r="E152" t="n">
        <v>0.425625</v>
      </c>
    </row>
    <row r="153">
      <c r="A153" t="inlineStr">
        <is>
          <t>603260</t>
        </is>
      </c>
      <c r="B153" t="n">
        <v>0.006376586010716866</v>
      </c>
      <c r="C153" t="n">
        <v>113.8211382113821</v>
      </c>
      <c r="D153" t="n">
        <v>33.5649375</v>
      </c>
      <c r="E153" t="n">
        <v>1.216625</v>
      </c>
    </row>
    <row r="154">
      <c r="A154" t="inlineStr">
        <is>
          <t>300648</t>
        </is>
      </c>
      <c r="B154" t="n">
        <v>0.01070864244964781</v>
      </c>
      <c r="C154" t="n">
        <v>112.9294191130544</v>
      </c>
      <c r="D154" t="n">
        <v>30.9980625</v>
      </c>
      <c r="E154" t="n">
        <v>6.067375</v>
      </c>
    </row>
    <row r="155">
      <c r="A155" t="inlineStr">
        <is>
          <t>688005</t>
        </is>
      </c>
      <c r="B155" t="n">
        <v>0.02125051349014562</v>
      </c>
      <c r="C155" t="n">
        <v>112.6854374810778</v>
      </c>
      <c r="D155" t="n">
        <v>38.659875</v>
      </c>
      <c r="E155" t="n">
        <v>3.3874375</v>
      </c>
    </row>
    <row r="156">
      <c r="A156" t="inlineStr">
        <is>
          <t>300442</t>
        </is>
      </c>
      <c r="B156" t="n">
        <v>0.01094356768927997</v>
      </c>
      <c r="C156" t="n">
        <v>112.6498800959233</v>
      </c>
      <c r="D156" t="n">
        <v>28.5314375</v>
      </c>
      <c r="E156" t="n">
        <v>1.741625</v>
      </c>
    </row>
    <row r="157">
      <c r="A157" t="inlineStr">
        <is>
          <t>000406</t>
        </is>
      </c>
      <c r="B157" t="n">
        <v>0.002877955690538536</v>
      </c>
      <c r="C157" t="n">
        <v>112.6050420168067</v>
      </c>
      <c r="D157" t="n">
        <v>7.2261875</v>
      </c>
      <c r="E157" t="n">
        <v>0</v>
      </c>
    </row>
    <row r="158">
      <c r="A158" t="inlineStr">
        <is>
          <t>300347</t>
        </is>
      </c>
      <c r="B158" t="n">
        <v>0.03458506967560231</v>
      </c>
      <c r="C158" t="n">
        <v>112.1244507778174</v>
      </c>
      <c r="D158" t="n">
        <v>122.8788125</v>
      </c>
      <c r="E158" t="n">
        <v>1.2990625</v>
      </c>
    </row>
    <row r="159">
      <c r="A159" t="inlineStr">
        <is>
          <t>002149</t>
        </is>
      </c>
      <c r="B159" t="n">
        <v>0.006978661664447859</v>
      </c>
      <c r="C159" t="n">
        <v>111.5097159940209</v>
      </c>
      <c r="D159" t="n">
        <v>10.1581875</v>
      </c>
      <c r="E159" t="n">
        <v>5.445937499999999</v>
      </c>
    </row>
    <row r="160">
      <c r="A160" t="inlineStr">
        <is>
          <t>000157</t>
        </is>
      </c>
      <c r="B160" t="n">
        <v>0.001788288649123802</v>
      </c>
      <c r="C160" t="n">
        <v>111.0749185667753</v>
      </c>
      <c r="D160" t="n">
        <v>8.8165</v>
      </c>
      <c r="E160" t="n">
        <v>1.5643125</v>
      </c>
    </row>
    <row r="161">
      <c r="A161" t="inlineStr">
        <is>
          <t>603833</t>
        </is>
      </c>
      <c r="B161" t="n">
        <v>0.02144412842438023</v>
      </c>
      <c r="C161" t="n">
        <v>110.8101168314289</v>
      </c>
      <c r="D161" t="n">
        <v>114.236</v>
      </c>
      <c r="E161" t="n">
        <v>0.347125</v>
      </c>
    </row>
    <row r="162">
      <c r="A162" t="inlineStr">
        <is>
          <t>002179</t>
        </is>
      </c>
      <c r="B162" t="n">
        <v>0.01785822623884739</v>
      </c>
      <c r="C162" t="n">
        <v>110.7569721115538</v>
      </c>
      <c r="D162" t="n">
        <v>54.86387500000001</v>
      </c>
      <c r="E162" t="n">
        <v>1.032375</v>
      </c>
    </row>
    <row r="163">
      <c r="A163" t="inlineStr">
        <is>
          <t>603259</t>
        </is>
      </c>
      <c r="B163" t="n">
        <v>0.02330590432092955</v>
      </c>
      <c r="C163" t="n">
        <v>109.7274379164143</v>
      </c>
      <c r="D163" t="n">
        <v>114.7244375</v>
      </c>
      <c r="E163" t="n">
        <v>1.062</v>
      </c>
    </row>
    <row r="164">
      <c r="A164" t="inlineStr">
        <is>
          <t>600966</t>
        </is>
      </c>
      <c r="B164" t="n">
        <v>0.002177660628319664</v>
      </c>
      <c r="C164" t="n">
        <v>109.4405594405594</v>
      </c>
      <c r="D164" t="n">
        <v>13.32025</v>
      </c>
      <c r="E164" t="n">
        <v>1.6535625</v>
      </c>
    </row>
    <row r="165">
      <c r="A165" t="inlineStr">
        <is>
          <t>002390</t>
        </is>
      </c>
      <c r="B165" t="n">
        <v>0.001710155076186664</v>
      </c>
      <c r="C165" t="n">
        <v>109.3126385809313</v>
      </c>
      <c r="D165" t="n">
        <v>6.322875000000001</v>
      </c>
      <c r="E165" t="n">
        <v>1.3710625</v>
      </c>
    </row>
    <row r="166">
      <c r="A166" t="inlineStr">
        <is>
          <t>002078</t>
        </is>
      </c>
      <c r="B166" t="n">
        <v>0.001902562955659444</v>
      </c>
      <c r="C166" t="n">
        <v>109.1111111111111</v>
      </c>
      <c r="D166" t="n">
        <v>13.656375</v>
      </c>
      <c r="E166" t="n">
        <v>1.0709375</v>
      </c>
    </row>
    <row r="167">
      <c r="A167" t="inlineStr">
        <is>
          <t>002612</t>
        </is>
      </c>
      <c r="B167" t="n">
        <v>0.01309579652386683</v>
      </c>
      <c r="C167" t="n">
        <v>108.9732528041415</v>
      </c>
      <c r="D167" t="n">
        <v>13.7556875</v>
      </c>
      <c r="E167" t="n">
        <v>8.069625</v>
      </c>
    </row>
    <row r="168">
      <c r="A168" t="inlineStr">
        <is>
          <t>000890</t>
        </is>
      </c>
      <c r="B168" t="n">
        <v>0.0003502466920612348</v>
      </c>
      <c r="C168" t="n">
        <v>108.9686098654709</v>
      </c>
      <c r="D168" t="n">
        <v>2.7139375</v>
      </c>
      <c r="E168" t="n">
        <v>1.4465</v>
      </c>
    </row>
    <row r="169">
      <c r="A169" t="inlineStr">
        <is>
          <t>688002</t>
        </is>
      </c>
      <c r="B169" t="n">
        <v>0.02211286641552094</v>
      </c>
      <c r="C169" t="n">
        <v>108.4786399302528</v>
      </c>
      <c r="D169" t="n">
        <v>86.9284375</v>
      </c>
      <c r="E169" t="n">
        <v>3.5586875</v>
      </c>
    </row>
    <row r="170">
      <c r="A170" t="inlineStr">
        <is>
          <t>002139</t>
        </is>
      </c>
      <c r="B170" t="n">
        <v>0.001473902074811828</v>
      </c>
      <c r="C170" t="n">
        <v>108.0827067669173</v>
      </c>
      <c r="D170" t="n">
        <v>7.456625</v>
      </c>
      <c r="E170" t="n">
        <v>4.322062499999999</v>
      </c>
    </row>
    <row r="171">
      <c r="A171" t="inlineStr">
        <is>
          <t>300999</t>
        </is>
      </c>
      <c r="B171" t="n">
        <v>0.06776094235731386</v>
      </c>
      <c r="C171" t="n">
        <v>106.75</v>
      </c>
      <c r="D171" t="n">
        <v>85.908625</v>
      </c>
      <c r="E171" t="n">
        <v>18.9</v>
      </c>
    </row>
    <row r="172">
      <c r="A172" t="inlineStr">
        <is>
          <t>600143</t>
        </is>
      </c>
      <c r="B172" t="n">
        <v>0.003864243610304903</v>
      </c>
      <c r="C172" t="n">
        <v>106.3127690100431</v>
      </c>
      <c r="D172" t="n">
        <v>17.4696875</v>
      </c>
      <c r="E172" t="n">
        <v>2.7739375</v>
      </c>
    </row>
    <row r="173">
      <c r="A173" t="inlineStr">
        <is>
          <t>002738</t>
        </is>
      </c>
      <c r="B173" t="n">
        <v>0.008831252752207574</v>
      </c>
      <c r="C173" t="n">
        <v>106.2200956937799</v>
      </c>
      <c r="D173" t="n">
        <v>20.8550625</v>
      </c>
      <c r="E173" t="n">
        <v>5.303</v>
      </c>
    </row>
    <row r="174">
      <c r="A174" t="inlineStr">
        <is>
          <t>002677</t>
        </is>
      </c>
      <c r="B174" t="n">
        <v>0.002869684715747081</v>
      </c>
      <c r="C174" t="n">
        <v>106.2043795620438</v>
      </c>
      <c r="D174" t="n">
        <v>16.9216875</v>
      </c>
      <c r="E174" t="n">
        <v>2.3793125</v>
      </c>
    </row>
    <row r="175">
      <c r="A175" t="inlineStr">
        <is>
          <t>688116</t>
        </is>
      </c>
      <c r="B175" t="n">
        <v>0.01099664240022045</v>
      </c>
      <c r="C175" t="n">
        <v>106.002621231979</v>
      </c>
      <c r="D175" t="n">
        <v>50.74193749999999</v>
      </c>
      <c r="E175" t="n">
        <v>3.808000000000001</v>
      </c>
    </row>
    <row r="176">
      <c r="A176" t="inlineStr">
        <is>
          <t>300600</t>
        </is>
      </c>
      <c r="B176" t="n">
        <v>0.005976014505230621</v>
      </c>
      <c r="C176" t="n">
        <v>105.7022175290391</v>
      </c>
      <c r="D176" t="n">
        <v>17.5991875</v>
      </c>
      <c r="E176" t="n">
        <v>3.850812499999999</v>
      </c>
    </row>
    <row r="177">
      <c r="A177" t="inlineStr">
        <is>
          <t>002318</t>
        </is>
      </c>
      <c r="B177" t="n">
        <v>0.001920532361823482</v>
      </c>
      <c r="C177" t="n">
        <v>105.6737588652482</v>
      </c>
      <c r="D177" t="n">
        <v>9.8031875</v>
      </c>
      <c r="E177" t="n">
        <v>2.605</v>
      </c>
    </row>
    <row r="178">
      <c r="A178" t="inlineStr">
        <is>
          <t>603535</t>
        </is>
      </c>
      <c r="B178" t="n">
        <v>0.01910520827946751</v>
      </c>
      <c r="C178" t="n">
        <v>105.5359246171967</v>
      </c>
      <c r="D178" t="n">
        <v>36.7123125</v>
      </c>
      <c r="E178" t="n">
        <v>2.985</v>
      </c>
    </row>
    <row r="179">
      <c r="A179" t="inlineStr">
        <is>
          <t>603906</t>
        </is>
      </c>
      <c r="B179" t="n">
        <v>0.005036814492188158</v>
      </c>
      <c r="C179" t="n">
        <v>105.510752688172</v>
      </c>
      <c r="D179" t="n">
        <v>25.9151875</v>
      </c>
      <c r="E179" t="n">
        <v>2.434875</v>
      </c>
    </row>
    <row r="180">
      <c r="A180" t="inlineStr">
        <is>
          <t>600110</t>
        </is>
      </c>
      <c r="B180" t="n">
        <v>0.003696352712867569</v>
      </c>
      <c r="C180" t="n">
        <v>105.188679245283</v>
      </c>
      <c r="D180" t="n">
        <v>6.8460625</v>
      </c>
      <c r="E180" t="n">
        <v>4.6874375</v>
      </c>
    </row>
    <row r="181">
      <c r="A181" t="inlineStr">
        <is>
          <t>603801</t>
        </is>
      </c>
      <c r="B181" t="n">
        <v>0.003695157145979973</v>
      </c>
      <c r="C181" t="n">
        <v>105.1639344262295</v>
      </c>
      <c r="D181" t="n">
        <v>34.4256875</v>
      </c>
      <c r="E181" t="n">
        <v>1.9309375</v>
      </c>
    </row>
    <row r="182">
      <c r="A182" t="inlineStr">
        <is>
          <t>000708</t>
        </is>
      </c>
      <c r="B182" t="n">
        <v>0.004002097070459683</v>
      </c>
      <c r="C182" t="n">
        <v>105.0467289719626</v>
      </c>
      <c r="D182" t="n">
        <v>19.905</v>
      </c>
      <c r="E182" t="n">
        <v>0.6272499999999999</v>
      </c>
    </row>
    <row r="183">
      <c r="A183" t="inlineStr">
        <is>
          <t>300705</t>
        </is>
      </c>
      <c r="B183" t="n">
        <v>0.004641431564407707</v>
      </c>
      <c r="C183" t="n">
        <v>104.5801526717558</v>
      </c>
      <c r="D183" t="n">
        <v>21.7354375</v>
      </c>
      <c r="E183" t="n">
        <v>4.2655625</v>
      </c>
    </row>
    <row r="184">
      <c r="A184" t="inlineStr">
        <is>
          <t>300122</t>
        </is>
      </c>
      <c r="B184" t="n">
        <v>0.01997886280066579</v>
      </c>
      <c r="C184" t="n">
        <v>104.5071982281284</v>
      </c>
      <c r="D184" t="n">
        <v>139.6061875</v>
      </c>
      <c r="E184" t="n">
        <v>2.15475</v>
      </c>
    </row>
    <row r="185">
      <c r="A185" t="inlineStr">
        <is>
          <t>300847</t>
        </is>
      </c>
      <c r="B185" t="n">
        <v>0.006896866424157011</v>
      </c>
      <c r="C185" t="n">
        <v>104.004004004004</v>
      </c>
      <c r="D185" t="n">
        <v>28.01291666666667</v>
      </c>
      <c r="E185" t="n">
        <v>18.08597222222222</v>
      </c>
    </row>
    <row r="186">
      <c r="A186" t="inlineStr">
        <is>
          <t>600089</t>
        </is>
      </c>
      <c r="B186" t="n">
        <v>0.001567515392354967</v>
      </c>
      <c r="C186" t="n">
        <v>103.8167938931298</v>
      </c>
      <c r="D186" t="n">
        <v>8.865437499999999</v>
      </c>
      <c r="E186" t="n">
        <v>2.8425625</v>
      </c>
    </row>
    <row r="187">
      <c r="A187" t="inlineStr">
        <is>
          <t>603816</t>
        </is>
      </c>
      <c r="B187" t="n">
        <v>0.009330328622314815</v>
      </c>
      <c r="C187" t="n">
        <v>103.4723840596598</v>
      </c>
      <c r="D187" t="n">
        <v>66.92975</v>
      </c>
      <c r="E187" t="n">
        <v>0.6098749999999999</v>
      </c>
    </row>
    <row r="188">
      <c r="A188" t="inlineStr">
        <is>
          <t>601233</t>
        </is>
      </c>
      <c r="B188" t="n">
        <v>0.004734153772312417</v>
      </c>
      <c r="C188" t="n">
        <v>103.1993437243643</v>
      </c>
      <c r="D188" t="n">
        <v>17.4948125</v>
      </c>
      <c r="E188" t="n">
        <v>2.0226875</v>
      </c>
    </row>
    <row r="189">
      <c r="A189" t="inlineStr">
        <is>
          <t>000762</t>
        </is>
      </c>
      <c r="B189" t="n">
        <v>0.004494528861938187</v>
      </c>
      <c r="C189" t="n">
        <v>103.0707610146862</v>
      </c>
      <c r="D189" t="n">
        <v>11.04125</v>
      </c>
      <c r="E189" t="n">
        <v>4.5443125</v>
      </c>
    </row>
    <row r="190">
      <c r="A190" t="inlineStr">
        <is>
          <t>603113</t>
        </is>
      </c>
      <c r="B190" t="n">
        <v>0.00214719886034169</v>
      </c>
      <c r="C190" t="n">
        <v>103.030303030303</v>
      </c>
      <c r="D190" t="n">
        <v>14.2005625</v>
      </c>
      <c r="E190" t="n">
        <v>2.0205</v>
      </c>
    </row>
    <row r="191">
      <c r="A191" t="inlineStr">
        <is>
          <t>603010</t>
        </is>
      </c>
      <c r="B191" t="n">
        <v>0.004900217865734564</v>
      </c>
      <c r="C191" t="n">
        <v>102.9490616621984</v>
      </c>
      <c r="D191" t="n">
        <v>20.992</v>
      </c>
      <c r="E191" t="n">
        <v>2.766125</v>
      </c>
    </row>
    <row r="192">
      <c r="A192" t="inlineStr">
        <is>
          <t>002240</t>
        </is>
      </c>
      <c r="B192" t="n">
        <v>0.008213851423089065</v>
      </c>
      <c r="C192" t="n">
        <v>102.7353177795656</v>
      </c>
      <c r="D192" t="n">
        <v>17.1725625</v>
      </c>
      <c r="E192" t="n">
        <v>5.9295</v>
      </c>
    </row>
    <row r="193">
      <c r="A193" t="inlineStr">
        <is>
          <t>600877</t>
        </is>
      </c>
      <c r="B193" t="n">
        <v>0.00401222264495775</v>
      </c>
      <c r="C193" t="n">
        <v>102.5996533795494</v>
      </c>
      <c r="D193" t="n">
        <v>7.0265625</v>
      </c>
      <c r="E193" t="n">
        <v>1.0174375</v>
      </c>
    </row>
    <row r="194">
      <c r="A194" t="inlineStr">
        <is>
          <t>000858</t>
        </is>
      </c>
      <c r="B194" t="n">
        <v>0.03915839336278222</v>
      </c>
      <c r="C194" t="n">
        <v>102.5839793281654</v>
      </c>
      <c r="D194" t="n">
        <v>242.7710625</v>
      </c>
      <c r="E194" t="n">
        <v>0.5851875</v>
      </c>
    </row>
    <row r="195">
      <c r="A195" t="inlineStr">
        <is>
          <t>688139</t>
        </is>
      </c>
      <c r="B195" t="n">
        <v>0.007171814422656557</v>
      </c>
      <c r="C195" t="n">
        <v>102.26264418811</v>
      </c>
      <c r="D195" t="n">
        <v>68.5143125</v>
      </c>
      <c r="E195" t="n">
        <v>3.552875</v>
      </c>
    </row>
    <row r="196">
      <c r="A196" t="inlineStr">
        <is>
          <t>300842</t>
        </is>
      </c>
      <c r="B196" t="n">
        <v>0.01354321565262622</v>
      </c>
      <c r="C196" t="n">
        <v>102.1758050478677</v>
      </c>
      <c r="D196" t="n">
        <v>67.96057324840764</v>
      </c>
      <c r="E196" t="n">
        <v>11.24885350318471</v>
      </c>
    </row>
    <row r="197">
      <c r="A197" t="inlineStr">
        <is>
          <t>300285</t>
        </is>
      </c>
      <c r="B197" t="n">
        <v>0.00368693280856281</v>
      </c>
      <c r="C197" t="n">
        <v>101.3239875389408</v>
      </c>
      <c r="D197" t="n">
        <v>40.13212499999999</v>
      </c>
      <c r="E197" t="n">
        <v>1.734875</v>
      </c>
    </row>
    <row r="198">
      <c r="A198" t="inlineStr">
        <is>
          <t>002920</t>
        </is>
      </c>
      <c r="B198" t="n">
        <v>0.01932389780085833</v>
      </c>
      <c r="C198" t="n">
        <v>100.989010989011</v>
      </c>
      <c r="D198" t="n">
        <v>75.983125</v>
      </c>
      <c r="E198" t="n">
        <v>3.197625</v>
      </c>
    </row>
    <row r="199">
      <c r="A199" t="inlineStr">
        <is>
          <t>002092</t>
        </is>
      </c>
      <c r="B199" t="n">
        <v>0.0009616712478362004</v>
      </c>
      <c r="C199" t="n">
        <v>100.8869179600887</v>
      </c>
      <c r="D199" t="n">
        <v>5.776875</v>
      </c>
      <c r="E199" t="n">
        <v>1.842</v>
      </c>
    </row>
    <row r="200">
      <c r="A200" t="inlineStr">
        <is>
          <t>300082</t>
        </is>
      </c>
      <c r="B200" t="n">
        <v>0.002829195169309762</v>
      </c>
      <c r="C200" t="n">
        <v>100.814332247557</v>
      </c>
      <c r="D200" t="n">
        <v>9.616249999999999</v>
      </c>
      <c r="E200" t="n">
        <v>2.8823125</v>
      </c>
    </row>
    <row r="201">
      <c r="A201" t="inlineStr">
        <is>
          <t>300450</t>
        </is>
      </c>
      <c r="B201" t="n">
        <v>0.02714018589245915</v>
      </c>
      <c r="C201" t="n">
        <v>100.623790062379</v>
      </c>
      <c r="D201" t="n">
        <v>59.96943750000001</v>
      </c>
      <c r="E201" t="n">
        <v>1.6516875</v>
      </c>
    </row>
    <row r="202">
      <c r="A202" t="inlineStr">
        <is>
          <t>002389</t>
        </is>
      </c>
      <c r="B202" t="n">
        <v>0.006734978209965404</v>
      </c>
      <c r="C202" t="n">
        <v>100.3228410008071</v>
      </c>
      <c r="D202" t="n">
        <v>24.205625</v>
      </c>
      <c r="E202" t="n">
        <v>5.127</v>
      </c>
    </row>
    <row r="203">
      <c r="A203" t="inlineStr">
        <is>
          <t>600690</t>
        </is>
      </c>
      <c r="B203" t="n">
        <v>0.007056585086676781</v>
      </c>
      <c r="C203" t="n">
        <v>100.3056234718827</v>
      </c>
      <c r="D203" t="n">
        <v>24.4438125</v>
      </c>
      <c r="E203" t="n">
        <v>0.8373125000000001</v>
      </c>
    </row>
    <row r="204">
      <c r="A204" t="inlineStr">
        <is>
          <t>603008</t>
        </is>
      </c>
      <c r="B204" t="n">
        <v>0.003462263844748918</v>
      </c>
      <c r="C204" t="n">
        <v>99.44547134935303</v>
      </c>
      <c r="D204" t="n">
        <v>14.8109375</v>
      </c>
      <c r="E204" t="n">
        <v>1.9124375</v>
      </c>
    </row>
    <row r="205">
      <c r="A205" t="inlineStr">
        <is>
          <t>603225</t>
        </is>
      </c>
      <c r="B205" t="n">
        <v>0.003366788465911983</v>
      </c>
      <c r="C205" t="n">
        <v>99.11937377690802</v>
      </c>
      <c r="D205" t="n">
        <v>12.2809375</v>
      </c>
      <c r="E205" t="n">
        <v>0.502375</v>
      </c>
    </row>
    <row r="206">
      <c r="A206" t="inlineStr">
        <is>
          <t>002025</t>
        </is>
      </c>
      <c r="B206" t="n">
        <v>0.008304015624335718</v>
      </c>
      <c r="C206" t="n">
        <v>98.88111888111888</v>
      </c>
      <c r="D206" t="n">
        <v>49.98356250000001</v>
      </c>
      <c r="E206" t="n">
        <v>1.973875</v>
      </c>
    </row>
    <row r="207">
      <c r="A207" t="inlineStr">
        <is>
          <t>300751</t>
        </is>
      </c>
      <c r="B207" t="n">
        <v>0.2115375806835262</v>
      </c>
      <c r="C207" t="n">
        <v>98.87685843568195</v>
      </c>
      <c r="D207" t="n">
        <v>427.5914375</v>
      </c>
      <c r="E207" t="n">
        <v>2.749375</v>
      </c>
    </row>
    <row r="208">
      <c r="A208" t="inlineStr">
        <is>
          <t>688188</t>
        </is>
      </c>
      <c r="B208" t="n">
        <v>0.05053410763500089</v>
      </c>
      <c r="C208" t="n">
        <v>97.70207080828324</v>
      </c>
      <c r="D208" t="n">
        <v>238.5316875</v>
      </c>
      <c r="E208" t="n">
        <v>2.8728125</v>
      </c>
    </row>
    <row r="209">
      <c r="A209" t="inlineStr">
        <is>
          <t>002466</t>
        </is>
      </c>
      <c r="B209" t="n">
        <v>0.03278765623437883</v>
      </c>
      <c r="C209" t="n">
        <v>97.69801014436209</v>
      </c>
      <c r="D209" t="n">
        <v>30.007375</v>
      </c>
      <c r="E209" t="n">
        <v>5.9745625</v>
      </c>
    </row>
    <row r="210">
      <c r="A210" t="inlineStr">
        <is>
          <t>002158</t>
        </is>
      </c>
      <c r="B210" t="n">
        <v>0.001866050389565846</v>
      </c>
      <c r="C210" t="n">
        <v>97.69585253456221</v>
      </c>
      <c r="D210" t="n">
        <v>14.4526875</v>
      </c>
      <c r="E210" t="n">
        <v>2.6300625</v>
      </c>
    </row>
    <row r="211">
      <c r="A211" t="inlineStr">
        <is>
          <t>002304</t>
        </is>
      </c>
      <c r="B211" t="n">
        <v>0.05628757388796187</v>
      </c>
      <c r="C211" t="n">
        <v>97.46712128592301</v>
      </c>
      <c r="D211" t="n">
        <v>162.6006875</v>
      </c>
      <c r="E211" t="n">
        <v>0.7782500000000001</v>
      </c>
    </row>
    <row r="212">
      <c r="A212" t="inlineStr">
        <is>
          <t>600926</t>
        </is>
      </c>
      <c r="B212" t="n">
        <v>0.002214207124158889</v>
      </c>
      <c r="C212" t="n">
        <v>97.35894357743098</v>
      </c>
      <c r="D212" t="n">
        <v>12.576375</v>
      </c>
      <c r="E212" t="n">
        <v>0.7681250000000001</v>
      </c>
    </row>
    <row r="213">
      <c r="A213" t="inlineStr">
        <is>
          <t>603583</t>
        </is>
      </c>
      <c r="B213" t="n">
        <v>0.01210932965518545</v>
      </c>
      <c r="C213" t="n">
        <v>97.19148936170214</v>
      </c>
      <c r="D213" t="n">
        <v>68.12006249999999</v>
      </c>
      <c r="E213" t="n">
        <v>1.541375</v>
      </c>
    </row>
    <row r="214">
      <c r="A214" t="inlineStr">
        <is>
          <t>002706</t>
        </is>
      </c>
      <c r="B214" t="n">
        <v>0.003508398948343505</v>
      </c>
      <c r="C214" t="n">
        <v>96.35627530364373</v>
      </c>
      <c r="D214" t="n">
        <v>25.234</v>
      </c>
      <c r="E214" t="n">
        <v>1.1060625</v>
      </c>
    </row>
    <row r="215">
      <c r="A215" t="inlineStr">
        <is>
          <t>601717</t>
        </is>
      </c>
      <c r="B215" t="n">
        <v>0.003265154576079679</v>
      </c>
      <c r="C215" t="n">
        <v>96.02888086642598</v>
      </c>
      <c r="D215" t="n">
        <v>9.334375</v>
      </c>
      <c r="E215" t="n">
        <v>2.90625</v>
      </c>
    </row>
    <row r="216">
      <c r="A216" t="inlineStr">
        <is>
          <t>300378</t>
        </is>
      </c>
      <c r="B216" t="n">
        <v>0.006775112074428651</v>
      </c>
      <c r="C216" t="n">
        <v>95.94383775351014</v>
      </c>
      <c r="D216" t="n">
        <v>27.0413125</v>
      </c>
      <c r="E216" t="n">
        <v>4.831874999999999</v>
      </c>
    </row>
    <row r="217">
      <c r="A217" t="inlineStr">
        <is>
          <t>603313</t>
        </is>
      </c>
      <c r="B217" t="n">
        <v>0.005201222784561526</v>
      </c>
      <c r="C217" t="n">
        <v>95.70943075615975</v>
      </c>
      <c r="D217" t="n">
        <v>31.0580625</v>
      </c>
      <c r="E217" t="n">
        <v>1.82</v>
      </c>
    </row>
    <row r="218">
      <c r="A218" t="inlineStr">
        <is>
          <t>002163</t>
        </is>
      </c>
      <c r="B218" t="n">
        <v>0.005173587842469237</v>
      </c>
      <c r="C218" t="n">
        <v>95.70731707317073</v>
      </c>
      <c r="D218" t="n">
        <v>17.6606875</v>
      </c>
      <c r="E218" t="n">
        <v>4.41725</v>
      </c>
    </row>
    <row r="219">
      <c r="A219" t="inlineStr">
        <is>
          <t>300408</t>
        </is>
      </c>
      <c r="B219" t="n">
        <v>0.004494305740841336</v>
      </c>
      <c r="C219" t="n">
        <v>95.14150943396227</v>
      </c>
      <c r="D219" t="n">
        <v>31.29549999999999</v>
      </c>
      <c r="E219" t="n">
        <v>1.1741875</v>
      </c>
    </row>
    <row r="220">
      <c r="A220" t="inlineStr">
        <is>
          <t>600486</t>
        </is>
      </c>
      <c r="B220" t="n">
        <v>0.03059118063433622</v>
      </c>
      <c r="C220" t="n">
        <v>94.85294117647061</v>
      </c>
      <c r="D220" t="n">
        <v>104.5324375</v>
      </c>
      <c r="E220" t="n">
        <v>1.0745625</v>
      </c>
    </row>
    <row r="221">
      <c r="A221" t="inlineStr">
        <is>
          <t>688133</t>
        </is>
      </c>
      <c r="B221" t="n">
        <v>0.01944283878142785</v>
      </c>
      <c r="C221" t="n">
        <v>94.62609748713288</v>
      </c>
      <c r="D221" t="n">
        <v>113.3476811594203</v>
      </c>
      <c r="E221" t="n">
        <v>11.99623188405797</v>
      </c>
    </row>
    <row r="222">
      <c r="A222" t="inlineStr">
        <is>
          <t>600882</t>
        </is>
      </c>
      <c r="B222" t="n">
        <v>0.01048722843269945</v>
      </c>
      <c r="C222" t="n">
        <v>93.85635996538792</v>
      </c>
      <c r="D222" t="n">
        <v>42.9028125</v>
      </c>
      <c r="E222" t="n">
        <v>1.66075</v>
      </c>
    </row>
    <row r="223">
      <c r="A223" t="inlineStr">
        <is>
          <t>002352</t>
        </is>
      </c>
      <c r="B223" t="n">
        <v>0.01170413188785756</v>
      </c>
      <c r="C223" t="n">
        <v>93.54545454545456</v>
      </c>
      <c r="D223" t="n">
        <v>78.7049375</v>
      </c>
      <c r="E223" t="n">
        <v>0.45725</v>
      </c>
    </row>
    <row r="224">
      <c r="A224" t="inlineStr">
        <is>
          <t>600219</t>
        </is>
      </c>
      <c r="B224" t="n">
        <v>0.0004965824436884092</v>
      </c>
      <c r="C224" t="n">
        <v>93.46733668341709</v>
      </c>
      <c r="D224" t="n">
        <v>2.66375</v>
      </c>
      <c r="E224" t="n">
        <v>1.4159375</v>
      </c>
    </row>
    <row r="225">
      <c r="A225" t="inlineStr">
        <is>
          <t>002833</t>
        </is>
      </c>
      <c r="B225" t="n">
        <v>0.006356776121518931</v>
      </c>
      <c r="C225" t="n">
        <v>93.44718030182686</v>
      </c>
      <c r="D225" t="n">
        <v>39.34675</v>
      </c>
      <c r="E225" t="n">
        <v>1.801875</v>
      </c>
    </row>
    <row r="226">
      <c r="A226" t="inlineStr">
        <is>
          <t>300196</t>
        </is>
      </c>
      <c r="B226" t="n">
        <v>0.002123769736744652</v>
      </c>
      <c r="C226" t="n">
        <v>93.28922495274101</v>
      </c>
      <c r="D226" t="n">
        <v>14.767625</v>
      </c>
      <c r="E226" t="n">
        <v>2.298375</v>
      </c>
    </row>
    <row r="227">
      <c r="A227" t="inlineStr">
        <is>
          <t>600166</t>
        </is>
      </c>
      <c r="B227" t="n">
        <v>0.0006271514078115355</v>
      </c>
      <c r="C227" t="n">
        <v>92.89617486338797</v>
      </c>
      <c r="D227" t="n">
        <v>2.7329375</v>
      </c>
      <c r="E227" t="n">
        <v>2.907875</v>
      </c>
    </row>
    <row r="228">
      <c r="A228" t="inlineStr">
        <is>
          <t>603337</t>
        </is>
      </c>
      <c r="B228" t="n">
        <v>0.004288539508149011</v>
      </c>
      <c r="C228" t="n">
        <v>92.49862107004965</v>
      </c>
      <c r="D228" t="n">
        <v>26.84375</v>
      </c>
      <c r="E228" t="n">
        <v>0.710375</v>
      </c>
    </row>
    <row r="229">
      <c r="A229" t="inlineStr">
        <is>
          <t>600111</t>
        </is>
      </c>
      <c r="B229" t="n">
        <v>0.002036704537006739</v>
      </c>
      <c r="C229" t="n">
        <v>92.332268370607</v>
      </c>
      <c r="D229" t="n">
        <v>12.5583125</v>
      </c>
      <c r="E229" t="n">
        <v>3.2346875</v>
      </c>
    </row>
    <row r="230">
      <c r="A230" t="inlineStr">
        <is>
          <t>000768</t>
        </is>
      </c>
      <c r="B230" t="n">
        <v>0.006808017595845465</v>
      </c>
      <c r="C230" t="n">
        <v>92.17233009708738</v>
      </c>
      <c r="D230" t="n">
        <v>26.659125</v>
      </c>
      <c r="E230" t="n">
        <v>1.5789375</v>
      </c>
    </row>
    <row r="231">
      <c r="A231" t="inlineStr">
        <is>
          <t>002810</t>
        </is>
      </c>
      <c r="B231" t="n">
        <v>0.004321073207619765</v>
      </c>
      <c r="C231" t="n">
        <v>92.13564213564214</v>
      </c>
      <c r="D231" t="n">
        <v>38.17375</v>
      </c>
      <c r="E231" t="n">
        <v>2.18925</v>
      </c>
    </row>
    <row r="232">
      <c r="A232" t="inlineStr">
        <is>
          <t>000001</t>
        </is>
      </c>
      <c r="B232" t="n">
        <v>0.003107134538255388</v>
      </c>
      <c r="C232" t="n">
        <v>91.88767550702028</v>
      </c>
      <c r="D232" t="n">
        <v>16.942875</v>
      </c>
      <c r="E232" t="n">
        <v>0.6375</v>
      </c>
    </row>
    <row r="233">
      <c r="A233" t="inlineStr">
        <is>
          <t>000916</t>
        </is>
      </c>
      <c r="B233" t="n">
        <v>0.004549166960804088</v>
      </c>
      <c r="C233" t="n">
        <v>91.73913043478264</v>
      </c>
      <c r="D233" t="n">
        <v>7.437</v>
      </c>
      <c r="E233" t="n">
        <v>2.64325</v>
      </c>
    </row>
    <row r="234">
      <c r="A234" t="inlineStr">
        <is>
          <t>000923</t>
        </is>
      </c>
      <c r="B234" t="n">
        <v>0.01119185169718445</v>
      </c>
      <c r="C234" t="n">
        <v>90.77429983525536</v>
      </c>
      <c r="D234" t="n">
        <v>17.6591875</v>
      </c>
      <c r="E234" t="n">
        <v>1.9325</v>
      </c>
    </row>
    <row r="235">
      <c r="A235" t="inlineStr">
        <is>
          <t>600862</t>
        </is>
      </c>
      <c r="B235" t="n">
        <v>0.006504112815180513</v>
      </c>
      <c r="C235" t="n">
        <v>90.76633165829146</v>
      </c>
      <c r="D235" t="n">
        <v>25.4659375</v>
      </c>
      <c r="E235" t="n">
        <v>1.551625</v>
      </c>
    </row>
    <row r="236">
      <c r="A236" t="inlineStr">
        <is>
          <t>300073</t>
        </is>
      </c>
      <c r="B236" t="n">
        <v>0.01639988349895326</v>
      </c>
      <c r="C236" t="n">
        <v>90.54441260744986</v>
      </c>
      <c r="D236" t="n">
        <v>45.587875</v>
      </c>
      <c r="E236" t="n">
        <v>3.952125</v>
      </c>
    </row>
    <row r="237">
      <c r="A237" t="inlineStr">
        <is>
          <t>603308</t>
        </is>
      </c>
      <c r="B237" t="n">
        <v>0.003934698650693244</v>
      </c>
      <c r="C237" t="n">
        <v>90.48473967684019</v>
      </c>
      <c r="D237" t="n">
        <v>26.8686875</v>
      </c>
      <c r="E237" t="n">
        <v>1.770812499999999</v>
      </c>
    </row>
    <row r="238">
      <c r="A238" t="inlineStr">
        <is>
          <t>603638</t>
        </is>
      </c>
      <c r="B238" t="n">
        <v>0.011738895216642</v>
      </c>
      <c r="C238" t="n">
        <v>90.41959738054817</v>
      </c>
      <c r="D238" t="n">
        <v>59.97437500000001</v>
      </c>
      <c r="E238" t="n">
        <v>0.3975000000000001</v>
      </c>
    </row>
    <row r="239">
      <c r="A239" t="inlineStr">
        <is>
          <t>300595</t>
        </is>
      </c>
      <c r="B239" t="n">
        <v>0.01809434134637264</v>
      </c>
      <c r="C239" t="n">
        <v>90.01358695652173</v>
      </c>
      <c r="D239" t="n">
        <v>71.07056249999999</v>
      </c>
      <c r="E239" t="n">
        <v>1.5101875</v>
      </c>
    </row>
    <row r="240">
      <c r="A240" t="inlineStr">
        <is>
          <t>603489</t>
        </is>
      </c>
      <c r="B240" t="n">
        <v>0.0167851779611526</v>
      </c>
      <c r="C240" t="n">
        <v>89.9497487437186</v>
      </c>
      <c r="D240" t="n">
        <v>175.03425</v>
      </c>
      <c r="E240" t="n">
        <v>2.4535</v>
      </c>
    </row>
    <row r="241">
      <c r="A241" t="inlineStr">
        <is>
          <t>300727</t>
        </is>
      </c>
      <c r="B241" t="n">
        <v>0.02130743481371477</v>
      </c>
      <c r="C241" t="n">
        <v>89.8653437278526</v>
      </c>
      <c r="D241" t="n">
        <v>24.22025</v>
      </c>
      <c r="E241" t="n">
        <v>14.395625</v>
      </c>
    </row>
    <row r="242">
      <c r="A242" t="inlineStr">
        <is>
          <t>603985</t>
        </is>
      </c>
      <c r="B242" t="n">
        <v>0.006873774081587495</v>
      </c>
      <c r="C242" t="n">
        <v>89.6969696969697</v>
      </c>
      <c r="D242" t="n">
        <v>26.8510625</v>
      </c>
      <c r="E242" t="n">
        <v>3.283437499999999</v>
      </c>
    </row>
    <row r="243">
      <c r="A243" t="inlineStr">
        <is>
          <t>000807</t>
        </is>
      </c>
      <c r="B243" t="n">
        <v>0.001463596296125636</v>
      </c>
      <c r="C243" t="n">
        <v>89.68058968058965</v>
      </c>
      <c r="D243" t="n">
        <v>6.612375</v>
      </c>
      <c r="E243" t="n">
        <v>4.30875</v>
      </c>
    </row>
    <row r="244">
      <c r="A244" t="inlineStr">
        <is>
          <t>000039</t>
        </is>
      </c>
      <c r="B244" t="n">
        <v>0.006274858723805542</v>
      </c>
      <c r="C244" t="n">
        <v>89.6067415730337</v>
      </c>
      <c r="D244" t="n">
        <v>11.4513125</v>
      </c>
      <c r="E244" t="n">
        <v>1.7604375</v>
      </c>
    </row>
    <row r="245">
      <c r="A245" t="inlineStr">
        <is>
          <t>600765</t>
        </is>
      </c>
      <c r="B245" t="n">
        <v>0.00570679451469262</v>
      </c>
      <c r="C245" t="n">
        <v>89.12820512820514</v>
      </c>
      <c r="D245" t="n">
        <v>15.800875</v>
      </c>
      <c r="E245" t="n">
        <v>3.458750000000001</v>
      </c>
    </row>
    <row r="246">
      <c r="A246" t="inlineStr">
        <is>
          <t>002080</t>
        </is>
      </c>
      <c r="B246" t="n">
        <v>0.003663809823014786</v>
      </c>
      <c r="C246" t="n">
        <v>88.79032258064517</v>
      </c>
      <c r="D246" t="n">
        <v>20.263875</v>
      </c>
      <c r="E246" t="n">
        <v>1.5825625</v>
      </c>
    </row>
    <row r="247">
      <c r="A247" t="inlineStr">
        <is>
          <t>002049</t>
        </is>
      </c>
      <c r="B247" t="n">
        <v>0.01797969752468364</v>
      </c>
      <c r="C247" t="n">
        <v>88.02588996763757</v>
      </c>
      <c r="D247" t="n">
        <v>116.986625</v>
      </c>
      <c r="E247" t="n">
        <v>3.554125</v>
      </c>
    </row>
    <row r="248">
      <c r="A248" t="inlineStr">
        <is>
          <t>002541</t>
        </is>
      </c>
      <c r="B248" t="n">
        <v>0.007873267224133635</v>
      </c>
      <c r="C248" t="n">
        <v>87.76252019386106</v>
      </c>
      <c r="D248" t="n">
        <v>40.14625</v>
      </c>
      <c r="E248" t="n">
        <v>2.2694375</v>
      </c>
    </row>
    <row r="249">
      <c r="A249" t="inlineStr">
        <is>
          <t>300015</t>
        </is>
      </c>
      <c r="B249" t="n">
        <v>0.01517165529424313</v>
      </c>
      <c r="C249" t="n">
        <v>87.53581661891118</v>
      </c>
      <c r="D249" t="n">
        <v>57.93837499999999</v>
      </c>
      <c r="E249" t="n">
        <v>0.7408125</v>
      </c>
    </row>
    <row r="250">
      <c r="A250" t="inlineStr">
        <is>
          <t>603737</t>
        </is>
      </c>
      <c r="B250" t="n">
        <v>0.02044208171327845</v>
      </c>
      <c r="C250" t="n">
        <v>87.17919208194267</v>
      </c>
      <c r="D250" t="n">
        <v>142.159375</v>
      </c>
      <c r="E250" t="n">
        <v>0.63625</v>
      </c>
    </row>
    <row r="251">
      <c r="A251" t="inlineStr">
        <is>
          <t>600238</t>
        </is>
      </c>
      <c r="B251" t="n">
        <v>0.002252192355370492</v>
      </c>
      <c r="C251" t="n">
        <v>87.10407239819004</v>
      </c>
      <c r="D251" t="n">
        <v>5.7271875</v>
      </c>
      <c r="E251" t="n">
        <v>0.7400625</v>
      </c>
    </row>
    <row r="252">
      <c r="A252" t="inlineStr">
        <is>
          <t>600711</t>
        </is>
      </c>
      <c r="B252" t="n">
        <v>0.001442682458197291</v>
      </c>
      <c r="C252" t="n">
        <v>87.06467661691543</v>
      </c>
      <c r="D252" t="n">
        <v>6.470125000000001</v>
      </c>
      <c r="E252" t="n">
        <v>6.21475</v>
      </c>
    </row>
    <row r="253">
      <c r="A253" t="inlineStr">
        <is>
          <t>002472</t>
        </is>
      </c>
      <c r="B253" t="n">
        <v>0.001041683640851906</v>
      </c>
      <c r="C253" t="n">
        <v>86.89516129032258</v>
      </c>
      <c r="D253" t="n">
        <v>6.69675</v>
      </c>
      <c r="E253" t="n">
        <v>1.6715625</v>
      </c>
    </row>
    <row r="254">
      <c r="A254" t="inlineStr">
        <is>
          <t>603882</t>
        </is>
      </c>
      <c r="B254" t="n">
        <v>0.02735448848253481</v>
      </c>
      <c r="C254" t="n">
        <v>86.8583650190114</v>
      </c>
      <c r="D254" t="n">
        <v>105.86775</v>
      </c>
      <c r="E254" t="n">
        <v>1.6064375</v>
      </c>
    </row>
    <row r="255">
      <c r="A255" t="inlineStr">
        <is>
          <t>600885</t>
        </is>
      </c>
      <c r="B255" t="n">
        <v>0.004642934960030339</v>
      </c>
      <c r="C255" t="n">
        <v>86.38985005767013</v>
      </c>
      <c r="D255" t="n">
        <v>47.95825</v>
      </c>
      <c r="E255" t="n">
        <v>1.151875</v>
      </c>
    </row>
    <row r="256">
      <c r="A256" t="inlineStr">
        <is>
          <t>603606</t>
        </is>
      </c>
      <c r="B256" t="n">
        <v>0.003728214909919951</v>
      </c>
      <c r="C256" t="n">
        <v>86.35670731707317</v>
      </c>
      <c r="D256" t="n">
        <v>22.1855625</v>
      </c>
      <c r="E256" t="n">
        <v>2.8065</v>
      </c>
    </row>
    <row r="257">
      <c r="A257" t="inlineStr">
        <is>
          <t>603027</t>
        </is>
      </c>
      <c r="B257" t="n">
        <v>0.003463548115278674</v>
      </c>
      <c r="C257" t="n">
        <v>85.97675290588676</v>
      </c>
      <c r="D257" t="n">
        <v>37.8758125</v>
      </c>
      <c r="E257" t="n">
        <v>1.6123125</v>
      </c>
    </row>
    <row r="258">
      <c r="A258" t="inlineStr">
        <is>
          <t>603076</t>
        </is>
      </c>
      <c r="B258" t="n">
        <v>0.008497506467077913</v>
      </c>
      <c r="C258" t="n">
        <v>85.43428132205995</v>
      </c>
      <c r="D258" t="n">
        <v>40.88843749999999</v>
      </c>
      <c r="E258" t="n">
        <v>6.04825</v>
      </c>
    </row>
    <row r="259">
      <c r="A259" t="inlineStr">
        <is>
          <t>300589</t>
        </is>
      </c>
      <c r="B259" t="n">
        <v>0.02146489471066856</v>
      </c>
      <c r="C259" t="n">
        <v>85.42581211589113</v>
      </c>
      <c r="D259" t="n">
        <v>24.593875</v>
      </c>
      <c r="E259" t="n">
        <v>15.3805625</v>
      </c>
    </row>
    <row r="260">
      <c r="A260" t="inlineStr">
        <is>
          <t>002372</t>
        </is>
      </c>
      <c r="B260" t="n">
        <v>0.003022785635564706</v>
      </c>
      <c r="C260" t="n">
        <v>85.01270110076207</v>
      </c>
      <c r="D260" t="n">
        <v>16.438875</v>
      </c>
      <c r="E260" t="n">
        <v>0.7518125</v>
      </c>
    </row>
    <row r="261">
      <c r="A261" t="inlineStr">
        <is>
          <t>300316</t>
        </is>
      </c>
      <c r="B261" t="n">
        <v>0.005285519434799076</v>
      </c>
      <c r="C261" t="n">
        <v>84.83171968649148</v>
      </c>
      <c r="D261" t="n">
        <v>29.6383125</v>
      </c>
      <c r="E261" t="n">
        <v>2.5819375</v>
      </c>
    </row>
    <row r="262">
      <c r="A262" t="inlineStr">
        <is>
          <t>600754</t>
        </is>
      </c>
      <c r="B262" t="n">
        <v>0.006769250518998492</v>
      </c>
      <c r="C262" t="n">
        <v>84.79059515062455</v>
      </c>
      <c r="D262" t="n">
        <v>43.714</v>
      </c>
      <c r="E262" t="n">
        <v>0.7631875</v>
      </c>
    </row>
    <row r="263">
      <c r="A263" t="inlineStr">
        <is>
          <t>300782</t>
        </is>
      </c>
      <c r="B263" t="n">
        <v>0.1318411681043504</v>
      </c>
      <c r="C263" t="n">
        <v>84.54057579980432</v>
      </c>
      <c r="D263" t="n">
        <v>481.232875</v>
      </c>
      <c r="E263" t="n">
        <v>2.757375</v>
      </c>
    </row>
    <row r="264">
      <c r="A264" t="inlineStr">
        <is>
          <t>600732</t>
        </is>
      </c>
      <c r="B264" t="n">
        <v>0.002159567335602703</v>
      </c>
      <c r="C264" t="n">
        <v>84.32748538011694</v>
      </c>
      <c r="D264" t="n">
        <v>14.803125</v>
      </c>
      <c r="E264" t="n">
        <v>3.661</v>
      </c>
    </row>
    <row r="265">
      <c r="A265" t="inlineStr">
        <is>
          <t>600884</t>
        </is>
      </c>
      <c r="B265" t="n">
        <v>0.002764316199756805</v>
      </c>
      <c r="C265" t="n">
        <v>84.31163287086447</v>
      </c>
      <c r="D265" t="n">
        <v>13.3188125</v>
      </c>
      <c r="E265" t="n">
        <v>3.2876875</v>
      </c>
    </row>
    <row r="266">
      <c r="A266" t="inlineStr">
        <is>
          <t>601799</t>
        </is>
      </c>
      <c r="B266" t="n">
        <v>0.02862208310208238</v>
      </c>
      <c r="C266" t="n">
        <v>84.06086956521739</v>
      </c>
      <c r="D266" t="n">
        <v>168.439625</v>
      </c>
      <c r="E266" t="n">
        <v>0.5724375</v>
      </c>
    </row>
    <row r="267">
      <c r="A267" t="inlineStr">
        <is>
          <t>000589</t>
        </is>
      </c>
      <c r="B267" t="n">
        <v>0.0009626793493705931</v>
      </c>
      <c r="C267" t="n">
        <v>83.95989974937341</v>
      </c>
      <c r="D267" t="n">
        <v>5.965437499999999</v>
      </c>
      <c r="E267" t="n">
        <v>3.1518125</v>
      </c>
    </row>
    <row r="268">
      <c r="A268" t="inlineStr">
        <is>
          <t>300857</t>
        </is>
      </c>
      <c r="B268" t="n">
        <v>0.007496645279307654</v>
      </c>
      <c r="C268" t="n">
        <v>83.86855862584017</v>
      </c>
      <c r="D268" t="n">
        <v>33.74530303030303</v>
      </c>
      <c r="E268" t="n">
        <v>11.59863636363636</v>
      </c>
    </row>
    <row r="269">
      <c r="A269" t="inlineStr">
        <is>
          <t>000956</t>
        </is>
      </c>
      <c r="B269" t="n">
        <v>0.002778772600355095</v>
      </c>
      <c r="C269" t="n">
        <v>83.79629629629628</v>
      </c>
      <c r="D269" t="n">
        <v>8.782874999999999</v>
      </c>
      <c r="E269" t="n">
        <v>0</v>
      </c>
    </row>
    <row r="270">
      <c r="A270" t="inlineStr">
        <is>
          <t>600532</t>
        </is>
      </c>
      <c r="B270" t="n">
        <v>0.001513386712023454</v>
      </c>
      <c r="C270" t="n">
        <v>83.625</v>
      </c>
      <c r="D270" t="n">
        <v>11.46925</v>
      </c>
      <c r="E270" t="n">
        <v>1.974625</v>
      </c>
    </row>
    <row r="271">
      <c r="A271" t="inlineStr">
        <is>
          <t>300317</t>
        </is>
      </c>
      <c r="B271" t="n">
        <v>0.004110184033741046</v>
      </c>
      <c r="C271" t="n">
        <v>83.33333333333333</v>
      </c>
      <c r="D271" t="n">
        <v>5.96825</v>
      </c>
      <c r="E271" t="n">
        <v>5.551</v>
      </c>
    </row>
    <row r="272">
      <c r="A272" t="inlineStr">
        <is>
          <t>002068</t>
        </is>
      </c>
      <c r="B272" t="n">
        <v>0.0009771266446912587</v>
      </c>
      <c r="C272" t="n">
        <v>83.12958435207824</v>
      </c>
      <c r="D272" t="n">
        <v>5.6378125</v>
      </c>
      <c r="E272" t="n">
        <v>2.8864375</v>
      </c>
    </row>
    <row r="273">
      <c r="A273" t="inlineStr">
        <is>
          <t>000830</t>
        </is>
      </c>
      <c r="B273" t="n">
        <v>0.002297458207874105</v>
      </c>
      <c r="C273" t="n">
        <v>82.72980501392757</v>
      </c>
      <c r="D273" t="n">
        <v>11.00125</v>
      </c>
      <c r="E273" t="n">
        <v>3.125125</v>
      </c>
    </row>
    <row r="274">
      <c r="A274" t="inlineStr">
        <is>
          <t>000488</t>
        </is>
      </c>
      <c r="B274" t="n">
        <v>0.0008620728164382089</v>
      </c>
      <c r="C274" t="n">
        <v>82.46346555323592</v>
      </c>
      <c r="D274" t="n">
        <v>5.9661875</v>
      </c>
      <c r="E274" t="n">
        <v>3.2706875</v>
      </c>
    </row>
    <row r="275">
      <c r="A275" t="inlineStr">
        <is>
          <t>603392</t>
        </is>
      </c>
      <c r="B275" t="n">
        <v>0.05016985039169262</v>
      </c>
      <c r="C275" t="n">
        <v>82.38286796024612</v>
      </c>
      <c r="D275" t="n">
        <v>209.513375</v>
      </c>
      <c r="E275" t="n">
        <v>5.9831875</v>
      </c>
    </row>
    <row r="276">
      <c r="A276" t="inlineStr">
        <is>
          <t>002884</t>
        </is>
      </c>
      <c r="B276" t="n">
        <v>0.005260770700449816</v>
      </c>
      <c r="C276" t="n">
        <v>82.381280110117</v>
      </c>
      <c r="D276" t="n">
        <v>22.7696875</v>
      </c>
      <c r="E276" t="n">
        <v>1.8885625</v>
      </c>
    </row>
    <row r="277">
      <c r="A277" t="inlineStr">
        <is>
          <t>601689</t>
        </is>
      </c>
      <c r="B277" t="n">
        <v>0.004840859770065323</v>
      </c>
      <c r="C277" t="n">
        <v>82.13087248322148</v>
      </c>
      <c r="D277" t="n">
        <v>38.14143750000001</v>
      </c>
      <c r="E277" t="n">
        <v>1.0720625</v>
      </c>
    </row>
    <row r="278">
      <c r="A278" t="inlineStr">
        <is>
          <t>000591</t>
        </is>
      </c>
      <c r="B278" t="n">
        <v>0.00163412829781033</v>
      </c>
      <c r="C278" t="n">
        <v>82.01892744479495</v>
      </c>
      <c r="D278" t="n">
        <v>4.93225</v>
      </c>
      <c r="E278" t="n">
        <v>5.965187500000001</v>
      </c>
    </row>
    <row r="279">
      <c r="A279" t="inlineStr">
        <is>
          <t>300759</t>
        </is>
      </c>
      <c r="B279" t="n">
        <v>0.01351483433303378</v>
      </c>
      <c r="C279" t="n">
        <v>81.21613485851897</v>
      </c>
      <c r="D279" t="n">
        <v>109.0535</v>
      </c>
      <c r="E279" t="n">
        <v>1.616625</v>
      </c>
    </row>
    <row r="280">
      <c r="A280" t="inlineStr">
        <is>
          <t>300858</t>
        </is>
      </c>
      <c r="B280" t="n">
        <v>0.01082736337299783</v>
      </c>
      <c r="C280" t="n">
        <v>81.13096982127159</v>
      </c>
      <c r="D280" t="n">
        <v>67.82583333333334</v>
      </c>
      <c r="E280" t="n">
        <v>10.08378787878788</v>
      </c>
    </row>
    <row r="281">
      <c r="A281" t="inlineStr">
        <is>
          <t>603599</t>
        </is>
      </c>
      <c r="B281" t="n">
        <v>0.003760493068286718</v>
      </c>
      <c r="C281" t="n">
        <v>80.9350333940498</v>
      </c>
      <c r="D281" t="n">
        <v>20.5488125</v>
      </c>
      <c r="E281" t="n">
        <v>2.0776875</v>
      </c>
    </row>
    <row r="282">
      <c r="A282" t="inlineStr">
        <is>
          <t>000338</t>
        </is>
      </c>
      <c r="B282" t="n">
        <v>0.001240913557225559</v>
      </c>
      <c r="C282" t="n">
        <v>80.46407185628743</v>
      </c>
      <c r="D282" t="n">
        <v>16.2939375</v>
      </c>
      <c r="E282" t="n">
        <v>1.5253125</v>
      </c>
    </row>
    <row r="283">
      <c r="A283" t="inlineStr">
        <is>
          <t>600563</t>
        </is>
      </c>
      <c r="B283" t="n">
        <v>0.02494733190373781</v>
      </c>
      <c r="C283" t="n">
        <v>80.42355371900828</v>
      </c>
      <c r="D283" t="n">
        <v>80.6755</v>
      </c>
      <c r="E283" t="n">
        <v>1.5055</v>
      </c>
    </row>
    <row r="284">
      <c r="A284" t="inlineStr">
        <is>
          <t>002258</t>
        </is>
      </c>
      <c r="B284" t="n">
        <v>0.001248273352422282</v>
      </c>
      <c r="C284" t="n">
        <v>80.2816901408451</v>
      </c>
      <c r="D284" t="n">
        <v>21.797625</v>
      </c>
      <c r="E284" t="n">
        <v>2.297</v>
      </c>
    </row>
    <row r="285">
      <c r="A285" t="inlineStr">
        <is>
          <t>300725</t>
        </is>
      </c>
      <c r="B285" t="n">
        <v>0.01390187858213771</v>
      </c>
      <c r="C285" t="n">
        <v>80.0776699029126</v>
      </c>
      <c r="D285" t="n">
        <v>130.197875</v>
      </c>
      <c r="E285" t="n">
        <v>2.1475</v>
      </c>
    </row>
    <row r="286">
      <c r="A286" t="inlineStr">
        <is>
          <t>002288</t>
        </is>
      </c>
      <c r="B286" t="n">
        <v>0.001906651947761407</v>
      </c>
      <c r="C286" t="n">
        <v>79.1304347826087</v>
      </c>
      <c r="D286" t="n">
        <v>7.1326875</v>
      </c>
      <c r="E286" t="n">
        <v>5.069624999999999</v>
      </c>
    </row>
    <row r="287">
      <c r="A287" t="inlineStr">
        <is>
          <t>002730</t>
        </is>
      </c>
      <c r="B287" t="n">
        <v>0.002008187711569061</v>
      </c>
      <c r="C287" t="n">
        <v>79.0190735694823</v>
      </c>
      <c r="D287" t="n">
        <v>11.0179375</v>
      </c>
      <c r="E287" t="n">
        <v>2.6931875</v>
      </c>
    </row>
    <row r="288">
      <c r="A288" t="inlineStr">
        <is>
          <t>002610</t>
        </is>
      </c>
      <c r="B288" t="n">
        <v>0.0004663281960816451</v>
      </c>
      <c r="C288" t="n">
        <v>78.78787878787877</v>
      </c>
      <c r="D288" t="n">
        <v>2.3355625</v>
      </c>
      <c r="E288" t="n">
        <v>5.4500625</v>
      </c>
    </row>
    <row r="289">
      <c r="A289" t="inlineStr">
        <is>
          <t>300221</t>
        </is>
      </c>
      <c r="B289" t="n">
        <v>0.002494982532521617</v>
      </c>
      <c r="C289" t="n">
        <v>78.40909090909089</v>
      </c>
      <c r="D289" t="n">
        <v>6.9316875</v>
      </c>
      <c r="E289" t="n">
        <v>10.9291875</v>
      </c>
    </row>
    <row r="290">
      <c r="A290" t="inlineStr">
        <is>
          <t>002585</t>
        </is>
      </c>
      <c r="B290" t="n">
        <v>0.00108026005681503</v>
      </c>
      <c r="C290" t="n">
        <v>77.79960707269157</v>
      </c>
      <c r="D290" t="n">
        <v>9.014312499999999</v>
      </c>
      <c r="E290" t="n">
        <v>4.465</v>
      </c>
    </row>
    <row r="291">
      <c r="A291" t="inlineStr">
        <is>
          <t>300307</t>
        </is>
      </c>
      <c r="B291" t="n">
        <v>0.001641938910993949</v>
      </c>
      <c r="C291" t="n">
        <v>77.55102040816327</v>
      </c>
      <c r="D291" t="n">
        <v>6.5688125</v>
      </c>
      <c r="E291" t="n">
        <v>1.5605625</v>
      </c>
    </row>
    <row r="292">
      <c r="A292" t="inlineStr">
        <is>
          <t>603100</t>
        </is>
      </c>
      <c r="B292" t="n">
        <v>0.001535545837446656</v>
      </c>
      <c r="C292" t="n">
        <v>77.38693467336684</v>
      </c>
      <c r="D292" t="n">
        <v>10.5886875</v>
      </c>
      <c r="E292" t="n">
        <v>1.2138125</v>
      </c>
    </row>
    <row r="293">
      <c r="A293" t="inlineStr">
        <is>
          <t>600779</t>
        </is>
      </c>
      <c r="B293" t="n">
        <v>0.008192408390422797</v>
      </c>
      <c r="C293" t="n">
        <v>77.29114412502412</v>
      </c>
      <c r="D293" t="n">
        <v>72.328</v>
      </c>
      <c r="E293" t="n">
        <v>1.3985625</v>
      </c>
    </row>
    <row r="294">
      <c r="A294" t="inlineStr">
        <is>
          <t>300618</t>
        </is>
      </c>
      <c r="B294" t="n">
        <v>0.01579424400277447</v>
      </c>
      <c r="C294" t="n">
        <v>77.21209844072891</v>
      </c>
      <c r="D294" t="n">
        <v>75.99412500000001</v>
      </c>
      <c r="E294" t="n">
        <v>5.908562499999999</v>
      </c>
    </row>
    <row r="295">
      <c r="A295" t="inlineStr">
        <is>
          <t>603993</t>
        </is>
      </c>
      <c r="B295" t="n">
        <v>0.001036861842857719</v>
      </c>
      <c r="C295" t="n">
        <v>77.01149425287358</v>
      </c>
      <c r="D295" t="n">
        <v>4.644875000000001</v>
      </c>
      <c r="E295" t="n">
        <v>1.633125</v>
      </c>
    </row>
    <row r="296">
      <c r="A296" t="inlineStr">
        <is>
          <t>000536</t>
        </is>
      </c>
      <c r="B296" t="n">
        <v>0.0007341096295136121</v>
      </c>
      <c r="C296" t="n">
        <v>76.82119205298012</v>
      </c>
      <c r="D296" t="n">
        <v>2.19475</v>
      </c>
      <c r="E296" t="n">
        <v>1.1115</v>
      </c>
    </row>
    <row r="297">
      <c r="A297" t="inlineStr">
        <is>
          <t>600223</t>
        </is>
      </c>
      <c r="B297" t="n">
        <v>0.001614854656431598</v>
      </c>
      <c r="C297" t="n">
        <v>76.30522088353413</v>
      </c>
      <c r="D297" t="n">
        <v>11.120875</v>
      </c>
      <c r="E297" t="n">
        <v>3.1810625</v>
      </c>
    </row>
    <row r="298">
      <c r="A298" t="inlineStr">
        <is>
          <t>300733</t>
        </is>
      </c>
      <c r="B298" t="n">
        <v>0.008788605807183738</v>
      </c>
      <c r="C298" t="n">
        <v>76.29704984740589</v>
      </c>
      <c r="D298" t="n">
        <v>17.7345</v>
      </c>
      <c r="E298" t="n">
        <v>11.27525</v>
      </c>
    </row>
    <row r="299">
      <c r="A299" t="inlineStr">
        <is>
          <t>600786</t>
        </is>
      </c>
      <c r="B299" t="n">
        <v>0.007637499241841308</v>
      </c>
      <c r="C299" t="n">
        <v>76.05482972799315</v>
      </c>
      <c r="D299" t="n">
        <v>72.4218125</v>
      </c>
      <c r="E299" t="n">
        <v>0</v>
      </c>
    </row>
    <row r="300">
      <c r="A300" t="inlineStr">
        <is>
          <t>688122</t>
        </is>
      </c>
      <c r="B300" t="n">
        <v>0.01866092711450269</v>
      </c>
      <c r="C300" t="n">
        <v>75.73946818046011</v>
      </c>
      <c r="D300" t="n">
        <v>52.5000625</v>
      </c>
      <c r="E300" t="n">
        <v>3.276375</v>
      </c>
    </row>
    <row r="301">
      <c r="A301" t="inlineStr">
        <is>
          <t>002501</t>
        </is>
      </c>
      <c r="B301" t="n">
        <v>0.0006576417883235802</v>
      </c>
      <c r="C301" t="n">
        <v>75.69444444444444</v>
      </c>
      <c r="D301" t="n">
        <v>1.7729375</v>
      </c>
      <c r="E301" t="n">
        <v>0.8389375000000001</v>
      </c>
    </row>
    <row r="302">
      <c r="A302" t="inlineStr">
        <is>
          <t>002991</t>
        </is>
      </c>
      <c r="B302" t="n">
        <v>0.02541470227797001</v>
      </c>
      <c r="C302" t="n">
        <v>75.48826375201575</v>
      </c>
      <c r="D302" t="n">
        <v>105.12375</v>
      </c>
      <c r="E302" t="n">
        <v>7.677421874999999</v>
      </c>
    </row>
    <row r="303">
      <c r="A303" t="inlineStr">
        <is>
          <t>601677</t>
        </is>
      </c>
      <c r="B303" t="n">
        <v>0.001982733131359039</v>
      </c>
      <c r="C303" t="n">
        <v>75.4566210045662</v>
      </c>
      <c r="D303" t="n">
        <v>12.273375</v>
      </c>
      <c r="E303" t="n">
        <v>2.62</v>
      </c>
    </row>
    <row r="304">
      <c r="A304" t="inlineStr">
        <is>
          <t>601615</t>
        </is>
      </c>
      <c r="B304" t="n">
        <v>0.002270378327707028</v>
      </c>
      <c r="C304" t="n">
        <v>75.26970954356847</v>
      </c>
      <c r="D304" t="n">
        <v>16.5956875</v>
      </c>
      <c r="E304" t="n">
        <v>3.656874999999999</v>
      </c>
    </row>
    <row r="305">
      <c r="A305" t="inlineStr">
        <is>
          <t>000596</t>
        </is>
      </c>
      <c r="B305" t="n">
        <v>0.02971164929704171</v>
      </c>
      <c r="C305" t="n">
        <v>74.81270067784516</v>
      </c>
      <c r="D305" t="n">
        <v>221.249125</v>
      </c>
      <c r="E305" t="n">
        <v>0.7123125</v>
      </c>
    </row>
    <row r="306">
      <c r="A306" t="inlineStr">
        <is>
          <t>000780</t>
        </is>
      </c>
      <c r="B306" t="n">
        <v>0.0006665321707105718</v>
      </c>
      <c r="C306" t="n">
        <v>74.77064220183485</v>
      </c>
      <c r="D306" t="n">
        <v>2.885</v>
      </c>
      <c r="E306" t="n">
        <v>0.4876875</v>
      </c>
    </row>
    <row r="307">
      <c r="A307" t="inlineStr">
        <is>
          <t>300037</t>
        </is>
      </c>
      <c r="B307" t="n">
        <v>0.02641605361307712</v>
      </c>
      <c r="C307" t="n">
        <v>74.40180586907452</v>
      </c>
      <c r="D307" t="n">
        <v>72.3294375</v>
      </c>
      <c r="E307" t="n">
        <v>2.9289375</v>
      </c>
    </row>
    <row r="308">
      <c r="A308" t="inlineStr">
        <is>
          <t>601016</t>
        </is>
      </c>
      <c r="B308" t="n">
        <v>0.0003977192243369325</v>
      </c>
      <c r="C308" t="n">
        <v>74.39613526570048</v>
      </c>
      <c r="D308" t="n">
        <v>2.9173125</v>
      </c>
      <c r="E308" t="n">
        <v>2.39675</v>
      </c>
    </row>
    <row r="309">
      <c r="A309" t="inlineStr">
        <is>
          <t>603899</t>
        </is>
      </c>
      <c r="B309" t="n">
        <v>0.01299428421654114</v>
      </c>
      <c r="C309" t="n">
        <v>74.3800039054872</v>
      </c>
      <c r="D309" t="n">
        <v>74.48699999999999</v>
      </c>
      <c r="E309" t="n">
        <v>0.3699375</v>
      </c>
    </row>
    <row r="310">
      <c r="A310" t="inlineStr">
        <is>
          <t>603127</t>
        </is>
      </c>
      <c r="B310" t="n">
        <v>0.01348549967439859</v>
      </c>
      <c r="C310" t="n">
        <v>74.37163375224416</v>
      </c>
      <c r="D310" t="n">
        <v>102.2656875</v>
      </c>
      <c r="E310" t="n">
        <v>1.784375</v>
      </c>
    </row>
    <row r="311">
      <c r="A311" t="inlineStr">
        <is>
          <t>600616</t>
        </is>
      </c>
      <c r="B311" t="n">
        <v>0.004299921669882818</v>
      </c>
      <c r="C311" t="n">
        <v>74.18546365914787</v>
      </c>
      <c r="D311" t="n">
        <v>6.141687500000001</v>
      </c>
      <c r="E311" t="n">
        <v>4.586187499999999</v>
      </c>
    </row>
    <row r="312">
      <c r="A312" t="inlineStr">
        <is>
          <t>002340</t>
        </is>
      </c>
      <c r="B312" t="n">
        <v>0.001548425711971351</v>
      </c>
      <c r="C312" t="n">
        <v>74.09909909909909</v>
      </c>
      <c r="D312" t="n">
        <v>5.7265625</v>
      </c>
      <c r="E312" t="n">
        <v>5.18275</v>
      </c>
    </row>
    <row r="313">
      <c r="A313" t="inlineStr">
        <is>
          <t>601208</t>
        </is>
      </c>
      <c r="B313" t="n">
        <v>0.001498548548058861</v>
      </c>
      <c r="C313" t="n">
        <v>74.07407407407409</v>
      </c>
      <c r="D313" t="n">
        <v>9.581999999999999</v>
      </c>
      <c r="E313" t="n">
        <v>2.0861875</v>
      </c>
    </row>
    <row r="314">
      <c r="A314" t="inlineStr">
        <is>
          <t>600006</t>
        </is>
      </c>
      <c r="B314" t="n">
        <v>0.002640910835488041</v>
      </c>
      <c r="C314" t="n">
        <v>73.98989898989899</v>
      </c>
      <c r="D314" t="n">
        <v>5.80125</v>
      </c>
      <c r="E314" t="n">
        <v>3.4174375</v>
      </c>
    </row>
    <row r="315">
      <c r="A315" t="inlineStr">
        <is>
          <t>000625</t>
        </is>
      </c>
      <c r="B315" t="n">
        <v>0.008491473988396149</v>
      </c>
      <c r="C315" t="n">
        <v>73.65217391304346</v>
      </c>
      <c r="D315" t="n">
        <v>16.3503125</v>
      </c>
      <c r="E315" t="n">
        <v>2.542875</v>
      </c>
    </row>
    <row r="316">
      <c r="A316" t="inlineStr">
        <is>
          <t>600295</t>
        </is>
      </c>
      <c r="B316" t="n">
        <v>0.001284414172305027</v>
      </c>
      <c r="C316" t="n">
        <v>73.56321839080459</v>
      </c>
      <c r="D316" t="n">
        <v>9.560624999999998</v>
      </c>
      <c r="E316" t="n">
        <v>2.7970625</v>
      </c>
    </row>
    <row r="317">
      <c r="A317" t="inlineStr">
        <is>
          <t>601965</t>
        </is>
      </c>
      <c r="B317" t="n">
        <v>0.003060249914850136</v>
      </c>
      <c r="C317" t="n">
        <v>73.22654462242564</v>
      </c>
      <c r="D317" t="n">
        <v>13.212</v>
      </c>
      <c r="E317" t="n">
        <v>1.1279375</v>
      </c>
    </row>
    <row r="318">
      <c r="A318" t="inlineStr">
        <is>
          <t>300207</t>
        </is>
      </c>
      <c r="B318" t="n">
        <v>0.00290271709859298</v>
      </c>
      <c r="C318" t="n">
        <v>73.16293929712461</v>
      </c>
      <c r="D318" t="n">
        <v>26.2223125</v>
      </c>
      <c r="E318" t="n">
        <v>2.6685</v>
      </c>
    </row>
    <row r="319">
      <c r="A319" t="inlineStr">
        <is>
          <t>600456</t>
        </is>
      </c>
      <c r="B319" t="n">
        <v>0.01127982302241689</v>
      </c>
      <c r="C319" t="n">
        <v>73.14629258517036</v>
      </c>
      <c r="D319" t="n">
        <v>36.75068750000001</v>
      </c>
      <c r="E319" t="n">
        <v>2.3669375</v>
      </c>
    </row>
    <row r="320">
      <c r="A320" t="inlineStr">
        <is>
          <t>603187</t>
        </is>
      </c>
      <c r="B320" t="n">
        <v>0.007167865408959829</v>
      </c>
      <c r="C320" t="n">
        <v>73.05177111716618</v>
      </c>
      <c r="D320" t="n">
        <v>52.46962499999999</v>
      </c>
      <c r="E320" t="n">
        <v>2.4454375</v>
      </c>
    </row>
    <row r="321">
      <c r="A321" t="inlineStr">
        <is>
          <t>300100</t>
        </is>
      </c>
      <c r="B321" t="n">
        <v>0.008562694579495846</v>
      </c>
      <c r="C321" t="n">
        <v>72.58382642998026</v>
      </c>
      <c r="D321" t="n">
        <v>10.5083125</v>
      </c>
      <c r="E321" t="n">
        <v>8.283875</v>
      </c>
    </row>
    <row r="322">
      <c r="A322" t="inlineStr">
        <is>
          <t>300843</t>
        </is>
      </c>
      <c r="B322" t="n">
        <v>0.005250461107299221</v>
      </c>
      <c r="C322" t="n">
        <v>72.17210270645384</v>
      </c>
      <c r="D322" t="n">
        <v>31.43241610738255</v>
      </c>
      <c r="E322" t="n">
        <v>14.65140939597315</v>
      </c>
    </row>
    <row r="323">
      <c r="A323" t="inlineStr">
        <is>
          <t>300005</t>
        </is>
      </c>
      <c r="B323" t="n">
        <v>0.001348267677907231</v>
      </c>
      <c r="C323" t="n">
        <v>72.13541666666667</v>
      </c>
      <c r="D323" t="n">
        <v>5.713125</v>
      </c>
      <c r="E323" t="n">
        <v>2.825875</v>
      </c>
    </row>
    <row r="324">
      <c r="A324" t="inlineStr">
        <is>
          <t>601021</t>
        </is>
      </c>
      <c r="B324" t="n">
        <v>0.005421488766163685</v>
      </c>
      <c r="C324" t="n">
        <v>72.10698689956332</v>
      </c>
      <c r="D324" t="n">
        <v>46.4800625</v>
      </c>
      <c r="E324" t="n">
        <v>0.6943750000000002</v>
      </c>
    </row>
    <row r="325">
      <c r="A325" t="inlineStr">
        <is>
          <t>600433</t>
        </is>
      </c>
      <c r="B325" t="n">
        <v>0.0006517979508739408</v>
      </c>
      <c r="C325" t="n">
        <v>72.07792207792207</v>
      </c>
      <c r="D325" t="n">
        <v>3.776</v>
      </c>
      <c r="E325" t="n">
        <v>2.150875</v>
      </c>
    </row>
    <row r="326">
      <c r="A326" t="inlineStr">
        <is>
          <t>600607</t>
        </is>
      </c>
      <c r="B326" t="n">
        <v>0.004625919480856946</v>
      </c>
      <c r="C326" t="n">
        <v>72.05559619604973</v>
      </c>
      <c r="D326" t="n">
        <v>19.3546875</v>
      </c>
      <c r="E326" t="n">
        <v>0</v>
      </c>
    </row>
    <row r="327">
      <c r="A327" t="inlineStr">
        <is>
          <t>300019</t>
        </is>
      </c>
      <c r="B327" t="n">
        <v>0.003083687148326058</v>
      </c>
      <c r="C327" t="n">
        <v>71.76835573940019</v>
      </c>
      <c r="D327" t="n">
        <v>16.4086875</v>
      </c>
      <c r="E327" t="n">
        <v>6.1830625</v>
      </c>
    </row>
    <row r="328">
      <c r="A328" t="inlineStr">
        <is>
          <t>603966</t>
        </is>
      </c>
      <c r="B328" t="n">
        <v>0.00178059647142257</v>
      </c>
      <c r="C328" t="n">
        <v>71.74603174603176</v>
      </c>
      <c r="D328" t="n">
        <v>14.6928125</v>
      </c>
      <c r="E328" t="n">
        <v>1.7576875</v>
      </c>
    </row>
    <row r="329">
      <c r="A329" t="inlineStr">
        <is>
          <t>300121</t>
        </is>
      </c>
      <c r="B329" t="n">
        <v>0.001094475568712505</v>
      </c>
      <c r="C329" t="n">
        <v>71.61981258366801</v>
      </c>
      <c r="D329" t="n">
        <v>10.438875</v>
      </c>
      <c r="E329" t="n">
        <v>1.5293125</v>
      </c>
    </row>
    <row r="330">
      <c r="A330" t="inlineStr">
        <is>
          <t>300106</t>
        </is>
      </c>
      <c r="B330" t="n">
        <v>0.005050900637078158</v>
      </c>
      <c r="C330" t="n">
        <v>71.5743440233236</v>
      </c>
      <c r="D330" t="n">
        <v>11.8175625</v>
      </c>
      <c r="E330" t="n">
        <v>10.456375</v>
      </c>
    </row>
    <row r="331">
      <c r="A331" t="inlineStr">
        <is>
          <t>600970</t>
        </is>
      </c>
      <c r="B331" t="n">
        <v>0.0006241729583499002</v>
      </c>
      <c r="C331" t="n">
        <v>71.34935304990758</v>
      </c>
      <c r="D331" t="n">
        <v>6.6020625</v>
      </c>
      <c r="E331" t="n">
        <v>1.734625</v>
      </c>
    </row>
    <row r="332">
      <c r="A332" t="inlineStr">
        <is>
          <t>002353</t>
        </is>
      </c>
      <c r="B332" t="n">
        <v>0.004621258558894969</v>
      </c>
      <c r="C332" t="n">
        <v>71.0160055671538</v>
      </c>
      <c r="D332" t="n">
        <v>33.57937500000001</v>
      </c>
      <c r="E332" t="n">
        <v>2.3686875</v>
      </c>
    </row>
    <row r="333">
      <c r="A333" t="inlineStr">
        <is>
          <t>600151</t>
        </is>
      </c>
      <c r="B333" t="n">
        <v>0.001373399500275747</v>
      </c>
      <c r="C333" t="n">
        <v>70.78431372549024</v>
      </c>
      <c r="D333" t="n">
        <v>7.224687499999999</v>
      </c>
      <c r="E333" t="n">
        <v>2.9893125</v>
      </c>
    </row>
    <row r="334">
      <c r="A334" t="inlineStr">
        <is>
          <t>603198</t>
        </is>
      </c>
      <c r="B334" t="n">
        <v>0.009082464203760304</v>
      </c>
      <c r="C334" t="n">
        <v>70.5</v>
      </c>
      <c r="D334" t="n">
        <v>27.31825</v>
      </c>
      <c r="E334" t="n">
        <v>2.1834375</v>
      </c>
    </row>
    <row r="335">
      <c r="A335" t="inlineStr">
        <is>
          <t>300690</t>
        </is>
      </c>
      <c r="B335" t="n">
        <v>0.01988860689436393</v>
      </c>
      <c r="C335" t="n">
        <v>70.24106400665005</v>
      </c>
      <c r="D335" t="n">
        <v>45.917375</v>
      </c>
      <c r="E335" t="n">
        <v>7.6328125</v>
      </c>
    </row>
    <row r="336">
      <c r="A336" t="inlineStr">
        <is>
          <t>603288</t>
        </is>
      </c>
      <c r="B336" t="n">
        <v>0.02439693232789942</v>
      </c>
      <c r="C336" t="n">
        <v>70.16051223576878</v>
      </c>
      <c r="D336" t="n">
        <v>166.4045625</v>
      </c>
      <c r="E336" t="n">
        <v>0.1444375</v>
      </c>
    </row>
    <row r="337">
      <c r="A337" t="inlineStr">
        <is>
          <t>000659</t>
        </is>
      </c>
      <c r="B337" t="n">
        <v>0.0003171889654848997</v>
      </c>
      <c r="C337" t="n">
        <v>70.14218009478674</v>
      </c>
      <c r="D337" t="n">
        <v>2.6655</v>
      </c>
      <c r="E337" t="n">
        <v>1.3545625</v>
      </c>
    </row>
    <row r="338">
      <c r="A338" t="inlineStr">
        <is>
          <t>600519</t>
        </is>
      </c>
      <c r="B338" t="n">
        <v>0.1148929042261992</v>
      </c>
      <c r="C338" t="n">
        <v>69.90365891155068</v>
      </c>
      <c r="D338" t="n">
        <v>1759.9924375</v>
      </c>
      <c r="E338" t="n">
        <v>0.2473125</v>
      </c>
    </row>
    <row r="339">
      <c r="A339" t="inlineStr">
        <is>
          <t>300454</t>
        </is>
      </c>
      <c r="B339" t="n">
        <v>0.02764837195003335</v>
      </c>
      <c r="C339" t="n">
        <v>69.60789813204688</v>
      </c>
      <c r="D339" t="n">
        <v>221.3859375</v>
      </c>
      <c r="E339" t="n">
        <v>0.8353750000000002</v>
      </c>
    </row>
    <row r="340">
      <c r="A340" t="inlineStr">
        <is>
          <t>600408</t>
        </is>
      </c>
      <c r="B340" t="n">
        <v>0.0002699057502789141</v>
      </c>
      <c r="C340" t="n">
        <v>68.92655367231639</v>
      </c>
      <c r="D340" t="n">
        <v>2.01675</v>
      </c>
      <c r="E340" t="n">
        <v>0.9232500000000001</v>
      </c>
    </row>
    <row r="341">
      <c r="A341" t="inlineStr">
        <is>
          <t>600707</t>
        </is>
      </c>
      <c r="B341" t="n">
        <v>0.001846229640388232</v>
      </c>
      <c r="C341" t="n">
        <v>68.77934272300472</v>
      </c>
      <c r="D341" t="n">
        <v>5.250562499999999</v>
      </c>
      <c r="E341" t="n">
        <v>2.5281875</v>
      </c>
    </row>
    <row r="342">
      <c r="A342" t="inlineStr">
        <is>
          <t>300470</t>
        </is>
      </c>
      <c r="B342" t="n">
        <v>0.003225644076650839</v>
      </c>
      <c r="C342" t="n">
        <v>68.49023090586147</v>
      </c>
      <c r="D342" t="n">
        <v>41.8385625</v>
      </c>
      <c r="E342" t="n">
        <v>1.434875</v>
      </c>
    </row>
    <row r="343">
      <c r="A343" t="inlineStr">
        <is>
          <t>300129</t>
        </is>
      </c>
      <c r="B343" t="n">
        <v>0.002390806917773391</v>
      </c>
      <c r="C343" t="n">
        <v>68.01075268817203</v>
      </c>
      <c r="D343" t="n">
        <v>6.5296875</v>
      </c>
      <c r="E343" t="n">
        <v>7.998937499999999</v>
      </c>
    </row>
    <row r="344">
      <c r="A344" t="inlineStr">
        <is>
          <t>002026</t>
        </is>
      </c>
      <c r="B344" t="n">
        <v>0.003090722311512793</v>
      </c>
      <c r="C344" t="n">
        <v>67.66467065868265</v>
      </c>
      <c r="D344" t="n">
        <v>9.702249999999999</v>
      </c>
      <c r="E344" t="n">
        <v>4.6093125</v>
      </c>
    </row>
    <row r="345">
      <c r="A345" t="inlineStr">
        <is>
          <t>603223</t>
        </is>
      </c>
      <c r="B345" t="n">
        <v>0.00396568536732607</v>
      </c>
      <c r="C345" t="n">
        <v>67.55270394133824</v>
      </c>
      <c r="D345" t="n">
        <v>16.6004375</v>
      </c>
      <c r="E345" t="n">
        <v>1.3438125</v>
      </c>
    </row>
    <row r="346">
      <c r="A346" t="inlineStr">
        <is>
          <t>002311</t>
        </is>
      </c>
      <c r="B346" t="n">
        <v>0.004362948973891974</v>
      </c>
      <c r="C346" t="n">
        <v>67.44134572819833</v>
      </c>
      <c r="D346" t="n">
        <v>61.23506250000001</v>
      </c>
      <c r="E346" t="n">
        <v>0.5336874999999999</v>
      </c>
    </row>
    <row r="347">
      <c r="A347" t="inlineStr">
        <is>
          <t>600803</t>
        </is>
      </c>
      <c r="B347" t="n">
        <v>0.001125617086149305</v>
      </c>
      <c r="C347" t="n">
        <v>67.11798839458416</v>
      </c>
      <c r="D347" t="n">
        <v>12.873</v>
      </c>
      <c r="E347" t="n">
        <v>0.9234375</v>
      </c>
    </row>
    <row r="348">
      <c r="A348" t="inlineStr">
        <is>
          <t>002499</t>
        </is>
      </c>
      <c r="B348" t="n">
        <v>0.00234035938466513</v>
      </c>
      <c r="C348" t="n">
        <v>66.85878962536023</v>
      </c>
      <c r="D348" t="n">
        <v>4.445749999999999</v>
      </c>
      <c r="E348" t="n">
        <v>1.052</v>
      </c>
    </row>
    <row r="349">
      <c r="A349" t="inlineStr">
        <is>
          <t>300012</t>
        </is>
      </c>
      <c r="B349" t="n">
        <v>0.001674140477599084</v>
      </c>
      <c r="C349" t="n">
        <v>66.84782608695654</v>
      </c>
      <c r="D349" t="n">
        <v>25.2420625</v>
      </c>
      <c r="E349" t="n">
        <v>0.9851875</v>
      </c>
    </row>
    <row r="350">
      <c r="A350" t="inlineStr">
        <is>
          <t>300791</t>
        </is>
      </c>
      <c r="B350" t="n">
        <v>0.009642829318792071</v>
      </c>
      <c r="C350" t="n">
        <v>66.71691792294807</v>
      </c>
      <c r="D350" t="n">
        <v>94.013375</v>
      </c>
      <c r="E350" t="n">
        <v>4.579937500000001</v>
      </c>
    </row>
    <row r="351">
      <c r="A351" t="inlineStr">
        <is>
          <t>601166</t>
        </is>
      </c>
      <c r="B351" t="n">
        <v>0.002247776585762212</v>
      </c>
      <c r="C351" t="n">
        <v>66.57700067249496</v>
      </c>
      <c r="D351" t="n">
        <v>18.1314375</v>
      </c>
      <c r="E351" t="n">
        <v>0.6039375</v>
      </c>
    </row>
    <row r="352">
      <c r="A352" t="inlineStr">
        <is>
          <t>603733</t>
        </is>
      </c>
      <c r="B352" t="n">
        <v>0.002963693487598579</v>
      </c>
      <c r="C352" t="n">
        <v>66.3975155279503</v>
      </c>
      <c r="D352" t="n">
        <v>21.7068125</v>
      </c>
      <c r="E352" t="n">
        <v>12.0149375</v>
      </c>
    </row>
    <row r="353">
      <c r="A353" t="inlineStr">
        <is>
          <t>600255</t>
        </is>
      </c>
      <c r="B353" t="n">
        <v>0.0004067828244911578</v>
      </c>
      <c r="C353" t="n">
        <v>66.35514018691589</v>
      </c>
      <c r="D353" t="n">
        <v>1.4985</v>
      </c>
      <c r="E353" t="n">
        <v>1.5878125</v>
      </c>
    </row>
    <row r="354">
      <c r="A354" t="inlineStr">
        <is>
          <t>603976</t>
        </is>
      </c>
      <c r="B354" t="n">
        <v>0.02030394925278638</v>
      </c>
      <c r="C354" t="n">
        <v>66.24181880812952</v>
      </c>
      <c r="D354" t="n">
        <v>65.05131249999999</v>
      </c>
      <c r="E354" t="n">
        <v>13.2690625</v>
      </c>
    </row>
    <row r="355">
      <c r="A355" t="inlineStr">
        <is>
          <t>600280</t>
        </is>
      </c>
      <c r="B355" t="n">
        <v>0.0004813225766945388</v>
      </c>
      <c r="C355" t="n">
        <v>66.22516556291389</v>
      </c>
      <c r="D355" t="n">
        <v>1.9695625</v>
      </c>
      <c r="E355" t="n">
        <v>0.5374375</v>
      </c>
    </row>
    <row r="356">
      <c r="A356" t="inlineStr">
        <is>
          <t>000333</t>
        </is>
      </c>
      <c r="B356" t="n">
        <v>0.01363691785694699</v>
      </c>
      <c r="C356" t="n">
        <v>66.20689655172414</v>
      </c>
      <c r="D356" t="n">
        <v>79.0596875</v>
      </c>
      <c r="E356" t="n">
        <v>0.403</v>
      </c>
    </row>
    <row r="357">
      <c r="A357" t="inlineStr">
        <is>
          <t>000893</t>
        </is>
      </c>
      <c r="B357" t="n">
        <v>0.001159238129481546</v>
      </c>
      <c r="C357" t="n">
        <v>66.19964973730299</v>
      </c>
      <c r="D357" t="n">
        <v>8.228187499999999</v>
      </c>
      <c r="E357" t="n">
        <v>1.9771875</v>
      </c>
    </row>
    <row r="358">
      <c r="A358" t="inlineStr">
        <is>
          <t>601218</t>
        </is>
      </c>
      <c r="B358" t="n">
        <v>0.0003051125512802377</v>
      </c>
      <c r="C358" t="n">
        <v>65.80882352941175</v>
      </c>
      <c r="D358" t="n">
        <v>3.5345</v>
      </c>
      <c r="E358" t="n">
        <v>2.6985625</v>
      </c>
    </row>
    <row r="359">
      <c r="A359" t="inlineStr">
        <is>
          <t>300888</t>
        </is>
      </c>
      <c r="B359" t="n">
        <v>0.02094682822687907</v>
      </c>
      <c r="C359" t="n">
        <v>65.79009900990098</v>
      </c>
      <c r="D359" t="n">
        <v>157.4942553191489</v>
      </c>
      <c r="E359" t="n">
        <v>12.72968085106383</v>
      </c>
    </row>
    <row r="360">
      <c r="A360" t="inlineStr">
        <is>
          <t>600036</t>
        </is>
      </c>
      <c r="B360" t="n">
        <v>0.004340009038196928</v>
      </c>
      <c r="C360" t="n">
        <v>65.2764905776954</v>
      </c>
      <c r="D360" t="n">
        <v>40.8006875</v>
      </c>
      <c r="E360" t="n">
        <v>0.355125</v>
      </c>
    </row>
    <row r="361">
      <c r="A361" t="inlineStr">
        <is>
          <t>000981</t>
        </is>
      </c>
      <c r="B361" t="n">
        <v>0.0003678300780598284</v>
      </c>
      <c r="C361" t="n">
        <v>65.21739130434783</v>
      </c>
      <c r="D361" t="n">
        <v>1.8730625</v>
      </c>
      <c r="E361" t="n">
        <v>0.7766875000000001</v>
      </c>
    </row>
    <row r="362">
      <c r="A362" t="inlineStr">
        <is>
          <t>601127</t>
        </is>
      </c>
      <c r="B362" t="n">
        <v>0.00798574564228061</v>
      </c>
      <c r="C362" t="n">
        <v>64.95327102803736</v>
      </c>
      <c r="D362" t="n">
        <v>11.646</v>
      </c>
      <c r="E362" t="n">
        <v>2.3098125</v>
      </c>
    </row>
    <row r="363">
      <c r="A363" t="inlineStr">
        <is>
          <t>000408</t>
        </is>
      </c>
      <c r="B363" t="n">
        <v>0.0005980698745562407</v>
      </c>
      <c r="C363" t="n">
        <v>64.74953617810763</v>
      </c>
      <c r="D363" t="n">
        <v>7.6406875</v>
      </c>
      <c r="E363" t="n">
        <v>1.547</v>
      </c>
    </row>
    <row r="364">
      <c r="A364" t="inlineStr">
        <is>
          <t>688339</t>
        </is>
      </c>
      <c r="B364" t="n">
        <v>0.08163496568111797</v>
      </c>
      <c r="C364" t="n">
        <v>64.74454895254379</v>
      </c>
      <c r="D364" t="n">
        <v>208.7090983606557</v>
      </c>
      <c r="E364" t="n">
        <v>9.76311475409836</v>
      </c>
    </row>
    <row r="365">
      <c r="A365" t="inlineStr">
        <is>
          <t>603369</t>
        </is>
      </c>
      <c r="B365" t="n">
        <v>0.005026458491767584</v>
      </c>
      <c r="C365" t="n">
        <v>64.67376467376467</v>
      </c>
      <c r="D365" t="n">
        <v>49.844875</v>
      </c>
      <c r="E365" t="n">
        <v>1.0210625</v>
      </c>
    </row>
    <row r="366">
      <c r="A366" t="inlineStr">
        <is>
          <t>300054</t>
        </is>
      </c>
      <c r="B366" t="n">
        <v>0.001739474541822392</v>
      </c>
      <c r="C366" t="n">
        <v>64.13043478260869</v>
      </c>
      <c r="D366" t="n">
        <v>17.625875</v>
      </c>
      <c r="E366" t="n">
        <v>3.3996875</v>
      </c>
    </row>
    <row r="367">
      <c r="A367" t="inlineStr">
        <is>
          <t>603338</t>
        </is>
      </c>
      <c r="B367" t="n">
        <v>0.008483975561376665</v>
      </c>
      <c r="C367" t="n">
        <v>63.97659227000543</v>
      </c>
      <c r="D367" t="n">
        <v>98.33631249999999</v>
      </c>
      <c r="E367" t="n">
        <v>0.618375</v>
      </c>
    </row>
    <row r="368">
      <c r="A368" t="inlineStr">
        <is>
          <t>300623</t>
        </is>
      </c>
      <c r="B368" t="n">
        <v>0.01370935488501558</v>
      </c>
      <c r="C368" t="n">
        <v>63.80072318200081</v>
      </c>
      <c r="D368" t="n">
        <v>38.58675</v>
      </c>
      <c r="E368" t="n">
        <v>6.503125</v>
      </c>
    </row>
    <row r="369">
      <c r="A369" t="inlineStr">
        <is>
          <t>000933</t>
        </is>
      </c>
      <c r="B369" t="n">
        <v>0.001838950117968652</v>
      </c>
      <c r="C369" t="n">
        <v>63.75321336760926</v>
      </c>
      <c r="D369" t="n">
        <v>6.01325</v>
      </c>
      <c r="E369" t="n">
        <v>3.277375</v>
      </c>
    </row>
    <row r="370">
      <c r="A370" t="inlineStr">
        <is>
          <t>300724</t>
        </is>
      </c>
      <c r="B370" t="n">
        <v>0.02468999573809233</v>
      </c>
      <c r="C370" t="n">
        <v>63.68654907768951</v>
      </c>
      <c r="D370" t="n">
        <v>108.029125</v>
      </c>
      <c r="E370" t="n">
        <v>2.070625</v>
      </c>
    </row>
    <row r="371">
      <c r="A371" t="inlineStr">
        <is>
          <t>002142</t>
        </is>
      </c>
      <c r="B371" t="n">
        <v>0.002247951960589983</v>
      </c>
      <c r="C371" t="n">
        <v>63.38473705021747</v>
      </c>
      <c r="D371" t="n">
        <v>33.73825</v>
      </c>
      <c r="E371" t="n">
        <v>0.6555625</v>
      </c>
    </row>
    <row r="372">
      <c r="A372" t="inlineStr">
        <is>
          <t>000100</t>
        </is>
      </c>
      <c r="B372" t="n">
        <v>0.0007978718333502184</v>
      </c>
      <c r="C372" t="n">
        <v>63.19444444444446</v>
      </c>
      <c r="D372" t="n">
        <v>6.9403125</v>
      </c>
      <c r="E372" t="n">
        <v>3.4598125</v>
      </c>
    </row>
    <row r="373">
      <c r="A373" t="inlineStr">
        <is>
          <t>000737</t>
        </is>
      </c>
      <c r="B373" t="n">
        <v>0.0008224990646824076</v>
      </c>
      <c r="C373" t="n">
        <v>63.07692307692307</v>
      </c>
      <c r="D373" t="n">
        <v>3.75875</v>
      </c>
      <c r="E373" t="n">
        <v>0.9038124999999999</v>
      </c>
    </row>
    <row r="374">
      <c r="A374" t="inlineStr">
        <is>
          <t>002572</t>
        </is>
      </c>
      <c r="B374" t="n">
        <v>0.001620040166921041</v>
      </c>
      <c r="C374" t="n">
        <v>62.43194192377495</v>
      </c>
      <c r="D374" t="n">
        <v>26.53575</v>
      </c>
      <c r="E374" t="n">
        <v>2.11225</v>
      </c>
    </row>
    <row r="375">
      <c r="A375" t="inlineStr">
        <is>
          <t>300760</t>
        </is>
      </c>
      <c r="B375" t="n">
        <v>0.03990262418563304</v>
      </c>
      <c r="C375" t="n">
        <v>62.39609493827598</v>
      </c>
      <c r="D375" t="n">
        <v>358.8593125</v>
      </c>
      <c r="E375" t="n">
        <v>0.9871874999999999</v>
      </c>
    </row>
    <row r="376">
      <c r="A376" t="inlineStr">
        <is>
          <t>600460</t>
        </is>
      </c>
      <c r="B376" t="n">
        <v>0.005002819252277644</v>
      </c>
      <c r="C376" t="n">
        <v>62.32179226069245</v>
      </c>
      <c r="D376" t="n">
        <v>18.549875</v>
      </c>
      <c r="E376" t="n">
        <v>3.8825625</v>
      </c>
    </row>
    <row r="377">
      <c r="A377" t="inlineStr">
        <is>
          <t>300536</t>
        </is>
      </c>
      <c r="B377" t="n">
        <v>0.002824603160527617</v>
      </c>
      <c r="C377" t="n">
        <v>62.06060606060606</v>
      </c>
      <c r="D377" t="n">
        <v>13.65575</v>
      </c>
      <c r="E377" t="n">
        <v>2.2045625</v>
      </c>
    </row>
    <row r="378">
      <c r="A378" t="inlineStr">
        <is>
          <t>000831</t>
        </is>
      </c>
      <c r="B378" t="n">
        <v>0.001341419713103749</v>
      </c>
      <c r="C378" t="n">
        <v>62.01413427561837</v>
      </c>
      <c r="D378" t="n">
        <v>14.0230625</v>
      </c>
      <c r="E378" t="n">
        <v>4.253749999999999</v>
      </c>
    </row>
    <row r="379">
      <c r="A379" t="inlineStr">
        <is>
          <t>000703</t>
        </is>
      </c>
      <c r="B379" t="n">
        <v>0.001138463019159982</v>
      </c>
      <c r="C379" t="n">
        <v>61.77437020810513</v>
      </c>
      <c r="D379" t="n">
        <v>11.74975</v>
      </c>
      <c r="E379" t="n">
        <v>1.0559375</v>
      </c>
    </row>
    <row r="380">
      <c r="A380" t="inlineStr">
        <is>
          <t>600741</t>
        </is>
      </c>
      <c r="B380" t="n">
        <v>0.004054807819694141</v>
      </c>
      <c r="C380" t="n">
        <v>61.77215189873417</v>
      </c>
      <c r="D380" t="n">
        <v>27.06737500000001</v>
      </c>
      <c r="E380" t="n">
        <v>0.6943125</v>
      </c>
    </row>
    <row r="381">
      <c r="A381" t="inlineStr">
        <is>
          <t>603306</t>
        </is>
      </c>
      <c r="B381" t="n">
        <v>0.003241644199410924</v>
      </c>
      <c r="C381" t="n">
        <v>61.02305475504324</v>
      </c>
      <c r="D381" t="n">
        <v>19.2913125</v>
      </c>
      <c r="E381" t="n">
        <v>1.5431875</v>
      </c>
    </row>
    <row r="382">
      <c r="A382" t="inlineStr">
        <is>
          <t>603713</t>
        </is>
      </c>
      <c r="B382" t="n">
        <v>0.01129266501874196</v>
      </c>
      <c r="C382" t="n">
        <v>60.87777777777777</v>
      </c>
      <c r="D382" t="n">
        <v>124.211625</v>
      </c>
      <c r="E382" t="n">
        <v>1.9998125</v>
      </c>
    </row>
    <row r="383">
      <c r="A383" t="inlineStr">
        <is>
          <t>300008</t>
        </is>
      </c>
      <c r="B383" t="n">
        <v>0.003455100336141261</v>
      </c>
      <c r="C383" t="n">
        <v>60.77170418006433</v>
      </c>
      <c r="D383" t="n">
        <v>6.173</v>
      </c>
      <c r="E383" t="n">
        <v>11.8044375</v>
      </c>
    </row>
    <row r="384">
      <c r="A384" t="inlineStr">
        <is>
          <t>603179</t>
        </is>
      </c>
      <c r="B384" t="n">
        <v>0.004858590232786977</v>
      </c>
      <c r="C384" t="n">
        <v>60.61452513966481</v>
      </c>
      <c r="D384" t="n">
        <v>29.8406875</v>
      </c>
      <c r="E384" t="n">
        <v>1.0499375</v>
      </c>
    </row>
    <row r="385">
      <c r="A385" t="inlineStr">
        <is>
          <t>002930</t>
        </is>
      </c>
      <c r="B385" t="n">
        <v>0.001789299680822252</v>
      </c>
      <c r="C385" t="n">
        <v>60.60100166944906</v>
      </c>
      <c r="D385" t="n">
        <v>19.730875</v>
      </c>
      <c r="E385" t="n">
        <v>4.9166875</v>
      </c>
    </row>
    <row r="386">
      <c r="A386" t="inlineStr">
        <is>
          <t>000550</t>
        </is>
      </c>
      <c r="B386" t="n">
        <v>0.002910596132469308</v>
      </c>
      <c r="C386" t="n">
        <v>60.59152677857713</v>
      </c>
      <c r="D386" t="n">
        <v>17.2225625</v>
      </c>
      <c r="E386" t="n">
        <v>2.796625</v>
      </c>
    </row>
    <row r="387">
      <c r="A387" t="inlineStr">
        <is>
          <t>002054</t>
        </is>
      </c>
      <c r="B387" t="n">
        <v>0.00053904341929662</v>
      </c>
      <c r="C387" t="n">
        <v>60.57401812688823</v>
      </c>
      <c r="D387" t="n">
        <v>7.908687500000001</v>
      </c>
      <c r="E387" t="n">
        <v>3.7699375</v>
      </c>
    </row>
    <row r="388">
      <c r="A388" t="inlineStr">
        <is>
          <t>300752</t>
        </is>
      </c>
      <c r="B388" t="n">
        <v>0.01227278139149332</v>
      </c>
      <c r="C388" t="n">
        <v>60.44843049327356</v>
      </c>
      <c r="D388" t="n">
        <v>32.190125</v>
      </c>
      <c r="E388" t="n">
        <v>14.654875</v>
      </c>
    </row>
    <row r="389">
      <c r="A389" t="inlineStr">
        <is>
          <t>000727</t>
        </is>
      </c>
      <c r="B389" t="n">
        <v>0.0003609221072305097</v>
      </c>
      <c r="C389" t="n">
        <v>60.40268456375839</v>
      </c>
      <c r="D389" t="n">
        <v>2.2791875</v>
      </c>
      <c r="E389" t="n">
        <v>1.307875</v>
      </c>
    </row>
    <row r="390">
      <c r="A390" t="inlineStr">
        <is>
          <t>600793</t>
        </is>
      </c>
      <c r="B390" t="n">
        <v>0.002977404650990494</v>
      </c>
      <c r="C390" t="n">
        <v>60.23054755043227</v>
      </c>
      <c r="D390" t="n">
        <v>11.1513125</v>
      </c>
      <c r="E390" t="n">
        <v>2.451</v>
      </c>
    </row>
    <row r="391">
      <c r="A391" t="inlineStr">
        <is>
          <t>688111</t>
        </is>
      </c>
      <c r="B391" t="n">
        <v>0.03600157658694744</v>
      </c>
      <c r="C391" t="n">
        <v>60.17175572519082</v>
      </c>
      <c r="D391" t="n">
        <v>354.1118125</v>
      </c>
      <c r="E391" t="n">
        <v>1.8764375</v>
      </c>
    </row>
    <row r="392">
      <c r="A392" t="inlineStr">
        <is>
          <t>603087</t>
        </is>
      </c>
      <c r="B392" t="n">
        <v>0.06217007889162831</v>
      </c>
      <c r="C392" t="n">
        <v>59.68414125904802</v>
      </c>
      <c r="D392" t="n">
        <v>147.5555921052631</v>
      </c>
      <c r="E392" t="n">
        <v>5.365</v>
      </c>
    </row>
    <row r="393">
      <c r="A393" t="inlineStr">
        <is>
          <t>688099</t>
        </is>
      </c>
      <c r="B393" t="n">
        <v>0.009110040873211022</v>
      </c>
      <c r="C393" t="n">
        <v>59.65180792041323</v>
      </c>
      <c r="D393" t="n">
        <v>66.9289375</v>
      </c>
      <c r="E393" t="n">
        <v>2.614</v>
      </c>
    </row>
    <row r="394">
      <c r="A394" t="inlineStr">
        <is>
          <t>600595</t>
        </is>
      </c>
      <c r="B394" t="n">
        <v>0.000402912859007833</v>
      </c>
      <c r="C394" t="n">
        <v>59.61538461538463</v>
      </c>
      <c r="D394" t="n">
        <v>2.1065</v>
      </c>
      <c r="E394" t="n">
        <v>0.5401874999999999</v>
      </c>
    </row>
    <row r="395">
      <c r="A395" t="inlineStr">
        <is>
          <t>600591</t>
        </is>
      </c>
      <c r="B395" t="n">
        <v>0.0005460205938860603</v>
      </c>
      <c r="C395" t="n">
        <v>59.42982456140351</v>
      </c>
      <c r="D395" t="n">
        <v>6.186937500000001</v>
      </c>
      <c r="E395" t="n">
        <v>0</v>
      </c>
    </row>
    <row r="396">
      <c r="A396" t="inlineStr">
        <is>
          <t>300693</t>
        </is>
      </c>
      <c r="B396" t="n">
        <v>0.002254945017288832</v>
      </c>
      <c r="C396" t="n">
        <v>59.20617420066152</v>
      </c>
      <c r="D396" t="n">
        <v>24.8150625</v>
      </c>
      <c r="E396" t="n">
        <v>7.714812499999999</v>
      </c>
    </row>
    <row r="397">
      <c r="A397" t="inlineStr">
        <is>
          <t>002145</t>
        </is>
      </c>
      <c r="B397" t="n">
        <v>0.0004683701702712511</v>
      </c>
      <c r="C397" t="n">
        <v>59.00900900900898</v>
      </c>
      <c r="D397" t="n">
        <v>5.8121875</v>
      </c>
      <c r="E397" t="n">
        <v>2.931</v>
      </c>
    </row>
    <row r="398">
      <c r="A398" t="inlineStr">
        <is>
          <t>002614</t>
        </is>
      </c>
      <c r="B398" t="n">
        <v>0.001511862666307158</v>
      </c>
      <c r="C398" t="n">
        <v>58.96589658965896</v>
      </c>
      <c r="D398" t="n">
        <v>14.0165625</v>
      </c>
      <c r="E398" t="n">
        <v>4.12175</v>
      </c>
    </row>
    <row r="399">
      <c r="A399" t="inlineStr">
        <is>
          <t>603319</t>
        </is>
      </c>
      <c r="B399" t="n">
        <v>0.01086385123767544</v>
      </c>
      <c r="C399" t="n">
        <v>58.8558352402746</v>
      </c>
      <c r="D399" t="n">
        <v>34.39206249999999</v>
      </c>
      <c r="E399" t="n">
        <v>3.602625000000001</v>
      </c>
    </row>
    <row r="400">
      <c r="A400" t="inlineStr">
        <is>
          <t>000738</t>
        </is>
      </c>
      <c r="B400" t="n">
        <v>0.002696198269384269</v>
      </c>
      <c r="C400" t="n">
        <v>58.8235294117647</v>
      </c>
      <c r="D400" t="n">
        <v>20.04525</v>
      </c>
      <c r="E400" t="n">
        <v>2.871125</v>
      </c>
    </row>
    <row r="401">
      <c r="A401" t="inlineStr">
        <is>
          <t>600363</t>
        </is>
      </c>
      <c r="B401" t="n">
        <v>0.004769990197144941</v>
      </c>
      <c r="C401" t="n">
        <v>58.78833208676142</v>
      </c>
      <c r="D401" t="n">
        <v>22.6401875</v>
      </c>
      <c r="E401" t="n">
        <v>5.330249999999999</v>
      </c>
    </row>
    <row r="402">
      <c r="A402" t="inlineStr">
        <is>
          <t>603629</t>
        </is>
      </c>
      <c r="B402" t="n">
        <v>0.003607069692545161</v>
      </c>
      <c r="C402" t="n">
        <v>58.71435038478951</v>
      </c>
      <c r="D402" t="n">
        <v>29.2320625</v>
      </c>
      <c r="E402" t="n">
        <v>7.769312500000001</v>
      </c>
    </row>
    <row r="403">
      <c r="A403" t="inlineStr">
        <is>
          <t>600988</t>
        </is>
      </c>
      <c r="B403" t="n">
        <v>0.002929933338883901</v>
      </c>
      <c r="C403" t="n">
        <v>58.49843587069863</v>
      </c>
      <c r="D403" t="n">
        <v>17.2655</v>
      </c>
      <c r="E403" t="n">
        <v>4.98575</v>
      </c>
    </row>
    <row r="404">
      <c r="A404" t="inlineStr">
        <is>
          <t>600096</t>
        </is>
      </c>
      <c r="B404" t="n">
        <v>0.0003432239632554791</v>
      </c>
      <c r="C404" t="n">
        <v>58.43881856540083</v>
      </c>
      <c r="D404" t="n">
        <v>5.55525</v>
      </c>
      <c r="E404" t="n">
        <v>1.4705625</v>
      </c>
    </row>
    <row r="405">
      <c r="A405" t="inlineStr">
        <is>
          <t>600496</t>
        </is>
      </c>
      <c r="B405" t="n">
        <v>0.0009265408863318779</v>
      </c>
      <c r="C405" t="n">
        <v>58.35962145110409</v>
      </c>
      <c r="D405" t="n">
        <v>5.210687500000001</v>
      </c>
      <c r="E405" t="n">
        <v>3.6075625</v>
      </c>
    </row>
    <row r="406">
      <c r="A406" t="inlineStr">
        <is>
          <t>601995</t>
        </is>
      </c>
      <c r="B406" t="n">
        <v>0.00501630985037496</v>
      </c>
      <c r="C406" t="n">
        <v>58.30238726790449</v>
      </c>
      <c r="D406" t="n">
        <v>63.17955882352941</v>
      </c>
      <c r="E406" t="n">
        <v>18.18485294117647</v>
      </c>
    </row>
    <row r="407">
      <c r="A407" t="inlineStr">
        <is>
          <t>601225</t>
        </is>
      </c>
      <c r="B407" t="n">
        <v>0.0009119196428571428</v>
      </c>
      <c r="C407" t="n">
        <v>58.29528158295281</v>
      </c>
      <c r="D407" t="n">
        <v>8.925000000000001</v>
      </c>
      <c r="E407" t="n">
        <v>0.4938124999999999</v>
      </c>
    </row>
    <row r="408">
      <c r="A408" t="inlineStr">
        <is>
          <t>002259</t>
        </is>
      </c>
      <c r="B408" t="n">
        <v>0.0003741184391266628</v>
      </c>
      <c r="C408" t="n">
        <v>58.13953488372092</v>
      </c>
      <c r="D408" t="n">
        <v>3.241875</v>
      </c>
      <c r="E408" t="n">
        <v>0.9182499999999999</v>
      </c>
    </row>
    <row r="409">
      <c r="A409" t="inlineStr">
        <is>
          <t>002705</t>
        </is>
      </c>
      <c r="B409" t="n">
        <v>0.003242450439750043</v>
      </c>
      <c r="C409" t="n">
        <v>58.01312089971884</v>
      </c>
      <c r="D409" t="n">
        <v>43.73356249999999</v>
      </c>
      <c r="E409" t="n">
        <v>0.74475</v>
      </c>
    </row>
    <row r="410">
      <c r="A410" t="inlineStr">
        <is>
          <t>300551</t>
        </is>
      </c>
      <c r="B410" t="n">
        <v>0.004067044010539074</v>
      </c>
      <c r="C410" t="n">
        <v>57.6158940397351</v>
      </c>
      <c r="D410" t="n">
        <v>27.12524999999999</v>
      </c>
      <c r="E410" t="n">
        <v>3.974375</v>
      </c>
    </row>
    <row r="411">
      <c r="A411" t="inlineStr">
        <is>
          <t>603501</t>
        </is>
      </c>
      <c r="B411" t="n">
        <v>0.04154732868798697</v>
      </c>
      <c r="C411" t="n">
        <v>57.56885828520657</v>
      </c>
      <c r="D411" t="n">
        <v>214.592</v>
      </c>
      <c r="E411" t="n">
        <v>2.19625</v>
      </c>
    </row>
    <row r="412">
      <c r="A412" t="inlineStr">
        <is>
          <t>601388</t>
        </is>
      </c>
      <c r="B412" t="n">
        <v>0.0004744092733511686</v>
      </c>
      <c r="C412" t="n">
        <v>57.55813953488371</v>
      </c>
      <c r="D412" t="n">
        <v>2.5055625</v>
      </c>
      <c r="E412" t="n">
        <v>4.0024375</v>
      </c>
    </row>
    <row r="413">
      <c r="A413" t="inlineStr">
        <is>
          <t>002488</t>
        </is>
      </c>
      <c r="B413" t="n">
        <v>0.001871793179520188</v>
      </c>
      <c r="C413" t="n">
        <v>57.47126436781611</v>
      </c>
      <c r="D413" t="n">
        <v>7.409812499999999</v>
      </c>
      <c r="E413" t="n">
        <v>3.729062499999999</v>
      </c>
    </row>
    <row r="414">
      <c r="A414" t="inlineStr">
        <is>
          <t>300699</t>
        </is>
      </c>
      <c r="B414" t="n">
        <v>0.007877955645532866</v>
      </c>
      <c r="C414" t="n">
        <v>57.3576799140709</v>
      </c>
      <c r="D414" t="n">
        <v>76.7253125</v>
      </c>
      <c r="E414" t="n">
        <v>1.488875</v>
      </c>
    </row>
    <row r="415">
      <c r="A415" t="inlineStr">
        <is>
          <t>603613</t>
        </is>
      </c>
      <c r="B415" t="n">
        <v>0.03028909204630004</v>
      </c>
      <c r="C415" t="n">
        <v>57.19467956469166</v>
      </c>
      <c r="D415" t="n">
        <v>98.365875</v>
      </c>
      <c r="E415" t="n">
        <v>2.8350625</v>
      </c>
    </row>
    <row r="416">
      <c r="A416" t="inlineStr">
        <is>
          <t>002088</t>
        </is>
      </c>
      <c r="B416" t="n">
        <v>0.0009066728199244058</v>
      </c>
      <c r="C416" t="n">
        <v>57.14285714285714</v>
      </c>
      <c r="D416" t="n">
        <v>10.8515625</v>
      </c>
      <c r="E416" t="n">
        <v>1.838875</v>
      </c>
    </row>
    <row r="417">
      <c r="A417" t="inlineStr">
        <is>
          <t>002681</t>
        </is>
      </c>
      <c r="B417" t="n">
        <v>0.0007167045583632049</v>
      </c>
      <c r="C417" t="n">
        <v>57.14285714285714</v>
      </c>
      <c r="D417" t="n">
        <v>4.95175</v>
      </c>
      <c r="E417" t="n">
        <v>2.29325</v>
      </c>
    </row>
    <row r="418">
      <c r="A418" t="inlineStr">
        <is>
          <t>002595</t>
        </is>
      </c>
      <c r="B418" t="n">
        <v>0.004028175602486975</v>
      </c>
      <c r="C418" t="n">
        <v>57.06914344685244</v>
      </c>
      <c r="D418" t="n">
        <v>25.3464375</v>
      </c>
      <c r="E418" t="n">
        <v>0.8675</v>
      </c>
    </row>
    <row r="419">
      <c r="A419" t="inlineStr">
        <is>
          <t>300062</t>
        </is>
      </c>
      <c r="B419" t="n">
        <v>0.0123892043129029</v>
      </c>
      <c r="C419" t="n">
        <v>57.03124999999998</v>
      </c>
      <c r="D419" t="n">
        <v>9.773</v>
      </c>
      <c r="E419" t="n">
        <v>14.267</v>
      </c>
    </row>
    <row r="420">
      <c r="A420" t="inlineStr">
        <is>
          <t>000618</t>
        </is>
      </c>
      <c r="B420" t="n">
        <v>0.001096777625504905</v>
      </c>
      <c r="C420" t="n">
        <v>56.8862275449102</v>
      </c>
      <c r="D420" t="n">
        <v>4.3325</v>
      </c>
      <c r="E420" t="n">
        <v>0</v>
      </c>
    </row>
    <row r="421">
      <c r="A421" t="inlineStr">
        <is>
          <t>600999</t>
        </is>
      </c>
      <c r="B421" t="n">
        <v>0.001839620693024703</v>
      </c>
      <c r="C421" t="n">
        <v>56.74044265593561</v>
      </c>
      <c r="D421" t="n">
        <v>21.6166875</v>
      </c>
      <c r="E421" t="n">
        <v>0.6923125000000001</v>
      </c>
    </row>
    <row r="422">
      <c r="A422" t="inlineStr">
        <is>
          <t>300373</t>
        </is>
      </c>
      <c r="B422" t="n">
        <v>0.00646313270227295</v>
      </c>
      <c r="C422" t="n">
        <v>56.73813169984685</v>
      </c>
      <c r="D422" t="n">
        <v>39.433875</v>
      </c>
      <c r="E422" t="n">
        <v>4.959625</v>
      </c>
    </row>
    <row r="423">
      <c r="A423" t="inlineStr">
        <is>
          <t>300613</t>
        </is>
      </c>
      <c r="B423" t="n">
        <v>0.0130891616732595</v>
      </c>
      <c r="C423" t="n">
        <v>56.61048885166964</v>
      </c>
      <c r="D423" t="n">
        <v>130.79225</v>
      </c>
      <c r="E423" t="n">
        <v>2.379125</v>
      </c>
    </row>
    <row r="424">
      <c r="A424" t="inlineStr">
        <is>
          <t>002414</t>
        </is>
      </c>
      <c r="B424" t="n">
        <v>0.004110451908596114</v>
      </c>
      <c r="C424" t="n">
        <v>56.48148148148149</v>
      </c>
      <c r="D424" t="n">
        <v>37.84849999999999</v>
      </c>
      <c r="E424" t="n">
        <v>1.3369375</v>
      </c>
    </row>
    <row r="425">
      <c r="A425" t="inlineStr">
        <is>
          <t>000881</t>
        </is>
      </c>
      <c r="B425" t="n">
        <v>0.0006967519814192736</v>
      </c>
      <c r="C425" t="n">
        <v>56.44937586685159</v>
      </c>
      <c r="D425" t="n">
        <v>9.526</v>
      </c>
      <c r="E425" t="n">
        <v>1.8550625</v>
      </c>
    </row>
    <row r="426">
      <c r="A426" t="inlineStr">
        <is>
          <t>300737</t>
        </is>
      </c>
      <c r="B426" t="n">
        <v>0.002154945240438253</v>
      </c>
      <c r="C426" t="n">
        <v>56.38766519823788</v>
      </c>
      <c r="D426" t="n">
        <v>23.864625</v>
      </c>
      <c r="E426" t="n">
        <v>3.55525</v>
      </c>
    </row>
    <row r="427">
      <c r="A427" t="inlineStr">
        <is>
          <t>002122</t>
        </is>
      </c>
      <c r="B427" t="n">
        <v>0.0002191940299460742</v>
      </c>
      <c r="C427" t="n">
        <v>56.34920634920635</v>
      </c>
      <c r="D427" t="n">
        <v>1.9876875</v>
      </c>
      <c r="E427" t="n">
        <v>0.6043125</v>
      </c>
    </row>
    <row r="428">
      <c r="A428" t="inlineStr">
        <is>
          <t>600083</t>
        </is>
      </c>
      <c r="B428" t="n">
        <v>0.0009059224407005947</v>
      </c>
      <c r="C428" t="n">
        <v>56.14035087719298</v>
      </c>
      <c r="D428" t="n">
        <v>5.8106875</v>
      </c>
      <c r="E428" t="n">
        <v>1.8006875</v>
      </c>
    </row>
    <row r="429">
      <c r="A429" t="inlineStr">
        <is>
          <t>688006</t>
        </is>
      </c>
      <c r="B429" t="n">
        <v>0.01076481693912686</v>
      </c>
      <c r="C429" t="n">
        <v>56.08295916185588</v>
      </c>
      <c r="D429" t="n">
        <v>61.0240625</v>
      </c>
      <c r="E429" t="n">
        <v>3.3829375</v>
      </c>
    </row>
    <row r="430">
      <c r="A430" t="inlineStr">
        <is>
          <t>603330</t>
        </is>
      </c>
      <c r="B430" t="n">
        <v>0.003075490957487474</v>
      </c>
      <c r="C430" t="n">
        <v>56.07649599012954</v>
      </c>
      <c r="D430" t="n">
        <v>26.569375</v>
      </c>
      <c r="E430" t="n">
        <v>2.049875</v>
      </c>
    </row>
    <row r="431">
      <c r="A431" t="inlineStr">
        <is>
          <t>600584</t>
        </is>
      </c>
      <c r="B431" t="n">
        <v>0.003554997842589789</v>
      </c>
      <c r="C431" t="n">
        <v>56.01206181681115</v>
      </c>
      <c r="D431" t="n">
        <v>40.44924999999999</v>
      </c>
      <c r="E431" t="n">
        <v>5.7288125</v>
      </c>
    </row>
    <row r="432">
      <c r="A432" t="inlineStr">
        <is>
          <t>300001</t>
        </is>
      </c>
      <c r="B432" t="n">
        <v>0.008463416541810518</v>
      </c>
      <c r="C432" t="n">
        <v>56.00730927364093</v>
      </c>
      <c r="D432" t="n">
        <v>24.0771875</v>
      </c>
      <c r="E432" t="n">
        <v>2.58825</v>
      </c>
    </row>
    <row r="433">
      <c r="A433" t="inlineStr">
        <is>
          <t>300395</t>
        </is>
      </c>
      <c r="B433" t="n">
        <v>0.008171668887807484</v>
      </c>
      <c r="C433" t="n">
        <v>55.98566308243728</v>
      </c>
      <c r="D433" t="n">
        <v>45.1164375</v>
      </c>
      <c r="E433" t="n">
        <v>1.750375</v>
      </c>
    </row>
    <row r="434">
      <c r="A434" t="inlineStr">
        <is>
          <t>603650</t>
        </is>
      </c>
      <c r="B434" t="n">
        <v>0.003247014061104816</v>
      </c>
      <c r="C434" t="n">
        <v>55.94900849858357</v>
      </c>
      <c r="D434" t="n">
        <v>33.31775</v>
      </c>
      <c r="E434" t="n">
        <v>4.543625</v>
      </c>
    </row>
    <row r="435">
      <c r="A435" t="inlineStr">
        <is>
          <t>002294</t>
        </is>
      </c>
      <c r="B435" t="n">
        <v>0.003025583447093578</v>
      </c>
      <c r="C435" t="n">
        <v>55.70833333333331</v>
      </c>
      <c r="D435" t="n">
        <v>32.105625</v>
      </c>
      <c r="E435" t="n">
        <v>0.8339375</v>
      </c>
    </row>
    <row r="436">
      <c r="A436" t="inlineStr">
        <is>
          <t>300680</t>
        </is>
      </c>
      <c r="B436" t="n">
        <v>0.00553844518805421</v>
      </c>
      <c r="C436" t="n">
        <v>55.45134818288395</v>
      </c>
      <c r="D436" t="n">
        <v>26.4100625</v>
      </c>
      <c r="E436" t="n">
        <v>6.862</v>
      </c>
    </row>
    <row r="437">
      <c r="A437" t="inlineStr">
        <is>
          <t>688200</t>
        </is>
      </c>
      <c r="B437" t="n">
        <v>0.05204913509040041</v>
      </c>
      <c r="C437" t="n">
        <v>55.38256227758007</v>
      </c>
      <c r="D437" t="n">
        <v>301.3429374999999</v>
      </c>
      <c r="E437" t="n">
        <v>5.3095</v>
      </c>
    </row>
    <row r="438">
      <c r="A438" t="inlineStr">
        <is>
          <t>002331</t>
        </is>
      </c>
      <c r="B438" t="n">
        <v>0.0007698423684981053</v>
      </c>
      <c r="C438" t="n">
        <v>55.04587155963303</v>
      </c>
      <c r="D438" t="n">
        <v>11.6600625</v>
      </c>
      <c r="E438" t="n">
        <v>2.3295625</v>
      </c>
    </row>
    <row r="439">
      <c r="A439" t="inlineStr">
        <is>
          <t>600997</t>
        </is>
      </c>
      <c r="B439" t="n">
        <v>0.0003453332220482593</v>
      </c>
      <c r="C439" t="n">
        <v>54.97737556561086</v>
      </c>
      <c r="D439" t="n">
        <v>5.429</v>
      </c>
      <c r="E439" t="n">
        <v>1.1755625</v>
      </c>
    </row>
    <row r="440">
      <c r="A440" t="inlineStr">
        <is>
          <t>002402</t>
        </is>
      </c>
      <c r="B440" t="n">
        <v>0.0007219038235932128</v>
      </c>
      <c r="C440" t="n">
        <v>54.57822638788754</v>
      </c>
      <c r="D440" t="n">
        <v>17.2511875</v>
      </c>
      <c r="E440" t="n">
        <v>4.4255</v>
      </c>
    </row>
    <row r="441">
      <c r="A441" t="inlineStr">
        <is>
          <t>601877</t>
        </is>
      </c>
      <c r="B441" t="n">
        <v>0.002983031390527567</v>
      </c>
      <c r="C441" t="n">
        <v>54.44489963129866</v>
      </c>
      <c r="D441" t="n">
        <v>32.133375</v>
      </c>
      <c r="E441" t="n">
        <v>0.6106874999999999</v>
      </c>
    </row>
    <row r="442">
      <c r="A442" t="inlineStr">
        <is>
          <t>002539</t>
        </is>
      </c>
      <c r="B442" t="n">
        <v>0.0003253781541657655</v>
      </c>
      <c r="C442" t="n">
        <v>54.26470588235295</v>
      </c>
      <c r="D442" t="n">
        <v>7.513625</v>
      </c>
      <c r="E442" t="n">
        <v>2.2510625</v>
      </c>
    </row>
    <row r="443">
      <c r="A443" t="inlineStr">
        <is>
          <t>002985</t>
        </is>
      </c>
      <c r="B443" t="n">
        <v>0.02774525279146313</v>
      </c>
      <c r="C443" t="n">
        <v>54.0502512562814</v>
      </c>
      <c r="D443" t="n">
        <v>164.53625</v>
      </c>
      <c r="E443" t="n">
        <v>5.907312500000001</v>
      </c>
    </row>
    <row r="444">
      <c r="A444" t="inlineStr">
        <is>
          <t>002714</t>
        </is>
      </c>
      <c r="B444" t="n">
        <v>0.00616815520772932</v>
      </c>
      <c r="C444" t="n">
        <v>53.87837642640474</v>
      </c>
      <c r="D444" t="n">
        <v>81.70168750000001</v>
      </c>
      <c r="E444" t="n">
        <v>1.113</v>
      </c>
    </row>
    <row r="445">
      <c r="A445" t="inlineStr">
        <is>
          <t>603517</t>
        </is>
      </c>
      <c r="B445" t="n">
        <v>0.004020708914629205</v>
      </c>
      <c r="C445" t="n">
        <v>53.77313716184149</v>
      </c>
      <c r="D445" t="n">
        <v>79.95168750000001</v>
      </c>
      <c r="E445" t="n">
        <v>0.7190624999999999</v>
      </c>
    </row>
    <row r="446">
      <c r="A446" t="inlineStr">
        <is>
          <t>300151</t>
        </is>
      </c>
      <c r="B446" t="n">
        <v>0.004184879020455047</v>
      </c>
      <c r="C446" t="n">
        <v>53.70159453302961</v>
      </c>
      <c r="D446" t="n">
        <v>23.220125</v>
      </c>
      <c r="E446" t="n">
        <v>2.8034375</v>
      </c>
    </row>
    <row r="447">
      <c r="A447" t="inlineStr">
        <is>
          <t>600844</t>
        </is>
      </c>
      <c r="B447" t="n">
        <v>0.0007370503949053651</v>
      </c>
      <c r="C447" t="n">
        <v>53.57142857142858</v>
      </c>
      <c r="D447" t="n">
        <v>3.5135</v>
      </c>
      <c r="E447" t="n">
        <v>3.558812500000001</v>
      </c>
    </row>
    <row r="448">
      <c r="A448" t="inlineStr">
        <is>
          <t>300089</t>
        </is>
      </c>
      <c r="B448" t="n">
        <v>0.0007713043440736041</v>
      </c>
      <c r="C448" t="n">
        <v>53.52941176470587</v>
      </c>
      <c r="D448" t="n">
        <v>5.1483125</v>
      </c>
      <c r="E448" t="n">
        <v>2.906125</v>
      </c>
    </row>
    <row r="449">
      <c r="A449" t="inlineStr">
        <is>
          <t>300034</t>
        </is>
      </c>
      <c r="B449" t="n">
        <v>0.005892781960892042</v>
      </c>
      <c r="C449" t="n">
        <v>53.22033898305085</v>
      </c>
      <c r="D449" t="n">
        <v>25.5744375</v>
      </c>
      <c r="E449" t="n">
        <v>3.048125</v>
      </c>
    </row>
    <row r="450">
      <c r="A450" t="inlineStr">
        <is>
          <t>300762</t>
        </is>
      </c>
      <c r="B450" t="n">
        <v>0.004649989281380987</v>
      </c>
      <c r="C450" t="n">
        <v>53.20074580484773</v>
      </c>
      <c r="D450" t="n">
        <v>43.449875</v>
      </c>
      <c r="E450" t="n">
        <v>3.2840625</v>
      </c>
    </row>
    <row r="451">
      <c r="A451" t="inlineStr">
        <is>
          <t>300840</t>
        </is>
      </c>
      <c r="B451" t="n">
        <v>0.005347967043073188</v>
      </c>
      <c r="C451" t="n">
        <v>52.98245614035086</v>
      </c>
      <c r="D451" t="n">
        <v>20.11806896551724</v>
      </c>
      <c r="E451" t="n">
        <v>17.13655172413793</v>
      </c>
    </row>
    <row r="452">
      <c r="A452" t="inlineStr">
        <is>
          <t>600887</t>
        </is>
      </c>
      <c r="B452" t="n">
        <v>0.003498862793746866</v>
      </c>
      <c r="C452" t="n">
        <v>52.90209790209788</v>
      </c>
      <c r="D452" t="n">
        <v>39.141375</v>
      </c>
      <c r="E452" t="n">
        <v>1.1175625</v>
      </c>
    </row>
    <row r="453">
      <c r="A453" t="inlineStr">
        <is>
          <t>603787</t>
        </is>
      </c>
      <c r="B453" t="n">
        <v>0.007129518734791123</v>
      </c>
      <c r="C453" t="n">
        <v>52.86259541984732</v>
      </c>
      <c r="D453" t="n">
        <v>27.3663125</v>
      </c>
      <c r="E453" t="n">
        <v>2.5538125</v>
      </c>
    </row>
    <row r="454">
      <c r="A454" t="inlineStr">
        <is>
          <t>600071</t>
        </is>
      </c>
      <c r="B454" t="n">
        <v>0.001586280692348767</v>
      </c>
      <c r="C454" t="n">
        <v>52.84030010718113</v>
      </c>
      <c r="D454" t="n">
        <v>11.3390625</v>
      </c>
      <c r="E454" t="n">
        <v>2.3215625</v>
      </c>
    </row>
    <row r="455">
      <c r="A455" t="inlineStr">
        <is>
          <t>000922</t>
        </is>
      </c>
      <c r="B455" t="n">
        <v>0.0005579916952792366</v>
      </c>
      <c r="C455" t="n">
        <v>52.47863247863249</v>
      </c>
      <c r="D455" t="n">
        <v>7.545125000000001</v>
      </c>
      <c r="E455" t="n">
        <v>1.8308125</v>
      </c>
    </row>
    <row r="456">
      <c r="A456" t="inlineStr">
        <is>
          <t>300185</t>
        </is>
      </c>
      <c r="B456" t="n">
        <v>0.001915484984047718</v>
      </c>
      <c r="C456" t="n">
        <v>51.83246073298429</v>
      </c>
      <c r="D456" t="n">
        <v>3.6045</v>
      </c>
      <c r="E456" t="n">
        <v>7.71025</v>
      </c>
    </row>
    <row r="457">
      <c r="A457" t="inlineStr">
        <is>
          <t>002960</t>
        </is>
      </c>
      <c r="B457" t="n">
        <v>0.005827781871742386</v>
      </c>
      <c r="C457" t="n">
        <v>51.61725067385443</v>
      </c>
      <c r="D457" t="n">
        <v>36.9566875</v>
      </c>
      <c r="E457" t="n">
        <v>4.4983125</v>
      </c>
    </row>
    <row r="458">
      <c r="A458" t="inlineStr">
        <is>
          <t>002256</t>
        </is>
      </c>
      <c r="B458" t="n">
        <v>5.081934380558752e-05</v>
      </c>
      <c r="C458" t="n">
        <v>51.51515151515152</v>
      </c>
      <c r="D458" t="n">
        <v>1.194625</v>
      </c>
      <c r="E458" t="n">
        <v>1.8485625</v>
      </c>
    </row>
    <row r="459">
      <c r="A459" t="inlineStr">
        <is>
          <t>600976</t>
        </is>
      </c>
      <c r="B459" t="n">
        <v>0.003448674531985023</v>
      </c>
      <c r="C459" t="n">
        <v>51.33531157270028</v>
      </c>
      <c r="D459" t="n">
        <v>25.6289375</v>
      </c>
      <c r="E459" t="n">
        <v>1.730875</v>
      </c>
    </row>
    <row r="460">
      <c r="A460" t="inlineStr">
        <is>
          <t>002041</t>
        </is>
      </c>
      <c r="B460" t="n">
        <v>0.003042429612966929</v>
      </c>
      <c r="C460" t="n">
        <v>51.32819194515852</v>
      </c>
      <c r="D460" t="n">
        <v>17.9765</v>
      </c>
      <c r="E460" t="n">
        <v>3.598875</v>
      </c>
    </row>
    <row r="461">
      <c r="A461" t="inlineStr">
        <is>
          <t>000951</t>
        </is>
      </c>
      <c r="B461" t="n">
        <v>0.002100827159397987</v>
      </c>
      <c r="C461" t="n">
        <v>51.27768313458261</v>
      </c>
      <c r="D461" t="n">
        <v>35.7451875</v>
      </c>
      <c r="E461" t="n">
        <v>1.0375</v>
      </c>
    </row>
    <row r="462">
      <c r="A462" t="inlineStr">
        <is>
          <t>600305</t>
        </is>
      </c>
      <c r="B462" t="n">
        <v>0.001416009604849009</v>
      </c>
      <c r="C462" t="n">
        <v>51.2420566146736</v>
      </c>
      <c r="D462" t="n">
        <v>21.9964375</v>
      </c>
      <c r="E462" t="n">
        <v>1.99125</v>
      </c>
    </row>
    <row r="463">
      <c r="A463" t="inlineStr">
        <is>
          <t>002312</t>
        </is>
      </c>
      <c r="B463" t="n">
        <v>0.0004797663672412796</v>
      </c>
      <c r="C463" t="n">
        <v>51.07296137339055</v>
      </c>
      <c r="D463" t="n">
        <v>5.9469375</v>
      </c>
      <c r="E463" t="n">
        <v>2.0329375</v>
      </c>
    </row>
    <row r="464">
      <c r="A464" t="inlineStr">
        <is>
          <t>300464</t>
        </is>
      </c>
      <c r="B464" t="n">
        <v>0.005292774216879488</v>
      </c>
      <c r="C464" t="n">
        <v>51.0182207931404</v>
      </c>
      <c r="D464" t="n">
        <v>20.048</v>
      </c>
      <c r="E464" t="n">
        <v>3.932250000000001</v>
      </c>
    </row>
    <row r="465">
      <c r="A465" t="inlineStr">
        <is>
          <t>600362</t>
        </is>
      </c>
      <c r="B465" t="n">
        <v>0.00293861877995324</v>
      </c>
      <c r="C465" t="n">
        <v>51.01721439749609</v>
      </c>
      <c r="D465" t="n">
        <v>17.1686875</v>
      </c>
      <c r="E465" t="n">
        <v>2.105625</v>
      </c>
    </row>
    <row r="466">
      <c r="A466" t="inlineStr">
        <is>
          <t>300224</t>
        </is>
      </c>
      <c r="B466" t="n">
        <v>0.001089011009432409</v>
      </c>
      <c r="C466" t="n">
        <v>50.84541062801933</v>
      </c>
      <c r="D466" t="n">
        <v>11.1011875</v>
      </c>
      <c r="E466" t="n">
        <v>2.633125</v>
      </c>
    </row>
    <row r="467">
      <c r="A467" t="inlineStr">
        <is>
          <t>300318</t>
        </is>
      </c>
      <c r="B467" t="n">
        <v>0.007618889808677259</v>
      </c>
      <c r="C467" t="n">
        <v>50.5922165820643</v>
      </c>
      <c r="D467" t="n">
        <v>12.1998125</v>
      </c>
      <c r="E467" t="n">
        <v>5.638625</v>
      </c>
    </row>
    <row r="468">
      <c r="A468" t="inlineStr">
        <is>
          <t>002013</t>
        </is>
      </c>
      <c r="B468" t="n">
        <v>0.0008215582511392946</v>
      </c>
      <c r="C468" t="n">
        <v>50.58823529411764</v>
      </c>
      <c r="D468" t="n">
        <v>10.807125</v>
      </c>
      <c r="E468" t="n">
        <v>1.5535625</v>
      </c>
    </row>
    <row r="469">
      <c r="A469" t="inlineStr">
        <is>
          <t>300357</t>
        </is>
      </c>
      <c r="B469" t="n">
        <v>0.006789850321187918</v>
      </c>
      <c r="C469" t="n">
        <v>50.4766600920447</v>
      </c>
      <c r="D469" t="n">
        <v>64.3381875</v>
      </c>
      <c r="E469" t="n">
        <v>0.8318125000000001</v>
      </c>
    </row>
    <row r="470">
      <c r="A470" t="inlineStr">
        <is>
          <t>600600</t>
        </is>
      </c>
      <c r="B470" t="n">
        <v>0.007859632882730604</v>
      </c>
      <c r="C470" t="n">
        <v>50.3639240506329</v>
      </c>
      <c r="D470" t="n">
        <v>85.04349999999999</v>
      </c>
      <c r="E470" t="n">
        <v>1.027875</v>
      </c>
    </row>
    <row r="471">
      <c r="A471" t="inlineStr">
        <is>
          <t>600406</t>
        </is>
      </c>
      <c r="B471" t="n">
        <v>0.002424229189688882</v>
      </c>
      <c r="C471" t="n">
        <v>50.35605289928788</v>
      </c>
      <c r="D471" t="n">
        <v>22.9765625</v>
      </c>
      <c r="E471" t="n">
        <v>0.6831875000000001</v>
      </c>
    </row>
    <row r="472">
      <c r="A472" t="inlineStr">
        <is>
          <t>603758</t>
        </is>
      </c>
      <c r="B472" t="n">
        <v>0.001052818221302783</v>
      </c>
      <c r="C472" t="n">
        <v>50.15197568389058</v>
      </c>
      <c r="D472" t="n">
        <v>8.957749999999999</v>
      </c>
      <c r="E472" t="n">
        <v>1.590875</v>
      </c>
    </row>
    <row r="473">
      <c r="A473" t="inlineStr">
        <is>
          <t>300363</t>
        </is>
      </c>
      <c r="B473" t="n">
        <v>0.00216821007101518</v>
      </c>
      <c r="C473" t="n">
        <v>50.0359195402299</v>
      </c>
      <c r="D473" t="n">
        <v>34.8165</v>
      </c>
      <c r="E473" t="n">
        <v>1.5536875</v>
      </c>
    </row>
    <row r="474">
      <c r="A474" t="inlineStr">
        <is>
          <t>300152</t>
        </is>
      </c>
      <c r="B474" t="n">
        <v>0.001246656305836808</v>
      </c>
      <c r="C474" t="n">
        <v>50.00000000000002</v>
      </c>
      <c r="D474" t="n">
        <v>3.358</v>
      </c>
      <c r="E474" t="n">
        <v>6.040687500000001</v>
      </c>
    </row>
    <row r="475">
      <c r="A475" t="inlineStr">
        <is>
          <t>002716</t>
        </is>
      </c>
      <c r="B475" t="n">
        <v>0.0005471869741024682</v>
      </c>
      <c r="C475" t="n">
        <v>50</v>
      </c>
      <c r="D475" t="n">
        <v>2.0890625</v>
      </c>
      <c r="E475" t="n">
        <v>2.9085625</v>
      </c>
    </row>
    <row r="476">
      <c r="A476" t="inlineStr">
        <is>
          <t>300758</t>
        </is>
      </c>
      <c r="B476" t="n">
        <v>0.004730388891728158</v>
      </c>
      <c r="C476" t="n">
        <v>50</v>
      </c>
      <c r="D476" t="n">
        <v>25.528625</v>
      </c>
      <c r="E476" t="n">
        <v>4.8955625</v>
      </c>
    </row>
    <row r="477">
      <c r="A477" t="inlineStr">
        <is>
          <t>000049</t>
        </is>
      </c>
      <c r="B477" t="n">
        <v>0.0063049995114634</v>
      </c>
      <c r="C477" t="n">
        <v>49.96943142449561</v>
      </c>
      <c r="D477" t="n">
        <v>56.17062499999999</v>
      </c>
      <c r="E477" t="n">
        <v>2.2578125</v>
      </c>
    </row>
    <row r="478">
      <c r="A478" t="inlineStr">
        <is>
          <t>002841</t>
        </is>
      </c>
      <c r="B478" t="n">
        <v>0.004798143977340246</v>
      </c>
      <c r="C478" t="n">
        <v>49.7161480235492</v>
      </c>
      <c r="D478" t="n">
        <v>104.2945625</v>
      </c>
      <c r="E478" t="n">
        <v>0.356875</v>
      </c>
    </row>
    <row r="479">
      <c r="A479" t="inlineStr">
        <is>
          <t>600810</t>
        </is>
      </c>
      <c r="B479" t="n">
        <v>0.0009152933877080993</v>
      </c>
      <c r="C479" t="n">
        <v>49.71264367816093</v>
      </c>
      <c r="D479" t="n">
        <v>8.5108125</v>
      </c>
      <c r="E479" t="n">
        <v>2.7934375</v>
      </c>
    </row>
    <row r="480">
      <c r="A480" t="inlineStr">
        <is>
          <t>000538</t>
        </is>
      </c>
      <c r="B480" t="n">
        <v>0.009376847708873608</v>
      </c>
      <c r="C480" t="n">
        <v>49.65277777777779</v>
      </c>
      <c r="D480" t="n">
        <v>109.2711875</v>
      </c>
      <c r="E480" t="n">
        <v>1.3379375</v>
      </c>
    </row>
    <row r="481">
      <c r="A481" t="inlineStr">
        <is>
          <t>002216</t>
        </is>
      </c>
      <c r="B481" t="n">
        <v>0.002836710434194168</v>
      </c>
      <c r="C481" t="n">
        <v>49.49406071271445</v>
      </c>
      <c r="D481" t="n">
        <v>29.358625</v>
      </c>
      <c r="E481" t="n">
        <v>2.193125</v>
      </c>
    </row>
    <row r="482">
      <c r="A482" t="inlineStr">
        <is>
          <t>600356</t>
        </is>
      </c>
      <c r="B482" t="n">
        <v>0.0004334820622064314</v>
      </c>
      <c r="C482" t="n">
        <v>49.306625577812</v>
      </c>
      <c r="D482" t="n">
        <v>8.303000000000001</v>
      </c>
      <c r="E482" t="n">
        <v>1.0578125</v>
      </c>
    </row>
    <row r="483">
      <c r="A483" t="inlineStr">
        <is>
          <t>300852</t>
        </is>
      </c>
      <c r="B483" t="n">
        <v>0.01319085888357884</v>
      </c>
      <c r="C483" t="n">
        <v>49.2333543373241</v>
      </c>
      <c r="D483" t="n">
        <v>98.83549295774648</v>
      </c>
      <c r="E483" t="n">
        <v>10.33197183098591</v>
      </c>
    </row>
    <row r="484">
      <c r="A484" t="inlineStr">
        <is>
          <t>300549</t>
        </is>
      </c>
      <c r="B484" t="n">
        <v>0.0153681666524755</v>
      </c>
      <c r="C484" t="n">
        <v>49.19064748201441</v>
      </c>
      <c r="D484" t="n">
        <v>18.6029375</v>
      </c>
      <c r="E484" t="n">
        <v>6.517749999999999</v>
      </c>
    </row>
    <row r="485">
      <c r="A485" t="inlineStr">
        <is>
          <t>300708</t>
        </is>
      </c>
      <c r="B485" t="n">
        <v>0.01490051540389057</v>
      </c>
      <c r="C485" t="n">
        <v>49.16540212443097</v>
      </c>
      <c r="D485" t="n">
        <v>24.4240625</v>
      </c>
      <c r="E485" t="n">
        <v>15.0698125</v>
      </c>
    </row>
    <row r="486">
      <c r="A486" t="inlineStr">
        <is>
          <t>300569</t>
        </is>
      </c>
      <c r="B486" t="n">
        <v>0.007332222666590675</v>
      </c>
      <c r="C486" t="n">
        <v>49.11452184179457</v>
      </c>
      <c r="D486" t="n">
        <v>14.118625</v>
      </c>
      <c r="E486" t="n">
        <v>9.4950625</v>
      </c>
    </row>
    <row r="487">
      <c r="A487" t="inlineStr">
        <is>
          <t>000509</t>
        </is>
      </c>
      <c r="B487" t="n">
        <v>0.0003078439213277405</v>
      </c>
      <c r="C487" t="n">
        <v>48.95104895104896</v>
      </c>
      <c r="D487" t="n">
        <v>2.1716875</v>
      </c>
      <c r="E487" t="n">
        <v>1.283125</v>
      </c>
    </row>
    <row r="488">
      <c r="A488" t="inlineStr">
        <is>
          <t>002255</t>
        </is>
      </c>
      <c r="B488" t="n">
        <v>0.0003776967334386813</v>
      </c>
      <c r="C488" t="n">
        <v>48.90510948905109</v>
      </c>
      <c r="D488" t="n">
        <v>4.03425</v>
      </c>
      <c r="E488" t="n">
        <v>1.8675</v>
      </c>
    </row>
    <row r="489">
      <c r="A489" t="inlineStr">
        <is>
          <t>300687</t>
        </is>
      </c>
      <c r="B489" t="n">
        <v>0.001874388792205446</v>
      </c>
      <c r="C489" t="n">
        <v>48.71937639198218</v>
      </c>
      <c r="D489" t="n">
        <v>24.389625</v>
      </c>
      <c r="E489" t="n">
        <v>4.306749999999999</v>
      </c>
    </row>
    <row r="490">
      <c r="A490" t="inlineStr">
        <is>
          <t>600956</t>
        </is>
      </c>
      <c r="B490" t="n">
        <v>0.001359246472562912</v>
      </c>
      <c r="C490" t="n">
        <v>48.47161572052401</v>
      </c>
      <c r="D490" t="n">
        <v>9.349013157894738</v>
      </c>
      <c r="E490" t="n">
        <v>10.38532894736842</v>
      </c>
    </row>
    <row r="491">
      <c r="A491" t="inlineStr">
        <is>
          <t>600141</t>
        </is>
      </c>
      <c r="B491" t="n">
        <v>0.0008299276866504043</v>
      </c>
      <c r="C491" t="n">
        <v>48.46416382252563</v>
      </c>
      <c r="D491" t="n">
        <v>11.2415625</v>
      </c>
      <c r="E491" t="n">
        <v>2.7895</v>
      </c>
    </row>
    <row r="492">
      <c r="A492" t="inlineStr">
        <is>
          <t>300475</t>
        </is>
      </c>
      <c r="B492" t="n">
        <v>0.00165209656016007</v>
      </c>
      <c r="C492" t="n">
        <v>48.39094159713944</v>
      </c>
      <c r="D492" t="n">
        <v>10.8760625</v>
      </c>
      <c r="E492" t="n">
        <v>1.642</v>
      </c>
    </row>
    <row r="493">
      <c r="A493" t="inlineStr">
        <is>
          <t>600515</t>
        </is>
      </c>
      <c r="B493" t="n">
        <v>0.001028137714151755</v>
      </c>
      <c r="C493" t="n">
        <v>48.38709677419357</v>
      </c>
      <c r="D493" t="n">
        <v>7.156687499999999</v>
      </c>
      <c r="E493" t="n">
        <v>4.759874999999999</v>
      </c>
    </row>
    <row r="494">
      <c r="A494" t="inlineStr">
        <is>
          <t>002138</t>
        </is>
      </c>
      <c r="B494" t="n">
        <v>0.0008433802815102497</v>
      </c>
      <c r="C494" t="n">
        <v>48.37310195227766</v>
      </c>
      <c r="D494" t="n">
        <v>25.6139375</v>
      </c>
      <c r="E494" t="n">
        <v>2.768625</v>
      </c>
    </row>
    <row r="495">
      <c r="A495" t="inlineStr">
        <is>
          <t>300827</t>
        </is>
      </c>
      <c r="B495" t="n">
        <v>0.01081619657835499</v>
      </c>
      <c r="C495" t="n">
        <v>48.34983498349834</v>
      </c>
      <c r="D495" t="n">
        <v>58.76131250000001</v>
      </c>
      <c r="E495" t="n">
        <v>12.16925</v>
      </c>
    </row>
    <row r="496">
      <c r="A496" t="inlineStr">
        <is>
          <t>002867</t>
        </is>
      </c>
      <c r="B496" t="n">
        <v>0.001650301220187553</v>
      </c>
      <c r="C496" t="n">
        <v>48.28828828828831</v>
      </c>
      <c r="D496" t="n">
        <v>26.719125</v>
      </c>
      <c r="E496" t="n">
        <v>0.8178750000000001</v>
      </c>
    </row>
    <row r="497">
      <c r="A497" t="inlineStr">
        <is>
          <t>300777</t>
        </is>
      </c>
      <c r="B497" t="n">
        <v>0.003836129541352055</v>
      </c>
      <c r="C497" t="n">
        <v>48.27586206896552</v>
      </c>
      <c r="D497" t="n">
        <v>48.1579375</v>
      </c>
      <c r="E497" t="n">
        <v>2.0065625</v>
      </c>
    </row>
    <row r="498">
      <c r="A498" t="inlineStr">
        <is>
          <t>601968</t>
        </is>
      </c>
      <c r="B498" t="n">
        <v>0.0006796660950045526</v>
      </c>
      <c r="C498" t="n">
        <v>48.03921568627452</v>
      </c>
      <c r="D498" t="n">
        <v>7.550624999999999</v>
      </c>
      <c r="E498" t="n">
        <v>1.0236875</v>
      </c>
    </row>
    <row r="499">
      <c r="A499" t="inlineStr">
        <is>
          <t>002124</t>
        </is>
      </c>
      <c r="B499" t="n">
        <v>0.00174022204756574</v>
      </c>
      <c r="C499" t="n">
        <v>47.82608695652173</v>
      </c>
      <c r="D499" t="n">
        <v>15.9744375</v>
      </c>
      <c r="E499" t="n">
        <v>4.402687500000001</v>
      </c>
    </row>
    <row r="500">
      <c r="A500" t="inlineStr">
        <is>
          <t>600019</t>
        </is>
      </c>
      <c r="B500" t="n">
        <v>0.0005242530295522119</v>
      </c>
      <c r="C500" t="n">
        <v>47.77777777777779</v>
      </c>
      <c r="D500" t="n">
        <v>5.5495</v>
      </c>
      <c r="E500" t="n">
        <v>0.4283125</v>
      </c>
    </row>
    <row r="501">
      <c r="A501" t="inlineStr">
        <is>
          <t>603180</t>
        </is>
      </c>
      <c r="B501" t="n">
        <v>0.003204270982019133</v>
      </c>
      <c r="C501" t="n">
        <v>47.75280898876404</v>
      </c>
      <c r="D501" t="n">
        <v>55.47737500000001</v>
      </c>
      <c r="E501" t="n">
        <v>1.557</v>
      </c>
    </row>
    <row r="502">
      <c r="A502" t="inlineStr">
        <is>
          <t>601311</t>
        </is>
      </c>
      <c r="B502" t="n">
        <v>0.0006953813993249371</v>
      </c>
      <c r="C502" t="n">
        <v>47.48520710059172</v>
      </c>
      <c r="D502" t="n">
        <v>8.4089375</v>
      </c>
      <c r="E502" t="n">
        <v>2.5641875</v>
      </c>
    </row>
    <row r="503">
      <c r="A503" t="inlineStr">
        <is>
          <t>603809</t>
        </is>
      </c>
      <c r="B503" t="n">
        <v>0.005825533282578717</v>
      </c>
      <c r="C503" t="n">
        <v>47.45901639344261</v>
      </c>
      <c r="D503" t="n">
        <v>21.755</v>
      </c>
      <c r="E503" t="n">
        <v>2.8099375</v>
      </c>
    </row>
    <row r="504">
      <c r="A504" t="inlineStr">
        <is>
          <t>603396</t>
        </is>
      </c>
      <c r="B504" t="n">
        <v>0.007537913327809953</v>
      </c>
      <c r="C504" t="n">
        <v>47.44145706851693</v>
      </c>
      <c r="D504" t="n">
        <v>35.87025000000001</v>
      </c>
      <c r="E504" t="n">
        <v>4.986312499999999</v>
      </c>
    </row>
    <row r="505">
      <c r="A505" t="inlineStr">
        <is>
          <t>601155</t>
        </is>
      </c>
      <c r="B505" t="n">
        <v>0.001701472813618745</v>
      </c>
      <c r="C505" t="n">
        <v>47.41320626276379</v>
      </c>
      <c r="D505" t="n">
        <v>35.021125</v>
      </c>
      <c r="E505" t="n">
        <v>0.4326875</v>
      </c>
    </row>
    <row r="506">
      <c r="A506" t="inlineStr">
        <is>
          <t>600552</t>
        </is>
      </c>
      <c r="B506" t="n">
        <v>0.0002099389105552496</v>
      </c>
      <c r="C506" t="n">
        <v>47.17348927875244</v>
      </c>
      <c r="D506" t="n">
        <v>6.582625</v>
      </c>
      <c r="E506" t="n">
        <v>2.967</v>
      </c>
    </row>
    <row r="507">
      <c r="A507" t="inlineStr">
        <is>
          <t>300518</t>
        </is>
      </c>
      <c r="B507" t="n">
        <v>0.008719487060553196</v>
      </c>
      <c r="C507" t="n">
        <v>47.06101190476191</v>
      </c>
      <c r="D507" t="n">
        <v>36.2071875</v>
      </c>
      <c r="E507" t="n">
        <v>6.0370625</v>
      </c>
    </row>
    <row r="508">
      <c r="A508" t="inlineStr">
        <is>
          <t>300568</t>
        </is>
      </c>
      <c r="B508" t="n">
        <v>0.005879863987811226</v>
      </c>
      <c r="C508" t="n">
        <v>46.89298043728425</v>
      </c>
      <c r="D508" t="n">
        <v>23.054</v>
      </c>
      <c r="E508" t="n">
        <v>4.7043125</v>
      </c>
    </row>
    <row r="509">
      <c r="A509" t="inlineStr">
        <is>
          <t>688396</t>
        </is>
      </c>
      <c r="B509" t="n">
        <v>0.007624484112699422</v>
      </c>
      <c r="C509" t="n">
        <v>46.835113310758</v>
      </c>
      <c r="D509" t="n">
        <v>56.0098125</v>
      </c>
      <c r="E509" t="n">
        <v>7.567125</v>
      </c>
    </row>
    <row r="510">
      <c r="A510" t="inlineStr">
        <is>
          <t>600761</t>
        </is>
      </c>
      <c r="B510" t="n">
        <v>0.001856807079891806</v>
      </c>
      <c r="C510" t="n">
        <v>46.74033149171268</v>
      </c>
      <c r="D510" t="n">
        <v>13.136125</v>
      </c>
      <c r="E510" t="n">
        <v>1.337875</v>
      </c>
    </row>
    <row r="511">
      <c r="A511" t="inlineStr">
        <is>
          <t>000798</t>
        </is>
      </c>
      <c r="B511" t="n">
        <v>0.003240817375375952</v>
      </c>
      <c r="C511" t="n">
        <v>46.70138888888889</v>
      </c>
      <c r="D511" t="n">
        <v>7.8135</v>
      </c>
      <c r="E511" t="n">
        <v>4.980499999999999</v>
      </c>
    </row>
    <row r="512">
      <c r="A512" t="inlineStr">
        <is>
          <t>000547</t>
        </is>
      </c>
      <c r="B512" t="n">
        <v>0.003997867572600417</v>
      </c>
      <c r="C512" t="n">
        <v>46.67143879742304</v>
      </c>
      <c r="D512" t="n">
        <v>20.9424375</v>
      </c>
      <c r="E512" t="n">
        <v>3.57875</v>
      </c>
    </row>
    <row r="513">
      <c r="A513" t="inlineStr">
        <is>
          <t>600842</t>
        </is>
      </c>
      <c r="B513" t="n">
        <v>0.001424246641470714</v>
      </c>
      <c r="C513" t="n">
        <v>46.63865546218489</v>
      </c>
      <c r="D513" t="n">
        <v>12.0033125</v>
      </c>
      <c r="E513" t="n">
        <v>0</v>
      </c>
    </row>
    <row r="514">
      <c r="A514" t="inlineStr">
        <is>
          <t>002821</t>
        </is>
      </c>
      <c r="B514" t="n">
        <v>0.02052284323385616</v>
      </c>
      <c r="C514" t="n">
        <v>46.51570354655721</v>
      </c>
      <c r="D514" t="n">
        <v>260.889</v>
      </c>
      <c r="E514" t="n">
        <v>1.2236875</v>
      </c>
    </row>
    <row r="515">
      <c r="A515" t="inlineStr">
        <is>
          <t>000713</t>
        </is>
      </c>
      <c r="B515" t="n">
        <v>0.002163577511810794</v>
      </c>
      <c r="C515" t="n">
        <v>46.49484536082475</v>
      </c>
      <c r="D515" t="n">
        <v>11.813875</v>
      </c>
      <c r="E515" t="n">
        <v>9.96625</v>
      </c>
    </row>
    <row r="516">
      <c r="A516" t="inlineStr">
        <is>
          <t>300433</t>
        </is>
      </c>
      <c r="B516" t="n">
        <v>0.002132890087207287</v>
      </c>
      <c r="C516" t="n">
        <v>46</v>
      </c>
      <c r="D516" t="n">
        <v>32.449625</v>
      </c>
      <c r="E516" t="n">
        <v>1.81975</v>
      </c>
    </row>
    <row r="517">
      <c r="A517" t="inlineStr">
        <is>
          <t>002617</t>
        </is>
      </c>
      <c r="B517" t="n">
        <v>0.001270038673263187</v>
      </c>
      <c r="C517" t="n">
        <v>45.95141700404857</v>
      </c>
      <c r="D517" t="n">
        <v>7.1755</v>
      </c>
      <c r="E517" t="n">
        <v>7.787812499999999</v>
      </c>
    </row>
    <row r="518">
      <c r="A518" t="inlineStr">
        <is>
          <t>600258</t>
        </is>
      </c>
      <c r="B518" t="n">
        <v>0.002148454030176534</v>
      </c>
      <c r="C518" t="n">
        <v>45.89955499046408</v>
      </c>
      <c r="D518" t="n">
        <v>19.61375</v>
      </c>
      <c r="E518" t="n">
        <v>1.6289375</v>
      </c>
    </row>
    <row r="519">
      <c r="A519" t="inlineStr">
        <is>
          <t>600549</t>
        </is>
      </c>
      <c r="B519" t="n">
        <v>0.0009605642233063314</v>
      </c>
      <c r="C519" t="n">
        <v>45.81607290803647</v>
      </c>
      <c r="D519" t="n">
        <v>14.998875</v>
      </c>
      <c r="E519" t="n">
        <v>2.161875</v>
      </c>
    </row>
    <row r="520">
      <c r="A520" t="inlineStr">
        <is>
          <t>600207</t>
        </is>
      </c>
      <c r="B520" t="n">
        <v>0.000360326436013778</v>
      </c>
      <c r="C520" t="n">
        <v>45.75471698113207</v>
      </c>
      <c r="D520" t="n">
        <v>5.461625</v>
      </c>
      <c r="E520" t="n">
        <v>1.6698125</v>
      </c>
    </row>
    <row r="521">
      <c r="A521" t="inlineStr">
        <is>
          <t>603661</t>
        </is>
      </c>
      <c r="B521" t="n">
        <v>0.01006020870435958</v>
      </c>
      <c r="C521" t="n">
        <v>45.73849878934626</v>
      </c>
      <c r="D521" t="n">
        <v>63.9809375</v>
      </c>
      <c r="E521" t="n">
        <v>5.2786875</v>
      </c>
    </row>
    <row r="522">
      <c r="A522" t="inlineStr">
        <is>
          <t>300402</t>
        </is>
      </c>
      <c r="B522" t="n">
        <v>0.008971759151476692</v>
      </c>
      <c r="C522" t="n">
        <v>45.72446555819476</v>
      </c>
      <c r="D522" t="n">
        <v>15.3944375</v>
      </c>
      <c r="E522" t="n">
        <v>4.922437499999999</v>
      </c>
    </row>
    <row r="523">
      <c r="A523" t="inlineStr">
        <is>
          <t>002819</t>
        </is>
      </c>
      <c r="B523" t="n">
        <v>0.005165670775750596</v>
      </c>
      <c r="C523" t="n">
        <v>45.63545906829491</v>
      </c>
      <c r="D523" t="n">
        <v>30.93375</v>
      </c>
      <c r="E523" t="n">
        <v>1.78575</v>
      </c>
    </row>
    <row r="524">
      <c r="A524" t="inlineStr">
        <is>
          <t>601882</t>
        </is>
      </c>
      <c r="B524" t="n">
        <v>0.001828953253856866</v>
      </c>
      <c r="C524" t="n">
        <v>45.61855670103094</v>
      </c>
      <c r="D524" t="n">
        <v>11.48925</v>
      </c>
      <c r="E524" t="n">
        <v>0.89875</v>
      </c>
    </row>
    <row r="525">
      <c r="A525" t="inlineStr">
        <is>
          <t>600740</t>
        </is>
      </c>
      <c r="B525" t="n">
        <v>0.0005733461584358164</v>
      </c>
      <c r="C525" t="n">
        <v>45.49653579676674</v>
      </c>
      <c r="D525" t="n">
        <v>5.4175625</v>
      </c>
      <c r="E525" t="n">
        <v>3.52575</v>
      </c>
    </row>
    <row r="526">
      <c r="A526" t="inlineStr">
        <is>
          <t>600470</t>
        </is>
      </c>
      <c r="B526" t="n">
        <v>0.0004233102716556112</v>
      </c>
      <c r="C526" t="n">
        <v>45.35315985130113</v>
      </c>
      <c r="D526" t="n">
        <v>3.599312500000001</v>
      </c>
      <c r="E526" t="n">
        <v>1.04925</v>
      </c>
    </row>
    <row r="527">
      <c r="A527" t="inlineStr">
        <is>
          <t>600685</t>
        </is>
      </c>
      <c r="B527" t="n">
        <v>0.006636440323111963</v>
      </c>
      <c r="C527" t="n">
        <v>45.00601684717209</v>
      </c>
      <c r="D527" t="n">
        <v>28.1393125</v>
      </c>
      <c r="E527" t="n">
        <v>3.13075</v>
      </c>
    </row>
    <row r="528">
      <c r="A528" t="inlineStr">
        <is>
          <t>603039</t>
        </is>
      </c>
      <c r="B528" t="n">
        <v>0.00582042414985512</v>
      </c>
      <c r="C528" t="n">
        <v>44.80201924593785</v>
      </c>
      <c r="D528" t="n">
        <v>91.455</v>
      </c>
      <c r="E528" t="n">
        <v>0.36425</v>
      </c>
    </row>
    <row r="529">
      <c r="A529" t="inlineStr">
        <is>
          <t>002646</t>
        </is>
      </c>
      <c r="B529" t="n">
        <v>0.007168735546613805</v>
      </c>
      <c r="C529" t="n">
        <v>44.79166666666667</v>
      </c>
      <c r="D529" t="n">
        <v>13.3663125</v>
      </c>
      <c r="E529" t="n">
        <v>3.5781875</v>
      </c>
    </row>
    <row r="530">
      <c r="A530" t="inlineStr">
        <is>
          <t>600875</t>
        </is>
      </c>
      <c r="B530" t="n">
        <v>0.0004196423627763612</v>
      </c>
      <c r="C530" t="n">
        <v>44.73684210526316</v>
      </c>
      <c r="D530" t="n">
        <v>10.4906875</v>
      </c>
      <c r="E530" t="n">
        <v>1.6935625</v>
      </c>
    </row>
    <row r="531">
      <c r="A531" t="inlineStr">
        <is>
          <t>601838</t>
        </is>
      </c>
      <c r="B531" t="n">
        <v>0.0007034524335548697</v>
      </c>
      <c r="C531" t="n">
        <v>44.63806970509383</v>
      </c>
      <c r="D531" t="n">
        <v>9.883625</v>
      </c>
      <c r="E531" t="n">
        <v>2.368125</v>
      </c>
    </row>
    <row r="532">
      <c r="A532" t="inlineStr">
        <is>
          <t>300939</t>
        </is>
      </c>
      <c r="B532" t="n">
        <v>0.04736268170989186</v>
      </c>
      <c r="C532" t="n">
        <v>44.52120822622108</v>
      </c>
      <c r="D532" t="n">
        <v>97.35833333333333</v>
      </c>
      <c r="E532" t="n">
        <v>54.91666666666666</v>
      </c>
    </row>
    <row r="533">
      <c r="A533" t="inlineStr">
        <is>
          <t>300721</t>
        </is>
      </c>
      <c r="B533" t="n">
        <v>0.005043170041366838</v>
      </c>
      <c r="C533" t="n">
        <v>44.48633364750236</v>
      </c>
      <c r="D533" t="n">
        <v>29.9823125</v>
      </c>
      <c r="E533" t="n">
        <v>11.0718125</v>
      </c>
    </row>
    <row r="534">
      <c r="A534" t="inlineStr">
        <is>
          <t>601788</t>
        </is>
      </c>
      <c r="B534" t="n">
        <v>0.003781453561612129</v>
      </c>
      <c r="C534" t="n">
        <v>44.12580943570767</v>
      </c>
      <c r="D534" t="n">
        <v>20.2688125</v>
      </c>
      <c r="E534" t="n">
        <v>2.461</v>
      </c>
    </row>
    <row r="535">
      <c r="A535" t="inlineStr">
        <is>
          <t>601377</t>
        </is>
      </c>
      <c r="B535" t="n">
        <v>0.0003816767005958291</v>
      </c>
      <c r="C535" t="n">
        <v>43.9367311072056</v>
      </c>
      <c r="D535" t="n">
        <v>8.30775</v>
      </c>
      <c r="E535" t="n">
        <v>1.9239375</v>
      </c>
    </row>
    <row r="536">
      <c r="A536" t="inlineStr">
        <is>
          <t>600596</t>
        </is>
      </c>
      <c r="B536" t="n">
        <v>0.002170182977374683</v>
      </c>
      <c r="C536" t="n">
        <v>43.26683291770574</v>
      </c>
      <c r="D536" t="n">
        <v>10.254</v>
      </c>
      <c r="E536" t="n">
        <v>5.44775</v>
      </c>
    </row>
    <row r="537">
      <c r="A537" t="inlineStr">
        <is>
          <t>600395</t>
        </is>
      </c>
      <c r="B537" t="n">
        <v>0.0008202063388101056</v>
      </c>
      <c r="C537" t="n">
        <v>43.03278688524592</v>
      </c>
      <c r="D537" t="n">
        <v>6.5470625</v>
      </c>
      <c r="E537" t="n">
        <v>0.9808749999999999</v>
      </c>
    </row>
    <row r="538">
      <c r="A538" t="inlineStr">
        <is>
          <t>600873</t>
        </is>
      </c>
      <c r="B538" t="n">
        <v>0.0003403953761505645</v>
      </c>
      <c r="C538" t="n">
        <v>42.98245614035088</v>
      </c>
      <c r="D538" t="n">
        <v>5.391375</v>
      </c>
      <c r="E538" t="n">
        <v>1.4145625</v>
      </c>
    </row>
    <row r="539">
      <c r="A539" t="inlineStr">
        <is>
          <t>603195</t>
        </is>
      </c>
      <c r="B539" t="n">
        <v>0.02430309336261176</v>
      </c>
      <c r="C539" t="n">
        <v>42.53879577901925</v>
      </c>
      <c r="D539" t="n">
        <v>181.342625</v>
      </c>
      <c r="E539" t="n">
        <v>3.318</v>
      </c>
    </row>
    <row r="540">
      <c r="A540" t="inlineStr">
        <is>
          <t>002984</t>
        </is>
      </c>
      <c r="B540" t="n">
        <v>0.002098054065773994</v>
      </c>
      <c r="C540" t="n">
        <v>42.45421245421246</v>
      </c>
      <c r="D540" t="n">
        <v>25.65877551020408</v>
      </c>
      <c r="E540" t="n">
        <v>9.234999999999999</v>
      </c>
    </row>
    <row r="541">
      <c r="A541" t="inlineStr">
        <is>
          <t>688388</t>
        </is>
      </c>
      <c r="B541" t="n">
        <v>0.01766530987028048</v>
      </c>
      <c r="C541" t="n">
        <v>42.30396902226525</v>
      </c>
      <c r="D541" t="n">
        <v>62.1223125</v>
      </c>
      <c r="E541" t="n">
        <v>2.919625</v>
      </c>
    </row>
    <row r="542">
      <c r="A542" t="inlineStr">
        <is>
          <t>002285</t>
        </is>
      </c>
      <c r="B542" t="n">
        <v>0.001695000442706637</v>
      </c>
      <c r="C542" t="n">
        <v>42.29390681003584</v>
      </c>
      <c r="D542" t="n">
        <v>4.7978125</v>
      </c>
      <c r="E542" t="n">
        <v>1.9628125</v>
      </c>
    </row>
    <row r="543">
      <c r="A543" t="inlineStr">
        <is>
          <t>002979</t>
        </is>
      </c>
      <c r="B543" t="n">
        <v>0.006133777576360442</v>
      </c>
      <c r="C543" t="n">
        <v>42.27941176470588</v>
      </c>
      <c r="D543" t="n">
        <v>41.0895625</v>
      </c>
      <c r="E543" t="n">
        <v>7.923375</v>
      </c>
    </row>
    <row r="544">
      <c r="A544" t="inlineStr">
        <is>
          <t>600753</t>
        </is>
      </c>
      <c r="B544" t="n">
        <v>0.003152148889935981</v>
      </c>
      <c r="C544" t="n">
        <v>42.2450728363325</v>
      </c>
      <c r="D544" t="n">
        <v>14.839375</v>
      </c>
      <c r="E544" t="n">
        <v>2.2748125</v>
      </c>
    </row>
    <row r="545">
      <c r="A545" t="inlineStr">
        <is>
          <t>002507</t>
        </is>
      </c>
      <c r="B545" t="n">
        <v>0.002937884716601633</v>
      </c>
      <c r="C545" t="n">
        <v>42.23490537699008</v>
      </c>
      <c r="D545" t="n">
        <v>42.73412499999999</v>
      </c>
      <c r="E545" t="n">
        <v>1.5263125</v>
      </c>
    </row>
    <row r="546">
      <c r="A546" t="inlineStr">
        <is>
          <t>002001</t>
        </is>
      </c>
      <c r="B546" t="n">
        <v>0.002092390842814829</v>
      </c>
      <c r="C546" t="n">
        <v>42.09737827715357</v>
      </c>
      <c r="D546" t="n">
        <v>31.90425</v>
      </c>
      <c r="E546" t="n">
        <v>1.3045625</v>
      </c>
    </row>
    <row r="547">
      <c r="A547" t="inlineStr">
        <is>
          <t>000812</t>
        </is>
      </c>
      <c r="B547" t="n">
        <v>0.0001179770831734643</v>
      </c>
      <c r="C547" t="n">
        <v>41.66666666666667</v>
      </c>
      <c r="D547" t="n">
        <v>3.257875</v>
      </c>
      <c r="E547" t="n">
        <v>4.0100625</v>
      </c>
    </row>
    <row r="548">
      <c r="A548" t="inlineStr">
        <is>
          <t>002932</t>
        </is>
      </c>
      <c r="B548" t="n">
        <v>0.0120101206689625</v>
      </c>
      <c r="C548" t="n">
        <v>41.6360968451944</v>
      </c>
      <c r="D548" t="n">
        <v>76.89793749999998</v>
      </c>
      <c r="E548" t="n">
        <v>9.288</v>
      </c>
    </row>
    <row r="549">
      <c r="A549" t="inlineStr">
        <is>
          <t>002044</t>
        </is>
      </c>
      <c r="B549" t="n">
        <v>0.001524557598374217</v>
      </c>
      <c r="C549" t="n">
        <v>41.54118689105404</v>
      </c>
      <c r="D549" t="n">
        <v>14.2325625</v>
      </c>
      <c r="E549" t="n">
        <v>1.3379375</v>
      </c>
    </row>
    <row r="550">
      <c r="A550" t="inlineStr">
        <is>
          <t>002531</t>
        </is>
      </c>
      <c r="B550" t="n">
        <v>0.0006459713874571902</v>
      </c>
      <c r="C550" t="n">
        <v>41.53846153846155</v>
      </c>
      <c r="D550" t="n">
        <v>7.372750000000001</v>
      </c>
      <c r="E550" t="n">
        <v>2.932125</v>
      </c>
    </row>
    <row r="551">
      <c r="A551" t="inlineStr">
        <is>
          <t>002241</t>
        </is>
      </c>
      <c r="B551" t="n">
        <v>0.004205986767186542</v>
      </c>
      <c r="C551" t="n">
        <v>41.48527528809218</v>
      </c>
      <c r="D551" t="n">
        <v>38.514875</v>
      </c>
      <c r="E551" t="n">
        <v>3.366875</v>
      </c>
    </row>
    <row r="552">
      <c r="A552" t="inlineStr">
        <is>
          <t>688363</t>
        </is>
      </c>
      <c r="B552" t="n">
        <v>0.01146049517027437</v>
      </c>
      <c r="C552" t="n">
        <v>41.36388181748052</v>
      </c>
      <c r="D552" t="n">
        <v>144.66725</v>
      </c>
      <c r="E552" t="n">
        <v>3.1549375</v>
      </c>
    </row>
    <row r="553">
      <c r="A553" t="inlineStr">
        <is>
          <t>603768</t>
        </is>
      </c>
      <c r="B553" t="n">
        <v>0.000805168581814983</v>
      </c>
      <c r="C553" t="n">
        <v>41.36212624584719</v>
      </c>
      <c r="D553" t="n">
        <v>16.34175</v>
      </c>
      <c r="E553" t="n">
        <v>1.26525</v>
      </c>
    </row>
    <row r="554">
      <c r="A554" t="inlineStr">
        <is>
          <t>600292</t>
        </is>
      </c>
      <c r="B554" t="n">
        <v>0.0004283002668649927</v>
      </c>
      <c r="C554" t="n">
        <v>41.21338912133889</v>
      </c>
      <c r="D554" t="n">
        <v>5.714499999999999</v>
      </c>
      <c r="E554" t="n">
        <v>1.662</v>
      </c>
    </row>
    <row r="555">
      <c r="A555" t="inlineStr">
        <is>
          <t>002703</t>
        </is>
      </c>
      <c r="B555" t="n">
        <v>0.00039973184151946</v>
      </c>
      <c r="C555" t="n">
        <v>41.19047619047618</v>
      </c>
      <c r="D555" t="n">
        <v>5.22225</v>
      </c>
      <c r="E555" t="n">
        <v>2.3821875</v>
      </c>
    </row>
    <row r="556">
      <c r="A556" t="inlineStr">
        <is>
          <t>600509</t>
        </is>
      </c>
      <c r="B556" t="n">
        <v>0.0005780539073353842</v>
      </c>
      <c r="C556" t="n">
        <v>41.12149532710281</v>
      </c>
      <c r="D556" t="n">
        <v>4.0938125</v>
      </c>
      <c r="E556" t="n">
        <v>2.434125</v>
      </c>
    </row>
    <row r="557">
      <c r="A557" t="inlineStr">
        <is>
          <t>002254</t>
        </is>
      </c>
      <c r="B557" t="n">
        <v>0.000723081972976824</v>
      </c>
      <c r="C557" t="n">
        <v>41.09374999999997</v>
      </c>
      <c r="D557" t="n">
        <v>15.2961875</v>
      </c>
      <c r="E557" t="n">
        <v>1.8823125</v>
      </c>
    </row>
    <row r="558">
      <c r="A558" t="inlineStr">
        <is>
          <t>000960</t>
        </is>
      </c>
      <c r="B558" t="n">
        <v>0.0005275287805982028</v>
      </c>
      <c r="C558" t="n">
        <v>41.00719424460431</v>
      </c>
      <c r="D558" t="n">
        <v>10.0713125</v>
      </c>
      <c r="E558" t="n">
        <v>1.6005</v>
      </c>
    </row>
    <row r="559">
      <c r="A559" t="inlineStr">
        <is>
          <t>600773</t>
        </is>
      </c>
      <c r="B559" t="n">
        <v>0.0007060644802360679</v>
      </c>
      <c r="C559" t="n">
        <v>40.86378737541529</v>
      </c>
      <c r="D559" t="n">
        <v>6.708874999999999</v>
      </c>
      <c r="E559" t="n">
        <v>2.2230625</v>
      </c>
    </row>
    <row r="560">
      <c r="A560" t="inlineStr">
        <is>
          <t>688686</t>
        </is>
      </c>
      <c r="B560" t="n">
        <v>0.0237129004780142</v>
      </c>
      <c r="C560" t="n">
        <v>40.75184501845017</v>
      </c>
      <c r="D560" t="n">
        <v>322.4172</v>
      </c>
      <c r="E560" t="n">
        <v>13.1428</v>
      </c>
    </row>
    <row r="561">
      <c r="A561" t="inlineStr">
        <is>
          <t>000725</t>
        </is>
      </c>
      <c r="B561" t="n">
        <v>0.000455940696444532</v>
      </c>
      <c r="C561" t="n">
        <v>40.45454545454543</v>
      </c>
      <c r="D561" t="n">
        <v>5.314437499999999</v>
      </c>
      <c r="E561" t="n">
        <v>2.8913125</v>
      </c>
    </row>
    <row r="562">
      <c r="A562" t="inlineStr">
        <is>
          <t>603612</t>
        </is>
      </c>
      <c r="B562" t="n">
        <v>0.0009851167333105885</v>
      </c>
      <c r="C562" t="n">
        <v>40.37769784172662</v>
      </c>
      <c r="D562" t="n">
        <v>14.3574375</v>
      </c>
      <c r="E562" t="n">
        <v>3.63225</v>
      </c>
    </row>
    <row r="563">
      <c r="A563" t="inlineStr">
        <is>
          <t>002928</t>
        </is>
      </c>
      <c r="B563" t="n">
        <v>0.0007475679185261658</v>
      </c>
      <c r="C563" t="n">
        <v>40.29702970297031</v>
      </c>
      <c r="D563" t="n">
        <v>12.380125</v>
      </c>
      <c r="E563" t="n">
        <v>3.6469375</v>
      </c>
    </row>
    <row r="564">
      <c r="A564" t="inlineStr">
        <is>
          <t>603126</t>
        </is>
      </c>
      <c r="B564" t="n">
        <v>0.0005322053023184878</v>
      </c>
      <c r="C564" t="n">
        <v>40.04975124378112</v>
      </c>
      <c r="D564" t="n">
        <v>5.0969375</v>
      </c>
      <c r="E564" t="n">
        <v>1.9108125</v>
      </c>
    </row>
    <row r="565">
      <c r="A565" t="inlineStr">
        <is>
          <t>002506</t>
        </is>
      </c>
      <c r="B565" t="n">
        <v>0.0007201306595292581</v>
      </c>
      <c r="C565" t="n">
        <v>39.76377952755905</v>
      </c>
      <c r="D565" t="n">
        <v>3.82375</v>
      </c>
      <c r="E565" t="n">
        <v>4.657562499999999</v>
      </c>
    </row>
    <row r="566">
      <c r="A566" t="inlineStr">
        <is>
          <t>600178</t>
        </is>
      </c>
      <c r="B566" t="n">
        <v>0.001642627924904747</v>
      </c>
      <c r="C566" t="n">
        <v>39.72911963882619</v>
      </c>
      <c r="D566" t="n">
        <v>7.4144375</v>
      </c>
      <c r="E566" t="n">
        <v>4.617</v>
      </c>
    </row>
    <row r="567">
      <c r="A567" t="inlineStr">
        <is>
          <t>600196</t>
        </is>
      </c>
      <c r="B567" t="n">
        <v>0.008348746604143285</v>
      </c>
      <c r="C567" t="n">
        <v>39.71480582524271</v>
      </c>
      <c r="D567" t="n">
        <v>51.00425</v>
      </c>
      <c r="E567" t="n">
        <v>3.3131875</v>
      </c>
    </row>
    <row r="568">
      <c r="A568" t="inlineStr">
        <is>
          <t>688208</t>
        </is>
      </c>
      <c r="B568" t="n">
        <v>0.007708277734308729</v>
      </c>
      <c r="C568" t="n">
        <v>39.51299365664009</v>
      </c>
      <c r="D568" t="n">
        <v>66.6806875</v>
      </c>
      <c r="E568" t="n">
        <v>3.1651875</v>
      </c>
    </row>
    <row r="569">
      <c r="A569" t="inlineStr">
        <is>
          <t>002206</t>
        </is>
      </c>
      <c r="B569" t="n">
        <v>0.0001830852906273455</v>
      </c>
      <c r="C569" t="n">
        <v>39.49843260188089</v>
      </c>
      <c r="D569" t="n">
        <v>3.9138125</v>
      </c>
      <c r="E569" t="n">
        <v>1.518625</v>
      </c>
    </row>
    <row r="570">
      <c r="A570" t="inlineStr">
        <is>
          <t>002739</t>
        </is>
      </c>
      <c r="B570" t="n">
        <v>0.0008039910253802558</v>
      </c>
      <c r="C570" t="n">
        <v>39.46869070208729</v>
      </c>
      <c r="D570" t="n">
        <v>18.12925</v>
      </c>
      <c r="E570" t="n">
        <v>1.633875</v>
      </c>
    </row>
    <row r="571">
      <c r="A571" t="inlineStr">
        <is>
          <t>000837</t>
        </is>
      </c>
      <c r="B571" t="n">
        <v>0.0009928051737354306</v>
      </c>
      <c r="C571" t="n">
        <v>39.38679245283019</v>
      </c>
      <c r="D571" t="n">
        <v>5.7430625</v>
      </c>
      <c r="E571" t="n">
        <v>0.8840625</v>
      </c>
    </row>
    <row r="572">
      <c r="A572" t="inlineStr">
        <is>
          <t>002865</t>
        </is>
      </c>
      <c r="B572" t="n">
        <v>0.001230049222087298</v>
      </c>
      <c r="C572" t="n">
        <v>39.34426229508197</v>
      </c>
      <c r="D572" t="n">
        <v>16.8110625</v>
      </c>
      <c r="E572" t="n">
        <v>2.9620625</v>
      </c>
    </row>
    <row r="573">
      <c r="A573" t="inlineStr">
        <is>
          <t>002607</t>
        </is>
      </c>
      <c r="B573" t="n">
        <v>0.002578813257580967</v>
      </c>
      <c r="C573" t="n">
        <v>39.24938618028762</v>
      </c>
      <c r="D573" t="n">
        <v>35.2208125</v>
      </c>
      <c r="E573" t="n">
        <v>1.5470625</v>
      </c>
    </row>
    <row r="574">
      <c r="A574" t="inlineStr">
        <is>
          <t>002967</t>
        </is>
      </c>
      <c r="B574" t="n">
        <v>0.002299883325329237</v>
      </c>
      <c r="C574" t="n">
        <v>39.13894324853226</v>
      </c>
      <c r="D574" t="n">
        <v>30.420625</v>
      </c>
      <c r="E574" t="n">
        <v>3.01675</v>
      </c>
    </row>
    <row r="575">
      <c r="A575" t="inlineStr">
        <is>
          <t>002851</t>
        </is>
      </c>
      <c r="B575" t="n">
        <v>0.002546299516036351</v>
      </c>
      <c r="C575" t="n">
        <v>38.85760257441675</v>
      </c>
      <c r="D575" t="n">
        <v>32.358125</v>
      </c>
      <c r="E575" t="n">
        <v>1.488375</v>
      </c>
    </row>
    <row r="576">
      <c r="A576" t="inlineStr">
        <is>
          <t>603290</t>
        </is>
      </c>
      <c r="B576" t="n">
        <v>0.02931289894039624</v>
      </c>
      <c r="C576" t="n">
        <v>38.76146788990826</v>
      </c>
      <c r="D576" t="n">
        <v>220.758375</v>
      </c>
      <c r="E576" t="n">
        <v>7.803999999999999</v>
      </c>
    </row>
    <row r="577">
      <c r="A577" t="inlineStr">
        <is>
          <t>002202</t>
        </is>
      </c>
      <c r="B577" t="n">
        <v>0.001582076915721655</v>
      </c>
      <c r="C577" t="n">
        <v>38.572806171649</v>
      </c>
      <c r="D577" t="n">
        <v>12.0616875</v>
      </c>
      <c r="E577" t="n">
        <v>2.472</v>
      </c>
    </row>
    <row r="578">
      <c r="A578" t="inlineStr">
        <is>
          <t>000572</t>
        </is>
      </c>
      <c r="B578" t="n">
        <v>0.0004271178751635866</v>
      </c>
      <c r="C578" t="n">
        <v>38.46153846153846</v>
      </c>
      <c r="D578" t="n">
        <v>2.7699375</v>
      </c>
      <c r="E578" t="n">
        <v>1.3520625</v>
      </c>
    </row>
    <row r="579">
      <c r="A579" t="inlineStr">
        <is>
          <t>002030</t>
        </is>
      </c>
      <c r="B579" t="n">
        <v>0.003255126232793209</v>
      </c>
      <c r="C579" t="n">
        <v>38.41784989858012</v>
      </c>
      <c r="D579" t="n">
        <v>35.4306875</v>
      </c>
      <c r="E579" t="n">
        <v>6.3745</v>
      </c>
    </row>
    <row r="580">
      <c r="A580" t="inlineStr">
        <is>
          <t>600610</t>
        </is>
      </c>
      <c r="B580" t="n">
        <v>0.0005177244895051555</v>
      </c>
      <c r="C580" t="n">
        <v>38.0191693290735</v>
      </c>
      <c r="D580" t="n">
        <v>4.4553125</v>
      </c>
      <c r="E580" t="n">
        <v>1.6914375</v>
      </c>
    </row>
    <row r="581">
      <c r="A581" t="inlineStr">
        <is>
          <t>600313</t>
        </is>
      </c>
      <c r="B581" t="n">
        <v>0.0006647470111724431</v>
      </c>
      <c r="C581" t="n">
        <v>38.01652892561984</v>
      </c>
      <c r="D581" t="n">
        <v>4.71025</v>
      </c>
      <c r="E581" t="n">
        <v>6.305000000000001</v>
      </c>
    </row>
    <row r="582">
      <c r="A582" t="inlineStr">
        <is>
          <t>002247</t>
        </is>
      </c>
      <c r="B582" t="n">
        <v>0.0001686554332874827</v>
      </c>
      <c r="C582" t="n">
        <v>37.95620437956202</v>
      </c>
      <c r="D582" t="n">
        <v>1.8175</v>
      </c>
      <c r="E582" t="n">
        <v>1.9235625</v>
      </c>
    </row>
    <row r="583">
      <c r="A583" t="inlineStr">
        <is>
          <t>002410</t>
        </is>
      </c>
      <c r="B583" t="n">
        <v>0.003161523782928949</v>
      </c>
      <c r="C583" t="n">
        <v>37.79568049365787</v>
      </c>
      <c r="D583" t="n">
        <v>72.83318750000001</v>
      </c>
      <c r="E583" t="n">
        <v>0.8931249999999998</v>
      </c>
    </row>
    <row r="584">
      <c r="A584" t="inlineStr">
        <is>
          <t>603505</t>
        </is>
      </c>
      <c r="B584" t="n">
        <v>0.002450943551189918</v>
      </c>
      <c r="C584" t="n">
        <v>37.73206221776218</v>
      </c>
      <c r="D584" t="n">
        <v>25.0975625</v>
      </c>
      <c r="E584" t="n">
        <v>1.68225</v>
      </c>
    </row>
    <row r="585">
      <c r="A585" t="inlineStr">
        <is>
          <t>600908</t>
        </is>
      </c>
      <c r="B585" t="n">
        <v>0.0001310798042201143</v>
      </c>
      <c r="C585" t="n">
        <v>37.7319587628866</v>
      </c>
      <c r="D585" t="n">
        <v>5.798125000000001</v>
      </c>
      <c r="E585" t="n">
        <v>1.7953125</v>
      </c>
    </row>
    <row r="586">
      <c r="A586" t="inlineStr">
        <is>
          <t>000866</t>
        </is>
      </c>
      <c r="B586" t="n">
        <v>0.001606478857186463</v>
      </c>
      <c r="C586" t="n">
        <v>37.71144278606964</v>
      </c>
      <c r="D586" t="n">
        <v>10.9800625</v>
      </c>
      <c r="E586" t="n">
        <v>0</v>
      </c>
    </row>
    <row r="587">
      <c r="A587" t="inlineStr">
        <is>
          <t>601163</t>
        </is>
      </c>
      <c r="B587" t="n">
        <v>0.0008135336525826228</v>
      </c>
      <c r="C587" t="n">
        <v>37.52913752913754</v>
      </c>
      <c r="D587" t="n">
        <v>15.7549375</v>
      </c>
      <c r="E587" t="n">
        <v>0.9427499999999999</v>
      </c>
    </row>
    <row r="588">
      <c r="A588" t="inlineStr">
        <is>
          <t>002219</t>
        </is>
      </c>
      <c r="B588" t="n">
        <v>5.322617593158216e-05</v>
      </c>
      <c r="C588" t="n">
        <v>37.5</v>
      </c>
      <c r="D588" t="n">
        <v>1.637</v>
      </c>
      <c r="E588" t="n">
        <v>0.734</v>
      </c>
    </row>
    <row r="589">
      <c r="A589" t="inlineStr">
        <is>
          <t>002319</t>
        </is>
      </c>
      <c r="B589" t="n">
        <v>0.0008087593063910451</v>
      </c>
      <c r="C589" t="n">
        <v>37.45019920318726</v>
      </c>
      <c r="D589" t="n">
        <v>6.940375</v>
      </c>
      <c r="E589" t="n">
        <v>0.6294375</v>
      </c>
    </row>
    <row r="590">
      <c r="A590" t="inlineStr">
        <is>
          <t>603995</t>
        </is>
      </c>
      <c r="B590" t="n">
        <v>0.002656218757638558</v>
      </c>
      <c r="C590" t="n">
        <v>37.32718894009217</v>
      </c>
      <c r="D590" t="n">
        <v>29.660375</v>
      </c>
      <c r="E590" t="n">
        <v>5.8006875</v>
      </c>
    </row>
    <row r="591">
      <c r="A591" t="inlineStr">
        <is>
          <t>603456</t>
        </is>
      </c>
      <c r="B591" t="n">
        <v>0.001896139324763284</v>
      </c>
      <c r="C591" t="n">
        <v>37.24137931034481</v>
      </c>
      <c r="D591" t="n">
        <v>32.83206249999999</v>
      </c>
      <c r="E591" t="n">
        <v>1.044125</v>
      </c>
    </row>
    <row r="592">
      <c r="A592" t="inlineStr">
        <is>
          <t>000587</t>
        </is>
      </c>
      <c r="B592" t="n">
        <v>0.0002842332198532643</v>
      </c>
      <c r="C592" t="n">
        <v>37.2093023255814</v>
      </c>
      <c r="D592" t="n">
        <v>1.2799375</v>
      </c>
      <c r="E592" t="n">
        <v>1.7845625</v>
      </c>
    </row>
    <row r="593">
      <c r="A593" t="inlineStr">
        <is>
          <t>000584</t>
        </is>
      </c>
      <c r="B593" t="n">
        <v>0.0001768911907233799</v>
      </c>
      <c r="C593" t="n">
        <v>36.87050359712232</v>
      </c>
      <c r="D593" t="n">
        <v>6.2834375</v>
      </c>
      <c r="E593" t="n">
        <v>1.3555</v>
      </c>
    </row>
    <row r="594">
      <c r="A594" t="inlineStr">
        <is>
          <t>600531</t>
        </is>
      </c>
      <c r="B594" t="n">
        <v>0.0005607615354004226</v>
      </c>
      <c r="C594" t="n">
        <v>36.8421052631579</v>
      </c>
      <c r="D594" t="n">
        <v>5.2663125</v>
      </c>
      <c r="E594" t="n">
        <v>4.9784375</v>
      </c>
    </row>
    <row r="595">
      <c r="A595" t="inlineStr">
        <is>
          <t>603236</t>
        </is>
      </c>
      <c r="B595" t="n">
        <v>0.007289172507316257</v>
      </c>
      <c r="C595" t="n">
        <v>36.77016628100951</v>
      </c>
      <c r="D595" t="n">
        <v>198.2048125</v>
      </c>
      <c r="E595" t="n">
        <v>2.922625</v>
      </c>
    </row>
    <row r="596">
      <c r="A596" t="inlineStr">
        <is>
          <t>002853</t>
        </is>
      </c>
      <c r="B596" t="n">
        <v>0.0007560232986849132</v>
      </c>
      <c r="C596" t="n">
        <v>36.61764705882356</v>
      </c>
      <c r="D596" t="n">
        <v>23.87675</v>
      </c>
      <c r="E596" t="n">
        <v>2.611</v>
      </c>
    </row>
    <row r="597">
      <c r="A597" t="inlineStr">
        <is>
          <t>688366</t>
        </is>
      </c>
      <c r="B597" t="n">
        <v>0.02824761527386845</v>
      </c>
      <c r="C597" t="n">
        <v>36.60869565217391</v>
      </c>
      <c r="D597" t="n">
        <v>113.6493125</v>
      </c>
      <c r="E597" t="n">
        <v>4.904875</v>
      </c>
    </row>
    <row r="598">
      <c r="A598" t="inlineStr">
        <is>
          <t>000534</t>
        </is>
      </c>
      <c r="B598" t="n">
        <v>0.001533431742469617</v>
      </c>
      <c r="C598" t="n">
        <v>36.58787255909557</v>
      </c>
      <c r="D598" t="n">
        <v>12.208875</v>
      </c>
      <c r="E598" t="n">
        <v>1.4264375</v>
      </c>
    </row>
    <row r="599">
      <c r="A599" t="inlineStr">
        <is>
          <t>002801</t>
        </is>
      </c>
      <c r="B599" t="n">
        <v>0.001065370019709256</v>
      </c>
      <c r="C599" t="n">
        <v>36.39588506562612</v>
      </c>
      <c r="D599" t="n">
        <v>33.32825</v>
      </c>
      <c r="E599" t="n">
        <v>3.159</v>
      </c>
    </row>
    <row r="600">
      <c r="A600" t="inlineStr">
        <is>
          <t>002129</t>
        </is>
      </c>
      <c r="B600" t="n">
        <v>0.001918216510058772</v>
      </c>
      <c r="C600" t="n">
        <v>36.31889763779527</v>
      </c>
      <c r="D600" t="n">
        <v>24.2939375</v>
      </c>
      <c r="E600" t="n">
        <v>2.8508125</v>
      </c>
    </row>
    <row r="601">
      <c r="A601" t="inlineStr">
        <is>
          <t>000930</t>
        </is>
      </c>
      <c r="B601" t="n">
        <v>0.0006642893374697293</v>
      </c>
      <c r="C601" t="n">
        <v>36.29737609329445</v>
      </c>
      <c r="D601" t="n">
        <v>8.7491875</v>
      </c>
      <c r="E601" t="n">
        <v>5.193250000000001</v>
      </c>
    </row>
    <row r="602">
      <c r="A602" t="inlineStr">
        <is>
          <t>002438</t>
        </is>
      </c>
      <c r="B602" t="n">
        <v>0.001147810177583823</v>
      </c>
      <c r="C602" t="n">
        <v>36.25000000000001</v>
      </c>
      <c r="D602" t="n">
        <v>11.572</v>
      </c>
      <c r="E602" t="n">
        <v>1.698625</v>
      </c>
    </row>
    <row r="603">
      <c r="A603" t="inlineStr">
        <is>
          <t>002105</t>
        </is>
      </c>
      <c r="B603" t="n">
        <v>0.001278914156773064</v>
      </c>
      <c r="C603" t="n">
        <v>36.21730382293762</v>
      </c>
      <c r="D603" t="n">
        <v>8.028124999999999</v>
      </c>
      <c r="E603" t="n">
        <v>2.74575</v>
      </c>
    </row>
    <row r="604">
      <c r="A604" t="inlineStr">
        <is>
          <t>603589</t>
        </is>
      </c>
      <c r="B604" t="n">
        <v>0.006318653128227038</v>
      </c>
      <c r="C604" t="n">
        <v>36.19434931506851</v>
      </c>
      <c r="D604" t="n">
        <v>58.34493749999999</v>
      </c>
      <c r="E604" t="n">
        <v>1.7390625</v>
      </c>
    </row>
    <row r="605">
      <c r="A605" t="inlineStr">
        <is>
          <t>601601</t>
        </is>
      </c>
      <c r="B605" t="n">
        <v>0.002325690791203206</v>
      </c>
      <c r="C605" t="n">
        <v>36.05839416058396</v>
      </c>
      <c r="D605" t="n">
        <v>33.4328125</v>
      </c>
      <c r="E605" t="n">
        <v>0.6519999999999999</v>
      </c>
    </row>
    <row r="606">
      <c r="A606" t="inlineStr">
        <is>
          <t>002184</t>
        </is>
      </c>
      <c r="B606" t="n">
        <v>0.0006290569595760519</v>
      </c>
      <c r="C606" t="n">
        <v>36.05805958747135</v>
      </c>
      <c r="D606" t="n">
        <v>14.77775</v>
      </c>
      <c r="E606" t="n">
        <v>4.0999375</v>
      </c>
    </row>
    <row r="607">
      <c r="A607" t="inlineStr">
        <is>
          <t>002726</t>
        </is>
      </c>
      <c r="B607" t="n">
        <v>0.001281955320110719</v>
      </c>
      <c r="C607" t="n">
        <v>36.01359003397508</v>
      </c>
      <c r="D607" t="n">
        <v>11.7048125</v>
      </c>
      <c r="E607" t="n">
        <v>2.6591875</v>
      </c>
    </row>
    <row r="608">
      <c r="A608" t="inlineStr">
        <is>
          <t>000504</t>
        </is>
      </c>
      <c r="B608" t="n">
        <v>0.0006839317714310723</v>
      </c>
      <c r="C608" t="n">
        <v>36.00891861761426</v>
      </c>
      <c r="D608" t="n">
        <v>12.85225</v>
      </c>
      <c r="E608" t="n">
        <v>0.343</v>
      </c>
    </row>
    <row r="609">
      <c r="A609" t="inlineStr">
        <is>
          <t>600817</t>
        </is>
      </c>
      <c r="B609" t="n">
        <v>0.001882905771126905</v>
      </c>
      <c r="C609" t="n">
        <v>35.99999999999999</v>
      </c>
      <c r="D609" t="n">
        <v>12.1705</v>
      </c>
      <c r="E609" t="n">
        <v>0.8120000000000001</v>
      </c>
    </row>
    <row r="610">
      <c r="A610" t="inlineStr">
        <is>
          <t>002891</t>
        </is>
      </c>
      <c r="B610" t="n">
        <v>0.006073631337403111</v>
      </c>
      <c r="C610" t="n">
        <v>35.96354166666666</v>
      </c>
      <c r="D610" t="n">
        <v>49.72693750000001</v>
      </c>
      <c r="E610" t="n">
        <v>2.5730625</v>
      </c>
    </row>
    <row r="611">
      <c r="A611" t="inlineStr">
        <is>
          <t>600497</t>
        </is>
      </c>
      <c r="B611" t="n">
        <v>0.0003415904366543105</v>
      </c>
      <c r="C611" t="n">
        <v>35.95166163141994</v>
      </c>
      <c r="D611" t="n">
        <v>4.291062500000001</v>
      </c>
      <c r="E611" t="n">
        <v>1.5555625</v>
      </c>
    </row>
    <row r="612">
      <c r="A612" t="inlineStr">
        <is>
          <t>002293</t>
        </is>
      </c>
      <c r="B612" t="n">
        <v>0.0006180604531723365</v>
      </c>
      <c r="C612" t="n">
        <v>35.85106382978722</v>
      </c>
      <c r="D612" t="n">
        <v>11.6973125</v>
      </c>
      <c r="E612" t="n">
        <v>0.5616875</v>
      </c>
    </row>
    <row r="613">
      <c r="A613" t="inlineStr">
        <is>
          <t>002729</t>
        </is>
      </c>
      <c r="B613" t="n">
        <v>0.003939155703728296</v>
      </c>
      <c r="C613" t="n">
        <v>35.80760095011877</v>
      </c>
      <c r="D613" t="n">
        <v>43.8751875</v>
      </c>
      <c r="E613" t="n">
        <v>1.05425</v>
      </c>
    </row>
    <row r="614">
      <c r="A614" t="inlineStr">
        <is>
          <t>002416</t>
        </is>
      </c>
      <c r="B614" t="n">
        <v>0.00126744777446932</v>
      </c>
      <c r="C614" t="n">
        <v>35.80419580419581</v>
      </c>
      <c r="D614" t="n">
        <v>9.156874999999999</v>
      </c>
      <c r="E614" t="n">
        <v>3.0599375</v>
      </c>
    </row>
    <row r="615">
      <c r="A615" t="inlineStr">
        <is>
          <t>002371</t>
        </is>
      </c>
      <c r="B615" t="n">
        <v>0.01518339084306728</v>
      </c>
      <c r="C615" t="n">
        <v>35.7972840543189</v>
      </c>
      <c r="D615" t="n">
        <v>183.223625</v>
      </c>
      <c r="E615" t="n">
        <v>1.810375</v>
      </c>
    </row>
    <row r="616">
      <c r="A616" t="inlineStr">
        <is>
          <t>603378</t>
        </is>
      </c>
      <c r="B616" t="n">
        <v>0.01954308971308043</v>
      </c>
      <c r="C616" t="n">
        <v>35.68581477139507</v>
      </c>
      <c r="D616" t="n">
        <v>57.307</v>
      </c>
      <c r="E616" t="n">
        <v>1.9588125</v>
      </c>
    </row>
    <row r="617">
      <c r="A617" t="inlineStr">
        <is>
          <t>600774</t>
        </is>
      </c>
      <c r="B617" t="n">
        <v>0.0005871803936141461</v>
      </c>
      <c r="C617" t="n">
        <v>35.66108007448789</v>
      </c>
      <c r="D617" t="n">
        <v>12.9505</v>
      </c>
      <c r="E617" t="n">
        <v>0.7260624999999999</v>
      </c>
    </row>
    <row r="618">
      <c r="A618" t="inlineStr">
        <is>
          <t>600876</t>
        </is>
      </c>
      <c r="B618" t="n">
        <v>0.0008252268893551105</v>
      </c>
      <c r="C618" t="n">
        <v>35.64504101416854</v>
      </c>
      <c r="D618" t="n">
        <v>15.6901875</v>
      </c>
      <c r="E618" t="n">
        <v>3.0616875</v>
      </c>
    </row>
    <row r="619">
      <c r="A619" t="inlineStr">
        <is>
          <t>000602</t>
        </is>
      </c>
      <c r="B619" t="n">
        <v>0.001458743668828479</v>
      </c>
      <c r="C619" t="n">
        <v>35.59150657229524</v>
      </c>
      <c r="D619" t="n">
        <v>11.318625</v>
      </c>
      <c r="E619" t="n">
        <v>0</v>
      </c>
    </row>
    <row r="620">
      <c r="A620" t="inlineStr">
        <is>
          <t>601577</t>
        </is>
      </c>
      <c r="B620" t="n">
        <v>0.000211824231235534</v>
      </c>
      <c r="C620" t="n">
        <v>35.29411764705881</v>
      </c>
      <c r="D620" t="n">
        <v>9.072999999999999</v>
      </c>
      <c r="E620" t="n">
        <v>2.188875</v>
      </c>
    </row>
    <row r="621">
      <c r="A621" t="inlineStr">
        <is>
          <t>002469</t>
        </is>
      </c>
      <c r="B621" t="n">
        <v>0.0002522817193421606</v>
      </c>
      <c r="C621" t="n">
        <v>35.2017937219731</v>
      </c>
      <c r="D621" t="n">
        <v>5.34325</v>
      </c>
      <c r="E621" t="n">
        <v>1.984875</v>
      </c>
    </row>
    <row r="622">
      <c r="A622" t="inlineStr">
        <is>
          <t>002236</t>
        </is>
      </c>
      <c r="B622" t="n">
        <v>0.0008227409458567541</v>
      </c>
      <c r="C622" t="n">
        <v>35.18624641833811</v>
      </c>
      <c r="D622" t="n">
        <v>21.637625</v>
      </c>
      <c r="E622" t="n">
        <v>2.973937499999999</v>
      </c>
    </row>
    <row r="623">
      <c r="A623" t="inlineStr">
        <is>
          <t>600038</t>
        </is>
      </c>
      <c r="B623" t="n">
        <v>0.004368749205615157</v>
      </c>
      <c r="C623" t="n">
        <v>35.17600396628655</v>
      </c>
      <c r="D623" t="n">
        <v>54.6130625</v>
      </c>
      <c r="E623" t="n">
        <v>1.7211875</v>
      </c>
    </row>
    <row r="624">
      <c r="A624" t="inlineStr">
        <is>
          <t>002978</t>
        </is>
      </c>
      <c r="B624" t="n">
        <v>0.004090823001436048</v>
      </c>
      <c r="C624" t="n">
        <v>35.06726457399101</v>
      </c>
      <c r="D624" t="n">
        <v>41.41137500000001</v>
      </c>
      <c r="E624" t="n">
        <v>9.147062500000001</v>
      </c>
    </row>
    <row r="625">
      <c r="A625" t="inlineStr">
        <is>
          <t>000817</t>
        </is>
      </c>
      <c r="B625" t="n">
        <v>0.0009084486922414419</v>
      </c>
      <c r="C625" t="n">
        <v>35.03086419753085</v>
      </c>
      <c r="D625" t="n">
        <v>6.9030625</v>
      </c>
      <c r="E625" t="n">
        <v>0</v>
      </c>
    </row>
    <row r="626">
      <c r="A626" t="inlineStr">
        <is>
          <t>600059</t>
        </is>
      </c>
      <c r="B626" t="n">
        <v>0.003185888600800582</v>
      </c>
      <c r="C626" t="n">
        <v>34.95475113122173</v>
      </c>
      <c r="D626" t="n">
        <v>10.992</v>
      </c>
      <c r="E626" t="n">
        <v>3.7906875</v>
      </c>
    </row>
    <row r="627">
      <c r="A627" t="inlineStr">
        <is>
          <t>601878</t>
        </is>
      </c>
      <c r="B627" t="n">
        <v>0.001539141467387709</v>
      </c>
      <c r="C627" t="n">
        <v>34.23517169614985</v>
      </c>
      <c r="D627" t="n">
        <v>15.117</v>
      </c>
      <c r="E627" t="n">
        <v>2.552062499999999</v>
      </c>
    </row>
    <row r="628">
      <c r="A628" t="inlineStr">
        <is>
          <t>603233</t>
        </is>
      </c>
      <c r="B628" t="n">
        <v>0.00479718614851212</v>
      </c>
      <c r="C628" t="n">
        <v>33.90473514121118</v>
      </c>
      <c r="D628" t="n">
        <v>82.89475</v>
      </c>
      <c r="E628" t="n">
        <v>1.2656875</v>
      </c>
    </row>
    <row r="629">
      <c r="A629" t="inlineStr">
        <is>
          <t>600963</t>
        </is>
      </c>
      <c r="B629" t="n">
        <v>0.000111119914504717</v>
      </c>
      <c r="C629" t="n">
        <v>33.42857142857143</v>
      </c>
      <c r="D629" t="n">
        <v>4.24</v>
      </c>
      <c r="E629" t="n">
        <v>1.2119375</v>
      </c>
    </row>
    <row r="630">
      <c r="A630" t="inlineStr">
        <is>
          <t>600696</t>
        </is>
      </c>
      <c r="B630" t="n">
        <v>0.001607862866910786</v>
      </c>
      <c r="C630" t="n">
        <v>33.11546840958606</v>
      </c>
      <c r="D630" t="n">
        <v>9.346937499999999</v>
      </c>
      <c r="E630" t="n">
        <v>0.5955625</v>
      </c>
    </row>
    <row r="631">
      <c r="A631" t="inlineStr">
        <is>
          <t>600827</t>
        </is>
      </c>
      <c r="B631" t="n">
        <v>0.003103418479539041</v>
      </c>
      <c r="C631" t="n">
        <v>32.5542570951586</v>
      </c>
      <c r="D631" t="n">
        <v>16.609375</v>
      </c>
      <c r="E631" t="n">
        <v>2.3038125</v>
      </c>
    </row>
    <row r="632">
      <c r="A632" t="inlineStr">
        <is>
          <t>603299</t>
        </is>
      </c>
      <c r="B632" t="n">
        <v>0.0002490926970048137</v>
      </c>
      <c r="C632" t="n">
        <v>32.54237288135593</v>
      </c>
      <c r="D632" t="n">
        <v>7.01125</v>
      </c>
      <c r="E632" t="n">
        <v>2.34775</v>
      </c>
    </row>
    <row r="633">
      <c r="A633" t="inlineStr">
        <is>
          <t>600792</t>
        </is>
      </c>
      <c r="B633" t="n">
        <v>0.0002073008409637619</v>
      </c>
      <c r="C633" t="n">
        <v>32.38434163701067</v>
      </c>
      <c r="D633" t="n">
        <v>3.22175</v>
      </c>
      <c r="E633" t="n">
        <v>1.736625</v>
      </c>
    </row>
    <row r="634">
      <c r="A634" t="inlineStr">
        <is>
          <t>600160</t>
        </is>
      </c>
      <c r="B634" t="n">
        <v>0.0003479964655798943</v>
      </c>
      <c r="C634" t="n">
        <v>32.13213213213213</v>
      </c>
      <c r="D634" t="n">
        <v>7.374187500000001</v>
      </c>
      <c r="E634" t="n">
        <v>1.0555</v>
      </c>
    </row>
    <row r="635">
      <c r="A635" t="inlineStr">
        <is>
          <t>600005</t>
        </is>
      </c>
      <c r="B635" t="n">
        <v>0.0001524642288737587</v>
      </c>
      <c r="C635" t="n">
        <v>32.02846975088966</v>
      </c>
      <c r="D635" t="n">
        <v>3.1784375</v>
      </c>
      <c r="E635" t="n">
        <v>0.7456250000000001</v>
      </c>
    </row>
    <row r="636">
      <c r="A636" t="inlineStr">
        <is>
          <t>600568</t>
        </is>
      </c>
      <c r="B636" t="n">
        <v>0.0001604255026349986</v>
      </c>
      <c r="C636" t="n">
        <v>31.89655172413794</v>
      </c>
      <c r="D636" t="n">
        <v>1.5150625</v>
      </c>
      <c r="E636" t="n">
        <v>1.1590625</v>
      </c>
    </row>
    <row r="637">
      <c r="A637" t="inlineStr">
        <is>
          <t>600507</t>
        </is>
      </c>
      <c r="B637" t="n">
        <v>0.0005460009053755951</v>
      </c>
      <c r="C637" t="n">
        <v>31.76470588235294</v>
      </c>
      <c r="D637" t="n">
        <v>6.211812499999999</v>
      </c>
      <c r="E637" t="n">
        <v>1.6065625</v>
      </c>
    </row>
    <row r="638">
      <c r="A638" t="inlineStr">
        <is>
          <t>600075</t>
        </is>
      </c>
      <c r="B638" t="n">
        <v>0.0003950984437769677</v>
      </c>
      <c r="C638" t="n">
        <v>31.69164882226983</v>
      </c>
      <c r="D638" t="n">
        <v>6.3009375</v>
      </c>
      <c r="E638" t="n">
        <v>2.24975</v>
      </c>
    </row>
    <row r="639">
      <c r="A639" t="inlineStr">
        <is>
          <t>600308</t>
        </is>
      </c>
      <c r="B639" t="n">
        <v>0.000115536525348176</v>
      </c>
      <c r="C639" t="n">
        <v>31.61592505854802</v>
      </c>
      <c r="D639" t="n">
        <v>5.187749999999999</v>
      </c>
      <c r="E639" t="n">
        <v>1.609875</v>
      </c>
    </row>
    <row r="640">
      <c r="A640" t="inlineStr">
        <is>
          <t>603355</t>
        </is>
      </c>
      <c r="B640" t="n">
        <v>0.003361898616086824</v>
      </c>
      <c r="C640" t="n">
        <v>31.57407407407407</v>
      </c>
      <c r="D640" t="n">
        <v>30.6305625</v>
      </c>
      <c r="E640" t="n">
        <v>0.5078125</v>
      </c>
    </row>
    <row r="641">
      <c r="A641" t="inlineStr">
        <is>
          <t>600481</t>
        </is>
      </c>
      <c r="B641" t="n">
        <v>0.0005963729662291497</v>
      </c>
      <c r="C641" t="n">
        <v>31.5018315018315</v>
      </c>
      <c r="D641" t="n">
        <v>3.656999999999999</v>
      </c>
      <c r="E641" t="n">
        <v>2.2338125</v>
      </c>
    </row>
    <row r="642">
      <c r="A642" t="inlineStr">
        <is>
          <t>600691</t>
        </is>
      </c>
      <c r="B642" t="n">
        <v>7.724556985503941e-05</v>
      </c>
      <c r="C642" t="n">
        <v>31.25</v>
      </c>
      <c r="D642" t="n">
        <v>2.19025</v>
      </c>
      <c r="E642" t="n">
        <v>1.297625</v>
      </c>
    </row>
    <row r="643">
      <c r="A643" t="inlineStr">
        <is>
          <t>603348</t>
        </is>
      </c>
      <c r="B643" t="n">
        <v>0.004413677191674342</v>
      </c>
      <c r="C643" t="n">
        <v>30.93174431202601</v>
      </c>
      <c r="D643" t="n">
        <v>24.9711875</v>
      </c>
      <c r="E643" t="n">
        <v>7.687125</v>
      </c>
    </row>
    <row r="644">
      <c r="A644" t="inlineStr">
        <is>
          <t>603896</t>
        </is>
      </c>
      <c r="B644" t="n">
        <v>0.003140317180977758</v>
      </c>
      <c r="C644" t="n">
        <v>30.74086490110628</v>
      </c>
      <c r="D644" t="n">
        <v>39.8126875</v>
      </c>
      <c r="E644" t="n">
        <v>1.4684375</v>
      </c>
    </row>
    <row r="645">
      <c r="A645" t="inlineStr">
        <is>
          <t>600237</t>
        </is>
      </c>
      <c r="B645" t="n">
        <v>0.0002940346909321318</v>
      </c>
      <c r="C645" t="n">
        <v>30.6849315068493</v>
      </c>
      <c r="D645" t="n">
        <v>4.438750000000001</v>
      </c>
      <c r="E645" t="n">
        <v>5.9256875</v>
      </c>
    </row>
    <row r="646">
      <c r="A646" t="inlineStr">
        <is>
          <t>600298</t>
        </is>
      </c>
      <c r="B646" t="n">
        <v>0.006045827702251393</v>
      </c>
      <c r="C646" t="n">
        <v>30.49246683157185</v>
      </c>
      <c r="D646" t="n">
        <v>56.14300000000001</v>
      </c>
      <c r="E646" t="n">
        <v>1.5990625</v>
      </c>
    </row>
    <row r="647">
      <c r="A647" t="inlineStr">
        <is>
          <t>600158</t>
        </is>
      </c>
      <c r="B647" t="n">
        <v>0.002314304473305886</v>
      </c>
      <c r="C647" t="n">
        <v>30.07246376811594</v>
      </c>
      <c r="D647" t="n">
        <v>11.977125</v>
      </c>
      <c r="E647" t="n">
        <v>4.589375</v>
      </c>
    </row>
    <row r="648">
      <c r="A648" t="inlineStr">
        <is>
          <t>601866</t>
        </is>
      </c>
      <c r="B648" t="n">
        <v>0.000500581331437248</v>
      </c>
      <c r="C648" t="n">
        <v>29.8913043478261</v>
      </c>
      <c r="D648" t="n">
        <v>2.3719375</v>
      </c>
      <c r="E648" t="n">
        <v>1.290125</v>
      </c>
    </row>
    <row r="649">
      <c r="A649" t="inlineStr">
        <is>
          <t>601777</t>
        </is>
      </c>
      <c r="B649" t="n">
        <v>0.0003244620212053291</v>
      </c>
      <c r="C649" t="n">
        <v>29.87654320987654</v>
      </c>
      <c r="D649" t="n">
        <v>4.991375000000001</v>
      </c>
      <c r="E649" t="n">
        <v>1.94025</v>
      </c>
    </row>
    <row r="650">
      <c r="A650" t="inlineStr">
        <is>
          <t>600025</t>
        </is>
      </c>
      <c r="B650" t="n">
        <v>0.000108760844680082</v>
      </c>
      <c r="C650" t="n">
        <v>29.85507246376813</v>
      </c>
      <c r="D650" t="n">
        <v>4.149500000000001</v>
      </c>
      <c r="E650" t="n">
        <v>0.336375</v>
      </c>
    </row>
    <row r="651">
      <c r="A651" t="inlineStr">
        <is>
          <t>600197</t>
        </is>
      </c>
      <c r="B651" t="n">
        <v>0.003248090647765288</v>
      </c>
      <c r="C651" t="n">
        <v>29.80935875216637</v>
      </c>
      <c r="D651" t="n">
        <v>22.083375</v>
      </c>
      <c r="E651" t="n">
        <v>5.1011875</v>
      </c>
    </row>
    <row r="652">
      <c r="A652" t="inlineStr">
        <is>
          <t>600798</t>
        </is>
      </c>
      <c r="B652" t="n">
        <v>0.0008443380975740279</v>
      </c>
      <c r="C652" t="n">
        <v>29.51388888888889</v>
      </c>
      <c r="D652" t="n">
        <v>3.50375</v>
      </c>
      <c r="E652" t="n">
        <v>3.18875</v>
      </c>
    </row>
    <row r="653">
      <c r="A653" t="inlineStr">
        <is>
          <t>600372</t>
        </is>
      </c>
      <c r="B653" t="n">
        <v>0.001502788665249498</v>
      </c>
      <c r="C653" t="n">
        <v>29.33130699088144</v>
      </c>
      <c r="D653" t="n">
        <v>17.4625625</v>
      </c>
      <c r="E653" t="n">
        <v>1.3339375</v>
      </c>
    </row>
    <row r="654">
      <c r="A654" t="inlineStr">
        <is>
          <t>603960</t>
        </is>
      </c>
      <c r="B654" t="n">
        <v>0.006053999487171637</v>
      </c>
      <c r="C654" t="n">
        <v>29.24</v>
      </c>
      <c r="D654" t="n">
        <v>40.8275</v>
      </c>
      <c r="E654" t="n">
        <v>1.492125</v>
      </c>
    </row>
    <row r="655">
      <c r="A655" t="inlineStr">
        <is>
          <t>600623</t>
        </is>
      </c>
      <c r="B655" t="n">
        <v>0.0001256096832822917</v>
      </c>
      <c r="C655" t="n">
        <v>29.1913214990138</v>
      </c>
      <c r="D655" t="n">
        <v>5.765312499999999</v>
      </c>
      <c r="E655" t="n">
        <v>0.5282500000000001</v>
      </c>
    </row>
    <row r="656">
      <c r="A656" t="inlineStr">
        <is>
          <t>601369</t>
        </is>
      </c>
      <c r="B656" t="n">
        <v>0.0004747186890153098</v>
      </c>
      <c r="C656" t="n">
        <v>29.09698996655516</v>
      </c>
      <c r="D656" t="n">
        <v>7.0298125</v>
      </c>
      <c r="E656" t="n">
        <v>0.5859375</v>
      </c>
    </row>
    <row r="657">
      <c r="A657" t="inlineStr">
        <is>
          <t>600382</t>
        </is>
      </c>
      <c r="B657" t="n">
        <v>0.0002692703779826495</v>
      </c>
      <c r="C657" t="n">
        <v>28.92561983471076</v>
      </c>
      <c r="D657" t="n">
        <v>5.5581875</v>
      </c>
      <c r="E657" t="n">
        <v>2.3753125</v>
      </c>
    </row>
    <row r="658">
      <c r="A658" t="inlineStr">
        <is>
          <t>688196</t>
        </is>
      </c>
      <c r="B658" t="n">
        <v>0.004971892717476705</v>
      </c>
      <c r="C658" t="n">
        <v>28.83806519453207</v>
      </c>
      <c r="D658" t="n">
        <v>55.62431249999999</v>
      </c>
      <c r="E658" t="n">
        <v>6.796875</v>
      </c>
    </row>
    <row r="659">
      <c r="A659" t="inlineStr">
        <is>
          <t>600983</t>
        </is>
      </c>
      <c r="B659" t="n">
        <v>0.001333222545817898</v>
      </c>
      <c r="C659" t="n">
        <v>28.75264270613107</v>
      </c>
      <c r="D659" t="n">
        <v>6.411250000000001</v>
      </c>
      <c r="E659" t="n">
        <v>2.046875</v>
      </c>
    </row>
    <row r="660">
      <c r="A660" t="inlineStr">
        <is>
          <t>600985</t>
        </is>
      </c>
      <c r="B660" t="n">
        <v>0.0006316569439758297</v>
      </c>
      <c r="C660" t="n">
        <v>28.62694300518134</v>
      </c>
      <c r="D660" t="n">
        <v>10.188125</v>
      </c>
      <c r="E660" t="n">
        <v>1.7864375</v>
      </c>
    </row>
    <row r="661">
      <c r="A661" t="inlineStr">
        <is>
          <t>600104</t>
        </is>
      </c>
      <c r="B661" t="n">
        <v>0.002828213930750068</v>
      </c>
      <c r="C661" t="n">
        <v>28.62232779097387</v>
      </c>
      <c r="D661" t="n">
        <v>21.47475</v>
      </c>
      <c r="E661" t="n">
        <v>0.5214375</v>
      </c>
    </row>
    <row r="662">
      <c r="A662" t="inlineStr">
        <is>
          <t>600731</t>
        </is>
      </c>
      <c r="B662" t="n">
        <v>0.001510278314524991</v>
      </c>
      <c r="C662" t="n">
        <v>28.59237536656891</v>
      </c>
      <c r="D662" t="n">
        <v>9.755062499999999</v>
      </c>
      <c r="E662" t="n">
        <v>3.65225</v>
      </c>
    </row>
    <row r="663">
      <c r="A663" t="inlineStr">
        <is>
          <t>600109</t>
        </is>
      </c>
      <c r="B663" t="n">
        <v>0.001659891494501832</v>
      </c>
      <c r="C663" t="n">
        <v>28.31940575673166</v>
      </c>
      <c r="D663" t="n">
        <v>15.005</v>
      </c>
      <c r="E663" t="n">
        <v>3.420625</v>
      </c>
    </row>
    <row r="664">
      <c r="A664" t="inlineStr">
        <is>
          <t>600771</t>
        </is>
      </c>
      <c r="B664" t="n">
        <v>0.0006111941046229512</v>
      </c>
      <c r="C664" t="n">
        <v>28.20895522388058</v>
      </c>
      <c r="D664" t="n">
        <v>15.4240625</v>
      </c>
      <c r="E664" t="n">
        <v>2.8204375</v>
      </c>
    </row>
    <row r="665">
      <c r="A665" t="inlineStr">
        <is>
          <t>601598</t>
        </is>
      </c>
      <c r="B665" t="n">
        <v>0.0004112854434472488</v>
      </c>
      <c r="C665" t="n">
        <v>28.11501597444088</v>
      </c>
      <c r="D665" t="n">
        <v>3.986875</v>
      </c>
      <c r="E665" t="n">
        <v>3.436875000000001</v>
      </c>
    </row>
    <row r="666">
      <c r="A666" t="inlineStr">
        <is>
          <t>601808</t>
        </is>
      </c>
      <c r="B666" t="n">
        <v>0.0008537142772498625</v>
      </c>
      <c r="C666" t="n">
        <v>28.10357958872809</v>
      </c>
      <c r="D666" t="n">
        <v>13.3008125</v>
      </c>
      <c r="E666" t="n">
        <v>0.4255625</v>
      </c>
    </row>
    <row r="667">
      <c r="A667" t="inlineStr">
        <is>
          <t>603301</t>
        </is>
      </c>
      <c r="B667" t="n">
        <v>0.009972398689178725</v>
      </c>
      <c r="C667" t="n">
        <v>27.63241863433312</v>
      </c>
      <c r="D667" t="n">
        <v>68.5300625</v>
      </c>
      <c r="E667" t="n">
        <v>8.1101875</v>
      </c>
    </row>
    <row r="668">
      <c r="A668" t="inlineStr">
        <is>
          <t>601628</t>
        </is>
      </c>
      <c r="B668" t="n">
        <v>0.004414302571457404</v>
      </c>
      <c r="C668" t="n">
        <v>27.44656917885264</v>
      </c>
      <c r="D668" t="n">
        <v>40.4496875</v>
      </c>
      <c r="E668" t="n">
        <v>0.1164375</v>
      </c>
    </row>
    <row r="669">
      <c r="A669" t="inlineStr">
        <is>
          <t>688599</t>
        </is>
      </c>
      <c r="B669" t="n">
        <v>0.002847691133818967</v>
      </c>
      <c r="C669" t="n">
        <v>27.37361282367448</v>
      </c>
      <c r="D669" t="n">
        <v>18.5325</v>
      </c>
      <c r="E669" t="n">
        <v>9.184625</v>
      </c>
    </row>
    <row r="670">
      <c r="A670" t="inlineStr">
        <is>
          <t>603588</t>
        </is>
      </c>
      <c r="B670" t="n">
        <v>0.0008507728520797634</v>
      </c>
      <c r="C670" t="n">
        <v>27.15712988192553</v>
      </c>
      <c r="D670" t="n">
        <v>14.44275</v>
      </c>
      <c r="E670" t="n">
        <v>1.6153125</v>
      </c>
    </row>
    <row r="671">
      <c r="A671" t="inlineStr">
        <is>
          <t>601666</t>
        </is>
      </c>
      <c r="B671" t="n">
        <v>0.0005233189425524916</v>
      </c>
      <c r="C671" t="n">
        <v>27.14681440443214</v>
      </c>
      <c r="D671" t="n">
        <v>5.462187500000001</v>
      </c>
      <c r="E671" t="n">
        <v>1.1780625</v>
      </c>
    </row>
    <row r="672">
      <c r="A672" t="inlineStr">
        <is>
          <t>603901</t>
        </is>
      </c>
      <c r="B672" t="n">
        <v>0.0008276332166474202</v>
      </c>
      <c r="C672" t="n">
        <v>27.0687237026648</v>
      </c>
      <c r="D672" t="n">
        <v>9.444312499999999</v>
      </c>
      <c r="E672" t="n">
        <v>1.70225</v>
      </c>
    </row>
    <row r="673">
      <c r="A673" t="inlineStr">
        <is>
          <t>600257</t>
        </is>
      </c>
      <c r="B673" t="n">
        <v>0.0009009407165910678</v>
      </c>
      <c r="C673" t="n">
        <v>26.68463611859839</v>
      </c>
      <c r="D673" t="n">
        <v>4.7468125</v>
      </c>
      <c r="E673" t="n">
        <v>7.093875</v>
      </c>
    </row>
    <row r="674">
      <c r="A674" t="inlineStr">
        <is>
          <t>600933</t>
        </is>
      </c>
      <c r="B674" t="n">
        <v>0.0005381443083044994</v>
      </c>
      <c r="C674" t="n">
        <v>26.52745552977571</v>
      </c>
      <c r="D674" t="n">
        <v>14.5589375</v>
      </c>
      <c r="E674" t="n">
        <v>1.182875</v>
      </c>
    </row>
    <row r="675">
      <c r="A675" t="inlineStr">
        <is>
          <t>600703</t>
        </is>
      </c>
      <c r="B675" t="n">
        <v>0.001823974362321867</v>
      </c>
      <c r="C675" t="n">
        <v>26.36971046770602</v>
      </c>
      <c r="D675" t="n">
        <v>26.92875</v>
      </c>
      <c r="E675" t="n">
        <v>2.1393125</v>
      </c>
    </row>
    <row r="676">
      <c r="A676" t="inlineStr">
        <is>
          <t>603991</t>
        </is>
      </c>
      <c r="B676" t="n">
        <v>0.002370599346186944</v>
      </c>
      <c r="C676" t="n">
        <v>26.25698324022348</v>
      </c>
      <c r="D676" t="n">
        <v>38.11206249999999</v>
      </c>
      <c r="E676" t="n">
        <v>1.488625</v>
      </c>
    </row>
    <row r="677">
      <c r="A677" t="inlineStr">
        <is>
          <t>601901</t>
        </is>
      </c>
      <c r="B677" t="n">
        <v>0.0002917173197940504</v>
      </c>
      <c r="C677" t="n">
        <v>26.13138686131389</v>
      </c>
      <c r="D677" t="n">
        <v>8.74</v>
      </c>
      <c r="E677" t="n">
        <v>0.8560624999999999</v>
      </c>
    </row>
    <row r="678">
      <c r="A678" t="inlineStr">
        <is>
          <t>603979</t>
        </is>
      </c>
      <c r="B678" t="n">
        <v>0.0003705458098322767</v>
      </c>
      <c r="C678" t="n">
        <v>25.99388379204892</v>
      </c>
      <c r="D678" t="n">
        <v>11.79025</v>
      </c>
      <c r="E678" t="n">
        <v>1.4770625</v>
      </c>
    </row>
    <row r="679">
      <c r="A679" t="inlineStr">
        <is>
          <t>600845</t>
        </is>
      </c>
      <c r="B679" t="n">
        <v>0.002196383917970061</v>
      </c>
      <c r="C679" t="n">
        <v>25.93226788432268</v>
      </c>
      <c r="D679" t="n">
        <v>65.7318125</v>
      </c>
      <c r="E679" t="n">
        <v>0.761375</v>
      </c>
    </row>
    <row r="680">
      <c r="A680" t="inlineStr">
        <is>
          <t>600723</t>
        </is>
      </c>
      <c r="B680" t="n">
        <v>0.00140650139915086</v>
      </c>
      <c r="C680" t="n">
        <v>25.82025677603423</v>
      </c>
      <c r="D680" t="n">
        <v>9.7764375</v>
      </c>
      <c r="E680" t="n">
        <v>1.8200625</v>
      </c>
    </row>
    <row r="681">
      <c r="A681" t="inlineStr">
        <is>
          <t>600655</t>
        </is>
      </c>
      <c r="B681" t="n">
        <v>0.0009244966967369391</v>
      </c>
      <c r="C681" t="n">
        <v>25.59523809523809</v>
      </c>
      <c r="D681" t="n">
        <v>9.735875000000002</v>
      </c>
      <c r="E681" t="n">
        <v>1.437875</v>
      </c>
    </row>
    <row r="682">
      <c r="A682" t="inlineStr">
        <is>
          <t>600333</t>
        </is>
      </c>
      <c r="B682" t="n">
        <v>0.001560160790925935</v>
      </c>
      <c r="C682" t="n">
        <v>25.59366754617414</v>
      </c>
      <c r="D682" t="n">
        <v>4.8656875</v>
      </c>
      <c r="E682" t="n">
        <v>3.5375625</v>
      </c>
    </row>
    <row r="683">
      <c r="A683" t="inlineStr">
        <is>
          <t>600300</t>
        </is>
      </c>
      <c r="B683" t="n">
        <v>0.0003636461391757326</v>
      </c>
      <c r="C683" t="n">
        <v>25.58139534883721</v>
      </c>
      <c r="D683" t="n">
        <v>3.9008125</v>
      </c>
      <c r="E683" t="n">
        <v>3.782312500000001</v>
      </c>
    </row>
    <row r="684">
      <c r="A684" t="inlineStr">
        <is>
          <t>603317</t>
        </is>
      </c>
      <c r="B684" t="n">
        <v>0.003460482376711339</v>
      </c>
      <c r="C684" t="n">
        <v>25.55555555555555</v>
      </c>
      <c r="D684" t="n">
        <v>64.0763125</v>
      </c>
      <c r="E684" t="n">
        <v>3.0245</v>
      </c>
    </row>
    <row r="685">
      <c r="A685" t="inlineStr">
        <is>
          <t>603043</t>
        </is>
      </c>
      <c r="B685" t="n">
        <v>0.00222766122763784</v>
      </c>
      <c r="C685" t="n">
        <v>25.47169811320755</v>
      </c>
      <c r="D685" t="n">
        <v>38.1206875</v>
      </c>
      <c r="E685" t="n">
        <v>1.1728125</v>
      </c>
    </row>
    <row r="686">
      <c r="A686" t="inlineStr">
        <is>
          <t>603060</t>
        </is>
      </c>
      <c r="B686" t="n">
        <v>0.0009580503722294969</v>
      </c>
      <c r="C686" t="n">
        <v>25.23010286951815</v>
      </c>
      <c r="D686" t="n">
        <v>20.619</v>
      </c>
      <c r="E686" t="n">
        <v>0.740875</v>
      </c>
    </row>
    <row r="687">
      <c r="A687" t="inlineStr">
        <is>
          <t>600163</t>
        </is>
      </c>
      <c r="B687" t="n">
        <v>0.0001025785163636665</v>
      </c>
      <c r="C687" t="n">
        <v>25.14970059880239</v>
      </c>
      <c r="D687" t="n">
        <v>3.767875</v>
      </c>
      <c r="E687" t="n">
        <v>1.1205</v>
      </c>
    </row>
    <row r="688">
      <c r="A688" t="inlineStr">
        <is>
          <t>601702</t>
        </is>
      </c>
      <c r="B688" t="n">
        <v>0.000902340505975016</v>
      </c>
      <c r="C688" t="n">
        <v>25.04708097928436</v>
      </c>
      <c r="D688" t="n">
        <v>7.476666666666666</v>
      </c>
      <c r="E688" t="n">
        <v>18.97372549019608</v>
      </c>
    </row>
    <row r="689">
      <c r="A689" t="inlineStr">
        <is>
          <t>600859</t>
        </is>
      </c>
      <c r="B689" t="n">
        <v>0.01951809056949822</v>
      </c>
      <c r="C689" t="n">
        <v>24.48196469685342</v>
      </c>
      <c r="D689" t="n">
        <v>44.909875</v>
      </c>
      <c r="E689" t="n">
        <v>4.160625</v>
      </c>
    </row>
    <row r="690">
      <c r="A690" t="inlineStr">
        <is>
          <t>600428</t>
        </is>
      </c>
      <c r="B690" t="n">
        <v>0.0005647648951379802</v>
      </c>
      <c r="C690" t="n">
        <v>24.25249169435217</v>
      </c>
      <c r="D690" t="n">
        <v>3.7731875</v>
      </c>
      <c r="E690" t="n">
        <v>1.6834375</v>
      </c>
    </row>
    <row r="691">
      <c r="A691" t="inlineStr">
        <is>
          <t>601001</t>
        </is>
      </c>
      <c r="B691" t="n">
        <v>0.0004162564310328208</v>
      </c>
      <c r="C691" t="n">
        <v>24.25068119891007</v>
      </c>
      <c r="D691" t="n">
        <v>5.187250000000001</v>
      </c>
      <c r="E691" t="n">
        <v>2.0113125</v>
      </c>
    </row>
    <row r="692">
      <c r="A692" t="inlineStr">
        <is>
          <t>600080</t>
        </is>
      </c>
      <c r="B692" t="n">
        <v>0.0002225541154848572</v>
      </c>
      <c r="C692" t="n">
        <v>24.19354838709678</v>
      </c>
      <c r="D692" t="n">
        <v>5.683375</v>
      </c>
      <c r="E692" t="n">
        <v>1.1066875</v>
      </c>
    </row>
    <row r="693">
      <c r="A693" t="inlineStr">
        <is>
          <t>601658</t>
        </is>
      </c>
      <c r="B693" t="n">
        <v>9.522837978152753e-05</v>
      </c>
      <c r="C693" t="n">
        <v>24.03433476394849</v>
      </c>
      <c r="D693" t="n">
        <v>4.800375</v>
      </c>
      <c r="E693" t="n">
        <v>1.907875</v>
      </c>
    </row>
    <row r="694">
      <c r="A694" t="inlineStr">
        <is>
          <t>600872</t>
        </is>
      </c>
      <c r="B694" t="n">
        <v>0.003132308280974042</v>
      </c>
      <c r="C694" t="n">
        <v>23.85424492862509</v>
      </c>
      <c r="D694" t="n">
        <v>66.38825</v>
      </c>
      <c r="E694" t="n">
        <v>0.9438124999999999</v>
      </c>
    </row>
    <row r="695">
      <c r="A695" t="inlineStr">
        <is>
          <t>600699</t>
        </is>
      </c>
      <c r="B695" t="n">
        <v>0.0009121915921647961</v>
      </c>
      <c r="C695" t="n">
        <v>23.81382738364211</v>
      </c>
      <c r="D695" t="n">
        <v>24.422625</v>
      </c>
      <c r="E695" t="n">
        <v>2.13475</v>
      </c>
    </row>
    <row r="696">
      <c r="A696" t="inlineStr">
        <is>
          <t>600317</t>
        </is>
      </c>
      <c r="B696" t="n">
        <v>0.000107791039226984</v>
      </c>
      <c r="C696" t="n">
        <v>23.80952380952381</v>
      </c>
      <c r="D696" t="n">
        <v>2.5084375</v>
      </c>
      <c r="E696" t="n">
        <v>0.22625</v>
      </c>
    </row>
    <row r="697">
      <c r="A697" t="inlineStr">
        <is>
          <t>600458</t>
        </is>
      </c>
      <c r="B697" t="n">
        <v>0.0003775085920004978</v>
      </c>
      <c r="C697" t="n">
        <v>23.77952755905513</v>
      </c>
      <c r="D697" t="n">
        <v>7.535624999999999</v>
      </c>
      <c r="E697" t="n">
        <v>1.2990625</v>
      </c>
    </row>
    <row r="698">
      <c r="A698" t="inlineStr">
        <is>
          <t>600337</t>
        </is>
      </c>
      <c r="B698" t="n">
        <v>0.0002413464628878165</v>
      </c>
      <c r="C698" t="n">
        <v>23.43096234309623</v>
      </c>
      <c r="D698" t="n">
        <v>5.128875000000001</v>
      </c>
      <c r="E698" t="n">
        <v>1.22</v>
      </c>
    </row>
    <row r="699">
      <c r="A699" t="inlineStr">
        <is>
          <t>600177</t>
        </is>
      </c>
      <c r="B699" t="n">
        <v>0.0001139568869996257</v>
      </c>
      <c r="C699" t="n">
        <v>23.35526315789473</v>
      </c>
      <c r="D699" t="n">
        <v>7.011937499999999</v>
      </c>
      <c r="E699" t="n">
        <v>0.4643125</v>
      </c>
    </row>
    <row r="700">
      <c r="A700" t="inlineStr">
        <is>
          <t>603987</t>
        </is>
      </c>
      <c r="B700" t="n">
        <v>0.001014500148946494</v>
      </c>
      <c r="C700" t="n">
        <v>23.32896461336829</v>
      </c>
      <c r="D700" t="n">
        <v>16.5681875</v>
      </c>
      <c r="E700" t="n">
        <v>2.6434375</v>
      </c>
    </row>
    <row r="701">
      <c r="A701" t="inlineStr">
        <is>
          <t>600746</t>
        </is>
      </c>
      <c r="B701" t="n">
        <v>0.000466675348168306</v>
      </c>
      <c r="C701" t="n">
        <v>23.30383480825957</v>
      </c>
      <c r="D701" t="n">
        <v>6.8814375</v>
      </c>
      <c r="E701" t="n">
        <v>2.5691875</v>
      </c>
    </row>
    <row r="702">
      <c r="A702" t="inlineStr">
        <is>
          <t>600597</t>
        </is>
      </c>
      <c r="B702" t="n">
        <v>0.001187928682462378</v>
      </c>
      <c r="C702" t="n">
        <v>23.29896907216495</v>
      </c>
      <c r="D702" t="n">
        <v>17.2398125</v>
      </c>
      <c r="E702" t="n">
        <v>2.119375</v>
      </c>
    </row>
    <row r="703">
      <c r="A703" t="inlineStr">
        <is>
          <t>600039</t>
        </is>
      </c>
      <c r="B703" t="n">
        <v>0.0001529974515310382</v>
      </c>
      <c r="C703" t="n">
        <v>23.23232323232322</v>
      </c>
      <c r="D703" t="n">
        <v>4.4914375</v>
      </c>
      <c r="E703" t="n">
        <v>0.753625</v>
      </c>
    </row>
    <row r="704">
      <c r="A704" t="inlineStr">
        <is>
          <t>600674</t>
        </is>
      </c>
      <c r="B704" t="n">
        <v>0.0001237193653294137</v>
      </c>
      <c r="C704" t="n">
        <v>23.11265969802556</v>
      </c>
      <c r="D704" t="n">
        <v>9.928625</v>
      </c>
      <c r="E704" t="n">
        <v>0.1560625</v>
      </c>
    </row>
    <row r="705">
      <c r="A705" t="inlineStr">
        <is>
          <t>600733</t>
        </is>
      </c>
      <c r="B705" t="n">
        <v>0.001070064078551958</v>
      </c>
      <c r="C705" t="n">
        <v>23.07692307692308</v>
      </c>
      <c r="D705" t="n">
        <v>7.440437500000002</v>
      </c>
      <c r="E705" t="n">
        <v>2.495500000000001</v>
      </c>
    </row>
    <row r="706">
      <c r="A706" t="inlineStr">
        <is>
          <t>603605</t>
        </is>
      </c>
      <c r="B706" t="n">
        <v>0.007953856191932566</v>
      </c>
      <c r="C706" t="n">
        <v>22.58903685351503</v>
      </c>
      <c r="D706" t="n">
        <v>171.3356875</v>
      </c>
      <c r="E706" t="n">
        <v>2.2628125</v>
      </c>
    </row>
    <row r="707">
      <c r="A707" t="inlineStr">
        <is>
          <t>601003</t>
        </is>
      </c>
      <c r="B707" t="n">
        <v>0.0001441570088300221</v>
      </c>
      <c r="C707" t="n">
        <v>22.47191011235954</v>
      </c>
      <c r="D707" t="n">
        <v>4.983000000000001</v>
      </c>
      <c r="E707" t="n">
        <v>0.425625</v>
      </c>
    </row>
    <row r="708">
      <c r="A708" t="inlineStr">
        <is>
          <t>601028</t>
        </is>
      </c>
      <c r="B708" t="n">
        <v>0.0003559962689055798</v>
      </c>
      <c r="C708" t="n">
        <v>22.06477732793521</v>
      </c>
      <c r="D708" t="n">
        <v>12.18225</v>
      </c>
      <c r="E708" t="n">
        <v>0.770875</v>
      </c>
    </row>
    <row r="709">
      <c r="A709" t="inlineStr">
        <is>
          <t>600543</t>
        </is>
      </c>
      <c r="B709" t="n">
        <v>0.00173976604504339</v>
      </c>
      <c r="C709" t="n">
        <v>22.06405693950177</v>
      </c>
      <c r="D709" t="n">
        <v>7.951187500000001</v>
      </c>
      <c r="E709" t="n">
        <v>7.6245</v>
      </c>
    </row>
    <row r="710">
      <c r="A710" t="inlineStr">
        <is>
          <t>600276</t>
        </is>
      </c>
      <c r="B710" t="n">
        <v>0.004250877583771928</v>
      </c>
      <c r="C710" t="n">
        <v>22.03228869895537</v>
      </c>
      <c r="D710" t="n">
        <v>95.32718749999999</v>
      </c>
      <c r="E710" t="n">
        <v>0.5048125</v>
      </c>
    </row>
    <row r="711">
      <c r="A711" t="inlineStr">
        <is>
          <t>600352</t>
        </is>
      </c>
      <c r="B711" t="n">
        <v>0.0002697644499197681</v>
      </c>
      <c r="C711" t="n">
        <v>21.90553745928341</v>
      </c>
      <c r="D711" t="n">
        <v>14.2360625</v>
      </c>
      <c r="E711" t="n">
        <v>1.85325</v>
      </c>
    </row>
    <row r="712">
      <c r="A712" t="inlineStr">
        <is>
          <t>603939</t>
        </is>
      </c>
      <c r="B712" t="n">
        <v>0.00315511927445327</v>
      </c>
      <c r="C712" t="n">
        <v>21.67224910060785</v>
      </c>
      <c r="D712" t="n">
        <v>94.57356250000001</v>
      </c>
      <c r="E712" t="n">
        <v>0.7468125000000001</v>
      </c>
    </row>
    <row r="713">
      <c r="A713" t="inlineStr">
        <is>
          <t>600259</t>
        </is>
      </c>
      <c r="B713" t="n">
        <v>0.001144253504565213</v>
      </c>
      <c r="C713" t="n">
        <v>21.65327978580991</v>
      </c>
      <c r="D713" t="n">
        <v>32.206875</v>
      </c>
      <c r="E713" t="n">
        <v>2.440125</v>
      </c>
    </row>
    <row r="714">
      <c r="A714" t="inlineStr">
        <is>
          <t>603085</t>
        </is>
      </c>
      <c r="B714" t="n">
        <v>0.001020974970859517</v>
      </c>
      <c r="C714" t="n">
        <v>21.56549520766775</v>
      </c>
      <c r="D714" t="n">
        <v>9.249375000000001</v>
      </c>
      <c r="E714" t="n">
        <v>2.1231875</v>
      </c>
    </row>
    <row r="715">
      <c r="A715" t="inlineStr">
        <is>
          <t>601918</t>
        </is>
      </c>
      <c r="B715" t="n">
        <v>8.389734620085261e-05</v>
      </c>
      <c r="C715" t="n">
        <v>21.55172413793103</v>
      </c>
      <c r="D715" t="n">
        <v>2.6975625</v>
      </c>
      <c r="E715" t="n">
        <v>1.331</v>
      </c>
    </row>
    <row r="716">
      <c r="A716" t="inlineStr">
        <is>
          <t>603680</t>
        </is>
      </c>
      <c r="B716" t="n">
        <v>0.0004573390923001398</v>
      </c>
      <c r="C716" t="n">
        <v>21.38126773888363</v>
      </c>
      <c r="D716" t="n">
        <v>11.96775</v>
      </c>
      <c r="E716" t="n">
        <v>0.8311875000000001</v>
      </c>
    </row>
    <row r="717">
      <c r="A717" t="inlineStr">
        <is>
          <t>600849</t>
        </is>
      </c>
      <c r="B717" t="n">
        <v>0.001392039649195217</v>
      </c>
      <c r="C717" t="n">
        <v>21.32895816242821</v>
      </c>
      <c r="D717" t="n">
        <v>12.984875</v>
      </c>
      <c r="E71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7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0.1057057747151927</v>
      </c>
      <c r="C2" t="n">
        <v>817.8541492036882</v>
      </c>
      <c r="D2" t="n">
        <v>40.27587878787879</v>
      </c>
      <c r="E2" t="n">
        <v>4.193939393939394</v>
      </c>
    </row>
    <row r="3">
      <c r="A3" t="inlineStr">
        <is>
          <t>300846</t>
        </is>
      </c>
      <c r="B3" t="n">
        <v>0.01170450771626263</v>
      </c>
      <c r="C3" t="n">
        <v>480</v>
      </c>
      <c r="D3" t="n">
        <v>26.22813333333334</v>
      </c>
      <c r="E3" t="n">
        <v>14.36506666666667</v>
      </c>
    </row>
    <row r="4">
      <c r="A4" t="inlineStr">
        <is>
          <t>300850</t>
        </is>
      </c>
      <c r="B4" t="n">
        <v>0.1202064934390013</v>
      </c>
      <c r="C4" t="n">
        <v>449.911691981632</v>
      </c>
      <c r="D4" t="n">
        <v>100.4228873239437</v>
      </c>
      <c r="E4" t="n">
        <v>14.56330985915493</v>
      </c>
    </row>
    <row r="5">
      <c r="A5" t="inlineStr">
        <is>
          <t>300186</t>
        </is>
      </c>
      <c r="B5" t="n">
        <v>0.05335406459992877</v>
      </c>
      <c r="C5" t="n">
        <v>427.9445727482678</v>
      </c>
      <c r="D5" t="n">
        <v>26.68230303030303</v>
      </c>
      <c r="E5" t="n">
        <v>2.27769696969697</v>
      </c>
    </row>
    <row r="6">
      <c r="A6" t="inlineStr">
        <is>
          <t>601633</t>
        </is>
      </c>
      <c r="B6" t="n">
        <v>0.03260136825640723</v>
      </c>
      <c r="C6" t="n">
        <v>382.4096385542168</v>
      </c>
      <c r="D6" t="n">
        <v>22.20266666666667</v>
      </c>
      <c r="E6" t="n">
        <v>0.5772727272727273</v>
      </c>
    </row>
    <row r="7">
      <c r="A7" t="inlineStr">
        <is>
          <t>603185</t>
        </is>
      </c>
      <c r="B7" t="n">
        <v>0.09759202162685293</v>
      </c>
      <c r="C7" t="n">
        <v>353.6320623434456</v>
      </c>
      <c r="D7" t="n">
        <v>87.11236363636363</v>
      </c>
      <c r="E7" t="n">
        <v>8.499757575757576</v>
      </c>
    </row>
    <row r="8">
      <c r="A8" t="inlineStr">
        <is>
          <t>300841</t>
        </is>
      </c>
      <c r="B8" t="n">
        <v>0.21570938417573</v>
      </c>
      <c r="C8" t="n">
        <v>349.5608408171321</v>
      </c>
      <c r="D8" t="n">
        <v>503.3053459119497</v>
      </c>
      <c r="E8" t="n">
        <v>7.379937106918238</v>
      </c>
    </row>
    <row r="9">
      <c r="A9" t="inlineStr">
        <is>
          <t>600189</t>
        </is>
      </c>
      <c r="B9" t="n">
        <v>0.01170851158252987</v>
      </c>
      <c r="C9" t="n">
        <v>334.1614906832298</v>
      </c>
      <c r="D9" t="n">
        <v>7.489757575757576</v>
      </c>
      <c r="E9" t="n">
        <v>5.435393939393939</v>
      </c>
    </row>
    <row r="10">
      <c r="A10" t="inlineStr">
        <is>
          <t>603486</t>
        </is>
      </c>
      <c r="B10" t="n">
        <v>0.07491600919919801</v>
      </c>
      <c r="C10" t="n">
        <v>329.4506258692628</v>
      </c>
      <c r="D10" t="n">
        <v>57.93309090909091</v>
      </c>
      <c r="E10" t="n">
        <v>2.511272727272727</v>
      </c>
    </row>
    <row r="11">
      <c r="A11" t="inlineStr">
        <is>
          <t>000995</t>
        </is>
      </c>
      <c r="B11" t="n">
        <v>0.04934259187111041</v>
      </c>
      <c r="C11" t="n">
        <v>315.8762886597938</v>
      </c>
      <c r="D11" t="n">
        <v>9.865818181818183</v>
      </c>
      <c r="E11" t="n">
        <v>4.428363636363637</v>
      </c>
    </row>
    <row r="12">
      <c r="A12" t="inlineStr">
        <is>
          <t>300763</t>
        </is>
      </c>
      <c r="B12" t="n">
        <v>0.07071691903190654</v>
      </c>
      <c r="C12" t="n">
        <v>314.400785854617</v>
      </c>
      <c r="D12" t="n">
        <v>112.5578787878788</v>
      </c>
      <c r="E12" t="n">
        <v>4.517454545454546</v>
      </c>
    </row>
    <row r="13">
      <c r="A13" t="inlineStr">
        <is>
          <t>002594</t>
        </is>
      </c>
      <c r="B13" t="n">
        <v>0.1481943199045389</v>
      </c>
      <c r="C13" t="n">
        <v>313.9194139194138</v>
      </c>
      <c r="D13" t="n">
        <v>136.8741818181818</v>
      </c>
      <c r="E13" t="n">
        <v>3.243454545454544</v>
      </c>
    </row>
    <row r="14">
      <c r="A14" t="inlineStr">
        <is>
          <t>002176</t>
        </is>
      </c>
      <c r="B14" t="n">
        <v>0.004164376307334333</v>
      </c>
      <c r="C14" t="n">
        <v>289.2086330935252</v>
      </c>
      <c r="D14" t="n">
        <v>2.658909090909091</v>
      </c>
      <c r="E14" t="n">
        <v>2.107212121212121</v>
      </c>
    </row>
    <row r="15">
      <c r="A15" t="inlineStr">
        <is>
          <t>000155</t>
        </is>
      </c>
      <c r="B15" t="n">
        <v>0.008090249757930081</v>
      </c>
      <c r="C15" t="n">
        <v>279.5620437956204</v>
      </c>
      <c r="D15" t="n">
        <v>6.633030303030302</v>
      </c>
      <c r="E15" t="n">
        <v>4.434666666666666</v>
      </c>
    </row>
    <row r="16">
      <c r="A16" t="inlineStr">
        <is>
          <t>600472</t>
        </is>
      </c>
      <c r="B16" t="n">
        <v>0.04906026397704864</v>
      </c>
      <c r="C16" t="n">
        <v>256.1512027491409</v>
      </c>
      <c r="D16" t="n">
        <v>41.27812121212122</v>
      </c>
      <c r="E16" t="n">
        <v>0</v>
      </c>
    </row>
    <row r="17">
      <c r="A17" t="inlineStr">
        <is>
          <t>603267</t>
        </is>
      </c>
      <c r="B17" t="n">
        <v>0.07736395049655415</v>
      </c>
      <c r="C17" t="n">
        <v>248.8033298647243</v>
      </c>
      <c r="D17" t="n">
        <v>85.61357575757575</v>
      </c>
      <c r="E17" t="n">
        <v>2.215939393939394</v>
      </c>
    </row>
    <row r="18">
      <c r="A18" t="inlineStr">
        <is>
          <t>601012</t>
        </is>
      </c>
      <c r="B18" t="n">
        <v>0.04047855371338648</v>
      </c>
      <c r="C18" t="n">
        <v>247.1473354231975</v>
      </c>
      <c r="D18" t="n">
        <v>69.59357575757576</v>
      </c>
      <c r="E18" t="n">
        <v>1.675515151515151</v>
      </c>
    </row>
    <row r="19">
      <c r="A19" t="inlineStr">
        <is>
          <t>000799</t>
        </is>
      </c>
      <c r="B19" t="n">
        <v>0.0945420314463437</v>
      </c>
      <c r="C19" t="n">
        <v>245.2942268423984</v>
      </c>
      <c r="D19" t="n">
        <v>104.4171515151515</v>
      </c>
      <c r="E19" t="n">
        <v>5.292121212121212</v>
      </c>
    </row>
    <row r="20">
      <c r="A20" t="inlineStr">
        <is>
          <t>600399</t>
        </is>
      </c>
      <c r="B20" t="n">
        <v>0.01048803377868628</v>
      </c>
      <c r="C20" t="n">
        <v>242.5233644859813</v>
      </c>
      <c r="D20" t="n">
        <v>9.082848484848483</v>
      </c>
      <c r="E20" t="n">
        <v>1.120909090909091</v>
      </c>
    </row>
    <row r="21">
      <c r="A21" t="inlineStr">
        <is>
          <t>688036</t>
        </is>
      </c>
      <c r="B21" t="n">
        <v>0.06133240053272863</v>
      </c>
      <c r="C21" t="n">
        <v>233.9013307367738</v>
      </c>
      <c r="D21" t="n">
        <v>115.9815757575758</v>
      </c>
      <c r="E21" t="n">
        <v>2.754969696969697</v>
      </c>
    </row>
    <row r="22">
      <c r="A22" t="inlineStr">
        <is>
          <t>601015</t>
        </is>
      </c>
      <c r="B22" t="n">
        <v>0.002132561104024078</v>
      </c>
      <c r="C22" t="n">
        <v>231.6176470588235</v>
      </c>
      <c r="D22" t="n">
        <v>3.569090909090909</v>
      </c>
      <c r="E22" t="n">
        <v>2.023878787878788</v>
      </c>
    </row>
    <row r="23">
      <c r="A23" t="inlineStr">
        <is>
          <t>603915</t>
        </is>
      </c>
      <c r="B23" t="n">
        <v>0.01194267044257229</v>
      </c>
      <c r="C23" t="n">
        <v>231.2500000000001</v>
      </c>
      <c r="D23" t="n">
        <v>24.57993939393939</v>
      </c>
      <c r="E23" t="n">
        <v>4.598606060606061</v>
      </c>
    </row>
    <row r="24">
      <c r="A24" t="inlineStr">
        <is>
          <t>002625</t>
        </is>
      </c>
      <c r="B24" t="n">
        <v>0.0112491986307655</v>
      </c>
      <c r="C24" t="n">
        <v>227.8295605858855</v>
      </c>
      <c r="D24" t="n">
        <v>19.2049696969697</v>
      </c>
      <c r="E24" t="n">
        <v>3.534909090909091</v>
      </c>
    </row>
    <row r="25">
      <c r="A25" t="inlineStr">
        <is>
          <t>002568</t>
        </is>
      </c>
      <c r="B25" t="n">
        <v>0.0466220014813856</v>
      </c>
      <c r="C25" t="n">
        <v>227.6877761413844</v>
      </c>
      <c r="D25" t="n">
        <v>71.52927272727271</v>
      </c>
      <c r="E25" t="n">
        <v>1.298666666666666</v>
      </c>
    </row>
    <row r="26">
      <c r="A26" t="inlineStr">
        <is>
          <t>002709</t>
        </is>
      </c>
      <c r="B26" t="n">
        <v>0.06962471357581675</v>
      </c>
      <c r="C26" t="n">
        <v>226.4516129032258</v>
      </c>
      <c r="D26" t="n">
        <v>62.91206060606061</v>
      </c>
      <c r="E26" t="n">
        <v>2.661151515151515</v>
      </c>
    </row>
    <row r="27">
      <c r="A27" t="inlineStr">
        <is>
          <t>601919</t>
        </is>
      </c>
      <c r="B27" t="n">
        <v>0.01017401717014806</v>
      </c>
      <c r="C27" t="n">
        <v>217.816091954023</v>
      </c>
      <c r="D27" t="n">
        <v>7.47660606060606</v>
      </c>
      <c r="E27" t="n">
        <v>1.273454545454545</v>
      </c>
    </row>
    <row r="28">
      <c r="A28" t="inlineStr">
        <is>
          <t>002493</t>
        </is>
      </c>
      <c r="B28" t="n">
        <v>0.01166707722683008</v>
      </c>
      <c r="C28" t="n">
        <v>216.8395849960096</v>
      </c>
      <c r="D28" t="n">
        <v>21.6009696969697</v>
      </c>
      <c r="E28" t="n">
        <v>0.5770909090909091</v>
      </c>
    </row>
    <row r="29">
      <c r="A29" t="inlineStr">
        <is>
          <t>300225</t>
        </is>
      </c>
      <c r="B29" t="n">
        <v>0.01150483381328204</v>
      </c>
      <c r="C29" t="n">
        <v>215.1424287856072</v>
      </c>
      <c r="D29" t="n">
        <v>13.76624242424242</v>
      </c>
      <c r="E29" t="n">
        <v>6.199515151515152</v>
      </c>
    </row>
    <row r="30">
      <c r="A30" t="inlineStr">
        <is>
          <t>603025</t>
        </is>
      </c>
      <c r="B30" t="n">
        <v>0.02364284478609886</v>
      </c>
      <c r="C30" t="n">
        <v>212.8453038674033</v>
      </c>
      <c r="D30" t="n">
        <v>12.07854545454546</v>
      </c>
      <c r="E30" t="n">
        <v>1.570606060606061</v>
      </c>
    </row>
    <row r="31">
      <c r="A31" t="inlineStr">
        <is>
          <t>601888</t>
        </is>
      </c>
      <c r="B31" t="n">
        <v>0.06031992511974636</v>
      </c>
      <c r="C31" t="n">
        <v>211.9097288071307</v>
      </c>
      <c r="D31" t="n">
        <v>212.5258787878788</v>
      </c>
      <c r="E31" t="n">
        <v>0.7794545454545454</v>
      </c>
    </row>
    <row r="32">
      <c r="A32" t="inlineStr">
        <is>
          <t>002747</t>
        </is>
      </c>
      <c r="B32" t="n">
        <v>0.01334698293870628</v>
      </c>
      <c r="C32" t="n">
        <v>211.743119266055</v>
      </c>
      <c r="D32" t="n">
        <v>21.77745454545454</v>
      </c>
      <c r="E32" t="n">
        <v>1.674727272727273</v>
      </c>
    </row>
    <row r="33">
      <c r="A33" t="inlineStr">
        <is>
          <t>002444</t>
        </is>
      </c>
      <c r="B33" t="n">
        <v>0.01180144092714439</v>
      </c>
      <c r="C33" t="n">
        <v>211.2639724849527</v>
      </c>
      <c r="D33" t="n">
        <v>22.97854545454545</v>
      </c>
      <c r="E33" t="n">
        <v>1.90369696969697</v>
      </c>
    </row>
    <row r="34">
      <c r="A34" t="inlineStr">
        <is>
          <t>688169</t>
        </is>
      </c>
      <c r="B34" t="n">
        <v>0.6678983881792269</v>
      </c>
      <c r="C34" t="n">
        <v>209.0134469444814</v>
      </c>
      <c r="D34" t="n">
        <v>683.9049696969697</v>
      </c>
      <c r="E34" t="n">
        <v>2.943939393939394</v>
      </c>
    </row>
    <row r="35">
      <c r="A35" t="inlineStr">
        <is>
          <t>600438</t>
        </is>
      </c>
      <c r="B35" t="n">
        <v>0.01394796981078474</v>
      </c>
      <c r="C35" t="n">
        <v>204.4654939106902</v>
      </c>
      <c r="D35" t="n">
        <v>28.58266666666666</v>
      </c>
      <c r="E35" t="n">
        <v>1.977939393939394</v>
      </c>
    </row>
    <row r="36">
      <c r="A36" t="inlineStr">
        <is>
          <t>002192</t>
        </is>
      </c>
      <c r="B36" t="n">
        <v>0.03207060409246836</v>
      </c>
      <c r="C36" t="n">
        <v>203.4292712798531</v>
      </c>
      <c r="D36" t="n">
        <v>24.81727272727273</v>
      </c>
      <c r="E36" t="n">
        <v>2.135939393939394</v>
      </c>
    </row>
    <row r="37">
      <c r="A37" t="inlineStr">
        <is>
          <t>600409</t>
        </is>
      </c>
      <c r="B37" t="n">
        <v>0.004130868653530402</v>
      </c>
      <c r="C37" t="n">
        <v>202.9953917050691</v>
      </c>
      <c r="D37" t="n">
        <v>7.491999999999999</v>
      </c>
      <c r="E37" t="n">
        <v>2.379878787878788</v>
      </c>
    </row>
    <row r="38">
      <c r="A38" t="inlineStr">
        <is>
          <t>600316</t>
        </is>
      </c>
      <c r="B38" t="n">
        <v>0.02086641015307606</v>
      </c>
      <c r="C38" t="n">
        <v>202.129221732746</v>
      </c>
      <c r="D38" t="n">
        <v>34.65630303030302</v>
      </c>
      <c r="E38" t="n">
        <v>4.576303030303031</v>
      </c>
    </row>
    <row r="39">
      <c r="A39" t="inlineStr">
        <is>
          <t>002759</t>
        </is>
      </c>
      <c r="B39" t="n">
        <v>0.01458956761747539</v>
      </c>
      <c r="C39" t="n">
        <v>202.0926756352765</v>
      </c>
      <c r="D39" t="n">
        <v>12.23660606060606</v>
      </c>
      <c r="E39" t="n">
        <v>4.076969696969697</v>
      </c>
    </row>
    <row r="40">
      <c r="A40" t="inlineStr">
        <is>
          <t>688333</t>
        </is>
      </c>
      <c r="B40" t="n">
        <v>0.05661071913874435</v>
      </c>
      <c r="C40" t="n">
        <v>199.5248051701198</v>
      </c>
      <c r="D40" t="n">
        <v>107.3584848484849</v>
      </c>
      <c r="E40" t="n">
        <v>4.666787878787878</v>
      </c>
    </row>
    <row r="41">
      <c r="A41" t="inlineStr">
        <is>
          <t>600346</t>
        </is>
      </c>
      <c r="B41" t="n">
        <v>0.01478231335971923</v>
      </c>
      <c r="C41" t="n">
        <v>196.7292971468337</v>
      </c>
      <c r="D41" t="n">
        <v>22.56393939393939</v>
      </c>
      <c r="E41" t="n">
        <v>0.786060606060606</v>
      </c>
    </row>
    <row r="42">
      <c r="A42" t="inlineStr">
        <is>
          <t>000516</t>
        </is>
      </c>
      <c r="B42" t="n">
        <v>0.00450557770655939</v>
      </c>
      <c r="C42" t="n">
        <v>194.0446650124069</v>
      </c>
      <c r="D42" t="n">
        <v>7.67109090909091</v>
      </c>
      <c r="E42" t="n">
        <v>2.479090909090909</v>
      </c>
    </row>
    <row r="43">
      <c r="A43" t="inlineStr">
        <is>
          <t>000568</t>
        </is>
      </c>
      <c r="B43" t="n">
        <v>0.09666770670554102</v>
      </c>
      <c r="C43" t="n">
        <v>193.6546353783016</v>
      </c>
      <c r="D43" t="n">
        <v>164.3412727272728</v>
      </c>
      <c r="E43" t="n">
        <v>0.9873939393939393</v>
      </c>
    </row>
    <row r="44">
      <c r="A44" t="inlineStr">
        <is>
          <t>600809</t>
        </is>
      </c>
      <c r="B44" t="n">
        <v>0.1694652377401632</v>
      </c>
      <c r="C44" t="n">
        <v>191.187625492675</v>
      </c>
      <c r="D44" t="n">
        <v>234.6872727272727</v>
      </c>
      <c r="E44" t="n">
        <v>0.6192727272727273</v>
      </c>
    </row>
    <row r="45">
      <c r="A45" t="inlineStr">
        <is>
          <t>300124</t>
        </is>
      </c>
      <c r="B45" t="n">
        <v>0.03671460182019566</v>
      </c>
      <c r="C45" t="n">
        <v>190.9514111143439</v>
      </c>
      <c r="D45" t="n">
        <v>66.46442424242424</v>
      </c>
      <c r="E45" t="n">
        <v>0.9839393939393938</v>
      </c>
    </row>
    <row r="46">
      <c r="A46" t="inlineStr">
        <is>
          <t>603799</t>
        </is>
      </c>
      <c r="B46" t="n">
        <v>0.04441759394501864</v>
      </c>
      <c r="C46" t="n">
        <v>190.9039707124754</v>
      </c>
      <c r="D46" t="n">
        <v>51.76727272727274</v>
      </c>
      <c r="E46" t="n">
        <v>3.711212121212121</v>
      </c>
    </row>
    <row r="47">
      <c r="A47" t="inlineStr">
        <is>
          <t>002064</t>
        </is>
      </c>
      <c r="B47" t="n">
        <v>0.004384446088422614</v>
      </c>
      <c r="C47" t="n">
        <v>188.9305816135085</v>
      </c>
      <c r="D47" t="n">
        <v>8.534242424242425</v>
      </c>
      <c r="E47" t="n">
        <v>2.000242424242424</v>
      </c>
    </row>
    <row r="48">
      <c r="A48" t="inlineStr">
        <is>
          <t>300313</t>
        </is>
      </c>
      <c r="B48" t="n">
        <v>0.02687669001063629</v>
      </c>
      <c r="C48" t="n">
        <v>185.8527131782946</v>
      </c>
      <c r="D48" t="n">
        <v>14.62884848484848</v>
      </c>
      <c r="E48" t="n">
        <v>9.711515151515151</v>
      </c>
    </row>
    <row r="49">
      <c r="A49" t="inlineStr">
        <is>
          <t>600702</t>
        </is>
      </c>
      <c r="B49" t="n">
        <v>0.04673093934224635</v>
      </c>
      <c r="C49" t="n">
        <v>183.0995323981296</v>
      </c>
      <c r="D49" t="n">
        <v>50.22466666666668</v>
      </c>
      <c r="E49" t="n">
        <v>3.698848484848484</v>
      </c>
    </row>
    <row r="50">
      <c r="A50" t="inlineStr">
        <is>
          <t>300243</t>
        </is>
      </c>
      <c r="B50" t="n">
        <v>0.0031587595433846</v>
      </c>
      <c r="C50" t="n">
        <v>182.2443181818182</v>
      </c>
      <c r="D50" t="n">
        <v>13.06709090909091</v>
      </c>
      <c r="E50" t="n">
        <v>4.4</v>
      </c>
    </row>
    <row r="51">
      <c r="A51" t="inlineStr">
        <is>
          <t>600660</t>
        </is>
      </c>
      <c r="B51" t="n">
        <v>0.022473720565593</v>
      </c>
      <c r="C51" t="n">
        <v>181.4408396946565</v>
      </c>
      <c r="D51" t="n">
        <v>35.38309090909091</v>
      </c>
      <c r="E51" t="n">
        <v>1.370424242424243</v>
      </c>
    </row>
    <row r="52">
      <c r="A52" t="inlineStr">
        <is>
          <t>300014</t>
        </is>
      </c>
      <c r="B52" t="n">
        <v>0.03197305378675357</v>
      </c>
      <c r="C52" t="n">
        <v>181.3436692506459</v>
      </c>
      <c r="D52" t="n">
        <v>62.46460606060606</v>
      </c>
      <c r="E52" t="n">
        <v>1.890545454545455</v>
      </c>
    </row>
    <row r="53">
      <c r="A53" t="inlineStr">
        <is>
          <t>000733</t>
        </is>
      </c>
      <c r="B53" t="n">
        <v>0.01824932405658334</v>
      </c>
      <c r="C53" t="n">
        <v>180.4479701353243</v>
      </c>
      <c r="D53" t="n">
        <v>42.59678787878789</v>
      </c>
      <c r="E53" t="n">
        <v>3.268848484848484</v>
      </c>
    </row>
    <row r="54">
      <c r="A54" t="inlineStr">
        <is>
          <t>600121</t>
        </is>
      </c>
      <c r="B54" t="n">
        <v>0.008175798826142661</v>
      </c>
      <c r="C54" t="n">
        <v>179.2349726775956</v>
      </c>
      <c r="D54" t="n">
        <v>3.338606060606061</v>
      </c>
      <c r="E54" t="n">
        <v>5.109333333333333</v>
      </c>
    </row>
    <row r="55">
      <c r="A55" t="inlineStr">
        <is>
          <t>300323</t>
        </is>
      </c>
      <c r="B55" t="n">
        <v>0.003659460736874275</v>
      </c>
      <c r="C55" t="n">
        <v>178.1362007168459</v>
      </c>
      <c r="D55" t="n">
        <v>10.87169696969697</v>
      </c>
      <c r="E55" t="n">
        <v>3.540181818181818</v>
      </c>
    </row>
    <row r="56">
      <c r="A56" t="inlineStr">
        <is>
          <t>600199</t>
        </is>
      </c>
      <c r="B56" t="n">
        <v>0.0124235955621803</v>
      </c>
      <c r="C56" t="n">
        <v>178.0442804428044</v>
      </c>
      <c r="D56" t="n">
        <v>9.645757575757575</v>
      </c>
      <c r="E56" t="n">
        <v>7.254060606060606</v>
      </c>
    </row>
    <row r="57">
      <c r="A57" t="inlineStr">
        <is>
          <t>603416</t>
        </is>
      </c>
      <c r="B57" t="n">
        <v>0.03170540328141525</v>
      </c>
      <c r="C57" t="n">
        <v>176.3517203713818</v>
      </c>
      <c r="D57" t="n">
        <v>76.25703030303031</v>
      </c>
      <c r="E57" t="n">
        <v>2.19060606060606</v>
      </c>
    </row>
    <row r="58">
      <c r="A58" t="inlineStr">
        <is>
          <t>300677</t>
        </is>
      </c>
      <c r="B58" t="n">
        <v>0.07077263360397902</v>
      </c>
      <c r="C58" t="n">
        <v>175.1406899926596</v>
      </c>
      <c r="D58" t="n">
        <v>150.5127272727273</v>
      </c>
      <c r="E58" t="n">
        <v>4.351999999999999</v>
      </c>
    </row>
    <row r="59">
      <c r="A59" t="inlineStr">
        <is>
          <t>002601</t>
        </is>
      </c>
      <c r="B59" t="n">
        <v>0.009877188300017796</v>
      </c>
      <c r="C59" t="n">
        <v>174.9537322640345</v>
      </c>
      <c r="D59" t="n">
        <v>27.52072727272727</v>
      </c>
      <c r="E59" t="n">
        <v>1.943212121212121</v>
      </c>
    </row>
    <row r="60">
      <c r="A60" t="inlineStr">
        <is>
          <t>603110</t>
        </is>
      </c>
      <c r="B60" t="n">
        <v>0.02162719186418737</v>
      </c>
      <c r="C60" t="n">
        <v>174.6893394375409</v>
      </c>
      <c r="D60" t="n">
        <v>21.87890909090909</v>
      </c>
      <c r="E60" t="n">
        <v>3.778848484848484</v>
      </c>
    </row>
    <row r="61">
      <c r="A61" t="inlineStr">
        <is>
          <t>600176</t>
        </is>
      </c>
      <c r="B61" t="n">
        <v>0.007434957256837674</v>
      </c>
      <c r="C61" t="n">
        <v>174.0823136818687</v>
      </c>
      <c r="D61" t="n">
        <v>14.98951515151516</v>
      </c>
      <c r="E61" t="n">
        <v>1.509515151515152</v>
      </c>
    </row>
    <row r="62">
      <c r="A62" t="inlineStr">
        <is>
          <t>601058</t>
        </is>
      </c>
      <c r="B62" t="n">
        <v>0.002877109574665492</v>
      </c>
      <c r="C62" t="n">
        <v>173.1707317073171</v>
      </c>
      <c r="D62" t="n">
        <v>5.228121212121212</v>
      </c>
      <c r="E62" t="n">
        <v>2.225393939393939</v>
      </c>
    </row>
    <row r="63">
      <c r="A63" t="inlineStr">
        <is>
          <t>300896</t>
        </is>
      </c>
      <c r="B63" t="n">
        <v>0.1805808237236048</v>
      </c>
      <c r="C63" t="n">
        <v>173.1549544251691</v>
      </c>
      <c r="D63" t="n">
        <v>598.7544827586206</v>
      </c>
      <c r="E63" t="n">
        <v>6.383793103448275</v>
      </c>
    </row>
    <row r="64">
      <c r="A64" t="inlineStr">
        <is>
          <t>600559</t>
        </is>
      </c>
      <c r="B64" t="n">
        <v>0.01822477358588613</v>
      </c>
      <c r="C64" t="n">
        <v>170.8835341365462</v>
      </c>
      <c r="D64" t="n">
        <v>17.38284848484848</v>
      </c>
      <c r="E64" t="n">
        <v>7.881939393939394</v>
      </c>
    </row>
    <row r="65">
      <c r="A65" t="inlineStr">
        <is>
          <t>002906</t>
        </is>
      </c>
      <c r="B65" t="n">
        <v>0.00920177631658849</v>
      </c>
      <c r="C65" t="n">
        <v>169.2015209125475</v>
      </c>
      <c r="D65" t="n">
        <v>22.02733333333333</v>
      </c>
      <c r="E65" t="n">
        <v>2.376787878787879</v>
      </c>
    </row>
    <row r="66">
      <c r="A66" t="inlineStr">
        <is>
          <t>002756</t>
        </is>
      </c>
      <c r="B66" t="n">
        <v>0.0475025520783158</v>
      </c>
      <c r="C66" t="n">
        <v>168.3806146572103</v>
      </c>
      <c r="D66" t="n">
        <v>27.44672727272727</v>
      </c>
      <c r="E66" t="n">
        <v>3.670727272727273</v>
      </c>
    </row>
    <row r="67">
      <c r="A67" t="inlineStr">
        <is>
          <t>000301</t>
        </is>
      </c>
      <c r="B67" t="n">
        <v>0.005999145089665958</v>
      </c>
      <c r="C67" t="n">
        <v>167.0289855072464</v>
      </c>
      <c r="D67" t="n">
        <v>7.970181818181818</v>
      </c>
      <c r="E67" t="n">
        <v>1.79169696969697</v>
      </c>
    </row>
    <row r="68">
      <c r="A68" t="inlineStr">
        <is>
          <t>002430</t>
        </is>
      </c>
      <c r="B68" t="n">
        <v>0.008647892915829451</v>
      </c>
      <c r="C68" t="n">
        <v>166.8576104746317</v>
      </c>
      <c r="D68" t="n">
        <v>23.08793939393939</v>
      </c>
      <c r="E68" t="n">
        <v>1.116606060606061</v>
      </c>
    </row>
    <row r="69">
      <c r="A69" t="inlineStr">
        <is>
          <t>002919</t>
        </is>
      </c>
      <c r="B69" t="n">
        <v>0.02734485073159005</v>
      </c>
      <c r="C69" t="n">
        <v>165.8003544004726</v>
      </c>
      <c r="D69" t="n">
        <v>35.62842424242424</v>
      </c>
      <c r="E69" t="n">
        <v>6.989212121212122</v>
      </c>
    </row>
    <row r="70">
      <c r="A70" t="inlineStr">
        <is>
          <t>002648</t>
        </is>
      </c>
      <c r="B70" t="n">
        <v>0.008363270964240629</v>
      </c>
      <c r="C70" t="n">
        <v>165.2031454783748</v>
      </c>
      <c r="D70" t="n">
        <v>22.55181818181818</v>
      </c>
      <c r="E70" t="n">
        <v>1.220424242424242</v>
      </c>
    </row>
    <row r="71">
      <c r="A71" t="inlineStr">
        <is>
          <t>002245</t>
        </is>
      </c>
      <c r="B71" t="n">
        <v>0.007518699629264787</v>
      </c>
      <c r="C71" t="n">
        <v>165.0124069478908</v>
      </c>
      <c r="D71" t="n">
        <v>7.230848484848483</v>
      </c>
      <c r="E71" t="n">
        <v>5.139636363636363</v>
      </c>
    </row>
    <row r="72">
      <c r="A72" t="inlineStr">
        <is>
          <t>002612</t>
        </is>
      </c>
      <c r="B72" t="n">
        <v>0.01250485614190408</v>
      </c>
      <c r="C72" t="n">
        <v>164.410480349345</v>
      </c>
      <c r="D72" t="n">
        <v>13.67466666666667</v>
      </c>
      <c r="E72" t="n">
        <v>8.197575757575757</v>
      </c>
    </row>
    <row r="73">
      <c r="A73" t="inlineStr">
        <is>
          <t>600309</t>
        </is>
      </c>
      <c r="B73" t="n">
        <v>0.02637089688594956</v>
      </c>
      <c r="C73" t="n">
        <v>161.0966057441254</v>
      </c>
      <c r="D73" t="n">
        <v>78.09915151515152</v>
      </c>
      <c r="E73" t="n">
        <v>1.340060606060606</v>
      </c>
    </row>
    <row r="74">
      <c r="A74" t="inlineStr">
        <is>
          <t>601899</t>
        </is>
      </c>
      <c r="B74" t="n">
        <v>0.003152471142943442</v>
      </c>
      <c r="C74" t="n">
        <v>159.5907928388747</v>
      </c>
      <c r="D74" t="n">
        <v>7.322363636363637</v>
      </c>
      <c r="E74" t="n">
        <v>1.524666666666667</v>
      </c>
    </row>
    <row r="75">
      <c r="A75" t="inlineStr">
        <is>
          <t>603806</t>
        </is>
      </c>
      <c r="B75" t="n">
        <v>0.0186372258105859</v>
      </c>
      <c r="C75" t="n">
        <v>157.5566750629723</v>
      </c>
      <c r="D75" t="n">
        <v>72.18648484848485</v>
      </c>
      <c r="E75" t="n">
        <v>0.706969696969697</v>
      </c>
    </row>
    <row r="76">
      <c r="A76" t="inlineStr">
        <is>
          <t>300750</t>
        </is>
      </c>
      <c r="B76" t="n">
        <v>0.1209866426528672</v>
      </c>
      <c r="C76" t="n">
        <v>156.6050198150594</v>
      </c>
      <c r="D76" t="n">
        <v>245.6342424242424</v>
      </c>
      <c r="E76" t="n">
        <v>1.378606060606061</v>
      </c>
    </row>
    <row r="77">
      <c r="A77" t="inlineStr">
        <is>
          <t>002497</t>
        </is>
      </c>
      <c r="B77" t="n">
        <v>0.01421547461628881</v>
      </c>
      <c r="C77" t="n">
        <v>156.2874251497006</v>
      </c>
      <c r="D77" t="n">
        <v>13.92660606060606</v>
      </c>
      <c r="E77" t="n">
        <v>6.894181818181818</v>
      </c>
    </row>
    <row r="78">
      <c r="A78" t="inlineStr">
        <is>
          <t>300083</t>
        </is>
      </c>
      <c r="B78" t="n">
        <v>0.002462138049653541</v>
      </c>
      <c r="C78" t="n">
        <v>155.6420233463035</v>
      </c>
      <c r="D78" t="n">
        <v>9.402727272727272</v>
      </c>
      <c r="E78" t="n">
        <v>5.285151515151516</v>
      </c>
    </row>
    <row r="79">
      <c r="A79" t="inlineStr">
        <is>
          <t>601966</t>
        </is>
      </c>
      <c r="B79" t="n">
        <v>0.01087027971671698</v>
      </c>
      <c r="C79" t="n">
        <v>155.3627760252366</v>
      </c>
      <c r="D79" t="n">
        <v>29.13884848484848</v>
      </c>
      <c r="E79" t="n">
        <v>0.8989090909090909</v>
      </c>
    </row>
    <row r="80">
      <c r="A80" t="inlineStr">
        <is>
          <t>688536</t>
        </is>
      </c>
      <c r="B80" t="n">
        <v>0.1148470290510821</v>
      </c>
      <c r="C80" t="n">
        <v>154.7512195121951</v>
      </c>
      <c r="D80" t="n">
        <v>376.5263043478261</v>
      </c>
      <c r="E80" t="n">
        <v>7.350652173913045</v>
      </c>
    </row>
    <row r="81">
      <c r="A81" t="inlineStr">
        <is>
          <t>601456</t>
        </is>
      </c>
      <c r="B81" t="n">
        <v>0.002992376359699174</v>
      </c>
      <c r="C81" t="n">
        <v>154.2483660130719</v>
      </c>
      <c r="D81" t="n">
        <v>17.35</v>
      </c>
      <c r="E81" t="n">
        <v>16.68711864406779</v>
      </c>
    </row>
    <row r="82">
      <c r="A82" t="inlineStr">
        <is>
          <t>300722</t>
        </is>
      </c>
      <c r="B82" t="n">
        <v>0.06808327161674363</v>
      </c>
      <c r="C82" t="n">
        <v>153.4591194968553</v>
      </c>
      <c r="D82" t="n">
        <v>42.36769696969697</v>
      </c>
      <c r="E82" t="n">
        <v>20.57054545454546</v>
      </c>
    </row>
    <row r="83">
      <c r="A83" t="inlineStr">
        <is>
          <t>002164</t>
        </is>
      </c>
      <c r="B83" t="n">
        <v>0.001674068208350386</v>
      </c>
      <c r="C83" t="n">
        <v>151.0835913312693</v>
      </c>
      <c r="D83" t="n">
        <v>5.567454545454544</v>
      </c>
      <c r="E83" t="n">
        <v>5.504</v>
      </c>
    </row>
    <row r="84">
      <c r="A84" t="inlineStr">
        <is>
          <t>300581</t>
        </is>
      </c>
      <c r="B84" t="n">
        <v>0.03398395603866</v>
      </c>
      <c r="C84" t="n">
        <v>150.6164383561644</v>
      </c>
      <c r="D84" t="n">
        <v>30.28266666666666</v>
      </c>
      <c r="E84" t="n">
        <v>7.204242424242424</v>
      </c>
    </row>
    <row r="85">
      <c r="A85" t="inlineStr">
        <is>
          <t>002571</t>
        </is>
      </c>
      <c r="B85" t="n">
        <v>0.003508540796442203</v>
      </c>
      <c r="C85" t="n">
        <v>150.2173913043479</v>
      </c>
      <c r="D85" t="n">
        <v>7.738121212121212</v>
      </c>
      <c r="E85" t="n">
        <v>6.301030303030302</v>
      </c>
    </row>
    <row r="86">
      <c r="A86" t="inlineStr">
        <is>
          <t>603128</t>
        </is>
      </c>
      <c r="B86" t="n">
        <v>0.002865588415861264</v>
      </c>
      <c r="C86" t="n">
        <v>150</v>
      </c>
      <c r="D86" t="n">
        <v>7.501696969696971</v>
      </c>
      <c r="E86" t="n">
        <v>3.570909090909091</v>
      </c>
    </row>
    <row r="87">
      <c r="A87" t="inlineStr">
        <is>
          <t>002460</t>
        </is>
      </c>
      <c r="B87" t="n">
        <v>0.05680312740008679</v>
      </c>
      <c r="C87" t="n">
        <v>149.1760450160772</v>
      </c>
      <c r="D87" t="n">
        <v>73.04163636363636</v>
      </c>
      <c r="E87" t="n">
        <v>3.685454545454546</v>
      </c>
    </row>
    <row r="88">
      <c r="A88" t="inlineStr">
        <is>
          <t>689009</t>
        </is>
      </c>
      <c r="B88" t="n">
        <v>0.01510923308249077</v>
      </c>
      <c r="C88" t="n">
        <v>149.038961038961</v>
      </c>
      <c r="D88" t="n">
        <v>77.15542857142859</v>
      </c>
      <c r="E88" t="n">
        <v>18.08471428571428</v>
      </c>
    </row>
    <row r="89">
      <c r="A89" t="inlineStr">
        <is>
          <t>603345</t>
        </is>
      </c>
      <c r="B89" t="n">
        <v>0.03499557481058358</v>
      </c>
      <c r="C89" t="n">
        <v>148.967879292789</v>
      </c>
      <c r="D89" t="n">
        <v>168.4149696969697</v>
      </c>
      <c r="E89" t="n">
        <v>0.7596363636363637</v>
      </c>
    </row>
    <row r="90">
      <c r="A90" t="inlineStr">
        <is>
          <t>300855</t>
        </is>
      </c>
      <c r="B90" t="n">
        <v>0.006425371455886864</v>
      </c>
      <c r="C90" t="n">
        <v>148.512888301388</v>
      </c>
      <c r="D90" t="n">
        <v>42.9839552238806</v>
      </c>
      <c r="E90" t="n">
        <v>12.1905223880597</v>
      </c>
    </row>
    <row r="91">
      <c r="A91" t="inlineStr">
        <is>
          <t>002459</t>
        </is>
      </c>
      <c r="B91" t="n">
        <v>0.01548063443090299</v>
      </c>
      <c r="C91" t="n">
        <v>148.342175066313</v>
      </c>
      <c r="D91" t="n">
        <v>29.958</v>
      </c>
      <c r="E91" t="n">
        <v>4.612787878787878</v>
      </c>
    </row>
    <row r="92">
      <c r="A92" t="inlineStr">
        <is>
          <t>300824</t>
        </is>
      </c>
      <c r="B92" t="n">
        <v>0.006462755558890293</v>
      </c>
      <c r="C92" t="n">
        <v>148.2961222091657</v>
      </c>
      <c r="D92" t="n">
        <v>29.15512820512821</v>
      </c>
      <c r="E92" t="n">
        <v>11.83544871794872</v>
      </c>
    </row>
    <row r="93">
      <c r="A93" t="inlineStr">
        <is>
          <t>000913</t>
        </is>
      </c>
      <c r="B93" t="n">
        <v>0.00826203196301741</v>
      </c>
      <c r="C93" t="n">
        <v>147.3684210526316</v>
      </c>
      <c r="D93" t="n">
        <v>22.64854545454546</v>
      </c>
      <c r="E93" t="n">
        <v>1.611090909090909</v>
      </c>
    </row>
    <row r="94">
      <c r="A94" t="inlineStr">
        <is>
          <t>300712</t>
        </is>
      </c>
      <c r="B94" t="n">
        <v>0.006187543896816172</v>
      </c>
      <c r="C94" t="n">
        <v>147.2727272727273</v>
      </c>
      <c r="D94" t="n">
        <v>17.98424242424242</v>
      </c>
      <c r="E94" t="n">
        <v>6.336242424242425</v>
      </c>
    </row>
    <row r="95">
      <c r="A95" t="inlineStr">
        <is>
          <t>601865</t>
        </is>
      </c>
      <c r="B95" t="n">
        <v>0.01416895227289152</v>
      </c>
      <c r="C95" t="n">
        <v>147.1949509116409</v>
      </c>
      <c r="D95" t="n">
        <v>29.52212121212121</v>
      </c>
      <c r="E95" t="n">
        <v>5.219090909090908</v>
      </c>
    </row>
    <row r="96">
      <c r="A96" t="inlineStr">
        <is>
          <t>601100</t>
        </is>
      </c>
      <c r="B96" t="n">
        <v>0.040886765034821</v>
      </c>
      <c r="C96" t="n">
        <v>146.852003270646</v>
      </c>
      <c r="D96" t="n">
        <v>80.21769696969696</v>
      </c>
      <c r="E96" t="n">
        <v>0.483030303030303</v>
      </c>
    </row>
    <row r="97">
      <c r="A97" t="inlineStr">
        <is>
          <t>600586</t>
        </is>
      </c>
      <c r="B97" t="n">
        <v>0.002613337314796111</v>
      </c>
      <c r="C97" t="n">
        <v>146.7625899280576</v>
      </c>
      <c r="D97" t="n">
        <v>4.448363636363636</v>
      </c>
      <c r="E97" t="n">
        <v>4.415696969696969</v>
      </c>
    </row>
    <row r="98">
      <c r="A98" t="inlineStr">
        <is>
          <t>603129</t>
        </is>
      </c>
      <c r="B98" t="n">
        <v>0.06537754238766091</v>
      </c>
      <c r="C98" t="n">
        <v>146.5918334146739</v>
      </c>
      <c r="D98" t="n">
        <v>131.1715151515151</v>
      </c>
      <c r="E98" t="n">
        <v>1.535878787878788</v>
      </c>
    </row>
    <row r="99">
      <c r="A99" t="inlineStr">
        <is>
          <t>000615</t>
        </is>
      </c>
      <c r="B99" t="n">
        <v>0.004306001314227259</v>
      </c>
      <c r="C99" t="n">
        <v>146.5596330275229</v>
      </c>
      <c r="D99" t="n">
        <v>5.388848484848485</v>
      </c>
      <c r="E99" t="n">
        <v>3.176424242424243</v>
      </c>
    </row>
    <row r="100">
      <c r="A100" t="inlineStr">
        <is>
          <t>600392</t>
        </is>
      </c>
      <c r="B100" t="n">
        <v>0.003658800877354156</v>
      </c>
      <c r="C100" t="n">
        <v>146.1538461538461</v>
      </c>
      <c r="D100" t="n">
        <v>8.676909090909092</v>
      </c>
      <c r="E100" t="n">
        <v>3.739212121212121</v>
      </c>
    </row>
    <row r="101">
      <c r="A101" t="inlineStr">
        <is>
          <t>600426</t>
        </is>
      </c>
      <c r="B101" t="n">
        <v>0.01207744804927708</v>
      </c>
      <c r="C101" t="n">
        <v>145.1492537313433</v>
      </c>
      <c r="D101" t="n">
        <v>29.42363636363636</v>
      </c>
      <c r="E101" t="n">
        <v>1.008969696969697</v>
      </c>
    </row>
    <row r="102">
      <c r="A102" t="inlineStr">
        <is>
          <t>600893</t>
        </is>
      </c>
      <c r="B102" t="n">
        <v>0.02320998534698394</v>
      </c>
      <c r="C102" t="n">
        <v>144.8953438701409</v>
      </c>
      <c r="D102" t="n">
        <v>43.2699393939394</v>
      </c>
      <c r="E102" t="n">
        <v>1.90260606060606</v>
      </c>
    </row>
    <row r="103">
      <c r="A103" t="inlineStr">
        <is>
          <t>300726</t>
        </is>
      </c>
      <c r="B103" t="n">
        <v>0.02924837874853254</v>
      </c>
      <c r="C103" t="n">
        <v>144.3778110944528</v>
      </c>
      <c r="D103" t="n">
        <v>48.07472727272727</v>
      </c>
      <c r="E103" t="n">
        <v>6.157090909090909</v>
      </c>
    </row>
    <row r="104">
      <c r="A104" t="inlineStr">
        <is>
          <t>688598</t>
        </is>
      </c>
      <c r="B104" t="n">
        <v>0.0839728564561632</v>
      </c>
      <c r="C104" t="n">
        <v>143.8473696093927</v>
      </c>
      <c r="D104" t="n">
        <v>125.5171515151515</v>
      </c>
      <c r="E104" t="n">
        <v>7.403515151515151</v>
      </c>
    </row>
    <row r="105">
      <c r="A105" t="inlineStr">
        <is>
          <t>603026</t>
        </is>
      </c>
      <c r="B105" t="n">
        <v>0.01443462437929415</v>
      </c>
      <c r="C105" t="n">
        <v>142.2365245374095</v>
      </c>
      <c r="D105" t="n">
        <v>44.09666666666667</v>
      </c>
      <c r="E105" t="n">
        <v>5.36321212121212</v>
      </c>
    </row>
    <row r="106">
      <c r="A106" t="inlineStr">
        <is>
          <t>600290</t>
        </is>
      </c>
      <c r="B106" t="n">
        <v>0.0009077672664910179</v>
      </c>
      <c r="C106" t="n">
        <v>140.8333333333334</v>
      </c>
      <c r="D106" t="n">
        <v>1.796242424242424</v>
      </c>
      <c r="E106" t="n">
        <v>2.028969696969697</v>
      </c>
    </row>
    <row r="107">
      <c r="A107" t="inlineStr">
        <is>
          <t>300705</t>
        </is>
      </c>
      <c r="B107" t="n">
        <v>0.005214282977802677</v>
      </c>
      <c r="C107" t="n">
        <v>139.2857142857143</v>
      </c>
      <c r="D107" t="n">
        <v>21.44084848484849</v>
      </c>
      <c r="E107" t="n">
        <v>4.337636363636364</v>
      </c>
    </row>
    <row r="108">
      <c r="A108" t="inlineStr">
        <is>
          <t>000786</t>
        </is>
      </c>
      <c r="B108" t="n">
        <v>0.01032825162829746</v>
      </c>
      <c r="C108" t="n">
        <v>138.0469829571626</v>
      </c>
      <c r="D108" t="n">
        <v>35.16393939393939</v>
      </c>
      <c r="E108" t="n">
        <v>0.9016969696969697</v>
      </c>
    </row>
    <row r="109">
      <c r="A109" t="inlineStr">
        <is>
          <t>300937</t>
        </is>
      </c>
      <c r="B109" t="n">
        <v>0.05156550780815761</v>
      </c>
      <c r="C109" t="n">
        <v>137.8567851777667</v>
      </c>
      <c r="D109" t="n">
        <v>80.61</v>
      </c>
      <c r="E109" t="n">
        <v>64.65714285714286</v>
      </c>
    </row>
    <row r="110">
      <c r="A110" t="inlineStr">
        <is>
          <t>300593</t>
        </is>
      </c>
      <c r="B110" t="n">
        <v>0.009477373405801246</v>
      </c>
      <c r="C110" t="n">
        <v>136.4958448753463</v>
      </c>
      <c r="D110" t="n">
        <v>22.60878787878788</v>
      </c>
      <c r="E110" t="n">
        <v>8.69509090909091</v>
      </c>
    </row>
    <row r="111">
      <c r="A111" t="inlineStr">
        <is>
          <t>688017</t>
        </is>
      </c>
      <c r="B111" t="n">
        <v>0.05101426748007027</v>
      </c>
      <c r="C111" t="n">
        <v>135.9918547429153</v>
      </c>
      <c r="D111" t="n">
        <v>108.2600925925926</v>
      </c>
      <c r="E111" t="n">
        <v>6.2675</v>
      </c>
    </row>
    <row r="112">
      <c r="A112" t="inlineStr">
        <is>
          <t>603063</t>
        </is>
      </c>
      <c r="B112" t="n">
        <v>0.009712411843004599</v>
      </c>
      <c r="C112" t="n">
        <v>135.9565807327002</v>
      </c>
      <c r="D112" t="n">
        <v>12.34381818181818</v>
      </c>
      <c r="E112" t="n">
        <v>3.286909090909091</v>
      </c>
    </row>
    <row r="113">
      <c r="A113" t="inlineStr">
        <is>
          <t>688202</t>
        </is>
      </c>
      <c r="B113" t="n">
        <v>0.04449744233262722</v>
      </c>
      <c r="C113" t="n">
        <v>135.7452574525745</v>
      </c>
      <c r="D113" t="n">
        <v>161.4313939393939</v>
      </c>
      <c r="E113" t="n">
        <v>4.611212121212122</v>
      </c>
    </row>
    <row r="114">
      <c r="A114" t="inlineStr">
        <is>
          <t>603678</t>
        </is>
      </c>
      <c r="B114" t="n">
        <v>0.02679953078118484</v>
      </c>
      <c r="C114" t="n">
        <v>135.5996944232238</v>
      </c>
      <c r="D114" t="n">
        <v>46.99757575757576</v>
      </c>
      <c r="E114" t="n">
        <v>2.420484848484848</v>
      </c>
    </row>
    <row r="115">
      <c r="A115" t="inlineStr">
        <is>
          <t>300443</t>
        </is>
      </c>
      <c r="B115" t="n">
        <v>0.00800118668165626</v>
      </c>
      <c r="C115" t="n">
        <v>134.8837209302326</v>
      </c>
      <c r="D115" t="n">
        <v>29.52545454545454</v>
      </c>
      <c r="E115" t="n">
        <v>8.327575757575756</v>
      </c>
    </row>
    <row r="116">
      <c r="A116" t="inlineStr">
        <is>
          <t>601216</t>
        </is>
      </c>
      <c r="B116" t="n">
        <v>0.004709224178820921</v>
      </c>
      <c r="C116" t="n">
        <v>134.7826086956522</v>
      </c>
      <c r="D116" t="n">
        <v>5.931454545454546</v>
      </c>
      <c r="E116" t="n">
        <v>3.236848484848485</v>
      </c>
    </row>
    <row r="117">
      <c r="A117" t="inlineStr">
        <is>
          <t>300496</t>
        </is>
      </c>
      <c r="B117" t="n">
        <v>0.02483788421906322</v>
      </c>
      <c r="C117" t="n">
        <v>134.6531359174846</v>
      </c>
      <c r="D117" t="n">
        <v>96.85036363636364</v>
      </c>
      <c r="E117" t="n">
        <v>3.018787878787878</v>
      </c>
    </row>
    <row r="118">
      <c r="A118" t="inlineStr">
        <is>
          <t>000816</t>
        </is>
      </c>
      <c r="B118" t="n">
        <v>0.003309471977234594</v>
      </c>
      <c r="C118" t="n">
        <v>133.59375</v>
      </c>
      <c r="D118" t="n">
        <v>2.346060606060606</v>
      </c>
      <c r="E118" t="n">
        <v>6.284727272727273</v>
      </c>
    </row>
    <row r="119">
      <c r="A119" t="inlineStr">
        <is>
          <t>300059</t>
        </is>
      </c>
      <c r="B119" t="n">
        <v>0.005616015619167543</v>
      </c>
      <c r="C119" t="n">
        <v>133.44327176781</v>
      </c>
      <c r="D119" t="n">
        <v>26.52733333333333</v>
      </c>
      <c r="E119" t="n">
        <v>4.693151515151516</v>
      </c>
    </row>
    <row r="120">
      <c r="A120" t="inlineStr">
        <is>
          <t>000626</t>
        </is>
      </c>
      <c r="B120" t="n">
        <v>0.005181398845835385</v>
      </c>
      <c r="C120" t="n">
        <v>133.4415584415584</v>
      </c>
      <c r="D120" t="n">
        <v>9.128848484848485</v>
      </c>
      <c r="E120" t="n">
        <v>1.075454545454546</v>
      </c>
    </row>
    <row r="121">
      <c r="A121" t="inlineStr">
        <is>
          <t>603906</t>
        </is>
      </c>
      <c r="B121" t="n">
        <v>0.005786981297347006</v>
      </c>
      <c r="C121" t="n">
        <v>133.2570556826849</v>
      </c>
      <c r="D121" t="n">
        <v>25.55581818181818</v>
      </c>
      <c r="E121" t="n">
        <v>2.66169696969697</v>
      </c>
    </row>
    <row r="122">
      <c r="A122" t="inlineStr">
        <is>
          <t>603919</t>
        </is>
      </c>
      <c r="B122" t="n">
        <v>0.03047197018830735</v>
      </c>
      <c r="C122" t="n">
        <v>132.8451882845188</v>
      </c>
      <c r="D122" t="n">
        <v>27.75921212121212</v>
      </c>
      <c r="E122" t="n">
        <v>3.747757575757576</v>
      </c>
    </row>
    <row r="123">
      <c r="A123" t="inlineStr">
        <is>
          <t>600132</t>
        </is>
      </c>
      <c r="B123" t="n">
        <v>0.03136117853096809</v>
      </c>
      <c r="C123" t="n">
        <v>131.3481228668942</v>
      </c>
      <c r="D123" t="n">
        <v>97.09375757575758</v>
      </c>
      <c r="E123" t="n">
        <v>0.6063030303030302</v>
      </c>
    </row>
    <row r="124">
      <c r="A124" t="inlineStr">
        <is>
          <t>600031</t>
        </is>
      </c>
      <c r="B124" t="n">
        <v>0.01145657463848517</v>
      </c>
      <c r="C124" t="n">
        <v>128.2632146709817</v>
      </c>
      <c r="D124" t="n">
        <v>27.14515151515151</v>
      </c>
      <c r="E124" t="n">
        <v>0.9966060606060606</v>
      </c>
    </row>
    <row r="125">
      <c r="A125" t="inlineStr">
        <is>
          <t>600760</t>
        </is>
      </c>
      <c r="B125" t="n">
        <v>0.02082875326888397</v>
      </c>
      <c r="C125" t="n">
        <v>127.9098110907983</v>
      </c>
      <c r="D125" t="n">
        <v>60.45139393939394</v>
      </c>
      <c r="E125" t="n">
        <v>4.775272727272727</v>
      </c>
    </row>
    <row r="126">
      <c r="A126" t="inlineStr">
        <is>
          <t>600763</t>
        </is>
      </c>
      <c r="B126" t="n">
        <v>0.0649887397063319</v>
      </c>
      <c r="C126" t="n">
        <v>127.7240896358543</v>
      </c>
      <c r="D126" t="n">
        <v>217.4792121212121</v>
      </c>
      <c r="E126" t="n">
        <v>0.8624242424242425</v>
      </c>
    </row>
    <row r="127">
      <c r="A127" t="inlineStr">
        <is>
          <t>300442</t>
        </is>
      </c>
      <c r="B127" t="n">
        <v>0.01146965632252219</v>
      </c>
      <c r="C127" t="n">
        <v>127.3717948717949</v>
      </c>
      <c r="D127" t="n">
        <v>28.14345454545455</v>
      </c>
      <c r="E127" t="n">
        <v>1.699757575757576</v>
      </c>
    </row>
    <row r="128">
      <c r="A128" t="inlineStr">
        <is>
          <t>300073</t>
        </is>
      </c>
      <c r="B128" t="n">
        <v>0.01711987217561202</v>
      </c>
      <c r="C128" t="n">
        <v>126.8656716417911</v>
      </c>
      <c r="D128" t="n">
        <v>45.00024242424242</v>
      </c>
      <c r="E128" t="n">
        <v>3.993515151515152</v>
      </c>
    </row>
    <row r="129">
      <c r="A129" t="inlineStr">
        <is>
          <t>002240</t>
        </is>
      </c>
      <c r="B129" t="n">
        <v>0.008153972014084965</v>
      </c>
      <c r="C129" t="n">
        <v>126.6187050359712</v>
      </c>
      <c r="D129" t="n">
        <v>16.99751515151515</v>
      </c>
      <c r="E129" t="n">
        <v>5.898909090909092</v>
      </c>
    </row>
    <row r="130">
      <c r="A130" t="inlineStr">
        <is>
          <t>603218</t>
        </is>
      </c>
      <c r="B130" t="n">
        <v>0.011710272205976</v>
      </c>
      <c r="C130" t="n">
        <v>126.5868263473054</v>
      </c>
      <c r="D130" t="n">
        <v>24.85181818181818</v>
      </c>
      <c r="E130" t="n">
        <v>1.395454545454546</v>
      </c>
    </row>
    <row r="131">
      <c r="A131" t="inlineStr">
        <is>
          <t>000902</t>
        </is>
      </c>
      <c r="B131" t="n">
        <v>0.003437870508467486</v>
      </c>
      <c r="C131" t="n">
        <v>126.2038073908175</v>
      </c>
      <c r="D131" t="n">
        <v>13.01181818181818</v>
      </c>
      <c r="E131" t="n">
        <v>1.216363636363636</v>
      </c>
    </row>
    <row r="132">
      <c r="A132" t="inlineStr">
        <is>
          <t>688179</t>
        </is>
      </c>
      <c r="B132" t="n">
        <v>0.01564340556126146</v>
      </c>
      <c r="C132" t="n">
        <v>125.832223701731</v>
      </c>
      <c r="D132" t="n">
        <v>67.52876712328768</v>
      </c>
      <c r="E132" t="n">
        <v>11.55972602739726</v>
      </c>
    </row>
    <row r="133">
      <c r="A133" t="inlineStr">
        <is>
          <t>603392</t>
        </is>
      </c>
      <c r="B133" t="n">
        <v>0.05164773352302653</v>
      </c>
      <c r="C133" t="n">
        <v>125.6954612005857</v>
      </c>
      <c r="D133" t="n">
        <v>207.4555757575758</v>
      </c>
      <c r="E133" t="n">
        <v>6.878181818181819</v>
      </c>
    </row>
    <row r="134">
      <c r="A134" t="inlineStr">
        <is>
          <t>300415</t>
        </is>
      </c>
      <c r="B134" t="n">
        <v>0.003107777345241727</v>
      </c>
      <c r="C134" t="n">
        <v>125.44080604534</v>
      </c>
      <c r="D134" t="n">
        <v>12.84478787878788</v>
      </c>
      <c r="E134" t="n">
        <v>2.132787878787879</v>
      </c>
    </row>
    <row r="135">
      <c r="A135" t="inlineStr">
        <is>
          <t>002360</t>
        </is>
      </c>
      <c r="B135" t="n">
        <v>0.001015660250890743</v>
      </c>
      <c r="C135" t="n">
        <v>125.2049180327869</v>
      </c>
      <c r="D135" t="n">
        <v>6.739090909090909</v>
      </c>
      <c r="E135" t="n">
        <v>2.950666666666667</v>
      </c>
    </row>
    <row r="136">
      <c r="A136" t="inlineStr">
        <is>
          <t>300648</t>
        </is>
      </c>
      <c r="B136" t="n">
        <v>0.01147737478776299</v>
      </c>
      <c r="C136" t="n">
        <v>124.7198417930126</v>
      </c>
      <c r="D136" t="n">
        <v>30.55327272727272</v>
      </c>
      <c r="E136" t="n">
        <v>6.156606060606062</v>
      </c>
    </row>
    <row r="137">
      <c r="A137" t="inlineStr">
        <is>
          <t>600436</t>
        </is>
      </c>
      <c r="B137" t="n">
        <v>0.04424666059895064</v>
      </c>
      <c r="C137" t="n">
        <v>122.8393837201614</v>
      </c>
      <c r="D137" t="n">
        <v>228.6667272727273</v>
      </c>
      <c r="E137" t="n">
        <v>0.7313333333333334</v>
      </c>
    </row>
    <row r="138">
      <c r="A138" t="inlineStr">
        <is>
          <t>300087</t>
        </is>
      </c>
      <c r="B138" t="n">
        <v>0.01109454132596922</v>
      </c>
      <c r="C138" t="n">
        <v>122.4701195219124</v>
      </c>
      <c r="D138" t="n">
        <v>21.30854545454545</v>
      </c>
      <c r="E138" t="n">
        <v>4.975818181818182</v>
      </c>
    </row>
    <row r="139">
      <c r="A139" t="inlineStr">
        <is>
          <t>688390</t>
        </is>
      </c>
      <c r="B139" t="n">
        <v>0.1060150982264534</v>
      </c>
      <c r="C139" t="n">
        <v>122.2222222222222</v>
      </c>
      <c r="D139" t="n">
        <v>203.4086407766991</v>
      </c>
      <c r="E139" t="n">
        <v>8.055825242718447</v>
      </c>
    </row>
    <row r="140">
      <c r="A140" t="inlineStr">
        <is>
          <t>601636</t>
        </is>
      </c>
      <c r="B140" t="n">
        <v>0.003461900885087698</v>
      </c>
      <c r="C140" t="n">
        <v>122.1415607985481</v>
      </c>
      <c r="D140" t="n">
        <v>9.613757575757576</v>
      </c>
      <c r="E140" t="n">
        <v>2.601393939393939</v>
      </c>
    </row>
    <row r="141">
      <c r="A141" t="inlineStr">
        <is>
          <t>002791</t>
        </is>
      </c>
      <c r="B141" t="n">
        <v>0.02708840890576506</v>
      </c>
      <c r="C141" t="n">
        <v>121.0238990658741</v>
      </c>
      <c r="D141" t="n">
        <v>132.9679393939394</v>
      </c>
      <c r="E141" t="n">
        <v>1.095696969696969</v>
      </c>
    </row>
    <row r="142">
      <c r="A142" t="inlineStr">
        <is>
          <t>002210</t>
        </is>
      </c>
      <c r="B142" t="n">
        <v>0.0006518034488172136</v>
      </c>
      <c r="C142" t="n">
        <v>120.8333333333333</v>
      </c>
      <c r="D142" t="n">
        <v>1.983757575757576</v>
      </c>
      <c r="E142" t="n">
        <v>1.221151515151515</v>
      </c>
    </row>
    <row r="143">
      <c r="A143" t="inlineStr">
        <is>
          <t>603010</t>
        </is>
      </c>
      <c r="B143" t="n">
        <v>0.005051467774624585</v>
      </c>
      <c r="C143" t="n">
        <v>120.6997084548105</v>
      </c>
      <c r="D143" t="n">
        <v>20.78606060606061</v>
      </c>
      <c r="E143" t="n">
        <v>2.771575757575758</v>
      </c>
    </row>
    <row r="144">
      <c r="A144" t="inlineStr">
        <is>
          <t>600143</t>
        </is>
      </c>
      <c r="B144" t="n">
        <v>0.003865917781622082</v>
      </c>
      <c r="C144" t="n">
        <v>119.8776758409786</v>
      </c>
      <c r="D144" t="n">
        <v>17.33472727272727</v>
      </c>
      <c r="E144" t="n">
        <v>2.751333333333334</v>
      </c>
    </row>
    <row r="145">
      <c r="A145" t="inlineStr">
        <is>
          <t>002407</t>
        </is>
      </c>
      <c r="B145" t="n">
        <v>0.00649717268464301</v>
      </c>
      <c r="C145" t="n">
        <v>119.7792088316468</v>
      </c>
      <c r="D145" t="n">
        <v>14.85733333333333</v>
      </c>
      <c r="E145" t="n">
        <v>8.305090909090911</v>
      </c>
    </row>
    <row r="146">
      <c r="A146" t="inlineStr">
        <is>
          <t>000406</t>
        </is>
      </c>
      <c r="B146" t="n">
        <v>0.002903680791309186</v>
      </c>
      <c r="C146" t="n">
        <v>119.5227765726681</v>
      </c>
      <c r="D146" t="n">
        <v>7.147575757575757</v>
      </c>
      <c r="E146" t="n">
        <v>0</v>
      </c>
    </row>
    <row r="147">
      <c r="A147" t="inlineStr">
        <is>
          <t>002466</t>
        </is>
      </c>
      <c r="B147" t="n">
        <v>0.03134308126344743</v>
      </c>
      <c r="C147" t="n">
        <v>119.3506493506494</v>
      </c>
      <c r="D147" t="n">
        <v>29.79557575757575</v>
      </c>
      <c r="E147" t="n">
        <v>5.972363636363637</v>
      </c>
    </row>
    <row r="148">
      <c r="A148" t="inlineStr">
        <is>
          <t>688408</t>
        </is>
      </c>
      <c r="B148" t="n">
        <v>0.0347610755511604</v>
      </c>
      <c r="C148" t="n">
        <v>118.5089974293059</v>
      </c>
      <c r="D148" t="n">
        <v>142.4006481481482</v>
      </c>
      <c r="E148" t="n">
        <v>5.656111111111112</v>
      </c>
    </row>
    <row r="149">
      <c r="A149" t="inlineStr">
        <is>
          <t>603877</t>
        </is>
      </c>
      <c r="B149" t="n">
        <v>0.01703259843612495</v>
      </c>
      <c r="C149" t="n">
        <v>118.137595552467</v>
      </c>
      <c r="D149" t="n">
        <v>27.27733333333333</v>
      </c>
      <c r="E149" t="n">
        <v>0.4198181818181819</v>
      </c>
    </row>
    <row r="150">
      <c r="A150" t="inlineStr">
        <is>
          <t>601908</t>
        </is>
      </c>
      <c r="B150" t="n">
        <v>0.005731867571152861</v>
      </c>
      <c r="C150" t="n">
        <v>118</v>
      </c>
      <c r="D150" t="n">
        <v>6.379272727272727</v>
      </c>
      <c r="E150" t="n">
        <v>3.162727272727273</v>
      </c>
    </row>
    <row r="151">
      <c r="A151" t="inlineStr">
        <is>
          <t>603259</t>
        </is>
      </c>
      <c r="B151" t="n">
        <v>0.02389185896474388</v>
      </c>
      <c r="C151" t="n">
        <v>117.7735849056604</v>
      </c>
      <c r="D151" t="n">
        <v>113.7035757575758</v>
      </c>
      <c r="E151" t="n">
        <v>1.064242424242424</v>
      </c>
    </row>
    <row r="152">
      <c r="A152" t="inlineStr">
        <is>
          <t>002597</t>
        </is>
      </c>
      <c r="B152" t="n">
        <v>0.00599986305607223</v>
      </c>
      <c r="C152" t="n">
        <v>117.1853856562923</v>
      </c>
      <c r="D152" t="n">
        <v>32.58387878787879</v>
      </c>
      <c r="E152" t="n">
        <v>1.13569696969697</v>
      </c>
    </row>
    <row r="153">
      <c r="A153" t="inlineStr">
        <is>
          <t>300347</t>
        </is>
      </c>
      <c r="B153" t="n">
        <v>0.03508053990964953</v>
      </c>
      <c r="C153" t="n">
        <v>117.1529297349866</v>
      </c>
      <c r="D153" t="n">
        <v>121.6930909090909</v>
      </c>
      <c r="E153" t="n">
        <v>1.296424242424242</v>
      </c>
    </row>
    <row r="154">
      <c r="A154" t="inlineStr">
        <is>
          <t>300122</t>
        </is>
      </c>
      <c r="B154" t="n">
        <v>0.02238924549594022</v>
      </c>
      <c r="C154" t="n">
        <v>116.8251731830456</v>
      </c>
      <c r="D154" t="n">
        <v>138.0532727272727</v>
      </c>
      <c r="E154" t="n">
        <v>2.127757575757576</v>
      </c>
    </row>
    <row r="155">
      <c r="A155" t="inlineStr">
        <is>
          <t>000698</t>
        </is>
      </c>
      <c r="B155" t="n">
        <v>0.002488250798064119</v>
      </c>
      <c r="C155" t="n">
        <v>115.8227848101266</v>
      </c>
      <c r="D155" t="n">
        <v>5.712424242424242</v>
      </c>
      <c r="E155" t="n">
        <v>5.434606060606059</v>
      </c>
    </row>
    <row r="156">
      <c r="A156" t="inlineStr">
        <is>
          <t>002920</t>
        </is>
      </c>
      <c r="B156" t="n">
        <v>0.01968413976306463</v>
      </c>
      <c r="C156" t="n">
        <v>115.6415798781686</v>
      </c>
      <c r="D156" t="n">
        <v>75.26315151515152</v>
      </c>
      <c r="E156" t="n">
        <v>3.213393939393939</v>
      </c>
    </row>
    <row r="157">
      <c r="A157" t="inlineStr">
        <is>
          <t>002541</t>
        </is>
      </c>
      <c r="B157" t="n">
        <v>0.008906395395455152</v>
      </c>
      <c r="C157" t="n">
        <v>115.6307977736549</v>
      </c>
      <c r="D157" t="n">
        <v>39.61157575757576</v>
      </c>
      <c r="E157" t="n">
        <v>2.275575757575758</v>
      </c>
    </row>
    <row r="158">
      <c r="A158" t="inlineStr">
        <is>
          <t>603298</t>
        </is>
      </c>
      <c r="B158" t="n">
        <v>0.00541852380598959</v>
      </c>
      <c r="C158" t="n">
        <v>115.5913978494624</v>
      </c>
      <c r="D158" t="n">
        <v>16.82666666666666</v>
      </c>
      <c r="E158" t="n">
        <v>0.9344848484848487</v>
      </c>
    </row>
    <row r="159">
      <c r="A159" t="inlineStr">
        <is>
          <t>601168</t>
        </is>
      </c>
      <c r="B159" t="n">
        <v>0.004943039046072542</v>
      </c>
      <c r="C159" t="n">
        <v>115.304347826087</v>
      </c>
      <c r="D159" t="n">
        <v>9.895393939393937</v>
      </c>
      <c r="E159" t="n">
        <v>2.417393939393939</v>
      </c>
    </row>
    <row r="160">
      <c r="A160" t="inlineStr">
        <is>
          <t>000633</t>
        </is>
      </c>
      <c r="B160" t="n">
        <v>0.001020307388647241</v>
      </c>
      <c r="C160" t="n">
        <v>115.1515151515151</v>
      </c>
      <c r="D160" t="n">
        <v>4.54969696969697</v>
      </c>
      <c r="E160" t="n">
        <v>4.263696969696969</v>
      </c>
    </row>
    <row r="161">
      <c r="A161" t="inlineStr">
        <is>
          <t>600989</t>
        </is>
      </c>
      <c r="B161" t="n">
        <v>0.00227678357872271</v>
      </c>
      <c r="C161" t="n">
        <v>114.8105625717566</v>
      </c>
      <c r="D161" t="n">
        <v>11.47569696969697</v>
      </c>
      <c r="E161" t="n">
        <v>2.977212121212121</v>
      </c>
    </row>
    <row r="162">
      <c r="A162" t="inlineStr">
        <is>
          <t>300390</t>
        </is>
      </c>
      <c r="B162" t="n">
        <v>0.005681115940234826</v>
      </c>
      <c r="C162" t="n">
        <v>114.296875</v>
      </c>
      <c r="D162" t="n">
        <v>18.45224242424242</v>
      </c>
      <c r="E162" t="n">
        <v>6.321636363636363</v>
      </c>
    </row>
    <row r="163">
      <c r="A163" t="inlineStr">
        <is>
          <t>002812</t>
        </is>
      </c>
      <c r="B163" t="n">
        <v>0.04098998789626935</v>
      </c>
      <c r="C163" t="n">
        <v>113.6327817178881</v>
      </c>
      <c r="D163" t="n">
        <v>97.56909090909092</v>
      </c>
      <c r="E163" t="n">
        <v>1.387818181818182</v>
      </c>
    </row>
    <row r="164">
      <c r="A164" t="inlineStr">
        <is>
          <t>688139</t>
        </is>
      </c>
      <c r="B164" t="n">
        <v>0.008515038996269129</v>
      </c>
      <c r="C164" t="n">
        <v>113.0871698995092</v>
      </c>
      <c r="D164" t="n">
        <v>67.7450303030303</v>
      </c>
      <c r="E164" t="n">
        <v>3.562</v>
      </c>
    </row>
    <row r="165">
      <c r="A165" t="inlineStr">
        <is>
          <t>603260</t>
        </is>
      </c>
      <c r="B165" t="n">
        <v>0.00645837730144128</v>
      </c>
      <c r="C165" t="n">
        <v>112.6111560226354</v>
      </c>
      <c r="D165" t="n">
        <v>33.29824242424242</v>
      </c>
      <c r="E165" t="n">
        <v>1.205757575757576</v>
      </c>
    </row>
    <row r="166">
      <c r="A166" t="inlineStr">
        <is>
          <t>603583</t>
        </is>
      </c>
      <c r="B166" t="n">
        <v>0.01295649445158466</v>
      </c>
      <c r="C166" t="n">
        <v>111.9853613906679</v>
      </c>
      <c r="D166" t="n">
        <v>67.41054545454544</v>
      </c>
      <c r="E166" t="n">
        <v>1.538</v>
      </c>
    </row>
    <row r="167">
      <c r="A167" t="inlineStr">
        <is>
          <t>002651</t>
        </is>
      </c>
      <c r="B167" t="n">
        <v>0.003906555869829935</v>
      </c>
      <c r="C167" t="n">
        <v>111.2244897959183</v>
      </c>
      <c r="D167" t="n">
        <v>9.258303030303029</v>
      </c>
      <c r="E167" t="n">
        <v>2.724909090909091</v>
      </c>
    </row>
    <row r="168">
      <c r="A168" t="inlineStr">
        <is>
          <t>000708</t>
        </is>
      </c>
      <c r="B168" t="n">
        <v>0.003954698022839762</v>
      </c>
      <c r="C168" t="n">
        <v>110.6914212548015</v>
      </c>
      <c r="D168" t="n">
        <v>19.77472727272727</v>
      </c>
      <c r="E168" t="n">
        <v>0.6302424242424243</v>
      </c>
    </row>
    <row r="169">
      <c r="A169" t="inlineStr">
        <is>
          <t>300450</t>
        </is>
      </c>
      <c r="B169" t="n">
        <v>0.02629856278201378</v>
      </c>
      <c r="C169" t="n">
        <v>110.2096010818121</v>
      </c>
      <c r="D169" t="n">
        <v>59.54303030303029</v>
      </c>
      <c r="E169" t="n">
        <v>1.657454545454546</v>
      </c>
    </row>
    <row r="170">
      <c r="A170" t="inlineStr">
        <is>
          <t>002390</t>
        </is>
      </c>
      <c r="B170" t="n">
        <v>0.00172097930988632</v>
      </c>
      <c r="C170" t="n">
        <v>109.7777777777778</v>
      </c>
      <c r="D170" t="n">
        <v>6.266484848484849</v>
      </c>
      <c r="E170" t="n">
        <v>1.347515151515151</v>
      </c>
    </row>
    <row r="171">
      <c r="A171" t="inlineStr">
        <is>
          <t>002706</t>
        </is>
      </c>
      <c r="B171" t="n">
        <v>0.004147503748693845</v>
      </c>
      <c r="C171" t="n">
        <v>109.5032397408207</v>
      </c>
      <c r="D171" t="n">
        <v>24.91266666666667</v>
      </c>
      <c r="E171" t="n">
        <v>1.114121212121212</v>
      </c>
    </row>
    <row r="172">
      <c r="A172" t="inlineStr">
        <is>
          <t>002677</t>
        </is>
      </c>
      <c r="B172" t="n">
        <v>0.003116864072143388</v>
      </c>
      <c r="C172" t="n">
        <v>109.4531974050047</v>
      </c>
      <c r="D172" t="n">
        <v>16.73848484848485</v>
      </c>
      <c r="E172" t="n">
        <v>2.361272727272727</v>
      </c>
    </row>
    <row r="173">
      <c r="A173" t="inlineStr">
        <is>
          <t>002025</t>
        </is>
      </c>
      <c r="B173" t="n">
        <v>0.009722127973741094</v>
      </c>
      <c r="C173" t="n">
        <v>109.1176470588235</v>
      </c>
      <c r="D173" t="n">
        <v>49.306</v>
      </c>
      <c r="E173" t="n">
        <v>1.953212121212121</v>
      </c>
    </row>
    <row r="174">
      <c r="A174" t="inlineStr">
        <is>
          <t>002027</t>
        </is>
      </c>
      <c r="B174" t="n">
        <v>0.002983717700126139</v>
      </c>
      <c r="C174" t="n">
        <v>109.0395480225989</v>
      </c>
      <c r="D174" t="n">
        <v>8.293454545454546</v>
      </c>
      <c r="E174" t="n">
        <v>1.058787878787879</v>
      </c>
    </row>
    <row r="175">
      <c r="A175" t="inlineStr">
        <is>
          <t>002553</t>
        </is>
      </c>
      <c r="B175" t="n">
        <v>0.002850716766912534</v>
      </c>
      <c r="C175" t="n">
        <v>108.9970501474926</v>
      </c>
      <c r="D175" t="n">
        <v>8.202666666666667</v>
      </c>
      <c r="E175" t="n">
        <v>8.492363636363638</v>
      </c>
    </row>
    <row r="176">
      <c r="A176" t="inlineStr">
        <is>
          <t>600877</t>
        </is>
      </c>
      <c r="B176" t="n">
        <v>0.003845408424594945</v>
      </c>
      <c r="C176" t="n">
        <v>108.75</v>
      </c>
      <c r="D176" t="n">
        <v>6.984242424242424</v>
      </c>
      <c r="E176" t="n">
        <v>1.001636363636364</v>
      </c>
    </row>
    <row r="177">
      <c r="A177" t="inlineStr">
        <is>
          <t>000890</t>
        </is>
      </c>
      <c r="B177" t="n">
        <v>0.0003484630826400497</v>
      </c>
      <c r="C177" t="n">
        <v>108.0357142857143</v>
      </c>
      <c r="D177" t="n">
        <v>2.698545454545455</v>
      </c>
      <c r="E177" t="n">
        <v>1.44369696969697</v>
      </c>
    </row>
    <row r="178">
      <c r="A178" t="inlineStr">
        <is>
          <t>002415</t>
        </is>
      </c>
      <c r="B178" t="n">
        <v>0.01217347233240942</v>
      </c>
      <c r="C178" t="n">
        <v>106.9458631256384</v>
      </c>
      <c r="D178" t="n">
        <v>42.63854545454546</v>
      </c>
      <c r="E178" t="n">
        <v>0.6801212121212121</v>
      </c>
    </row>
    <row r="179">
      <c r="A179" t="inlineStr">
        <is>
          <t>600499</t>
        </is>
      </c>
      <c r="B179" t="n">
        <v>0.003283813104568758</v>
      </c>
      <c r="C179" t="n">
        <v>106.9284064665127</v>
      </c>
      <c r="D179" t="n">
        <v>5.363575757575758</v>
      </c>
      <c r="E179" t="n">
        <v>1.480727272727273</v>
      </c>
    </row>
    <row r="180">
      <c r="A180" t="inlineStr">
        <is>
          <t>002352</t>
        </is>
      </c>
      <c r="B180" t="n">
        <v>0.01266054003763076</v>
      </c>
      <c r="C180" t="n">
        <v>106.8999028182702</v>
      </c>
      <c r="D180" t="n">
        <v>77.91769696969696</v>
      </c>
      <c r="E180" t="n">
        <v>0.4582424242424242</v>
      </c>
    </row>
    <row r="181">
      <c r="A181" t="inlineStr">
        <is>
          <t>002149</t>
        </is>
      </c>
      <c r="B181" t="n">
        <v>0.006827717177959527</v>
      </c>
      <c r="C181" t="n">
        <v>106.8713450292398</v>
      </c>
      <c r="D181" t="n">
        <v>10.05654545454545</v>
      </c>
      <c r="E181" t="n">
        <v>5.308727272727272</v>
      </c>
    </row>
    <row r="182">
      <c r="A182" t="inlineStr">
        <is>
          <t>300999</t>
        </is>
      </c>
      <c r="B182" t="n">
        <v>0.0657075804676983</v>
      </c>
      <c r="C182" t="n">
        <v>106.75</v>
      </c>
      <c r="D182" t="n">
        <v>85.908625</v>
      </c>
      <c r="E182" t="n">
        <v>18.9</v>
      </c>
    </row>
    <row r="183">
      <c r="A183" t="inlineStr">
        <is>
          <t>688368</t>
        </is>
      </c>
      <c r="B183" t="n">
        <v>0.056894333930246</v>
      </c>
      <c r="C183" t="n">
        <v>106.3397129186603</v>
      </c>
      <c r="D183" t="n">
        <v>140.0809696969697</v>
      </c>
      <c r="E183" t="n">
        <v>3.789151515151515</v>
      </c>
    </row>
    <row r="184">
      <c r="A184" t="inlineStr">
        <is>
          <t>603535</t>
        </is>
      </c>
      <c r="B184" t="n">
        <v>0.0201896540039155</v>
      </c>
      <c r="C184" t="n">
        <v>106.0212514757969</v>
      </c>
      <c r="D184" t="n">
        <v>36.11333333333334</v>
      </c>
      <c r="E184" t="n">
        <v>2.945030303030303</v>
      </c>
    </row>
    <row r="185">
      <c r="A185" t="inlineStr">
        <is>
          <t>002163</t>
        </is>
      </c>
      <c r="B185" t="n">
        <v>0.005613214703300663</v>
      </c>
      <c r="C185" t="n">
        <v>105.7435897435898</v>
      </c>
      <c r="D185" t="n">
        <v>17.41381818181818</v>
      </c>
      <c r="E185" t="n">
        <v>4.433575757575759</v>
      </c>
    </row>
    <row r="186">
      <c r="A186" t="inlineStr">
        <is>
          <t>600238</t>
        </is>
      </c>
      <c r="B186" t="n">
        <v>0.002211183813694059</v>
      </c>
      <c r="C186" t="n">
        <v>105.7213930348259</v>
      </c>
      <c r="D186" t="n">
        <v>5.680303030303031</v>
      </c>
      <c r="E186" t="n">
        <v>0.7303636363636363</v>
      </c>
    </row>
    <row r="187">
      <c r="A187" t="inlineStr">
        <is>
          <t>603833</t>
        </is>
      </c>
      <c r="B187" t="n">
        <v>0.02218836424863751</v>
      </c>
      <c r="C187" t="n">
        <v>105.6613226452906</v>
      </c>
      <c r="D187" t="n">
        <v>113.1998181818182</v>
      </c>
      <c r="E187" t="n">
        <v>0.3460606060606061</v>
      </c>
    </row>
    <row r="188">
      <c r="A188" t="inlineStr">
        <is>
          <t>600690</t>
        </is>
      </c>
      <c r="B188" t="n">
        <v>0.007160954896249177</v>
      </c>
      <c r="C188" t="n">
        <v>105.5834378920954</v>
      </c>
      <c r="D188" t="n">
        <v>24.20448484848485</v>
      </c>
      <c r="E188" t="n">
        <v>0.8373333333333335</v>
      </c>
    </row>
    <row r="189">
      <c r="A189" t="inlineStr">
        <is>
          <t>000762</t>
        </is>
      </c>
      <c r="B189" t="n">
        <v>0.004478690041932299</v>
      </c>
      <c r="C189" t="n">
        <v>105.5405405405406</v>
      </c>
      <c r="D189" t="n">
        <v>10.93242424242424</v>
      </c>
      <c r="E189" t="n">
        <v>4.473818181818182</v>
      </c>
    </row>
    <row r="190">
      <c r="A190" t="inlineStr">
        <is>
          <t>600532</t>
        </is>
      </c>
      <c r="B190" t="n">
        <v>0.001711327715872831</v>
      </c>
      <c r="C190" t="n">
        <v>104.881450488145</v>
      </c>
      <c r="D190" t="n">
        <v>11.34339393939394</v>
      </c>
      <c r="E190" t="n">
        <v>2.082181818181818</v>
      </c>
    </row>
    <row r="191">
      <c r="A191" t="inlineStr">
        <is>
          <t>000157</t>
        </is>
      </c>
      <c r="B191" t="n">
        <v>0.001818876345863194</v>
      </c>
      <c r="C191" t="n">
        <v>104.416403785489</v>
      </c>
      <c r="D191" t="n">
        <v>8.742060606060605</v>
      </c>
      <c r="E191" t="n">
        <v>1.542060606060606</v>
      </c>
    </row>
    <row r="192">
      <c r="A192" t="inlineStr">
        <is>
          <t>002139</t>
        </is>
      </c>
      <c r="B192" t="n">
        <v>0.001498661515122163</v>
      </c>
      <c r="C192" t="n">
        <v>104.2435424354244</v>
      </c>
      <c r="D192" t="n">
        <v>7.394545454545454</v>
      </c>
      <c r="E192" t="n">
        <v>4.252181818181818</v>
      </c>
    </row>
    <row r="193">
      <c r="A193" t="inlineStr">
        <is>
          <t>603882</t>
        </is>
      </c>
      <c r="B193" t="n">
        <v>0.02725250019175557</v>
      </c>
      <c r="C193" t="n">
        <v>104.2337662337662</v>
      </c>
      <c r="D193" t="n">
        <v>105.0213939393939</v>
      </c>
      <c r="E193" t="n">
        <v>1.593454545454545</v>
      </c>
    </row>
    <row r="194">
      <c r="A194" t="inlineStr">
        <is>
          <t>300600</t>
        </is>
      </c>
      <c r="B194" t="n">
        <v>0.006362088838537999</v>
      </c>
      <c r="C194" t="n">
        <v>104.1928721174004</v>
      </c>
      <c r="D194" t="n">
        <v>17.35545454545455</v>
      </c>
      <c r="E194" t="n">
        <v>3.768363636363636</v>
      </c>
    </row>
    <row r="195">
      <c r="A195" t="inlineStr">
        <is>
          <t>300847</t>
        </is>
      </c>
      <c r="B195" t="n">
        <v>0.006687870471909829</v>
      </c>
      <c r="C195" t="n">
        <v>104.004004004004</v>
      </c>
      <c r="D195" t="n">
        <v>28.01291666666667</v>
      </c>
      <c r="E195" t="n">
        <v>18.08597222222222</v>
      </c>
    </row>
    <row r="196">
      <c r="A196" t="inlineStr">
        <is>
          <t>300082</t>
        </is>
      </c>
      <c r="B196" t="n">
        <v>0.002920331891711301</v>
      </c>
      <c r="C196" t="n">
        <v>103.4653465346535</v>
      </c>
      <c r="D196" t="n">
        <v>9.51</v>
      </c>
      <c r="E196" t="n">
        <v>2.807757575757575</v>
      </c>
    </row>
    <row r="197">
      <c r="A197" t="inlineStr">
        <is>
          <t>002179</t>
        </is>
      </c>
      <c r="B197" t="n">
        <v>0.01809556804245699</v>
      </c>
      <c r="C197" t="n">
        <v>103.4056577863225</v>
      </c>
      <c r="D197" t="n">
        <v>54.30169696969698</v>
      </c>
      <c r="E197" t="n">
        <v>1.031333333333333</v>
      </c>
    </row>
    <row r="198">
      <c r="A198" t="inlineStr">
        <is>
          <t>002318</t>
        </is>
      </c>
      <c r="B198" t="n">
        <v>0.001949376341152431</v>
      </c>
      <c r="C198" t="n">
        <v>102.7972027972028</v>
      </c>
      <c r="D198" t="n">
        <v>9.722909090909091</v>
      </c>
      <c r="E198" t="n">
        <v>2.551090909090909</v>
      </c>
    </row>
    <row r="199">
      <c r="A199" t="inlineStr">
        <is>
          <t>300842</t>
        </is>
      </c>
      <c r="B199" t="n">
        <v>0.01313281517830422</v>
      </c>
      <c r="C199" t="n">
        <v>102.1758050478677</v>
      </c>
      <c r="D199" t="n">
        <v>67.96057324840764</v>
      </c>
      <c r="E199" t="n">
        <v>11.24885350318471</v>
      </c>
    </row>
    <row r="200">
      <c r="A200" t="inlineStr">
        <is>
          <t>688002</t>
        </is>
      </c>
      <c r="B200" t="n">
        <v>0.02454040293090793</v>
      </c>
      <c r="C200" t="n">
        <v>101.6656124815518</v>
      </c>
      <c r="D200" t="n">
        <v>85.69430303030302</v>
      </c>
      <c r="E200" t="n">
        <v>3.575636363636364</v>
      </c>
    </row>
    <row r="201">
      <c r="A201" t="inlineStr">
        <is>
          <t>600884</t>
        </is>
      </c>
      <c r="B201" t="n">
        <v>0.002891705811663907</v>
      </c>
      <c r="C201" t="n">
        <v>101.5169194865811</v>
      </c>
      <c r="D201" t="n">
        <v>13.18478787878788</v>
      </c>
      <c r="E201" t="n">
        <v>3.349212121212121</v>
      </c>
    </row>
    <row r="202">
      <c r="A202" t="inlineStr">
        <is>
          <t>603638</t>
        </is>
      </c>
      <c r="B202" t="n">
        <v>0.01234223581249745</v>
      </c>
      <c r="C202" t="n">
        <v>101.3593229033086</v>
      </c>
      <c r="D202" t="n">
        <v>59.37078787878788</v>
      </c>
      <c r="E202" t="n">
        <v>0.4017575757575758</v>
      </c>
    </row>
    <row r="203">
      <c r="A203" t="inlineStr">
        <is>
          <t>688188</t>
        </is>
      </c>
      <c r="B203" t="n">
        <v>0.05395570656945554</v>
      </c>
      <c r="C203" t="n">
        <v>101.0051616408584</v>
      </c>
      <c r="D203" t="n">
        <v>235.855090909091</v>
      </c>
      <c r="E203" t="n">
        <v>2.858363636363636</v>
      </c>
    </row>
    <row r="204">
      <c r="A204" t="inlineStr">
        <is>
          <t>603113</t>
        </is>
      </c>
      <c r="B204" t="n">
        <v>0.002191939668903402</v>
      </c>
      <c r="C204" t="n">
        <v>100.5612722170253</v>
      </c>
      <c r="D204" t="n">
        <v>14.09357575757576</v>
      </c>
      <c r="E204" t="n">
        <v>2.000060606060606</v>
      </c>
    </row>
    <row r="205">
      <c r="A205" t="inlineStr">
        <is>
          <t>688005</t>
        </is>
      </c>
      <c r="B205" t="n">
        <v>0.02009916165249759</v>
      </c>
      <c r="C205" t="n">
        <v>99.63057686842853</v>
      </c>
      <c r="D205" t="n">
        <v>38.55090909090909</v>
      </c>
      <c r="E205" t="n">
        <v>3.442</v>
      </c>
    </row>
    <row r="206">
      <c r="A206" t="inlineStr">
        <is>
          <t>300791</t>
        </is>
      </c>
      <c r="B206" t="n">
        <v>0.01234410515863338</v>
      </c>
      <c r="C206" t="n">
        <v>99.45891783567136</v>
      </c>
      <c r="D206" t="n">
        <v>92.78812121212121</v>
      </c>
      <c r="E206" t="n">
        <v>4.858060606060606</v>
      </c>
    </row>
    <row r="207">
      <c r="A207" t="inlineStr">
        <is>
          <t>300408</t>
        </is>
      </c>
      <c r="B207" t="n">
        <v>0.004879838807347761</v>
      </c>
      <c r="C207" t="n">
        <v>99.18151179585941</v>
      </c>
      <c r="D207" t="n">
        <v>30.9830909090909</v>
      </c>
      <c r="E207" t="n">
        <v>1.159575757575758</v>
      </c>
    </row>
    <row r="208">
      <c r="A208" t="inlineStr">
        <is>
          <t>300751</t>
        </is>
      </c>
      <c r="B208" t="n">
        <v>0.2149603935040353</v>
      </c>
      <c r="C208" t="n">
        <v>98.50794418904752</v>
      </c>
      <c r="D208" t="n">
        <v>422.1715757575757</v>
      </c>
      <c r="E208" t="n">
        <v>2.754666666666667</v>
      </c>
    </row>
    <row r="209">
      <c r="A209" t="inlineStr">
        <is>
          <t>603801</t>
        </is>
      </c>
      <c r="B209" t="n">
        <v>0.003916069595227257</v>
      </c>
      <c r="C209" t="n">
        <v>98.49325931800162</v>
      </c>
      <c r="D209" t="n">
        <v>34.156</v>
      </c>
      <c r="E209" t="n">
        <v>2.001090909090909</v>
      </c>
    </row>
    <row r="210">
      <c r="A210" t="inlineStr">
        <is>
          <t>300759</t>
        </is>
      </c>
      <c r="B210" t="n">
        <v>0.01433386186704986</v>
      </c>
      <c r="C210" t="n">
        <v>98.41793012524722</v>
      </c>
      <c r="D210" t="n">
        <v>108.1376363636364</v>
      </c>
      <c r="E210" t="n">
        <v>1.608121212121212</v>
      </c>
    </row>
    <row r="211">
      <c r="A211" t="inlineStr">
        <is>
          <t>002078</t>
        </is>
      </c>
      <c r="B211" t="n">
        <v>0.002048528027963291</v>
      </c>
      <c r="C211" t="n">
        <v>98.31401475237091</v>
      </c>
      <c r="D211" t="n">
        <v>13.52648484848485</v>
      </c>
      <c r="E211" t="n">
        <v>1.068060606060606</v>
      </c>
    </row>
    <row r="212">
      <c r="A212" t="inlineStr">
        <is>
          <t>000858</t>
        </is>
      </c>
      <c r="B212" t="n">
        <v>0.04237886803861448</v>
      </c>
      <c r="C212" t="n">
        <v>97.96730004418914</v>
      </c>
      <c r="D212" t="n">
        <v>240.240606060606</v>
      </c>
      <c r="E212" t="n">
        <v>0.581939393939394</v>
      </c>
    </row>
    <row r="213">
      <c r="A213" t="inlineStr">
        <is>
          <t>002080</t>
        </is>
      </c>
      <c r="B213" t="n">
        <v>0.004117968575466564</v>
      </c>
      <c r="C213" t="n">
        <v>97.71959459459461</v>
      </c>
      <c r="D213" t="n">
        <v>20.00915151515152</v>
      </c>
      <c r="E213" t="n">
        <v>1.546181818181818</v>
      </c>
    </row>
    <row r="214">
      <c r="A214" t="inlineStr">
        <is>
          <t>601717</t>
        </is>
      </c>
      <c r="B214" t="n">
        <v>0.003388567206367493</v>
      </c>
      <c r="C214" t="n">
        <v>97.45454545454544</v>
      </c>
      <c r="D214" t="n">
        <v>9.219030303030303</v>
      </c>
      <c r="E214" t="n">
        <v>2.88769696969697</v>
      </c>
    </row>
    <row r="215">
      <c r="A215" t="inlineStr">
        <is>
          <t>603225</t>
        </is>
      </c>
      <c r="B215" t="n">
        <v>0.003238147177167049</v>
      </c>
      <c r="C215" t="n">
        <v>96.99903194578899</v>
      </c>
      <c r="D215" t="n">
        <v>12.22115151515152</v>
      </c>
      <c r="E215" t="n">
        <v>0.5041212121212122</v>
      </c>
    </row>
    <row r="216">
      <c r="A216" t="inlineStr">
        <is>
          <t>300015</t>
        </is>
      </c>
      <c r="B216" t="n">
        <v>0.01526829713200479</v>
      </c>
      <c r="C216" t="n">
        <v>96.44822411205607</v>
      </c>
      <c r="D216" t="n">
        <v>57.42963636363636</v>
      </c>
      <c r="E216" t="n">
        <v>0.7356969696969696</v>
      </c>
    </row>
    <row r="217">
      <c r="A217" t="inlineStr">
        <is>
          <t>300378</t>
        </is>
      </c>
      <c r="B217" t="n">
        <v>0.007858786535744193</v>
      </c>
      <c r="C217" t="n">
        <v>96.09679937548789</v>
      </c>
      <c r="D217" t="n">
        <v>26.60563636363636</v>
      </c>
      <c r="E217" t="n">
        <v>4.727272727272728</v>
      </c>
    </row>
    <row r="218">
      <c r="A218" t="inlineStr">
        <is>
          <t>600765</t>
        </is>
      </c>
      <c r="B218" t="n">
        <v>0.005858787811071212</v>
      </c>
      <c r="C218" t="n">
        <v>95.96174282678002</v>
      </c>
      <c r="D218" t="n">
        <v>15.61515151515152</v>
      </c>
      <c r="E218" t="n">
        <v>3.395575757575757</v>
      </c>
    </row>
    <row r="219">
      <c r="A219" t="inlineStr">
        <is>
          <t>601233</t>
        </is>
      </c>
      <c r="B219" t="n">
        <v>0.004752490508302277</v>
      </c>
      <c r="C219" t="n">
        <v>95.50118389897395</v>
      </c>
      <c r="D219" t="n">
        <v>17.34193939393939</v>
      </c>
      <c r="E219" t="n">
        <v>1.988363636363636</v>
      </c>
    </row>
    <row r="220">
      <c r="A220" t="inlineStr">
        <is>
          <t>600711</t>
        </is>
      </c>
      <c r="B220" t="n">
        <v>0.001558977315543068</v>
      </c>
      <c r="C220" t="n">
        <v>94.81865284974094</v>
      </c>
      <c r="D220" t="n">
        <v>6.391878787878788</v>
      </c>
      <c r="E220" t="n">
        <v>6.060060606060606</v>
      </c>
    </row>
    <row r="221">
      <c r="A221" t="inlineStr">
        <is>
          <t>688133</t>
        </is>
      </c>
      <c r="B221" t="n">
        <v>0.01885366184865731</v>
      </c>
      <c r="C221" t="n">
        <v>94.62609748713288</v>
      </c>
      <c r="D221" t="n">
        <v>113.3476811594203</v>
      </c>
      <c r="E221" t="n">
        <v>11.99623188405797</v>
      </c>
    </row>
    <row r="222">
      <c r="A222" t="inlineStr">
        <is>
          <t>600089</t>
        </is>
      </c>
      <c r="B222" t="n">
        <v>0.001572325732619268</v>
      </c>
      <c r="C222" t="n">
        <v>94.60641399416909</v>
      </c>
      <c r="D222" t="n">
        <v>8.802363636363635</v>
      </c>
      <c r="E222" t="n">
        <v>2.775212121212121</v>
      </c>
    </row>
    <row r="223">
      <c r="A223" t="inlineStr">
        <is>
          <t>600110</t>
        </is>
      </c>
      <c r="B223" t="n">
        <v>0.003671785404293733</v>
      </c>
      <c r="C223" t="n">
        <v>94.19642857142854</v>
      </c>
      <c r="D223" t="n">
        <v>6.771818181818182</v>
      </c>
      <c r="E223" t="n">
        <v>4.591636363636363</v>
      </c>
    </row>
    <row r="224">
      <c r="A224" t="inlineStr">
        <is>
          <t>603027</t>
        </is>
      </c>
      <c r="B224" t="n">
        <v>0.003860011748036072</v>
      </c>
      <c r="C224" t="n">
        <v>94.12915851272015</v>
      </c>
      <c r="D224" t="n">
        <v>37.54345454545454</v>
      </c>
      <c r="E224" t="n">
        <v>1.611333333333333</v>
      </c>
    </row>
    <row r="225">
      <c r="A225" t="inlineStr">
        <is>
          <t>002092</t>
        </is>
      </c>
      <c r="B225" t="n">
        <v>0.0009527893350790914</v>
      </c>
      <c r="C225" t="n">
        <v>94.00428265524627</v>
      </c>
      <c r="D225" t="n">
        <v>5.741272727272728</v>
      </c>
      <c r="E225" t="n">
        <v>1.805272727272727</v>
      </c>
    </row>
    <row r="226">
      <c r="A226" t="inlineStr">
        <is>
          <t>000956</t>
        </is>
      </c>
      <c r="B226" t="n">
        <v>0.002770997282514797</v>
      </c>
      <c r="C226" t="n">
        <v>93.9739413680782</v>
      </c>
      <c r="D226" t="n">
        <v>8.705151515151515</v>
      </c>
      <c r="E226" t="n">
        <v>0</v>
      </c>
    </row>
    <row r="227">
      <c r="A227" t="inlineStr">
        <is>
          <t>300782</t>
        </is>
      </c>
      <c r="B227" t="n">
        <v>0.1327993133737092</v>
      </c>
      <c r="C227" t="n">
        <v>93.43008981570688</v>
      </c>
      <c r="D227" t="n">
        <v>476.8910303030302</v>
      </c>
      <c r="E227" t="n">
        <v>2.890484848484848</v>
      </c>
    </row>
    <row r="228">
      <c r="A228" t="inlineStr">
        <is>
          <t>002738</t>
        </is>
      </c>
      <c r="B228" t="n">
        <v>0.008626619638983981</v>
      </c>
      <c r="C228" t="n">
        <v>93.14980793854035</v>
      </c>
      <c r="D228" t="n">
        <v>20.69</v>
      </c>
      <c r="E228" t="n">
        <v>5.192181818181818</v>
      </c>
    </row>
    <row r="229">
      <c r="A229" t="inlineStr">
        <is>
          <t>000039</t>
        </is>
      </c>
      <c r="B229" t="n">
        <v>0.006263698103333422</v>
      </c>
      <c r="C229" t="n">
        <v>92.85714285714286</v>
      </c>
      <c r="D229" t="n">
        <v>11.32012121212121</v>
      </c>
      <c r="E229" t="n">
        <v>1.729393939393939</v>
      </c>
    </row>
    <row r="230">
      <c r="A230" t="inlineStr">
        <is>
          <t>002389</t>
        </is>
      </c>
      <c r="B230" t="n">
        <v>0.007406377267267252</v>
      </c>
      <c r="C230" t="n">
        <v>92.55236617532971</v>
      </c>
      <c r="D230" t="n">
        <v>23.85830303030303</v>
      </c>
      <c r="E230" t="n">
        <v>5.043939393939393</v>
      </c>
    </row>
    <row r="231">
      <c r="A231" t="inlineStr">
        <is>
          <t>002810</t>
        </is>
      </c>
      <c r="B231" t="n">
        <v>0.004591445602826407</v>
      </c>
      <c r="C231" t="n">
        <v>92.41329479768785</v>
      </c>
      <c r="D231" t="n">
        <v>37.86309090909091</v>
      </c>
      <c r="E231" t="n">
        <v>2.187818181818182</v>
      </c>
    </row>
    <row r="232">
      <c r="A232" t="inlineStr">
        <is>
          <t>600563</t>
        </is>
      </c>
      <c r="B232" t="n">
        <v>0.02493081488809407</v>
      </c>
      <c r="C232" t="n">
        <v>92.27522935779817</v>
      </c>
      <c r="D232" t="n">
        <v>79.95636363636363</v>
      </c>
      <c r="E232" t="n">
        <v>1.508363636363636</v>
      </c>
    </row>
    <row r="233">
      <c r="A233" t="inlineStr">
        <is>
          <t>300005</t>
        </is>
      </c>
      <c r="B233" t="n">
        <v>0.001424369748677392</v>
      </c>
      <c r="C233" t="n">
        <v>92.15116279069768</v>
      </c>
      <c r="D233" t="n">
        <v>5.648848484848484</v>
      </c>
      <c r="E233" t="n">
        <v>2.796363636363636</v>
      </c>
    </row>
    <row r="234">
      <c r="A234" t="inlineStr">
        <is>
          <t>603816</t>
        </is>
      </c>
      <c r="B234" t="n">
        <v>0.0102167675612455</v>
      </c>
      <c r="C234" t="n">
        <v>91.72156346069391</v>
      </c>
      <c r="D234" t="n">
        <v>66.25042424242424</v>
      </c>
      <c r="E234" t="n">
        <v>0.6065454545454545</v>
      </c>
    </row>
    <row r="235">
      <c r="A235" t="inlineStr">
        <is>
          <t>002158</t>
        </is>
      </c>
      <c r="B235" t="n">
        <v>0.001897575805806777</v>
      </c>
      <c r="C235" t="n">
        <v>91.51785714285714</v>
      </c>
      <c r="D235" t="n">
        <v>14.35430303030303</v>
      </c>
      <c r="E235" t="n">
        <v>2.596</v>
      </c>
    </row>
    <row r="236">
      <c r="A236" t="inlineStr">
        <is>
          <t>603787</t>
        </is>
      </c>
      <c r="B236" t="n">
        <v>0.008065374268916181</v>
      </c>
      <c r="C236" t="n">
        <v>91.47410358565737</v>
      </c>
      <c r="D236" t="n">
        <v>26.95</v>
      </c>
      <c r="E236" t="n">
        <v>2.613090909090909</v>
      </c>
    </row>
    <row r="237">
      <c r="A237" t="inlineStr">
        <is>
          <t>688116</t>
        </is>
      </c>
      <c r="B237" t="n">
        <v>0.0107803329254133</v>
      </c>
      <c r="C237" t="n">
        <v>91.07707269632871</v>
      </c>
      <c r="D237" t="n">
        <v>50.42981818181817</v>
      </c>
      <c r="E237" t="n">
        <v>3.855151515151515</v>
      </c>
    </row>
    <row r="238">
      <c r="A238" t="inlineStr">
        <is>
          <t>300285</t>
        </is>
      </c>
      <c r="B238" t="n">
        <v>0.004342836587496032</v>
      </c>
      <c r="C238" t="n">
        <v>90.98633173254527</v>
      </c>
      <c r="D238" t="n">
        <v>39.71775757575757</v>
      </c>
      <c r="E238" t="n">
        <v>1.731393939393939</v>
      </c>
    </row>
    <row r="239">
      <c r="A239" t="inlineStr">
        <is>
          <t>300595</t>
        </is>
      </c>
      <c r="B239" t="n">
        <v>0.01744458693549191</v>
      </c>
      <c r="C239" t="n">
        <v>90.95408772828127</v>
      </c>
      <c r="D239" t="n">
        <v>70.71672727272727</v>
      </c>
      <c r="E239" t="n">
        <v>1.52369696969697</v>
      </c>
    </row>
    <row r="240">
      <c r="A240" t="inlineStr">
        <is>
          <t>603489</t>
        </is>
      </c>
      <c r="B240" t="n">
        <v>0.01928347382159496</v>
      </c>
      <c r="C240" t="n">
        <v>90.7806191117093</v>
      </c>
      <c r="D240" t="n">
        <v>173.3067878787879</v>
      </c>
      <c r="E240" t="n">
        <v>2.508121212121212</v>
      </c>
    </row>
    <row r="241">
      <c r="A241" t="inlineStr">
        <is>
          <t>603008</t>
        </is>
      </c>
      <c r="B241" t="n">
        <v>0.003432792308070411</v>
      </c>
      <c r="C241" t="n">
        <v>90.13215859030836</v>
      </c>
      <c r="D241" t="n">
        <v>14.70315151515151</v>
      </c>
      <c r="E241" t="n">
        <v>1.879333333333333</v>
      </c>
    </row>
    <row r="242">
      <c r="A242" t="inlineStr">
        <is>
          <t>600926</t>
        </is>
      </c>
      <c r="B242" t="n">
        <v>0.002330687798005964</v>
      </c>
      <c r="C242" t="n">
        <v>89.83833718244804</v>
      </c>
      <c r="D242" t="n">
        <v>12.45527272727273</v>
      </c>
      <c r="E242" t="n">
        <v>0.7592727272727273</v>
      </c>
    </row>
    <row r="243">
      <c r="A243" t="inlineStr">
        <is>
          <t>600219</t>
        </is>
      </c>
      <c r="B243" t="n">
        <v>0.0004986733231613502</v>
      </c>
      <c r="C243" t="n">
        <v>89.65517241379312</v>
      </c>
      <c r="D243" t="n">
        <v>2.644121212121212</v>
      </c>
      <c r="E243" t="n">
        <v>1.383333333333333</v>
      </c>
    </row>
    <row r="244">
      <c r="A244" t="inlineStr">
        <is>
          <t>000625</t>
        </is>
      </c>
      <c r="B244" t="n">
        <v>0.008381789495650835</v>
      </c>
      <c r="C244" t="n">
        <v>88.57412653446647</v>
      </c>
      <c r="D244" t="n">
        <v>16.18787878787879</v>
      </c>
      <c r="E244" t="n">
        <v>2.510363636363636</v>
      </c>
    </row>
    <row r="245">
      <c r="A245" t="inlineStr">
        <is>
          <t>601799</t>
        </is>
      </c>
      <c r="B245" t="n">
        <v>0.0301063839404814</v>
      </c>
      <c r="C245" t="n">
        <v>88.48619768477293</v>
      </c>
      <c r="D245" t="n">
        <v>166.8516363636363</v>
      </c>
      <c r="E245" t="n">
        <v>0.5686666666666668</v>
      </c>
    </row>
    <row r="246">
      <c r="A246" t="inlineStr">
        <is>
          <t>603599</t>
        </is>
      </c>
      <c r="B246" t="n">
        <v>0.003729992746798157</v>
      </c>
      <c r="C246" t="n">
        <v>88.3691529709229</v>
      </c>
      <c r="D246" t="n">
        <v>20.41484848484848</v>
      </c>
      <c r="E246" t="n">
        <v>2.039575757575758</v>
      </c>
    </row>
    <row r="247">
      <c r="A247" t="inlineStr">
        <is>
          <t>002833</t>
        </is>
      </c>
      <c r="B247" t="n">
        <v>0.006885301695024312</v>
      </c>
      <c r="C247" t="n">
        <v>87.8519089857308</v>
      </c>
      <c r="D247" t="n">
        <v>38.9349696969697</v>
      </c>
      <c r="E247" t="n">
        <v>1.779212121212121</v>
      </c>
    </row>
    <row r="248">
      <c r="A248" t="inlineStr">
        <is>
          <t>600166</t>
        </is>
      </c>
      <c r="B248" t="n">
        <v>0.0006436886701808391</v>
      </c>
      <c r="C248" t="n">
        <v>87.7659574468085</v>
      </c>
      <c r="D248" t="n">
        <v>2.706969696969697</v>
      </c>
      <c r="E248" t="n">
        <v>2.852545454545454</v>
      </c>
    </row>
    <row r="249">
      <c r="A249" t="inlineStr">
        <is>
          <t>600885</t>
        </is>
      </c>
      <c r="B249" t="n">
        <v>0.005018809174666712</v>
      </c>
      <c r="C249" t="n">
        <v>87.25376593279258</v>
      </c>
      <c r="D249" t="n">
        <v>47.56927272727273</v>
      </c>
      <c r="E249" t="n">
        <v>1.152</v>
      </c>
    </row>
    <row r="250">
      <c r="A250" t="inlineStr">
        <is>
          <t>603985</t>
        </is>
      </c>
      <c r="B250" t="n">
        <v>0.007776474177754107</v>
      </c>
      <c r="C250" t="n">
        <v>87.00522778192679</v>
      </c>
      <c r="D250" t="n">
        <v>26.44430303030303</v>
      </c>
      <c r="E250" t="n">
        <v>3.236666666666666</v>
      </c>
    </row>
    <row r="251">
      <c r="A251" t="inlineStr">
        <is>
          <t>002472</t>
        </is>
      </c>
      <c r="B251" t="n">
        <v>0.001063158136797701</v>
      </c>
      <c r="C251" t="n">
        <v>86.89516129032258</v>
      </c>
      <c r="D251" t="n">
        <v>6.64569696969697</v>
      </c>
      <c r="E251" t="n">
        <v>1.661636363636363</v>
      </c>
    </row>
    <row r="252">
      <c r="A252" t="inlineStr">
        <is>
          <t>002304</t>
        </is>
      </c>
      <c r="B252" t="n">
        <v>0.0567008804957041</v>
      </c>
      <c r="C252" t="n">
        <v>86.82027649769583</v>
      </c>
      <c r="D252" t="n">
        <v>160.9626060606061</v>
      </c>
      <c r="E252" t="n">
        <v>0.77</v>
      </c>
    </row>
    <row r="253">
      <c r="A253" t="inlineStr">
        <is>
          <t>600862</t>
        </is>
      </c>
      <c r="B253" t="n">
        <v>0.00675593987458117</v>
      </c>
      <c r="C253" t="n">
        <v>86.09068627450979</v>
      </c>
      <c r="D253" t="n">
        <v>25.19333333333333</v>
      </c>
      <c r="E253" t="n">
        <v>1.550848484848485</v>
      </c>
    </row>
    <row r="254">
      <c r="A254" t="inlineStr">
        <is>
          <t>600966</t>
        </is>
      </c>
      <c r="B254" t="n">
        <v>0.002292568988235938</v>
      </c>
      <c r="C254" t="n">
        <v>85.83247156153048</v>
      </c>
      <c r="D254" t="n">
        <v>13.19666666666667</v>
      </c>
      <c r="E254" t="n">
        <v>1.652909090909091</v>
      </c>
    </row>
    <row r="255">
      <c r="A255" t="inlineStr">
        <is>
          <t>600607</t>
        </is>
      </c>
      <c r="B255" t="n">
        <v>0.004759020994688628</v>
      </c>
      <c r="C255" t="n">
        <v>85.63535911602209</v>
      </c>
      <c r="D255" t="n">
        <v>19.16490909090909</v>
      </c>
      <c r="E255" t="n">
        <v>0</v>
      </c>
    </row>
    <row r="256">
      <c r="A256" t="inlineStr">
        <is>
          <t>600111</t>
        </is>
      </c>
      <c r="B256" t="n">
        <v>0.002043857130558776</v>
      </c>
      <c r="C256" t="n">
        <v>85.61151079136688</v>
      </c>
      <c r="D256" t="n">
        <v>12.47218181818182</v>
      </c>
      <c r="E256" t="n">
        <v>3.166666666666667</v>
      </c>
    </row>
    <row r="257">
      <c r="A257" t="inlineStr">
        <is>
          <t>600732</t>
        </is>
      </c>
      <c r="B257" t="n">
        <v>0.002506382137171825</v>
      </c>
      <c r="C257" t="n">
        <v>85.41176470588235</v>
      </c>
      <c r="D257" t="n">
        <v>14.61896969696969</v>
      </c>
      <c r="E257" t="n">
        <v>3.67169696969697</v>
      </c>
    </row>
    <row r="258">
      <c r="A258" t="inlineStr">
        <is>
          <t>603737</t>
        </is>
      </c>
      <c r="B258" t="n">
        <v>0.02296427889981154</v>
      </c>
      <c r="C258" t="n">
        <v>84.71323111868256</v>
      </c>
      <c r="D258" t="n">
        <v>140.5615757575758</v>
      </c>
      <c r="E258" t="n">
        <v>0.6344242424242423</v>
      </c>
    </row>
    <row r="259">
      <c r="A259" t="inlineStr">
        <is>
          <t>300727</t>
        </is>
      </c>
      <c r="B259" t="n">
        <v>0.02102279335847575</v>
      </c>
      <c r="C259" t="n">
        <v>84.50413223140497</v>
      </c>
      <c r="D259" t="n">
        <v>23.91921212121212</v>
      </c>
      <c r="E259" t="n">
        <v>14.03818181818182</v>
      </c>
    </row>
    <row r="260">
      <c r="A260" t="inlineStr">
        <is>
          <t>603976</t>
        </is>
      </c>
      <c r="B260" t="n">
        <v>0.02362373391188258</v>
      </c>
      <c r="C260" t="n">
        <v>84.26880488736157</v>
      </c>
      <c r="D260" t="n">
        <v>63.87818181818182</v>
      </c>
      <c r="E260" t="n">
        <v>13.87878787878788</v>
      </c>
    </row>
    <row r="261">
      <c r="A261" t="inlineStr">
        <is>
          <t>000916</t>
        </is>
      </c>
      <c r="B261" t="n">
        <v>0.004515013033085297</v>
      </c>
      <c r="C261" t="n">
        <v>84.13361169102296</v>
      </c>
      <c r="D261" t="n">
        <v>7.352606060606061</v>
      </c>
      <c r="E261" t="n">
        <v>2.589454545454545</v>
      </c>
    </row>
    <row r="262">
      <c r="A262" t="inlineStr">
        <is>
          <t>603337</t>
        </is>
      </c>
      <c r="B262" t="n">
        <v>0.004513244517813432</v>
      </c>
      <c r="C262" t="n">
        <v>83.87776606954689</v>
      </c>
      <c r="D262" t="n">
        <v>26.59727272727273</v>
      </c>
      <c r="E262" t="n">
        <v>0.696121212121212</v>
      </c>
    </row>
    <row r="263">
      <c r="A263" t="inlineStr">
        <is>
          <t>300857</t>
        </is>
      </c>
      <c r="B263" t="n">
        <v>0.007269474210237725</v>
      </c>
      <c r="C263" t="n">
        <v>83.86855862584017</v>
      </c>
      <c r="D263" t="n">
        <v>33.74530303030303</v>
      </c>
      <c r="E263" t="n">
        <v>11.59863636363636</v>
      </c>
    </row>
    <row r="264">
      <c r="A264" t="inlineStr">
        <is>
          <t>603308</t>
        </is>
      </c>
      <c r="B264" t="n">
        <v>0.004371485896004499</v>
      </c>
      <c r="C264" t="n">
        <v>83.66993652625506</v>
      </c>
      <c r="D264" t="n">
        <v>26.57472727272727</v>
      </c>
      <c r="E264" t="n">
        <v>1.757515151515151</v>
      </c>
    </row>
    <row r="265">
      <c r="A265" t="inlineStr">
        <is>
          <t>000768</t>
        </is>
      </c>
      <c r="B265" t="n">
        <v>0.007102007873238766</v>
      </c>
      <c r="C265" t="n">
        <v>83.59420289855073</v>
      </c>
      <c r="D265" t="n">
        <v>26.36666666666667</v>
      </c>
      <c r="E265" t="n">
        <v>1.548</v>
      </c>
    </row>
    <row r="266">
      <c r="A266" t="inlineStr">
        <is>
          <t>300618</t>
        </is>
      </c>
      <c r="B266" t="n">
        <v>0.01638656836675838</v>
      </c>
      <c r="C266" t="n">
        <v>82.91642427768082</v>
      </c>
      <c r="D266" t="n">
        <v>75.25981818181819</v>
      </c>
      <c r="E266" t="n">
        <v>5.852484848484847</v>
      </c>
    </row>
    <row r="267">
      <c r="A267" t="inlineStr">
        <is>
          <t>300307</t>
        </is>
      </c>
      <c r="B267" t="n">
        <v>0.001695958993318975</v>
      </c>
      <c r="C267" t="n">
        <v>82.51748251748252</v>
      </c>
      <c r="D267" t="n">
        <v>6.501333333333333</v>
      </c>
      <c r="E267" t="n">
        <v>1.530727272727273</v>
      </c>
    </row>
    <row r="268">
      <c r="A268" t="inlineStr">
        <is>
          <t>000807</t>
        </is>
      </c>
      <c r="B268" t="n">
        <v>0.001549589347004462</v>
      </c>
      <c r="C268" t="n">
        <v>82.50591016548461</v>
      </c>
      <c r="D268" t="n">
        <v>6.539393939393939</v>
      </c>
      <c r="E268" t="n">
        <v>4.255939393939394</v>
      </c>
    </row>
    <row r="269">
      <c r="A269" t="inlineStr">
        <is>
          <t>300829</t>
        </is>
      </c>
      <c r="B269" t="n">
        <v>0.01200059978326071</v>
      </c>
      <c r="C269" t="n">
        <v>82.18163019128038</v>
      </c>
      <c r="D269" t="n">
        <v>91.63303030303031</v>
      </c>
      <c r="E269" t="n">
        <v>9.295515151515151</v>
      </c>
    </row>
    <row r="270">
      <c r="A270" t="inlineStr">
        <is>
          <t>300151</t>
        </is>
      </c>
      <c r="B270" t="n">
        <v>0.004394993186428232</v>
      </c>
      <c r="C270" t="n">
        <v>82.1187584345479</v>
      </c>
      <c r="D270" t="n">
        <v>22.99793939393939</v>
      </c>
      <c r="E270" t="n">
        <v>2.907939393939394</v>
      </c>
    </row>
    <row r="271">
      <c r="A271" t="inlineStr">
        <is>
          <t>600486</t>
        </is>
      </c>
      <c r="B271" t="n">
        <v>0.02949141829760128</v>
      </c>
      <c r="C271" t="n">
        <v>81.96383611810485</v>
      </c>
      <c r="D271" t="n">
        <v>103.9810303030303</v>
      </c>
      <c r="E271" t="n">
        <v>1.076060606060606</v>
      </c>
    </row>
    <row r="272">
      <c r="A272" t="inlineStr">
        <is>
          <t>300725</t>
        </is>
      </c>
      <c r="B272" t="n">
        <v>0.01419513411930379</v>
      </c>
      <c r="C272" t="n">
        <v>81.84313725490196</v>
      </c>
      <c r="D272" t="n">
        <v>129.3656363636364</v>
      </c>
      <c r="E272" t="n">
        <v>2.142787878787878</v>
      </c>
    </row>
    <row r="273">
      <c r="A273" t="inlineStr">
        <is>
          <t>002730</t>
        </is>
      </c>
      <c r="B273" t="n">
        <v>0.002137448309020839</v>
      </c>
      <c r="C273" t="n">
        <v>81.74273858921161</v>
      </c>
      <c r="D273" t="n">
        <v>10.90436363636364</v>
      </c>
      <c r="E273" t="n">
        <v>2.62339393939394</v>
      </c>
    </row>
    <row r="274">
      <c r="A274" t="inlineStr">
        <is>
          <t>000589</t>
        </is>
      </c>
      <c r="B274" t="n">
        <v>0.00102985536212454</v>
      </c>
      <c r="C274" t="n">
        <v>81.68316831683168</v>
      </c>
      <c r="D274" t="n">
        <v>5.906121212121212</v>
      </c>
      <c r="E274" t="n">
        <v>3.09</v>
      </c>
    </row>
    <row r="275">
      <c r="A275" t="inlineStr">
        <is>
          <t>603313</t>
        </is>
      </c>
      <c r="B275" t="n">
        <v>0.005076629134944785</v>
      </c>
      <c r="C275" t="n">
        <v>81.52088258471237</v>
      </c>
      <c r="D275" t="n">
        <v>30.89915151515152</v>
      </c>
      <c r="E275" t="n">
        <v>1.807757575757576</v>
      </c>
    </row>
    <row r="276">
      <c r="A276" t="inlineStr">
        <is>
          <t>300317</t>
        </is>
      </c>
      <c r="B276" t="n">
        <v>0.004180136533043602</v>
      </c>
      <c r="C276" t="n">
        <v>81.51815181518154</v>
      </c>
      <c r="D276" t="n">
        <v>5.879939393939394</v>
      </c>
      <c r="E276" t="n">
        <v>5.408606060606061</v>
      </c>
    </row>
    <row r="277">
      <c r="A277" t="inlineStr">
        <is>
          <t>300858</t>
        </is>
      </c>
      <c r="B277" t="n">
        <v>0.01049926145260396</v>
      </c>
      <c r="C277" t="n">
        <v>81.13096982127159</v>
      </c>
      <c r="D277" t="n">
        <v>67.82583333333334</v>
      </c>
      <c r="E277" t="n">
        <v>10.08378787878788</v>
      </c>
    </row>
    <row r="278">
      <c r="A278" t="inlineStr">
        <is>
          <t>002288</t>
        </is>
      </c>
      <c r="B278" t="n">
        <v>0.001978949974131104</v>
      </c>
      <c r="C278" t="n">
        <v>81.09890109890112</v>
      </c>
      <c r="D278" t="n">
        <v>7.05490909090909</v>
      </c>
      <c r="E278" t="n">
        <v>4.992848484848484</v>
      </c>
    </row>
    <row r="279">
      <c r="A279" t="inlineStr">
        <is>
          <t>300196</t>
        </is>
      </c>
      <c r="B279" t="n">
        <v>0.002169622726005036</v>
      </c>
      <c r="C279" t="n">
        <v>80.65371024734982</v>
      </c>
      <c r="D279" t="n">
        <v>14.65854545454545</v>
      </c>
      <c r="E279" t="n">
        <v>2.257636363636363</v>
      </c>
    </row>
    <row r="280">
      <c r="A280" t="inlineStr">
        <is>
          <t>000001</t>
        </is>
      </c>
      <c r="B280" t="n">
        <v>0.003076372153067312</v>
      </c>
      <c r="C280" t="n">
        <v>80.61674008810576</v>
      </c>
      <c r="D280" t="n">
        <v>16.83460606060606</v>
      </c>
      <c r="E280" t="n">
        <v>0.6307272727272727</v>
      </c>
    </row>
    <row r="281">
      <c r="A281" t="inlineStr">
        <is>
          <t>000780</t>
        </is>
      </c>
      <c r="B281" t="n">
        <v>0.0006680453236426985</v>
      </c>
      <c r="C281" t="n">
        <v>80.56872037914692</v>
      </c>
      <c r="D281" t="n">
        <v>2.861878787878788</v>
      </c>
      <c r="E281" t="n">
        <v>0.4783030303030303</v>
      </c>
    </row>
    <row r="282">
      <c r="A282" t="inlineStr">
        <is>
          <t>000591</t>
        </is>
      </c>
      <c r="B282" t="n">
        <v>0.001666236604383912</v>
      </c>
      <c r="C282" t="n">
        <v>80.31249999999999</v>
      </c>
      <c r="D282" t="n">
        <v>4.878969696969697</v>
      </c>
      <c r="E282" t="n">
        <v>5.807818181818183</v>
      </c>
    </row>
    <row r="283">
      <c r="A283" t="inlineStr">
        <is>
          <t>000488</t>
        </is>
      </c>
      <c r="B283" t="n">
        <v>0.0008528037019365721</v>
      </c>
      <c r="C283" t="n">
        <v>79.09836065573772</v>
      </c>
      <c r="D283" t="n">
        <v>5.93230303030303</v>
      </c>
      <c r="E283" t="n">
        <v>3.200242424242424</v>
      </c>
    </row>
    <row r="284">
      <c r="A284" t="inlineStr">
        <is>
          <t>300316</t>
        </is>
      </c>
      <c r="B284" t="n">
        <v>0.00532229247225777</v>
      </c>
      <c r="C284" t="n">
        <v>78.97321428571431</v>
      </c>
      <c r="D284" t="n">
        <v>29.41975757575758</v>
      </c>
      <c r="E284" t="n">
        <v>2.562787878787879</v>
      </c>
    </row>
    <row r="285">
      <c r="A285" t="inlineStr">
        <is>
          <t>600827</t>
        </is>
      </c>
      <c r="B285" t="n">
        <v>0.003376562180747253</v>
      </c>
      <c r="C285" t="n">
        <v>78.82882882882882</v>
      </c>
      <c r="D285" t="n">
        <v>16.422</v>
      </c>
      <c r="E285" t="n">
        <v>2.335575757575758</v>
      </c>
    </row>
    <row r="286">
      <c r="A286" t="inlineStr">
        <is>
          <t>002372</t>
        </is>
      </c>
      <c r="B286" t="n">
        <v>0.00306258877198587</v>
      </c>
      <c r="C286" t="n">
        <v>78.51307189542484</v>
      </c>
      <c r="D286" t="n">
        <v>16.30993939393939</v>
      </c>
      <c r="E286" t="n">
        <v>0.7412727272727273</v>
      </c>
    </row>
    <row r="287">
      <c r="A287" t="inlineStr">
        <is>
          <t>603338</t>
        </is>
      </c>
      <c r="B287" t="n">
        <v>0.009567329507382717</v>
      </c>
      <c r="C287" t="n">
        <v>78.47726262775882</v>
      </c>
      <c r="D287" t="n">
        <v>97.46472727272726</v>
      </c>
      <c r="E287" t="n">
        <v>0.6204848484848484</v>
      </c>
    </row>
    <row r="288">
      <c r="A288" t="inlineStr">
        <is>
          <t>002294</t>
        </is>
      </c>
      <c r="B288" t="n">
        <v>0.003498713741071932</v>
      </c>
      <c r="C288" t="n">
        <v>78.29198473282442</v>
      </c>
      <c r="D288" t="n">
        <v>31.78642424242424</v>
      </c>
      <c r="E288" t="n">
        <v>0.8396363636363636</v>
      </c>
    </row>
    <row r="289">
      <c r="A289" t="inlineStr">
        <is>
          <t>300589</t>
        </is>
      </c>
      <c r="B289" t="n">
        <v>0.02175924896341088</v>
      </c>
      <c r="C289" t="n">
        <v>78.22784810126583</v>
      </c>
      <c r="D289" t="n">
        <v>24.19951515151515</v>
      </c>
      <c r="E289" t="n">
        <v>15.02230303030303</v>
      </c>
    </row>
    <row r="290">
      <c r="A290" t="inlineStr">
        <is>
          <t>603198</t>
        </is>
      </c>
      <c r="B290" t="n">
        <v>0.008921533993880558</v>
      </c>
      <c r="C290" t="n">
        <v>77.97494780793319</v>
      </c>
      <c r="D290" t="n">
        <v>27.10921212121212</v>
      </c>
      <c r="E290" t="n">
        <v>2.168969696969697</v>
      </c>
    </row>
    <row r="291">
      <c r="A291" t="inlineStr">
        <is>
          <t>603076</t>
        </is>
      </c>
      <c r="B291" t="n">
        <v>0.008936590995263909</v>
      </c>
      <c r="C291" t="n">
        <v>77.78187177597641</v>
      </c>
      <c r="D291" t="n">
        <v>40.46436363636363</v>
      </c>
      <c r="E291" t="n">
        <v>5.985151515151514</v>
      </c>
    </row>
    <row r="292">
      <c r="A292" t="inlineStr">
        <is>
          <t>600779</t>
        </is>
      </c>
      <c r="B292" t="n">
        <v>0.00864807168634321</v>
      </c>
      <c r="C292" t="n">
        <v>77.56521739130436</v>
      </c>
      <c r="D292" t="n">
        <v>71.75715151515152</v>
      </c>
      <c r="E292" t="n">
        <v>1.388545454545455</v>
      </c>
    </row>
    <row r="293">
      <c r="A293" t="inlineStr">
        <is>
          <t>000830</t>
        </is>
      </c>
      <c r="B293" t="n">
        <v>0.002401891990498163</v>
      </c>
      <c r="C293" t="n">
        <v>77.53721244925575</v>
      </c>
      <c r="D293" t="n">
        <v>10.89024242424242</v>
      </c>
      <c r="E293" t="n">
        <v>3.060424242424243</v>
      </c>
    </row>
    <row r="294">
      <c r="A294" t="inlineStr">
        <is>
          <t>002610</t>
        </is>
      </c>
      <c r="B294" t="n">
        <v>0.0005211233211233211</v>
      </c>
      <c r="C294" t="n">
        <v>77.44360902255639</v>
      </c>
      <c r="D294" t="n">
        <v>2.305333333333333</v>
      </c>
      <c r="E294" t="n">
        <v>5.315757575757576</v>
      </c>
    </row>
    <row r="295">
      <c r="A295" t="inlineStr">
        <is>
          <t>002884</t>
        </is>
      </c>
      <c r="B295" t="n">
        <v>0.005489641425604951</v>
      </c>
      <c r="C295" t="n">
        <v>77.02070808283233</v>
      </c>
      <c r="D295" t="n">
        <v>22.53103030303031</v>
      </c>
      <c r="E295" t="n">
        <v>1.879333333333334</v>
      </c>
    </row>
    <row r="296">
      <c r="A296" t="inlineStr">
        <is>
          <t>603606</t>
        </is>
      </c>
      <c r="B296" t="n">
        <v>0.004138954887665631</v>
      </c>
      <c r="C296" t="n">
        <v>76.78958785249456</v>
      </c>
      <c r="D296" t="n">
        <v>21.92690909090909</v>
      </c>
      <c r="E296" t="n">
        <v>2.764121212121212</v>
      </c>
    </row>
    <row r="297">
      <c r="A297" t="inlineStr">
        <is>
          <t>002258</t>
        </is>
      </c>
      <c r="B297" t="n">
        <v>0.001358642331856147</v>
      </c>
      <c r="C297" t="n">
        <v>76.39304973037746</v>
      </c>
      <c r="D297" t="n">
        <v>21.65727272727273</v>
      </c>
      <c r="E297" t="n">
        <v>2.294969696969697</v>
      </c>
    </row>
    <row r="298">
      <c r="A298" t="inlineStr">
        <is>
          <t>600610</t>
        </is>
      </c>
      <c r="B298" t="n">
        <v>0.0006176628397869429</v>
      </c>
      <c r="C298" t="n">
        <v>76.32653061224491</v>
      </c>
      <c r="D298" t="n">
        <v>4.402363636363637</v>
      </c>
      <c r="E298" t="n">
        <v>1.710121212121212</v>
      </c>
    </row>
    <row r="299">
      <c r="A299" t="inlineStr">
        <is>
          <t>002068</t>
        </is>
      </c>
      <c r="B299" t="n">
        <v>0.0009938108087658199</v>
      </c>
      <c r="C299" t="n">
        <v>76.23529411764707</v>
      </c>
      <c r="D299" t="n">
        <v>5.593636363636363</v>
      </c>
      <c r="E299" t="n">
        <v>2.836424242424242</v>
      </c>
    </row>
    <row r="300">
      <c r="A300" t="inlineStr">
        <is>
          <t>300733</t>
        </is>
      </c>
      <c r="B300" t="n">
        <v>0.009019609992036586</v>
      </c>
      <c r="C300" t="n">
        <v>75.76064908722108</v>
      </c>
      <c r="D300" t="n">
        <v>17.49387878787878</v>
      </c>
      <c r="E300" t="n">
        <v>10.99775757575758</v>
      </c>
    </row>
    <row r="301">
      <c r="A301" t="inlineStr">
        <is>
          <t>000338</t>
        </is>
      </c>
      <c r="B301" t="n">
        <v>0.001237440826744441</v>
      </c>
      <c r="C301" t="n">
        <v>75.60087399854332</v>
      </c>
      <c r="D301" t="n">
        <v>16.22030303030303</v>
      </c>
      <c r="E301" t="n">
        <v>1.514787878787879</v>
      </c>
    </row>
    <row r="302">
      <c r="A302" t="inlineStr">
        <is>
          <t>002049</t>
        </is>
      </c>
      <c r="B302" t="n">
        <v>0.02124035436719014</v>
      </c>
      <c r="C302" t="n">
        <v>75.55521982172534</v>
      </c>
      <c r="D302" t="n">
        <v>115.4239393939394</v>
      </c>
      <c r="E302" t="n">
        <v>3.614181818181818</v>
      </c>
    </row>
    <row r="303">
      <c r="A303" t="inlineStr">
        <is>
          <t>600433</t>
        </is>
      </c>
      <c r="B303" t="n">
        <v>0.0006431451606326466</v>
      </c>
      <c r="C303" t="n">
        <v>75.49668874172184</v>
      </c>
      <c r="D303" t="n">
        <v>3.753333333333333</v>
      </c>
      <c r="E303" t="n">
        <v>2.099151515151515</v>
      </c>
    </row>
    <row r="304">
      <c r="A304" t="inlineStr">
        <is>
          <t>002991</t>
        </is>
      </c>
      <c r="B304" t="n">
        <v>0.02464455978469819</v>
      </c>
      <c r="C304" t="n">
        <v>75.48826375201575</v>
      </c>
      <c r="D304" t="n">
        <v>105.12375</v>
      </c>
      <c r="E304" t="n">
        <v>7.677421874999999</v>
      </c>
    </row>
    <row r="305">
      <c r="A305" t="inlineStr">
        <is>
          <t>300037</t>
        </is>
      </c>
      <c r="B305" t="n">
        <v>0.02705444055800901</v>
      </c>
      <c r="C305" t="n">
        <v>75.39160045402953</v>
      </c>
      <c r="D305" t="n">
        <v>71.48769696969698</v>
      </c>
      <c r="E305" t="n">
        <v>2.912424242424243</v>
      </c>
    </row>
    <row r="306">
      <c r="A306" t="inlineStr">
        <is>
          <t>300121</t>
        </is>
      </c>
      <c r="B306" t="n">
        <v>0.001213773114561127</v>
      </c>
      <c r="C306" t="n">
        <v>75.37619699042408</v>
      </c>
      <c r="D306" t="n">
        <v>10.34230303030303</v>
      </c>
      <c r="E306" t="n">
        <v>1.508848484848485</v>
      </c>
    </row>
    <row r="307">
      <c r="A307" t="inlineStr">
        <is>
          <t>603100</t>
        </is>
      </c>
      <c r="B307" t="n">
        <v>0.001560602715432698</v>
      </c>
      <c r="C307" t="n">
        <v>75.18610421836227</v>
      </c>
      <c r="D307" t="n">
        <v>10.51278787878788</v>
      </c>
      <c r="E307" t="n">
        <v>1.187212121212121</v>
      </c>
    </row>
    <row r="308">
      <c r="A308" t="inlineStr">
        <is>
          <t>603223</t>
        </is>
      </c>
      <c r="B308" t="n">
        <v>0.004148457770980832</v>
      </c>
      <c r="C308" t="n">
        <v>74.9282296650718</v>
      </c>
      <c r="D308" t="n">
        <v>16.42139393939394</v>
      </c>
      <c r="E308" t="n">
        <v>1.32230303030303</v>
      </c>
    </row>
    <row r="309">
      <c r="A309" t="inlineStr">
        <is>
          <t>601677</t>
        </is>
      </c>
      <c r="B309" t="n">
        <v>0.002059667151165995</v>
      </c>
      <c r="C309" t="n">
        <v>74.85779294653017</v>
      </c>
      <c r="D309" t="n">
        <v>12.16739393939394</v>
      </c>
      <c r="E309" t="n">
        <v>2.562666666666667</v>
      </c>
    </row>
    <row r="310">
      <c r="A310" t="inlineStr">
        <is>
          <t>600859</t>
        </is>
      </c>
      <c r="B310" t="n">
        <v>0.02094572971798012</v>
      </c>
      <c r="C310" t="n">
        <v>74.22126745435014</v>
      </c>
      <c r="D310" t="n">
        <v>44.18896969696969</v>
      </c>
      <c r="E310" t="n">
        <v>4.157272727272727</v>
      </c>
    </row>
    <row r="311">
      <c r="A311" t="inlineStr">
        <is>
          <t>002585</t>
        </is>
      </c>
      <c r="B311" t="n">
        <v>0.001325841442323673</v>
      </c>
      <c r="C311" t="n">
        <v>74.03846153846155</v>
      </c>
      <c r="D311" t="n">
        <v>8.897636363636364</v>
      </c>
      <c r="E311" t="n">
        <v>4.380181818181818</v>
      </c>
    </row>
    <row r="312">
      <c r="A312" t="inlineStr">
        <is>
          <t>600970</t>
        </is>
      </c>
      <c r="B312" t="n">
        <v>0.0006335608630302053</v>
      </c>
      <c r="C312" t="n">
        <v>73.92120075046904</v>
      </c>
      <c r="D312" t="n">
        <v>6.563818181818181</v>
      </c>
      <c r="E312" t="n">
        <v>1.696848484848485</v>
      </c>
    </row>
    <row r="313">
      <c r="A313" t="inlineStr">
        <is>
          <t>300690</t>
        </is>
      </c>
      <c r="B313" t="n">
        <v>0.02094357704352274</v>
      </c>
      <c r="C313" t="n">
        <v>73.19238900634251</v>
      </c>
      <c r="D313" t="n">
        <v>45.24078787878788</v>
      </c>
      <c r="E313" t="n">
        <v>7.49551515151515</v>
      </c>
    </row>
    <row r="314">
      <c r="A314" t="inlineStr">
        <is>
          <t>300454</t>
        </is>
      </c>
      <c r="B314" t="n">
        <v>0.02791710142683448</v>
      </c>
      <c r="C314" t="n">
        <v>73.17296678121421</v>
      </c>
      <c r="D314" t="n">
        <v>219.9765454545455</v>
      </c>
      <c r="E314" t="n">
        <v>0.8353939393939396</v>
      </c>
    </row>
    <row r="315">
      <c r="A315" t="inlineStr">
        <is>
          <t>300012</t>
        </is>
      </c>
      <c r="B315" t="n">
        <v>0.001972777622393227</v>
      </c>
      <c r="C315" t="n">
        <v>72.95774647887323</v>
      </c>
      <c r="D315" t="n">
        <v>25.01945454545455</v>
      </c>
      <c r="E315" t="n">
        <v>0.9892121212121212</v>
      </c>
    </row>
    <row r="316">
      <c r="A316" t="inlineStr">
        <is>
          <t>002539</t>
        </is>
      </c>
      <c r="B316" t="n">
        <v>0.0003400669982655244</v>
      </c>
      <c r="C316" t="n">
        <v>72.8171334431631</v>
      </c>
      <c r="D316" t="n">
        <v>7.478969696969698</v>
      </c>
      <c r="E316" t="n">
        <v>2.298060606060607</v>
      </c>
    </row>
    <row r="317">
      <c r="A317" t="inlineStr">
        <is>
          <t>300843</t>
        </is>
      </c>
      <c r="B317" t="n">
        <v>0.005091356225259851</v>
      </c>
      <c r="C317" t="n">
        <v>72.17210270645384</v>
      </c>
      <c r="D317" t="n">
        <v>31.43241610738255</v>
      </c>
      <c r="E317" t="n">
        <v>14.65140939597315</v>
      </c>
    </row>
    <row r="318">
      <c r="A318" t="inlineStr">
        <is>
          <t>002501</t>
        </is>
      </c>
      <c r="B318" t="n">
        <v>0.0006325547656905999</v>
      </c>
      <c r="C318" t="n">
        <v>72.10884353741496</v>
      </c>
      <c r="D318" t="n">
        <v>1.763090909090909</v>
      </c>
      <c r="E318" t="n">
        <v>0.829939393939394</v>
      </c>
    </row>
    <row r="319">
      <c r="A319" t="inlineStr">
        <is>
          <t>601016</t>
        </is>
      </c>
      <c r="B319" t="n">
        <v>0.0004193716677655854</v>
      </c>
      <c r="C319" t="n">
        <v>71.9047619047619</v>
      </c>
      <c r="D319" t="n">
        <v>2.892242424242424</v>
      </c>
      <c r="E319" t="n">
        <v>2.33369696969697</v>
      </c>
    </row>
    <row r="320">
      <c r="A320" t="inlineStr">
        <is>
          <t>600151</t>
        </is>
      </c>
      <c r="B320" t="n">
        <v>0.00142271175255457</v>
      </c>
      <c r="C320" t="n">
        <v>71.79487179487181</v>
      </c>
      <c r="D320" t="n">
        <v>7.158424242424242</v>
      </c>
      <c r="E320" t="n">
        <v>2.944242424242424</v>
      </c>
    </row>
    <row r="321">
      <c r="A321" t="inlineStr">
        <is>
          <t>603613</t>
        </is>
      </c>
      <c r="B321" t="n">
        <v>0.02884623190687855</v>
      </c>
      <c r="C321" t="n">
        <v>71.46282973621101</v>
      </c>
      <c r="D321" t="n">
        <v>98.01206060606061</v>
      </c>
      <c r="E321" t="n">
        <v>2.899575757575758</v>
      </c>
    </row>
    <row r="322">
      <c r="A322" t="inlineStr">
        <is>
          <t>300221</t>
        </is>
      </c>
      <c r="B322" t="n">
        <v>0.002521601952388572</v>
      </c>
      <c r="C322" t="n">
        <v>71.39737991266375</v>
      </c>
      <c r="D322" t="n">
        <v>6.858727272727273</v>
      </c>
      <c r="E322" t="n">
        <v>10.64563636363637</v>
      </c>
    </row>
    <row r="323">
      <c r="A323" t="inlineStr">
        <is>
          <t>603288</t>
        </is>
      </c>
      <c r="B323" t="n">
        <v>0.02613055296988259</v>
      </c>
      <c r="C323" t="n">
        <v>71.37809187279152</v>
      </c>
      <c r="D323" t="n">
        <v>164.816303030303</v>
      </c>
      <c r="E323" t="n">
        <v>0.1444848484848485</v>
      </c>
    </row>
    <row r="324">
      <c r="A324" t="inlineStr">
        <is>
          <t>300518</t>
        </is>
      </c>
      <c r="B324" t="n">
        <v>0.00898669455931617</v>
      </c>
      <c r="C324" t="n">
        <v>71.34807108799306</v>
      </c>
      <c r="D324" t="n">
        <v>35.84866666666667</v>
      </c>
      <c r="E324" t="n">
        <v>6.026727272727273</v>
      </c>
    </row>
    <row r="325">
      <c r="A325" t="inlineStr">
        <is>
          <t>600754</t>
        </is>
      </c>
      <c r="B325" t="n">
        <v>0.007270928889862545</v>
      </c>
      <c r="C325" t="n">
        <v>71.08843537414967</v>
      </c>
      <c r="D325" t="n">
        <v>43.28060606060607</v>
      </c>
      <c r="E325" t="n">
        <v>0.7795757575757576</v>
      </c>
    </row>
    <row r="326">
      <c r="A326" t="inlineStr">
        <is>
          <t>002340</t>
        </is>
      </c>
      <c r="B326" t="n">
        <v>0.001512801664298351</v>
      </c>
      <c r="C326" t="n">
        <v>71.01769911504428</v>
      </c>
      <c r="D326" t="n">
        <v>5.689333333333334</v>
      </c>
      <c r="E326" t="n">
        <v>5.07539393939394</v>
      </c>
    </row>
    <row r="327">
      <c r="A327" t="inlineStr">
        <is>
          <t>601615</t>
        </is>
      </c>
      <c r="B327" t="n">
        <v>0.002368170644771102</v>
      </c>
      <c r="C327" t="n">
        <v>71.01214574898786</v>
      </c>
      <c r="D327" t="n">
        <v>16.46042424242425</v>
      </c>
      <c r="E327" t="n">
        <v>3.591939393939394</v>
      </c>
    </row>
    <row r="328">
      <c r="A328" t="inlineStr">
        <is>
          <t>603650</t>
        </is>
      </c>
      <c r="B328" t="n">
        <v>0.004054230067749831</v>
      </c>
      <c r="C328" t="n">
        <v>70.08238928939237</v>
      </c>
      <c r="D328" t="n">
        <v>32.91351515151515</v>
      </c>
      <c r="E328" t="n">
        <v>4.677151515151516</v>
      </c>
    </row>
    <row r="329">
      <c r="A329" t="inlineStr">
        <is>
          <t>002026</t>
        </is>
      </c>
      <c r="B329" t="n">
        <v>0.003368568209894706</v>
      </c>
      <c r="C329" t="n">
        <v>69.6969696969697</v>
      </c>
      <c r="D329" t="n">
        <v>9.558606060606062</v>
      </c>
      <c r="E329" t="n">
        <v>4.490424242424242</v>
      </c>
    </row>
    <row r="330">
      <c r="A330" t="inlineStr">
        <is>
          <t>603966</t>
        </is>
      </c>
      <c r="B330" t="n">
        <v>0.002021282065392197</v>
      </c>
      <c r="C330" t="n">
        <v>69.59247648902821</v>
      </c>
      <c r="D330" t="n">
        <v>14.53581818181818</v>
      </c>
      <c r="E330" t="n">
        <v>1.724848484848485</v>
      </c>
    </row>
    <row r="331">
      <c r="A331" t="inlineStr">
        <is>
          <t>300760</t>
        </is>
      </c>
      <c r="B331" t="n">
        <v>0.04143103882640125</v>
      </c>
      <c r="C331" t="n">
        <v>69.44454696438459</v>
      </c>
      <c r="D331" t="n">
        <v>356.2751515151515</v>
      </c>
      <c r="E331" t="n">
        <v>0.9892727272727272</v>
      </c>
    </row>
    <row r="332">
      <c r="A332" t="inlineStr">
        <is>
          <t>300100</t>
        </is>
      </c>
      <c r="B332" t="n">
        <v>0.008674749049834609</v>
      </c>
      <c r="C332" t="n">
        <v>69.24564796905224</v>
      </c>
      <c r="D332" t="n">
        <v>10.34557575757576</v>
      </c>
      <c r="E332" t="n">
        <v>8.083212121212121</v>
      </c>
    </row>
    <row r="333">
      <c r="A333" t="inlineStr">
        <is>
          <t>600295</t>
        </is>
      </c>
      <c r="B333" t="n">
        <v>0.001334864250990885</v>
      </c>
      <c r="C333" t="n">
        <v>69.18767507002801</v>
      </c>
      <c r="D333" t="n">
        <v>9.484848484848483</v>
      </c>
      <c r="E333" t="n">
        <v>2.726242424242424</v>
      </c>
    </row>
    <row r="334">
      <c r="A334" t="inlineStr">
        <is>
          <t>603899</t>
        </is>
      </c>
      <c r="B334" t="n">
        <v>0.01352492281435277</v>
      </c>
      <c r="C334" t="n">
        <v>69.06474820143885</v>
      </c>
      <c r="D334" t="n">
        <v>73.81284848484847</v>
      </c>
      <c r="E334" t="n">
        <v>0.3773333333333333</v>
      </c>
    </row>
    <row r="335">
      <c r="A335" t="inlineStr">
        <is>
          <t>600460</t>
        </is>
      </c>
      <c r="B335" t="n">
        <v>0.004913837846385888</v>
      </c>
      <c r="C335" t="n">
        <v>68.61777150916785</v>
      </c>
      <c r="D335" t="n">
        <v>18.42042424242424</v>
      </c>
      <c r="E335" t="n">
        <v>3.802181818181818</v>
      </c>
    </row>
    <row r="336">
      <c r="A336" t="inlineStr">
        <is>
          <t>600006</t>
        </is>
      </c>
      <c r="B336" t="n">
        <v>0.002600753333508959</v>
      </c>
      <c r="C336" t="n">
        <v>68.45965770171149</v>
      </c>
      <c r="D336" t="n">
        <v>5.74830303030303</v>
      </c>
      <c r="E336" t="n">
        <v>3.339636363636363</v>
      </c>
    </row>
    <row r="337">
      <c r="A337" t="inlineStr">
        <is>
          <t>600280</t>
        </is>
      </c>
      <c r="B337" t="n">
        <v>0.000475983966372337</v>
      </c>
      <c r="C337" t="n">
        <v>68.45637583892616</v>
      </c>
      <c r="D337" t="n">
        <v>1.955333333333333</v>
      </c>
      <c r="E337" t="n">
        <v>0.5356969696969698</v>
      </c>
    </row>
    <row r="338">
      <c r="A338" t="inlineStr">
        <is>
          <t>600223</t>
        </is>
      </c>
      <c r="B338" t="n">
        <v>0.001723074128395246</v>
      </c>
      <c r="C338" t="n">
        <v>68.41432225063937</v>
      </c>
      <c r="D338" t="n">
        <v>11.0169696969697</v>
      </c>
      <c r="E338" t="n">
        <v>3.124969696969697</v>
      </c>
    </row>
    <row r="339">
      <c r="A339" t="inlineStr">
        <is>
          <t>002030</t>
        </is>
      </c>
      <c r="B339" t="n">
        <v>0.004090462786131992</v>
      </c>
      <c r="C339" t="n">
        <v>68.41066140177688</v>
      </c>
      <c r="D339" t="n">
        <v>35.00806060606061</v>
      </c>
      <c r="E339" t="n">
        <v>6.408181818181817</v>
      </c>
    </row>
    <row r="340">
      <c r="A340" t="inlineStr">
        <is>
          <t>000737</t>
        </is>
      </c>
      <c r="B340" t="n">
        <v>0.0008511838618767154</v>
      </c>
      <c r="C340" t="n">
        <v>68.25396825396825</v>
      </c>
      <c r="D340" t="n">
        <v>3.722060606060607</v>
      </c>
      <c r="E340" t="n">
        <v>0.8875151515151515</v>
      </c>
    </row>
    <row r="341">
      <c r="A341" t="inlineStr">
        <is>
          <t>603127</t>
        </is>
      </c>
      <c r="B341" t="n">
        <v>0.01295950240099962</v>
      </c>
      <c r="C341" t="n">
        <v>68.12723141837066</v>
      </c>
      <c r="D341" t="n">
        <v>101.9170909090909</v>
      </c>
      <c r="E341" t="n">
        <v>1.826181818181818</v>
      </c>
    </row>
    <row r="342">
      <c r="A342" t="inlineStr">
        <is>
          <t>600616</t>
        </is>
      </c>
      <c r="B342" t="n">
        <v>0.004208560368276158</v>
      </c>
      <c r="C342" t="n">
        <v>67.87439613526571</v>
      </c>
      <c r="D342" t="n">
        <v>6.079393939393939</v>
      </c>
      <c r="E342" t="n">
        <v>4.473030303030303</v>
      </c>
    </row>
    <row r="343">
      <c r="A343" t="inlineStr">
        <is>
          <t>603993</t>
        </is>
      </c>
      <c r="B343" t="n">
        <v>0.001023427210139036</v>
      </c>
      <c r="C343" t="n">
        <v>67.8474114441417</v>
      </c>
      <c r="D343" t="n">
        <v>4.61339393939394</v>
      </c>
      <c r="E343" t="n">
        <v>1.606727272727273</v>
      </c>
    </row>
    <row r="344">
      <c r="A344" t="inlineStr">
        <is>
          <t>601689</t>
        </is>
      </c>
      <c r="B344" t="n">
        <v>0.005348623663626014</v>
      </c>
      <c r="C344" t="n">
        <v>67.83919597989949</v>
      </c>
      <c r="D344" t="n">
        <v>37.75933333333334</v>
      </c>
      <c r="E344" t="n">
        <v>1.072606060606061</v>
      </c>
    </row>
    <row r="345">
      <c r="A345" t="inlineStr">
        <is>
          <t>002311</t>
        </is>
      </c>
      <c r="B345" t="n">
        <v>0.004856937709183468</v>
      </c>
      <c r="C345" t="n">
        <v>67.77555999112886</v>
      </c>
      <c r="D345" t="n">
        <v>60.75975757575758</v>
      </c>
      <c r="E345" t="n">
        <v>0.5323636363636364</v>
      </c>
    </row>
    <row r="346">
      <c r="A346" t="inlineStr">
        <is>
          <t>601208</t>
        </is>
      </c>
      <c r="B346" t="n">
        <v>0.001609821836186733</v>
      </c>
      <c r="C346" t="n">
        <v>67.59689922480621</v>
      </c>
      <c r="D346" t="n">
        <v>9.486484848484848</v>
      </c>
      <c r="E346" t="n">
        <v>2.067151515151515</v>
      </c>
    </row>
    <row r="347">
      <c r="A347" t="inlineStr">
        <is>
          <t>300001</t>
        </is>
      </c>
      <c r="B347" t="n">
        <v>0.008046687572107098</v>
      </c>
      <c r="C347" t="n">
        <v>67.56624141315015</v>
      </c>
      <c r="D347" t="n">
        <v>23.99242424242424</v>
      </c>
      <c r="E347" t="n">
        <v>2.567757575757576</v>
      </c>
    </row>
    <row r="348">
      <c r="A348" t="inlineStr">
        <is>
          <t>000596</t>
        </is>
      </c>
      <c r="B348" t="n">
        <v>0.03291687591608809</v>
      </c>
      <c r="C348" t="n">
        <v>67.45266899049962</v>
      </c>
      <c r="D348" t="n">
        <v>218.9496363636364</v>
      </c>
      <c r="E348" t="n">
        <v>0.7095151515151515</v>
      </c>
    </row>
    <row r="349">
      <c r="A349" t="inlineStr">
        <is>
          <t>603733</t>
        </is>
      </c>
      <c r="B349" t="n">
        <v>0.003084964227901966</v>
      </c>
      <c r="C349" t="n">
        <v>67.4375</v>
      </c>
      <c r="D349" t="n">
        <v>21.5319393939394</v>
      </c>
      <c r="E349" t="n">
        <v>11.81890909090909</v>
      </c>
    </row>
    <row r="350">
      <c r="A350" t="inlineStr">
        <is>
          <t>300536</t>
        </is>
      </c>
      <c r="B350" t="n">
        <v>0.003087082856928392</v>
      </c>
      <c r="C350" t="n">
        <v>67.33416770963703</v>
      </c>
      <c r="D350" t="n">
        <v>13.48933333333333</v>
      </c>
      <c r="E350" t="n">
        <v>2.200969696969698</v>
      </c>
    </row>
    <row r="351">
      <c r="A351" t="inlineStr">
        <is>
          <t>000923</t>
        </is>
      </c>
      <c r="B351" t="n">
        <v>0.01083036694844146</v>
      </c>
      <c r="C351" t="n">
        <v>67.2202166064982</v>
      </c>
      <c r="D351" t="n">
        <v>17.51830303030303</v>
      </c>
      <c r="E351" t="n">
        <v>1.992121212121212</v>
      </c>
    </row>
    <row r="352">
      <c r="A352" t="inlineStr">
        <is>
          <t>002932</t>
        </is>
      </c>
      <c r="B352" t="n">
        <v>0.01351423950291203</v>
      </c>
      <c r="C352" t="n">
        <v>67.14285714285712</v>
      </c>
      <c r="D352" t="n">
        <v>75.99454545454545</v>
      </c>
      <c r="E352" t="n">
        <v>9.261515151515152</v>
      </c>
    </row>
    <row r="353">
      <c r="A353" t="inlineStr">
        <is>
          <t>600519</t>
        </is>
      </c>
      <c r="B353" t="n">
        <v>0.1222445678039471</v>
      </c>
      <c r="C353" t="n">
        <v>67.07821003829872</v>
      </c>
      <c r="D353" t="n">
        <v>1748.950484848485</v>
      </c>
      <c r="E353" t="n">
        <v>0.2462424242424243</v>
      </c>
    </row>
    <row r="354">
      <c r="A354" t="inlineStr">
        <is>
          <t>688122</t>
        </is>
      </c>
      <c r="B354" t="n">
        <v>0.01883839115807669</v>
      </c>
      <c r="C354" t="n">
        <v>67.05481397330304</v>
      </c>
      <c r="D354" t="n">
        <v>51.95557575757576</v>
      </c>
      <c r="E354" t="n">
        <v>3.296181818181818</v>
      </c>
    </row>
    <row r="355">
      <c r="A355" t="inlineStr">
        <is>
          <t>600882</t>
        </is>
      </c>
      <c r="B355" t="n">
        <v>0.01000761716053605</v>
      </c>
      <c r="C355" t="n">
        <v>66.93989071038251</v>
      </c>
      <c r="D355" t="n">
        <v>42.7509090909091</v>
      </c>
      <c r="E355" t="n">
        <v>1.674242424242424</v>
      </c>
    </row>
    <row r="356">
      <c r="A356" t="inlineStr">
        <is>
          <t>300034</t>
        </is>
      </c>
      <c r="B356" t="n">
        <v>0.006056198417415991</v>
      </c>
      <c r="C356" t="n">
        <v>66.78966789667895</v>
      </c>
      <c r="D356" t="n">
        <v>25.32969696969697</v>
      </c>
      <c r="E356" t="n">
        <v>3.036666666666667</v>
      </c>
    </row>
    <row r="357">
      <c r="A357" t="inlineStr">
        <is>
          <t>000893</t>
        </is>
      </c>
      <c r="B357" t="n">
        <v>0.0012363719755556</v>
      </c>
      <c r="C357" t="n">
        <v>66.78383128295253</v>
      </c>
      <c r="D357" t="n">
        <v>8.152545454545455</v>
      </c>
      <c r="E357" t="n">
        <v>1.938727272727273</v>
      </c>
    </row>
    <row r="358">
      <c r="A358" t="inlineStr">
        <is>
          <t>601965</t>
        </is>
      </c>
      <c r="B358" t="n">
        <v>0.003141819497854182</v>
      </c>
      <c r="C358" t="n">
        <v>66.74008810572687</v>
      </c>
      <c r="D358" t="n">
        <v>13.08569696969697</v>
      </c>
      <c r="E358" t="n">
        <v>1.115272727272727</v>
      </c>
    </row>
    <row r="359">
      <c r="A359" t="inlineStr">
        <is>
          <t>300106</t>
        </is>
      </c>
      <c r="B359" t="n">
        <v>0.005167389268791184</v>
      </c>
      <c r="C359" t="n">
        <v>66.71388101983003</v>
      </c>
      <c r="D359" t="n">
        <v>11.67078787878788</v>
      </c>
      <c r="E359" t="n">
        <v>10.25369696969697</v>
      </c>
    </row>
    <row r="360">
      <c r="A360" t="inlineStr">
        <is>
          <t>300318</t>
        </is>
      </c>
      <c r="B360" t="n">
        <v>0.007995280395845565</v>
      </c>
      <c r="C360" t="n">
        <v>66.66666666666667</v>
      </c>
      <c r="D360" t="n">
        <v>11.99084848484849</v>
      </c>
      <c r="E360" t="n">
        <v>5.511333333333333</v>
      </c>
    </row>
    <row r="361">
      <c r="A361" t="inlineStr">
        <is>
          <t>600456</t>
        </is>
      </c>
      <c r="B361" t="n">
        <v>0.0113396554556275</v>
      </c>
      <c r="C361" t="n">
        <v>66.53816499614496</v>
      </c>
      <c r="D361" t="n">
        <v>36.40630303030304</v>
      </c>
      <c r="E361" t="n">
        <v>2.330363636363636</v>
      </c>
    </row>
    <row r="362">
      <c r="A362" t="inlineStr">
        <is>
          <t>603187</t>
        </is>
      </c>
      <c r="B362" t="n">
        <v>0.007550528426182703</v>
      </c>
      <c r="C362" t="n">
        <v>66.47444298820446</v>
      </c>
      <c r="D362" t="n">
        <v>52.02060606060606</v>
      </c>
      <c r="E362" t="n">
        <v>2.488121212121212</v>
      </c>
    </row>
    <row r="363">
      <c r="A363" t="inlineStr">
        <is>
          <t>688111</t>
        </is>
      </c>
      <c r="B363" t="n">
        <v>0.03883033417542622</v>
      </c>
      <c r="C363" t="n">
        <v>66.35614048997067</v>
      </c>
      <c r="D363" t="n">
        <v>351.1973939393939</v>
      </c>
      <c r="E363" t="n">
        <v>1.874848484848485</v>
      </c>
    </row>
    <row r="364">
      <c r="A364" t="inlineStr">
        <is>
          <t>300623</t>
        </is>
      </c>
      <c r="B364" t="n">
        <v>0.0139651732050168</v>
      </c>
      <c r="C364" t="n">
        <v>66.13691931540345</v>
      </c>
      <c r="D364" t="n">
        <v>38.15945454545454</v>
      </c>
      <c r="E364" t="n">
        <v>6.443515151515152</v>
      </c>
    </row>
    <row r="365">
      <c r="A365" t="inlineStr">
        <is>
          <t>300888</t>
        </is>
      </c>
      <c r="B365" t="n">
        <v>0.02031207585636758</v>
      </c>
      <c r="C365" t="n">
        <v>65.79009900990098</v>
      </c>
      <c r="D365" t="n">
        <v>157.4942553191489</v>
      </c>
      <c r="E365" t="n">
        <v>12.72968085106383</v>
      </c>
    </row>
    <row r="366">
      <c r="A366" t="inlineStr">
        <is>
          <t>603456</t>
        </is>
      </c>
      <c r="B366" t="n">
        <v>0.001993407831075688</v>
      </c>
      <c r="C366" t="n">
        <v>65.41978387364922</v>
      </c>
      <c r="D366" t="n">
        <v>32.65515151515151</v>
      </c>
      <c r="E366" t="n">
        <v>1.061393939393939</v>
      </c>
    </row>
    <row r="367">
      <c r="A367" t="inlineStr">
        <is>
          <t>603330</t>
        </is>
      </c>
      <c r="B367" t="n">
        <v>0.00383159582389313</v>
      </c>
      <c r="C367" t="n">
        <v>65.25146962769432</v>
      </c>
      <c r="D367" t="n">
        <v>26.22072727272727</v>
      </c>
      <c r="E367" t="n">
        <v>2.131090909090909</v>
      </c>
    </row>
    <row r="368">
      <c r="A368" t="inlineStr">
        <is>
          <t>000981</t>
        </is>
      </c>
      <c r="B368" t="n">
        <v>0.0003704303489574599</v>
      </c>
      <c r="C368" t="n">
        <v>65.21739130434783</v>
      </c>
      <c r="D368" t="n">
        <v>1.858606060606061</v>
      </c>
      <c r="E368" t="n">
        <v>0.7733939393939395</v>
      </c>
    </row>
    <row r="369">
      <c r="A369" t="inlineStr">
        <is>
          <t>688339</t>
        </is>
      </c>
      <c r="B369" t="n">
        <v>0.0791611788422962</v>
      </c>
      <c r="C369" t="n">
        <v>64.74454895254379</v>
      </c>
      <c r="D369" t="n">
        <v>208.7090983606557</v>
      </c>
      <c r="E369" t="n">
        <v>9.76311475409836</v>
      </c>
    </row>
    <row r="370">
      <c r="A370" t="inlineStr">
        <is>
          <t>300724</t>
        </is>
      </c>
      <c r="B370" t="n">
        <v>0.02525634880590517</v>
      </c>
      <c r="C370" t="n">
        <v>64.55062263129399</v>
      </c>
      <c r="D370" t="n">
        <v>107.0270303030303</v>
      </c>
      <c r="E370" t="n">
        <v>2.058181818181818</v>
      </c>
    </row>
    <row r="371">
      <c r="A371" t="inlineStr">
        <is>
          <t>002595</t>
        </is>
      </c>
      <c r="B371" t="n">
        <v>0.00411156154659873</v>
      </c>
      <c r="C371" t="n">
        <v>64.54054054054055</v>
      </c>
      <c r="D371" t="n">
        <v>25.15127272727273</v>
      </c>
      <c r="E371" t="n">
        <v>0.864</v>
      </c>
    </row>
    <row r="372">
      <c r="A372" t="inlineStr">
        <is>
          <t>002331</t>
        </is>
      </c>
      <c r="B372" t="n">
        <v>0.000728588490258999</v>
      </c>
      <c r="C372" t="n">
        <v>64.36781609195401</v>
      </c>
      <c r="D372" t="n">
        <v>11.64733333333333</v>
      </c>
      <c r="E372" t="n">
        <v>2.336545454545454</v>
      </c>
    </row>
    <row r="373">
      <c r="A373" t="inlineStr">
        <is>
          <t>300019</t>
        </is>
      </c>
      <c r="B373" t="n">
        <v>0.00340263808144889</v>
      </c>
      <c r="C373" t="n">
        <v>64.13043478260869</v>
      </c>
      <c r="D373" t="n">
        <v>16.2110303030303</v>
      </c>
      <c r="E373" t="n">
        <v>6.027575757575757</v>
      </c>
    </row>
    <row r="374">
      <c r="A374" t="inlineStr">
        <is>
          <t>300395</t>
        </is>
      </c>
      <c r="B374" t="n">
        <v>0.009106557514849872</v>
      </c>
      <c r="C374" t="n">
        <v>63.91713747645951</v>
      </c>
      <c r="D374" t="n">
        <v>44.56424242424243</v>
      </c>
      <c r="E374" t="n">
        <v>1.743939393939394</v>
      </c>
    </row>
    <row r="375">
      <c r="A375" t="inlineStr">
        <is>
          <t>300470</t>
        </is>
      </c>
      <c r="B375" t="n">
        <v>0.003811652459906269</v>
      </c>
      <c r="C375" t="n">
        <v>63.89080856945404</v>
      </c>
      <c r="D375" t="n">
        <v>41.43848484848485</v>
      </c>
      <c r="E375" t="n">
        <v>1.413575757575758</v>
      </c>
    </row>
    <row r="376">
      <c r="A376" t="inlineStr">
        <is>
          <t>000536</t>
        </is>
      </c>
      <c r="B376" t="n">
        <v>0.0007252421190887013</v>
      </c>
      <c r="C376" t="n">
        <v>63.8036809815951</v>
      </c>
      <c r="D376" t="n">
        <v>2.176666666666667</v>
      </c>
      <c r="E376" t="n">
        <v>1.124242424242424</v>
      </c>
    </row>
    <row r="377">
      <c r="A377" t="inlineStr">
        <is>
          <t>600803</t>
        </is>
      </c>
      <c r="B377" t="n">
        <v>0.001138529025415462</v>
      </c>
      <c r="C377" t="n">
        <v>63.63636363636365</v>
      </c>
      <c r="D377" t="n">
        <v>12.8029696969697</v>
      </c>
      <c r="E377" t="n">
        <v>0.9136363636363637</v>
      </c>
    </row>
    <row r="378">
      <c r="A378" t="inlineStr">
        <is>
          <t>600408</t>
        </is>
      </c>
      <c r="B378" t="n">
        <v>0.000257403774269046</v>
      </c>
      <c r="C378" t="n">
        <v>63.38797814207651</v>
      </c>
      <c r="D378" t="n">
        <v>2.011272727272727</v>
      </c>
      <c r="E378" t="n">
        <v>0.9096969696969698</v>
      </c>
    </row>
    <row r="379">
      <c r="A379" t="inlineStr">
        <is>
          <t>688006</t>
        </is>
      </c>
      <c r="B379" t="n">
        <v>0.01081451742715812</v>
      </c>
      <c r="C379" t="n">
        <v>63.12849162011174</v>
      </c>
      <c r="D379" t="n">
        <v>60.58575757575758</v>
      </c>
      <c r="E379" t="n">
        <v>3.482181818181818</v>
      </c>
    </row>
    <row r="380">
      <c r="A380" t="inlineStr">
        <is>
          <t>000100</t>
        </is>
      </c>
      <c r="B380" t="n">
        <v>0.0007835992363134284</v>
      </c>
      <c r="C380" t="n">
        <v>62.91161178509535</v>
      </c>
      <c r="D380" t="n">
        <v>6.907878787878789</v>
      </c>
      <c r="E380" t="n">
        <v>3.480848484848484</v>
      </c>
    </row>
    <row r="381">
      <c r="A381" t="inlineStr">
        <is>
          <t>300207</t>
        </is>
      </c>
      <c r="B381" t="n">
        <v>0.003440329539362421</v>
      </c>
      <c r="C381" t="n">
        <v>62.76276276276278</v>
      </c>
      <c r="D381" t="n">
        <v>25.92121212121212</v>
      </c>
      <c r="E381" t="n">
        <v>2.696242424242424</v>
      </c>
    </row>
    <row r="382">
      <c r="A382" t="inlineStr">
        <is>
          <t>300129</t>
        </is>
      </c>
      <c r="B382" t="n">
        <v>0.002478928559273646</v>
      </c>
      <c r="C382" t="n">
        <v>62.76041666666667</v>
      </c>
      <c r="D382" t="n">
        <v>6.44769696969697</v>
      </c>
      <c r="E382" t="n">
        <v>7.775939393939394</v>
      </c>
    </row>
    <row r="383">
      <c r="A383" t="inlineStr">
        <is>
          <t>000509</t>
        </is>
      </c>
      <c r="B383" t="n">
        <v>0.0003468328112158457</v>
      </c>
      <c r="C383" t="n">
        <v>62.59541984732824</v>
      </c>
      <c r="D383" t="n">
        <v>2.147272727272727</v>
      </c>
      <c r="E383" t="n">
        <v>1.346303030303031</v>
      </c>
    </row>
    <row r="384">
      <c r="A384" t="inlineStr">
        <is>
          <t>000727</t>
        </is>
      </c>
      <c r="B384" t="n">
        <v>0.0003921985532081982</v>
      </c>
      <c r="C384" t="n">
        <v>62.58503401360544</v>
      </c>
      <c r="D384" t="n">
        <v>2.255272727272727</v>
      </c>
      <c r="E384" t="n">
        <v>1.290121212121212</v>
      </c>
    </row>
    <row r="385">
      <c r="A385" t="inlineStr">
        <is>
          <t>601218</t>
        </is>
      </c>
      <c r="B385" t="n">
        <v>0.0003170780483789776</v>
      </c>
      <c r="C385" t="n">
        <v>62.23021582733814</v>
      </c>
      <c r="D385" t="n">
        <v>3.511878787878787</v>
      </c>
      <c r="E385" t="n">
        <v>2.640424242424242</v>
      </c>
    </row>
    <row r="386">
      <c r="A386" t="inlineStr">
        <is>
          <t>000951</t>
        </is>
      </c>
      <c r="B386" t="n">
        <v>0.002296920096155876</v>
      </c>
      <c r="C386" t="n">
        <v>62.22141030325172</v>
      </c>
      <c r="D386" t="n">
        <v>35.50824242424243</v>
      </c>
      <c r="E386" t="n">
        <v>1.029939393939394</v>
      </c>
    </row>
    <row r="387">
      <c r="A387" t="inlineStr">
        <is>
          <t>600255</t>
        </is>
      </c>
      <c r="B387" t="n">
        <v>0.000405905862720337</v>
      </c>
      <c r="C387" t="n">
        <v>61.81818181818181</v>
      </c>
      <c r="D387" t="n">
        <v>1.486060606060606</v>
      </c>
      <c r="E387" t="n">
        <v>1.575575757575757</v>
      </c>
    </row>
    <row r="388">
      <c r="A388" t="inlineStr">
        <is>
          <t>002353</t>
        </is>
      </c>
      <c r="B388" t="n">
        <v>0.004433345657764626</v>
      </c>
      <c r="C388" t="n">
        <v>61.78406846609612</v>
      </c>
      <c r="D388" t="n">
        <v>33.46781818181819</v>
      </c>
      <c r="E388" t="n">
        <v>2.381272727272727</v>
      </c>
    </row>
    <row r="389">
      <c r="A389" t="inlineStr">
        <is>
          <t>000659</t>
        </is>
      </c>
      <c r="B389" t="n">
        <v>0.0003142527613800342</v>
      </c>
      <c r="C389" t="n">
        <v>61.71171171171168</v>
      </c>
      <c r="D389" t="n">
        <v>2.651515151515151</v>
      </c>
      <c r="E389" t="n">
        <v>1.375393939393939</v>
      </c>
    </row>
    <row r="390">
      <c r="A390" t="inlineStr">
        <is>
          <t>600918</t>
        </is>
      </c>
      <c r="B390" t="n">
        <v>0.001416467954030792</v>
      </c>
      <c r="C390" t="n">
        <v>61.62097735399283</v>
      </c>
      <c r="D390" t="n">
        <v>15.67387878787879</v>
      </c>
      <c r="E390" t="n">
        <v>11.32042424242424</v>
      </c>
    </row>
    <row r="391">
      <c r="A391" t="inlineStr">
        <is>
          <t>600976</t>
        </is>
      </c>
      <c r="B391" t="n">
        <v>0.003938307942602781</v>
      </c>
      <c r="C391" t="n">
        <v>61.49461684610513</v>
      </c>
      <c r="D391" t="n">
        <v>25.33581818181818</v>
      </c>
      <c r="E391" t="n">
        <v>1.72369696969697</v>
      </c>
    </row>
    <row r="392">
      <c r="A392" t="inlineStr">
        <is>
          <t>601021</t>
        </is>
      </c>
      <c r="B392" t="n">
        <v>0.005373640242003966</v>
      </c>
      <c r="C392" t="n">
        <v>61.36131013306041</v>
      </c>
      <c r="D392" t="n">
        <v>46.23678787878788</v>
      </c>
      <c r="E392" t="n">
        <v>0.6932727272727274</v>
      </c>
    </row>
    <row r="393">
      <c r="A393" t="inlineStr">
        <is>
          <t>600999</t>
        </is>
      </c>
      <c r="B393" t="n">
        <v>0.002131878198433578</v>
      </c>
      <c r="C393" t="n">
        <v>61.28364389233955</v>
      </c>
      <c r="D393" t="n">
        <v>21.41048484848485</v>
      </c>
      <c r="E393" t="n">
        <v>0.6770909090909091</v>
      </c>
    </row>
    <row r="394">
      <c r="A394" t="inlineStr">
        <is>
          <t>601166</t>
        </is>
      </c>
      <c r="B394" t="n">
        <v>0.002204208703577867</v>
      </c>
      <c r="C394" t="n">
        <v>60.94866796621181</v>
      </c>
      <c r="D394" t="n">
        <v>18.04503030303031</v>
      </c>
      <c r="E394" t="n">
        <v>0.5970909090909091</v>
      </c>
    </row>
    <row r="395">
      <c r="A395" t="inlineStr">
        <is>
          <t>002499</t>
        </is>
      </c>
      <c r="B395" t="n">
        <v>0.002246602910839416</v>
      </c>
      <c r="C395" t="n">
        <v>60.83333333333334</v>
      </c>
      <c r="D395" t="n">
        <v>4.418606060606061</v>
      </c>
      <c r="E395" t="n">
        <v>1.036</v>
      </c>
    </row>
    <row r="396">
      <c r="A396" t="inlineStr">
        <is>
          <t>603179</t>
        </is>
      </c>
      <c r="B396" t="n">
        <v>0.004983899130298329</v>
      </c>
      <c r="C396" t="n">
        <v>60.61452513966481</v>
      </c>
      <c r="D396" t="n">
        <v>29.60084848484848</v>
      </c>
      <c r="E396" t="n">
        <v>1.062969696969697</v>
      </c>
    </row>
    <row r="397">
      <c r="A397" t="inlineStr">
        <is>
          <t>603319</t>
        </is>
      </c>
      <c r="B397" t="n">
        <v>0.01122205897066396</v>
      </c>
      <c r="C397" t="n">
        <v>60.47156726768379</v>
      </c>
      <c r="D397" t="n">
        <v>33.99757575757576</v>
      </c>
      <c r="E397" t="n">
        <v>3.541575757575758</v>
      </c>
    </row>
    <row r="398">
      <c r="A398" t="inlineStr">
        <is>
          <t>000333</t>
        </is>
      </c>
      <c r="B398" t="n">
        <v>0.01372764876131371</v>
      </c>
      <c r="C398" t="n">
        <v>60.23936170212767</v>
      </c>
      <c r="D398" t="n">
        <v>78.48684848484848</v>
      </c>
      <c r="E398" t="n">
        <v>0.4012121212121212</v>
      </c>
    </row>
    <row r="399">
      <c r="A399" t="inlineStr">
        <is>
          <t>000550</t>
        </is>
      </c>
      <c r="B399" t="n">
        <v>0.002984428195245129</v>
      </c>
      <c r="C399" t="n">
        <v>60.207336523126</v>
      </c>
      <c r="D399" t="n">
        <v>17.08187878787879</v>
      </c>
      <c r="E399" t="n">
        <v>2.760060606060607</v>
      </c>
    </row>
    <row r="400">
      <c r="A400" t="inlineStr">
        <is>
          <t>600363</t>
        </is>
      </c>
      <c r="B400" t="n">
        <v>0.00521219758999844</v>
      </c>
      <c r="C400" t="n">
        <v>60.10558069381599</v>
      </c>
      <c r="D400" t="n">
        <v>22.36206060606061</v>
      </c>
      <c r="E400" t="n">
        <v>5.219212121212122</v>
      </c>
    </row>
    <row r="401">
      <c r="A401" t="inlineStr">
        <is>
          <t>603087</t>
        </is>
      </c>
      <c r="B401" t="n">
        <v>0.06028613710703351</v>
      </c>
      <c r="C401" t="n">
        <v>59.68414125904802</v>
      </c>
      <c r="D401" t="n">
        <v>147.5555921052631</v>
      </c>
      <c r="E401" t="n">
        <v>5.365</v>
      </c>
    </row>
    <row r="402">
      <c r="A402" t="inlineStr">
        <is>
          <t>002867</t>
        </is>
      </c>
      <c r="B402" t="n">
        <v>0.001774768644070977</v>
      </c>
      <c r="C402" t="n">
        <v>59.34172313649566</v>
      </c>
      <c r="D402" t="n">
        <v>26.54969696969696</v>
      </c>
      <c r="E402" t="n">
        <v>0.8149696969696968</v>
      </c>
    </row>
    <row r="403">
      <c r="A403" t="inlineStr">
        <is>
          <t>000703</t>
        </is>
      </c>
      <c r="B403" t="n">
        <v>0.00116467324639659</v>
      </c>
      <c r="C403" t="n">
        <v>59.15948275862068</v>
      </c>
      <c r="D403" t="n">
        <v>11.67721212121212</v>
      </c>
      <c r="E403" t="n">
        <v>1.033757575757576</v>
      </c>
    </row>
    <row r="404">
      <c r="A404" t="inlineStr">
        <is>
          <t>603369</t>
        </is>
      </c>
      <c r="B404" t="n">
        <v>0.005272321926321451</v>
      </c>
      <c r="C404" t="n">
        <v>58.94598155467718</v>
      </c>
      <c r="D404" t="n">
        <v>49.48418181818182</v>
      </c>
      <c r="E404" t="n">
        <v>1.012727272727273</v>
      </c>
    </row>
    <row r="405">
      <c r="A405" t="inlineStr">
        <is>
          <t>300008</t>
        </is>
      </c>
      <c r="B405" t="n">
        <v>0.00356117102665014</v>
      </c>
      <c r="C405" t="n">
        <v>58.73015873015874</v>
      </c>
      <c r="D405" t="n">
        <v>6.082060606060606</v>
      </c>
      <c r="E405" t="n">
        <v>11.63012121212121</v>
      </c>
    </row>
    <row r="406">
      <c r="A406" t="inlineStr">
        <is>
          <t>300298</t>
        </is>
      </c>
      <c r="B406" t="n">
        <v>0.003300975797991514</v>
      </c>
      <c r="C406" t="n">
        <v>58.57026807473598</v>
      </c>
      <c r="D406" t="n">
        <v>36.95484848484848</v>
      </c>
      <c r="E406" t="n">
        <v>1.553575757575758</v>
      </c>
    </row>
    <row r="407">
      <c r="A407" t="inlineStr">
        <is>
          <t>600988</t>
        </is>
      </c>
      <c r="B407" t="n">
        <v>0.003392871691260701</v>
      </c>
      <c r="C407" t="n">
        <v>58.33333333333333</v>
      </c>
      <c r="D407" t="n">
        <v>17.03587878787879</v>
      </c>
      <c r="E407" t="n">
        <v>4.993878787878788</v>
      </c>
    </row>
    <row r="408">
      <c r="A408" t="inlineStr">
        <is>
          <t>601995</t>
        </is>
      </c>
      <c r="B408" t="n">
        <v>0.004864300460969658</v>
      </c>
      <c r="C408" t="n">
        <v>58.30238726790449</v>
      </c>
      <c r="D408" t="n">
        <v>63.17955882352941</v>
      </c>
      <c r="E408" t="n">
        <v>18.18485294117647</v>
      </c>
    </row>
    <row r="409">
      <c r="A409" t="inlineStr">
        <is>
          <t>002088</t>
        </is>
      </c>
      <c r="B409" t="n">
        <v>0.0009236363813778914</v>
      </c>
      <c r="C409" t="n">
        <v>58.21064552661382</v>
      </c>
      <c r="D409" t="n">
        <v>10.79084848484849</v>
      </c>
      <c r="E409" t="n">
        <v>1.796363636363636</v>
      </c>
    </row>
    <row r="410">
      <c r="A410" t="inlineStr">
        <is>
          <t>002985</t>
        </is>
      </c>
      <c r="B410" t="n">
        <v>0.031052328484663</v>
      </c>
      <c r="C410" t="n">
        <v>58.02061855670105</v>
      </c>
      <c r="D410" t="n">
        <v>162.5645454545455</v>
      </c>
      <c r="E410" t="n">
        <v>6.231030303030304</v>
      </c>
    </row>
    <row r="411">
      <c r="A411" t="inlineStr">
        <is>
          <t>300413</t>
        </is>
      </c>
      <c r="B411" t="n">
        <v>0.00461706469773788</v>
      </c>
      <c r="C411" t="n">
        <v>57.72815533980584</v>
      </c>
      <c r="D411" t="n">
        <v>69.56733333333334</v>
      </c>
      <c r="E411" t="n">
        <v>1.051151515151515</v>
      </c>
    </row>
    <row r="412">
      <c r="A412" t="inlineStr">
        <is>
          <t>603713</t>
        </is>
      </c>
      <c r="B412" t="n">
        <v>0.01220940980412822</v>
      </c>
      <c r="C412" t="n">
        <v>57.72331154684096</v>
      </c>
      <c r="D412" t="n">
        <v>123.2337575757576</v>
      </c>
      <c r="E412" t="n">
        <v>2.021333333333333</v>
      </c>
    </row>
    <row r="413">
      <c r="A413" t="inlineStr">
        <is>
          <t>300762</t>
        </is>
      </c>
      <c r="B413" t="n">
        <v>0.004886528990108227</v>
      </c>
      <c r="C413" t="n">
        <v>57.70953294945615</v>
      </c>
      <c r="D413" t="n">
        <v>43.12369696969697</v>
      </c>
      <c r="E413" t="n">
        <v>3.294727272727272</v>
      </c>
    </row>
    <row r="414">
      <c r="A414" t="inlineStr">
        <is>
          <t>002145</t>
        </is>
      </c>
      <c r="B414" t="n">
        <v>0.000494807762917431</v>
      </c>
      <c r="C414" t="n">
        <v>57.23830734966591</v>
      </c>
      <c r="D414" t="n">
        <v>5.773090909090909</v>
      </c>
      <c r="E414" t="n">
        <v>2.877757575757576</v>
      </c>
    </row>
    <row r="415">
      <c r="A415" t="inlineStr">
        <is>
          <t>603301</t>
        </is>
      </c>
      <c r="B415" t="n">
        <v>0.01168274259808175</v>
      </c>
      <c r="C415" t="n">
        <v>57.1503404924044</v>
      </c>
      <c r="D415" t="n">
        <v>67.66018181818183</v>
      </c>
      <c r="E415" t="n">
        <v>8.402060606060607</v>
      </c>
    </row>
    <row r="416">
      <c r="A416" t="inlineStr">
        <is>
          <t>002614</t>
        </is>
      </c>
      <c r="B416" t="n">
        <v>0.001746866193186496</v>
      </c>
      <c r="C416" t="n">
        <v>57.06521739130434</v>
      </c>
      <c r="D416" t="n">
        <v>13.86769696969697</v>
      </c>
      <c r="E416" t="n">
        <v>4.071515151515152</v>
      </c>
    </row>
    <row r="417">
      <c r="A417" t="inlineStr">
        <is>
          <t>300054</t>
        </is>
      </c>
      <c r="B417" t="n">
        <v>0.001858770104581376</v>
      </c>
      <c r="C417" t="n">
        <v>56.94135115070527</v>
      </c>
      <c r="D417" t="n">
        <v>17.48842424242424</v>
      </c>
      <c r="E417" t="n">
        <v>3.411878787878787</v>
      </c>
    </row>
    <row r="418">
      <c r="A418" t="inlineStr">
        <is>
          <t>300089</t>
        </is>
      </c>
      <c r="B418" t="n">
        <v>0.0008278187945536884</v>
      </c>
      <c r="C418" t="n">
        <v>56.75675675675676</v>
      </c>
      <c r="D418" t="n">
        <v>5.09830303030303</v>
      </c>
      <c r="E418" t="n">
        <v>2.924060606060606</v>
      </c>
    </row>
    <row r="419">
      <c r="A419" t="inlineStr">
        <is>
          <t>600595</t>
        </is>
      </c>
      <c r="B419" t="n">
        <v>0.000405015367028354</v>
      </c>
      <c r="C419" t="n">
        <v>56.60377358490567</v>
      </c>
      <c r="D419" t="n">
        <v>2.090666666666667</v>
      </c>
      <c r="E419" t="n">
        <v>0.5363030303030303</v>
      </c>
    </row>
    <row r="420">
      <c r="A420" t="inlineStr">
        <is>
          <t>600406</t>
        </is>
      </c>
      <c r="B420" t="n">
        <v>0.002415441694298514</v>
      </c>
      <c r="C420" t="n">
        <v>56.31940772078266</v>
      </c>
      <c r="D420" t="n">
        <v>22.85636363636364</v>
      </c>
      <c r="E420" t="n">
        <v>0.684909090909091</v>
      </c>
    </row>
    <row r="421">
      <c r="A421" t="inlineStr">
        <is>
          <t>600793</t>
        </is>
      </c>
      <c r="B421" t="n">
        <v>0.002809779623572639</v>
      </c>
      <c r="C421" t="n">
        <v>56.17977528089888</v>
      </c>
      <c r="D421" t="n">
        <v>11.13351515151515</v>
      </c>
      <c r="E421" t="n">
        <v>2.410181818181818</v>
      </c>
    </row>
    <row r="422">
      <c r="A422" t="inlineStr">
        <is>
          <t>600096</t>
        </is>
      </c>
      <c r="B422" t="n">
        <v>0.0003411945310169587</v>
      </c>
      <c r="C422" t="n">
        <v>56.13305613305614</v>
      </c>
      <c r="D422" t="n">
        <v>5.533151515151515</v>
      </c>
      <c r="E422" t="n">
        <v>1.444363636363637</v>
      </c>
    </row>
    <row r="423">
      <c r="A423" t="inlineStr">
        <is>
          <t>002572</t>
        </is>
      </c>
      <c r="B423" t="n">
        <v>0.001627261082342547</v>
      </c>
      <c r="C423" t="n">
        <v>56.12734409071085</v>
      </c>
      <c r="D423" t="n">
        <v>26.42109090909091</v>
      </c>
      <c r="E423" t="n">
        <v>2.130787878787879</v>
      </c>
    </row>
    <row r="424">
      <c r="A424" t="inlineStr">
        <is>
          <t>300777</t>
        </is>
      </c>
      <c r="B424" t="n">
        <v>0.004500229329809351</v>
      </c>
      <c r="C424" t="n">
        <v>55.91102985984156</v>
      </c>
      <c r="D424" t="n">
        <v>47.69878787878788</v>
      </c>
      <c r="E424" t="n">
        <v>2.00369696969697</v>
      </c>
    </row>
    <row r="425">
      <c r="A425" t="inlineStr">
        <is>
          <t>300737</t>
        </is>
      </c>
      <c r="B425" t="n">
        <v>0.002267894300186823</v>
      </c>
      <c r="C425" t="n">
        <v>55.61643835616437</v>
      </c>
      <c r="D425" t="n">
        <v>23.69824242424242</v>
      </c>
      <c r="E425" t="n">
        <v>3.558424242424243</v>
      </c>
    </row>
    <row r="426">
      <c r="A426" t="inlineStr">
        <is>
          <t>603517</t>
        </is>
      </c>
      <c r="B426" t="n">
        <v>0.004400802808279545</v>
      </c>
      <c r="C426" t="n">
        <v>55.59468544901554</v>
      </c>
      <c r="D426" t="n">
        <v>79.45836363636363</v>
      </c>
      <c r="E426" t="n">
        <v>0.7183030303030303</v>
      </c>
    </row>
    <row r="427">
      <c r="A427" t="inlineStr">
        <is>
          <t>002414</t>
        </is>
      </c>
      <c r="B427" t="n">
        <v>0.004608686137909677</v>
      </c>
      <c r="C427" t="n">
        <v>55.58112773302648</v>
      </c>
      <c r="D427" t="n">
        <v>37.47933333333334</v>
      </c>
      <c r="E427" t="n">
        <v>1.332</v>
      </c>
    </row>
    <row r="428">
      <c r="A428" t="inlineStr">
        <is>
          <t>002054</t>
        </is>
      </c>
      <c r="B428" t="n">
        <v>0.0005398868180656131</v>
      </c>
      <c r="C428" t="n">
        <v>55.40935672514622</v>
      </c>
      <c r="D428" t="n">
        <v>7.873454545454546</v>
      </c>
      <c r="E428" t="n">
        <v>3.698363636363637</v>
      </c>
    </row>
    <row r="429">
      <c r="A429" t="inlineStr">
        <is>
          <t>300357</t>
        </is>
      </c>
      <c r="B429" t="n">
        <v>0.006426559900953033</v>
      </c>
      <c r="C429" t="n">
        <v>55.40655236801901</v>
      </c>
      <c r="D429" t="n">
        <v>64.242</v>
      </c>
      <c r="E429" t="n">
        <v>0.8380606060606061</v>
      </c>
    </row>
    <row r="430">
      <c r="A430" t="inlineStr">
        <is>
          <t>600036</t>
        </is>
      </c>
      <c r="B430" t="n">
        <v>0.004311981160726942</v>
      </c>
      <c r="C430" t="n">
        <v>55.20742674789674</v>
      </c>
      <c r="D430" t="n">
        <v>40.59163636363636</v>
      </c>
      <c r="E430" t="n">
        <v>0.3508484848484849</v>
      </c>
    </row>
    <row r="431">
      <c r="A431" t="inlineStr">
        <is>
          <t>600741</t>
        </is>
      </c>
      <c r="B431" t="n">
        <v>0.004113069264021337</v>
      </c>
      <c r="C431" t="n">
        <v>55.17241379310344</v>
      </c>
      <c r="D431" t="n">
        <v>26.87309090909091</v>
      </c>
      <c r="E431" t="n">
        <v>0.6947272727272727</v>
      </c>
    </row>
    <row r="432">
      <c r="A432" t="inlineStr">
        <is>
          <t>603501</t>
        </is>
      </c>
      <c r="B432" t="n">
        <v>0.03974990543887102</v>
      </c>
      <c r="C432" t="n">
        <v>55.07159252377309</v>
      </c>
      <c r="D432" t="n">
        <v>213.826303030303</v>
      </c>
      <c r="E432" t="n">
        <v>2.234</v>
      </c>
    </row>
    <row r="433">
      <c r="A433" t="inlineStr">
        <is>
          <t>601968</t>
        </is>
      </c>
      <c r="B433" t="n">
        <v>0.000801830962002065</v>
      </c>
      <c r="C433" t="n">
        <v>55.03080082135523</v>
      </c>
      <c r="D433" t="n">
        <v>7.473151515151515</v>
      </c>
      <c r="E433" t="n">
        <v>1.006666666666667</v>
      </c>
    </row>
    <row r="434">
      <c r="A434" t="inlineStr">
        <is>
          <t>000933</t>
        </is>
      </c>
      <c r="B434" t="n">
        <v>0.001861946543643405</v>
      </c>
      <c r="C434" t="n">
        <v>54.98783454987834</v>
      </c>
      <c r="D434" t="n">
        <v>5.953757575757575</v>
      </c>
      <c r="E434" t="n">
        <v>3.211333333333333</v>
      </c>
    </row>
    <row r="435">
      <c r="A435" t="inlineStr">
        <is>
          <t>600844</t>
        </is>
      </c>
      <c r="B435" t="n">
        <v>0.0006958045409079139</v>
      </c>
      <c r="C435" t="n">
        <v>54.95495495495495</v>
      </c>
      <c r="D435" t="n">
        <v>3.508121212121212</v>
      </c>
      <c r="E435" t="n">
        <v>3.495818181818182</v>
      </c>
    </row>
    <row r="436">
      <c r="A436" t="inlineStr">
        <is>
          <t>000569</t>
        </is>
      </c>
      <c r="B436" t="n">
        <v>0.0002661171956072178</v>
      </c>
      <c r="C436" t="n">
        <v>54.94505494505495</v>
      </c>
      <c r="D436" t="n">
        <v>6.15</v>
      </c>
      <c r="E436" t="n">
        <v>0</v>
      </c>
    </row>
    <row r="437">
      <c r="A437" t="inlineStr">
        <is>
          <t>002216</t>
        </is>
      </c>
      <c r="B437" t="n">
        <v>0.003012172687886055</v>
      </c>
      <c r="C437" t="n">
        <v>54.87693710118502</v>
      </c>
      <c r="D437" t="n">
        <v>29.13781818181818</v>
      </c>
      <c r="E437" t="n">
        <v>2.15830303030303</v>
      </c>
    </row>
    <row r="438">
      <c r="A438" t="inlineStr">
        <is>
          <t>300363</t>
        </is>
      </c>
      <c r="B438" t="n">
        <v>0.002363686240319837</v>
      </c>
      <c r="C438" t="n">
        <v>54.70370370370372</v>
      </c>
      <c r="D438" t="n">
        <v>34.58121212121212</v>
      </c>
      <c r="E438" t="n">
        <v>1.581151515151515</v>
      </c>
    </row>
    <row r="439">
      <c r="A439" t="inlineStr">
        <is>
          <t>002960</t>
        </is>
      </c>
      <c r="B439" t="n">
        <v>0.006646214210553955</v>
      </c>
      <c r="C439" t="n">
        <v>54.67461044912925</v>
      </c>
      <c r="D439" t="n">
        <v>36.50212121212122</v>
      </c>
      <c r="E439" t="n">
        <v>4.421212121212121</v>
      </c>
    </row>
    <row r="440">
      <c r="A440" t="inlineStr">
        <is>
          <t>600707</t>
        </is>
      </c>
      <c r="B440" t="n">
        <v>0.001755807143408831</v>
      </c>
      <c r="C440" t="n">
        <v>54.62365591397849</v>
      </c>
      <c r="D440" t="n">
        <v>5.231939393939394</v>
      </c>
      <c r="E440" t="n">
        <v>2.586727272727273</v>
      </c>
    </row>
    <row r="441">
      <c r="A441" t="inlineStr">
        <is>
          <t>002259</t>
        </is>
      </c>
      <c r="B441" t="n">
        <v>0.0004166753916966321</v>
      </c>
      <c r="C441" t="n">
        <v>54.54545454545452</v>
      </c>
      <c r="D441" t="n">
        <v>3.21</v>
      </c>
      <c r="E441" t="n">
        <v>0.9018181818181817</v>
      </c>
    </row>
    <row r="442">
      <c r="A442" t="inlineStr">
        <is>
          <t>603768</t>
        </is>
      </c>
      <c r="B442" t="n">
        <v>0.001028341885027518</v>
      </c>
      <c r="C442" t="n">
        <v>54.44646098003629</v>
      </c>
      <c r="D442" t="n">
        <v>16.19339393939394</v>
      </c>
      <c r="E442" t="n">
        <v>1.260242424242424</v>
      </c>
    </row>
    <row r="443">
      <c r="A443" t="inlineStr">
        <is>
          <t>603629</t>
        </is>
      </c>
      <c r="B443" t="n">
        <v>0.003682116624634789</v>
      </c>
      <c r="C443" t="n">
        <v>54.31338028169015</v>
      </c>
      <c r="D443" t="n">
        <v>29.03218181818182</v>
      </c>
      <c r="E443" t="n">
        <v>7.616242424242425</v>
      </c>
    </row>
    <row r="444">
      <c r="A444" t="inlineStr">
        <is>
          <t>300185</t>
        </is>
      </c>
      <c r="B444" t="n">
        <v>0.001978658867349482</v>
      </c>
      <c r="C444" t="n">
        <v>54.25531914893617</v>
      </c>
      <c r="D444" t="n">
        <v>3.551939393939394</v>
      </c>
      <c r="E444" t="n">
        <v>7.502727272727275</v>
      </c>
    </row>
    <row r="445">
      <c r="A445" t="inlineStr">
        <is>
          <t>002488</t>
        </is>
      </c>
      <c r="B445" t="n">
        <v>0.001883410561975031</v>
      </c>
      <c r="C445" t="n">
        <v>54.22138836772985</v>
      </c>
      <c r="D445" t="n">
        <v>7.345878787878788</v>
      </c>
      <c r="E445" t="n">
        <v>3.644242424242424</v>
      </c>
    </row>
    <row r="446">
      <c r="A446" t="inlineStr">
        <is>
          <t>600515</t>
        </is>
      </c>
      <c r="B446" t="n">
        <v>0.001089707620701358</v>
      </c>
      <c r="C446" t="n">
        <v>53.93700787401574</v>
      </c>
      <c r="D446" t="n">
        <v>7.092181818181818</v>
      </c>
      <c r="E446" t="n">
        <v>4.711151515151514</v>
      </c>
    </row>
    <row r="447">
      <c r="A447" t="inlineStr">
        <is>
          <t>002705</t>
        </is>
      </c>
      <c r="B447" t="n">
        <v>0.003555169945861522</v>
      </c>
      <c r="C447" t="n">
        <v>53.87891694554305</v>
      </c>
      <c r="D447" t="n">
        <v>43.4050909090909</v>
      </c>
      <c r="E447" t="n">
        <v>0.737030303030303</v>
      </c>
    </row>
    <row r="448">
      <c r="A448" t="inlineStr">
        <is>
          <t>300143</t>
        </is>
      </c>
      <c r="B448" t="n">
        <v>0.00330592902282582</v>
      </c>
      <c r="C448" t="n">
        <v>53.81679389312977</v>
      </c>
      <c r="D448" t="n">
        <v>21.6450303030303</v>
      </c>
      <c r="E448" t="n">
        <v>1.845393939393939</v>
      </c>
    </row>
    <row r="449">
      <c r="A449" t="inlineStr">
        <is>
          <t>300837</t>
        </is>
      </c>
      <c r="B449" t="n">
        <v>0.01214346355871916</v>
      </c>
      <c r="C449" t="n">
        <v>53.79087315846209</v>
      </c>
      <c r="D449" t="n">
        <v>57.78096969696969</v>
      </c>
      <c r="E449" t="n">
        <v>7.376787878787879</v>
      </c>
    </row>
    <row r="450">
      <c r="A450" t="inlineStr">
        <is>
          <t>300693</t>
        </is>
      </c>
      <c r="B450" t="n">
        <v>0.002440109607624964</v>
      </c>
      <c r="C450" t="n">
        <v>53.61702127659574</v>
      </c>
      <c r="D450" t="n">
        <v>24.61915151515151</v>
      </c>
      <c r="E450" t="n">
        <v>7.705939393939394</v>
      </c>
    </row>
    <row r="451">
      <c r="A451" t="inlineStr">
        <is>
          <t>000738</t>
        </is>
      </c>
      <c r="B451" t="n">
        <v>0.002957266159761665</v>
      </c>
      <c r="C451" t="n">
        <v>53.59281437125749</v>
      </c>
      <c r="D451" t="n">
        <v>19.84393939393939</v>
      </c>
      <c r="E451" t="n">
        <v>2.812848484848485</v>
      </c>
    </row>
    <row r="452">
      <c r="A452" t="inlineStr">
        <is>
          <t>603306</t>
        </is>
      </c>
      <c r="B452" t="n">
        <v>0.003293627388587564</v>
      </c>
      <c r="C452" t="n">
        <v>53.39739190116679</v>
      </c>
      <c r="D452" t="n">
        <v>19.14339393939394</v>
      </c>
      <c r="E452" t="n">
        <v>1.511090909090909</v>
      </c>
    </row>
    <row r="453">
      <c r="A453" t="inlineStr">
        <is>
          <t>300582</t>
        </is>
      </c>
      <c r="B453" t="n">
        <v>0.005299075461245492</v>
      </c>
      <c r="C453" t="n">
        <v>53.32167832167831</v>
      </c>
      <c r="D453" t="n">
        <v>17.54569696969697</v>
      </c>
      <c r="E453" t="n">
        <v>9.421878787878789</v>
      </c>
    </row>
    <row r="454">
      <c r="A454" t="inlineStr">
        <is>
          <t>002841</t>
        </is>
      </c>
      <c r="B454" t="n">
        <v>0.004730820333612244</v>
      </c>
      <c r="C454" t="n">
        <v>53.310367100872</v>
      </c>
      <c r="D454" t="n">
        <v>103.964303030303</v>
      </c>
      <c r="E454" t="n">
        <v>0.3610909090909091</v>
      </c>
    </row>
    <row r="455">
      <c r="A455" t="inlineStr">
        <is>
          <t>002142</t>
        </is>
      </c>
      <c r="B455" t="n">
        <v>0.0024250354792074</v>
      </c>
      <c r="C455" t="n">
        <v>53.2640949554896</v>
      </c>
      <c r="D455" t="n">
        <v>33.51212121212122</v>
      </c>
      <c r="E455" t="n">
        <v>0.6494545454545454</v>
      </c>
    </row>
    <row r="456">
      <c r="A456" t="inlineStr">
        <is>
          <t>002714</t>
        </is>
      </c>
      <c r="B456" t="n">
        <v>0.006229719190634776</v>
      </c>
      <c r="C456" t="n">
        <v>53.23647871116226</v>
      </c>
      <c r="D456" t="n">
        <v>81.29460606060607</v>
      </c>
      <c r="E456" t="n">
        <v>1.109393939393939</v>
      </c>
    </row>
    <row r="457">
      <c r="A457" t="inlineStr">
        <is>
          <t>000831</t>
        </is>
      </c>
      <c r="B457" t="n">
        <v>0.001324522674641953</v>
      </c>
      <c r="C457" t="n">
        <v>53.21637426900583</v>
      </c>
      <c r="D457" t="n">
        <v>13.95903030303031</v>
      </c>
      <c r="E457" t="n">
        <v>4.228363636363636</v>
      </c>
    </row>
    <row r="458">
      <c r="A458" t="inlineStr">
        <is>
          <t>601225</t>
        </is>
      </c>
      <c r="B458" t="n">
        <v>0.0009595694388941697</v>
      </c>
      <c r="C458" t="n">
        <v>53.16642120765833</v>
      </c>
      <c r="D458" t="n">
        <v>8.858909090909091</v>
      </c>
      <c r="E458" t="n">
        <v>0.486</v>
      </c>
    </row>
    <row r="459">
      <c r="A459" t="inlineStr">
        <is>
          <t>000881</t>
        </is>
      </c>
      <c r="B459" t="n">
        <v>0.0007663613112759758</v>
      </c>
      <c r="C459" t="n">
        <v>53.0529172320217</v>
      </c>
      <c r="D459" t="n">
        <v>9.454181818181819</v>
      </c>
      <c r="E459" t="n">
        <v>1.816121212121212</v>
      </c>
    </row>
    <row r="460">
      <c r="A460" t="inlineStr">
        <is>
          <t>300840</t>
        </is>
      </c>
      <c r="B460" t="n">
        <v>0.005185907435707333</v>
      </c>
      <c r="C460" t="n">
        <v>52.98245614035086</v>
      </c>
      <c r="D460" t="n">
        <v>20.11806896551724</v>
      </c>
      <c r="E460" t="n">
        <v>17.13655172413793</v>
      </c>
    </row>
    <row r="461">
      <c r="A461" t="inlineStr">
        <is>
          <t>300433</t>
        </is>
      </c>
      <c r="B461" t="n">
        <v>0.002773207259522106</v>
      </c>
      <c r="C461" t="n">
        <v>52.84147557328016</v>
      </c>
      <c r="D461" t="n">
        <v>32.09884848484848</v>
      </c>
      <c r="E461" t="n">
        <v>1.827393939393939</v>
      </c>
    </row>
    <row r="462">
      <c r="A462" t="inlineStr">
        <is>
          <t>002122</t>
        </is>
      </c>
      <c r="B462" t="n">
        <v>0.0002516471496376864</v>
      </c>
      <c r="C462" t="n">
        <v>52.71317829457365</v>
      </c>
      <c r="D462" t="n">
        <v>1.966727272727273</v>
      </c>
      <c r="E462" t="n">
        <v>0.6043030303030303</v>
      </c>
    </row>
    <row r="463">
      <c r="A463" t="inlineStr">
        <is>
          <t>300551</t>
        </is>
      </c>
      <c r="B463" t="n">
        <v>0.004540871554993028</v>
      </c>
      <c r="C463" t="n">
        <v>52.56410256410255</v>
      </c>
      <c r="D463" t="n">
        <v>26.82018181818182</v>
      </c>
      <c r="E463" t="n">
        <v>3.917393939393939</v>
      </c>
    </row>
    <row r="464">
      <c r="A464" t="inlineStr">
        <is>
          <t>603290</t>
        </is>
      </c>
      <c r="B464" t="n">
        <v>0.02919433014049826</v>
      </c>
      <c r="C464" t="n">
        <v>52.3833511743593</v>
      </c>
      <c r="D464" t="n">
        <v>219.5191515151515</v>
      </c>
      <c r="E464" t="n">
        <v>8.029575757575758</v>
      </c>
    </row>
    <row r="465">
      <c r="A465" t="inlineStr">
        <is>
          <t>300062</t>
        </is>
      </c>
      <c r="B465" t="n">
        <v>0.0122001544528682</v>
      </c>
      <c r="C465" t="n">
        <v>52.27272727272725</v>
      </c>
      <c r="D465" t="n">
        <v>9.634969696969696</v>
      </c>
      <c r="E465" t="n">
        <v>13.88775757575758</v>
      </c>
    </row>
    <row r="466">
      <c r="A466" t="inlineStr">
        <is>
          <t>600305</t>
        </is>
      </c>
      <c r="B466" t="n">
        <v>0.001512250801432442</v>
      </c>
      <c r="C466" t="n">
        <v>52.2093023255814</v>
      </c>
      <c r="D466" t="n">
        <v>21.85739393939394</v>
      </c>
      <c r="E466" t="n">
        <v>1.984363636363637</v>
      </c>
    </row>
    <row r="467">
      <c r="A467" t="inlineStr">
        <is>
          <t>002681</t>
        </is>
      </c>
      <c r="B467" t="n">
        <v>0.0008009811314870622</v>
      </c>
      <c r="C467" t="n">
        <v>52.20125786163521</v>
      </c>
      <c r="D467" t="n">
        <v>4.896848484848485</v>
      </c>
      <c r="E467" t="n">
        <v>2.287333333333333</v>
      </c>
    </row>
    <row r="468">
      <c r="A468" t="inlineStr">
        <is>
          <t>601877</t>
        </is>
      </c>
      <c r="B468" t="n">
        <v>0.003125039761122936</v>
      </c>
      <c r="C468" t="n">
        <v>52.20024222850223</v>
      </c>
      <c r="D468" t="n">
        <v>31.91115151515152</v>
      </c>
      <c r="E468" t="n">
        <v>0.5992121212121212</v>
      </c>
    </row>
    <row r="469">
      <c r="A469" t="inlineStr">
        <is>
          <t>000515</t>
        </is>
      </c>
      <c r="B469" t="n">
        <v>0.000595473264379203</v>
      </c>
      <c r="C469" t="n">
        <v>52.13930348258704</v>
      </c>
      <c r="D469" t="n">
        <v>13.33963636363636</v>
      </c>
      <c r="E469" t="n">
        <v>0</v>
      </c>
    </row>
    <row r="470">
      <c r="A470" t="inlineStr">
        <is>
          <t>300752</t>
        </is>
      </c>
      <c r="B470" t="n">
        <v>0.01210352139091343</v>
      </c>
      <c r="C470" t="n">
        <v>52.12585034013606</v>
      </c>
      <c r="D470" t="n">
        <v>31.91412121212121</v>
      </c>
      <c r="E470" t="n">
        <v>14.28781818181818</v>
      </c>
    </row>
    <row r="471">
      <c r="A471" t="inlineStr">
        <is>
          <t>300699</t>
        </is>
      </c>
      <c r="B471" t="n">
        <v>0.00819597121695818</v>
      </c>
      <c r="C471" t="n">
        <v>52.04981837052414</v>
      </c>
      <c r="D471" t="n">
        <v>76.18818181818182</v>
      </c>
      <c r="E471" t="n">
        <v>1.477454545454545</v>
      </c>
    </row>
    <row r="472">
      <c r="A472" t="inlineStr">
        <is>
          <t>002124</t>
        </is>
      </c>
      <c r="B472" t="n">
        <v>0.001987146472593358</v>
      </c>
      <c r="C472" t="n">
        <v>51.75688509021843</v>
      </c>
      <c r="D472" t="n">
        <v>15.80951515151515</v>
      </c>
      <c r="E472" t="n">
        <v>4.334121212121212</v>
      </c>
    </row>
    <row r="473">
      <c r="A473" t="inlineStr">
        <is>
          <t>300696</t>
        </is>
      </c>
      <c r="B473" t="n">
        <v>0.008303666582852001</v>
      </c>
      <c r="C473" t="n">
        <v>51.59106296547056</v>
      </c>
      <c r="D473" t="n">
        <v>51.61272727272726</v>
      </c>
      <c r="E473" t="n">
        <v>2.412909090909091</v>
      </c>
    </row>
    <row r="474">
      <c r="A474" t="inlineStr">
        <is>
          <t>300464</t>
        </is>
      </c>
      <c r="B474" t="n">
        <v>0.006102233686293796</v>
      </c>
      <c r="C474" t="n">
        <v>51.50537634408601</v>
      </c>
      <c r="D474" t="n">
        <v>19.72230303030303</v>
      </c>
      <c r="E474" t="n">
        <v>3.843454545454545</v>
      </c>
    </row>
    <row r="475">
      <c r="A475" t="inlineStr">
        <is>
          <t>002930</t>
        </is>
      </c>
      <c r="B475" t="n">
        <v>0.002222763876628137</v>
      </c>
      <c r="C475" t="n">
        <v>51.02040816326529</v>
      </c>
      <c r="D475" t="n">
        <v>19.50230303030303</v>
      </c>
      <c r="E475" t="n">
        <v>4.954909090909091</v>
      </c>
    </row>
    <row r="476">
      <c r="A476" t="inlineStr">
        <is>
          <t>603758</t>
        </is>
      </c>
      <c r="B476" t="n">
        <v>0.001103023270308196</v>
      </c>
      <c r="C476" t="n">
        <v>50.83969465648857</v>
      </c>
      <c r="D476" t="n">
        <v>8.888363636363636</v>
      </c>
      <c r="E476" t="n">
        <v>1.561333333333333</v>
      </c>
    </row>
    <row r="477">
      <c r="A477" t="inlineStr">
        <is>
          <t>300064</t>
        </is>
      </c>
      <c r="B477" t="n">
        <v>0.004624789860117633</v>
      </c>
      <c r="C477" t="n">
        <v>50.82872928176796</v>
      </c>
      <c r="D477" t="n">
        <v>3.659393939393939</v>
      </c>
      <c r="E477" t="n">
        <v>11.77248484848485</v>
      </c>
    </row>
    <row r="478">
      <c r="A478" t="inlineStr">
        <is>
          <t>000572</t>
        </is>
      </c>
      <c r="B478" t="n">
        <v>0.0004524140837976873</v>
      </c>
      <c r="C478" t="n">
        <v>50.78534031413613</v>
      </c>
      <c r="D478" t="n">
        <v>2.744181818181818</v>
      </c>
      <c r="E478" t="n">
        <v>1.339272727272727</v>
      </c>
    </row>
    <row r="479">
      <c r="A479" t="inlineStr">
        <is>
          <t>600196</t>
        </is>
      </c>
      <c r="B479" t="n">
        <v>0.009282895901103162</v>
      </c>
      <c r="C479" t="n">
        <v>50.73649754500818</v>
      </c>
      <c r="D479" t="n">
        <v>50.41436363636363</v>
      </c>
      <c r="E479" t="n">
        <v>3.265878787878788</v>
      </c>
    </row>
    <row r="480">
      <c r="A480" t="inlineStr">
        <is>
          <t>600197</t>
        </is>
      </c>
      <c r="B480" t="n">
        <v>0.003454817967967502</v>
      </c>
      <c r="C480" t="n">
        <v>50.60321715817692</v>
      </c>
      <c r="D480" t="n">
        <v>21.87933333333334</v>
      </c>
      <c r="E480" t="n">
        <v>5.045030303030304</v>
      </c>
    </row>
    <row r="481">
      <c r="A481" t="inlineStr">
        <is>
          <t>600496</t>
        </is>
      </c>
      <c r="B481" t="n">
        <v>0.001008934468270521</v>
      </c>
      <c r="C481" t="n">
        <v>50.29940119760479</v>
      </c>
      <c r="D481" t="n">
        <v>5.152424242424243</v>
      </c>
      <c r="E481" t="n">
        <v>3.531151515151516</v>
      </c>
    </row>
    <row r="482">
      <c r="A482" t="inlineStr">
        <is>
          <t>300314</t>
        </is>
      </c>
      <c r="B482" t="n">
        <v>0.003214992735305</v>
      </c>
      <c r="C482" t="n">
        <v>50.09541984732824</v>
      </c>
      <c r="D482" t="n">
        <v>18.47127272727273</v>
      </c>
      <c r="E482" t="n">
        <v>4.031090909090908</v>
      </c>
    </row>
    <row r="483">
      <c r="A483" t="inlineStr">
        <is>
          <t>300373</t>
        </is>
      </c>
      <c r="B483" t="n">
        <v>0.006829114980879084</v>
      </c>
      <c r="C483" t="n">
        <v>49.85358711566617</v>
      </c>
      <c r="D483" t="n">
        <v>39.06024242424242</v>
      </c>
      <c r="E483" t="n">
        <v>4.886848484848485</v>
      </c>
    </row>
    <row r="484">
      <c r="A484" t="inlineStr">
        <is>
          <t>000866</t>
        </is>
      </c>
      <c r="B484" t="n">
        <v>0.001551318398219328</v>
      </c>
      <c r="C484" t="n">
        <v>49.78354978354977</v>
      </c>
      <c r="D484" t="n">
        <v>10.93636363636364</v>
      </c>
      <c r="E484" t="n">
        <v>0</v>
      </c>
    </row>
    <row r="485">
      <c r="A485" t="inlineStr">
        <is>
          <t>002402</t>
        </is>
      </c>
      <c r="B485" t="n">
        <v>0.0007674215038277029</v>
      </c>
      <c r="C485" t="n">
        <v>49.61618981158409</v>
      </c>
      <c r="D485" t="n">
        <v>17.16472727272727</v>
      </c>
      <c r="E485" t="n">
        <v>4.418060606060607</v>
      </c>
    </row>
    <row r="486">
      <c r="A486" t="inlineStr">
        <is>
          <t>603661</t>
        </is>
      </c>
      <c r="B486" t="n">
        <v>0.01109962754828817</v>
      </c>
      <c r="C486" t="n">
        <v>49.57753479125246</v>
      </c>
      <c r="D486" t="n">
        <v>63.27369696969697</v>
      </c>
      <c r="E486" t="n">
        <v>5.241818181818182</v>
      </c>
    </row>
    <row r="487">
      <c r="A487" t="inlineStr">
        <is>
          <t>600873</t>
        </is>
      </c>
      <c r="B487" t="n">
        <v>0.0003530083441321874</v>
      </c>
      <c r="C487" t="n">
        <v>49.54128440366969</v>
      </c>
      <c r="D487" t="n">
        <v>5.362060606060606</v>
      </c>
      <c r="E487" t="n">
        <v>1.39830303030303</v>
      </c>
    </row>
    <row r="488">
      <c r="A488" t="inlineStr">
        <is>
          <t>300776</t>
        </is>
      </c>
      <c r="B488" t="n">
        <v>0.02453384219373884</v>
      </c>
      <c r="C488" t="n">
        <v>49.51356886840757</v>
      </c>
      <c r="D488" t="n">
        <v>118.7870909090909</v>
      </c>
      <c r="E488" t="n">
        <v>3.667878787878788</v>
      </c>
    </row>
    <row r="489">
      <c r="A489" t="inlineStr">
        <is>
          <t>300741</t>
        </is>
      </c>
      <c r="B489" t="n">
        <v>0.006292038187032258</v>
      </c>
      <c r="C489" t="n">
        <v>49.43467336683416</v>
      </c>
      <c r="D489" t="n">
        <v>52.29721212121213</v>
      </c>
      <c r="E489" t="n">
        <v>3.386</v>
      </c>
    </row>
    <row r="490">
      <c r="A490" t="inlineStr">
        <is>
          <t>000049</t>
        </is>
      </c>
      <c r="B490" t="n">
        <v>0.006084936306888501</v>
      </c>
      <c r="C490" t="n">
        <v>49.42131979695432</v>
      </c>
      <c r="D490" t="n">
        <v>55.97357575757575</v>
      </c>
      <c r="E490" t="n">
        <v>2.269030303030303</v>
      </c>
    </row>
    <row r="491">
      <c r="A491" t="inlineStr">
        <is>
          <t>000618</t>
        </is>
      </c>
      <c r="B491" t="n">
        <v>0.001076526649818912</v>
      </c>
      <c r="C491" t="n">
        <v>49.28774928774931</v>
      </c>
      <c r="D491" t="n">
        <v>4.303454545454545</v>
      </c>
      <c r="E491" t="n">
        <v>0</v>
      </c>
    </row>
    <row r="492">
      <c r="A492" t="inlineStr">
        <is>
          <t>300852</t>
        </is>
      </c>
      <c r="B492" t="n">
        <v>0.01279113588710676</v>
      </c>
      <c r="C492" t="n">
        <v>49.2333543373241</v>
      </c>
      <c r="D492" t="n">
        <v>98.83549295774648</v>
      </c>
      <c r="E492" t="n">
        <v>10.33197183098591</v>
      </c>
    </row>
    <row r="493">
      <c r="A493" t="inlineStr">
        <is>
          <t>002324</t>
        </is>
      </c>
      <c r="B493" t="n">
        <v>0.001261597541298757</v>
      </c>
      <c r="C493" t="n">
        <v>49.15966386554622</v>
      </c>
      <c r="D493" t="n">
        <v>15.75830303030303</v>
      </c>
      <c r="E493" t="n">
        <v>2.783393939393939</v>
      </c>
    </row>
    <row r="494">
      <c r="A494" t="inlineStr">
        <is>
          <t>688363</t>
        </is>
      </c>
      <c r="B494" t="n">
        <v>0.01122433263556572</v>
      </c>
      <c r="C494" t="n">
        <v>49.12923177083335</v>
      </c>
      <c r="D494" t="n">
        <v>144.122303030303</v>
      </c>
      <c r="E494" t="n">
        <v>3.18230303030303</v>
      </c>
    </row>
    <row r="495">
      <c r="A495" t="inlineStr">
        <is>
          <t>000922</t>
        </is>
      </c>
      <c r="B495" t="n">
        <v>0.000589039616306023</v>
      </c>
      <c r="C495" t="n">
        <v>48.91485809682805</v>
      </c>
      <c r="D495" t="n">
        <v>7.49660606060606</v>
      </c>
      <c r="E495" t="n">
        <v>1.787515151515152</v>
      </c>
    </row>
    <row r="496">
      <c r="A496" t="inlineStr">
        <is>
          <t>000538</t>
        </is>
      </c>
      <c r="B496" t="n">
        <v>0.009696151057529117</v>
      </c>
      <c r="C496" t="n">
        <v>48.77459440800831</v>
      </c>
      <c r="D496" t="n">
        <v>108.5921212121212</v>
      </c>
      <c r="E496" t="n">
        <v>1.322424242424242</v>
      </c>
    </row>
    <row r="497">
      <c r="A497" t="inlineStr">
        <is>
          <t>600083</t>
        </is>
      </c>
      <c r="B497" t="n">
        <v>0.001009939899739279</v>
      </c>
      <c r="C497" t="n">
        <v>48.74651810584958</v>
      </c>
      <c r="D497" t="n">
        <v>5.744424242424243</v>
      </c>
      <c r="E497" t="n">
        <v>1.926666666666667</v>
      </c>
    </row>
    <row r="498">
      <c r="A498" t="inlineStr">
        <is>
          <t>600600</t>
        </is>
      </c>
      <c r="B498" t="n">
        <v>0.008413772880251514</v>
      </c>
      <c r="C498" t="n">
        <v>48.62370972786989</v>
      </c>
      <c r="D498" t="n">
        <v>84.39539393939393</v>
      </c>
      <c r="E498" t="n">
        <v>1.023939393939394</v>
      </c>
    </row>
    <row r="499">
      <c r="A499" t="inlineStr">
        <is>
          <t>600997</t>
        </is>
      </c>
      <c r="B499" t="n">
        <v>0.0003517048490227856</v>
      </c>
      <c r="C499" t="n">
        <v>48.59002169197395</v>
      </c>
      <c r="D499" t="n">
        <v>5.402484848484849</v>
      </c>
      <c r="E499" t="n">
        <v>1.151818181818182</v>
      </c>
    </row>
    <row r="500">
      <c r="A500" t="inlineStr">
        <is>
          <t>603809</t>
        </is>
      </c>
      <c r="B500" t="n">
        <v>0.006270390223677135</v>
      </c>
      <c r="C500" t="n">
        <v>48.55491329479769</v>
      </c>
      <c r="D500" t="n">
        <v>21.47266666666667</v>
      </c>
      <c r="E500" t="n">
        <v>2.798787878787879</v>
      </c>
    </row>
    <row r="501">
      <c r="A501" t="inlineStr">
        <is>
          <t>000408</t>
        </is>
      </c>
      <c r="B501" t="n">
        <v>0.0006367592914490864</v>
      </c>
      <c r="C501" t="n">
        <v>48.49498327759198</v>
      </c>
      <c r="D501" t="n">
        <v>7.588424242424243</v>
      </c>
      <c r="E501" t="n">
        <v>1.586787878787879</v>
      </c>
    </row>
    <row r="502">
      <c r="A502" t="inlineStr">
        <is>
          <t>002001</t>
        </is>
      </c>
      <c r="B502" t="n">
        <v>0.002138180637479655</v>
      </c>
      <c r="C502" t="n">
        <v>48.49315068493149</v>
      </c>
      <c r="D502" t="n">
        <v>31.74290909090909</v>
      </c>
      <c r="E502" t="n">
        <v>1.299878787878788</v>
      </c>
    </row>
    <row r="503">
      <c r="A503" t="inlineStr">
        <is>
          <t>600956</t>
        </is>
      </c>
      <c r="B503" t="n">
        <v>0.001318057185515551</v>
      </c>
      <c r="C503" t="n">
        <v>48.47161572052401</v>
      </c>
      <c r="D503" t="n">
        <v>9.349013157894738</v>
      </c>
      <c r="E503" t="n">
        <v>10.38532894736842</v>
      </c>
    </row>
    <row r="504">
      <c r="A504" t="inlineStr">
        <is>
          <t>600887</t>
        </is>
      </c>
      <c r="B504" t="n">
        <v>0.003758814258518219</v>
      </c>
      <c r="C504" t="n">
        <v>48.3881913810655</v>
      </c>
      <c r="D504" t="n">
        <v>38.84345454545455</v>
      </c>
      <c r="E504" t="n">
        <v>1.137636363636364</v>
      </c>
    </row>
    <row r="505">
      <c r="A505" t="inlineStr">
        <is>
          <t>600071</t>
        </is>
      </c>
      <c r="B505" t="n">
        <v>0.001562829576813607</v>
      </c>
      <c r="C505" t="n">
        <v>48.23284823284823</v>
      </c>
      <c r="D505" t="n">
        <v>11.27866666666667</v>
      </c>
      <c r="E505" t="n">
        <v>2.298181818181818</v>
      </c>
    </row>
    <row r="506">
      <c r="A506" t="inlineStr">
        <is>
          <t>600591</t>
        </is>
      </c>
      <c r="B506" t="n">
        <v>0.0005652562831514954</v>
      </c>
      <c r="C506" t="n">
        <v>48.0651731160896</v>
      </c>
      <c r="D506" t="n">
        <v>6.147757575757576</v>
      </c>
      <c r="E506" t="n">
        <v>0</v>
      </c>
    </row>
    <row r="507">
      <c r="A507" t="inlineStr">
        <is>
          <t>600810</t>
        </is>
      </c>
      <c r="B507" t="n">
        <v>0.0009108423577127452</v>
      </c>
      <c r="C507" t="n">
        <v>48.01136363636363</v>
      </c>
      <c r="D507" t="n">
        <v>8.466181818181818</v>
      </c>
      <c r="E507" t="n">
        <v>2.732848484848485</v>
      </c>
    </row>
    <row r="508">
      <c r="A508" t="inlineStr">
        <is>
          <t>002607</t>
        </is>
      </c>
      <c r="B508" t="n">
        <v>0.002712733333757251</v>
      </c>
      <c r="C508" t="n">
        <v>47.91356184798809</v>
      </c>
      <c r="D508" t="n">
        <v>34.99993939393939</v>
      </c>
      <c r="E508" t="n">
        <v>1.540484848484849</v>
      </c>
    </row>
    <row r="509">
      <c r="A509" t="inlineStr">
        <is>
          <t>002312</t>
        </is>
      </c>
      <c r="B509" t="n">
        <v>0.0004999707011687503</v>
      </c>
      <c r="C509" t="n">
        <v>47.89915966386555</v>
      </c>
      <c r="D509" t="n">
        <v>5.909515151515151</v>
      </c>
      <c r="E509" t="n">
        <v>1.997636363636364</v>
      </c>
    </row>
    <row r="510">
      <c r="A510" t="inlineStr">
        <is>
          <t>603396</t>
        </is>
      </c>
      <c r="B510" t="n">
        <v>0.007933369742166999</v>
      </c>
      <c r="C510" t="n">
        <v>47.76184267709691</v>
      </c>
      <c r="D510" t="n">
        <v>35.4949090909091</v>
      </c>
      <c r="E510" t="n">
        <v>4.989272727272727</v>
      </c>
    </row>
    <row r="511">
      <c r="A511" t="inlineStr">
        <is>
          <t>600786</t>
        </is>
      </c>
      <c r="B511" t="n">
        <v>0.008242073378325783</v>
      </c>
      <c r="C511" t="n">
        <v>47.6293103448276</v>
      </c>
      <c r="D511" t="n">
        <v>71.81763636363637</v>
      </c>
      <c r="E511" t="n">
        <v>0</v>
      </c>
    </row>
    <row r="512">
      <c r="A512" t="inlineStr">
        <is>
          <t>002891</t>
        </is>
      </c>
      <c r="B512" t="n">
        <v>0.006376475585432335</v>
      </c>
      <c r="C512" t="n">
        <v>47.61096974837433</v>
      </c>
      <c r="D512" t="n">
        <v>49.33066666666667</v>
      </c>
      <c r="E512" t="n">
        <v>2.644242424242425</v>
      </c>
    </row>
    <row r="513">
      <c r="A513" t="inlineStr">
        <is>
          <t>600298</t>
        </is>
      </c>
      <c r="B513" t="n">
        <v>0.006241722442519989</v>
      </c>
      <c r="C513" t="n">
        <v>47.32165524244731</v>
      </c>
      <c r="D513" t="n">
        <v>55.76315151515153</v>
      </c>
      <c r="E513" t="n">
        <v>1.604727272727273</v>
      </c>
    </row>
    <row r="514">
      <c r="A514" t="inlineStr">
        <is>
          <t>601388</t>
        </is>
      </c>
      <c r="B514" t="n">
        <v>0.0004865806691130812</v>
      </c>
      <c r="C514" t="n">
        <v>47.28260869565217</v>
      </c>
      <c r="D514" t="n">
        <v>2.483939393939394</v>
      </c>
      <c r="E514" t="n">
        <v>3.938121212121212</v>
      </c>
    </row>
    <row r="515">
      <c r="A515" t="inlineStr">
        <is>
          <t>600842</t>
        </is>
      </c>
      <c r="B515" t="n">
        <v>0.0014429521090855</v>
      </c>
      <c r="C515" t="n">
        <v>46.94736842105265</v>
      </c>
      <c r="D515" t="n">
        <v>11.92690909090909</v>
      </c>
      <c r="E515" t="n">
        <v>0</v>
      </c>
    </row>
    <row r="516">
      <c r="A516" t="inlineStr">
        <is>
          <t>002041</t>
        </is>
      </c>
      <c r="B516" t="n">
        <v>0.003269648826627211</v>
      </c>
      <c r="C516" t="n">
        <v>46.92179700499168</v>
      </c>
      <c r="D516" t="n">
        <v>17.79012121212121</v>
      </c>
      <c r="E516" t="n">
        <v>3.547575757575758</v>
      </c>
    </row>
    <row r="517">
      <c r="A517" t="inlineStr">
        <is>
          <t>002821</t>
        </is>
      </c>
      <c r="B517" t="n">
        <v>0.020580923563434</v>
      </c>
      <c r="C517" t="n">
        <v>46.78648985815275</v>
      </c>
      <c r="D517" t="n">
        <v>259.6285454545455</v>
      </c>
      <c r="E517" t="n">
        <v>1.209090909090909</v>
      </c>
    </row>
    <row r="518">
      <c r="A518" t="inlineStr">
        <is>
          <t>600549</t>
        </is>
      </c>
      <c r="B518" t="n">
        <v>0.001015336688465754</v>
      </c>
      <c r="C518" t="n">
        <v>46.66666666666668</v>
      </c>
      <c r="D518" t="n">
        <v>14.90836363636364</v>
      </c>
      <c r="E518" t="n">
        <v>2.11569696969697</v>
      </c>
    </row>
    <row r="519">
      <c r="A519" t="inlineStr">
        <is>
          <t>600356</t>
        </is>
      </c>
      <c r="B519" t="n">
        <v>0.0004756779957292307</v>
      </c>
      <c r="C519" t="n">
        <v>46.37462235649545</v>
      </c>
      <c r="D519" t="n">
        <v>8.250242424242424</v>
      </c>
      <c r="E519" t="n">
        <v>1.042666666666667</v>
      </c>
    </row>
    <row r="520">
      <c r="A520" t="inlineStr">
        <is>
          <t>603039</t>
        </is>
      </c>
      <c r="B520" t="n">
        <v>0.006955185155376662</v>
      </c>
      <c r="C520" t="n">
        <v>46.34885204081633</v>
      </c>
      <c r="D520" t="n">
        <v>90.63733333333333</v>
      </c>
      <c r="E520" t="n">
        <v>0.3658181818181818</v>
      </c>
    </row>
    <row r="521">
      <c r="A521" t="inlineStr">
        <is>
          <t>600584</t>
        </is>
      </c>
      <c r="B521" t="n">
        <v>0.004022810030096834</v>
      </c>
      <c r="C521" t="n">
        <v>46.04798870853917</v>
      </c>
      <c r="D521" t="n">
        <v>40.0830303030303</v>
      </c>
      <c r="E521" t="n">
        <v>5.734727272727272</v>
      </c>
    </row>
    <row r="522">
      <c r="A522" t="inlineStr">
        <is>
          <t>600875</t>
        </is>
      </c>
      <c r="B522" t="n">
        <v>0.0004303258445220085</v>
      </c>
      <c r="C522" t="n">
        <v>46.01769911504425</v>
      </c>
      <c r="D522" t="n">
        <v>10.44793939393939</v>
      </c>
      <c r="E522" t="n">
        <v>1.668303030303031</v>
      </c>
    </row>
    <row r="523">
      <c r="A523" t="inlineStr">
        <is>
          <t>601311</t>
        </is>
      </c>
      <c r="B523" t="n">
        <v>0.0007096108892135053</v>
      </c>
      <c r="C523" t="n">
        <v>45.97364568081992</v>
      </c>
      <c r="D523" t="n">
        <v>8.361575757575759</v>
      </c>
      <c r="E523" t="n">
        <v>2.508181818181818</v>
      </c>
    </row>
    <row r="524">
      <c r="A524" t="inlineStr">
        <is>
          <t>600019</t>
        </is>
      </c>
      <c r="B524" t="n">
        <v>0.0005273850665903421</v>
      </c>
      <c r="C524" t="n">
        <v>45.83333333333335</v>
      </c>
      <c r="D524" t="n">
        <v>5.519454545454545</v>
      </c>
      <c r="E524" t="n">
        <v>0.4236363636363636</v>
      </c>
    </row>
    <row r="525">
      <c r="A525" t="inlineStr">
        <is>
          <t>002256</t>
        </is>
      </c>
      <c r="B525" t="n">
        <v>5.497220237430295e-05</v>
      </c>
      <c r="C525" t="n">
        <v>45.63106796116505</v>
      </c>
      <c r="D525" t="n">
        <v>1.188181818181818</v>
      </c>
      <c r="E525" t="n">
        <v>1.866969696969697</v>
      </c>
    </row>
    <row r="526">
      <c r="A526" t="inlineStr">
        <is>
          <t>600761</t>
        </is>
      </c>
      <c r="B526" t="n">
        <v>0.001987207770702555</v>
      </c>
      <c r="C526" t="n">
        <v>45.45454545454544</v>
      </c>
      <c r="D526" t="n">
        <v>13.01333333333333</v>
      </c>
      <c r="E526" t="n">
        <v>1.321090909090909</v>
      </c>
    </row>
    <row r="527">
      <c r="A527" t="inlineStr">
        <is>
          <t>603233</t>
        </is>
      </c>
      <c r="B527" t="n">
        <v>0.005039577984005592</v>
      </c>
      <c r="C527" t="n">
        <v>45.36302623550945</v>
      </c>
      <c r="D527" t="n">
        <v>82.434</v>
      </c>
      <c r="E527" t="n">
        <v>1.289636363636364</v>
      </c>
    </row>
    <row r="528">
      <c r="A528" t="inlineStr">
        <is>
          <t>002507</t>
        </is>
      </c>
      <c r="B528" t="n">
        <v>0.003161004212481898</v>
      </c>
      <c r="C528" t="n">
        <v>45.24539877300613</v>
      </c>
      <c r="D528" t="n">
        <v>42.44612121212121</v>
      </c>
      <c r="E528" t="n">
        <v>1.530727272727273</v>
      </c>
    </row>
    <row r="529">
      <c r="A529" t="inlineStr">
        <is>
          <t>002013</t>
        </is>
      </c>
      <c r="B529" t="n">
        <v>0.0009197782473661662</v>
      </c>
      <c r="C529" t="n">
        <v>44.90566037735848</v>
      </c>
      <c r="D529" t="n">
        <v>10.71890909090909</v>
      </c>
      <c r="E529" t="n">
        <v>1.521878787878788</v>
      </c>
    </row>
    <row r="530">
      <c r="A530" t="inlineStr">
        <is>
          <t>002285</t>
        </is>
      </c>
      <c r="B530" t="n">
        <v>0.00176686783576459</v>
      </c>
      <c r="C530" t="n">
        <v>44.8905109489051</v>
      </c>
      <c r="D530" t="n">
        <v>4.736787878787879</v>
      </c>
      <c r="E530" t="n">
        <v>1.927757575757576</v>
      </c>
    </row>
    <row r="531">
      <c r="A531" t="inlineStr">
        <is>
          <t>600141</t>
        </is>
      </c>
      <c r="B531" t="n">
        <v>0.0008683035195143175</v>
      </c>
      <c r="C531" t="n">
        <v>44.51827242524919</v>
      </c>
      <c r="D531" t="n">
        <v>11.17242424242424</v>
      </c>
      <c r="E531" t="n">
        <v>2.733212121212121</v>
      </c>
    </row>
    <row r="532">
      <c r="A532" t="inlineStr">
        <is>
          <t>000534</t>
        </is>
      </c>
      <c r="B532" t="n">
        <v>0.001570991278939064</v>
      </c>
      <c r="C532" t="n">
        <v>44.29967426710095</v>
      </c>
      <c r="D532" t="n">
        <v>12.12278787878788</v>
      </c>
      <c r="E532" t="n">
        <v>1.413151515151515</v>
      </c>
    </row>
    <row r="533">
      <c r="A533" t="inlineStr">
        <is>
          <t>000547</t>
        </is>
      </c>
      <c r="B533" t="n">
        <v>0.0041859657617052</v>
      </c>
      <c r="C533" t="n">
        <v>44.19422941590427</v>
      </c>
      <c r="D533" t="n">
        <v>20.73830303030303</v>
      </c>
      <c r="E533" t="n">
        <v>3.507151515151516</v>
      </c>
    </row>
    <row r="534">
      <c r="A534" t="inlineStr">
        <is>
          <t>002255</t>
        </is>
      </c>
      <c r="B534" t="n">
        <v>0.0004259653534448488</v>
      </c>
      <c r="C534" t="n">
        <v>44.1696113074205</v>
      </c>
      <c r="D534" t="n">
        <v>3.996969696969697</v>
      </c>
      <c r="E534" t="n">
        <v>1.859393939393939</v>
      </c>
    </row>
    <row r="535">
      <c r="A535" t="inlineStr">
        <is>
          <t>600685</t>
        </is>
      </c>
      <c r="B535" t="n">
        <v>0.007124068212785589</v>
      </c>
      <c r="C535" t="n">
        <v>44.13875598086126</v>
      </c>
      <c r="D535" t="n">
        <v>27.79915151515151</v>
      </c>
      <c r="E535" t="n">
        <v>3.079636363636364</v>
      </c>
    </row>
    <row r="536">
      <c r="A536" t="inlineStr">
        <is>
          <t>000713</t>
        </is>
      </c>
      <c r="B536" t="n">
        <v>0.002111703939528637</v>
      </c>
      <c r="C536" t="n">
        <v>44.11764705882355</v>
      </c>
      <c r="D536" t="n">
        <v>11.75054545454545</v>
      </c>
      <c r="E536" t="n">
        <v>9.792363636363637</v>
      </c>
    </row>
    <row r="537">
      <c r="A537" t="inlineStr">
        <is>
          <t>688099</t>
        </is>
      </c>
      <c r="B537" t="n">
        <v>0.009020575813929113</v>
      </c>
      <c r="C537" t="n">
        <v>44.05316761608839</v>
      </c>
      <c r="D537" t="n">
        <v>66.55933333333334</v>
      </c>
      <c r="E537" t="n">
        <v>2.668787878787879</v>
      </c>
    </row>
    <row r="538">
      <c r="A538" t="inlineStr">
        <is>
          <t>600109</t>
        </is>
      </c>
      <c r="B538" t="n">
        <v>0.001907445545322447</v>
      </c>
      <c r="C538" t="n">
        <v>43.80853277835588</v>
      </c>
      <c r="D538" t="n">
        <v>14.84612121212121</v>
      </c>
      <c r="E538" t="n">
        <v>3.352181818181818</v>
      </c>
    </row>
    <row r="539">
      <c r="A539" t="inlineStr">
        <is>
          <t>600470</t>
        </is>
      </c>
      <c r="B539" t="n">
        <v>0.0004399425154809421</v>
      </c>
      <c r="C539" t="n">
        <v>43.75</v>
      </c>
      <c r="D539" t="n">
        <v>3.572545454545455</v>
      </c>
      <c r="E539" t="n">
        <v>1.036</v>
      </c>
    </row>
    <row r="540">
      <c r="A540" t="inlineStr">
        <is>
          <t>000798</t>
        </is>
      </c>
      <c r="B540" t="n">
        <v>0.003162515467684507</v>
      </c>
      <c r="C540" t="n">
        <v>43.70748299319727</v>
      </c>
      <c r="D540" t="n">
        <v>7.75309090909091</v>
      </c>
      <c r="E540" t="n">
        <v>4.853212121212121</v>
      </c>
    </row>
    <row r="541">
      <c r="A541" t="inlineStr">
        <is>
          <t>688198</t>
        </is>
      </c>
      <c r="B541" t="n">
        <v>0.01090833445680552</v>
      </c>
      <c r="C541" t="n">
        <v>43.50260913834798</v>
      </c>
      <c r="D541" t="n">
        <v>96.06006060606059</v>
      </c>
      <c r="E541" t="n">
        <v>3.799575757575757</v>
      </c>
    </row>
    <row r="542">
      <c r="A542" t="inlineStr">
        <is>
          <t>601838</t>
        </is>
      </c>
      <c r="B542" t="n">
        <v>0.0007723651096677595</v>
      </c>
      <c r="C542" t="n">
        <v>43.48404255319149</v>
      </c>
      <c r="D542" t="n">
        <v>9.810424242424244</v>
      </c>
      <c r="E542" t="n">
        <v>2.31739393939394</v>
      </c>
    </row>
    <row r="543">
      <c r="A543" t="inlineStr">
        <is>
          <t>002271</t>
        </is>
      </c>
      <c r="B543" t="n">
        <v>0.009561198206284148</v>
      </c>
      <c r="C543" t="n">
        <v>43.46195069667738</v>
      </c>
      <c r="D543" t="n">
        <v>46.71624242424242</v>
      </c>
      <c r="E543" t="n">
        <v>1.529515151515151</v>
      </c>
    </row>
    <row r="544">
      <c r="A544" t="inlineStr">
        <is>
          <t>000661</t>
        </is>
      </c>
      <c r="B544" t="n">
        <v>0.0381351618716378</v>
      </c>
      <c r="C544" t="n">
        <v>43.35948065999457</v>
      </c>
      <c r="D544" t="n">
        <v>419.1190303030304</v>
      </c>
      <c r="E544" t="n">
        <v>1.635878787878788</v>
      </c>
    </row>
    <row r="545">
      <c r="A545" t="inlineStr">
        <is>
          <t>002979</t>
        </is>
      </c>
      <c r="B545" t="n">
        <v>0.00678040006234106</v>
      </c>
      <c r="C545" t="n">
        <v>43.33333333333334</v>
      </c>
      <c r="D545" t="n">
        <v>40.64363636363637</v>
      </c>
      <c r="E545" t="n">
        <v>7.96781818181818</v>
      </c>
    </row>
    <row r="546">
      <c r="A546" t="inlineStr">
        <is>
          <t>601882</t>
        </is>
      </c>
      <c r="B546" t="n">
        <v>0.001935891340619424</v>
      </c>
      <c r="C546" t="n">
        <v>43.2192648922687</v>
      </c>
      <c r="D546" t="n">
        <v>11.38103030303031</v>
      </c>
      <c r="E546" t="n">
        <v>0.8858181818181816</v>
      </c>
    </row>
    <row r="547">
      <c r="A547" t="inlineStr">
        <is>
          <t>600207</t>
        </is>
      </c>
      <c r="B547" t="n">
        <v>0.0003840652818479871</v>
      </c>
      <c r="C547" t="n">
        <v>43.05555555555554</v>
      </c>
      <c r="D547" t="n">
        <v>5.42690909090909</v>
      </c>
      <c r="E547" t="n">
        <v>1.63430303030303</v>
      </c>
    </row>
    <row r="548">
      <c r="A548" t="inlineStr">
        <is>
          <t>002726</t>
        </is>
      </c>
      <c r="B548" t="n">
        <v>0.001399837134199805</v>
      </c>
      <c r="C548" t="n">
        <v>42.97619047619045</v>
      </c>
      <c r="D548" t="n">
        <v>11.60018181818182</v>
      </c>
      <c r="E548" t="n">
        <v>2.652484848484848</v>
      </c>
    </row>
    <row r="549">
      <c r="A549" t="inlineStr">
        <is>
          <t>600362</t>
        </is>
      </c>
      <c r="B549" t="n">
        <v>0.002937077393732084</v>
      </c>
      <c r="C549" t="n">
        <v>42.85714285714286</v>
      </c>
      <c r="D549" t="n">
        <v>17.05212121212121</v>
      </c>
      <c r="E549" t="n">
        <v>2.08539393939394</v>
      </c>
    </row>
    <row r="550">
      <c r="A550" t="inlineStr">
        <is>
          <t>002984</t>
        </is>
      </c>
      <c r="B550" t="n">
        <v>0.002034476669841449</v>
      </c>
      <c r="C550" t="n">
        <v>42.45421245421246</v>
      </c>
      <c r="D550" t="n">
        <v>25.65877551020408</v>
      </c>
      <c r="E550" t="n">
        <v>9.234999999999999</v>
      </c>
    </row>
    <row r="551">
      <c r="A551" t="inlineStr">
        <is>
          <t>002646</t>
        </is>
      </c>
      <c r="B551" t="n">
        <v>0.006976359856360554</v>
      </c>
      <c r="C551" t="n">
        <v>42.41803278688525</v>
      </c>
      <c r="D551" t="n">
        <v>13.25569696969697</v>
      </c>
      <c r="E551" t="n">
        <v>3.484606060606061</v>
      </c>
    </row>
    <row r="552">
      <c r="A552" t="inlineStr">
        <is>
          <t>603180</t>
        </is>
      </c>
      <c r="B552" t="n">
        <v>0.003236268101082324</v>
      </c>
      <c r="C552" t="n">
        <v>42.13261276241944</v>
      </c>
      <c r="D552" t="n">
        <v>55.23393939393939</v>
      </c>
      <c r="E552" t="n">
        <v>1.568242424242424</v>
      </c>
    </row>
    <row r="553">
      <c r="A553" t="inlineStr">
        <is>
          <t>002438</t>
        </is>
      </c>
      <c r="B553" t="n">
        <v>0.001330951583053578</v>
      </c>
      <c r="C553" t="n">
        <v>42.11212516297262</v>
      </c>
      <c r="D553" t="n">
        <v>11.45284848484848</v>
      </c>
      <c r="E553" t="n">
        <v>1.661212121212121</v>
      </c>
    </row>
    <row r="554">
      <c r="A554" t="inlineStr">
        <is>
          <t>000504</t>
        </is>
      </c>
      <c r="B554" t="n">
        <v>0.000828677271709356</v>
      </c>
      <c r="C554" t="n">
        <v>42.02561117578578</v>
      </c>
      <c r="D554" t="n">
        <v>12.74436363636364</v>
      </c>
      <c r="E554" t="n">
        <v>0.3480606060606061</v>
      </c>
    </row>
    <row r="555">
      <c r="A555" t="inlineStr">
        <is>
          <t>600723</t>
        </is>
      </c>
      <c r="B555" t="n">
        <v>0.001518107443201658</v>
      </c>
      <c r="C555" t="n">
        <v>41.80064308681673</v>
      </c>
      <c r="D555" t="n">
        <v>9.681333333333333</v>
      </c>
      <c r="E555" t="n">
        <v>1.834060606060606</v>
      </c>
    </row>
    <row r="556">
      <c r="A556" t="inlineStr">
        <is>
          <t>002241</t>
        </is>
      </c>
      <c r="B556" t="n">
        <v>0.00500219044191571</v>
      </c>
      <c r="C556" t="n">
        <v>41.78785286569718</v>
      </c>
      <c r="D556" t="n">
        <v>38.07181818181819</v>
      </c>
      <c r="E556" t="n">
        <v>3.371454545454546</v>
      </c>
    </row>
    <row r="557">
      <c r="A557" t="inlineStr">
        <is>
          <t>002202</t>
        </is>
      </c>
      <c r="B557" t="n">
        <v>0.001549242677615887</v>
      </c>
      <c r="C557" t="n">
        <v>41.71597633136093</v>
      </c>
      <c r="D557" t="n">
        <v>12.00375757575758</v>
      </c>
      <c r="E557" t="n">
        <v>2.442</v>
      </c>
    </row>
    <row r="558">
      <c r="A558" t="inlineStr">
        <is>
          <t>002819</t>
        </is>
      </c>
      <c r="B558" t="n">
        <v>0.005275601301583279</v>
      </c>
      <c r="C558" t="n">
        <v>41.60070360598067</v>
      </c>
      <c r="D558" t="n">
        <v>30.68878787878788</v>
      </c>
      <c r="E558" t="n">
        <v>1.76230303030303</v>
      </c>
    </row>
    <row r="559">
      <c r="A559" t="inlineStr">
        <is>
          <t>600773</t>
        </is>
      </c>
      <c r="B559" t="n">
        <v>0.0006776278883215638</v>
      </c>
      <c r="C559" t="n">
        <v>41.56928213689483</v>
      </c>
      <c r="D559" t="n">
        <v>6.688848484848484</v>
      </c>
      <c r="E559" t="n">
        <v>2.186121212121212</v>
      </c>
    </row>
    <row r="560">
      <c r="A560" t="inlineStr">
        <is>
          <t>600552</t>
        </is>
      </c>
      <c r="B560" t="n">
        <v>0.0002453043753618298</v>
      </c>
      <c r="C560" t="n">
        <v>41.38576779026217</v>
      </c>
      <c r="D560" t="n">
        <v>6.542969696969698</v>
      </c>
      <c r="E560" t="n">
        <v>2.902909090909091</v>
      </c>
    </row>
    <row r="561">
      <c r="A561" t="inlineStr">
        <is>
          <t>600395</t>
        </is>
      </c>
      <c r="B561" t="n">
        <v>0.0008513641936458589</v>
      </c>
      <c r="C561" t="n">
        <v>41.29554655870444</v>
      </c>
      <c r="D561" t="n">
        <v>6.497212121212121</v>
      </c>
      <c r="E561" t="n">
        <v>0.9612727272727274</v>
      </c>
    </row>
    <row r="562">
      <c r="A562" t="inlineStr">
        <is>
          <t>002626</t>
        </is>
      </c>
      <c r="B562" t="n">
        <v>0.008540027322194466</v>
      </c>
      <c r="C562" t="n">
        <v>41.0334346504559</v>
      </c>
      <c r="D562" t="n">
        <v>36.94521212121213</v>
      </c>
      <c r="E562" t="n">
        <v>2.757757575757576</v>
      </c>
    </row>
    <row r="563">
      <c r="A563" t="inlineStr">
        <is>
          <t>601788</t>
        </is>
      </c>
      <c r="B563" t="n">
        <v>0.004372628350256021</v>
      </c>
      <c r="C563" t="n">
        <v>40.99547511312216</v>
      </c>
      <c r="D563" t="n">
        <v>19.98769696969697</v>
      </c>
      <c r="E563" t="n">
        <v>2.39830303030303</v>
      </c>
    </row>
    <row r="564">
      <c r="A564" t="inlineStr">
        <is>
          <t>688686</t>
        </is>
      </c>
      <c r="B564" t="n">
        <v>0.02299432773625619</v>
      </c>
      <c r="C564" t="n">
        <v>40.75184501845017</v>
      </c>
      <c r="D564" t="n">
        <v>322.4172</v>
      </c>
      <c r="E564" t="n">
        <v>13.1428</v>
      </c>
    </row>
    <row r="565">
      <c r="A565" t="inlineStr">
        <is>
          <t>002410</t>
        </is>
      </c>
      <c r="B565" t="n">
        <v>0.003482366284398915</v>
      </c>
      <c r="C565" t="n">
        <v>40.54195804195804</v>
      </c>
      <c r="D565" t="n">
        <v>72.40545454545456</v>
      </c>
      <c r="E565" t="n">
        <v>0.8924242424242425</v>
      </c>
    </row>
    <row r="566">
      <c r="A566" t="inlineStr">
        <is>
          <t>601377</t>
        </is>
      </c>
      <c r="B566" t="n">
        <v>0.0005007652172198609</v>
      </c>
      <c r="C566" t="n">
        <v>40.48027444253859</v>
      </c>
      <c r="D566" t="n">
        <v>8.231090909090909</v>
      </c>
      <c r="E566" t="n">
        <v>1.876606060606061</v>
      </c>
    </row>
    <row r="567">
      <c r="A567" t="inlineStr">
        <is>
          <t>000812</t>
        </is>
      </c>
      <c r="B567" t="n">
        <v>0.0001186892924136939</v>
      </c>
      <c r="C567" t="n">
        <v>40.2061855670103</v>
      </c>
      <c r="D567" t="n">
        <v>3.246787878787879</v>
      </c>
      <c r="E567" t="n">
        <v>3.913878787878788</v>
      </c>
    </row>
    <row r="568">
      <c r="A568" t="inlineStr">
        <is>
          <t>002617</t>
        </is>
      </c>
      <c r="B568" t="n">
        <v>0.00131713862307098</v>
      </c>
      <c r="C568" t="n">
        <v>39.99999999999999</v>
      </c>
      <c r="D568" t="n">
        <v>7.11139393939394</v>
      </c>
      <c r="E568" t="n">
        <v>7.607212121212122</v>
      </c>
    </row>
    <row r="569">
      <c r="A569" t="inlineStr">
        <is>
          <t>600596</t>
        </is>
      </c>
      <c r="B569" t="n">
        <v>0.002131789236752353</v>
      </c>
      <c r="C569" t="n">
        <v>39.95127892813641</v>
      </c>
      <c r="D569" t="n">
        <v>10.18987878787879</v>
      </c>
      <c r="E569" t="n">
        <v>5.317515151515152</v>
      </c>
    </row>
    <row r="570">
      <c r="A570" t="inlineStr">
        <is>
          <t>688200</t>
        </is>
      </c>
      <c r="B570" t="n">
        <v>0.04973493501197598</v>
      </c>
      <c r="C570" t="n">
        <v>39.81151299032095</v>
      </c>
      <c r="D570" t="n">
        <v>300.372303030303</v>
      </c>
      <c r="E570" t="n">
        <v>5.337939393939394</v>
      </c>
    </row>
    <row r="571">
      <c r="A571" t="inlineStr">
        <is>
          <t>002008</t>
        </is>
      </c>
      <c r="B571" t="n">
        <v>0.002894809257271766</v>
      </c>
      <c r="C571" t="n">
        <v>39.72517176764521</v>
      </c>
      <c r="D571" t="n">
        <v>39.21248484848485</v>
      </c>
      <c r="E571" t="n">
        <v>2.680969696969697</v>
      </c>
    </row>
    <row r="572">
      <c r="A572" t="inlineStr">
        <is>
          <t>002925</t>
        </is>
      </c>
      <c r="B572" t="n">
        <v>0.0023820770403904</v>
      </c>
      <c r="C572" t="n">
        <v>39.5188325774009</v>
      </c>
      <c r="D572" t="n">
        <v>61.95987878787879</v>
      </c>
      <c r="E572" t="n">
        <v>2.504787878787879</v>
      </c>
    </row>
    <row r="573">
      <c r="A573" t="inlineStr">
        <is>
          <t>601155</t>
        </is>
      </c>
      <c r="B573" t="n">
        <v>0.001704248871156048</v>
      </c>
      <c r="C573" t="n">
        <v>39.26045016077171</v>
      </c>
      <c r="D573" t="n">
        <v>34.8890909090909</v>
      </c>
      <c r="E573" t="n">
        <v>0.4283636363636364</v>
      </c>
    </row>
    <row r="574">
      <c r="A574" t="inlineStr">
        <is>
          <t>600733</t>
        </is>
      </c>
      <c r="B574" t="n">
        <v>0.001044320060521936</v>
      </c>
      <c r="C574" t="n">
        <v>39.24466338259442</v>
      </c>
      <c r="D574" t="n">
        <v>7.40539393939394</v>
      </c>
      <c r="E574" t="n">
        <v>2.479151515151516</v>
      </c>
    </row>
    <row r="575">
      <c r="A575" t="inlineStr">
        <is>
          <t>002138</t>
        </is>
      </c>
      <c r="B575" t="n">
        <v>0.0008092322513196812</v>
      </c>
      <c r="C575" t="n">
        <v>39.13751017087064</v>
      </c>
      <c r="D575" t="n">
        <v>25.57109090909091</v>
      </c>
      <c r="E575" t="n">
        <v>2.762666666666667</v>
      </c>
    </row>
    <row r="576">
      <c r="A576" t="inlineStr">
        <is>
          <t>600568</t>
        </is>
      </c>
      <c r="B576" t="n">
        <v>0.0001683549201470526</v>
      </c>
      <c r="C576" t="n">
        <v>39.09090909090909</v>
      </c>
      <c r="D576" t="n">
        <v>1.503818181818182</v>
      </c>
      <c r="E576" t="n">
        <v>1.185818181818182</v>
      </c>
    </row>
    <row r="577">
      <c r="A577" t="inlineStr">
        <is>
          <t>002044</t>
        </is>
      </c>
      <c r="B577" t="n">
        <v>0.001530837708697434</v>
      </c>
      <c r="C577" t="n">
        <v>38.83579496090357</v>
      </c>
      <c r="D577" t="n">
        <v>14.15193939393939</v>
      </c>
      <c r="E577" t="n">
        <v>1.323030303030303</v>
      </c>
    </row>
    <row r="578">
      <c r="A578" t="inlineStr">
        <is>
          <t>002129</t>
        </is>
      </c>
      <c r="B578" t="n">
        <v>0.001983943106054534</v>
      </c>
      <c r="C578" t="n">
        <v>38.7080620931397</v>
      </c>
      <c r="D578" t="n">
        <v>24.14921212121212</v>
      </c>
      <c r="E578" t="n">
        <v>2.853636363636364</v>
      </c>
    </row>
    <row r="579">
      <c r="A579" t="inlineStr">
        <is>
          <t>002184</t>
        </is>
      </c>
      <c r="B579" t="n">
        <v>0.0006393877627196388</v>
      </c>
      <c r="C579" t="n">
        <v>38.59922178988327</v>
      </c>
      <c r="D579" t="n">
        <v>14.7190303030303</v>
      </c>
      <c r="E579" t="n">
        <v>4.072121212121212</v>
      </c>
    </row>
    <row r="580">
      <c r="A580" t="inlineStr">
        <is>
          <t>000792</t>
        </is>
      </c>
      <c r="B580" t="n">
        <v>0.0005351533054467097</v>
      </c>
      <c r="C580" t="n">
        <v>38.55799373040752</v>
      </c>
      <c r="D580" t="n">
        <v>8.600848484848486</v>
      </c>
      <c r="E580" t="n">
        <v>0.6316969696969698</v>
      </c>
    </row>
    <row r="581">
      <c r="A581" t="inlineStr">
        <is>
          <t>002531</t>
        </is>
      </c>
      <c r="B581" t="n">
        <v>0.0006594582185491274</v>
      </c>
      <c r="C581" t="n">
        <v>38.46153846153844</v>
      </c>
      <c r="D581" t="n">
        <v>7.329939393939395</v>
      </c>
      <c r="E581" t="n">
        <v>2.870666666666666</v>
      </c>
    </row>
    <row r="582">
      <c r="A582" t="inlineStr">
        <is>
          <t>600292</t>
        </is>
      </c>
      <c r="B582" t="n">
        <v>0.0004278034737666158</v>
      </c>
      <c r="C582" t="n">
        <v>38.03680981595092</v>
      </c>
      <c r="D582" t="n">
        <v>5.688424242424242</v>
      </c>
      <c r="E582" t="n">
        <v>1.618363636363636</v>
      </c>
    </row>
    <row r="583">
      <c r="A583" t="inlineStr">
        <is>
          <t>603195</t>
        </is>
      </c>
      <c r="B583" t="n">
        <v>0.02313557028623856</v>
      </c>
      <c r="C583" t="n">
        <v>37.81658864482053</v>
      </c>
      <c r="D583" t="n">
        <v>180.8863636363636</v>
      </c>
      <c r="E583" t="n">
        <v>3.286060606060606</v>
      </c>
    </row>
    <row r="584">
      <c r="A584" t="inlineStr">
        <is>
          <t>002703</t>
        </is>
      </c>
      <c r="B584" t="n">
        <v>0.0004076124201616129</v>
      </c>
      <c r="C584" t="n">
        <v>37.58700696055686</v>
      </c>
      <c r="D584" t="n">
        <v>5.194060606060606</v>
      </c>
      <c r="E584" t="n">
        <v>2.328848484848485</v>
      </c>
    </row>
    <row r="585">
      <c r="A585" t="inlineStr">
        <is>
          <t>002219</t>
        </is>
      </c>
      <c r="B585" t="n">
        <v>6.50649794637758e-05</v>
      </c>
      <c r="C585" t="n">
        <v>37.5</v>
      </c>
      <c r="D585" t="n">
        <v>1.625939393939394</v>
      </c>
      <c r="E585" t="n">
        <v>0.7627878787878789</v>
      </c>
    </row>
    <row r="586">
      <c r="A586" t="inlineStr">
        <is>
          <t>601127</t>
        </is>
      </c>
      <c r="B586" t="n">
        <v>0.007643669622598413</v>
      </c>
      <c r="C586" t="n">
        <v>37.48782862706914</v>
      </c>
      <c r="D586" t="n">
        <v>11.5749696969697</v>
      </c>
      <c r="E586" t="n">
        <v>2.292484848484849</v>
      </c>
    </row>
    <row r="587">
      <c r="A587" t="inlineStr">
        <is>
          <t>600509</t>
        </is>
      </c>
      <c r="B587" t="n">
        <v>0.0005734910422547399</v>
      </c>
      <c r="C587" t="n">
        <v>37.27272727272728</v>
      </c>
      <c r="D587" t="n">
        <v>4.070121212121212</v>
      </c>
      <c r="E587" t="n">
        <v>2.383636363636363</v>
      </c>
    </row>
    <row r="588">
      <c r="A588" t="inlineStr">
        <is>
          <t>600740</t>
        </is>
      </c>
      <c r="B588" t="n">
        <v>0.0005703810937341606</v>
      </c>
      <c r="C588" t="n">
        <v>37.25490196078432</v>
      </c>
      <c r="D588" t="n">
        <v>5.389515151515152</v>
      </c>
      <c r="E588" t="n">
        <v>3.464</v>
      </c>
    </row>
    <row r="589">
      <c r="A589" t="inlineStr">
        <is>
          <t>002206</t>
        </is>
      </c>
      <c r="B589" t="n">
        <v>0.0001939607783941532</v>
      </c>
      <c r="C589" t="n">
        <v>36.92307692307693</v>
      </c>
      <c r="D589" t="n">
        <v>3.893333333333334</v>
      </c>
      <c r="E589" t="n">
        <v>1.487393939393939</v>
      </c>
    </row>
    <row r="590">
      <c r="A590" t="inlineStr">
        <is>
          <t>002254</t>
        </is>
      </c>
      <c r="B590" t="n">
        <v>0.0007586397901500857</v>
      </c>
      <c r="C590" t="n">
        <v>36.92191053828657</v>
      </c>
      <c r="D590" t="n">
        <v>15.21975757575758</v>
      </c>
      <c r="E590" t="n">
        <v>1.85230303030303</v>
      </c>
    </row>
    <row r="591">
      <c r="A591" t="inlineStr">
        <is>
          <t>600005</t>
        </is>
      </c>
      <c r="B591" t="n">
        <v>0.0001563944014327954</v>
      </c>
      <c r="C591" t="n">
        <v>36.90036900369005</v>
      </c>
      <c r="D591" t="n">
        <v>3.164242424242425</v>
      </c>
      <c r="E591" t="n">
        <v>0.7342424242424243</v>
      </c>
    </row>
    <row r="592">
      <c r="A592" t="inlineStr">
        <is>
          <t>002342</t>
        </is>
      </c>
      <c r="B592" t="n">
        <v>0.0008195776936547288</v>
      </c>
      <c r="C592" t="n">
        <v>36.89655172413795</v>
      </c>
      <c r="D592" t="n">
        <v>3.556181818181818</v>
      </c>
      <c r="E592" t="n">
        <v>4.740303030303031</v>
      </c>
    </row>
    <row r="593">
      <c r="A593" t="inlineStr">
        <is>
          <t>603896</t>
        </is>
      </c>
      <c r="B593" t="n">
        <v>0.003559717007847604</v>
      </c>
      <c r="C593" t="n">
        <v>36.69821240799158</v>
      </c>
      <c r="D593" t="n">
        <v>39.46896969696969</v>
      </c>
      <c r="E593" t="n">
        <v>1.461030303030303</v>
      </c>
    </row>
    <row r="594">
      <c r="A594" t="inlineStr">
        <is>
          <t>002716</t>
        </is>
      </c>
      <c r="B594" t="n">
        <v>0.000534423893882421</v>
      </c>
      <c r="C594" t="n">
        <v>36.68639053254439</v>
      </c>
      <c r="D594" t="n">
        <v>2.075757575757575</v>
      </c>
      <c r="E594" t="n">
        <v>2.900303030303031</v>
      </c>
    </row>
    <row r="595">
      <c r="A595" t="inlineStr">
        <is>
          <t>002975</t>
        </is>
      </c>
      <c r="B595" t="n">
        <v>0.01378776490466883</v>
      </c>
      <c r="C595" t="n">
        <v>36.60659743433108</v>
      </c>
      <c r="D595" t="n">
        <v>97.39157575757577</v>
      </c>
      <c r="E595" t="n">
        <v>7.399151515151514</v>
      </c>
    </row>
    <row r="596">
      <c r="A596" t="inlineStr">
        <is>
          <t>600416</t>
        </is>
      </c>
      <c r="B596" t="n">
        <v>0.001915037973568098</v>
      </c>
      <c r="C596" t="n">
        <v>36.4705882352941</v>
      </c>
      <c r="D596" t="n">
        <v>17.63812121212121</v>
      </c>
      <c r="E596" t="n">
        <v>1.024969696969697</v>
      </c>
    </row>
    <row r="597">
      <c r="A597" t="inlineStr">
        <is>
          <t>600080</t>
        </is>
      </c>
      <c r="B597" t="n">
        <v>0.0002767621804866017</v>
      </c>
      <c r="C597" t="n">
        <v>36.45569620253164</v>
      </c>
      <c r="D597" t="n">
        <v>5.639939393939393</v>
      </c>
      <c r="E597" t="n">
        <v>1.178848484848485</v>
      </c>
    </row>
    <row r="598">
      <c r="A598" t="inlineStr">
        <is>
          <t>603126</t>
        </is>
      </c>
      <c r="B598" t="n">
        <v>0.0005380897322600155</v>
      </c>
      <c r="C598" t="n">
        <v>36.31961259079903</v>
      </c>
      <c r="D598" t="n">
        <v>5.066848484848484</v>
      </c>
      <c r="E598" t="n">
        <v>1.869636363636364</v>
      </c>
    </row>
    <row r="599">
      <c r="A599" t="inlineStr">
        <is>
          <t>603060</t>
        </is>
      </c>
      <c r="B599" t="n">
        <v>0.000982047415627373</v>
      </c>
      <c r="C599" t="n">
        <v>36.21908127208479</v>
      </c>
      <c r="D599" t="n">
        <v>20.53290909090909</v>
      </c>
      <c r="E599" t="n">
        <v>0.7466060606060606</v>
      </c>
    </row>
    <row r="600">
      <c r="A600" t="inlineStr">
        <is>
          <t>002506</t>
        </is>
      </c>
      <c r="B600" t="n">
        <v>0.0007566738884986192</v>
      </c>
      <c r="C600" t="n">
        <v>36.01532567049808</v>
      </c>
      <c r="D600" t="n">
        <v>3.786060606060606</v>
      </c>
      <c r="E600" t="n">
        <v>4.568363636363636</v>
      </c>
    </row>
    <row r="601">
      <c r="A601" t="inlineStr">
        <is>
          <t>600160</t>
        </is>
      </c>
      <c r="B601" t="n">
        <v>0.0003490868133968165</v>
      </c>
      <c r="C601" t="n">
        <v>36.01236476043279</v>
      </c>
      <c r="D601" t="n">
        <v>7.346303030303032</v>
      </c>
      <c r="E601" t="n">
        <v>1.038484848484849</v>
      </c>
    </row>
    <row r="602">
      <c r="A602" t="inlineStr">
        <is>
          <t>600178</t>
        </is>
      </c>
      <c r="B602" t="n">
        <v>0.001768523894770101</v>
      </c>
      <c r="C602" t="n">
        <v>35.74561403508773</v>
      </c>
      <c r="D602" t="n">
        <v>7.326363636363636</v>
      </c>
      <c r="E602" t="n">
        <v>4.512606060606061</v>
      </c>
    </row>
    <row r="603">
      <c r="A603" t="inlineStr">
        <is>
          <t>000602</t>
        </is>
      </c>
      <c r="B603" t="n">
        <v>0.001401881933071111</v>
      </c>
      <c r="C603" t="n">
        <v>35.59150657229524</v>
      </c>
      <c r="D603" t="n">
        <v>11.28024242424243</v>
      </c>
      <c r="E603" t="n">
        <v>0</v>
      </c>
    </row>
    <row r="604">
      <c r="A604" t="inlineStr">
        <is>
          <t>603612</t>
        </is>
      </c>
      <c r="B604" t="n">
        <v>0.001053266009003331</v>
      </c>
      <c r="C604" t="n">
        <v>35.50347222222223</v>
      </c>
      <c r="D604" t="n">
        <v>14.26333333333333</v>
      </c>
      <c r="E604" t="n">
        <v>3.566424242424242</v>
      </c>
    </row>
    <row r="605">
      <c r="A605" t="inlineStr">
        <is>
          <t>600908</t>
        </is>
      </c>
      <c r="B605" t="n">
        <v>0.0001487576689157717</v>
      </c>
      <c r="C605" t="n">
        <v>35.49695740365111</v>
      </c>
      <c r="D605" t="n">
        <v>5.770909090909091</v>
      </c>
      <c r="E605" t="n">
        <v>1.752</v>
      </c>
    </row>
    <row r="606">
      <c r="A606" t="inlineStr">
        <is>
          <t>600258</t>
        </is>
      </c>
      <c r="B606" t="n">
        <v>0.002094563980031298</v>
      </c>
      <c r="C606" t="n">
        <v>35.47815820543092</v>
      </c>
      <c r="D606" t="n">
        <v>19.53260606060606</v>
      </c>
      <c r="E606" t="n">
        <v>1.642727272727273</v>
      </c>
    </row>
    <row r="607">
      <c r="A607" t="inlineStr">
        <is>
          <t>688388</t>
        </is>
      </c>
      <c r="B607" t="n">
        <v>0.01692035189235817</v>
      </c>
      <c r="C607" t="n">
        <v>35.35911602209944</v>
      </c>
      <c r="D607" t="n">
        <v>61.84963636363636</v>
      </c>
      <c r="E607" t="n">
        <v>2.944545454545455</v>
      </c>
    </row>
    <row r="608">
      <c r="A608" t="inlineStr">
        <is>
          <t>002928</t>
        </is>
      </c>
      <c r="B608" t="n">
        <v>0.0007680162888322261</v>
      </c>
      <c r="C608" t="n">
        <v>35.33906399235911</v>
      </c>
      <c r="D608" t="n">
        <v>12.31769696969697</v>
      </c>
      <c r="E608" t="n">
        <v>3.832484848484848</v>
      </c>
    </row>
    <row r="609">
      <c r="A609" t="inlineStr">
        <is>
          <t>601577</t>
        </is>
      </c>
      <c r="B609" t="n">
        <v>0.000249311662282489</v>
      </c>
      <c r="C609" t="n">
        <v>35.29411764705881</v>
      </c>
      <c r="D609" t="n">
        <v>9.025212121212121</v>
      </c>
      <c r="E609" t="n">
        <v>2.145878787878788</v>
      </c>
    </row>
    <row r="610">
      <c r="A610" t="inlineStr">
        <is>
          <t>603991</t>
        </is>
      </c>
      <c r="B610" t="n">
        <v>0.002679296401576999</v>
      </c>
      <c r="C610" t="n">
        <v>35.28169014084508</v>
      </c>
      <c r="D610" t="n">
        <v>37.82151515151515</v>
      </c>
      <c r="E610" t="n">
        <v>1.499818181818182</v>
      </c>
    </row>
    <row r="611">
      <c r="A611" t="inlineStr">
        <is>
          <t>002967</t>
        </is>
      </c>
      <c r="B611" t="n">
        <v>0.002303061088228983</v>
      </c>
      <c r="C611" t="n">
        <v>35.17110266159695</v>
      </c>
      <c r="D611" t="n">
        <v>30.27963636363636</v>
      </c>
      <c r="E611" t="n">
        <v>3.030969696969697</v>
      </c>
    </row>
    <row r="612">
      <c r="A612" t="inlineStr">
        <is>
          <t>601163</t>
        </is>
      </c>
      <c r="B612" t="n">
        <v>0.0008602611270155582</v>
      </c>
      <c r="C612" t="n">
        <v>35.11450381679388</v>
      </c>
      <c r="D612" t="n">
        <v>15.66927272727273</v>
      </c>
      <c r="E612" t="n">
        <v>0.9238787878787879</v>
      </c>
    </row>
    <row r="613">
      <c r="A613" t="inlineStr">
        <is>
          <t>600313</t>
        </is>
      </c>
      <c r="B613" t="n">
        <v>0.0006725613631750675</v>
      </c>
      <c r="C613" t="n">
        <v>35.04043126684635</v>
      </c>
      <c r="D613" t="n">
        <v>4.678</v>
      </c>
      <c r="E613" t="n">
        <v>6.190060606060606</v>
      </c>
    </row>
    <row r="614">
      <c r="A614" t="inlineStr">
        <is>
          <t>600876</t>
        </is>
      </c>
      <c r="B614" t="n">
        <v>0.0008431571723813532</v>
      </c>
      <c r="C614" t="n">
        <v>34.9406528189911</v>
      </c>
      <c r="D614" t="n">
        <v>15.61878787878788</v>
      </c>
      <c r="E614" t="n">
        <v>2.997818181818182</v>
      </c>
    </row>
    <row r="615">
      <c r="A615" t="inlineStr">
        <is>
          <t>600774</t>
        </is>
      </c>
      <c r="B615" t="n">
        <v>0.0006217239005116366</v>
      </c>
      <c r="C615" t="n">
        <v>34.90740740740741</v>
      </c>
      <c r="D615" t="n">
        <v>12.8839393939394</v>
      </c>
      <c r="E615" t="n">
        <v>0.722060606060606</v>
      </c>
    </row>
    <row r="616">
      <c r="A616" t="inlineStr">
        <is>
          <t>688366</t>
        </is>
      </c>
      <c r="B616" t="n">
        <v>0.02852452062080703</v>
      </c>
      <c r="C616" t="n">
        <v>34.78367446991053</v>
      </c>
      <c r="D616" t="n">
        <v>112.6479393939394</v>
      </c>
      <c r="E616" t="n">
        <v>4.850666666666667</v>
      </c>
    </row>
    <row r="617">
      <c r="A617" t="inlineStr">
        <is>
          <t>600817</t>
        </is>
      </c>
      <c r="B617" t="n">
        <v>0.001826630040451693</v>
      </c>
      <c r="C617" t="n">
        <v>34.68599033816424</v>
      </c>
      <c r="D617" t="n">
        <v>12.11569696969697</v>
      </c>
      <c r="E617" t="n">
        <v>0.8070909090909092</v>
      </c>
    </row>
    <row r="618">
      <c r="A618" t="inlineStr">
        <is>
          <t>603960</t>
        </is>
      </c>
      <c r="B618" t="n">
        <v>0.006918381291361146</v>
      </c>
      <c r="C618" t="n">
        <v>34.23348566680515</v>
      </c>
      <c r="D618" t="n">
        <v>40.33721212121213</v>
      </c>
      <c r="E618" t="n">
        <v>1.483333333333333</v>
      </c>
    </row>
    <row r="619">
      <c r="A619" t="inlineStr">
        <is>
          <t>688396</t>
        </is>
      </c>
      <c r="B619" t="n">
        <v>0.007920503248308211</v>
      </c>
      <c r="C619" t="n">
        <v>33.80014241633038</v>
      </c>
      <c r="D619" t="n">
        <v>55.56472727272727</v>
      </c>
      <c r="E619" t="n">
        <v>7.531272727272728</v>
      </c>
    </row>
    <row r="620">
      <c r="A620" t="inlineStr">
        <is>
          <t>600746</t>
        </is>
      </c>
      <c r="B620" t="n">
        <v>0.0004504102476253844</v>
      </c>
      <c r="C620" t="n">
        <v>33.54632587859425</v>
      </c>
      <c r="D620" t="n">
        <v>6.862363636363636</v>
      </c>
      <c r="E620" t="n">
        <v>2.514545454545455</v>
      </c>
    </row>
    <row r="621">
      <c r="A621" t="inlineStr">
        <is>
          <t>601866</t>
        </is>
      </c>
      <c r="B621" t="n">
        <v>0.0004985428796071708</v>
      </c>
      <c r="C621" t="n">
        <v>33.5195530726257</v>
      </c>
      <c r="D621" t="n">
        <v>2.354727272727273</v>
      </c>
      <c r="E621" t="n">
        <v>1.257878787878788</v>
      </c>
    </row>
    <row r="622">
      <c r="A622" t="inlineStr">
        <is>
          <t>600933</t>
        </is>
      </c>
      <c r="B622" t="n">
        <v>0.0005342697674989923</v>
      </c>
      <c r="C622" t="n">
        <v>33.33333333333333</v>
      </c>
      <c r="D622" t="n">
        <v>14.51654545454546</v>
      </c>
      <c r="E622" t="n">
        <v>1.224545454545454</v>
      </c>
    </row>
    <row r="623">
      <c r="A623" t="inlineStr">
        <is>
          <t>603786</t>
        </is>
      </c>
      <c r="B623" t="n">
        <v>0.001884809312142974</v>
      </c>
      <c r="C623" t="n">
        <v>32.7838519764508</v>
      </c>
      <c r="D623" t="n">
        <v>72.60666666666667</v>
      </c>
      <c r="E623" t="n">
        <v>2.925757575757577</v>
      </c>
    </row>
    <row r="624">
      <c r="A624" t="inlineStr">
        <is>
          <t>603317</t>
        </is>
      </c>
      <c r="B624" t="n">
        <v>0.003957460200257708</v>
      </c>
      <c r="C624" t="n">
        <v>32.69029146571609</v>
      </c>
      <c r="D624" t="n">
        <v>63.60466666666667</v>
      </c>
      <c r="E624" t="n">
        <v>3.012545454545454</v>
      </c>
    </row>
    <row r="625">
      <c r="A625" t="inlineStr">
        <is>
          <t>600038</t>
        </is>
      </c>
      <c r="B625" t="n">
        <v>0.004754492478499345</v>
      </c>
      <c r="C625" t="n">
        <v>32.61186770428017</v>
      </c>
      <c r="D625" t="n">
        <v>54.19854545454545</v>
      </c>
      <c r="E625" t="n">
        <v>1.690242424242424</v>
      </c>
    </row>
    <row r="626">
      <c r="A626" t="inlineStr">
        <is>
          <t>603712</t>
        </is>
      </c>
      <c r="B626" t="n">
        <v>0.003852084364257678</v>
      </c>
      <c r="C626" t="n">
        <v>32.52807077237156</v>
      </c>
      <c r="D626" t="n">
        <v>42.78296969696969</v>
      </c>
      <c r="E626" t="n">
        <v>1.75969696969697</v>
      </c>
    </row>
    <row r="627">
      <c r="A627" t="inlineStr">
        <is>
          <t>603378</t>
        </is>
      </c>
      <c r="B627" t="n">
        <v>0.01907446324490834</v>
      </c>
      <c r="C627" t="n">
        <v>32.33478161445233</v>
      </c>
      <c r="D627" t="n">
        <v>56.90024242424242</v>
      </c>
      <c r="E627" t="n">
        <v>1.975757575757576</v>
      </c>
    </row>
    <row r="628">
      <c r="A628" t="inlineStr">
        <is>
          <t>600531</t>
        </is>
      </c>
      <c r="B628" t="n">
        <v>0.0005943556978738582</v>
      </c>
      <c r="C628" t="n">
        <v>31.97969543147208</v>
      </c>
      <c r="D628" t="n">
        <v>5.225151515151515</v>
      </c>
      <c r="E628" t="n">
        <v>4.849515151515151</v>
      </c>
    </row>
    <row r="629">
      <c r="A629" t="inlineStr">
        <is>
          <t>600308</t>
        </is>
      </c>
      <c r="B629" t="n">
        <v>0.0001397404601930834</v>
      </c>
      <c r="C629" t="n">
        <v>31.924882629108</v>
      </c>
      <c r="D629" t="n">
        <v>5.159272727272727</v>
      </c>
      <c r="E629" t="n">
        <v>1.577757575757576</v>
      </c>
    </row>
    <row r="630">
      <c r="A630" t="inlineStr">
        <is>
          <t>603589</t>
        </is>
      </c>
      <c r="B630" t="n">
        <v>0.006255969233958969</v>
      </c>
      <c r="C630" t="n">
        <v>31.52128978916908</v>
      </c>
      <c r="D630" t="n">
        <v>58.05345454545454</v>
      </c>
      <c r="E630" t="n">
        <v>1.715090909090909</v>
      </c>
    </row>
    <row r="631">
      <c r="A631" t="inlineStr">
        <is>
          <t>603987</t>
        </is>
      </c>
      <c r="B631" t="n">
        <v>0.00101217450207787</v>
      </c>
      <c r="C631" t="n">
        <v>31.05849582172702</v>
      </c>
      <c r="D631" t="n">
        <v>16.50060606060606</v>
      </c>
      <c r="E631" t="n">
        <v>2.64309090909091</v>
      </c>
    </row>
    <row r="632">
      <c r="A632" t="inlineStr">
        <is>
          <t>600963</t>
        </is>
      </c>
      <c r="B632" t="n">
        <v>0.0001256182622837057</v>
      </c>
      <c r="C632" t="n">
        <v>30.81232492997199</v>
      </c>
      <c r="D632" t="n">
        <v>4.218848484848484</v>
      </c>
      <c r="E632" t="n">
        <v>1.189818181818182</v>
      </c>
    </row>
    <row r="633">
      <c r="A633" t="inlineStr">
        <is>
          <t>600059</t>
        </is>
      </c>
      <c r="B633" t="n">
        <v>0.003075402628899065</v>
      </c>
      <c r="C633" t="n">
        <v>30.81140350877194</v>
      </c>
      <c r="D633" t="n">
        <v>10.93242424242424</v>
      </c>
      <c r="E633" t="n">
        <v>3.716969696969697</v>
      </c>
    </row>
    <row r="634">
      <c r="A634" t="inlineStr">
        <is>
          <t>603348</t>
        </is>
      </c>
      <c r="B634" t="n">
        <v>0.004452986735789371</v>
      </c>
      <c r="C634" t="n">
        <v>30.71930773391025</v>
      </c>
      <c r="D634" t="n">
        <v>24.78533333333333</v>
      </c>
      <c r="E634" t="n">
        <v>7.745151515151514</v>
      </c>
    </row>
    <row r="635">
      <c r="A635" t="inlineStr">
        <is>
          <t>600691</t>
        </is>
      </c>
      <c r="B635" t="n">
        <v>7.824211641727017e-05</v>
      </c>
      <c r="C635" t="n">
        <v>30.5699481865285</v>
      </c>
      <c r="D635" t="n">
        <v>2.182545454545455</v>
      </c>
      <c r="E635" t="n">
        <v>1.277757575757576</v>
      </c>
    </row>
    <row r="636">
      <c r="A636" t="inlineStr">
        <is>
          <t>600497</t>
        </is>
      </c>
      <c r="B636" t="n">
        <v>0.0003561303957190508</v>
      </c>
      <c r="C636" t="n">
        <v>30.43478260869566</v>
      </c>
      <c r="D636" t="n">
        <v>4.264181818181818</v>
      </c>
      <c r="E636" t="n">
        <v>1.531212121212121</v>
      </c>
    </row>
    <row r="637">
      <c r="A637" t="inlineStr">
        <is>
          <t>601878</t>
        </is>
      </c>
      <c r="B637" t="n">
        <v>0.001791823613355338</v>
      </c>
      <c r="C637" t="n">
        <v>30.43478260869566</v>
      </c>
      <c r="D637" t="n">
        <v>14.95769696969697</v>
      </c>
      <c r="E637" t="n">
        <v>2.537272727272727</v>
      </c>
    </row>
    <row r="638">
      <c r="A638" t="inlineStr">
        <is>
          <t>600165</t>
        </is>
      </c>
      <c r="B638" t="n">
        <v>0.001170137461068751</v>
      </c>
      <c r="C638" t="n">
        <v>30.09478672985784</v>
      </c>
      <c r="D638" t="n">
        <v>6.949212121212122</v>
      </c>
      <c r="E638" t="n">
        <v>4.950545454545455</v>
      </c>
    </row>
    <row r="639">
      <c r="A639" t="inlineStr">
        <is>
          <t>600481</t>
        </is>
      </c>
      <c r="B639" t="n">
        <v>0.0006050160289648799</v>
      </c>
      <c r="C639" t="n">
        <v>30.07246376811594</v>
      </c>
      <c r="D639" t="n">
        <v>3.629636363636363</v>
      </c>
      <c r="E639" t="n">
        <v>2.17030303030303</v>
      </c>
    </row>
    <row r="640">
      <c r="A640" t="inlineStr">
        <is>
          <t>603959</t>
        </is>
      </c>
      <c r="B640" t="n">
        <v>0.002084612646225995</v>
      </c>
      <c r="C640" t="n">
        <v>29.71506105834465</v>
      </c>
      <c r="D640" t="n">
        <v>11.31660606060606</v>
      </c>
      <c r="E640" t="n">
        <v>1.668969696969697</v>
      </c>
    </row>
    <row r="641">
      <c r="A641" t="inlineStr">
        <is>
          <t>600075</t>
        </is>
      </c>
      <c r="B641" t="n">
        <v>0.0004400209503697145</v>
      </c>
      <c r="C641" t="n">
        <v>29.20168067226891</v>
      </c>
      <c r="D641" t="n">
        <v>6.254909090909091</v>
      </c>
      <c r="E641" t="n">
        <v>2.20769696969697</v>
      </c>
    </row>
    <row r="642">
      <c r="A642" t="inlineStr">
        <is>
          <t>603995</t>
        </is>
      </c>
      <c r="B642" t="n">
        <v>0.002801553884689047</v>
      </c>
      <c r="C642" t="n">
        <v>29.00432900432901</v>
      </c>
      <c r="D642" t="n">
        <v>29.45212121212121</v>
      </c>
      <c r="E642" t="n">
        <v>5.733515151515152</v>
      </c>
    </row>
    <row r="643">
      <c r="A643" t="inlineStr">
        <is>
          <t>603505</t>
        </is>
      </c>
      <c r="B643" t="n">
        <v>0.002430050789204159</v>
      </c>
      <c r="C643" t="n">
        <v>28.69198312236287</v>
      </c>
      <c r="D643" t="n">
        <v>24.97642424242424</v>
      </c>
      <c r="E643" t="n">
        <v>1.676</v>
      </c>
    </row>
    <row r="644">
      <c r="A644" t="inlineStr">
        <is>
          <t>603299</t>
        </is>
      </c>
      <c r="B644" t="n">
        <v>0.0002605008906949039</v>
      </c>
      <c r="C644" t="n">
        <v>28.61842105263159</v>
      </c>
      <c r="D644" t="n">
        <v>6.981151515151514</v>
      </c>
      <c r="E644" t="n">
        <v>2.293515151515152</v>
      </c>
    </row>
    <row r="645">
      <c r="A645" t="inlineStr">
        <is>
          <t>600507</t>
        </is>
      </c>
      <c r="B645" t="n">
        <v>0.0005457185413618364</v>
      </c>
      <c r="C645" t="n">
        <v>28.48948374760993</v>
      </c>
      <c r="D645" t="n">
        <v>6.181030303030302</v>
      </c>
      <c r="E645" t="n">
        <v>1.572606060606061</v>
      </c>
    </row>
    <row r="646">
      <c r="A646" t="inlineStr">
        <is>
          <t>600872</t>
        </is>
      </c>
      <c r="B646" t="n">
        <v>0.003524525819341271</v>
      </c>
      <c r="C646" t="n">
        <v>28.38785046728971</v>
      </c>
      <c r="D646" t="n">
        <v>65.95218181818183</v>
      </c>
      <c r="E646" t="n">
        <v>0.936060606060606</v>
      </c>
    </row>
    <row r="647">
      <c r="A647" t="inlineStr">
        <is>
          <t>601369</t>
        </is>
      </c>
      <c r="B647" t="n">
        <v>0.0004752223491101634</v>
      </c>
      <c r="C647" t="n">
        <v>28.02653399668324</v>
      </c>
      <c r="D647" t="n">
        <v>6.998727272727274</v>
      </c>
      <c r="E647" t="n">
        <v>0.574969696969697</v>
      </c>
    </row>
    <row r="648">
      <c r="A648" t="inlineStr">
        <is>
          <t>600276</t>
        </is>
      </c>
      <c r="B648" t="n">
        <v>0.004275932833598286</v>
      </c>
      <c r="C648" t="n">
        <v>28.01992528019925</v>
      </c>
      <c r="D648" t="n">
        <v>94.97248484848484</v>
      </c>
      <c r="E648" t="n">
        <v>0.5061818181818182</v>
      </c>
    </row>
    <row r="649">
      <c r="A649" t="inlineStr">
        <is>
          <t>600372</t>
        </is>
      </c>
      <c r="B649" t="n">
        <v>0.001598059026246025</v>
      </c>
      <c r="C649" t="n">
        <v>27.96992481203007</v>
      </c>
      <c r="D649" t="n">
        <v>17.33757575757576</v>
      </c>
      <c r="E649" t="n">
        <v>1.303757575757576</v>
      </c>
    </row>
    <row r="650">
      <c r="A650" t="inlineStr">
        <is>
          <t>600753</t>
        </is>
      </c>
      <c r="B650" t="n">
        <v>0.003021224897311144</v>
      </c>
      <c r="C650" t="n">
        <v>27.88906009244993</v>
      </c>
      <c r="D650" t="n">
        <v>14.78084848484848</v>
      </c>
      <c r="E650" t="n">
        <v>2.278181818181818</v>
      </c>
    </row>
    <row r="651">
      <c r="A651" t="inlineStr">
        <is>
          <t>601601</t>
        </is>
      </c>
      <c r="B651" t="n">
        <v>0.002327750724165576</v>
      </c>
      <c r="C651" t="n">
        <v>27.80253685293108</v>
      </c>
      <c r="D651" t="n">
        <v>33.2839393939394</v>
      </c>
      <c r="E651" t="n">
        <v>0.6448484848484849</v>
      </c>
    </row>
    <row r="652">
      <c r="A652" t="inlineStr">
        <is>
          <t>603939</t>
        </is>
      </c>
      <c r="B652" t="n">
        <v>0.003561121572926861</v>
      </c>
      <c r="C652" t="n">
        <v>27.79153094462541</v>
      </c>
      <c r="D652" t="n">
        <v>94.04460606060607</v>
      </c>
      <c r="E652" t="n">
        <v>0.7413939393939395</v>
      </c>
    </row>
    <row r="653">
      <c r="A653" t="inlineStr">
        <is>
          <t>600798</t>
        </is>
      </c>
      <c r="B653" t="n">
        <v>0.0008148782679217407</v>
      </c>
      <c r="C653" t="n">
        <v>27.30375426621159</v>
      </c>
      <c r="D653" t="n">
        <v>3.48630303030303</v>
      </c>
      <c r="E653" t="n">
        <v>3.106363636363636</v>
      </c>
    </row>
    <row r="654">
      <c r="A654" t="inlineStr">
        <is>
          <t>600237</t>
        </is>
      </c>
      <c r="B654" t="n">
        <v>0.0002958064663821221</v>
      </c>
      <c r="C654" t="n">
        <v>27.19999999999998</v>
      </c>
      <c r="D654" t="n">
        <v>4.418484848484849</v>
      </c>
      <c r="E654" t="n">
        <v>5.839454545454545</v>
      </c>
    </row>
    <row r="655">
      <c r="A655" t="inlineStr">
        <is>
          <t>603588</t>
        </is>
      </c>
      <c r="B655" t="n">
        <v>0.0009532595535548949</v>
      </c>
      <c r="C655" t="n">
        <v>27.15712988192553</v>
      </c>
      <c r="D655" t="n">
        <v>14.33836363636364</v>
      </c>
      <c r="E655" t="n">
        <v>1.613151515151515</v>
      </c>
    </row>
    <row r="656">
      <c r="A656" t="inlineStr">
        <is>
          <t>603605</t>
        </is>
      </c>
      <c r="B656" t="n">
        <v>0.007667444331140462</v>
      </c>
      <c r="C656" t="n">
        <v>27.12441389941549</v>
      </c>
      <c r="D656" t="n">
        <v>170.951696969697</v>
      </c>
      <c r="E656" t="n">
        <v>2.299636363636363</v>
      </c>
    </row>
    <row r="657">
      <c r="A657" t="inlineStr">
        <is>
          <t>603069</t>
        </is>
      </c>
      <c r="B657" t="n">
        <v>0.02680097084442085</v>
      </c>
      <c r="C657" t="n">
        <v>26.97095435684647</v>
      </c>
      <c r="D657" t="n">
        <v>26.4809696969697</v>
      </c>
      <c r="E657" t="n">
        <v>5.169272727272726</v>
      </c>
    </row>
    <row r="658">
      <c r="A658" t="inlineStr">
        <is>
          <t>600317</t>
        </is>
      </c>
      <c r="B658" t="n">
        <v>0.0001154051845660441</v>
      </c>
      <c r="C658" t="n">
        <v>26.82926829268295</v>
      </c>
      <c r="D658" t="n">
        <v>2.495272727272727</v>
      </c>
      <c r="E658" t="n">
        <v>0.2227272727272728</v>
      </c>
    </row>
    <row r="659">
      <c r="A659" t="inlineStr">
        <is>
          <t>603355</t>
        </is>
      </c>
      <c r="B659" t="n">
        <v>0.00356941443799232</v>
      </c>
      <c r="C659" t="n">
        <v>26.31111111111113</v>
      </c>
      <c r="D659" t="n">
        <v>30.38581818181818</v>
      </c>
      <c r="E659" t="n">
        <v>0.5011515151515151</v>
      </c>
    </row>
    <row r="660">
      <c r="A660" t="inlineStr">
        <is>
          <t>600025</t>
        </is>
      </c>
      <c r="B660" t="n">
        <v>0.0001202391222355499</v>
      </c>
      <c r="C660" t="n">
        <v>26.19718309859156</v>
      </c>
      <c r="D660" t="n">
        <v>4.130242424242424</v>
      </c>
      <c r="E660" t="n">
        <v>0.3333333333333333</v>
      </c>
    </row>
    <row r="661">
      <c r="A661" t="inlineStr">
        <is>
          <t>600193</t>
        </is>
      </c>
      <c r="B661" t="n">
        <v>9.359944157039759e-05</v>
      </c>
      <c r="C661" t="n">
        <v>25.83120204603579</v>
      </c>
      <c r="D661" t="n">
        <v>4.839636363636365</v>
      </c>
      <c r="E661" t="n">
        <v>0.3686666666666666</v>
      </c>
    </row>
    <row r="662">
      <c r="A662" t="inlineStr">
        <is>
          <t>600158</t>
        </is>
      </c>
      <c r="B662" t="n">
        <v>0.00238094388794153</v>
      </c>
      <c r="C662" t="n">
        <v>25.81775700934579</v>
      </c>
      <c r="D662" t="n">
        <v>11.87066666666666</v>
      </c>
      <c r="E662" t="n">
        <v>4.480363636363636</v>
      </c>
    </row>
    <row r="663">
      <c r="A663" t="inlineStr">
        <is>
          <t>600382</t>
        </is>
      </c>
      <c r="B663" t="n">
        <v>0.000266732430881841</v>
      </c>
      <c r="C663" t="n">
        <v>25.5533199195171</v>
      </c>
      <c r="D663" t="n">
        <v>5.539212121212121</v>
      </c>
      <c r="E663" t="n">
        <v>2.32830303030303</v>
      </c>
    </row>
    <row r="664">
      <c r="A664" t="inlineStr">
        <is>
          <t>600001</t>
        </is>
      </c>
      <c r="B664" t="n">
        <v>0.0006919474369783585</v>
      </c>
      <c r="C664" t="n">
        <v>25.35545023696684</v>
      </c>
      <c r="D664" t="n">
        <v>5.444303030303031</v>
      </c>
      <c r="E664" t="n">
        <v>0</v>
      </c>
    </row>
    <row r="665">
      <c r="A665" t="inlineStr">
        <is>
          <t>600623</t>
        </is>
      </c>
      <c r="B665" t="n">
        <v>0.000130593901375704</v>
      </c>
      <c r="C665" t="n">
        <v>25.23900573613764</v>
      </c>
      <c r="D665" t="n">
        <v>5.746484848484847</v>
      </c>
      <c r="E665" t="n">
        <v>0.5212121212121212</v>
      </c>
    </row>
    <row r="666">
      <c r="A666" t="inlineStr">
        <is>
          <t>601777</t>
        </is>
      </c>
      <c r="B666" t="n">
        <v>0.0003343033943841827</v>
      </c>
      <c r="C666" t="n">
        <v>25.23809523809524</v>
      </c>
      <c r="D666" t="n">
        <v>4.964848484848485</v>
      </c>
      <c r="E666" t="n">
        <v>1.936424242424242</v>
      </c>
    </row>
    <row r="667">
      <c r="A667" t="inlineStr">
        <is>
          <t>601702</t>
        </is>
      </c>
      <c r="B667" t="n">
        <v>0.0008749968542788034</v>
      </c>
      <c r="C667" t="n">
        <v>25.04708097928436</v>
      </c>
      <c r="D667" t="n">
        <v>7.476666666666666</v>
      </c>
      <c r="E667" t="n">
        <v>18.97372549019608</v>
      </c>
    </row>
    <row r="668">
      <c r="A668" t="inlineStr">
        <is>
          <t>603236</t>
        </is>
      </c>
      <c r="B668" t="n">
        <v>0.006868009008153569</v>
      </c>
      <c r="C668" t="n">
        <v>24.97418498303585</v>
      </c>
      <c r="D668" t="n">
        <v>198.2854545454545</v>
      </c>
      <c r="E668" t="n">
        <v>2.978</v>
      </c>
    </row>
    <row r="669">
      <c r="A669" t="inlineStr">
        <is>
          <t>603239</t>
        </is>
      </c>
      <c r="B669" t="n">
        <v>0.0007022828088881557</v>
      </c>
      <c r="C669" t="n">
        <v>24.86732373009854</v>
      </c>
      <c r="D669" t="n">
        <v>16.32169696969697</v>
      </c>
      <c r="E669" t="n">
        <v>1.607818181818182</v>
      </c>
    </row>
    <row r="670">
      <c r="A670" t="inlineStr">
        <is>
          <t>601028</t>
        </is>
      </c>
      <c r="B670" t="n">
        <v>0.0004367417054401467</v>
      </c>
      <c r="C670" t="n">
        <v>24.84472049689441</v>
      </c>
      <c r="D670" t="n">
        <v>12.10339393939394</v>
      </c>
      <c r="E670" t="n">
        <v>0.7829696969696971</v>
      </c>
    </row>
    <row r="671">
      <c r="A671" t="inlineStr">
        <is>
          <t>600985</t>
        </is>
      </c>
      <c r="B671" t="n">
        <v>0.0006922822617020267</v>
      </c>
      <c r="C671" t="n">
        <v>24.74874371859297</v>
      </c>
      <c r="D671" t="n">
        <v>10.11806060606061</v>
      </c>
      <c r="E671" t="n">
        <v>1.747454545454545</v>
      </c>
    </row>
    <row r="672">
      <c r="A672" t="inlineStr">
        <is>
          <t>600257</t>
        </is>
      </c>
      <c r="B672" t="n">
        <v>0.0008938253727782392</v>
      </c>
      <c r="C672" t="n">
        <v>24.66843501326261</v>
      </c>
      <c r="D672" t="n">
        <v>4.715272727272727</v>
      </c>
      <c r="E672" t="n">
        <v>6.982969696969698</v>
      </c>
    </row>
    <row r="673">
      <c r="A673" t="inlineStr">
        <is>
          <t>600543</t>
        </is>
      </c>
      <c r="B673" t="n">
        <v>0.001753839670172343</v>
      </c>
      <c r="C673" t="n">
        <v>24.50090744101634</v>
      </c>
      <c r="D673" t="n">
        <v>7.88630303030303</v>
      </c>
      <c r="E673" t="n">
        <v>7.507515151515151</v>
      </c>
    </row>
    <row r="674">
      <c r="A674" t="inlineStr">
        <is>
          <t>600104</t>
        </is>
      </c>
      <c r="B674" t="n">
        <v>0.002822913005121839</v>
      </c>
      <c r="C674" t="n">
        <v>24.33983926521239</v>
      </c>
      <c r="D674" t="n">
        <v>21.34733333333334</v>
      </c>
      <c r="E674" t="n">
        <v>0.5161818181818181</v>
      </c>
    </row>
    <row r="675">
      <c r="A675" t="inlineStr">
        <is>
          <t>603901</t>
        </is>
      </c>
      <c r="B675" t="n">
        <v>0.0008799918929662134</v>
      </c>
      <c r="C675" t="n">
        <v>24.27983539094651</v>
      </c>
      <c r="D675" t="n">
        <v>9.376181818181816</v>
      </c>
      <c r="E675" t="n">
        <v>1.670060606060606</v>
      </c>
    </row>
    <row r="676">
      <c r="A676" t="inlineStr">
        <is>
          <t>600267</t>
        </is>
      </c>
      <c r="B676" t="n">
        <v>0.0009560783504812865</v>
      </c>
      <c r="C676" t="n">
        <v>24.11858974358974</v>
      </c>
      <c r="D676" t="n">
        <v>16.74018181818182</v>
      </c>
      <c r="E676" t="n">
        <v>1.717333333333333</v>
      </c>
    </row>
    <row r="677">
      <c r="A677" t="inlineStr">
        <is>
          <t>603208</t>
        </is>
      </c>
      <c r="B677" t="n">
        <v>0.009901039617381802</v>
      </c>
      <c r="C677" t="n">
        <v>23.96856581532416</v>
      </c>
      <c r="D677" t="n">
        <v>115.6501818181818</v>
      </c>
      <c r="E677" t="n">
        <v>1.183575757575758</v>
      </c>
    </row>
    <row r="678">
      <c r="A678" t="inlineStr">
        <is>
          <t>600845</t>
        </is>
      </c>
      <c r="B678" t="n">
        <v>0.002429966953875681</v>
      </c>
      <c r="C678" t="n">
        <v>23.85853293413174</v>
      </c>
      <c r="D678" t="n">
        <v>65.38684848484847</v>
      </c>
      <c r="E678" t="n">
        <v>0.7626060606060607</v>
      </c>
    </row>
    <row r="679">
      <c r="A679" t="inlineStr">
        <is>
          <t>688208</t>
        </is>
      </c>
      <c r="B679" t="n">
        <v>0.007920178802360914</v>
      </c>
      <c r="C679" t="n">
        <v>23.73865698729583</v>
      </c>
      <c r="D679" t="n">
        <v>66.22381818181819</v>
      </c>
      <c r="E679" t="n">
        <v>3.262181818181819</v>
      </c>
    </row>
    <row r="680">
      <c r="A680" t="inlineStr">
        <is>
          <t>600860</t>
        </is>
      </c>
      <c r="B680" t="n">
        <v>0.0001023248399915903</v>
      </c>
      <c r="C680" t="n">
        <v>23.61963190184051</v>
      </c>
      <c r="D680" t="n">
        <v>3.995515151515151</v>
      </c>
      <c r="E680" t="n">
        <v>0.4463030303030303</v>
      </c>
    </row>
    <row r="681">
      <c r="A681" t="inlineStr">
        <is>
          <t>688196</t>
        </is>
      </c>
      <c r="B681" t="n">
        <v>0.005672291862861014</v>
      </c>
      <c r="C681" t="n">
        <v>23.51310483870968</v>
      </c>
      <c r="D681" t="n">
        <v>55.10442424242424</v>
      </c>
      <c r="E681" t="n">
        <v>6.72678787878788</v>
      </c>
    </row>
    <row r="682">
      <c r="A682" t="inlineStr">
        <is>
          <t>603303</t>
        </is>
      </c>
      <c r="B682" t="n">
        <v>0.0007019396003472724</v>
      </c>
      <c r="C682" t="n">
        <v>23.44827586206895</v>
      </c>
      <c r="D682" t="n">
        <v>12.172</v>
      </c>
      <c r="E682" t="n">
        <v>0.7392121212121212</v>
      </c>
    </row>
    <row r="683">
      <c r="A683" t="inlineStr">
        <is>
          <t>600655</t>
        </is>
      </c>
      <c r="B683" t="n">
        <v>0.0009020863837649728</v>
      </c>
      <c r="C683" t="n">
        <v>23.39181286549707</v>
      </c>
      <c r="D683" t="n">
        <v>9.697636363636365</v>
      </c>
      <c r="E683" t="n">
        <v>1.41830303030303</v>
      </c>
    </row>
    <row r="684">
      <c r="A684" t="inlineStr">
        <is>
          <t>601949</t>
        </is>
      </c>
      <c r="B684" t="n">
        <v>0.000126178026600314</v>
      </c>
      <c r="C684" t="n">
        <v>23.38709677419355</v>
      </c>
      <c r="D684" t="n">
        <v>5.636363636363637</v>
      </c>
      <c r="E684" t="n">
        <v>1.275090909090909</v>
      </c>
    </row>
    <row r="685">
      <c r="A685" t="inlineStr">
        <is>
          <t>600849</t>
        </is>
      </c>
      <c r="B685" t="n">
        <v>0.001326107237871814</v>
      </c>
      <c r="C685" t="n">
        <v>23.35279399499581</v>
      </c>
      <c r="D685" t="n">
        <v>12.95442424242424</v>
      </c>
      <c r="E685" t="n">
        <v>0</v>
      </c>
    </row>
    <row r="686">
      <c r="A686" t="inlineStr">
        <is>
          <t>603600</t>
        </is>
      </c>
      <c r="B686" t="n">
        <v>0.003055630531047751</v>
      </c>
      <c r="C686" t="n">
        <v>23.26980942828485</v>
      </c>
      <c r="D686" t="n">
        <v>15.23763636363636</v>
      </c>
      <c r="E686" t="n">
        <v>2.019757575757576</v>
      </c>
    </row>
    <row r="687">
      <c r="A687" t="inlineStr">
        <is>
          <t>601901</t>
        </is>
      </c>
      <c r="B687" t="n">
        <v>0.0003397070964045611</v>
      </c>
      <c r="C687" t="n">
        <v>23.07692307692308</v>
      </c>
      <c r="D687" t="n">
        <v>8.68660606060606</v>
      </c>
      <c r="E687" t="n">
        <v>0.8364242424242424</v>
      </c>
    </row>
    <row r="688">
      <c r="A688" t="inlineStr">
        <is>
          <t>601598</t>
        </is>
      </c>
      <c r="B688" t="n">
        <v>0.0004160841956225605</v>
      </c>
      <c r="C688" t="n">
        <v>23.00613496932515</v>
      </c>
      <c r="D688" t="n">
        <v>3.963393939393939</v>
      </c>
      <c r="E688" t="n">
        <v>3.360000000000001</v>
      </c>
    </row>
    <row r="689">
      <c r="A689" t="inlineStr">
        <is>
          <t>600771</t>
        </is>
      </c>
      <c r="B689" t="n">
        <v>0.0005971079775433978</v>
      </c>
      <c r="C689" t="n">
        <v>22.71428571428571</v>
      </c>
      <c r="D689" t="n">
        <v>15.3850303030303</v>
      </c>
      <c r="E689" t="n">
        <v>2.825878787878788</v>
      </c>
    </row>
    <row r="690">
      <c r="A690" t="inlineStr">
        <is>
          <t>600352</t>
        </is>
      </c>
      <c r="B690" t="n">
        <v>0.0002913527901004775</v>
      </c>
      <c r="C690" t="n">
        <v>22.60442260442259</v>
      </c>
      <c r="D690" t="n">
        <v>14.18466666666667</v>
      </c>
      <c r="E690" t="n">
        <v>1.853757575757576</v>
      </c>
    </row>
    <row r="691">
      <c r="A691" t="inlineStr">
        <is>
          <t>600674</t>
        </is>
      </c>
      <c r="B691" t="n">
        <v>0.0001415623693984751</v>
      </c>
      <c r="C691" t="n">
        <v>22.40184757505772</v>
      </c>
      <c r="D691" t="n">
        <v>9.89309090909091</v>
      </c>
      <c r="E691" t="n">
        <v>0.156969696969697</v>
      </c>
    </row>
    <row r="692">
      <c r="A692" t="inlineStr">
        <is>
          <t>600699</t>
        </is>
      </c>
      <c r="B692" t="n">
        <v>0.0008849836760995226</v>
      </c>
      <c r="C692" t="n">
        <v>22.37606074140239</v>
      </c>
      <c r="D692" t="n">
        <v>24.3670303030303</v>
      </c>
      <c r="E692" t="n">
        <v>2.163757575757576</v>
      </c>
    </row>
    <row r="693">
      <c r="A693" t="inlineStr">
        <is>
          <t>603131</t>
        </is>
      </c>
      <c r="B693" t="n">
        <v>0.003005857540879623</v>
      </c>
      <c r="C693" t="n">
        <v>22.29064039408868</v>
      </c>
      <c r="D693" t="n">
        <v>22.3489696969697</v>
      </c>
      <c r="E693" t="n">
        <v>1.958787878787878</v>
      </c>
    </row>
    <row r="694">
      <c r="A694" t="inlineStr">
        <is>
          <t>600163</t>
        </is>
      </c>
      <c r="B694" t="n">
        <v>0.0001032709933895704</v>
      </c>
      <c r="C694" t="n">
        <v>22.22222222222221</v>
      </c>
      <c r="D694" t="n">
        <v>3.756666666666668</v>
      </c>
      <c r="E694" t="n">
        <v>1.095515151515152</v>
      </c>
    </row>
    <row r="695">
      <c r="A695" t="inlineStr">
        <is>
          <t>600858</t>
        </is>
      </c>
      <c r="B695" t="n">
        <v>0.0004795541121651501</v>
      </c>
      <c r="C695" t="n">
        <v>22.19959266802443</v>
      </c>
      <c r="D695" t="n">
        <v>6.888303030303028</v>
      </c>
      <c r="E695" t="n">
        <v>0.950121212121212</v>
      </c>
    </row>
    <row r="696">
      <c r="A696" t="inlineStr">
        <is>
          <t>601003</t>
        </is>
      </c>
      <c r="B696" t="n">
        <v>0.0001468362422084154</v>
      </c>
      <c r="C696" t="n">
        <v>22.19730941704037</v>
      </c>
      <c r="D696" t="n">
        <v>4.966363636363637</v>
      </c>
      <c r="E696" t="n">
        <v>0.4200606060606061</v>
      </c>
    </row>
    <row r="697">
      <c r="A697" t="inlineStr">
        <is>
          <t>600835</t>
        </is>
      </c>
      <c r="B697" t="n">
        <v>0.00130891924255138</v>
      </c>
      <c r="C697" t="n">
        <v>22.18430034129693</v>
      </c>
      <c r="D697" t="n">
        <v>18.48569696969697</v>
      </c>
      <c r="E697" t="n">
        <v>0.7379393939393939</v>
      </c>
    </row>
    <row r="698">
      <c r="A698" t="inlineStr">
        <is>
          <t>600511</t>
        </is>
      </c>
      <c r="B698" t="n">
        <v>0.00278370959195171</v>
      </c>
      <c r="C698" t="n">
        <v>22.10906701708279</v>
      </c>
      <c r="D698" t="n">
        <v>43.57381818181818</v>
      </c>
      <c r="E698" t="n">
        <v>5.516363636363637</v>
      </c>
    </row>
    <row r="699">
      <c r="A699" t="inlineStr">
        <is>
          <t>600039</t>
        </is>
      </c>
      <c r="B699" t="n">
        <v>0.0001551293638779282</v>
      </c>
      <c r="C699" t="n">
        <v>22</v>
      </c>
      <c r="D699" t="n">
        <v>4.47569696969697</v>
      </c>
      <c r="E699" t="n">
        <v>0.7406666666666667</v>
      </c>
    </row>
    <row r="700">
      <c r="A700" t="inlineStr">
        <is>
          <t>600177</t>
        </is>
      </c>
      <c r="B700" t="n">
        <v>0.000127994327020949</v>
      </c>
      <c r="C700" t="n">
        <v>21.95121951219512</v>
      </c>
      <c r="D700" t="n">
        <v>6.984848484848484</v>
      </c>
      <c r="E700" t="n">
        <v>0.4572121212121213</v>
      </c>
    </row>
    <row r="701">
      <c r="A701" t="inlineStr">
        <is>
          <t>603177</t>
        </is>
      </c>
      <c r="B701" t="n">
        <v>0.0001421789985037529</v>
      </c>
      <c r="C701" t="n">
        <v>21.92575406032484</v>
      </c>
      <c r="D701" t="n">
        <v>8.986727272727272</v>
      </c>
      <c r="E701" t="n">
        <v>0.9858787878787878</v>
      </c>
    </row>
    <row r="702">
      <c r="A702" t="inlineStr">
        <is>
          <t>603515</t>
        </is>
      </c>
      <c r="B702" t="n">
        <v>0.001008385021232284</v>
      </c>
      <c r="C702" t="n">
        <v>21.86311787072242</v>
      </c>
      <c r="D702" t="n">
        <v>29.53042424242425</v>
      </c>
      <c r="E702" t="n">
        <v>0.3214545454545454</v>
      </c>
    </row>
    <row r="703">
      <c r="A703" t="inlineStr">
        <is>
          <t>600739</t>
        </is>
      </c>
      <c r="B703" t="n">
        <v>0.00193077770166755</v>
      </c>
      <c r="C703" t="n">
        <v>21.84873949579831</v>
      </c>
      <c r="D703" t="n">
        <v>24.29169696969697</v>
      </c>
      <c r="E703" t="n">
        <v>1.838848484848485</v>
      </c>
    </row>
    <row r="704">
      <c r="A704" t="inlineStr">
        <is>
          <t>600731</t>
        </is>
      </c>
      <c r="B704" t="n">
        <v>0.001568770245066257</v>
      </c>
      <c r="C704" t="n">
        <v>21.80555555555554</v>
      </c>
      <c r="D704" t="n">
        <v>9.672606060606061</v>
      </c>
      <c r="E704" t="n">
        <v>3.606787878787879</v>
      </c>
    </row>
    <row r="705">
      <c r="A705" t="inlineStr">
        <is>
          <t>600333</t>
        </is>
      </c>
      <c r="B705" t="n">
        <v>0.001512906017566839</v>
      </c>
      <c r="C705" t="n">
        <v>21.7391304347826</v>
      </c>
      <c r="D705" t="n">
        <v>4.835454545454546</v>
      </c>
      <c r="E705" t="n">
        <v>3.449878787878788</v>
      </c>
    </row>
    <row r="706">
      <c r="A706" t="inlineStr">
        <is>
          <t>600300</t>
        </is>
      </c>
      <c r="B706" t="n">
        <v>0.0003740710878183162</v>
      </c>
      <c r="C706" t="n">
        <v>21.54340836012862</v>
      </c>
      <c r="D706" t="n">
        <v>3.876363636363636</v>
      </c>
      <c r="E706" t="n">
        <v>3.739454545454545</v>
      </c>
    </row>
    <row r="707">
      <c r="A707" t="inlineStr">
        <is>
          <t>600696</t>
        </is>
      </c>
      <c r="B707" t="n">
        <v>0.001515717489152437</v>
      </c>
      <c r="C707" t="n">
        <v>21.23015873015874</v>
      </c>
      <c r="D707" t="n">
        <v>9.362121212121211</v>
      </c>
      <c r="E707" t="n">
        <v>0.5941818181818181</v>
      </c>
    </row>
    <row r="708">
      <c r="A708" t="inlineStr">
        <is>
          <t>603979</t>
        </is>
      </c>
      <c r="B708" t="n">
        <v>0.0003945451613563307</v>
      </c>
      <c r="C708" t="n">
        <v>21.05778648383936</v>
      </c>
      <c r="D708" t="n">
        <v>11.73842424242424</v>
      </c>
      <c r="E708" t="n">
        <v>1.455333333333333</v>
      </c>
    </row>
    <row r="709">
      <c r="A709" t="inlineStr">
        <is>
          <t>600428</t>
        </is>
      </c>
      <c r="B709" t="n">
        <v>0.0005585917911151541</v>
      </c>
      <c r="C709" t="n">
        <v>21.03559870550162</v>
      </c>
      <c r="D709" t="n">
        <v>3.751454545454545</v>
      </c>
      <c r="E709" t="n">
        <v>1.638787878787879</v>
      </c>
    </row>
    <row r="710">
      <c r="A710" t="inlineStr">
        <is>
          <t>600570</t>
        </is>
      </c>
      <c r="B710" t="n">
        <v>0.003383867321384997</v>
      </c>
      <c r="C710" t="n">
        <v>21.0243217960711</v>
      </c>
      <c r="D710" t="n">
        <v>99.87339393939395</v>
      </c>
      <c r="E710" t="n">
        <v>1.518363636363636</v>
      </c>
    </row>
    <row r="711">
      <c r="A711" t="inlineStr">
        <is>
          <t>688298</t>
        </is>
      </c>
      <c r="B711" t="n">
        <v>0.03344911116080632</v>
      </c>
      <c r="C711" t="n">
        <v>20.95877913245419</v>
      </c>
      <c r="D711" t="n">
        <v>166.5762424242424</v>
      </c>
      <c r="E711" t="n">
        <v>8.109575757575756</v>
      </c>
    </row>
    <row r="712">
      <c r="A712" t="inlineStr">
        <is>
          <t>688599</t>
        </is>
      </c>
      <c r="B712" t="n">
        <v>0.002720124852849042</v>
      </c>
      <c r="C712" t="n">
        <v>20.74810052600819</v>
      </c>
      <c r="D712" t="n">
        <v>18.51368098159509</v>
      </c>
      <c r="E712" t="n">
        <v>9.987177914110429</v>
      </c>
    </row>
    <row r="713">
      <c r="A713" t="inlineStr">
        <is>
          <t>601628</t>
        </is>
      </c>
      <c r="B713" t="n">
        <v>0.004882568386974978</v>
      </c>
      <c r="C713" t="n">
        <v>20.66027689030885</v>
      </c>
      <c r="D713" t="n">
        <v>40.07157575757576</v>
      </c>
      <c r="E713" t="n">
        <v>0.1150909090909091</v>
      </c>
    </row>
    <row r="714">
      <c r="A714" t="inlineStr">
        <is>
          <t>603043</t>
        </is>
      </c>
      <c r="B714" t="n">
        <v>0.002297678835814122</v>
      </c>
      <c r="C714" t="n">
        <v>20.45596502186133</v>
      </c>
      <c r="D714" t="n">
        <v>37.92733333333333</v>
      </c>
      <c r="E714" t="n">
        <v>1.246909090909091</v>
      </c>
    </row>
    <row r="715">
      <c r="A715" t="inlineStr">
        <is>
          <t>601952</t>
        </is>
      </c>
      <c r="B715" t="n">
        <v>0.001568347825324342</v>
      </c>
      <c r="C715" t="n">
        <v>20.19977802441733</v>
      </c>
      <c r="D715" t="n">
        <v>12.81848484848485</v>
      </c>
      <c r="E715" t="n">
        <v>2.150727272727273</v>
      </c>
    </row>
    <row r="716">
      <c r="A716" t="inlineStr">
        <is>
          <t>603757</t>
        </is>
      </c>
      <c r="B716" t="n">
        <v>0.003409254622788413</v>
      </c>
      <c r="C716" t="n">
        <v>20.16293279022403</v>
      </c>
      <c r="D716" t="n">
        <v>19.90927272727273</v>
      </c>
      <c r="E716" t="n">
        <v>2.162969696969696</v>
      </c>
    </row>
    <row r="717">
      <c r="A717" t="inlineStr">
        <is>
          <t>603826</t>
        </is>
      </c>
      <c r="B717" t="n">
        <v>0.003034719284286463</v>
      </c>
      <c r="C717" t="n">
        <v>19.70827679782903</v>
      </c>
      <c r="D717" t="n">
        <v>34.06757575757576</v>
      </c>
      <c r="E717" t="n">
        <v>0.6186666666666667</v>
      </c>
    </row>
    <row r="718">
      <c r="A718" t="inlineStr">
        <is>
          <t>688656</t>
        </is>
      </c>
      <c r="B718" t="n">
        <v>0.005712588002804365</v>
      </c>
      <c r="C718" t="n">
        <v>19.56249999999999</v>
      </c>
      <c r="D718" t="n">
        <v>79.60294117647059</v>
      </c>
      <c r="E718" t="n">
        <v>25.75352941176471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7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0.1052128242639669</v>
      </c>
      <c r="C2" t="n">
        <v>848.8734835355286</v>
      </c>
      <c r="D2" t="n">
        <v>39.43229411764706</v>
      </c>
      <c r="E2" t="n">
        <v>4.146588235294118</v>
      </c>
    </row>
    <row r="3">
      <c r="A3" t="inlineStr">
        <is>
          <t>300846</t>
        </is>
      </c>
      <c r="B3" t="n">
        <v>0.01136025748931373</v>
      </c>
      <c r="C3" t="n">
        <v>480</v>
      </c>
      <c r="D3" t="n">
        <v>26.22813333333334</v>
      </c>
      <c r="E3" t="n">
        <v>14.36506666666667</v>
      </c>
    </row>
    <row r="4">
      <c r="A4" t="inlineStr">
        <is>
          <t>300186</t>
        </is>
      </c>
      <c r="B4" t="n">
        <v>0.05343824816484592</v>
      </c>
      <c r="C4" t="n">
        <v>458.2417582417583</v>
      </c>
      <c r="D4" t="n">
        <v>26.145</v>
      </c>
      <c r="E4" t="n">
        <v>2.269882352941176</v>
      </c>
    </row>
    <row r="5">
      <c r="A5" t="inlineStr">
        <is>
          <t>300850</t>
        </is>
      </c>
      <c r="B5" t="n">
        <v>0.1166710083378543</v>
      </c>
      <c r="C5" t="n">
        <v>449.911691981632</v>
      </c>
      <c r="D5" t="n">
        <v>100.4228873239437</v>
      </c>
      <c r="E5" t="n">
        <v>14.56330985915493</v>
      </c>
    </row>
    <row r="6">
      <c r="A6" t="inlineStr">
        <is>
          <t>603185</t>
        </is>
      </c>
      <c r="B6" t="n">
        <v>0.09933768946219911</v>
      </c>
      <c r="C6" t="n">
        <v>428.8449059052564</v>
      </c>
      <c r="D6" t="n">
        <v>85.52829411764705</v>
      </c>
      <c r="E6" t="n">
        <v>8.514647058823529</v>
      </c>
    </row>
    <row r="7">
      <c r="A7" t="inlineStr">
        <is>
          <t>601633</t>
        </is>
      </c>
      <c r="B7" t="n">
        <v>0.03286411677025264</v>
      </c>
      <c r="C7" t="n">
        <v>406.1946902654867</v>
      </c>
      <c r="D7" t="n">
        <v>21.784</v>
      </c>
      <c r="E7" t="n">
        <v>0.5669411764705882</v>
      </c>
    </row>
    <row r="8">
      <c r="A8" t="inlineStr">
        <is>
          <t>300763</t>
        </is>
      </c>
      <c r="B8" t="n">
        <v>0.07384198714501584</v>
      </c>
      <c r="C8" t="n">
        <v>363.0735455543359</v>
      </c>
      <c r="D8" t="n">
        <v>110.6935294117647</v>
      </c>
      <c r="E8" t="n">
        <v>4.660823529411765</v>
      </c>
    </row>
    <row r="9">
      <c r="A9" t="inlineStr">
        <is>
          <t>300841</t>
        </is>
      </c>
      <c r="B9" t="n">
        <v>0.2093649905235027</v>
      </c>
      <c r="C9" t="n">
        <v>349.5608408171321</v>
      </c>
      <c r="D9" t="n">
        <v>503.3053459119497</v>
      </c>
      <c r="E9" t="n">
        <v>7.379937106918238</v>
      </c>
    </row>
    <row r="10">
      <c r="A10" t="inlineStr">
        <is>
          <t>002594</t>
        </is>
      </c>
      <c r="B10" t="n">
        <v>0.1491647561929013</v>
      </c>
      <c r="C10" t="n">
        <v>338.0583178830271</v>
      </c>
      <c r="D10" t="n">
        <v>134.6341764705882</v>
      </c>
      <c r="E10" t="n">
        <v>3.193588235294117</v>
      </c>
    </row>
    <row r="11">
      <c r="A11" t="inlineStr">
        <is>
          <t>600189</t>
        </is>
      </c>
      <c r="B11" t="n">
        <v>0.01162507412588851</v>
      </c>
      <c r="C11" t="n">
        <v>332.8173374613003</v>
      </c>
      <c r="D11" t="n">
        <v>7.365235294117647</v>
      </c>
      <c r="E11" t="n">
        <v>5.294764705882352</v>
      </c>
    </row>
    <row r="12">
      <c r="A12" t="inlineStr">
        <is>
          <t>603486</t>
        </is>
      </c>
      <c r="B12" t="n">
        <v>0.07405894326474353</v>
      </c>
      <c r="C12" t="n">
        <v>321.8237704918033</v>
      </c>
      <c r="D12" t="n">
        <v>57.08635294117647</v>
      </c>
      <c r="E12" t="n">
        <v>2.545117647058824</v>
      </c>
    </row>
    <row r="13">
      <c r="A13" t="inlineStr">
        <is>
          <t>002176</t>
        </is>
      </c>
      <c r="B13" t="n">
        <v>0.004093949379615284</v>
      </c>
      <c r="C13" t="n">
        <v>319.3798449612403</v>
      </c>
      <c r="D13" t="n">
        <v>2.619941176470588</v>
      </c>
      <c r="E13" t="n">
        <v>2.098411764705883</v>
      </c>
    </row>
    <row r="14">
      <c r="A14" t="inlineStr">
        <is>
          <t>000799</t>
        </is>
      </c>
      <c r="B14" t="n">
        <v>0.09587898019158154</v>
      </c>
      <c r="C14" t="n">
        <v>310.0749559082892</v>
      </c>
      <c r="D14" t="n">
        <v>102.7345294117647</v>
      </c>
      <c r="E14" t="n">
        <v>5.261000000000001</v>
      </c>
    </row>
    <row r="15">
      <c r="A15" t="inlineStr">
        <is>
          <t>000155</t>
        </is>
      </c>
      <c r="B15" t="n">
        <v>0.007923060493160073</v>
      </c>
      <c r="C15" t="n">
        <v>306.25</v>
      </c>
      <c r="D15" t="n">
        <v>6.549882352941175</v>
      </c>
      <c r="E15" t="n">
        <v>4.318058823529412</v>
      </c>
    </row>
    <row r="16">
      <c r="A16" t="inlineStr">
        <is>
          <t>688036</t>
        </is>
      </c>
      <c r="B16" t="n">
        <v>0.06433748911118926</v>
      </c>
      <c r="C16" t="n">
        <v>300.7596416049863</v>
      </c>
      <c r="D16" t="n">
        <v>114.1630588235294</v>
      </c>
      <c r="E16" t="n">
        <v>2.878411764705882</v>
      </c>
    </row>
    <row r="17">
      <c r="A17" t="inlineStr">
        <is>
          <t>600472</t>
        </is>
      </c>
      <c r="B17" t="n">
        <v>0.05020398037519406</v>
      </c>
      <c r="C17" t="n">
        <v>278.8011695906433</v>
      </c>
      <c r="D17" t="n">
        <v>40.47764705882354</v>
      </c>
      <c r="E17" t="n">
        <v>0</v>
      </c>
    </row>
    <row r="18">
      <c r="A18" t="inlineStr">
        <is>
          <t>000995</t>
        </is>
      </c>
      <c r="B18" t="n">
        <v>0.04753418837043378</v>
      </c>
      <c r="C18" t="n">
        <v>265.3985507246377</v>
      </c>
      <c r="D18" t="n">
        <v>9.726764705882355</v>
      </c>
      <c r="E18" t="n">
        <v>4.312117647058823</v>
      </c>
    </row>
    <row r="19">
      <c r="A19" t="inlineStr">
        <is>
          <t>603392</t>
        </is>
      </c>
      <c r="B19" t="n">
        <v>0.05841300083314373</v>
      </c>
      <c r="C19" t="n">
        <v>263.4755953784485</v>
      </c>
      <c r="D19" t="n">
        <v>204.3999411764705</v>
      </c>
      <c r="E19" t="n">
        <v>6.744294117647058</v>
      </c>
    </row>
    <row r="20">
      <c r="A20" t="inlineStr">
        <is>
          <t>600399</t>
        </is>
      </c>
      <c r="B20" t="n">
        <v>0.01049211059912451</v>
      </c>
      <c r="C20" t="n">
        <v>255.8252427184466</v>
      </c>
      <c r="D20" t="n">
        <v>8.938529411764705</v>
      </c>
      <c r="E20" t="n">
        <v>1.106352941176471</v>
      </c>
    </row>
    <row r="21">
      <c r="A21" t="inlineStr">
        <is>
          <t>603267</t>
        </is>
      </c>
      <c r="B21" t="n">
        <v>0.0784473436747882</v>
      </c>
      <c r="C21" t="n">
        <v>246.5494959937969</v>
      </c>
      <c r="D21" t="n">
        <v>84.23570588235293</v>
      </c>
      <c r="E21" t="n">
        <v>2.226529411764706</v>
      </c>
    </row>
    <row r="22">
      <c r="A22" t="inlineStr">
        <is>
          <t>601015</t>
        </is>
      </c>
      <c r="B22" t="n">
        <v>0.002062520132451305</v>
      </c>
      <c r="C22" t="n">
        <v>241.6666666666667</v>
      </c>
      <c r="D22" t="n">
        <v>3.542588235294118</v>
      </c>
      <c r="E22" t="n">
        <v>1.984235294117647</v>
      </c>
    </row>
    <row r="23">
      <c r="A23" t="inlineStr">
        <is>
          <t>002493</t>
        </is>
      </c>
      <c r="B23" t="n">
        <v>0.01188599588237319</v>
      </c>
      <c r="C23" t="n">
        <v>240.4802744425386</v>
      </c>
      <c r="D23" t="n">
        <v>21.31458823529412</v>
      </c>
      <c r="E23" t="n">
        <v>0.5654117647058824</v>
      </c>
    </row>
    <row r="24">
      <c r="A24" t="inlineStr">
        <is>
          <t>300225</t>
        </is>
      </c>
      <c r="B24" t="n">
        <v>0.01168784371291961</v>
      </c>
      <c r="C24" t="n">
        <v>239.5799676898223</v>
      </c>
      <c r="D24" t="n">
        <v>13.54905882352941</v>
      </c>
      <c r="E24" t="n">
        <v>6.166058823529412</v>
      </c>
    </row>
    <row r="25">
      <c r="A25" t="inlineStr">
        <is>
          <t>603915</t>
        </is>
      </c>
      <c r="B25" t="n">
        <v>0.01233163519953934</v>
      </c>
      <c r="C25" t="n">
        <v>238.3846153846154</v>
      </c>
      <c r="D25" t="n">
        <v>24.24035294117647</v>
      </c>
      <c r="E25" t="n">
        <v>4.522</v>
      </c>
    </row>
    <row r="26">
      <c r="A26" t="inlineStr">
        <is>
          <t>002709</t>
        </is>
      </c>
      <c r="B26" t="n">
        <v>0.06986965468192748</v>
      </c>
      <c r="C26" t="n">
        <v>238.2828993666432</v>
      </c>
      <c r="D26" t="n">
        <v>61.90058823529411</v>
      </c>
      <c r="E26" t="n">
        <v>2.619588235294118</v>
      </c>
    </row>
    <row r="27">
      <c r="A27" t="inlineStr">
        <is>
          <t>601012</t>
        </is>
      </c>
      <c r="B27" t="n">
        <v>0.04224968087580928</v>
      </c>
      <c r="C27" t="n">
        <v>237.7249161329674</v>
      </c>
      <c r="D27" t="n">
        <v>68.48270588235293</v>
      </c>
      <c r="E27" t="n">
        <v>1.648294117647059</v>
      </c>
    </row>
    <row r="28">
      <c r="A28" t="inlineStr">
        <is>
          <t>601919</t>
        </is>
      </c>
      <c r="B28" t="n">
        <v>0.01012809299741709</v>
      </c>
      <c r="C28" t="n">
        <v>233.1325301204819</v>
      </c>
      <c r="D28" t="n">
        <v>7.355647058823529</v>
      </c>
      <c r="E28" t="n">
        <v>1.246117647058824</v>
      </c>
    </row>
    <row r="29">
      <c r="A29" t="inlineStr">
        <is>
          <t>300313</t>
        </is>
      </c>
      <c r="B29" t="n">
        <v>0.02699041354609701</v>
      </c>
      <c r="C29" t="n">
        <v>231.4606741573033</v>
      </c>
      <c r="D29" t="n">
        <v>14.33676470588235</v>
      </c>
      <c r="E29" t="n">
        <v>9.518058823529412</v>
      </c>
    </row>
    <row r="30">
      <c r="A30" t="inlineStr">
        <is>
          <t>002444</t>
        </is>
      </c>
      <c r="B30" t="n">
        <v>0.01229460936077217</v>
      </c>
      <c r="C30" t="n">
        <v>228.1958295557571</v>
      </c>
      <c r="D30" t="n">
        <v>22.63570588235294</v>
      </c>
      <c r="E30" t="n">
        <v>1.913705882352941</v>
      </c>
    </row>
    <row r="31">
      <c r="A31" t="inlineStr">
        <is>
          <t>603906</t>
        </is>
      </c>
      <c r="B31" t="n">
        <v>0.007099516857095265</v>
      </c>
      <c r="C31" t="n">
        <v>224.9734325185972</v>
      </c>
      <c r="D31" t="n">
        <v>25.10876470588235</v>
      </c>
      <c r="E31" t="n">
        <v>2.658823529411765</v>
      </c>
    </row>
    <row r="32">
      <c r="A32" t="inlineStr">
        <is>
          <t>002625</t>
        </is>
      </c>
      <c r="B32" t="n">
        <v>0.01198966091545096</v>
      </c>
      <c r="C32" t="n">
        <v>224.3741765480896</v>
      </c>
      <c r="D32" t="n">
        <v>18.86341176470588</v>
      </c>
      <c r="E32" t="n">
        <v>3.464176470588235</v>
      </c>
    </row>
    <row r="33">
      <c r="A33" t="inlineStr">
        <is>
          <t>601888</t>
        </is>
      </c>
      <c r="B33" t="n">
        <v>0.06762720669910539</v>
      </c>
      <c r="C33" t="n">
        <v>224.2065838754189</v>
      </c>
      <c r="D33" t="n">
        <v>209.2572352941176</v>
      </c>
      <c r="E33" t="n">
        <v>0.7807058823529411</v>
      </c>
    </row>
    <row r="34">
      <c r="A34" t="inlineStr">
        <is>
          <t>002747</t>
        </is>
      </c>
      <c r="B34" t="n">
        <v>0.01370396918494779</v>
      </c>
      <c r="C34" t="n">
        <v>218.1647940074906</v>
      </c>
      <c r="D34" t="n">
        <v>21.45488235294118</v>
      </c>
      <c r="E34" t="n">
        <v>1.682764705882353</v>
      </c>
    </row>
    <row r="35">
      <c r="A35" t="inlineStr">
        <is>
          <t>600438</t>
        </is>
      </c>
      <c r="B35" t="n">
        <v>0.01459533390445372</v>
      </c>
      <c r="C35" t="n">
        <v>215.7894736842105</v>
      </c>
      <c r="D35" t="n">
        <v>28.15576470588235</v>
      </c>
      <c r="E35" t="n">
        <v>1.955470588235295</v>
      </c>
    </row>
    <row r="36">
      <c r="A36" t="inlineStr">
        <is>
          <t>600346</t>
        </is>
      </c>
      <c r="B36" t="n">
        <v>0.01463682025804226</v>
      </c>
      <c r="C36" t="n">
        <v>215.1515151515152</v>
      </c>
      <c r="D36" t="n">
        <v>22.31176470588235</v>
      </c>
      <c r="E36" t="n">
        <v>0.7844117647058824</v>
      </c>
    </row>
    <row r="37">
      <c r="A37" t="inlineStr">
        <is>
          <t>000568</t>
        </is>
      </c>
      <c r="B37" t="n">
        <v>0.09810784176064319</v>
      </c>
      <c r="C37" t="n">
        <v>212.7774041694687</v>
      </c>
      <c r="D37" t="n">
        <v>162.1399411764706</v>
      </c>
      <c r="E37" t="n">
        <v>0.9902941176470588</v>
      </c>
    </row>
    <row r="38">
      <c r="A38" t="inlineStr">
        <is>
          <t>603025</t>
        </is>
      </c>
      <c r="B38" t="n">
        <v>0.02287693030747706</v>
      </c>
      <c r="C38" t="n">
        <v>211.1263736263736</v>
      </c>
      <c r="D38" t="n">
        <v>11.93482352941177</v>
      </c>
      <c r="E38" t="n">
        <v>1.531588235294118</v>
      </c>
    </row>
    <row r="39">
      <c r="A39" t="inlineStr">
        <is>
          <t>688333</t>
        </is>
      </c>
      <c r="B39" t="n">
        <v>0.05911967740330466</v>
      </c>
      <c r="C39" t="n">
        <v>210.5024630541872</v>
      </c>
      <c r="D39" t="n">
        <v>105.7151764705882</v>
      </c>
      <c r="E39" t="n">
        <v>4.701176470588235</v>
      </c>
    </row>
    <row r="40">
      <c r="A40" t="inlineStr">
        <is>
          <t>603799</t>
        </is>
      </c>
      <c r="B40" t="n">
        <v>0.04329177650116547</v>
      </c>
      <c r="C40" t="n">
        <v>209.1888656090991</v>
      </c>
      <c r="D40" t="n">
        <v>51.24811764705883</v>
      </c>
      <c r="E40" t="n">
        <v>3.707411764705882</v>
      </c>
    </row>
    <row r="41">
      <c r="A41" t="inlineStr">
        <is>
          <t>002759</t>
        </is>
      </c>
      <c r="B41" t="n">
        <v>0.01435728160020904</v>
      </c>
      <c r="C41" t="n">
        <v>209.0214067278287</v>
      </c>
      <c r="D41" t="n">
        <v>12.07352941176471</v>
      </c>
      <c r="E41" t="n">
        <v>3.994529411764706</v>
      </c>
    </row>
    <row r="42">
      <c r="A42" t="inlineStr">
        <is>
          <t>002612</t>
        </is>
      </c>
      <c r="B42" t="n">
        <v>0.01230434012031022</v>
      </c>
      <c r="C42" t="n">
        <v>207.7509529860229</v>
      </c>
      <c r="D42" t="n">
        <v>13.51164705882353</v>
      </c>
      <c r="E42" t="n">
        <v>8.037176470588236</v>
      </c>
    </row>
    <row r="43">
      <c r="A43" t="inlineStr">
        <is>
          <t>600702</t>
        </is>
      </c>
      <c r="B43" t="n">
        <v>0.04626170142031719</v>
      </c>
      <c r="C43" t="n">
        <v>205.1115910727142</v>
      </c>
      <c r="D43" t="n">
        <v>49.5735294117647</v>
      </c>
      <c r="E43" t="n">
        <v>3.676294117647059</v>
      </c>
    </row>
    <row r="44">
      <c r="A44" t="inlineStr">
        <is>
          <t>002192</t>
        </is>
      </c>
      <c r="B44" t="n">
        <v>0.03101357379471468</v>
      </c>
      <c r="C44" t="n">
        <v>204.9230769230769</v>
      </c>
      <c r="D44" t="n">
        <v>24.56723529411765</v>
      </c>
      <c r="E44" t="n">
        <v>2.104</v>
      </c>
    </row>
    <row r="45">
      <c r="A45" t="inlineStr">
        <is>
          <t>300014</t>
        </is>
      </c>
      <c r="B45" t="n">
        <v>0.0322733273173018</v>
      </c>
      <c r="C45" t="n">
        <v>204.9005880705685</v>
      </c>
      <c r="D45" t="n">
        <v>61.71176470588235</v>
      </c>
      <c r="E45" t="n">
        <v>1.893176470588235</v>
      </c>
    </row>
    <row r="46">
      <c r="A46" t="inlineStr">
        <is>
          <t>600660</t>
        </is>
      </c>
      <c r="B46" t="n">
        <v>0.02259951742407058</v>
      </c>
      <c r="C46" t="n">
        <v>203.7590113285273</v>
      </c>
      <c r="D46" t="n">
        <v>34.92794117647059</v>
      </c>
      <c r="E46" t="n">
        <v>1.353470588235294</v>
      </c>
    </row>
    <row r="47">
      <c r="A47" t="inlineStr">
        <is>
          <t>002648</t>
        </is>
      </c>
      <c r="B47" t="n">
        <v>0.008497841261314955</v>
      </c>
      <c r="C47" t="n">
        <v>202.0149253731343</v>
      </c>
      <c r="D47" t="n">
        <v>22.30494117647059</v>
      </c>
      <c r="E47" t="n">
        <v>1.234823529411765</v>
      </c>
    </row>
    <row r="48">
      <c r="A48" t="inlineStr">
        <is>
          <t>600809</t>
        </is>
      </c>
      <c r="B48" t="n">
        <v>0.1695403079202476</v>
      </c>
      <c r="C48" t="n">
        <v>199.0148911798397</v>
      </c>
      <c r="D48" t="n">
        <v>231.6378235294118</v>
      </c>
      <c r="E48" t="n">
        <v>0.6174117647058824</v>
      </c>
    </row>
    <row r="49">
      <c r="A49" t="inlineStr">
        <is>
          <t>603110</t>
        </is>
      </c>
      <c r="B49" t="n">
        <v>0.02097009991132962</v>
      </c>
      <c r="C49" t="n">
        <v>194.5301542776999</v>
      </c>
      <c r="D49" t="n">
        <v>21.66847058823529</v>
      </c>
      <c r="E49" t="n">
        <v>3.789823529411765</v>
      </c>
    </row>
    <row r="50">
      <c r="A50" t="inlineStr">
        <is>
          <t>000516</t>
        </is>
      </c>
      <c r="B50" t="n">
        <v>0.004595994214223758</v>
      </c>
      <c r="C50" t="n">
        <v>194.0446650124069</v>
      </c>
      <c r="D50" t="n">
        <v>7.564470588235294</v>
      </c>
      <c r="E50" t="n">
        <v>2.419588235294118</v>
      </c>
    </row>
    <row r="51">
      <c r="A51" t="inlineStr">
        <is>
          <t>600409</t>
        </is>
      </c>
      <c r="B51" t="n">
        <v>0.004146639262117854</v>
      </c>
      <c r="C51" t="n">
        <v>193.5267857142857</v>
      </c>
      <c r="D51" t="n">
        <v>7.402882352941177</v>
      </c>
      <c r="E51" t="n">
        <v>2.37135294117647</v>
      </c>
    </row>
    <row r="52">
      <c r="A52" t="inlineStr">
        <is>
          <t>600316</t>
        </is>
      </c>
      <c r="B52" t="n">
        <v>0.0221489036908353</v>
      </c>
      <c r="C52" t="n">
        <v>192.4662402274342</v>
      </c>
      <c r="D52" t="n">
        <v>34.04394117647059</v>
      </c>
      <c r="E52" t="n">
        <v>4.489176470588236</v>
      </c>
    </row>
    <row r="53">
      <c r="A53" t="inlineStr">
        <is>
          <t>002568</t>
        </is>
      </c>
      <c r="B53" t="n">
        <v>0.04647604360885629</v>
      </c>
      <c r="C53" t="n">
        <v>190.4067870350228</v>
      </c>
      <c r="D53" t="n">
        <v>70.67258823529411</v>
      </c>
      <c r="E53" t="n">
        <v>1.315</v>
      </c>
    </row>
    <row r="54">
      <c r="A54" t="inlineStr">
        <is>
          <t>002064</t>
        </is>
      </c>
      <c r="B54" t="n">
        <v>0.004370369301221878</v>
      </c>
      <c r="C54" t="n">
        <v>188.3895131086142</v>
      </c>
      <c r="D54" t="n">
        <v>8.442176470588235</v>
      </c>
      <c r="E54" t="n">
        <v>1.974294117647059</v>
      </c>
    </row>
    <row r="55">
      <c r="A55" t="inlineStr">
        <is>
          <t>300323</t>
        </is>
      </c>
      <c r="B55" t="n">
        <v>0.003934996525015321</v>
      </c>
      <c r="C55" t="n">
        <v>187.4074074074074</v>
      </c>
      <c r="D55" t="n">
        <v>10.71629411764706</v>
      </c>
      <c r="E55" t="n">
        <v>3.501764705882354</v>
      </c>
    </row>
    <row r="56">
      <c r="A56" t="inlineStr">
        <is>
          <t>688169</t>
        </is>
      </c>
      <c r="B56" t="n">
        <v>0.6570485928309026</v>
      </c>
      <c r="C56" t="n">
        <v>187.4018673072637</v>
      </c>
      <c r="D56" t="n">
        <v>675.5475294117647</v>
      </c>
      <c r="E56" t="n">
        <v>2.948058823529412</v>
      </c>
    </row>
    <row r="57">
      <c r="A57" t="inlineStr">
        <is>
          <t>300124</t>
        </is>
      </c>
      <c r="B57" t="n">
        <v>0.0376988334090273</v>
      </c>
      <c r="C57" t="n">
        <v>183.5270768358378</v>
      </c>
      <c r="D57" t="n">
        <v>65.52482352941178</v>
      </c>
      <c r="E57" t="n">
        <v>0.9753529411764706</v>
      </c>
    </row>
    <row r="58">
      <c r="A58" t="inlineStr">
        <is>
          <t>600176</t>
        </is>
      </c>
      <c r="B58" t="n">
        <v>0.00748475725378272</v>
      </c>
      <c r="C58" t="n">
        <v>183.2183908045977</v>
      </c>
      <c r="D58" t="n">
        <v>14.81529411764706</v>
      </c>
      <c r="E58" t="n">
        <v>1.497941176470588</v>
      </c>
    </row>
    <row r="59">
      <c r="A59" t="inlineStr">
        <is>
          <t>600121</t>
        </is>
      </c>
      <c r="B59" t="n">
        <v>0.007921264357624934</v>
      </c>
      <c r="C59" t="n">
        <v>182.3204419889503</v>
      </c>
      <c r="D59" t="n">
        <v>3.294294117647059</v>
      </c>
      <c r="E59" t="n">
        <v>4.971235294117647</v>
      </c>
    </row>
    <row r="60">
      <c r="A60" t="inlineStr">
        <is>
          <t>300243</t>
        </is>
      </c>
      <c r="B60" t="n">
        <v>0.003493149108865114</v>
      </c>
      <c r="C60" t="n">
        <v>182.2443181818182</v>
      </c>
      <c r="D60" t="n">
        <v>12.88923529411765</v>
      </c>
      <c r="E60" t="n">
        <v>4.297823529411764</v>
      </c>
    </row>
    <row r="61">
      <c r="A61" t="inlineStr">
        <is>
          <t>603129</t>
        </is>
      </c>
      <c r="B61" t="n">
        <v>0.07019398225666305</v>
      </c>
      <c r="C61" t="n">
        <v>181.7472118959108</v>
      </c>
      <c r="D61" t="n">
        <v>128.9351764705882</v>
      </c>
      <c r="E61" t="n">
        <v>1.605588235294118</v>
      </c>
    </row>
    <row r="62">
      <c r="A62" t="inlineStr">
        <is>
          <t>002245</t>
        </is>
      </c>
      <c r="B62" t="n">
        <v>0.007452801710943066</v>
      </c>
      <c r="C62" t="n">
        <v>180.3149606299212</v>
      </c>
      <c r="D62" t="n">
        <v>7.131117647058823</v>
      </c>
      <c r="E62" t="n">
        <v>5.01035294117647</v>
      </c>
    </row>
    <row r="63">
      <c r="A63" t="inlineStr">
        <is>
          <t>600559</t>
        </is>
      </c>
      <c r="B63" t="n">
        <v>0.01797529533250428</v>
      </c>
      <c r="C63" t="n">
        <v>178.7190082644628</v>
      </c>
      <c r="D63" t="n">
        <v>17.1564705882353</v>
      </c>
      <c r="E63" t="n">
        <v>7.772764705882352</v>
      </c>
    </row>
    <row r="64">
      <c r="A64" t="inlineStr">
        <is>
          <t>002601</t>
        </is>
      </c>
      <c r="B64" t="n">
        <v>0.01021483601157522</v>
      </c>
      <c r="C64" t="n">
        <v>177.3490976975731</v>
      </c>
      <c r="D64" t="n">
        <v>27.18688235294117</v>
      </c>
      <c r="E64" t="n">
        <v>1.923235294117647</v>
      </c>
    </row>
    <row r="65">
      <c r="A65" t="inlineStr">
        <is>
          <t>600199</t>
        </is>
      </c>
      <c r="B65" t="n">
        <v>0.01216314866175076</v>
      </c>
      <c r="C65" t="n">
        <v>176.5137614678899</v>
      </c>
      <c r="D65" t="n">
        <v>9.522764705882352</v>
      </c>
      <c r="E65" t="n">
        <v>7.114470588235294</v>
      </c>
    </row>
    <row r="66">
      <c r="A66" t="inlineStr">
        <is>
          <t>002240</t>
        </is>
      </c>
      <c r="B66" t="n">
        <v>0.008315136510276783</v>
      </c>
      <c r="C66" t="n">
        <v>175.7111597374179</v>
      </c>
      <c r="D66" t="n">
        <v>16.78282352941176</v>
      </c>
      <c r="E66" t="n">
        <v>5.840882352941176</v>
      </c>
    </row>
    <row r="67">
      <c r="A67" t="inlineStr">
        <is>
          <t>300896</t>
        </is>
      </c>
      <c r="B67" t="n">
        <v>0.1752696230258517</v>
      </c>
      <c r="C67" t="n">
        <v>173.1549544251691</v>
      </c>
      <c r="D67" t="n">
        <v>598.7544827586206</v>
      </c>
      <c r="E67" t="n">
        <v>6.383793103448275</v>
      </c>
    </row>
    <row r="68">
      <c r="A68" t="inlineStr">
        <is>
          <t>000301</t>
        </is>
      </c>
      <c r="B68" t="n">
        <v>0.005839582093698206</v>
      </c>
      <c r="C68" t="n">
        <v>172.4584103512015</v>
      </c>
      <c r="D68" t="n">
        <v>7.896058823529411</v>
      </c>
      <c r="E68" t="n">
        <v>1.758823529411765</v>
      </c>
    </row>
    <row r="69">
      <c r="A69" t="inlineStr">
        <is>
          <t>000733</t>
        </is>
      </c>
      <c r="B69" t="n">
        <v>0.01914300346997996</v>
      </c>
      <c r="C69" t="n">
        <v>172.3153602174898</v>
      </c>
      <c r="D69" t="n">
        <v>41.98988235294118</v>
      </c>
      <c r="E69" t="n">
        <v>3.257411764705882</v>
      </c>
    </row>
    <row r="70">
      <c r="A70" t="inlineStr">
        <is>
          <t>002906</t>
        </is>
      </c>
      <c r="B70" t="n">
        <v>0.009364179339996542</v>
      </c>
      <c r="C70" t="n">
        <v>171.68073676132</v>
      </c>
      <c r="D70" t="n">
        <v>21.76947058823529</v>
      </c>
      <c r="E70" t="n">
        <v>2.369941176470588</v>
      </c>
    </row>
    <row r="71">
      <c r="A71" t="inlineStr">
        <is>
          <t>600309</t>
        </is>
      </c>
      <c r="B71" t="n">
        <v>0.02701464661284281</v>
      </c>
      <c r="C71" t="n">
        <v>171.2854757929883</v>
      </c>
      <c r="D71" t="n">
        <v>77.23141176470588</v>
      </c>
      <c r="E71" t="n">
        <v>1.333823529411765</v>
      </c>
    </row>
    <row r="72">
      <c r="A72" t="inlineStr">
        <is>
          <t>002919</t>
        </is>
      </c>
      <c r="B72" t="n">
        <v>0.02781915960697299</v>
      </c>
      <c r="C72" t="n">
        <v>171.0843373493976</v>
      </c>
      <c r="D72" t="n">
        <v>35.08141176470588</v>
      </c>
      <c r="E72" t="n">
        <v>7.377294117647058</v>
      </c>
    </row>
    <row r="73">
      <c r="A73" t="inlineStr">
        <is>
          <t>002430</t>
        </is>
      </c>
      <c r="B73" t="n">
        <v>0.009156448135525698</v>
      </c>
      <c r="C73" t="n">
        <v>170.1739850869926</v>
      </c>
      <c r="D73" t="n">
        <v>22.76417647058824</v>
      </c>
      <c r="E73" t="n">
        <v>1.103470588235294</v>
      </c>
    </row>
    <row r="74">
      <c r="A74" t="inlineStr">
        <is>
          <t>601058</t>
        </is>
      </c>
      <c r="B74" t="n">
        <v>0.002804084111256483</v>
      </c>
      <c r="C74" t="n">
        <v>168.0851063829787</v>
      </c>
      <c r="D74" t="n">
        <v>5.184588235294117</v>
      </c>
      <c r="E74" t="n">
        <v>2.184411764705882</v>
      </c>
    </row>
    <row r="75">
      <c r="A75" t="inlineStr">
        <is>
          <t>601899</t>
        </is>
      </c>
      <c r="B75" t="n">
        <v>0.003305649371381235</v>
      </c>
      <c r="C75" t="n">
        <v>167.8100263852243</v>
      </c>
      <c r="D75" t="n">
        <v>7.218</v>
      </c>
      <c r="E75" t="n">
        <v>1.50435294117647</v>
      </c>
    </row>
    <row r="76">
      <c r="A76" t="inlineStr">
        <is>
          <t>000615</t>
        </is>
      </c>
      <c r="B76" t="n">
        <v>0.0041289519549443</v>
      </c>
      <c r="C76" t="n">
        <v>163.4803921568627</v>
      </c>
      <c r="D76" t="n">
        <v>5.353411764705883</v>
      </c>
      <c r="E76" t="n">
        <v>3.125705882352941</v>
      </c>
    </row>
    <row r="77">
      <c r="A77" t="inlineStr">
        <is>
          <t>601865</t>
        </is>
      </c>
      <c r="B77" t="n">
        <v>0.01501010838597158</v>
      </c>
      <c r="C77" t="n">
        <v>162.4720774385704</v>
      </c>
      <c r="D77" t="n">
        <v>29.0565294117647</v>
      </c>
      <c r="E77" t="n">
        <v>5.151411764705882</v>
      </c>
    </row>
    <row r="78">
      <c r="A78" t="inlineStr">
        <is>
          <t>601966</t>
        </is>
      </c>
      <c r="B78" t="n">
        <v>0.01099280856180704</v>
      </c>
      <c r="C78" t="n">
        <v>159.7326203208556</v>
      </c>
      <c r="D78" t="n">
        <v>28.82994117647059</v>
      </c>
      <c r="E78" t="n">
        <v>0.8833529411764707</v>
      </c>
    </row>
    <row r="79">
      <c r="A79" t="inlineStr">
        <is>
          <t>600290</t>
        </is>
      </c>
      <c r="B79" t="n">
        <v>0.0009025154923816575</v>
      </c>
      <c r="C79" t="n">
        <v>158.0357142857143</v>
      </c>
      <c r="D79" t="n">
        <v>1.777529411764706</v>
      </c>
      <c r="E79" t="n">
        <v>2.041176470588235</v>
      </c>
    </row>
    <row r="80">
      <c r="A80" t="inlineStr">
        <is>
          <t>002756</t>
        </is>
      </c>
      <c r="B80" t="n">
        <v>0.04585737859113363</v>
      </c>
      <c r="C80" t="n">
        <v>157.8648495173197</v>
      </c>
      <c r="D80" t="n">
        <v>27.15182352941176</v>
      </c>
      <c r="E80" t="n">
        <v>3.635411764705882</v>
      </c>
    </row>
    <row r="81">
      <c r="A81" t="inlineStr">
        <is>
          <t>300750</t>
        </is>
      </c>
      <c r="B81" t="n">
        <v>0.1216364444605835</v>
      </c>
      <c r="C81" t="n">
        <v>157.7456378955749</v>
      </c>
      <c r="D81" t="n">
        <v>242.8182352941177</v>
      </c>
      <c r="E81" t="n">
        <v>1.369235294117647</v>
      </c>
    </row>
    <row r="82">
      <c r="A82" t="inlineStr">
        <is>
          <t>600426</t>
        </is>
      </c>
      <c r="B82" t="n">
        <v>0.01223433128891801</v>
      </c>
      <c r="C82" t="n">
        <v>156.927374301676</v>
      </c>
      <c r="D82" t="n">
        <v>29.09347058823529</v>
      </c>
      <c r="E82" t="n">
        <v>1.000058823529412</v>
      </c>
    </row>
    <row r="83">
      <c r="A83" t="inlineStr">
        <is>
          <t>002164</t>
        </is>
      </c>
      <c r="B83" t="n">
        <v>0.001775069467257043</v>
      </c>
      <c r="C83" t="n">
        <v>156.6455696202532</v>
      </c>
      <c r="D83" t="n">
        <v>5.496529411764706</v>
      </c>
      <c r="E83" t="n">
        <v>5.379235294117647</v>
      </c>
    </row>
    <row r="84">
      <c r="A84" t="inlineStr">
        <is>
          <t>603806</t>
        </is>
      </c>
      <c r="B84" t="n">
        <v>0.02022052673139333</v>
      </c>
      <c r="C84" t="n">
        <v>156.2014532698572</v>
      </c>
      <c r="D84" t="n">
        <v>71.24199999999999</v>
      </c>
      <c r="E84" t="n">
        <v>0.7022352941176471</v>
      </c>
    </row>
    <row r="85">
      <c r="A85" t="inlineStr">
        <is>
          <t>002459</t>
        </is>
      </c>
      <c r="B85" t="n">
        <v>0.01618792476921105</v>
      </c>
      <c r="C85" t="n">
        <v>155.9808612440191</v>
      </c>
      <c r="D85" t="n">
        <v>29.50035294117647</v>
      </c>
      <c r="E85" t="n">
        <v>4.521352941176469</v>
      </c>
    </row>
    <row r="86">
      <c r="A86" t="inlineStr">
        <is>
          <t>000913</t>
        </is>
      </c>
      <c r="B86" t="n">
        <v>0.009007680919527679</v>
      </c>
      <c r="C86" t="n">
        <v>155.940594059406</v>
      </c>
      <c r="D86" t="n">
        <v>22.29323529411765</v>
      </c>
      <c r="E86" t="n">
        <v>1.62735294117647</v>
      </c>
    </row>
    <row r="87">
      <c r="A87" t="inlineStr">
        <is>
          <t>300722</t>
        </is>
      </c>
      <c r="B87" t="n">
        <v>0.06816649886743571</v>
      </c>
      <c r="C87" t="n">
        <v>155.8730158730158</v>
      </c>
      <c r="D87" t="n">
        <v>41.58923529411765</v>
      </c>
      <c r="E87" t="n">
        <v>20.153</v>
      </c>
    </row>
    <row r="88">
      <c r="A88" t="inlineStr">
        <is>
          <t>603128</t>
        </is>
      </c>
      <c r="B88" t="n">
        <v>0.002966532021366913</v>
      </c>
      <c r="C88" t="n">
        <v>155.8411214953271</v>
      </c>
      <c r="D88" t="n">
        <v>7.407470588235294</v>
      </c>
      <c r="E88" t="n">
        <v>3.53</v>
      </c>
    </row>
    <row r="89">
      <c r="A89" t="inlineStr">
        <is>
          <t>600532</t>
        </is>
      </c>
      <c r="B89" t="n">
        <v>0.002007871059747299</v>
      </c>
      <c r="C89" t="n">
        <v>155.4782608695652</v>
      </c>
      <c r="D89" t="n">
        <v>11.19670588235294</v>
      </c>
      <c r="E89" t="n">
        <v>2.153764705882353</v>
      </c>
    </row>
    <row r="90">
      <c r="A90" t="inlineStr">
        <is>
          <t>688536</t>
        </is>
      </c>
      <c r="B90" t="n">
        <v>0.1114691752554621</v>
      </c>
      <c r="C90" t="n">
        <v>154.7512195121951</v>
      </c>
      <c r="D90" t="n">
        <v>376.5263043478261</v>
      </c>
      <c r="E90" t="n">
        <v>7.350652173913045</v>
      </c>
    </row>
    <row r="91">
      <c r="A91" t="inlineStr">
        <is>
          <t>601456</t>
        </is>
      </c>
      <c r="B91" t="n">
        <v>0.002904365290296257</v>
      </c>
      <c r="C91" t="n">
        <v>154.2483660130719</v>
      </c>
      <c r="D91" t="n">
        <v>17.35</v>
      </c>
      <c r="E91" t="n">
        <v>16.68711864406779</v>
      </c>
    </row>
    <row r="92">
      <c r="A92" t="inlineStr">
        <is>
          <t>300677</t>
        </is>
      </c>
      <c r="B92" t="n">
        <v>0.07226805415081361</v>
      </c>
      <c r="C92" t="n">
        <v>152.0170327207531</v>
      </c>
      <c r="D92" t="n">
        <v>148.6090588235294</v>
      </c>
      <c r="E92" t="n">
        <v>4.336176470588235</v>
      </c>
    </row>
    <row r="93">
      <c r="A93" t="inlineStr">
        <is>
          <t>600586</t>
        </is>
      </c>
      <c r="B93" t="n">
        <v>0.00260411306902628</v>
      </c>
      <c r="C93" t="n">
        <v>151.2820512820513</v>
      </c>
      <c r="D93" t="n">
        <v>4.397588235294117</v>
      </c>
      <c r="E93" t="n">
        <v>4.304705882352941</v>
      </c>
    </row>
    <row r="94">
      <c r="A94" t="inlineStr">
        <is>
          <t>300083</t>
        </is>
      </c>
      <c r="B94" t="n">
        <v>0.002667471863782848</v>
      </c>
      <c r="C94" t="n">
        <v>149.8098859315589</v>
      </c>
      <c r="D94" t="n">
        <v>9.279588235294117</v>
      </c>
      <c r="E94" t="n">
        <v>5.225235294117648</v>
      </c>
    </row>
    <row r="95">
      <c r="A95" t="inlineStr">
        <is>
          <t>002497</t>
        </is>
      </c>
      <c r="B95" t="n">
        <v>0.01391461110972201</v>
      </c>
      <c r="C95" t="n">
        <v>149.4172494172494</v>
      </c>
      <c r="D95" t="n">
        <v>13.76547058823529</v>
      </c>
      <c r="E95" t="n">
        <v>6.849411764705883</v>
      </c>
    </row>
    <row r="96">
      <c r="A96" t="inlineStr">
        <is>
          <t>689009</t>
        </is>
      </c>
      <c r="B96" t="n">
        <v>0.01466484387418221</v>
      </c>
      <c r="C96" t="n">
        <v>149.038961038961</v>
      </c>
      <c r="D96" t="n">
        <v>77.15542857142859</v>
      </c>
      <c r="E96" t="n">
        <v>18.08471428571428</v>
      </c>
    </row>
    <row r="97">
      <c r="A97" t="inlineStr">
        <is>
          <t>300855</t>
        </is>
      </c>
      <c r="B97" t="n">
        <v>0.006236389942478427</v>
      </c>
      <c r="C97" t="n">
        <v>148.512888301388</v>
      </c>
      <c r="D97" t="n">
        <v>42.9839552238806</v>
      </c>
      <c r="E97" t="n">
        <v>12.1905223880597</v>
      </c>
    </row>
    <row r="98">
      <c r="A98" t="inlineStr">
        <is>
          <t>300824</t>
        </is>
      </c>
      <c r="B98" t="n">
        <v>0.006272674513040579</v>
      </c>
      <c r="C98" t="n">
        <v>148.2961222091657</v>
      </c>
      <c r="D98" t="n">
        <v>29.15512820512821</v>
      </c>
      <c r="E98" t="n">
        <v>11.83544871794872</v>
      </c>
    </row>
    <row r="99">
      <c r="A99" t="inlineStr">
        <is>
          <t>603416</t>
        </is>
      </c>
      <c r="B99" t="n">
        <v>0.03338420706398117</v>
      </c>
      <c r="C99" t="n">
        <v>148.1000245158127</v>
      </c>
      <c r="D99" t="n">
        <v>75.16494117647059</v>
      </c>
      <c r="E99" t="n">
        <v>2.193705882352941</v>
      </c>
    </row>
    <row r="100">
      <c r="A100" t="inlineStr">
        <is>
          <t>300726</t>
        </is>
      </c>
      <c r="B100" t="n">
        <v>0.02952084978312456</v>
      </c>
      <c r="C100" t="n">
        <v>146.2235649546828</v>
      </c>
      <c r="D100" t="n">
        <v>47.44858823529411</v>
      </c>
      <c r="E100" t="n">
        <v>6.088</v>
      </c>
    </row>
    <row r="101">
      <c r="A101" t="inlineStr">
        <is>
          <t>601100</t>
        </is>
      </c>
      <c r="B101" t="n">
        <v>0.04111346606304667</v>
      </c>
      <c r="C101" t="n">
        <v>146.197757390418</v>
      </c>
      <c r="D101" t="n">
        <v>79.28288235294117</v>
      </c>
      <c r="E101" t="n">
        <v>0.4853529411764705</v>
      </c>
    </row>
    <row r="102">
      <c r="A102" t="inlineStr">
        <is>
          <t>603010</t>
        </is>
      </c>
      <c r="B102" t="n">
        <v>0.005313761510158227</v>
      </c>
      <c r="C102" t="n">
        <v>145.1821862348178</v>
      </c>
      <c r="D102" t="n">
        <v>20.55629411764706</v>
      </c>
      <c r="E102" t="n">
        <v>2.778941176470588</v>
      </c>
    </row>
    <row r="103">
      <c r="A103" t="inlineStr">
        <is>
          <t>603026</t>
        </is>
      </c>
      <c r="B103" t="n">
        <v>0.01519375759522544</v>
      </c>
      <c r="C103" t="n">
        <v>144.3002028397566</v>
      </c>
      <c r="D103" t="n">
        <v>43.53252941176471</v>
      </c>
      <c r="E103" t="n">
        <v>5.269764705882352</v>
      </c>
    </row>
    <row r="104">
      <c r="A104" t="inlineStr">
        <is>
          <t>300443</t>
        </is>
      </c>
      <c r="B104" t="n">
        <v>0.008619750680489986</v>
      </c>
      <c r="C104" t="n">
        <v>143.9613526570049</v>
      </c>
      <c r="D104" t="n">
        <v>29.14135294117647</v>
      </c>
      <c r="E104" t="n">
        <v>8.225176470588234</v>
      </c>
    </row>
    <row r="105">
      <c r="A105" t="inlineStr">
        <is>
          <t>300593</t>
        </is>
      </c>
      <c r="B105" t="n">
        <v>0.009577130489036049</v>
      </c>
      <c r="C105" t="n">
        <v>143.7544610992148</v>
      </c>
      <c r="D105" t="n">
        <v>22.35741176470588</v>
      </c>
      <c r="E105" t="n">
        <v>8.509411764705883</v>
      </c>
    </row>
    <row r="106">
      <c r="A106" t="inlineStr">
        <is>
          <t>002571</t>
        </is>
      </c>
      <c r="B106" t="n">
        <v>0.003544988005000342</v>
      </c>
      <c r="C106" t="n">
        <v>143.3403805496829</v>
      </c>
      <c r="D106" t="n">
        <v>7.649058823529413</v>
      </c>
      <c r="E106" t="n">
        <v>6.204058823529413</v>
      </c>
    </row>
    <row r="107">
      <c r="A107" t="inlineStr">
        <is>
          <t>300581</t>
        </is>
      </c>
      <c r="B107" t="n">
        <v>0.03382373873244369</v>
      </c>
      <c r="C107" t="n">
        <v>142.8002654280027</v>
      </c>
      <c r="D107" t="n">
        <v>29.83141176470588</v>
      </c>
      <c r="E107" t="n">
        <v>7.016941176470588</v>
      </c>
    </row>
    <row r="108">
      <c r="A108" t="inlineStr">
        <is>
          <t>002460</t>
        </is>
      </c>
      <c r="B108" t="n">
        <v>0.05521067989172111</v>
      </c>
      <c r="C108" t="n">
        <v>142.2626025791325</v>
      </c>
      <c r="D108" t="n">
        <v>72.37170588235293</v>
      </c>
      <c r="E108" t="n">
        <v>3.673705882352941</v>
      </c>
    </row>
    <row r="109">
      <c r="A109" t="inlineStr">
        <is>
          <t>600392</t>
        </is>
      </c>
      <c r="B109" t="n">
        <v>0.003477212927099335</v>
      </c>
      <c r="C109" t="n">
        <v>141.741357234315</v>
      </c>
      <c r="D109" t="n">
        <v>8.647941176470587</v>
      </c>
      <c r="E109" t="n">
        <v>3.698470588235293</v>
      </c>
    </row>
    <row r="110">
      <c r="A110" t="inlineStr">
        <is>
          <t>000816</t>
        </is>
      </c>
      <c r="B110" t="n">
        <v>0.003247901004424309</v>
      </c>
      <c r="C110" t="n">
        <v>141.1290322580645</v>
      </c>
      <c r="D110" t="n">
        <v>2.313882352941177</v>
      </c>
      <c r="E110" t="n">
        <v>6.125411764705883</v>
      </c>
    </row>
    <row r="111">
      <c r="A111" t="inlineStr">
        <is>
          <t>603583</t>
        </is>
      </c>
      <c r="B111" t="n">
        <v>0.01414061052818062</v>
      </c>
      <c r="C111" t="n">
        <v>138.9275586491364</v>
      </c>
      <c r="D111" t="n">
        <v>66.62847058823529</v>
      </c>
      <c r="E111" t="n">
        <v>1.552882352941176</v>
      </c>
    </row>
    <row r="112">
      <c r="A112" t="inlineStr">
        <is>
          <t>300705</t>
        </is>
      </c>
      <c r="B112" t="n">
        <v>0.005801864935344355</v>
      </c>
      <c r="C112" t="n">
        <v>138.0106571936057</v>
      </c>
      <c r="D112" t="n">
        <v>21.14194117647059</v>
      </c>
      <c r="E112" t="n">
        <v>4.258058823529413</v>
      </c>
    </row>
    <row r="113">
      <c r="A113" t="inlineStr">
        <is>
          <t>300937</t>
        </is>
      </c>
      <c r="B113" t="n">
        <v>0.05004887522556473</v>
      </c>
      <c r="C113" t="n">
        <v>137.8567851777667</v>
      </c>
      <c r="D113" t="n">
        <v>80.61</v>
      </c>
      <c r="E113" t="n">
        <v>64.65714285714286</v>
      </c>
    </row>
    <row r="114">
      <c r="A114" t="inlineStr">
        <is>
          <t>300712</t>
        </is>
      </c>
      <c r="B114" t="n">
        <v>0.006013287546486562</v>
      </c>
      <c r="C114" t="n">
        <v>136.9337979094077</v>
      </c>
      <c r="D114" t="n">
        <v>17.86829411764706</v>
      </c>
      <c r="E114" t="n">
        <v>6.484647058823529</v>
      </c>
    </row>
    <row r="115">
      <c r="A115" t="inlineStr">
        <is>
          <t>603063</t>
        </is>
      </c>
      <c r="B115" t="n">
        <v>0.009606564831776056</v>
      </c>
      <c r="C115" t="n">
        <v>136.5986394557823</v>
      </c>
      <c r="D115" t="n">
        <v>12.19629411764706</v>
      </c>
      <c r="E115" t="n">
        <v>3.219764705882353</v>
      </c>
    </row>
    <row r="116">
      <c r="A116" t="inlineStr">
        <is>
          <t>600893</t>
        </is>
      </c>
      <c r="B116" t="n">
        <v>0.0236147811869445</v>
      </c>
      <c r="C116" t="n">
        <v>136.2175525339926</v>
      </c>
      <c r="D116" t="n">
        <v>42.70329411764706</v>
      </c>
      <c r="E116" t="n">
        <v>1.861176470588235</v>
      </c>
    </row>
    <row r="117">
      <c r="A117" t="inlineStr">
        <is>
          <t>688017</t>
        </is>
      </c>
      <c r="B117" t="n">
        <v>0.0495138478483035</v>
      </c>
      <c r="C117" t="n">
        <v>135.9918547429153</v>
      </c>
      <c r="D117" t="n">
        <v>108.2600925925926</v>
      </c>
      <c r="E117" t="n">
        <v>6.2675</v>
      </c>
    </row>
    <row r="118">
      <c r="A118" t="inlineStr">
        <is>
          <t>000626</t>
        </is>
      </c>
      <c r="B118" t="n">
        <v>0.005088749813139244</v>
      </c>
      <c r="C118" t="n">
        <v>135.3518821603928</v>
      </c>
      <c r="D118" t="n">
        <v>9.042294117647058</v>
      </c>
      <c r="E118" t="n">
        <v>1.056941176470588</v>
      </c>
    </row>
    <row r="119">
      <c r="A119" t="inlineStr">
        <is>
          <t>300415</t>
        </is>
      </c>
      <c r="B119" t="n">
        <v>0.003313611239278232</v>
      </c>
      <c r="C119" t="n">
        <v>135.2168199737187</v>
      </c>
      <c r="D119" t="n">
        <v>12.69329411764706</v>
      </c>
      <c r="E119" t="n">
        <v>2.100882352941176</v>
      </c>
    </row>
    <row r="120">
      <c r="A120" t="inlineStr">
        <is>
          <t>300496</t>
        </is>
      </c>
      <c r="B120" t="n">
        <v>0.0260821104888984</v>
      </c>
      <c r="C120" t="n">
        <v>134.9267155229847</v>
      </c>
      <c r="D120" t="n">
        <v>95.7585294117647</v>
      </c>
      <c r="E120" t="n">
        <v>3.028235294117647</v>
      </c>
    </row>
    <row r="121">
      <c r="A121" t="inlineStr">
        <is>
          <t>601216</t>
        </is>
      </c>
      <c r="B121" t="n">
        <v>0.004846443098412562</v>
      </c>
      <c r="C121" t="n">
        <v>134.7826086956522</v>
      </c>
      <c r="D121" t="n">
        <v>5.831294117647058</v>
      </c>
      <c r="E121" t="n">
        <v>3.149529411764706</v>
      </c>
    </row>
    <row r="122">
      <c r="A122" t="inlineStr">
        <is>
          <t>300390</t>
        </is>
      </c>
      <c r="B122" t="n">
        <v>0.005835011201958947</v>
      </c>
      <c r="C122" t="n">
        <v>134.4444444444445</v>
      </c>
      <c r="D122" t="n">
        <v>18.25276470588236</v>
      </c>
      <c r="E122" t="n">
        <v>6.36935294117647</v>
      </c>
    </row>
    <row r="123">
      <c r="A123" t="inlineStr">
        <is>
          <t>603218</t>
        </is>
      </c>
      <c r="B123" t="n">
        <v>0.01155608905571327</v>
      </c>
      <c r="C123" t="n">
        <v>131.7207593386406</v>
      </c>
      <c r="D123" t="n">
        <v>24.62141176470588</v>
      </c>
      <c r="E123" t="n">
        <v>1.381411764705882</v>
      </c>
    </row>
    <row r="124">
      <c r="A124" t="inlineStr">
        <is>
          <t>002466</t>
        </is>
      </c>
      <c r="B124" t="n">
        <v>0.03000910669499337</v>
      </c>
      <c r="C124" t="n">
        <v>131.581352833638</v>
      </c>
      <c r="D124" t="n">
        <v>29.59076470588235</v>
      </c>
      <c r="E124" t="n">
        <v>6.078588235294118</v>
      </c>
    </row>
    <row r="125">
      <c r="A125" t="inlineStr">
        <is>
          <t>603638</t>
        </is>
      </c>
      <c r="B125" t="n">
        <v>0.01358815241154253</v>
      </c>
      <c r="C125" t="n">
        <v>131.1837455830389</v>
      </c>
      <c r="D125" t="n">
        <v>58.63329411764706</v>
      </c>
      <c r="E125" t="n">
        <v>0.4152352941176471</v>
      </c>
    </row>
    <row r="126">
      <c r="A126" t="inlineStr">
        <is>
          <t>002553</t>
        </is>
      </c>
      <c r="B126" t="n">
        <v>0.002790711091424055</v>
      </c>
      <c r="C126" t="n">
        <v>130.7817589576547</v>
      </c>
      <c r="D126" t="n">
        <v>8.142882352941177</v>
      </c>
      <c r="E126" t="n">
        <v>8.466470588235294</v>
      </c>
    </row>
    <row r="127">
      <c r="A127" t="inlineStr">
        <is>
          <t>000902</t>
        </is>
      </c>
      <c r="B127" t="n">
        <v>0.003479635051877225</v>
      </c>
      <c r="C127" t="n">
        <v>130.5936073059361</v>
      </c>
      <c r="D127" t="n">
        <v>12.89341176470588</v>
      </c>
      <c r="E127" t="n">
        <v>1.216235294117647</v>
      </c>
    </row>
    <row r="128">
      <c r="A128" t="inlineStr">
        <is>
          <t>600031</t>
        </is>
      </c>
      <c r="B128" t="n">
        <v>0.01137255056563996</v>
      </c>
      <c r="C128" t="n">
        <v>129.8750678978816</v>
      </c>
      <c r="D128" t="n">
        <v>26.88817647058824</v>
      </c>
      <c r="E128" t="n">
        <v>0.9915294117647059</v>
      </c>
    </row>
    <row r="129">
      <c r="A129" t="inlineStr">
        <is>
          <t>300059</t>
        </is>
      </c>
      <c r="B129" t="n">
        <v>0.006160413717506164</v>
      </c>
      <c r="C129" t="n">
        <v>129.2098445595855</v>
      </c>
      <c r="D129" t="n">
        <v>26.19805882352941</v>
      </c>
      <c r="E129" t="n">
        <v>4.668764705882353</v>
      </c>
    </row>
    <row r="130">
      <c r="A130" t="inlineStr">
        <is>
          <t>300073</t>
        </is>
      </c>
      <c r="B130" t="n">
        <v>0.01792969877579503</v>
      </c>
      <c r="C130" t="n">
        <v>128.6205414697035</v>
      </c>
      <c r="D130" t="n">
        <v>44.39929411764705</v>
      </c>
      <c r="E130" t="n">
        <v>4.007941176470588</v>
      </c>
    </row>
    <row r="131">
      <c r="A131" t="inlineStr">
        <is>
          <t>002352</t>
        </is>
      </c>
      <c r="B131" t="n">
        <v>0.01387599715244464</v>
      </c>
      <c r="C131" t="n">
        <v>128.4334763948498</v>
      </c>
      <c r="D131" t="n">
        <v>77.06911764705882</v>
      </c>
      <c r="E131" t="n">
        <v>0.4638235294117647</v>
      </c>
    </row>
    <row r="132">
      <c r="A132" t="inlineStr">
        <is>
          <t>600763</t>
        </is>
      </c>
      <c r="B132" t="n">
        <v>0.06618536752757206</v>
      </c>
      <c r="C132" t="n">
        <v>128.3477283898603</v>
      </c>
      <c r="D132" t="n">
        <v>215.2861764705882</v>
      </c>
      <c r="E132" t="n">
        <v>0.8631764705882353</v>
      </c>
    </row>
    <row r="133">
      <c r="A133" t="inlineStr">
        <is>
          <t>603345</t>
        </is>
      </c>
      <c r="B133" t="n">
        <v>0.03636851031755744</v>
      </c>
      <c r="C133" t="n">
        <v>128.3191850594228</v>
      </c>
      <c r="D133" t="n">
        <v>166.7907647058824</v>
      </c>
      <c r="E133" t="n">
        <v>0.7667647058823531</v>
      </c>
    </row>
    <row r="134">
      <c r="A134" t="inlineStr">
        <is>
          <t>600436</t>
        </is>
      </c>
      <c r="B134" t="n">
        <v>0.04681728584070899</v>
      </c>
      <c r="C134" t="n">
        <v>128.1188654978677</v>
      </c>
      <c r="D134" t="n">
        <v>226.3254705882353</v>
      </c>
      <c r="E134" t="n">
        <v>0.7294117647058823</v>
      </c>
    </row>
    <row r="135">
      <c r="A135" t="inlineStr">
        <is>
          <t>688598</t>
        </is>
      </c>
      <c r="B135" t="n">
        <v>0.0810122850670917</v>
      </c>
      <c r="C135" t="n">
        <v>127.9683377308707</v>
      </c>
      <c r="D135" t="n">
        <v>124.5978823529412</v>
      </c>
      <c r="E135" t="n">
        <v>7.970705882352941</v>
      </c>
    </row>
    <row r="136">
      <c r="A136" t="inlineStr">
        <is>
          <t>300442</t>
        </is>
      </c>
      <c r="B136" t="n">
        <v>0.01187411257580593</v>
      </c>
      <c r="C136" t="n">
        <v>126.3560944479898</v>
      </c>
      <c r="D136" t="n">
        <v>27.77917647058824</v>
      </c>
      <c r="E136" t="n">
        <v>1.662</v>
      </c>
    </row>
    <row r="137">
      <c r="A137" t="inlineStr">
        <is>
          <t>688179</t>
        </is>
      </c>
      <c r="B137" t="n">
        <v>0.01518330539769495</v>
      </c>
      <c r="C137" t="n">
        <v>125.832223701731</v>
      </c>
      <c r="D137" t="n">
        <v>67.52876712328768</v>
      </c>
      <c r="E137" t="n">
        <v>11.55972602739726</v>
      </c>
    </row>
    <row r="138">
      <c r="A138" t="inlineStr">
        <is>
          <t>002360</t>
        </is>
      </c>
      <c r="B138" t="n">
        <v>0.001050281876250314</v>
      </c>
      <c r="C138" t="n">
        <v>125.6673511293635</v>
      </c>
      <c r="D138" t="n">
        <v>6.684764705882352</v>
      </c>
      <c r="E138" t="n">
        <v>2.883058823529412</v>
      </c>
    </row>
    <row r="139">
      <c r="A139" t="inlineStr">
        <is>
          <t>002812</t>
        </is>
      </c>
      <c r="B139" t="n">
        <v>0.04127047762020197</v>
      </c>
      <c r="C139" t="n">
        <v>125.540765391015</v>
      </c>
      <c r="D139" t="n">
        <v>96.51635294117646</v>
      </c>
      <c r="E139" t="n">
        <v>1.388588235294118</v>
      </c>
    </row>
    <row r="140">
      <c r="A140" t="inlineStr">
        <is>
          <t>000890</t>
        </is>
      </c>
      <c r="B140" t="n">
        <v>0.000348709990353664</v>
      </c>
      <c r="C140" t="n">
        <v>125.1207729468599</v>
      </c>
      <c r="D140" t="n">
        <v>2.682705882352942</v>
      </c>
      <c r="E140" t="n">
        <v>1.454235294117647</v>
      </c>
    </row>
    <row r="141">
      <c r="A141" t="inlineStr">
        <is>
          <t>603678</t>
        </is>
      </c>
      <c r="B141" t="n">
        <v>0.02701844431290255</v>
      </c>
      <c r="C141" t="n">
        <v>124.6176256372906</v>
      </c>
      <c r="D141" t="n">
        <v>46.40852941176471</v>
      </c>
      <c r="E141" t="n">
        <v>2.425117647058824</v>
      </c>
    </row>
    <row r="142">
      <c r="A142" t="inlineStr">
        <is>
          <t>688202</t>
        </is>
      </c>
      <c r="B142" t="n">
        <v>0.04397276696028593</v>
      </c>
      <c r="C142" t="n">
        <v>123.9893571367265</v>
      </c>
      <c r="D142" t="n">
        <v>160.2365882352941</v>
      </c>
      <c r="E142" t="n">
        <v>4.626117647058824</v>
      </c>
    </row>
    <row r="143">
      <c r="A143" t="inlineStr">
        <is>
          <t>600143</t>
        </is>
      </c>
      <c r="B143" t="n">
        <v>0.003868453930831037</v>
      </c>
      <c r="C143" t="n">
        <v>122.9457364341085</v>
      </c>
      <c r="D143" t="n">
        <v>17.20241176470588</v>
      </c>
      <c r="E143" t="n">
        <v>2.750941176470588</v>
      </c>
    </row>
    <row r="144">
      <c r="A144" t="inlineStr">
        <is>
          <t>603259</t>
        </is>
      </c>
      <c r="B144" t="n">
        <v>0.0244267607624072</v>
      </c>
      <c r="C144" t="n">
        <v>122.9045963692545</v>
      </c>
      <c r="D144" t="n">
        <v>112.7055294117647</v>
      </c>
      <c r="E144" t="n">
        <v>1.064235294117647</v>
      </c>
    </row>
    <row r="145">
      <c r="A145" t="inlineStr">
        <is>
          <t>603919</t>
        </is>
      </c>
      <c r="B145" t="n">
        <v>0.03015714922648331</v>
      </c>
      <c r="C145" t="n">
        <v>122.6</v>
      </c>
      <c r="D145" t="n">
        <v>27.37482352941176</v>
      </c>
      <c r="E145" t="n">
        <v>3.735411764705882</v>
      </c>
    </row>
    <row r="146">
      <c r="A146" t="inlineStr">
        <is>
          <t>688390</t>
        </is>
      </c>
      <c r="B146" t="n">
        <v>0.1028970071021459</v>
      </c>
      <c r="C146" t="n">
        <v>122.2222222222222</v>
      </c>
      <c r="D146" t="n">
        <v>203.4086407766991</v>
      </c>
      <c r="E146" t="n">
        <v>8.055825242718447</v>
      </c>
    </row>
    <row r="147">
      <c r="A147" t="inlineStr">
        <is>
          <t>600132</t>
        </is>
      </c>
      <c r="B147" t="n">
        <v>0.03214900629880887</v>
      </c>
      <c r="C147" t="n">
        <v>121.9548133595285</v>
      </c>
      <c r="D147" t="n">
        <v>96.03294117647059</v>
      </c>
      <c r="E147" t="n">
        <v>0.6098823529411764</v>
      </c>
    </row>
    <row r="148">
      <c r="A148" t="inlineStr">
        <is>
          <t>601636</t>
        </is>
      </c>
      <c r="B148" t="n">
        <v>0.00360925227841767</v>
      </c>
      <c r="C148" t="n">
        <v>121.3381555153707</v>
      </c>
      <c r="D148" t="n">
        <v>9.491470588235293</v>
      </c>
      <c r="E148" t="n">
        <v>2.553058823529412</v>
      </c>
    </row>
    <row r="149">
      <c r="A149" t="inlineStr">
        <is>
          <t>000786</t>
        </is>
      </c>
      <c r="B149" t="n">
        <v>0.01059984235460491</v>
      </c>
      <c r="C149" t="n">
        <v>121.2328767123288</v>
      </c>
      <c r="D149" t="n">
        <v>34.7935294117647</v>
      </c>
      <c r="E149" t="n">
        <v>0.8935294117647059</v>
      </c>
    </row>
    <row r="150">
      <c r="A150" t="inlineStr">
        <is>
          <t>601717</t>
        </is>
      </c>
      <c r="B150" t="n">
        <v>0.003555985371538226</v>
      </c>
      <c r="C150" t="n">
        <v>121.1812627291242</v>
      </c>
      <c r="D150" t="n">
        <v>9.096470588235295</v>
      </c>
      <c r="E150" t="n">
        <v>2.839117647058823</v>
      </c>
    </row>
    <row r="151">
      <c r="A151" t="inlineStr">
        <is>
          <t>601168</t>
        </is>
      </c>
      <c r="B151" t="n">
        <v>0.005036866614429647</v>
      </c>
      <c r="C151" t="n">
        <v>121.0714285714286</v>
      </c>
      <c r="D151" t="n">
        <v>9.768529411764707</v>
      </c>
      <c r="E151" t="n">
        <v>2.362411764705882</v>
      </c>
    </row>
    <row r="152">
      <c r="A152" t="inlineStr">
        <is>
          <t>002407</t>
        </is>
      </c>
      <c r="B152" t="n">
        <v>0.006350288053287381</v>
      </c>
      <c r="C152" t="n">
        <v>120.9990749306198</v>
      </c>
      <c r="D152" t="n">
        <v>14.74011764705882</v>
      </c>
      <c r="E152" t="n">
        <v>8.128411764705882</v>
      </c>
    </row>
    <row r="153">
      <c r="A153" t="inlineStr">
        <is>
          <t>600760</t>
        </is>
      </c>
      <c r="B153" t="n">
        <v>0.02199451577871856</v>
      </c>
      <c r="C153" t="n">
        <v>120.9096278795038</v>
      </c>
      <c r="D153" t="n">
        <v>59.64670588235295</v>
      </c>
      <c r="E153" t="n">
        <v>4.697058823529412</v>
      </c>
    </row>
    <row r="154">
      <c r="A154" t="inlineStr">
        <is>
          <t>600499</t>
        </is>
      </c>
      <c r="B154" t="n">
        <v>0.003162043909987608</v>
      </c>
      <c r="C154" t="n">
        <v>120.6896551724138</v>
      </c>
      <c r="D154" t="n">
        <v>5.327470588235294</v>
      </c>
      <c r="E154" t="n">
        <v>1.457941176470588</v>
      </c>
    </row>
    <row r="155">
      <c r="A155" t="inlineStr">
        <is>
          <t>002027</t>
        </is>
      </c>
      <c r="B155" t="n">
        <v>0.0030447630255774</v>
      </c>
      <c r="C155" t="n">
        <v>119.8019801980198</v>
      </c>
      <c r="D155" t="n">
        <v>8.201117647058824</v>
      </c>
      <c r="E155" t="n">
        <v>1.058</v>
      </c>
    </row>
    <row r="156">
      <c r="A156" t="inlineStr">
        <is>
          <t>688368</t>
        </is>
      </c>
      <c r="B156" t="n">
        <v>0.05839437746161973</v>
      </c>
      <c r="C156" t="n">
        <v>119.1310975609756</v>
      </c>
      <c r="D156" t="n">
        <v>138.365294117647</v>
      </c>
      <c r="E156" t="n">
        <v>3.826941176470589</v>
      </c>
    </row>
    <row r="157">
      <c r="A157" t="inlineStr">
        <is>
          <t>300122</t>
        </is>
      </c>
      <c r="B157" t="n">
        <v>0.02494782418156205</v>
      </c>
      <c r="C157" t="n">
        <v>118.7514806917792</v>
      </c>
      <c r="D157" t="n">
        <v>136.461</v>
      </c>
      <c r="E157" t="n">
        <v>2.097588235294118</v>
      </c>
    </row>
    <row r="158">
      <c r="A158" t="inlineStr">
        <is>
          <t>603877</t>
        </is>
      </c>
      <c r="B158" t="n">
        <v>0.01727140979203765</v>
      </c>
      <c r="C158" t="n">
        <v>118.7456445993031</v>
      </c>
      <c r="D158" t="n">
        <v>26.90441176470588</v>
      </c>
      <c r="E158" t="n">
        <v>0.414</v>
      </c>
    </row>
    <row r="159">
      <c r="A159" t="inlineStr">
        <is>
          <t>002078</t>
        </is>
      </c>
      <c r="B159" t="n">
        <v>0.002215766862057918</v>
      </c>
      <c r="C159" t="n">
        <v>118.5830429732869</v>
      </c>
      <c r="D159" t="n">
        <v>13.39111764705882</v>
      </c>
      <c r="E159" t="n">
        <v>1.074411764705882</v>
      </c>
    </row>
    <row r="160">
      <c r="A160" t="inlineStr">
        <is>
          <t>688408</t>
        </is>
      </c>
      <c r="B160" t="n">
        <v>0.03373869097612628</v>
      </c>
      <c r="C160" t="n">
        <v>118.5089974293059</v>
      </c>
      <c r="D160" t="n">
        <v>142.4006481481482</v>
      </c>
      <c r="E160" t="n">
        <v>5.656111111111112</v>
      </c>
    </row>
    <row r="161">
      <c r="A161" t="inlineStr">
        <is>
          <t>600884</t>
        </is>
      </c>
      <c r="B161" t="n">
        <v>0.003100485894317025</v>
      </c>
      <c r="C161" t="n">
        <v>118.331226295828</v>
      </c>
      <c r="D161" t="n">
        <v>13.03276470588235</v>
      </c>
      <c r="E161" t="n">
        <v>3.297294117647059</v>
      </c>
    </row>
    <row r="162">
      <c r="A162" t="inlineStr">
        <is>
          <t>300648</t>
        </is>
      </c>
      <c r="B162" t="n">
        <v>0.01225347619346497</v>
      </c>
      <c r="C162" t="n">
        <v>118.2458386683739</v>
      </c>
      <c r="D162" t="n">
        <v>30.10752941176471</v>
      </c>
      <c r="E162" t="n">
        <v>6.061352941176471</v>
      </c>
    </row>
    <row r="163">
      <c r="A163" t="inlineStr">
        <is>
          <t>000633</t>
        </is>
      </c>
      <c r="B163" t="n">
        <v>0.0009991067731493651</v>
      </c>
      <c r="C163" t="n">
        <v>118.1564245810056</v>
      </c>
      <c r="D163" t="n">
        <v>4.522352941176471</v>
      </c>
      <c r="E163" t="n">
        <v>4.168588235294118</v>
      </c>
    </row>
    <row r="164">
      <c r="A164" t="inlineStr">
        <is>
          <t>000698</t>
        </is>
      </c>
      <c r="B164" t="n">
        <v>0.002570310817864365</v>
      </c>
      <c r="C164" t="n">
        <v>117.8913738019169</v>
      </c>
      <c r="D164" t="n">
        <v>5.637176470588235</v>
      </c>
      <c r="E164" t="n">
        <v>5.292411764705882</v>
      </c>
    </row>
    <row r="165">
      <c r="A165" t="inlineStr">
        <is>
          <t>603976</t>
        </is>
      </c>
      <c r="B165" t="n">
        <v>0.02695824322401709</v>
      </c>
      <c r="C165" t="n">
        <v>117.8781038374718</v>
      </c>
      <c r="D165" t="n">
        <v>62.70188235294118</v>
      </c>
      <c r="E165" t="n">
        <v>14.31070588235294</v>
      </c>
    </row>
    <row r="166">
      <c r="A166" t="inlineStr">
        <is>
          <t>300450</t>
        </is>
      </c>
      <c r="B166" t="n">
        <v>0.02577573648146812</v>
      </c>
      <c r="C166" t="n">
        <v>116.7053903345725</v>
      </c>
      <c r="D166" t="n">
        <v>59.05164705882352</v>
      </c>
      <c r="E166" t="n">
        <v>1.671941176470588</v>
      </c>
    </row>
    <row r="167">
      <c r="A167" t="inlineStr">
        <is>
          <t>002390</t>
        </is>
      </c>
      <c r="B167" t="n">
        <v>0.001729766560750504</v>
      </c>
      <c r="C167" t="n">
        <v>116.5137614678899</v>
      </c>
      <c r="D167" t="n">
        <v>6.211588235294117</v>
      </c>
      <c r="E167" t="n">
        <v>1.324588235294118</v>
      </c>
    </row>
    <row r="168">
      <c r="A168" t="inlineStr">
        <is>
          <t>000406</t>
        </is>
      </c>
      <c r="B168" t="n">
        <v>0.002917744731311733</v>
      </c>
      <c r="C168" t="n">
        <v>116.2393162393162</v>
      </c>
      <c r="D168" t="n">
        <v>7.072823529411766</v>
      </c>
      <c r="E168" t="n">
        <v>0</v>
      </c>
    </row>
    <row r="169">
      <c r="A169" t="inlineStr">
        <is>
          <t>603882</t>
        </is>
      </c>
      <c r="B169" t="n">
        <v>0.02737220875253542</v>
      </c>
      <c r="C169" t="n">
        <v>115.0123051681706</v>
      </c>
      <c r="D169" t="n">
        <v>104.1347058823529</v>
      </c>
      <c r="E169" t="n">
        <v>1.600941176470588</v>
      </c>
    </row>
    <row r="170">
      <c r="A170" t="inlineStr">
        <is>
          <t>600918</t>
        </is>
      </c>
      <c r="B170" t="n">
        <v>0.001870561022876395</v>
      </c>
      <c r="C170" t="n">
        <v>114.8969889064976</v>
      </c>
      <c r="D170" t="n">
        <v>15.51827380952381</v>
      </c>
      <c r="E170" t="n">
        <v>11.12267857142857</v>
      </c>
    </row>
    <row r="171">
      <c r="A171" t="inlineStr">
        <is>
          <t>603298</t>
        </is>
      </c>
      <c r="B171" t="n">
        <v>0.005716525730304571</v>
      </c>
      <c r="C171" t="n">
        <v>114.4385026737968</v>
      </c>
      <c r="D171" t="n">
        <v>16.61064705882353</v>
      </c>
      <c r="E171" t="n">
        <v>0.9312941176470588</v>
      </c>
    </row>
    <row r="172">
      <c r="A172" t="inlineStr">
        <is>
          <t>600989</t>
        </is>
      </c>
      <c r="B172" t="n">
        <v>0.002269439731579741</v>
      </c>
      <c r="C172" t="n">
        <v>113.3409350057013</v>
      </c>
      <c r="D172" t="n">
        <v>11.39552941176471</v>
      </c>
      <c r="E172" t="n">
        <v>2.927235294117647</v>
      </c>
    </row>
    <row r="173">
      <c r="A173" t="inlineStr">
        <is>
          <t>603489</t>
        </is>
      </c>
      <c r="B173" t="n">
        <v>0.0226951176298748</v>
      </c>
      <c r="C173" t="n">
        <v>112.9777443891446</v>
      </c>
      <c r="D173" t="n">
        <v>171.359</v>
      </c>
      <c r="E173" t="n">
        <v>2.574705882352941</v>
      </c>
    </row>
    <row r="174">
      <c r="A174" t="inlineStr">
        <is>
          <t>300829</t>
        </is>
      </c>
      <c r="B174" t="n">
        <v>0.01451412747215076</v>
      </c>
      <c r="C174" t="n">
        <v>112.7162977867203</v>
      </c>
      <c r="D174" t="n">
        <v>90.44000000000001</v>
      </c>
      <c r="E174" t="n">
        <v>9.637529411764707</v>
      </c>
    </row>
    <row r="175">
      <c r="A175" t="inlineStr">
        <is>
          <t>002163</t>
        </is>
      </c>
      <c r="B175" t="n">
        <v>0.005981270947120435</v>
      </c>
      <c r="C175" t="n">
        <v>112.2751322751323</v>
      </c>
      <c r="D175" t="n">
        <v>17.17964705882353</v>
      </c>
      <c r="E175" t="n">
        <v>4.555117647058824</v>
      </c>
    </row>
    <row r="176">
      <c r="A176" t="inlineStr">
        <is>
          <t>300600</t>
        </is>
      </c>
      <c r="B176" t="n">
        <v>0.006704629644601108</v>
      </c>
      <c r="C176" t="n">
        <v>112.2004357298475</v>
      </c>
      <c r="D176" t="n">
        <v>17.12</v>
      </c>
      <c r="E176" t="n">
        <v>3.71235294117647</v>
      </c>
    </row>
    <row r="177">
      <c r="A177" t="inlineStr">
        <is>
          <t>002210</t>
        </is>
      </c>
      <c r="B177" t="n">
        <v>0.0007102583005767499</v>
      </c>
      <c r="C177" t="n">
        <v>112</v>
      </c>
      <c r="D177" t="n">
        <v>1.954176470588235</v>
      </c>
      <c r="E177" t="n">
        <v>1.206411764705882</v>
      </c>
    </row>
    <row r="178">
      <c r="A178" t="inlineStr">
        <is>
          <t>002415</t>
        </is>
      </c>
      <c r="B178" t="n">
        <v>0.01235685876446827</v>
      </c>
      <c r="C178" t="n">
        <v>111.7770034843206</v>
      </c>
      <c r="D178" t="n">
        <v>42.22735294117647</v>
      </c>
      <c r="E178" t="n">
        <v>0.6746470588235294</v>
      </c>
    </row>
    <row r="179">
      <c r="A179" t="inlineStr">
        <is>
          <t>600877</t>
        </is>
      </c>
      <c r="B179" t="n">
        <v>0.003682897195429179</v>
      </c>
      <c r="C179" t="n">
        <v>111.7753623188406</v>
      </c>
      <c r="D179" t="n">
        <v>6.946352941176471</v>
      </c>
      <c r="E179" t="n">
        <v>0.9986470588235293</v>
      </c>
    </row>
    <row r="180">
      <c r="A180" t="inlineStr">
        <is>
          <t>600966</t>
        </is>
      </c>
      <c r="B180" t="n">
        <v>0.002379199177575376</v>
      </c>
      <c r="C180" t="n">
        <v>111.4117647058823</v>
      </c>
      <c r="D180" t="n">
        <v>13.08111764705882</v>
      </c>
      <c r="E180" t="n">
        <v>1.654647058823529</v>
      </c>
    </row>
    <row r="181">
      <c r="A181" t="inlineStr">
        <is>
          <t>300087</t>
        </is>
      </c>
      <c r="B181" t="n">
        <v>0.01110013716361091</v>
      </c>
      <c r="C181" t="n">
        <v>111.1951588502269</v>
      </c>
      <c r="D181" t="n">
        <v>21.06888235294118</v>
      </c>
      <c r="E181" t="n">
        <v>4.896235294117647</v>
      </c>
    </row>
    <row r="182">
      <c r="A182" t="inlineStr">
        <is>
          <t>688139</t>
        </is>
      </c>
      <c r="B182" t="n">
        <v>0.009510725205568024</v>
      </c>
      <c r="C182" t="n">
        <v>111.0159685258042</v>
      </c>
      <c r="D182" t="n">
        <v>67.04841176470588</v>
      </c>
      <c r="E182" t="n">
        <v>3.609823529411765</v>
      </c>
    </row>
    <row r="183">
      <c r="A183" t="inlineStr">
        <is>
          <t>600690</t>
        </is>
      </c>
      <c r="B183" t="n">
        <v>0.00726951572235544</v>
      </c>
      <c r="C183" t="n">
        <v>110.8751608751609</v>
      </c>
      <c r="D183" t="n">
        <v>23.96723529411765</v>
      </c>
      <c r="E183" t="n">
        <v>0.8448235294117648</v>
      </c>
    </row>
    <row r="184">
      <c r="A184" t="inlineStr">
        <is>
          <t>002791</t>
        </is>
      </c>
      <c r="B184" t="n">
        <v>0.02876131532846326</v>
      </c>
      <c r="C184" t="n">
        <v>110.7704766311893</v>
      </c>
      <c r="D184" t="n">
        <v>131.5501176470588</v>
      </c>
      <c r="E184" t="n">
        <v>1.105647058823529</v>
      </c>
    </row>
    <row r="185">
      <c r="A185" t="inlineStr">
        <is>
          <t>600610</t>
        </is>
      </c>
      <c r="B185" t="n">
        <v>0.0007682060011860325</v>
      </c>
      <c r="C185" t="n">
        <v>110.7317073170732</v>
      </c>
      <c r="D185" t="n">
        <v>4.339470588235295</v>
      </c>
      <c r="E185" t="n">
        <v>1.735941176470588</v>
      </c>
    </row>
    <row r="186">
      <c r="A186" t="inlineStr">
        <is>
          <t>300347</t>
        </is>
      </c>
      <c r="B186" t="n">
        <v>0.03536573827875148</v>
      </c>
      <c r="C186" t="n">
        <v>110.4500471253535</v>
      </c>
      <c r="D186" t="n">
        <v>120.5755294117647</v>
      </c>
      <c r="E186" t="n">
        <v>1.297705882352941</v>
      </c>
    </row>
    <row r="187">
      <c r="A187" t="inlineStr">
        <is>
          <t>002597</t>
        </is>
      </c>
      <c r="B187" t="n">
        <v>0.006227255192711578</v>
      </c>
      <c r="C187" t="n">
        <v>109.9869167030092</v>
      </c>
      <c r="D187" t="n">
        <v>32.28888235294118</v>
      </c>
      <c r="E187" t="n">
        <v>1.137705882352941</v>
      </c>
    </row>
    <row r="188">
      <c r="A188" t="inlineStr">
        <is>
          <t>603113</t>
        </is>
      </c>
      <c r="B188" t="n">
        <v>0.002239943307668355</v>
      </c>
      <c r="C188" t="n">
        <v>109.375</v>
      </c>
      <c r="D188" t="n">
        <v>13.98652941176471</v>
      </c>
      <c r="E188" t="n">
        <v>1.981</v>
      </c>
    </row>
    <row r="189">
      <c r="A189" t="inlineStr">
        <is>
          <t>002179</t>
        </is>
      </c>
      <c r="B189" t="n">
        <v>0.01836213787056567</v>
      </c>
      <c r="C189" t="n">
        <v>109.3273035613341</v>
      </c>
      <c r="D189" t="n">
        <v>53.74064705882353</v>
      </c>
      <c r="E189" t="n">
        <v>1.018823529411765</v>
      </c>
    </row>
    <row r="190">
      <c r="A190" t="inlineStr">
        <is>
          <t>300285</t>
        </is>
      </c>
      <c r="B190" t="n">
        <v>0.004925428921584806</v>
      </c>
      <c r="C190" t="n">
        <v>109.3117408906883</v>
      </c>
      <c r="D190" t="n">
        <v>39.31782352941176</v>
      </c>
      <c r="E190" t="n">
        <v>1.744941176470588</v>
      </c>
    </row>
    <row r="191">
      <c r="A191" t="inlineStr">
        <is>
          <t>002651</t>
        </is>
      </c>
      <c r="B191" t="n">
        <v>0.004075659520992139</v>
      </c>
      <c r="C191" t="n">
        <v>108.2494969818914</v>
      </c>
      <c r="D191" t="n">
        <v>9.131058823529409</v>
      </c>
      <c r="E191" t="n">
        <v>2.669411764705882</v>
      </c>
    </row>
    <row r="192">
      <c r="A192" t="inlineStr">
        <is>
          <t>002810</t>
        </is>
      </c>
      <c r="B192" t="n">
        <v>0.004912656158003666</v>
      </c>
      <c r="C192" t="n">
        <v>107.7223088923557</v>
      </c>
      <c r="D192" t="n">
        <v>37.53847058823529</v>
      </c>
      <c r="E192" t="n">
        <v>2.225176470588235</v>
      </c>
    </row>
    <row r="193">
      <c r="A193" t="inlineStr">
        <is>
          <t>603535</t>
        </is>
      </c>
      <c r="B193" t="n">
        <v>0.02104666149005024</v>
      </c>
      <c r="C193" t="n">
        <v>107.614515169542</v>
      </c>
      <c r="D193" t="n">
        <v>35.55105882352942</v>
      </c>
      <c r="E193" t="n">
        <v>2.923588235294117</v>
      </c>
    </row>
    <row r="194">
      <c r="A194" t="inlineStr">
        <is>
          <t>300791</t>
        </is>
      </c>
      <c r="B194" t="n">
        <v>0.01546226854268853</v>
      </c>
      <c r="C194" t="n">
        <v>107.3541666666667</v>
      </c>
      <c r="D194" t="n">
        <v>91.47382352941176</v>
      </c>
      <c r="E194" t="n">
        <v>5.086588235294117</v>
      </c>
    </row>
    <row r="195">
      <c r="A195" t="inlineStr">
        <is>
          <t>300999</t>
        </is>
      </c>
      <c r="B195" t="n">
        <v>0.06377500457158952</v>
      </c>
      <c r="C195" t="n">
        <v>106.75</v>
      </c>
      <c r="D195" t="n">
        <v>85.908625</v>
      </c>
      <c r="E195" t="n">
        <v>18.9</v>
      </c>
    </row>
    <row r="196">
      <c r="A196" t="inlineStr">
        <is>
          <t>603260</t>
        </is>
      </c>
      <c r="B196" t="n">
        <v>0.006470479300665791</v>
      </c>
      <c r="C196" t="n">
        <v>106.5174715351394</v>
      </c>
      <c r="D196" t="n">
        <v>33.05705882352942</v>
      </c>
      <c r="E196" t="n">
        <v>1.218235294117647</v>
      </c>
    </row>
    <row r="197">
      <c r="A197" t="inlineStr">
        <is>
          <t>000708</t>
        </is>
      </c>
      <c r="B197" t="n">
        <v>0.003889766680146624</v>
      </c>
      <c r="C197" t="n">
        <v>106.3322884012539</v>
      </c>
      <c r="D197" t="n">
        <v>19.65511764705882</v>
      </c>
      <c r="E197" t="n">
        <v>0.6297058823529412</v>
      </c>
    </row>
    <row r="198">
      <c r="A198" t="inlineStr">
        <is>
          <t>603787</t>
        </is>
      </c>
      <c r="B198" t="n">
        <v>0.009044029983544664</v>
      </c>
      <c r="C198" t="n">
        <v>106.2660944206009</v>
      </c>
      <c r="D198" t="n">
        <v>26.52505882352941</v>
      </c>
      <c r="E198" t="n">
        <v>2.633941176470588</v>
      </c>
    </row>
    <row r="199">
      <c r="A199" t="inlineStr">
        <is>
          <t>300151</t>
        </is>
      </c>
      <c r="B199" t="n">
        <v>0.004850201718384462</v>
      </c>
      <c r="C199" t="n">
        <v>105.8733790999237</v>
      </c>
      <c r="D199" t="n">
        <v>22.72082352941176</v>
      </c>
      <c r="E199" t="n">
        <v>2.97964705882353</v>
      </c>
    </row>
    <row r="200">
      <c r="A200" t="inlineStr">
        <is>
          <t>002139</t>
        </is>
      </c>
      <c r="B200" t="n">
        <v>0.001509369787825623</v>
      </c>
      <c r="C200" t="n">
        <v>105</v>
      </c>
      <c r="D200" t="n">
        <v>7.33735294117647</v>
      </c>
      <c r="E200" t="n">
        <v>4.182705882352941</v>
      </c>
    </row>
    <row r="201">
      <c r="A201" t="inlineStr">
        <is>
          <t>300847</t>
        </is>
      </c>
      <c r="B201" t="n">
        <v>0.006491168399206599</v>
      </c>
      <c r="C201" t="n">
        <v>104.004004004004</v>
      </c>
      <c r="D201" t="n">
        <v>28.01291666666667</v>
      </c>
      <c r="E201" t="n">
        <v>18.08597222222222</v>
      </c>
    </row>
    <row r="202">
      <c r="A202" t="inlineStr">
        <is>
          <t>000762</t>
        </is>
      </c>
      <c r="B202" t="n">
        <v>0.004440815873272332</v>
      </c>
      <c r="C202" t="n">
        <v>103.887399463807</v>
      </c>
      <c r="D202" t="n">
        <v>10.83158823529412</v>
      </c>
      <c r="E202" t="n">
        <v>4.441117647058824</v>
      </c>
    </row>
    <row r="203">
      <c r="A203" t="inlineStr">
        <is>
          <t>600732</t>
        </is>
      </c>
      <c r="B203" t="n">
        <v>0.002921259653777688</v>
      </c>
      <c r="C203" t="n">
        <v>103.8809831824062</v>
      </c>
      <c r="D203" t="n">
        <v>14.421</v>
      </c>
      <c r="E203" t="n">
        <v>3.624941176470588</v>
      </c>
    </row>
    <row r="204">
      <c r="A204" t="inlineStr">
        <is>
          <t>002025</t>
        </is>
      </c>
      <c r="B204" t="n">
        <v>0.01092387378291193</v>
      </c>
      <c r="C204" t="n">
        <v>103.8709677419355</v>
      </c>
      <c r="D204" t="n">
        <v>48.66400000000001</v>
      </c>
      <c r="E204" t="n">
        <v>1.934941176470588</v>
      </c>
    </row>
    <row r="205">
      <c r="A205" t="inlineStr">
        <is>
          <t>000916</t>
        </is>
      </c>
      <c r="B205" t="n">
        <v>0.004484471901876698</v>
      </c>
      <c r="C205" t="n">
        <v>103.2258064516129</v>
      </c>
      <c r="D205" t="n">
        <v>7.27</v>
      </c>
      <c r="E205" t="n">
        <v>2.548823529411764</v>
      </c>
    </row>
    <row r="206">
      <c r="A206" t="inlineStr">
        <is>
          <t>002318</t>
        </is>
      </c>
      <c r="B206" t="n">
        <v>0.001968717812767465</v>
      </c>
      <c r="C206" t="n">
        <v>103.0812324929972</v>
      </c>
      <c r="D206" t="n">
        <v>9.646411764705881</v>
      </c>
      <c r="E206" t="n">
        <v>2.504882352941176</v>
      </c>
    </row>
    <row r="207">
      <c r="A207" t="inlineStr">
        <is>
          <t>300759</t>
        </is>
      </c>
      <c r="B207" t="n">
        <v>0.01525545407876883</v>
      </c>
      <c r="C207" t="n">
        <v>102.4209818426362</v>
      </c>
      <c r="D207" t="n">
        <v>107.1892352941177</v>
      </c>
      <c r="E207" t="n">
        <v>1.615941176470588</v>
      </c>
    </row>
    <row r="208">
      <c r="A208" t="inlineStr">
        <is>
          <t>300842</t>
        </is>
      </c>
      <c r="B208" t="n">
        <v>0.01274655590835409</v>
      </c>
      <c r="C208" t="n">
        <v>102.1758050478677</v>
      </c>
      <c r="D208" t="n">
        <v>67.96057324840764</v>
      </c>
      <c r="E208" t="n">
        <v>11.24885350318471</v>
      </c>
    </row>
    <row r="209">
      <c r="A209" t="inlineStr">
        <is>
          <t>002677</t>
        </is>
      </c>
      <c r="B209" t="n">
        <v>0.003298340631375463</v>
      </c>
      <c r="C209" t="n">
        <v>101.7857142857143</v>
      </c>
      <c r="D209" t="n">
        <v>16.57017647058824</v>
      </c>
      <c r="E209" t="n">
        <v>2.347411764705882</v>
      </c>
    </row>
    <row r="210">
      <c r="A210" t="inlineStr">
        <is>
          <t>300082</t>
        </is>
      </c>
      <c r="B210" t="n">
        <v>0.002978109820042951</v>
      </c>
      <c r="C210" t="n">
        <v>101.4705882352941</v>
      </c>
      <c r="D210" t="n">
        <v>9.411941176470588</v>
      </c>
      <c r="E210" t="n">
        <v>2.742</v>
      </c>
    </row>
    <row r="211">
      <c r="A211" t="inlineStr">
        <is>
          <t>601233</t>
        </is>
      </c>
      <c r="B211" t="n">
        <v>0.004743748163100869</v>
      </c>
      <c r="C211" t="n">
        <v>101.3821138211382</v>
      </c>
      <c r="D211" t="n">
        <v>17.19935294117647</v>
      </c>
      <c r="E211" t="n">
        <v>1.969470588235294</v>
      </c>
    </row>
    <row r="212">
      <c r="A212" t="inlineStr">
        <is>
          <t>688002</t>
        </is>
      </c>
      <c r="B212" t="n">
        <v>0.02626054320902425</v>
      </c>
      <c r="C212" t="n">
        <v>101.28367003367</v>
      </c>
      <c r="D212" t="n">
        <v>84.58223529411764</v>
      </c>
      <c r="E212" t="n">
        <v>3.60235294117647</v>
      </c>
    </row>
    <row r="213">
      <c r="A213" t="inlineStr">
        <is>
          <t>002706</t>
        </is>
      </c>
      <c r="B213" t="n">
        <v>0.004726237697903994</v>
      </c>
      <c r="C213" t="n">
        <v>101.2448132780083</v>
      </c>
      <c r="D213" t="n">
        <v>24.60041176470588</v>
      </c>
      <c r="E213" t="n">
        <v>1.110411764705882</v>
      </c>
    </row>
    <row r="214">
      <c r="A214" t="inlineStr">
        <is>
          <t>300408</t>
        </is>
      </c>
      <c r="B214" t="n">
        <v>0.005194421640870014</v>
      </c>
      <c r="C214" t="n">
        <v>101.0204081632653</v>
      </c>
      <c r="D214" t="n">
        <v>30.68747058823529</v>
      </c>
      <c r="E214" t="n">
        <v>1.147705882352941</v>
      </c>
    </row>
    <row r="215">
      <c r="A215" t="inlineStr">
        <is>
          <t>300595</t>
        </is>
      </c>
      <c r="B215" t="n">
        <v>0.01695840806846228</v>
      </c>
      <c r="C215" t="n">
        <v>100.933908045977</v>
      </c>
      <c r="D215" t="n">
        <v>70.33188235294119</v>
      </c>
      <c r="E215" t="n">
        <v>1.525764705882353</v>
      </c>
    </row>
    <row r="216">
      <c r="A216" t="inlineStr">
        <is>
          <t>000858</t>
        </is>
      </c>
      <c r="B216" t="n">
        <v>0.0452630485932158</v>
      </c>
      <c r="C216" t="n">
        <v>100.5243302001407</v>
      </c>
      <c r="D216" t="n">
        <v>237.7837647058823</v>
      </c>
      <c r="E216" t="n">
        <v>0.5834117647058823</v>
      </c>
    </row>
    <row r="217">
      <c r="A217" t="inlineStr">
        <is>
          <t>603225</t>
        </is>
      </c>
      <c r="B217" t="n">
        <v>0.003130227383277948</v>
      </c>
      <c r="C217" t="n">
        <v>100.4926108374384</v>
      </c>
      <c r="D217" t="n">
        <v>12.15794117647059</v>
      </c>
      <c r="E217" t="n">
        <v>0.4998235294117647</v>
      </c>
    </row>
    <row r="218">
      <c r="A218" t="inlineStr">
        <is>
          <t>002149</t>
        </is>
      </c>
      <c r="B218" t="n">
        <v>0.006650763913028736</v>
      </c>
      <c r="C218" t="n">
        <v>100.4249291784703</v>
      </c>
      <c r="D218" t="n">
        <v>9.965882352941177</v>
      </c>
      <c r="E218" t="n">
        <v>5.208529411764706</v>
      </c>
    </row>
    <row r="219">
      <c r="A219" t="inlineStr">
        <is>
          <t>300005</t>
        </is>
      </c>
      <c r="B219" t="n">
        <v>0.00151847456986104</v>
      </c>
      <c r="C219" t="n">
        <v>100.3030303030303</v>
      </c>
      <c r="D219" t="n">
        <v>5.581</v>
      </c>
      <c r="E219" t="n">
        <v>2.745764705882353</v>
      </c>
    </row>
    <row r="220">
      <c r="A220" t="inlineStr">
        <is>
          <t>601908</t>
        </is>
      </c>
      <c r="B220" t="n">
        <v>0.005540455952321794</v>
      </c>
      <c r="C220" t="n">
        <v>100</v>
      </c>
      <c r="D220" t="n">
        <v>6.324235294117647</v>
      </c>
      <c r="E220" t="n">
        <v>3.319294117647059</v>
      </c>
    </row>
    <row r="221">
      <c r="A221" t="inlineStr">
        <is>
          <t>000039</t>
        </is>
      </c>
      <c r="B221" t="n">
        <v>0.006275379664675576</v>
      </c>
      <c r="C221" t="n">
        <v>99.40915805022156</v>
      </c>
      <c r="D221" t="n">
        <v>11.18758823529411</v>
      </c>
      <c r="E221" t="n">
        <v>1.693764705882353</v>
      </c>
    </row>
    <row r="222">
      <c r="A222" t="inlineStr">
        <is>
          <t>600711</t>
        </is>
      </c>
      <c r="B222" t="n">
        <v>0.001659211161855266</v>
      </c>
      <c r="C222" t="n">
        <v>98.94179894179894</v>
      </c>
      <c r="D222" t="n">
        <v>6.316823529411765</v>
      </c>
      <c r="E222" t="n">
        <v>5.909235294117646</v>
      </c>
    </row>
    <row r="223">
      <c r="A223" t="inlineStr">
        <is>
          <t>002738</t>
        </is>
      </c>
      <c r="B223" t="n">
        <v>0.008417854208177339</v>
      </c>
      <c r="C223" t="n">
        <v>98.7483530961792</v>
      </c>
      <c r="D223" t="n">
        <v>20.53423529411765</v>
      </c>
      <c r="E223" t="n">
        <v>5.082000000000001</v>
      </c>
    </row>
    <row r="224">
      <c r="A224" t="inlineStr">
        <is>
          <t>603737</t>
        </is>
      </c>
      <c r="B224" t="n">
        <v>0.02594926702025629</v>
      </c>
      <c r="C224" t="n">
        <v>98.53515624999997</v>
      </c>
      <c r="D224" t="n">
        <v>138.861294117647</v>
      </c>
      <c r="E224" t="n">
        <v>0.6468235294117648</v>
      </c>
    </row>
    <row r="225">
      <c r="A225" t="inlineStr">
        <is>
          <t>000157</t>
        </is>
      </c>
      <c r="B225" t="n">
        <v>0.001827812339914101</v>
      </c>
      <c r="C225" t="n">
        <v>97.86259541984734</v>
      </c>
      <c r="D225" t="n">
        <v>8.674882352941175</v>
      </c>
      <c r="E225" t="n">
        <v>1.515588235294117</v>
      </c>
    </row>
    <row r="226">
      <c r="A226" t="inlineStr">
        <is>
          <t>300751</t>
        </is>
      </c>
      <c r="B226" t="n">
        <v>0.2176061574791648</v>
      </c>
      <c r="C226" t="n">
        <v>97.51233800104322</v>
      </c>
      <c r="D226" t="n">
        <v>416.9749411764706</v>
      </c>
      <c r="E226" t="n">
        <v>2.769411764705882</v>
      </c>
    </row>
    <row r="227">
      <c r="A227" t="inlineStr">
        <is>
          <t>000509</t>
        </is>
      </c>
      <c r="B227" t="n">
        <v>0.000410083940258323</v>
      </c>
      <c r="C227" t="n">
        <v>97.22222222222221</v>
      </c>
      <c r="D227" t="n">
        <v>2.118</v>
      </c>
      <c r="E227" t="n">
        <v>1.395764705882353</v>
      </c>
    </row>
    <row r="228">
      <c r="A228" t="inlineStr">
        <is>
          <t>600166</t>
        </is>
      </c>
      <c r="B228" t="n">
        <v>0.0006534546736167685</v>
      </c>
      <c r="C228" t="n">
        <v>97.20670391061449</v>
      </c>
      <c r="D228" t="n">
        <v>2.683117647058824</v>
      </c>
      <c r="E228" t="n">
        <v>2.821117647058823</v>
      </c>
    </row>
    <row r="229">
      <c r="A229" t="inlineStr">
        <is>
          <t>688188</t>
        </is>
      </c>
      <c r="B229" t="n">
        <v>0.05695254440084029</v>
      </c>
      <c r="C229" t="n">
        <v>97.03082351374739</v>
      </c>
      <c r="D229" t="n">
        <v>233.2704117647059</v>
      </c>
      <c r="E229" t="n">
        <v>2.834882352941177</v>
      </c>
    </row>
    <row r="230">
      <c r="A230" t="inlineStr">
        <is>
          <t>000625</t>
        </is>
      </c>
      <c r="B230" t="n">
        <v>0.008337057159654021</v>
      </c>
      <c r="C230" t="n">
        <v>96.74876847290639</v>
      </c>
      <c r="D230" t="n">
        <v>16.01664705882353</v>
      </c>
      <c r="E230" t="n">
        <v>2.482117647058824</v>
      </c>
    </row>
    <row r="231">
      <c r="A231" t="inlineStr">
        <is>
          <t>002092</t>
        </is>
      </c>
      <c r="B231" t="n">
        <v>0.0009367189119527014</v>
      </c>
      <c r="C231" t="n">
        <v>96.10389610389612</v>
      </c>
      <c r="D231" t="n">
        <v>5.709588235294118</v>
      </c>
      <c r="E231" t="n">
        <v>1.781647058823529</v>
      </c>
    </row>
    <row r="232">
      <c r="A232" t="inlineStr">
        <is>
          <t>300782</t>
        </is>
      </c>
      <c r="B232" t="n">
        <v>0.1358631843869448</v>
      </c>
      <c r="C232" t="n">
        <v>95.88342670107635</v>
      </c>
      <c r="D232" t="n">
        <v>472.0890588235293</v>
      </c>
      <c r="E232" t="n">
        <v>3.002470588235294</v>
      </c>
    </row>
    <row r="233">
      <c r="A233" t="inlineStr">
        <is>
          <t>002833</t>
        </is>
      </c>
      <c r="B233" t="n">
        <v>0.007350674845246055</v>
      </c>
      <c r="C233" t="n">
        <v>95.62248995983937</v>
      </c>
      <c r="D233" t="n">
        <v>38.5374705882353</v>
      </c>
      <c r="E233" t="n">
        <v>1.782117647058823</v>
      </c>
    </row>
    <row r="234">
      <c r="A234" t="inlineStr">
        <is>
          <t>300378</t>
        </is>
      </c>
      <c r="B234" t="n">
        <v>0.00872401635072096</v>
      </c>
      <c r="C234" t="n">
        <v>95.33437013996891</v>
      </c>
      <c r="D234" t="n">
        <v>26.20205882352941</v>
      </c>
      <c r="E234" t="n">
        <v>4.642352941176471</v>
      </c>
    </row>
    <row r="235">
      <c r="A235" t="inlineStr">
        <is>
          <t>600882</t>
        </is>
      </c>
      <c r="B235" t="n">
        <v>0.009611961254187831</v>
      </c>
      <c r="C235" t="n">
        <v>95.32112757919209</v>
      </c>
      <c r="D235" t="n">
        <v>42.57758823529412</v>
      </c>
      <c r="E235" t="n">
        <v>1.696294117647059</v>
      </c>
    </row>
    <row r="236">
      <c r="A236" t="inlineStr">
        <is>
          <t>600563</t>
        </is>
      </c>
      <c r="B236" t="n">
        <v>0.02518350008241381</v>
      </c>
      <c r="C236" t="n">
        <v>95.13966480446928</v>
      </c>
      <c r="D236" t="n">
        <v>79.18270588235293</v>
      </c>
      <c r="E236" t="n">
        <v>1.496235294117647</v>
      </c>
    </row>
    <row r="237">
      <c r="A237" t="inlineStr">
        <is>
          <t>300015</t>
        </is>
      </c>
      <c r="B237" t="n">
        <v>0.01542566130949188</v>
      </c>
      <c r="C237" t="n">
        <v>94.74336722043147</v>
      </c>
      <c r="D237" t="n">
        <v>56.91288235294117</v>
      </c>
      <c r="E237" t="n">
        <v>0.7321764705882353</v>
      </c>
    </row>
    <row r="238">
      <c r="A238" t="inlineStr">
        <is>
          <t>688133</t>
        </is>
      </c>
      <c r="B238" t="n">
        <v>0.01829914238252033</v>
      </c>
      <c r="C238" t="n">
        <v>94.62609748713288</v>
      </c>
      <c r="D238" t="n">
        <v>113.3476811594203</v>
      </c>
      <c r="E238" t="n">
        <v>11.99623188405797</v>
      </c>
    </row>
    <row r="239">
      <c r="A239" t="inlineStr">
        <is>
          <t>603985</t>
        </is>
      </c>
      <c r="B239" t="n">
        <v>0.008612939264456644</v>
      </c>
      <c r="C239" t="n">
        <v>94.56099456099456</v>
      </c>
      <c r="D239" t="n">
        <v>26.04717647058824</v>
      </c>
      <c r="E239" t="n">
        <v>3.190235294117648</v>
      </c>
    </row>
    <row r="240">
      <c r="A240" t="inlineStr">
        <is>
          <t>002304</t>
        </is>
      </c>
      <c r="B240" t="n">
        <v>0.05746527599181046</v>
      </c>
      <c r="C240" t="n">
        <v>94.43645083932853</v>
      </c>
      <c r="D240" t="n">
        <v>159.2725882352941</v>
      </c>
      <c r="E240" t="n">
        <v>0.7635294117647059</v>
      </c>
    </row>
    <row r="241">
      <c r="A241" t="inlineStr">
        <is>
          <t>002080</t>
        </is>
      </c>
      <c r="B241" t="n">
        <v>0.004437054408014281</v>
      </c>
      <c r="C241" t="n">
        <v>94.43521594684387</v>
      </c>
      <c r="D241" t="n">
        <v>19.78064705882353</v>
      </c>
      <c r="E241" t="n">
        <v>1.525411764705882</v>
      </c>
    </row>
    <row r="242">
      <c r="A242" t="inlineStr">
        <is>
          <t>600607</t>
        </is>
      </c>
      <c r="B242" t="n">
        <v>0.004941780074494095</v>
      </c>
      <c r="C242" t="n">
        <v>94.05940594059408</v>
      </c>
      <c r="D242" t="n">
        <v>18.96458823529412</v>
      </c>
      <c r="E242" t="n">
        <v>0</v>
      </c>
    </row>
    <row r="243">
      <c r="A243" t="inlineStr">
        <is>
          <t>600089</t>
        </is>
      </c>
      <c r="B243" t="n">
        <v>0.001559860430466108</v>
      </c>
      <c r="C243" t="n">
        <v>93.4782608695652</v>
      </c>
      <c r="D243" t="n">
        <v>8.746529411764705</v>
      </c>
      <c r="E243" t="n">
        <v>2.717411764705882</v>
      </c>
    </row>
    <row r="244">
      <c r="A244" t="inlineStr">
        <is>
          <t>300196</t>
        </is>
      </c>
      <c r="B244" t="n">
        <v>0.002229680884501595</v>
      </c>
      <c r="C244" t="n">
        <v>93.28922495274101</v>
      </c>
      <c r="D244" t="n">
        <v>14.54576470588235</v>
      </c>
      <c r="E244" t="n">
        <v>2.222823529411765</v>
      </c>
    </row>
    <row r="245">
      <c r="A245" t="inlineStr">
        <is>
          <t>603301</t>
        </is>
      </c>
      <c r="B245" t="n">
        <v>0.01365486532156968</v>
      </c>
      <c r="C245" t="n">
        <v>92.92604501607715</v>
      </c>
      <c r="D245" t="n">
        <v>66.73852941176472</v>
      </c>
      <c r="E245" t="n">
        <v>8.678647058823529</v>
      </c>
    </row>
    <row r="246">
      <c r="A246" t="inlineStr">
        <is>
          <t>600219</t>
        </is>
      </c>
      <c r="B246" t="n">
        <v>0.000498834446590444</v>
      </c>
      <c r="C246" t="n">
        <v>91.54228855721396</v>
      </c>
      <c r="D246" t="n">
        <v>2.625470588235294</v>
      </c>
      <c r="E246" t="n">
        <v>1.359294117647059</v>
      </c>
    </row>
    <row r="247">
      <c r="A247" t="inlineStr">
        <is>
          <t>002389</t>
        </is>
      </c>
      <c r="B247" t="n">
        <v>0.007909659673330087</v>
      </c>
      <c r="C247" t="n">
        <v>91.36468774094062</v>
      </c>
      <c r="D247" t="n">
        <v>23.5395294117647</v>
      </c>
      <c r="E247" t="n">
        <v>4.955352941176471</v>
      </c>
    </row>
    <row r="248">
      <c r="A248" t="inlineStr">
        <is>
          <t>002920</t>
        </is>
      </c>
      <c r="B248" t="n">
        <v>0.01982270527761769</v>
      </c>
      <c r="C248" t="n">
        <v>91.05153203342617</v>
      </c>
      <c r="D248" t="n">
        <v>74.61164705882352</v>
      </c>
      <c r="E248" t="n">
        <v>3.258117647058824</v>
      </c>
    </row>
    <row r="249">
      <c r="A249" t="inlineStr">
        <is>
          <t>603076</t>
        </is>
      </c>
      <c r="B249" t="n">
        <v>0.009330506929140675</v>
      </c>
      <c r="C249" t="n">
        <v>91.01346001583531</v>
      </c>
      <c r="D249" t="n">
        <v>40.05305882352941</v>
      </c>
      <c r="E249" t="n">
        <v>6.000882352941177</v>
      </c>
    </row>
    <row r="250">
      <c r="A250" t="inlineStr">
        <is>
          <t>600110</t>
        </is>
      </c>
      <c r="B250" t="n">
        <v>0.003621193153141241</v>
      </c>
      <c r="C250" t="n">
        <v>90.78947368421053</v>
      </c>
      <c r="D250" t="n">
        <v>6.705352941176471</v>
      </c>
      <c r="E250" t="n">
        <v>4.514058823529412</v>
      </c>
    </row>
    <row r="251">
      <c r="A251" t="inlineStr">
        <is>
          <t>600765</t>
        </is>
      </c>
      <c r="B251" t="n">
        <v>0.00598246378258544</v>
      </c>
      <c r="C251" t="n">
        <v>90.6928645294726</v>
      </c>
      <c r="D251" t="n">
        <v>15.43694117647059</v>
      </c>
      <c r="E251" t="n">
        <v>3.330882352941177</v>
      </c>
    </row>
    <row r="252">
      <c r="A252" t="inlineStr">
        <is>
          <t>002541</t>
        </is>
      </c>
      <c r="B252" t="n">
        <v>0.009728828995115927</v>
      </c>
      <c r="C252" t="n">
        <v>90.53278688524593</v>
      </c>
      <c r="D252" t="n">
        <v>39.11405882352941</v>
      </c>
      <c r="E252" t="n">
        <v>2.301176470588235</v>
      </c>
    </row>
    <row r="253">
      <c r="A253" t="inlineStr">
        <is>
          <t>600238</t>
        </is>
      </c>
      <c r="B253" t="n">
        <v>0.002161719648087066</v>
      </c>
      <c r="C253" t="n">
        <v>90.11494252873564</v>
      </c>
      <c r="D253" t="n">
        <v>5.63764705882353</v>
      </c>
      <c r="E253" t="n">
        <v>0.7163529411764705</v>
      </c>
    </row>
    <row r="254">
      <c r="A254" t="inlineStr">
        <is>
          <t>603816</t>
        </is>
      </c>
      <c r="B254" t="n">
        <v>0.01078058287409642</v>
      </c>
      <c r="C254" t="n">
        <v>90.09362072719355</v>
      </c>
      <c r="D254" t="n">
        <v>65.6495294117647</v>
      </c>
      <c r="E254" t="n">
        <v>0.6034117647058824</v>
      </c>
    </row>
    <row r="255">
      <c r="A255" t="inlineStr">
        <is>
          <t>603337</t>
        </is>
      </c>
      <c r="B255" t="n">
        <v>0.004669038979382475</v>
      </c>
      <c r="C255" t="n">
        <v>90.08714596949892</v>
      </c>
      <c r="D255" t="n">
        <v>26.37011764705882</v>
      </c>
      <c r="E255" t="n">
        <v>0.6855294117647058</v>
      </c>
    </row>
    <row r="256">
      <c r="A256" t="inlineStr">
        <is>
          <t>603833</t>
        </is>
      </c>
      <c r="B256" t="n">
        <v>0.0225218073050321</v>
      </c>
      <c r="C256" t="n">
        <v>89.93637941006361</v>
      </c>
      <c r="D256" t="n">
        <v>112.2866470588235</v>
      </c>
      <c r="E256" t="n">
        <v>0.3465882352941176</v>
      </c>
    </row>
    <row r="257">
      <c r="A257" t="inlineStr">
        <is>
          <t>002288</t>
        </is>
      </c>
      <c r="B257" t="n">
        <v>0.002051561276549344</v>
      </c>
      <c r="C257" t="n">
        <v>89.42528735632187</v>
      </c>
      <c r="D257" t="n">
        <v>6.977529411764707</v>
      </c>
      <c r="E257" t="n">
        <v>4.927882352941176</v>
      </c>
    </row>
    <row r="258">
      <c r="A258" t="inlineStr">
        <is>
          <t>002158</t>
        </is>
      </c>
      <c r="B258" t="n">
        <v>0.001896578790687537</v>
      </c>
      <c r="C258" t="n">
        <v>89.32038834951454</v>
      </c>
      <c r="D258" t="n">
        <v>14.26941176470588</v>
      </c>
      <c r="E258" t="n">
        <v>2.593294117647059</v>
      </c>
    </row>
    <row r="259">
      <c r="A259" t="inlineStr">
        <is>
          <t>603650</t>
        </is>
      </c>
      <c r="B259" t="n">
        <v>0.004781803835721291</v>
      </c>
      <c r="C259" t="n">
        <v>88.85077186963981</v>
      </c>
      <c r="D259" t="n">
        <v>32.52341176470588</v>
      </c>
      <c r="E259" t="n">
        <v>4.945764705882353</v>
      </c>
    </row>
    <row r="260">
      <c r="A260" t="inlineStr">
        <is>
          <t>000807</t>
        </is>
      </c>
      <c r="B260" t="n">
        <v>0.001632354950711012</v>
      </c>
      <c r="C260" t="n">
        <v>88.75305623471883</v>
      </c>
      <c r="D260" t="n">
        <v>6.467235294117647</v>
      </c>
      <c r="E260" t="n">
        <v>4.176823529411765</v>
      </c>
    </row>
    <row r="261">
      <c r="A261" t="inlineStr">
        <is>
          <t>300307</t>
        </is>
      </c>
      <c r="B261" t="n">
        <v>0.001747239871268156</v>
      </c>
      <c r="C261" t="n">
        <v>88.6746987951807</v>
      </c>
      <c r="D261" t="n">
        <v>6.434941176470589</v>
      </c>
      <c r="E261" t="n">
        <v>1.505764705882353</v>
      </c>
    </row>
    <row r="262">
      <c r="A262" t="inlineStr">
        <is>
          <t>601799</t>
        </is>
      </c>
      <c r="B262" t="n">
        <v>0.03183801882803697</v>
      </c>
      <c r="C262" t="n">
        <v>88.48619768477293</v>
      </c>
      <c r="D262" t="n">
        <v>165.2044705882353</v>
      </c>
      <c r="E262" t="n">
        <v>0.5770000000000001</v>
      </c>
    </row>
    <row r="263">
      <c r="A263" t="inlineStr">
        <is>
          <t>600885</t>
        </is>
      </c>
      <c r="B263" t="n">
        <v>0.005355217268723198</v>
      </c>
      <c r="C263" t="n">
        <v>88.39988341591372</v>
      </c>
      <c r="D263" t="n">
        <v>47.19111764705882</v>
      </c>
      <c r="E263" t="n">
        <v>1.153823529411764</v>
      </c>
    </row>
    <row r="264">
      <c r="A264" t="inlineStr">
        <is>
          <t>300727</t>
        </is>
      </c>
      <c r="B264" t="n">
        <v>0.02069102017566227</v>
      </c>
      <c r="C264" t="n">
        <v>88.39662447257382</v>
      </c>
      <c r="D264" t="n">
        <v>23.63770588235295</v>
      </c>
      <c r="E264" t="n">
        <v>13.72805882352941</v>
      </c>
    </row>
    <row r="265">
      <c r="A265" t="inlineStr">
        <is>
          <t>600859</t>
        </is>
      </c>
      <c r="B265" t="n">
        <v>0.02272882370126474</v>
      </c>
      <c r="C265" t="n">
        <v>88.27626233313985</v>
      </c>
      <c r="D265" t="n">
        <v>43.41988235294117</v>
      </c>
      <c r="E265" t="n">
        <v>4.163764705882352</v>
      </c>
    </row>
    <row r="266">
      <c r="A266" t="inlineStr">
        <is>
          <t>000536</t>
        </is>
      </c>
      <c r="B266" t="n">
        <v>0.000718803642033989</v>
      </c>
      <c r="C266" t="n">
        <v>88.0281690140845</v>
      </c>
      <c r="D266" t="n">
        <v>2.158705882352941</v>
      </c>
      <c r="E266" t="n">
        <v>1.121235294117647</v>
      </c>
    </row>
    <row r="267">
      <c r="A267" t="inlineStr">
        <is>
          <t>688116</t>
        </is>
      </c>
      <c r="B267" t="n">
        <v>0.01044453084551761</v>
      </c>
      <c r="C267" t="n">
        <v>87.9244380679101</v>
      </c>
      <c r="D267" t="n">
        <v>50.18194117647057</v>
      </c>
      <c r="E267" t="n">
        <v>3.937411764705883</v>
      </c>
    </row>
    <row r="268">
      <c r="A268" t="inlineStr">
        <is>
          <t>600486</t>
        </is>
      </c>
      <c r="B268" t="n">
        <v>0.0284398684270252</v>
      </c>
      <c r="C268" t="n">
        <v>87.74353524619201</v>
      </c>
      <c r="D268" t="n">
        <v>103.4578823529412</v>
      </c>
      <c r="E268" t="n">
        <v>1.067823529411765</v>
      </c>
    </row>
    <row r="269">
      <c r="A269" t="inlineStr">
        <is>
          <t>002353</t>
        </is>
      </c>
      <c r="B269" t="n">
        <v>0.004348712079729495</v>
      </c>
      <c r="C269" t="n">
        <v>87.3094512195122</v>
      </c>
      <c r="D269" t="n">
        <v>33.31035294117648</v>
      </c>
      <c r="E269" t="n">
        <v>2.429882352941176</v>
      </c>
    </row>
    <row r="270">
      <c r="A270" t="inlineStr">
        <is>
          <t>600926</t>
        </is>
      </c>
      <c r="B270" t="n">
        <v>0.002403671910763383</v>
      </c>
      <c r="C270" t="n">
        <v>86.81818181818181</v>
      </c>
      <c r="D270" t="n">
        <v>12.34576470588235</v>
      </c>
      <c r="E270" t="n">
        <v>0.7487058823529412</v>
      </c>
    </row>
    <row r="271">
      <c r="A271" t="inlineStr">
        <is>
          <t>603187</t>
        </is>
      </c>
      <c r="B271" t="n">
        <v>0.008253684937307468</v>
      </c>
      <c r="C271" t="n">
        <v>86.68430335097</v>
      </c>
      <c r="D271" t="n">
        <v>51.489</v>
      </c>
      <c r="E271" t="n">
        <v>2.548588235294118</v>
      </c>
    </row>
    <row r="272">
      <c r="A272" t="inlineStr">
        <is>
          <t>600862</t>
        </is>
      </c>
      <c r="B272" t="n">
        <v>0.007002592259360737</v>
      </c>
      <c r="C272" t="n">
        <v>86.43339472068756</v>
      </c>
      <c r="D272" t="n">
        <v>24.92311764705882</v>
      </c>
      <c r="E272" t="n">
        <v>1.542705882352941</v>
      </c>
    </row>
    <row r="273">
      <c r="A273" t="inlineStr">
        <is>
          <t>000956</t>
        </is>
      </c>
      <c r="B273" t="n">
        <v>0.002747677568155622</v>
      </c>
      <c r="C273" t="n">
        <v>86.09374999999999</v>
      </c>
      <c r="D273" t="n">
        <v>8.633529411764707</v>
      </c>
      <c r="E273" t="n">
        <v>0</v>
      </c>
    </row>
    <row r="274">
      <c r="A274" t="inlineStr">
        <is>
          <t>603613</t>
        </is>
      </c>
      <c r="B274" t="n">
        <v>0.02810938456705768</v>
      </c>
      <c r="C274" t="n">
        <v>86.0041623309053</v>
      </c>
      <c r="D274" t="n">
        <v>97.398</v>
      </c>
      <c r="E274" t="n">
        <v>2.970764705882353</v>
      </c>
    </row>
    <row r="275">
      <c r="A275" t="inlineStr">
        <is>
          <t>600779</t>
        </is>
      </c>
      <c r="B275" t="n">
        <v>0.009388278062471866</v>
      </c>
      <c r="C275" t="n">
        <v>85.41162227602905</v>
      </c>
      <c r="D275" t="n">
        <v>71.10429411764706</v>
      </c>
      <c r="E275" t="n">
        <v>1.378882352941176</v>
      </c>
    </row>
    <row r="276">
      <c r="A276" t="inlineStr">
        <is>
          <t>688005</t>
        </is>
      </c>
      <c r="B276" t="n">
        <v>0.01897509610598148</v>
      </c>
      <c r="C276" t="n">
        <v>85.25843881856538</v>
      </c>
      <c r="D276" t="n">
        <v>38.50011764705883</v>
      </c>
      <c r="E276" t="n">
        <v>3.616470588235294</v>
      </c>
    </row>
    <row r="277">
      <c r="A277" t="inlineStr">
        <is>
          <t>300618</t>
        </is>
      </c>
      <c r="B277" t="n">
        <v>0.01686692325255355</v>
      </c>
      <c r="C277" t="n">
        <v>84.9607843137255</v>
      </c>
      <c r="D277" t="n">
        <v>74.55776470588235</v>
      </c>
      <c r="E277" t="n">
        <v>5.838294117647059</v>
      </c>
    </row>
    <row r="278">
      <c r="A278" t="inlineStr">
        <is>
          <t>000001</t>
        </is>
      </c>
      <c r="B278" t="n">
        <v>0.003025709884464518</v>
      </c>
      <c r="C278" t="n">
        <v>84.68468468468468</v>
      </c>
      <c r="D278" t="n">
        <v>16.73694117647059</v>
      </c>
      <c r="E278" t="n">
        <v>0.6233529411764706</v>
      </c>
    </row>
    <row r="279">
      <c r="A279" t="inlineStr">
        <is>
          <t>002472</t>
        </is>
      </c>
      <c r="B279" t="n">
        <v>0.001078360674694668</v>
      </c>
      <c r="C279" t="n">
        <v>84.66135458167332</v>
      </c>
      <c r="D279" t="n">
        <v>6.597117647058823</v>
      </c>
      <c r="E279" t="n">
        <v>1.641470588235294</v>
      </c>
    </row>
    <row r="280">
      <c r="A280" t="inlineStr">
        <is>
          <t>300317</t>
        </is>
      </c>
      <c r="B280" t="n">
        <v>0.004226508285902252</v>
      </c>
      <c r="C280" t="n">
        <v>84.56375838926175</v>
      </c>
      <c r="D280" t="n">
        <v>5.796705882352941</v>
      </c>
      <c r="E280" t="n">
        <v>5.299117647058823</v>
      </c>
    </row>
    <row r="281">
      <c r="A281" t="inlineStr">
        <is>
          <t>002068</t>
        </is>
      </c>
      <c r="B281" t="n">
        <v>0.0009947569281094607</v>
      </c>
      <c r="C281" t="n">
        <v>84.48275862068968</v>
      </c>
      <c r="D281" t="n">
        <v>5.555294117647059</v>
      </c>
      <c r="E281" t="n">
        <v>2.846588235294117</v>
      </c>
    </row>
    <row r="282">
      <c r="A282" t="inlineStr">
        <is>
          <t>300725</t>
        </is>
      </c>
      <c r="B282" t="n">
        <v>0.0144893661164532</v>
      </c>
      <c r="C282" t="n">
        <v>83.97143423923825</v>
      </c>
      <c r="D282" t="n">
        <v>128.5407647058824</v>
      </c>
      <c r="E282" t="n">
        <v>2.145294117647059</v>
      </c>
    </row>
    <row r="283">
      <c r="A283" t="inlineStr">
        <is>
          <t>300857</t>
        </is>
      </c>
      <c r="B283" t="n">
        <v>0.007055666145230733</v>
      </c>
      <c r="C283" t="n">
        <v>83.86855862584017</v>
      </c>
      <c r="D283" t="n">
        <v>33.74530303030303</v>
      </c>
      <c r="E283" t="n">
        <v>11.59863636363636</v>
      </c>
    </row>
    <row r="284">
      <c r="A284" t="inlineStr">
        <is>
          <t>002294</t>
        </is>
      </c>
      <c r="B284" t="n">
        <v>0.004052763609097001</v>
      </c>
      <c r="C284" t="n">
        <v>83.36604514229637</v>
      </c>
      <c r="D284" t="n">
        <v>31.44470588235294</v>
      </c>
      <c r="E284" t="n">
        <v>0.8304117647058824</v>
      </c>
    </row>
    <row r="285">
      <c r="A285" t="inlineStr">
        <is>
          <t>603027</t>
        </is>
      </c>
      <c r="B285" t="n">
        <v>0.004244605095215125</v>
      </c>
      <c r="C285" t="n">
        <v>82.95831796385099</v>
      </c>
      <c r="D285" t="n">
        <v>37.2114705882353</v>
      </c>
      <c r="E285" t="n">
        <v>1.608294117647059</v>
      </c>
    </row>
    <row r="286">
      <c r="A286" t="inlineStr">
        <is>
          <t>603308</t>
        </is>
      </c>
      <c r="B286" t="n">
        <v>0.00469446242672315</v>
      </c>
      <c r="C286" t="n">
        <v>82.61617900172115</v>
      </c>
      <c r="D286" t="n">
        <v>26.30582352941176</v>
      </c>
      <c r="E286" t="n">
        <v>1.765529411764706</v>
      </c>
    </row>
    <row r="287">
      <c r="A287" t="inlineStr">
        <is>
          <t>000591</t>
        </is>
      </c>
      <c r="B287" t="n">
        <v>0.001685772706993396</v>
      </c>
      <c r="C287" t="n">
        <v>82.01892744479495</v>
      </c>
      <c r="D287" t="n">
        <v>4.829117647058824</v>
      </c>
      <c r="E287" t="n">
        <v>5.664882352941178</v>
      </c>
    </row>
    <row r="288">
      <c r="A288" t="inlineStr">
        <is>
          <t>603599</t>
        </is>
      </c>
      <c r="B288" t="n">
        <v>0.00368914706005752</v>
      </c>
      <c r="C288" t="n">
        <v>81.81818181818181</v>
      </c>
      <c r="D288" t="n">
        <v>20.28835294117647</v>
      </c>
      <c r="E288" t="n">
        <v>2.005882352941176</v>
      </c>
    </row>
    <row r="289">
      <c r="A289" t="inlineStr">
        <is>
          <t>000830</t>
        </is>
      </c>
      <c r="B289" t="n">
        <v>0.002488728333027627</v>
      </c>
      <c r="C289" t="n">
        <v>81.71745152354571</v>
      </c>
      <c r="D289" t="n">
        <v>10.78388235294118</v>
      </c>
      <c r="E289" t="n">
        <v>3.003058823529412</v>
      </c>
    </row>
    <row r="290">
      <c r="A290" t="inlineStr">
        <is>
          <t>000589</t>
        </is>
      </c>
      <c r="B290" t="n">
        <v>0.001079660572031953</v>
      </c>
      <c r="C290" t="n">
        <v>81.68316831683168</v>
      </c>
      <c r="D290" t="n">
        <v>5.851117647058823</v>
      </c>
      <c r="E290" t="n">
        <v>3.030411764705883</v>
      </c>
    </row>
    <row r="291">
      <c r="A291" t="inlineStr">
        <is>
          <t>000768</t>
        </is>
      </c>
      <c r="B291" t="n">
        <v>0.007271960123197752</v>
      </c>
      <c r="C291" t="n">
        <v>81.48997134670488</v>
      </c>
      <c r="D291" t="n">
        <v>26.10376470588235</v>
      </c>
      <c r="E291" t="n">
        <v>1.519</v>
      </c>
    </row>
    <row r="292">
      <c r="A292" t="inlineStr">
        <is>
          <t>002539</t>
        </is>
      </c>
      <c r="B292" t="n">
        <v>0.000382041508248656</v>
      </c>
      <c r="C292" t="n">
        <v>81.4878892733564</v>
      </c>
      <c r="D292" t="n">
        <v>7.431294117647059</v>
      </c>
      <c r="E292" t="n">
        <v>2.299705882352941</v>
      </c>
    </row>
    <row r="293">
      <c r="A293" t="inlineStr">
        <is>
          <t>000659</t>
        </is>
      </c>
      <c r="B293" t="n">
        <v>0.0003075429875396158</v>
      </c>
      <c r="C293" t="n">
        <v>81.31313131313132</v>
      </c>
      <c r="D293" t="n">
        <v>2.641647058823529</v>
      </c>
      <c r="E293" t="n">
        <v>1.437529411764706</v>
      </c>
    </row>
    <row r="294">
      <c r="A294" t="inlineStr">
        <is>
          <t>000923</t>
        </is>
      </c>
      <c r="B294" t="n">
        <v>0.01050783778201691</v>
      </c>
      <c r="C294" t="n">
        <v>81.22065727699533</v>
      </c>
      <c r="D294" t="n">
        <v>17.37723529411765</v>
      </c>
      <c r="E294" t="n">
        <v>1.991941176470588</v>
      </c>
    </row>
    <row r="295">
      <c r="A295" t="inlineStr">
        <is>
          <t>300858</t>
        </is>
      </c>
      <c r="B295" t="n">
        <v>0.01019045964517443</v>
      </c>
      <c r="C295" t="n">
        <v>81.13096982127159</v>
      </c>
      <c r="D295" t="n">
        <v>67.82583333333334</v>
      </c>
      <c r="E295" t="n">
        <v>10.08378787878788</v>
      </c>
    </row>
    <row r="296">
      <c r="A296" t="inlineStr">
        <is>
          <t>002730</t>
        </is>
      </c>
      <c r="B296" t="n">
        <v>0.002237733269759906</v>
      </c>
      <c r="C296" t="n">
        <v>80.9917355371901</v>
      </c>
      <c r="D296" t="n">
        <v>10.79776470588235</v>
      </c>
      <c r="E296" t="n">
        <v>2.559235294117647</v>
      </c>
    </row>
    <row r="297">
      <c r="A297" t="inlineStr">
        <is>
          <t>603338</t>
        </is>
      </c>
      <c r="B297" t="n">
        <v>0.01063128311754251</v>
      </c>
      <c r="C297" t="n">
        <v>80.59052757793765</v>
      </c>
      <c r="D297" t="n">
        <v>96.59164705882351</v>
      </c>
      <c r="E297" t="n">
        <v>0.6254117647058824</v>
      </c>
    </row>
    <row r="298">
      <c r="A298" t="inlineStr">
        <is>
          <t>300121</t>
        </is>
      </c>
      <c r="B298" t="n">
        <v>0.001313801458145391</v>
      </c>
      <c r="C298" t="n">
        <v>80.56338028169014</v>
      </c>
      <c r="D298" t="n">
        <v>10.25041176470588</v>
      </c>
      <c r="E298" t="n">
        <v>1.504235294117647</v>
      </c>
    </row>
    <row r="299">
      <c r="A299" t="inlineStr">
        <is>
          <t>000100</t>
        </is>
      </c>
      <c r="B299" t="n">
        <v>0.0007874132929284368</v>
      </c>
      <c r="C299" t="n">
        <v>80.07662835249043</v>
      </c>
      <c r="D299" t="n">
        <v>6.868529411764706</v>
      </c>
      <c r="E299" t="n">
        <v>3.526294117647058</v>
      </c>
    </row>
    <row r="300">
      <c r="A300" t="inlineStr">
        <is>
          <t>600754</t>
        </is>
      </c>
      <c r="B300" t="n">
        <v>0.007988255575429969</v>
      </c>
      <c r="C300" t="n">
        <v>79.96422182468694</v>
      </c>
      <c r="D300" t="n">
        <v>42.79717647058824</v>
      </c>
      <c r="E300" t="n">
        <v>0.7787058823529411</v>
      </c>
    </row>
    <row r="301">
      <c r="A301" t="inlineStr">
        <is>
          <t>601689</t>
        </is>
      </c>
      <c r="B301" t="n">
        <v>0.005894519754002357</v>
      </c>
      <c r="C301" t="n">
        <v>79.7929606625259</v>
      </c>
      <c r="D301" t="n">
        <v>37.36652941176472</v>
      </c>
      <c r="E301" t="n">
        <v>1.073235294117647</v>
      </c>
    </row>
    <row r="302">
      <c r="A302" t="inlineStr">
        <is>
          <t>600707</t>
        </is>
      </c>
      <c r="B302" t="n">
        <v>0.001692483709888866</v>
      </c>
      <c r="C302" t="n">
        <v>79.75000000000001</v>
      </c>
      <c r="D302" t="n">
        <v>5.204176470588235</v>
      </c>
      <c r="E302" t="n">
        <v>2.602470588235295</v>
      </c>
    </row>
    <row r="303">
      <c r="A303" t="inlineStr">
        <is>
          <t>300037</t>
        </is>
      </c>
      <c r="B303" t="n">
        <v>0.02765660203014048</v>
      </c>
      <c r="C303" t="n">
        <v>79.67441860465117</v>
      </c>
      <c r="D303" t="n">
        <v>70.66223529411765</v>
      </c>
      <c r="E303" t="n">
        <v>2.906</v>
      </c>
    </row>
    <row r="304">
      <c r="A304" t="inlineStr">
        <is>
          <t>300316</t>
        </is>
      </c>
      <c r="B304" t="n">
        <v>0.005336117356742718</v>
      </c>
      <c r="C304" t="n">
        <v>79.21323200715244</v>
      </c>
      <c r="D304" t="n">
        <v>29.21217647058823</v>
      </c>
      <c r="E304" t="n">
        <v>2.546117647058823</v>
      </c>
    </row>
    <row r="305">
      <c r="A305" t="inlineStr">
        <is>
          <t>603313</t>
        </is>
      </c>
      <c r="B305" t="n">
        <v>0.004990322391979796</v>
      </c>
      <c r="C305" t="n">
        <v>79.19097627382341</v>
      </c>
      <c r="D305" t="n">
        <v>30.72982352941176</v>
      </c>
      <c r="E305" t="n">
        <v>1.786294117647059</v>
      </c>
    </row>
    <row r="306">
      <c r="A306" t="inlineStr">
        <is>
          <t>300395</t>
        </is>
      </c>
      <c r="B306" t="n">
        <v>0.01008918638481191</v>
      </c>
      <c r="C306" t="n">
        <v>79.09465020576133</v>
      </c>
      <c r="D306" t="n">
        <v>44.00111764705883</v>
      </c>
      <c r="E306" t="n">
        <v>1.741882352941176</v>
      </c>
    </row>
    <row r="307">
      <c r="A307" t="inlineStr">
        <is>
          <t>600151</t>
        </is>
      </c>
      <c r="B307" t="n">
        <v>0.00146937036606496</v>
      </c>
      <c r="C307" t="n">
        <v>78.85010266940454</v>
      </c>
      <c r="D307" t="n">
        <v>7.093117647058823</v>
      </c>
      <c r="E307" t="n">
        <v>2.890117647058823</v>
      </c>
    </row>
    <row r="308">
      <c r="A308" t="inlineStr">
        <is>
          <t>600111</t>
        </is>
      </c>
      <c r="B308" t="n">
        <v>0.002028224702697571</v>
      </c>
      <c r="C308" t="n">
        <v>78.81188118811882</v>
      </c>
      <c r="D308" t="n">
        <v>12.39611764705882</v>
      </c>
      <c r="E308" t="n">
        <v>3.119705882352941</v>
      </c>
    </row>
    <row r="309">
      <c r="A309" t="inlineStr">
        <is>
          <t>002372</t>
        </is>
      </c>
      <c r="B309" t="n">
        <v>0.003081120111616582</v>
      </c>
      <c r="C309" t="n">
        <v>78.80523731587562</v>
      </c>
      <c r="D309" t="n">
        <v>16.18929411764706</v>
      </c>
      <c r="E309" t="n">
        <v>0.7340588235294118</v>
      </c>
    </row>
    <row r="310">
      <c r="A310" t="inlineStr">
        <is>
          <t>000338</t>
        </is>
      </c>
      <c r="B310" t="n">
        <v>0.001237984970162436</v>
      </c>
      <c r="C310" t="n">
        <v>78.72498146775388</v>
      </c>
      <c r="D310" t="n">
        <v>16.14594117647059</v>
      </c>
      <c r="E310" t="n">
        <v>1.504117647058824</v>
      </c>
    </row>
    <row r="311">
      <c r="A311" t="inlineStr">
        <is>
          <t>002331</t>
        </is>
      </c>
      <c r="B311" t="n">
        <v>0.000695461978668521</v>
      </c>
      <c r="C311" t="n">
        <v>78.40690978886755</v>
      </c>
      <c r="D311" t="n">
        <v>11.62782352941177</v>
      </c>
      <c r="E311" t="n">
        <v>2.318647058823529</v>
      </c>
    </row>
    <row r="312">
      <c r="A312" t="inlineStr">
        <is>
          <t>603127</t>
        </is>
      </c>
      <c r="B312" t="n">
        <v>0.01256061477247716</v>
      </c>
      <c r="C312" t="n">
        <v>78.39513259097693</v>
      </c>
      <c r="D312" t="n">
        <v>101.5273529411765</v>
      </c>
      <c r="E312" t="n">
        <v>1.848882352941176</v>
      </c>
    </row>
    <row r="313">
      <c r="A313" t="inlineStr">
        <is>
          <t>000488</t>
        </is>
      </c>
      <c r="B313" t="n">
        <v>0.0008374557817911746</v>
      </c>
      <c r="C313" t="n">
        <v>78.00407331975561</v>
      </c>
      <c r="D313" t="n">
        <v>5.902117647058824</v>
      </c>
      <c r="E313" t="n">
        <v>3.130529411764706</v>
      </c>
    </row>
    <row r="314">
      <c r="A314" t="inlineStr">
        <is>
          <t>603606</t>
        </is>
      </c>
      <c r="B314" t="n">
        <v>0.004439624442009418</v>
      </c>
      <c r="C314" t="n">
        <v>77.68895348837208</v>
      </c>
      <c r="D314" t="n">
        <v>21.691</v>
      </c>
      <c r="E314" t="n">
        <v>2.725764705882353</v>
      </c>
    </row>
    <row r="315">
      <c r="A315" t="inlineStr">
        <is>
          <t>300690</t>
        </is>
      </c>
      <c r="B315" t="n">
        <v>0.02183762403958079</v>
      </c>
      <c r="C315" t="n">
        <v>77.16262975778547</v>
      </c>
      <c r="D315" t="n">
        <v>44.59388235294117</v>
      </c>
      <c r="E315" t="n">
        <v>7.358647058823529</v>
      </c>
    </row>
    <row r="316">
      <c r="A316" t="inlineStr">
        <is>
          <t>000981</t>
        </is>
      </c>
      <c r="B316" t="n">
        <v>0.0003837329784878618</v>
      </c>
      <c r="C316" t="n">
        <v>76.74418604651162</v>
      </c>
      <c r="D316" t="n">
        <v>1.84135294117647</v>
      </c>
      <c r="E316" t="n">
        <v>0.7682941176470589</v>
      </c>
    </row>
    <row r="317">
      <c r="A317" t="inlineStr">
        <is>
          <t>000780</t>
        </is>
      </c>
      <c r="B317" t="n">
        <v>0.0006654358451367916</v>
      </c>
      <c r="C317" t="n">
        <v>76.38888888888889</v>
      </c>
      <c r="D317" t="n">
        <v>2.840470588235294</v>
      </c>
      <c r="E317" t="n">
        <v>0.4717647058823529</v>
      </c>
    </row>
    <row r="318">
      <c r="A318" t="inlineStr">
        <is>
          <t>603008</t>
        </is>
      </c>
      <c r="B318" t="n">
        <v>0.003347511851045038</v>
      </c>
      <c r="C318" t="n">
        <v>76.30718954248363</v>
      </c>
      <c r="D318" t="n">
        <v>14.61888235294118</v>
      </c>
      <c r="E318" t="n">
        <v>1.859117647058824</v>
      </c>
    </row>
    <row r="319">
      <c r="A319" t="inlineStr">
        <is>
          <t>002585</t>
        </is>
      </c>
      <c r="B319" t="n">
        <v>0.001529520426870266</v>
      </c>
      <c r="C319" t="n">
        <v>76.07003891050586</v>
      </c>
      <c r="D319" t="n">
        <v>8.788117647058824</v>
      </c>
      <c r="E319" t="n">
        <v>4.318411764705882</v>
      </c>
    </row>
    <row r="320">
      <c r="A320" t="inlineStr">
        <is>
          <t>603993</t>
        </is>
      </c>
      <c r="B320" t="n">
        <v>0.001014002383218771</v>
      </c>
      <c r="C320" t="n">
        <v>76</v>
      </c>
      <c r="D320" t="n">
        <v>4.581529411764706</v>
      </c>
      <c r="E320" t="n">
        <v>1.584</v>
      </c>
    </row>
    <row r="321">
      <c r="A321" t="inlineStr">
        <is>
          <t>002991</t>
        </is>
      </c>
      <c r="B321" t="n">
        <v>0.0239197197910306</v>
      </c>
      <c r="C321" t="n">
        <v>75.48826375201575</v>
      </c>
      <c r="D321" t="n">
        <v>105.12375</v>
      </c>
      <c r="E321" t="n">
        <v>7.677421874999999</v>
      </c>
    </row>
    <row r="322">
      <c r="A322" t="inlineStr">
        <is>
          <t>601615</t>
        </is>
      </c>
      <c r="B322" t="n">
        <v>0.002465277582054492</v>
      </c>
      <c r="C322" t="n">
        <v>75.4152823920266</v>
      </c>
      <c r="D322" t="n">
        <v>16.32570588235294</v>
      </c>
      <c r="E322" t="n">
        <v>3.531647058823529</v>
      </c>
    </row>
    <row r="323">
      <c r="A323" t="inlineStr">
        <is>
          <t>603330</t>
        </is>
      </c>
      <c r="B323" t="n">
        <v>0.004488351300060035</v>
      </c>
      <c r="C323" t="n">
        <v>74.84450587422253</v>
      </c>
      <c r="D323" t="n">
        <v>25.88776470588235</v>
      </c>
      <c r="E323" t="n">
        <v>2.235647058823529</v>
      </c>
    </row>
    <row r="324">
      <c r="A324" t="inlineStr">
        <is>
          <t>300733</t>
        </is>
      </c>
      <c r="B324" t="n">
        <v>0.009148668363213996</v>
      </c>
      <c r="C324" t="n">
        <v>74.69758064516128</v>
      </c>
      <c r="D324" t="n">
        <v>17.27394117647059</v>
      </c>
      <c r="E324" t="n">
        <v>10.77529411764706</v>
      </c>
    </row>
    <row r="325">
      <c r="A325" t="inlineStr">
        <is>
          <t>601021</t>
        </is>
      </c>
      <c r="B325" t="n">
        <v>0.005394503223941929</v>
      </c>
      <c r="C325" t="n">
        <v>74.6814404432133</v>
      </c>
      <c r="D325" t="n">
        <v>45.97064705882353</v>
      </c>
      <c r="E325" t="n">
        <v>0.6990588235294117</v>
      </c>
    </row>
    <row r="326">
      <c r="A326" t="inlineStr">
        <is>
          <t>603733</t>
        </is>
      </c>
      <c r="B326" t="n">
        <v>0.003199124921016192</v>
      </c>
      <c r="C326" t="n">
        <v>74.64146023468057</v>
      </c>
      <c r="D326" t="n">
        <v>21.35982352941177</v>
      </c>
      <c r="E326" t="n">
        <v>11.62441176470588</v>
      </c>
    </row>
    <row r="327">
      <c r="A327" t="inlineStr">
        <is>
          <t>603966</t>
        </is>
      </c>
      <c r="B327" t="n">
        <v>0.002226428490863113</v>
      </c>
      <c r="C327" t="n">
        <v>74.51612903225806</v>
      </c>
      <c r="D327" t="n">
        <v>14.38611764705882</v>
      </c>
      <c r="E327" t="n">
        <v>1.69335294117647</v>
      </c>
    </row>
    <row r="328">
      <c r="A328" t="inlineStr">
        <is>
          <t>603198</t>
        </is>
      </c>
      <c r="B328" t="n">
        <v>0.008888141191171478</v>
      </c>
      <c r="C328" t="n">
        <v>74.5138178096213</v>
      </c>
      <c r="D328" t="n">
        <v>26.87141176470588</v>
      </c>
      <c r="E328" t="n">
        <v>2.157588235294118</v>
      </c>
    </row>
    <row r="329">
      <c r="A329" t="inlineStr">
        <is>
          <t>300298</t>
        </is>
      </c>
      <c r="B329" t="n">
        <v>0.004133866428622272</v>
      </c>
      <c r="C329" t="n">
        <v>74.36355515855291</v>
      </c>
      <c r="D329" t="n">
        <v>36.52417647058824</v>
      </c>
      <c r="E329" t="n">
        <v>1.569</v>
      </c>
    </row>
    <row r="330">
      <c r="A330" t="inlineStr">
        <is>
          <t>002884</t>
        </is>
      </c>
      <c r="B330" t="n">
        <v>0.005618923789545925</v>
      </c>
      <c r="C330" t="n">
        <v>74.11300919842311</v>
      </c>
      <c r="D330" t="n">
        <v>22.31723529411765</v>
      </c>
      <c r="E330" t="n">
        <v>1.884588235294118</v>
      </c>
    </row>
    <row r="331">
      <c r="A331" t="inlineStr">
        <is>
          <t>300100</t>
        </is>
      </c>
      <c r="B331" t="n">
        <v>0.008741362653050564</v>
      </c>
      <c r="C331" t="n">
        <v>73.95626242544731</v>
      </c>
      <c r="D331" t="n">
        <v>10.19247058823529</v>
      </c>
      <c r="E331" t="n">
        <v>7.898764705882352</v>
      </c>
    </row>
    <row r="332">
      <c r="A332" t="inlineStr">
        <is>
          <t>601677</t>
        </is>
      </c>
      <c r="B332" t="n">
        <v>0.002106188379353364</v>
      </c>
      <c r="C332" t="n">
        <v>73.86877828054298</v>
      </c>
      <c r="D332" t="n">
        <v>12.07070588235294</v>
      </c>
      <c r="E332" t="n">
        <v>2.505294117647059</v>
      </c>
    </row>
    <row r="333">
      <c r="A333" t="inlineStr">
        <is>
          <t>002258</t>
        </is>
      </c>
      <c r="B333" t="n">
        <v>0.00146427781244774</v>
      </c>
      <c r="C333" t="n">
        <v>73.78984651711924</v>
      </c>
      <c r="D333" t="n">
        <v>21.51758823529412</v>
      </c>
      <c r="E333" t="n">
        <v>2.305529411764706</v>
      </c>
    </row>
    <row r="334">
      <c r="A334" t="inlineStr">
        <is>
          <t>002340</t>
        </is>
      </c>
      <c r="B334" t="n">
        <v>0.001476614511560664</v>
      </c>
      <c r="C334" t="n">
        <v>73.70786516853933</v>
      </c>
      <c r="D334" t="n">
        <v>5.654117647058824</v>
      </c>
      <c r="E334" t="n">
        <v>4.986882352941176</v>
      </c>
    </row>
    <row r="335">
      <c r="A335" t="inlineStr">
        <is>
          <t>300433</t>
        </is>
      </c>
      <c r="B335" t="n">
        <v>0.003570803288252797</v>
      </c>
      <c r="C335" t="n">
        <v>73.51443123938878</v>
      </c>
      <c r="D335" t="n">
        <v>31.71041176470588</v>
      </c>
      <c r="E335" t="n">
        <v>1.844588235294118</v>
      </c>
    </row>
    <row r="336">
      <c r="A336" t="inlineStr">
        <is>
          <t>300318</t>
        </is>
      </c>
      <c r="B336" t="n">
        <v>0.008336058345893233</v>
      </c>
      <c r="C336" t="n">
        <v>73.48927875243665</v>
      </c>
      <c r="D336" t="n">
        <v>11.78841176470588</v>
      </c>
      <c r="E336" t="n">
        <v>5.376588235294117</v>
      </c>
    </row>
    <row r="337">
      <c r="A337" t="inlineStr">
        <is>
          <t>603179</t>
        </is>
      </c>
      <c r="B337" t="n">
        <v>0.005246332530854493</v>
      </c>
      <c r="C337" t="n">
        <v>73.36683417085428</v>
      </c>
      <c r="D337" t="n">
        <v>29.32564705882353</v>
      </c>
      <c r="E337" t="n">
        <v>1.077294117647059</v>
      </c>
    </row>
    <row r="338">
      <c r="A338" t="inlineStr">
        <is>
          <t>300207</t>
        </is>
      </c>
      <c r="B338" t="n">
        <v>0.003862103551214907</v>
      </c>
      <c r="C338" t="n">
        <v>73.16293929712461</v>
      </c>
      <c r="D338" t="n">
        <v>25.64329411764706</v>
      </c>
      <c r="E338" t="n">
        <v>2.780294117647059</v>
      </c>
    </row>
    <row r="339">
      <c r="A339" t="inlineStr">
        <is>
          <t>600803</t>
        </is>
      </c>
      <c r="B339" t="n">
        <v>0.001162717251186204</v>
      </c>
      <c r="C339" t="n">
        <v>73.14629258517033</v>
      </c>
      <c r="D339" t="n">
        <v>12.72894117647059</v>
      </c>
      <c r="E339" t="n">
        <v>0.9128235294117647</v>
      </c>
    </row>
    <row r="340">
      <c r="A340" t="inlineStr">
        <is>
          <t>300221</t>
        </is>
      </c>
      <c r="B340" t="n">
        <v>0.002526837097048213</v>
      </c>
      <c r="C340" t="n">
        <v>72.90748898678414</v>
      </c>
      <c r="D340" t="n">
        <v>6.791823529411765</v>
      </c>
      <c r="E340" t="n">
        <v>10.39482352941176</v>
      </c>
    </row>
    <row r="341">
      <c r="A341" t="inlineStr">
        <is>
          <t>300589</t>
        </is>
      </c>
      <c r="B341" t="n">
        <v>0.02184877954662733</v>
      </c>
      <c r="C341" t="n">
        <v>72.26753670473084</v>
      </c>
      <c r="D341" t="n">
        <v>23.84164705882353</v>
      </c>
      <c r="E341" t="n">
        <v>14.76</v>
      </c>
    </row>
    <row r="342">
      <c r="A342" t="inlineStr">
        <is>
          <t>603100</t>
        </is>
      </c>
      <c r="B342" t="n">
        <v>0.001569566406285249</v>
      </c>
      <c r="C342" t="n">
        <v>72.19512195121951</v>
      </c>
      <c r="D342" t="n">
        <v>10.44335294117647</v>
      </c>
      <c r="E342" t="n">
        <v>1.165</v>
      </c>
    </row>
    <row r="343">
      <c r="A343" t="inlineStr">
        <is>
          <t>300843</t>
        </is>
      </c>
      <c r="B343" t="n">
        <v>0.004941610453928678</v>
      </c>
      <c r="C343" t="n">
        <v>72.17210270645384</v>
      </c>
      <c r="D343" t="n">
        <v>31.43241610738255</v>
      </c>
      <c r="E343" t="n">
        <v>14.65140939597315</v>
      </c>
    </row>
    <row r="344">
      <c r="A344" t="inlineStr">
        <is>
          <t>300623</t>
        </is>
      </c>
      <c r="B344" t="n">
        <v>0.01411514217145041</v>
      </c>
      <c r="C344" t="n">
        <v>72.17060810810811</v>
      </c>
      <c r="D344" t="n">
        <v>37.76029411764706</v>
      </c>
      <c r="E344" t="n">
        <v>6.394588235294117</v>
      </c>
    </row>
    <row r="345">
      <c r="A345" t="inlineStr">
        <is>
          <t>600433</t>
        </is>
      </c>
      <c r="B345" t="n">
        <v>0.0006316614831352643</v>
      </c>
      <c r="C345" t="n">
        <v>72.07792207792207</v>
      </c>
      <c r="D345" t="n">
        <v>3.732588235294117</v>
      </c>
      <c r="E345" t="n">
        <v>2.049294117647059</v>
      </c>
    </row>
    <row r="346">
      <c r="A346" t="inlineStr">
        <is>
          <t>600280</t>
        </is>
      </c>
      <c r="B346" t="n">
        <v>0.0004666448808338691</v>
      </c>
      <c r="C346" t="n">
        <v>71.91780821917808</v>
      </c>
      <c r="D346" t="n">
        <v>1.943</v>
      </c>
      <c r="E346" t="n">
        <v>0.5539999999999999</v>
      </c>
    </row>
    <row r="347">
      <c r="A347" t="inlineStr">
        <is>
          <t>601127</t>
        </is>
      </c>
      <c r="B347" t="n">
        <v>0.00731460605759194</v>
      </c>
      <c r="C347" t="n">
        <v>71.56743620899148</v>
      </c>
      <c r="D347" t="n">
        <v>11.51682352941176</v>
      </c>
      <c r="E347" t="n">
        <v>2.271823529411765</v>
      </c>
    </row>
    <row r="348">
      <c r="A348" t="inlineStr">
        <is>
          <t>600006</t>
        </is>
      </c>
      <c r="B348" t="n">
        <v>0.002547953238924565</v>
      </c>
      <c r="C348" t="n">
        <v>71.39303482587064</v>
      </c>
      <c r="D348" t="n">
        <v>5.700705882352941</v>
      </c>
      <c r="E348" t="n">
        <v>3.286529411764706</v>
      </c>
    </row>
    <row r="349">
      <c r="A349" t="inlineStr">
        <is>
          <t>600295</t>
        </is>
      </c>
      <c r="B349" t="n">
        <v>0.00137137879023524</v>
      </c>
      <c r="C349" t="n">
        <v>71.34751773049646</v>
      </c>
      <c r="D349" t="n">
        <v>9.413705882352941</v>
      </c>
      <c r="E349" t="n">
        <v>2.659176470588235</v>
      </c>
    </row>
    <row r="350">
      <c r="A350" t="inlineStr">
        <is>
          <t>601965</t>
        </is>
      </c>
      <c r="B350" t="n">
        <v>0.003197972640530623</v>
      </c>
      <c r="C350" t="n">
        <v>71.07344632768363</v>
      </c>
      <c r="D350" t="n">
        <v>12.96711764705882</v>
      </c>
      <c r="E350" t="n">
        <v>1.111941176470588</v>
      </c>
    </row>
    <row r="351">
      <c r="A351" t="inlineStr">
        <is>
          <t>300470</t>
        </is>
      </c>
      <c r="B351" t="n">
        <v>0.004338505448860603</v>
      </c>
      <c r="C351" t="n">
        <v>70.48885693745505</v>
      </c>
      <c r="D351" t="n">
        <v>41.05011764705883</v>
      </c>
      <c r="E351" t="n">
        <v>1.403764705882353</v>
      </c>
    </row>
    <row r="352">
      <c r="A352" t="inlineStr">
        <is>
          <t>002030</t>
        </is>
      </c>
      <c r="B352" t="n">
        <v>0.004988227918118007</v>
      </c>
      <c r="C352" t="n">
        <v>70.25948103792415</v>
      </c>
      <c r="D352" t="n">
        <v>34.56841176470589</v>
      </c>
      <c r="E352" t="n">
        <v>6.378352941176471</v>
      </c>
    </row>
    <row r="353">
      <c r="A353" t="inlineStr">
        <is>
          <t>002026</t>
        </is>
      </c>
      <c r="B353" t="n">
        <v>0.003595719053355003</v>
      </c>
      <c r="C353" t="n">
        <v>70.04048582995949</v>
      </c>
      <c r="D353" t="n">
        <v>9.423352941176471</v>
      </c>
      <c r="E353" t="n">
        <v>4.381411764705882</v>
      </c>
    </row>
    <row r="354">
      <c r="A354" t="inlineStr">
        <is>
          <t>600456</t>
        </is>
      </c>
      <c r="B354" t="n">
        <v>0.01134144214256769</v>
      </c>
      <c r="C354" t="n">
        <v>69.94492525570418</v>
      </c>
      <c r="D354" t="n">
        <v>36.08276470588235</v>
      </c>
      <c r="E354" t="n">
        <v>2.294352941176471</v>
      </c>
    </row>
    <row r="355">
      <c r="A355" t="inlineStr">
        <is>
          <t>300001</t>
        </is>
      </c>
      <c r="B355" t="n">
        <v>0.007706450848731843</v>
      </c>
      <c r="C355" t="n">
        <v>69.90049751243778</v>
      </c>
      <c r="D355" t="n">
        <v>23.88611764705882</v>
      </c>
      <c r="E355" t="n">
        <v>2.537588235294118</v>
      </c>
    </row>
    <row r="356">
      <c r="A356" t="inlineStr">
        <is>
          <t>002610</t>
        </is>
      </c>
      <c r="B356" t="n">
        <v>0.0005622395907804054</v>
      </c>
      <c r="C356" t="n">
        <v>69.78417266187051</v>
      </c>
      <c r="D356" t="n">
        <v>2.27764705882353</v>
      </c>
      <c r="E356" t="n">
        <v>5.219411764705882</v>
      </c>
    </row>
    <row r="357">
      <c r="A357" t="inlineStr">
        <is>
          <t>688198</t>
        </is>
      </c>
      <c r="B357" t="n">
        <v>0.01162572419970731</v>
      </c>
      <c r="C357" t="n">
        <v>69.62539491499926</v>
      </c>
      <c r="D357" t="n">
        <v>95.28070588235293</v>
      </c>
      <c r="E357" t="n">
        <v>3.899705882352941</v>
      </c>
    </row>
    <row r="358">
      <c r="A358" t="inlineStr">
        <is>
          <t>300008</t>
        </is>
      </c>
      <c r="B358" t="n">
        <v>0.003644752343216312</v>
      </c>
      <c r="C358" t="n">
        <v>69.4915254237288</v>
      </c>
      <c r="D358" t="n">
        <v>5.995823529411765</v>
      </c>
      <c r="E358" t="n">
        <v>11.59535294117647</v>
      </c>
    </row>
    <row r="359">
      <c r="A359" t="inlineStr">
        <is>
          <t>601016</t>
        </is>
      </c>
      <c r="B359" t="n">
        <v>0.0004332889053107848</v>
      </c>
      <c r="C359" t="n">
        <v>69.48356807511738</v>
      </c>
      <c r="D359" t="n">
        <v>2.869470588235294</v>
      </c>
      <c r="E359" t="n">
        <v>2.282117647058823</v>
      </c>
    </row>
    <row r="360">
      <c r="A360" t="inlineStr">
        <is>
          <t>603223</t>
        </is>
      </c>
      <c r="B360" t="n">
        <v>0.004282420753837411</v>
      </c>
      <c r="C360" t="n">
        <v>69.25925925925927</v>
      </c>
      <c r="D360" t="n">
        <v>16.25417647058823</v>
      </c>
      <c r="E360" t="n">
        <v>1.337294117647059</v>
      </c>
    </row>
    <row r="361">
      <c r="A361" t="inlineStr">
        <is>
          <t>300536</t>
        </is>
      </c>
      <c r="B361" t="n">
        <v>0.003335688970302024</v>
      </c>
      <c r="C361" t="n">
        <v>69.24050632911391</v>
      </c>
      <c r="D361" t="n">
        <v>13.32535294117647</v>
      </c>
      <c r="E361" t="n">
        <v>2.2</v>
      </c>
    </row>
    <row r="362">
      <c r="A362" t="inlineStr">
        <is>
          <t>300837</t>
        </is>
      </c>
      <c r="B362" t="n">
        <v>0.01240041355771339</v>
      </c>
      <c r="C362" t="n">
        <v>69.16996047430828</v>
      </c>
      <c r="D362" t="n">
        <v>57.58530120481927</v>
      </c>
      <c r="E362" t="n">
        <v>7.333734939759037</v>
      </c>
    </row>
    <row r="363">
      <c r="A363" t="inlineStr">
        <is>
          <t>300777</t>
        </is>
      </c>
      <c r="B363" t="n">
        <v>0.005165974716783691</v>
      </c>
      <c r="C363" t="n">
        <v>69.15702479338843</v>
      </c>
      <c r="D363" t="n">
        <v>47.23564705882352</v>
      </c>
      <c r="E363" t="n">
        <v>2.001411764705882</v>
      </c>
    </row>
    <row r="364">
      <c r="A364" t="inlineStr">
        <is>
          <t>002049</t>
        </is>
      </c>
      <c r="B364" t="n">
        <v>0.0229835025751596</v>
      </c>
      <c r="C364" t="n">
        <v>68.82173470870261</v>
      </c>
      <c r="D364" t="n">
        <v>114.1530588235294</v>
      </c>
      <c r="E364" t="n">
        <v>3.660882352941177</v>
      </c>
    </row>
    <row r="365">
      <c r="A365" t="inlineStr">
        <is>
          <t>300054</t>
        </is>
      </c>
      <c r="B365" t="n">
        <v>0.001962637681065598</v>
      </c>
      <c r="C365" t="n">
        <v>68.58054226475281</v>
      </c>
      <c r="D365" t="n">
        <v>17.3555294117647</v>
      </c>
      <c r="E365" t="n">
        <v>3.441117647058824</v>
      </c>
    </row>
    <row r="366">
      <c r="A366" t="inlineStr">
        <is>
          <t>300280</t>
        </is>
      </c>
      <c r="B366" t="n">
        <v>0.004859142981294184</v>
      </c>
      <c r="C366" t="n">
        <v>68.39080459770115</v>
      </c>
      <c r="D366" t="n">
        <v>50.09311764705883</v>
      </c>
      <c r="E366" t="n">
        <v>2.746117647058824</v>
      </c>
    </row>
    <row r="367">
      <c r="A367" t="inlineStr">
        <is>
          <t>600616</t>
        </is>
      </c>
      <c r="B367" t="n">
        <v>0.004103087409745541</v>
      </c>
      <c r="C367" t="n">
        <v>68.28087167070218</v>
      </c>
      <c r="D367" t="n">
        <v>6.023294117647059</v>
      </c>
      <c r="E367" t="n">
        <v>4.388176470588236</v>
      </c>
    </row>
    <row r="368">
      <c r="A368" t="inlineStr">
        <is>
          <t>300518</t>
        </is>
      </c>
      <c r="B368" t="n">
        <v>0.009273644197070569</v>
      </c>
      <c r="C368" t="n">
        <v>67.99830004249894</v>
      </c>
      <c r="D368" t="n">
        <v>35.48558823529412</v>
      </c>
      <c r="E368" t="n">
        <v>5.925529411764706</v>
      </c>
    </row>
    <row r="369">
      <c r="A369" t="inlineStr">
        <is>
          <t>000550</t>
        </is>
      </c>
      <c r="B369" t="n">
        <v>0.003019962072477164</v>
      </c>
      <c r="C369" t="n">
        <v>67.97658862876253</v>
      </c>
      <c r="D369" t="n">
        <v>16.95564705882353</v>
      </c>
      <c r="E369" t="n">
        <v>2.752529411764706</v>
      </c>
    </row>
    <row r="370">
      <c r="A370" t="inlineStr">
        <is>
          <t>300363</t>
        </is>
      </c>
      <c r="B370" t="n">
        <v>0.002662128711821391</v>
      </c>
      <c r="C370" t="n">
        <v>67.81840096424267</v>
      </c>
      <c r="D370" t="n">
        <v>34.31088235294118</v>
      </c>
      <c r="E370" t="n">
        <v>1.629529411764706</v>
      </c>
    </row>
    <row r="371">
      <c r="A371" t="inlineStr">
        <is>
          <t>600970</t>
        </is>
      </c>
      <c r="B371" t="n">
        <v>0.0006320303116518028</v>
      </c>
      <c r="C371" t="n">
        <v>67.63110307414104</v>
      </c>
      <c r="D371" t="n">
        <v>6.531</v>
      </c>
      <c r="E371" t="n">
        <v>1.665411764705882</v>
      </c>
    </row>
    <row r="372">
      <c r="A372" t="inlineStr">
        <is>
          <t>600976</t>
        </is>
      </c>
      <c r="B372" t="n">
        <v>0.004422791882647534</v>
      </c>
      <c r="C372" t="n">
        <v>66.99410609037328</v>
      </c>
      <c r="D372" t="n">
        <v>25.042</v>
      </c>
      <c r="E372" t="n">
        <v>1.698176470588236</v>
      </c>
    </row>
    <row r="373">
      <c r="A373" t="inlineStr">
        <is>
          <t>603288</t>
        </is>
      </c>
      <c r="B373" t="n">
        <v>0.02737719558632322</v>
      </c>
      <c r="C373" t="n">
        <v>66.60941257299898</v>
      </c>
      <c r="D373" t="n">
        <v>163.3542352941176</v>
      </c>
      <c r="E373" t="n">
        <v>0.1445294117647059</v>
      </c>
    </row>
    <row r="374">
      <c r="A374" t="inlineStr">
        <is>
          <t>002930</t>
        </is>
      </c>
      <c r="B374" t="n">
        <v>0.002528756629983512</v>
      </c>
      <c r="C374" t="n">
        <v>66.43598615916953</v>
      </c>
      <c r="D374" t="n">
        <v>19.30035294117647</v>
      </c>
      <c r="E374" t="n">
        <v>5.163705882352941</v>
      </c>
    </row>
    <row r="375">
      <c r="A375" t="inlineStr">
        <is>
          <t>600741</t>
        </is>
      </c>
      <c r="B375" t="n">
        <v>0.004225578491747287</v>
      </c>
      <c r="C375" t="n">
        <v>65.80176440062273</v>
      </c>
      <c r="D375" t="n">
        <v>26.66364705882353</v>
      </c>
      <c r="E375" t="n">
        <v>0.6942941176470588</v>
      </c>
    </row>
    <row r="376">
      <c r="A376" t="inlineStr">
        <is>
          <t>300888</t>
        </is>
      </c>
      <c r="B376" t="n">
        <v>0.01971466186059206</v>
      </c>
      <c r="C376" t="n">
        <v>65.79009900990098</v>
      </c>
      <c r="D376" t="n">
        <v>157.4942553191489</v>
      </c>
      <c r="E376" t="n">
        <v>12.72968085106383</v>
      </c>
    </row>
    <row r="377">
      <c r="A377" t="inlineStr">
        <is>
          <t>000893</t>
        </is>
      </c>
      <c r="B377" t="n">
        <v>0.001299528286321915</v>
      </c>
      <c r="C377" t="n">
        <v>65.61954624781849</v>
      </c>
      <c r="D377" t="n">
        <v>8.080588235294117</v>
      </c>
      <c r="E377" t="n">
        <v>1.897529411764706</v>
      </c>
    </row>
    <row r="378">
      <c r="A378" t="inlineStr">
        <is>
          <t>601208</t>
        </is>
      </c>
      <c r="B378" t="n">
        <v>0.001688775438453108</v>
      </c>
      <c r="C378" t="n">
        <v>65.54364471669219</v>
      </c>
      <c r="D378" t="n">
        <v>9.398999999999999</v>
      </c>
      <c r="E378" t="n">
        <v>2.090117647058824</v>
      </c>
    </row>
    <row r="379">
      <c r="A379" t="inlineStr">
        <is>
          <t>600519</t>
        </is>
      </c>
      <c r="B379" t="n">
        <v>0.1279238300822809</v>
      </c>
      <c r="C379" t="n">
        <v>65.48186070389595</v>
      </c>
      <c r="D379" t="n">
        <v>1738.554294117647</v>
      </c>
      <c r="E379" t="n">
        <v>0.2447058823529412</v>
      </c>
    </row>
    <row r="380">
      <c r="A380" t="inlineStr">
        <is>
          <t>300019</t>
        </is>
      </c>
      <c r="B380" t="n">
        <v>0.003645030572917659</v>
      </c>
      <c r="C380" t="n">
        <v>65.273631840796</v>
      </c>
      <c r="D380" t="n">
        <v>16.02858823529412</v>
      </c>
      <c r="E380" t="n">
        <v>5.881470588235294</v>
      </c>
    </row>
    <row r="381">
      <c r="A381" t="inlineStr">
        <is>
          <t>600595</t>
        </is>
      </c>
      <c r="B381" t="n">
        <v>0.000410093716368565</v>
      </c>
      <c r="C381" t="n">
        <v>64.90066225165565</v>
      </c>
      <c r="D381" t="n">
        <v>2.074176470588236</v>
      </c>
      <c r="E381" t="n">
        <v>0.5349411764705883</v>
      </c>
    </row>
    <row r="382">
      <c r="A382" t="inlineStr">
        <is>
          <t>600255</t>
        </is>
      </c>
      <c r="B382" t="n">
        <v>0.0004031428171495763</v>
      </c>
      <c r="C382" t="n">
        <v>64.81481481481481</v>
      </c>
      <c r="D382" t="n">
        <v>1.474470588235294</v>
      </c>
      <c r="E382" t="n">
        <v>1.603176470588235</v>
      </c>
    </row>
    <row r="383">
      <c r="A383" t="inlineStr">
        <is>
          <t>002614</t>
        </is>
      </c>
      <c r="B383" t="n">
        <v>0.001961251336367117</v>
      </c>
      <c r="C383" t="n">
        <v>64.76624857468643</v>
      </c>
      <c r="D383" t="n">
        <v>13.72252941176471</v>
      </c>
      <c r="E383" t="n">
        <v>4.024294117647059</v>
      </c>
    </row>
    <row r="384">
      <c r="A384" t="inlineStr">
        <is>
          <t>688339</t>
        </is>
      </c>
      <c r="B384" t="n">
        <v>0.07683290887634632</v>
      </c>
      <c r="C384" t="n">
        <v>64.74454895254379</v>
      </c>
      <c r="D384" t="n">
        <v>208.7090983606557</v>
      </c>
      <c r="E384" t="n">
        <v>9.76311475409836</v>
      </c>
    </row>
    <row r="385">
      <c r="A385" t="inlineStr">
        <is>
          <t>600842</t>
        </is>
      </c>
      <c r="B385" t="n">
        <v>0.001516555740081995</v>
      </c>
      <c r="C385" t="n">
        <v>64.62264150943395</v>
      </c>
      <c r="D385" t="n">
        <v>11.83264705882353</v>
      </c>
      <c r="E385" t="n">
        <v>0</v>
      </c>
    </row>
    <row r="386">
      <c r="A386" t="inlineStr">
        <is>
          <t>601218</t>
        </is>
      </c>
      <c r="B386" t="n">
        <v>0.0003272166645184958</v>
      </c>
      <c r="C386" t="n">
        <v>64.59854014598538</v>
      </c>
      <c r="D386" t="n">
        <v>3.49</v>
      </c>
      <c r="E386" t="n">
        <v>2.58</v>
      </c>
    </row>
    <row r="387">
      <c r="A387" t="inlineStr">
        <is>
          <t>000504</t>
        </is>
      </c>
      <c r="B387" t="n">
        <v>0.001134616006419183</v>
      </c>
      <c r="C387" t="n">
        <v>64.42048517520216</v>
      </c>
      <c r="D387" t="n">
        <v>12.59505882352941</v>
      </c>
      <c r="E387" t="n">
        <v>0.3492941176470589</v>
      </c>
    </row>
    <row r="388">
      <c r="A388" t="inlineStr">
        <is>
          <t>688122</t>
        </is>
      </c>
      <c r="B388" t="n">
        <v>0.01877868941746239</v>
      </c>
      <c r="C388" t="n">
        <v>64.25579447081819</v>
      </c>
      <c r="D388" t="n">
        <v>51.47623529411765</v>
      </c>
      <c r="E388" t="n">
        <v>3.415058823529411</v>
      </c>
    </row>
    <row r="389">
      <c r="A389" t="inlineStr">
        <is>
          <t>300089</t>
        </is>
      </c>
      <c r="B389" t="n">
        <v>0.0008995972330927837</v>
      </c>
      <c r="C389" t="n">
        <v>64.1509433962264</v>
      </c>
      <c r="D389" t="n">
        <v>5.044588235294118</v>
      </c>
      <c r="E389" t="n">
        <v>2.950647058823529</v>
      </c>
    </row>
    <row r="390">
      <c r="A390" t="inlineStr">
        <is>
          <t>000333</t>
        </is>
      </c>
      <c r="B390" t="n">
        <v>0.01386991814642366</v>
      </c>
      <c r="C390" t="n">
        <v>63.8898333900034</v>
      </c>
      <c r="D390" t="n">
        <v>77.90576470588235</v>
      </c>
      <c r="E390" t="n">
        <v>0.3976470588235294</v>
      </c>
    </row>
    <row r="391">
      <c r="A391" t="inlineStr">
        <is>
          <t>002595</t>
        </is>
      </c>
      <c r="B391" t="n">
        <v>0.004199627741509348</v>
      </c>
      <c r="C391" t="n">
        <v>63.83207750269109</v>
      </c>
      <c r="D391" t="n">
        <v>24.95617647058823</v>
      </c>
      <c r="E391" t="n">
        <v>0.856764705882353</v>
      </c>
    </row>
    <row r="392">
      <c r="A392" t="inlineStr">
        <is>
          <t>300680</t>
        </is>
      </c>
      <c r="B392" t="n">
        <v>0.005807549928830215</v>
      </c>
      <c r="C392" t="n">
        <v>63.80481778875848</v>
      </c>
      <c r="D392" t="n">
        <v>25.94241176470588</v>
      </c>
      <c r="E392" t="n">
        <v>8.124764705882352</v>
      </c>
    </row>
    <row r="393">
      <c r="A393" t="inlineStr">
        <is>
          <t>300012</t>
        </is>
      </c>
      <c r="B393" t="n">
        <v>0.002190209092697632</v>
      </c>
      <c r="C393" t="n">
        <v>63.73333333333333</v>
      </c>
      <c r="D393" t="n">
        <v>24.81841176470588</v>
      </c>
      <c r="E393" t="n">
        <v>0.9934117647058823</v>
      </c>
    </row>
    <row r="394">
      <c r="A394" t="inlineStr">
        <is>
          <t>000737</t>
        </is>
      </c>
      <c r="B394" t="n">
        <v>0.0008672335278723007</v>
      </c>
      <c r="C394" t="n">
        <v>63.70656370656373</v>
      </c>
      <c r="D394" t="n">
        <v>3.688823529411765</v>
      </c>
      <c r="E394" t="n">
        <v>0.8795882352941174</v>
      </c>
    </row>
    <row r="395">
      <c r="A395" t="inlineStr">
        <is>
          <t>300522</t>
        </is>
      </c>
      <c r="B395" t="n">
        <v>0.005360772381427841</v>
      </c>
      <c r="C395" t="n">
        <v>63.56220258327667</v>
      </c>
      <c r="D395" t="n">
        <v>25.65017647058824</v>
      </c>
      <c r="E395" t="n">
        <v>2.139411764705883</v>
      </c>
    </row>
    <row r="396">
      <c r="A396" t="inlineStr">
        <is>
          <t>000596</t>
        </is>
      </c>
      <c r="B396" t="n">
        <v>0.03539455440959648</v>
      </c>
      <c r="C396" t="n">
        <v>63.43139216863452</v>
      </c>
      <c r="D396" t="n">
        <v>216.8155882352941</v>
      </c>
      <c r="E396" t="n">
        <v>0.7121176470588235</v>
      </c>
    </row>
    <row r="397">
      <c r="A397" t="inlineStr">
        <is>
          <t>600408</t>
        </is>
      </c>
      <c r="B397" t="n">
        <v>0.0002458837572775113</v>
      </c>
      <c r="C397" t="n">
        <v>63.38797814207651</v>
      </c>
      <c r="D397" t="n">
        <v>2.005941176470588</v>
      </c>
      <c r="E397" t="n">
        <v>0.8974705882352942</v>
      </c>
    </row>
    <row r="398">
      <c r="A398" t="inlineStr">
        <is>
          <t>300760</t>
        </is>
      </c>
      <c r="B398" t="n">
        <v>0.04232712563512168</v>
      </c>
      <c r="C398" t="n">
        <v>63.23330726018632</v>
      </c>
      <c r="D398" t="n">
        <v>353.923</v>
      </c>
      <c r="E398" t="n">
        <v>0.9838235294117647</v>
      </c>
    </row>
    <row r="399">
      <c r="A399" t="inlineStr">
        <is>
          <t>002256</t>
        </is>
      </c>
      <c r="B399" t="n">
        <v>6.163444816653128e-05</v>
      </c>
      <c r="C399" t="n">
        <v>63.04347826086956</v>
      </c>
      <c r="D399" t="n">
        <v>1.180705882352941</v>
      </c>
      <c r="E399" t="n">
        <v>1.951823529411765</v>
      </c>
    </row>
    <row r="400">
      <c r="A400" t="inlineStr">
        <is>
          <t>000618</t>
        </is>
      </c>
      <c r="B400" t="n">
        <v>0.001052592162310192</v>
      </c>
      <c r="C400" t="n">
        <v>62.22910216718267</v>
      </c>
      <c r="D400" t="n">
        <v>4.276999999999999</v>
      </c>
      <c r="E400" t="n">
        <v>0</v>
      </c>
    </row>
    <row r="401">
      <c r="A401" t="inlineStr">
        <is>
          <t>300364</t>
        </is>
      </c>
      <c r="B401" t="n">
        <v>0.0007206166920709109</v>
      </c>
      <c r="C401" t="n">
        <v>62.20806794055201</v>
      </c>
      <c r="D401" t="n">
        <v>7.757058823529412</v>
      </c>
      <c r="E401" t="n">
        <v>6.221941176470587</v>
      </c>
    </row>
    <row r="402">
      <c r="A402" t="inlineStr">
        <is>
          <t>002499</t>
        </is>
      </c>
      <c r="B402" t="n">
        <v>0.002154841819378357</v>
      </c>
      <c r="C402" t="n">
        <v>62.18487394957983</v>
      </c>
      <c r="D402" t="n">
        <v>4.394058823529412</v>
      </c>
      <c r="E402" t="n">
        <v>1.025117647058824</v>
      </c>
    </row>
    <row r="403">
      <c r="A403" t="inlineStr">
        <is>
          <t>002501</t>
        </is>
      </c>
      <c r="B403" t="n">
        <v>0.0006028046893449197</v>
      </c>
      <c r="C403" t="n">
        <v>62.17948717948716</v>
      </c>
      <c r="D403" t="n">
        <v>1.756588235294118</v>
      </c>
      <c r="E403" t="n">
        <v>0.8182941176470589</v>
      </c>
    </row>
    <row r="404">
      <c r="A404" t="inlineStr">
        <is>
          <t>000933</t>
        </is>
      </c>
      <c r="B404" t="n">
        <v>0.001880841518155432</v>
      </c>
      <c r="C404" t="n">
        <v>62.08651399491094</v>
      </c>
      <c r="D404" t="n">
        <v>5.896058823529411</v>
      </c>
      <c r="E404" t="n">
        <v>3.151235294117647</v>
      </c>
    </row>
    <row r="405">
      <c r="A405" t="inlineStr">
        <is>
          <t>603369</t>
        </is>
      </c>
      <c r="B405" t="n">
        <v>0.00555229650907306</v>
      </c>
      <c r="C405" t="n">
        <v>61.88942565754161</v>
      </c>
      <c r="D405" t="n">
        <v>49.11211764705883</v>
      </c>
      <c r="E405" t="n">
        <v>1.001705882352941</v>
      </c>
    </row>
    <row r="406">
      <c r="A406" t="inlineStr">
        <is>
          <t>000951</t>
        </is>
      </c>
      <c r="B406" t="n">
        <v>0.002504797936305546</v>
      </c>
      <c r="C406" t="n">
        <v>61.86656944950784</v>
      </c>
      <c r="D406" t="n">
        <v>35.26494117647059</v>
      </c>
      <c r="E406" t="n">
        <v>1.033411764705882</v>
      </c>
    </row>
    <row r="407">
      <c r="A407" t="inlineStr">
        <is>
          <t>002867</t>
        </is>
      </c>
      <c r="B407" t="n">
        <v>0.001927296780144472</v>
      </c>
      <c r="C407" t="n">
        <v>61.84857423795478</v>
      </c>
      <c r="D407" t="n">
        <v>26.36770588235294</v>
      </c>
      <c r="E407" t="n">
        <v>0.8048235294117647</v>
      </c>
    </row>
    <row r="408">
      <c r="A408" t="inlineStr">
        <is>
          <t>688363</t>
        </is>
      </c>
      <c r="B408" t="n">
        <v>0.01162564488024795</v>
      </c>
      <c r="C408" t="n">
        <v>61.8244436594843</v>
      </c>
      <c r="D408" t="n">
        <v>143.2823529411765</v>
      </c>
      <c r="E408" t="n">
        <v>3.215058823529411</v>
      </c>
    </row>
    <row r="409">
      <c r="A409" t="inlineStr">
        <is>
          <t>603319</t>
        </is>
      </c>
      <c r="B409" t="n">
        <v>0.01147242119410633</v>
      </c>
      <c r="C409" t="n">
        <v>61.81818181818181</v>
      </c>
      <c r="D409" t="n">
        <v>33.62894117647059</v>
      </c>
      <c r="E409" t="n">
        <v>3.496294117647059</v>
      </c>
    </row>
    <row r="410">
      <c r="A410" t="inlineStr">
        <is>
          <t>600999</t>
        </is>
      </c>
      <c r="B410" t="n">
        <v>0.002385742859018885</v>
      </c>
      <c r="C410" t="n">
        <v>61.28364389233955</v>
      </c>
      <c r="D410" t="n">
        <v>21.21252941176471</v>
      </c>
      <c r="E410" t="n">
        <v>0.6619999999999999</v>
      </c>
    </row>
    <row r="411">
      <c r="A411" t="inlineStr">
        <is>
          <t>603801</t>
        </is>
      </c>
      <c r="B411" t="n">
        <v>0.003922820116117063</v>
      </c>
      <c r="C411" t="n">
        <v>61.17192530585965</v>
      </c>
      <c r="D411" t="n">
        <v>33.97211764705882</v>
      </c>
      <c r="E411" t="n">
        <v>2.108411764705882</v>
      </c>
    </row>
    <row r="412">
      <c r="A412" t="inlineStr">
        <is>
          <t>300129</t>
        </is>
      </c>
      <c r="B412" t="n">
        <v>0.002538752664155417</v>
      </c>
      <c r="C412" t="n">
        <v>61.08247422680413</v>
      </c>
      <c r="D412" t="n">
        <v>6.371764705882353</v>
      </c>
      <c r="E412" t="n">
        <v>7.566764705882353</v>
      </c>
    </row>
    <row r="413">
      <c r="A413" t="inlineStr">
        <is>
          <t>603456</t>
        </is>
      </c>
      <c r="B413" t="n">
        <v>0.002285455521045088</v>
      </c>
      <c r="C413" t="n">
        <v>61.06839336301091</v>
      </c>
      <c r="D413" t="n">
        <v>32.39976470588235</v>
      </c>
      <c r="E413" t="n">
        <v>1.060529411764706</v>
      </c>
    </row>
    <row r="414">
      <c r="A414" t="inlineStr">
        <is>
          <t>300724</t>
        </is>
      </c>
      <c r="B414" t="n">
        <v>0.02558412360863405</v>
      </c>
      <c r="C414" t="n">
        <v>60.9772245762712</v>
      </c>
      <c r="D414" t="n">
        <v>106.0970588235294</v>
      </c>
      <c r="E414" t="n">
        <v>2.062294117647059</v>
      </c>
    </row>
    <row r="415">
      <c r="A415" t="inlineStr">
        <is>
          <t>600723</t>
        </is>
      </c>
      <c r="B415" t="n">
        <v>0.001698839926461895</v>
      </c>
      <c r="C415" t="n">
        <v>60.94890510948905</v>
      </c>
      <c r="D415" t="n">
        <v>9.570411764705884</v>
      </c>
      <c r="E415" t="n">
        <v>1.862411764705882</v>
      </c>
    </row>
    <row r="416">
      <c r="A416" t="inlineStr">
        <is>
          <t>603899</t>
        </is>
      </c>
      <c r="B416" t="n">
        <v>0.01371853328200216</v>
      </c>
      <c r="C416" t="n">
        <v>60.32315978456013</v>
      </c>
      <c r="D416" t="n">
        <v>73.23788235294118</v>
      </c>
      <c r="E416" t="n">
        <v>0.3796470588235293</v>
      </c>
    </row>
    <row r="417">
      <c r="A417" t="inlineStr">
        <is>
          <t>300143</t>
        </is>
      </c>
      <c r="B417" t="n">
        <v>0.003741018722163155</v>
      </c>
      <c r="C417" t="n">
        <v>59.92063492063491</v>
      </c>
      <c r="D417" t="n">
        <v>21.3904705882353</v>
      </c>
      <c r="E417" t="n">
        <v>1.877764705882353</v>
      </c>
    </row>
    <row r="418">
      <c r="A418" t="inlineStr">
        <is>
          <t>002311</t>
        </is>
      </c>
      <c r="B418" t="n">
        <v>0.005203944562724262</v>
      </c>
      <c r="C418" t="n">
        <v>59.90276897061933</v>
      </c>
      <c r="D418" t="n">
        <v>60.32988235294118</v>
      </c>
      <c r="E418" t="n">
        <v>0.5347058823529411</v>
      </c>
    </row>
    <row r="419">
      <c r="A419" t="inlineStr">
        <is>
          <t>002932</t>
        </is>
      </c>
      <c r="B419" t="n">
        <v>0.01465428834932732</v>
      </c>
      <c r="C419" t="n">
        <v>59.87577639751554</v>
      </c>
      <c r="D419" t="n">
        <v>75.16388235294119</v>
      </c>
      <c r="E419" t="n">
        <v>9.249882352941176</v>
      </c>
    </row>
    <row r="420">
      <c r="A420" t="inlineStr">
        <is>
          <t>000703</t>
        </is>
      </c>
      <c r="B420" t="n">
        <v>0.001187602316906335</v>
      </c>
      <c r="C420" t="n">
        <v>59.84848484848484</v>
      </c>
      <c r="D420" t="n">
        <v>11.6064705882353</v>
      </c>
      <c r="E420" t="n">
        <v>1.013294117647059</v>
      </c>
    </row>
    <row r="421">
      <c r="A421" t="inlineStr">
        <is>
          <t>601166</t>
        </is>
      </c>
      <c r="B421" t="n">
        <v>0.002144146046068236</v>
      </c>
      <c r="C421" t="n">
        <v>59.70341715022567</v>
      </c>
      <c r="D421" t="n">
        <v>17.97105882352941</v>
      </c>
      <c r="E421" t="n">
        <v>0.5878235294117647</v>
      </c>
    </row>
    <row r="422">
      <c r="A422" t="inlineStr">
        <is>
          <t>603087</t>
        </is>
      </c>
      <c r="B422" t="n">
        <v>0.05851301542741488</v>
      </c>
      <c r="C422" t="n">
        <v>59.68414125904802</v>
      </c>
      <c r="D422" t="n">
        <v>147.5555921052631</v>
      </c>
      <c r="E422" t="n">
        <v>5.365</v>
      </c>
    </row>
    <row r="423">
      <c r="A423" t="inlineStr">
        <is>
          <t>002088</t>
        </is>
      </c>
      <c r="B423" t="n">
        <v>0.0009353546624145628</v>
      </c>
      <c r="C423" t="n">
        <v>59.65714285714287</v>
      </c>
      <c r="D423" t="n">
        <v>10.733</v>
      </c>
      <c r="E423" t="n">
        <v>1.758352941176471</v>
      </c>
    </row>
    <row r="424">
      <c r="A424" t="inlineStr">
        <is>
          <t>002841</t>
        </is>
      </c>
      <c r="B424" t="n">
        <v>0.004787798866253768</v>
      </c>
      <c r="C424" t="n">
        <v>59.56302521008403</v>
      </c>
      <c r="D424" t="n">
        <v>103.5558235294118</v>
      </c>
      <c r="E424" t="n">
        <v>0.3606470588235294</v>
      </c>
    </row>
    <row r="425">
      <c r="A425" t="inlineStr">
        <is>
          <t>300459</t>
        </is>
      </c>
      <c r="B425" t="n">
        <v>0.0007720382125333914</v>
      </c>
      <c r="C425" t="n">
        <v>59.28853754940712</v>
      </c>
      <c r="D425" t="n">
        <v>3.737588235294118</v>
      </c>
      <c r="E425" t="n">
        <v>6.897764705882354</v>
      </c>
    </row>
    <row r="426">
      <c r="A426" t="inlineStr">
        <is>
          <t>300454</t>
        </is>
      </c>
      <c r="B426" t="n">
        <v>0.02747934749394912</v>
      </c>
      <c r="C426" t="n">
        <v>59.13684210526316</v>
      </c>
      <c r="D426" t="n">
        <v>218.8942941176471</v>
      </c>
      <c r="E426" t="n">
        <v>0.8526470588235293</v>
      </c>
    </row>
    <row r="427">
      <c r="A427" t="inlineStr">
        <is>
          <t>002054</t>
        </is>
      </c>
      <c r="B427" t="n">
        <v>0.0005359287126994101</v>
      </c>
      <c r="C427" t="n">
        <v>59.13173652694612</v>
      </c>
      <c r="D427" t="n">
        <v>7.841705882352942</v>
      </c>
      <c r="E427" t="n">
        <v>3.657823529411764</v>
      </c>
    </row>
    <row r="428">
      <c r="A428" t="inlineStr">
        <is>
          <t>600036</t>
        </is>
      </c>
      <c r="B428" t="n">
        <v>0.004268453320216662</v>
      </c>
      <c r="C428" t="n">
        <v>59.13146936347413</v>
      </c>
      <c r="D428" t="n">
        <v>40.39464705882353</v>
      </c>
      <c r="E428" t="n">
        <v>0.346764705882353</v>
      </c>
    </row>
    <row r="429">
      <c r="A429" t="inlineStr">
        <is>
          <t>600223</t>
        </is>
      </c>
      <c r="B429" t="n">
        <v>0.001774444189997938</v>
      </c>
      <c r="C429" t="n">
        <v>59.05797101449277</v>
      </c>
      <c r="D429" t="n">
        <v>10.92894117647059</v>
      </c>
      <c r="E429" t="n">
        <v>3.116941176470588</v>
      </c>
    </row>
    <row r="430">
      <c r="A430" t="inlineStr">
        <is>
          <t>300762</t>
        </is>
      </c>
      <c r="B430" t="n">
        <v>0.00516936430991895</v>
      </c>
      <c r="C430" t="n">
        <v>59.03225806451613</v>
      </c>
      <c r="D430" t="n">
        <v>42.78223529411765</v>
      </c>
      <c r="E430" t="n">
        <v>3.258411764705883</v>
      </c>
    </row>
    <row r="431">
      <c r="A431" t="inlineStr">
        <is>
          <t>600793</t>
        </is>
      </c>
      <c r="B431" t="n">
        <v>0.002659932861971401</v>
      </c>
      <c r="C431" t="n">
        <v>58.85714285714285</v>
      </c>
      <c r="D431" t="n">
        <v>11.11235294117647</v>
      </c>
      <c r="E431" t="n">
        <v>2.372176470588235</v>
      </c>
    </row>
    <row r="432">
      <c r="A432" t="inlineStr">
        <is>
          <t>600363</t>
        </is>
      </c>
      <c r="B432" t="n">
        <v>0.00555922596419914</v>
      </c>
      <c r="C432" t="n">
        <v>58.78833208676142</v>
      </c>
      <c r="D432" t="n">
        <v>22.10258823529411</v>
      </c>
      <c r="E432" t="n">
        <v>5.10864705882353</v>
      </c>
    </row>
    <row r="433">
      <c r="A433" t="inlineStr">
        <is>
          <t>601968</t>
        </is>
      </c>
      <c r="B433" t="n">
        <v>0.000922990318695916</v>
      </c>
      <c r="C433" t="n">
        <v>58.61344537815128</v>
      </c>
      <c r="D433" t="n">
        <v>7.395176470588234</v>
      </c>
      <c r="E433" t="n">
        <v>0.9847647058823529</v>
      </c>
    </row>
    <row r="434">
      <c r="A434" t="inlineStr">
        <is>
          <t>002219</t>
        </is>
      </c>
      <c r="B434" t="n">
        <v>8.624883186421842e-05</v>
      </c>
      <c r="C434" t="n">
        <v>58.55855855855854</v>
      </c>
      <c r="D434" t="n">
        <v>1.611764705882353</v>
      </c>
      <c r="E434" t="n">
        <v>0.7849411764705883</v>
      </c>
    </row>
    <row r="435">
      <c r="A435" t="inlineStr">
        <is>
          <t>002142</t>
        </is>
      </c>
      <c r="B435" t="n">
        <v>0.002543782636240736</v>
      </c>
      <c r="C435" t="n">
        <v>58.37485626676888</v>
      </c>
      <c r="D435" t="n">
        <v>33.30723529411765</v>
      </c>
      <c r="E435" t="n">
        <v>0.6436470588235295</v>
      </c>
    </row>
    <row r="436">
      <c r="A436" t="inlineStr">
        <is>
          <t>601995</t>
        </is>
      </c>
      <c r="B436" t="n">
        <v>0.004721232800352903</v>
      </c>
      <c r="C436" t="n">
        <v>58.30238726790449</v>
      </c>
      <c r="D436" t="n">
        <v>63.17955882352941</v>
      </c>
      <c r="E436" t="n">
        <v>18.18485294117647</v>
      </c>
    </row>
    <row r="437">
      <c r="A437" t="inlineStr">
        <is>
          <t>300357</t>
        </is>
      </c>
      <c r="B437" t="n">
        <v>0.006184060234142277</v>
      </c>
      <c r="C437" t="n">
        <v>58.22675423435879</v>
      </c>
      <c r="D437" t="n">
        <v>64.05658823529411</v>
      </c>
      <c r="E437" t="n">
        <v>0.8421176470588233</v>
      </c>
    </row>
    <row r="438">
      <c r="A438" t="inlineStr">
        <is>
          <t>002928</t>
        </is>
      </c>
      <c r="B438" t="n">
        <v>0.0008569100873648745</v>
      </c>
      <c r="C438" t="n">
        <v>58.14732142857142</v>
      </c>
      <c r="D438" t="n">
        <v>12.22882352941176</v>
      </c>
      <c r="E438" t="n">
        <v>3.909411764705882</v>
      </c>
    </row>
    <row r="439">
      <c r="A439" t="inlineStr">
        <is>
          <t>000792</t>
        </is>
      </c>
      <c r="B439" t="n">
        <v>0.0006502181240022282</v>
      </c>
      <c r="C439" t="n">
        <v>58.13953488372092</v>
      </c>
      <c r="D439" t="n">
        <v>8.522705882352941</v>
      </c>
      <c r="E439" t="n">
        <v>0.6299411764705882</v>
      </c>
    </row>
    <row r="440">
      <c r="A440" t="inlineStr">
        <is>
          <t>000725</t>
        </is>
      </c>
      <c r="B440" t="n">
        <v>0.0004607956748584535</v>
      </c>
      <c r="C440" t="n">
        <v>58.05626598465472</v>
      </c>
      <c r="D440" t="n">
        <v>5.262411764705883</v>
      </c>
      <c r="E440" t="n">
        <v>2.988823529411765</v>
      </c>
    </row>
    <row r="441">
      <c r="A441" t="inlineStr">
        <is>
          <t>300475</t>
        </is>
      </c>
      <c r="B441" t="n">
        <v>0.001690728890146503</v>
      </c>
      <c r="C441" t="n">
        <v>57.99492385786802</v>
      </c>
      <c r="D441" t="n">
        <v>10.72364705882353</v>
      </c>
      <c r="E441" t="n">
        <v>1.591117647058824</v>
      </c>
    </row>
    <row r="442">
      <c r="A442" t="inlineStr">
        <is>
          <t>002960</t>
        </is>
      </c>
      <c r="B442" t="n">
        <v>0.00735694492057285</v>
      </c>
      <c r="C442" t="n">
        <v>57.78401122019634</v>
      </c>
      <c r="D442" t="n">
        <v>36.06676470588235</v>
      </c>
      <c r="E442" t="n">
        <v>4.348882352941176</v>
      </c>
    </row>
    <row r="443">
      <c r="A443" t="inlineStr">
        <is>
          <t>600211</t>
        </is>
      </c>
      <c r="B443" t="n">
        <v>0.04351272619303558</v>
      </c>
      <c r="C443" t="n">
        <v>57.77906304222095</v>
      </c>
      <c r="D443" t="n">
        <v>78.70741176470588</v>
      </c>
      <c r="E443" t="n">
        <v>4.666235294117648</v>
      </c>
    </row>
    <row r="444">
      <c r="A444" t="inlineStr">
        <is>
          <t>300721</t>
        </is>
      </c>
      <c r="B444" t="n">
        <v>0.00550838091311837</v>
      </c>
      <c r="C444" t="n">
        <v>57.71604938271604</v>
      </c>
      <c r="D444" t="n">
        <v>29.43588235294118</v>
      </c>
      <c r="E444" t="n">
        <v>11.47170588235294</v>
      </c>
    </row>
    <row r="445">
      <c r="A445" t="inlineStr">
        <is>
          <t>300034</t>
        </is>
      </c>
      <c r="B445" t="n">
        <v>0.00624028813863482</v>
      </c>
      <c r="C445" t="n">
        <v>57.58280069726902</v>
      </c>
      <c r="D445" t="n">
        <v>25.08111764705883</v>
      </c>
      <c r="E445" t="n">
        <v>2.983764705882353</v>
      </c>
    </row>
    <row r="446">
      <c r="A446" t="inlineStr">
        <is>
          <t>603758</t>
        </is>
      </c>
      <c r="B446" t="n">
        <v>0.001166140984861286</v>
      </c>
      <c r="C446" t="n">
        <v>57.57575757575759</v>
      </c>
      <c r="D446" t="n">
        <v>8.815176470588234</v>
      </c>
      <c r="E446" t="n">
        <v>1.533529411764706</v>
      </c>
    </row>
    <row r="447">
      <c r="A447" t="inlineStr">
        <is>
          <t>300651</t>
        </is>
      </c>
      <c r="B447" t="n">
        <v>0.004929631181363772</v>
      </c>
      <c r="C447" t="n">
        <v>57.51104565537555</v>
      </c>
      <c r="D447" t="n">
        <v>38.98676470588235</v>
      </c>
      <c r="E447" t="n">
        <v>2.341352941176471</v>
      </c>
    </row>
    <row r="448">
      <c r="A448" t="inlineStr">
        <is>
          <t>603290</t>
        </is>
      </c>
      <c r="B448" t="n">
        <v>0.03158163326473458</v>
      </c>
      <c r="C448" t="n">
        <v>57.44957709824335</v>
      </c>
      <c r="D448" t="n">
        <v>217.4524705882353</v>
      </c>
      <c r="E448" t="n">
        <v>8.063294117647061</v>
      </c>
    </row>
    <row r="449">
      <c r="A449" t="inlineStr">
        <is>
          <t>000572</t>
        </is>
      </c>
      <c r="B449" t="n">
        <v>0.0004754690496582424</v>
      </c>
      <c r="C449" t="n">
        <v>57.37704918032787</v>
      </c>
      <c r="D449" t="n">
        <v>2.719</v>
      </c>
      <c r="E449" t="n">
        <v>1.333</v>
      </c>
    </row>
    <row r="450">
      <c r="A450" t="inlineStr">
        <is>
          <t>600827</t>
        </is>
      </c>
      <c r="B450" t="n">
        <v>0.003675108654392444</v>
      </c>
      <c r="C450" t="n">
        <v>57.22772277227723</v>
      </c>
      <c r="D450" t="n">
        <v>16.22694117647059</v>
      </c>
      <c r="E450" t="n">
        <v>2.312176470588235</v>
      </c>
    </row>
    <row r="451">
      <c r="A451" t="inlineStr">
        <is>
          <t>000049</t>
        </is>
      </c>
      <c r="B451" t="n">
        <v>0.005985696405338264</v>
      </c>
      <c r="C451" t="n">
        <v>57.14285714285716</v>
      </c>
      <c r="D451" t="n">
        <v>55.72070588235295</v>
      </c>
      <c r="E451" t="n">
        <v>2.318117647058824</v>
      </c>
    </row>
    <row r="452">
      <c r="A452" t="inlineStr">
        <is>
          <t>002681</t>
        </is>
      </c>
      <c r="B452" t="n">
        <v>0.000862935861957895</v>
      </c>
      <c r="C452" t="n">
        <v>57.14285714285714</v>
      </c>
      <c r="D452" t="n">
        <v>4.846764705882353</v>
      </c>
      <c r="E452" t="n">
        <v>2.281</v>
      </c>
    </row>
    <row r="453">
      <c r="A453" t="inlineStr">
        <is>
          <t>002726</t>
        </is>
      </c>
      <c r="B453" t="n">
        <v>0.001510836517002991</v>
      </c>
      <c r="C453" t="n">
        <v>56.78851174934725</v>
      </c>
      <c r="D453" t="n">
        <v>11.49723529411765</v>
      </c>
      <c r="E453" t="n">
        <v>2.670823529411765</v>
      </c>
    </row>
    <row r="454">
      <c r="A454" t="inlineStr">
        <is>
          <t>000881</t>
        </is>
      </c>
      <c r="B454" t="n">
        <v>0.0008135272351122206</v>
      </c>
      <c r="C454" t="n">
        <v>56.44937586685159</v>
      </c>
      <c r="D454" t="n">
        <v>9.389470588235294</v>
      </c>
      <c r="E454" t="n">
        <v>1.783588235294117</v>
      </c>
    </row>
    <row r="455">
      <c r="A455" t="inlineStr">
        <is>
          <t>000727</t>
        </is>
      </c>
      <c r="B455" t="n">
        <v>0.0004172895426285052</v>
      </c>
      <c r="C455" t="n">
        <v>56.20915032679738</v>
      </c>
      <c r="D455" t="n">
        <v>2.232764705882353</v>
      </c>
      <c r="E455" t="n">
        <v>1.281588235294117</v>
      </c>
    </row>
    <row r="456">
      <c r="A456" t="inlineStr">
        <is>
          <t>600406</t>
        </is>
      </c>
      <c r="B456" t="n">
        <v>0.002400995977165736</v>
      </c>
      <c r="C456" t="n">
        <v>55.98944591029025</v>
      </c>
      <c r="D456" t="n">
        <v>22.74088235294117</v>
      </c>
      <c r="E456" t="n">
        <v>0.6787647058823528</v>
      </c>
    </row>
    <row r="457">
      <c r="A457" t="inlineStr">
        <is>
          <t>300185</t>
        </is>
      </c>
      <c r="B457" t="n">
        <v>0.002028449695055946</v>
      </c>
      <c r="C457" t="n">
        <v>55.91397849462365</v>
      </c>
      <c r="D457" t="n">
        <v>3.502058823529412</v>
      </c>
      <c r="E457" t="n">
        <v>7.303705882352942</v>
      </c>
    </row>
    <row r="458">
      <c r="A458" t="inlineStr">
        <is>
          <t>600460</t>
        </is>
      </c>
      <c r="B458" t="n">
        <v>0.004759634701650188</v>
      </c>
      <c r="C458" t="n">
        <v>55.76547231270359</v>
      </c>
      <c r="D458" t="n">
        <v>18.32188235294117</v>
      </c>
      <c r="E458" t="n">
        <v>3.792470588235294</v>
      </c>
    </row>
    <row r="459">
      <c r="A459" t="inlineStr">
        <is>
          <t>600197</t>
        </is>
      </c>
      <c r="B459" t="n">
        <v>0.003710266264478688</v>
      </c>
      <c r="C459" t="n">
        <v>55.71725571725572</v>
      </c>
      <c r="D459" t="n">
        <v>21.66229411764706</v>
      </c>
      <c r="E459" t="n">
        <v>4.963588235294118</v>
      </c>
    </row>
    <row r="460">
      <c r="A460" t="inlineStr">
        <is>
          <t>603353</t>
        </is>
      </c>
      <c r="B460" t="n">
        <v>0.01826672262505798</v>
      </c>
      <c r="C460" t="n">
        <v>55.68924028875901</v>
      </c>
      <c r="D460" t="n">
        <v>51.85247058823529</v>
      </c>
      <c r="E460" t="n">
        <v>7.260999999999999</v>
      </c>
    </row>
    <row r="461">
      <c r="A461" t="inlineStr">
        <is>
          <t>600887</t>
        </is>
      </c>
      <c r="B461" t="n">
        <v>0.004086222308168234</v>
      </c>
      <c r="C461" t="n">
        <v>55.56741373176806</v>
      </c>
      <c r="D461" t="n">
        <v>38.52352941176471</v>
      </c>
      <c r="E461" t="n">
        <v>1.136588235294118</v>
      </c>
    </row>
    <row r="462">
      <c r="A462" t="inlineStr">
        <is>
          <t>603629</t>
        </is>
      </c>
      <c r="B462" t="n">
        <v>0.003722295360707147</v>
      </c>
      <c r="C462" t="n">
        <v>55.54569653948538</v>
      </c>
      <c r="D462" t="n">
        <v>28.84682352941177</v>
      </c>
      <c r="E462" t="n">
        <v>7.476117647058824</v>
      </c>
    </row>
    <row r="463">
      <c r="A463" t="inlineStr">
        <is>
          <t>000408</t>
        </is>
      </c>
      <c r="B463" t="n">
        <v>0.0006491925359669327</v>
      </c>
      <c r="C463" t="n">
        <v>55.5166374781086</v>
      </c>
      <c r="D463" t="n">
        <v>7.547117647058824</v>
      </c>
      <c r="E463" t="n">
        <v>1.607117647058823</v>
      </c>
    </row>
    <row r="464">
      <c r="A464" t="inlineStr">
        <is>
          <t>300569</t>
        </is>
      </c>
      <c r="B464" t="n">
        <v>0.007409937869343898</v>
      </c>
      <c r="C464" t="n">
        <v>55.15970515970516</v>
      </c>
      <c r="D464" t="n">
        <v>13.78564705882353</v>
      </c>
      <c r="E464" t="n">
        <v>9.083</v>
      </c>
    </row>
    <row r="465">
      <c r="A465" t="inlineStr">
        <is>
          <t>002145</t>
        </is>
      </c>
      <c r="B465" t="n">
        <v>0.0005123476569408232</v>
      </c>
      <c r="C465" t="n">
        <v>54.82456140350877</v>
      </c>
      <c r="D465" t="n">
        <v>5.737352941176471</v>
      </c>
      <c r="E465" t="n">
        <v>2.830941176470588</v>
      </c>
    </row>
    <row r="466">
      <c r="A466" t="inlineStr">
        <is>
          <t>603306</t>
        </is>
      </c>
      <c r="B466" t="n">
        <v>0.003301909681382453</v>
      </c>
      <c r="C466" t="n">
        <v>54.13793103448277</v>
      </c>
      <c r="D466" t="n">
        <v>19.01152941176471</v>
      </c>
      <c r="E466" t="n">
        <v>1.491941176470588</v>
      </c>
    </row>
    <row r="467">
      <c r="A467" t="inlineStr">
        <is>
          <t>002122</t>
        </is>
      </c>
      <c r="B467" t="n">
        <v>0.0002799827428785096</v>
      </c>
      <c r="C467" t="n">
        <v>53.90625</v>
      </c>
      <c r="D467" t="n">
        <v>1.946588235294118</v>
      </c>
      <c r="E467" t="n">
        <v>0.6169411764705882</v>
      </c>
    </row>
    <row r="468">
      <c r="A468" t="inlineStr">
        <is>
          <t>002285</t>
        </is>
      </c>
      <c r="B468" t="n">
        <v>0.001845031919027441</v>
      </c>
      <c r="C468" t="n">
        <v>53.87596899224807</v>
      </c>
      <c r="D468" t="n">
        <v>4.675</v>
      </c>
      <c r="E468" t="n">
        <v>1.891588235294117</v>
      </c>
    </row>
    <row r="469">
      <c r="A469" t="inlineStr">
        <is>
          <t>002259</t>
        </is>
      </c>
      <c r="B469" t="n">
        <v>0.0004491739025508926</v>
      </c>
      <c r="C469" t="n">
        <v>53.84615384615385</v>
      </c>
      <c r="D469" t="n">
        <v>3.180529411764706</v>
      </c>
      <c r="E469" t="n">
        <v>0.8854117647058825</v>
      </c>
    </row>
    <row r="470">
      <c r="A470" t="inlineStr">
        <is>
          <t>603713</t>
        </is>
      </c>
      <c r="B470" t="n">
        <v>0.01305669286143561</v>
      </c>
      <c r="C470" t="n">
        <v>53.52560704061074</v>
      </c>
      <c r="D470" t="n">
        <v>122.2759411764706</v>
      </c>
      <c r="E470" t="n">
        <v>2.076470588235294</v>
      </c>
    </row>
    <row r="471">
      <c r="A471" t="inlineStr">
        <is>
          <t>300752</t>
        </is>
      </c>
      <c r="B471" t="n">
        <v>0.01188083609286663</v>
      </c>
      <c r="C471" t="n">
        <v>53.49635349635351</v>
      </c>
      <c r="D471" t="n">
        <v>31.6625294117647</v>
      </c>
      <c r="E471" t="n">
        <v>13.97105882352941</v>
      </c>
    </row>
    <row r="472">
      <c r="A472" t="inlineStr">
        <is>
          <t>600096</t>
        </is>
      </c>
      <c r="B472" t="n">
        <v>0.0003352047895790614</v>
      </c>
      <c r="C472" t="n">
        <v>53.26530612244898</v>
      </c>
      <c r="D472" t="n">
        <v>5.514176470588235</v>
      </c>
      <c r="E472" t="n">
        <v>1.418529411764706</v>
      </c>
    </row>
    <row r="473">
      <c r="A473" t="inlineStr">
        <is>
          <t>600873</t>
        </is>
      </c>
      <c r="B473" t="n">
        <v>0.0003677827570946166</v>
      </c>
      <c r="C473" t="n">
        <v>53.05164319248825</v>
      </c>
      <c r="D473" t="n">
        <v>5.331823529411765</v>
      </c>
      <c r="E473" t="n">
        <v>1.386705882352941</v>
      </c>
    </row>
    <row r="474">
      <c r="A474" t="inlineStr">
        <is>
          <t>002312</t>
        </is>
      </c>
      <c r="B474" t="n">
        <v>0.0005196011328349063</v>
      </c>
      <c r="C474" t="n">
        <v>53.04347826086957</v>
      </c>
      <c r="D474" t="n">
        <v>5.872411764705882</v>
      </c>
      <c r="E474" t="n">
        <v>1.964176470588235</v>
      </c>
    </row>
    <row r="475">
      <c r="A475" t="inlineStr">
        <is>
          <t>600083</t>
        </is>
      </c>
      <c r="B475" t="n">
        <v>0.00109657601011087</v>
      </c>
      <c r="C475" t="n">
        <v>53.00859598853867</v>
      </c>
      <c r="D475" t="n">
        <v>5.681764705882354</v>
      </c>
      <c r="E475" t="n">
        <v>2.129</v>
      </c>
    </row>
    <row r="476">
      <c r="A476" t="inlineStr">
        <is>
          <t>300840</t>
        </is>
      </c>
      <c r="B476" t="n">
        <v>0.005033380746421823</v>
      </c>
      <c r="C476" t="n">
        <v>52.98245614035086</v>
      </c>
      <c r="D476" t="n">
        <v>20.11806896551724</v>
      </c>
      <c r="E476" t="n">
        <v>17.13655172413793</v>
      </c>
    </row>
    <row r="477">
      <c r="A477" t="inlineStr">
        <is>
          <t>300582</t>
        </is>
      </c>
      <c r="B477" t="n">
        <v>0.005397486594259162</v>
      </c>
      <c r="C477" t="n">
        <v>52.92066259808195</v>
      </c>
      <c r="D477" t="n">
        <v>17.36764705882353</v>
      </c>
      <c r="E477" t="n">
        <v>9.179647058823528</v>
      </c>
    </row>
    <row r="478">
      <c r="A478" t="inlineStr">
        <is>
          <t>603768</t>
        </is>
      </c>
      <c r="B478" t="n">
        <v>0.001259048623024607</v>
      </c>
      <c r="C478" t="n">
        <v>52.92003593890384</v>
      </c>
      <c r="D478" t="n">
        <v>16.041</v>
      </c>
      <c r="E478" t="n">
        <v>1.242294117647059</v>
      </c>
    </row>
    <row r="479">
      <c r="A479" t="inlineStr">
        <is>
          <t>000738</t>
        </is>
      </c>
      <c r="B479" t="n">
        <v>0.003170124375632683</v>
      </c>
      <c r="C479" t="n">
        <v>52.79225614296352</v>
      </c>
      <c r="D479" t="n">
        <v>19.65376470588236</v>
      </c>
      <c r="E479" t="n">
        <v>2.761705882352941</v>
      </c>
    </row>
    <row r="480">
      <c r="A480" t="inlineStr">
        <is>
          <t>600997</t>
        </is>
      </c>
      <c r="B480" t="n">
        <v>0.0003561615330840999</v>
      </c>
      <c r="C480" t="n">
        <v>52.56124721603561</v>
      </c>
      <c r="D480" t="n">
        <v>5.377176470588235</v>
      </c>
      <c r="E480" t="n">
        <v>1.135764705882353</v>
      </c>
    </row>
    <row r="481">
      <c r="A481" t="inlineStr">
        <is>
          <t>300062</t>
        </is>
      </c>
      <c r="B481" t="n">
        <v>0.01197757493846411</v>
      </c>
      <c r="C481" t="n">
        <v>52.27272727272725</v>
      </c>
      <c r="D481" t="n">
        <v>9.507705882352941</v>
      </c>
      <c r="E481" t="n">
        <v>13.54429411764706</v>
      </c>
    </row>
    <row r="482">
      <c r="A482" t="inlineStr">
        <is>
          <t>002803</t>
        </is>
      </c>
      <c r="B482" t="n">
        <v>0.00672606114488741</v>
      </c>
      <c r="C482" t="n">
        <v>51.73726796763445</v>
      </c>
      <c r="D482" t="n">
        <v>35.5485294117647</v>
      </c>
      <c r="E482" t="n">
        <v>2.786882352941176</v>
      </c>
    </row>
    <row r="483">
      <c r="A483" t="inlineStr">
        <is>
          <t>002714</t>
        </is>
      </c>
      <c r="B483" t="n">
        <v>0.006132245375528728</v>
      </c>
      <c r="C483" t="n">
        <v>51.62254483347566</v>
      </c>
      <c r="D483" t="n">
        <v>80.97876470588236</v>
      </c>
      <c r="E483" t="n">
        <v>1.103882352941176</v>
      </c>
    </row>
    <row r="484">
      <c r="A484" t="inlineStr">
        <is>
          <t>600470</t>
        </is>
      </c>
      <c r="B484" t="n">
        <v>0.0004560144497131111</v>
      </c>
      <c r="C484" t="n">
        <v>51.55038759689923</v>
      </c>
      <c r="D484" t="n">
        <v>3.546117647058824</v>
      </c>
      <c r="E484" t="n">
        <v>1.036</v>
      </c>
    </row>
    <row r="485">
      <c r="A485" t="inlineStr">
        <is>
          <t>300693</t>
        </is>
      </c>
      <c r="B485" t="n">
        <v>0.002533375860551898</v>
      </c>
      <c r="C485" t="n">
        <v>51.44205558468797</v>
      </c>
      <c r="D485" t="n">
        <v>24.45323529411764</v>
      </c>
      <c r="E485" t="n">
        <v>7.750529411764707</v>
      </c>
    </row>
    <row r="486">
      <c r="A486" t="inlineStr">
        <is>
          <t>601388</t>
        </is>
      </c>
      <c r="B486" t="n">
        <v>0.0004952117283678775</v>
      </c>
      <c r="C486" t="n">
        <v>51.39664804469272</v>
      </c>
      <c r="D486" t="n">
        <v>2.463470588235294</v>
      </c>
      <c r="E486" t="n">
        <v>3.862235294117647</v>
      </c>
    </row>
    <row r="487">
      <c r="A487" t="inlineStr">
        <is>
          <t>002124</t>
        </is>
      </c>
      <c r="B487" t="n">
        <v>0.002180041351978983</v>
      </c>
      <c r="C487" t="n">
        <v>51.1825922421949</v>
      </c>
      <c r="D487" t="n">
        <v>15.65664705882353</v>
      </c>
      <c r="E487" t="n">
        <v>4.291705882352941</v>
      </c>
    </row>
    <row r="488">
      <c r="A488" t="inlineStr">
        <is>
          <t>601225</t>
        </is>
      </c>
      <c r="B488" t="n">
        <v>0.0009878798266694869</v>
      </c>
      <c r="C488" t="n">
        <v>50.9433962264151</v>
      </c>
      <c r="D488" t="n">
        <v>8.799529411764706</v>
      </c>
      <c r="E488" t="n">
        <v>0.4787647058823529</v>
      </c>
    </row>
    <row r="489">
      <c r="A489" t="inlineStr">
        <is>
          <t>300106</t>
        </is>
      </c>
      <c r="B489" t="n">
        <v>0.00513571053592993</v>
      </c>
      <c r="C489" t="n">
        <v>50.70422535211267</v>
      </c>
      <c r="D489" t="n">
        <v>11.55717647058823</v>
      </c>
      <c r="E489" t="n">
        <v>10.18476470588235</v>
      </c>
    </row>
    <row r="490">
      <c r="A490" t="inlineStr">
        <is>
          <t>603809</t>
        </is>
      </c>
      <c r="B490" t="n">
        <v>0.006706482531097232</v>
      </c>
      <c r="C490" t="n">
        <v>50.67001675041875</v>
      </c>
      <c r="D490" t="n">
        <v>21.19205882352941</v>
      </c>
      <c r="E490" t="n">
        <v>2.772764705882353</v>
      </c>
    </row>
    <row r="491">
      <c r="A491" t="inlineStr">
        <is>
          <t>002402</t>
        </is>
      </c>
      <c r="B491" t="n">
        <v>0.0008110235386028815</v>
      </c>
      <c r="C491" t="n">
        <v>50.561797752809</v>
      </c>
      <c r="D491" t="n">
        <v>17.07858823529412</v>
      </c>
      <c r="E491" t="n">
        <v>4.405529411764706</v>
      </c>
    </row>
    <row r="492">
      <c r="A492" t="inlineStr">
        <is>
          <t>300551</t>
        </is>
      </c>
      <c r="B492" t="n">
        <v>0.004902221156321069</v>
      </c>
      <c r="C492" t="n">
        <v>50.54629097182288</v>
      </c>
      <c r="D492" t="n">
        <v>26.53882352941176</v>
      </c>
      <c r="E492" t="n">
        <v>3.911647058823529</v>
      </c>
    </row>
    <row r="493">
      <c r="A493" t="inlineStr">
        <is>
          <t>600786</t>
        </is>
      </c>
      <c r="B493" t="n">
        <v>0.008716216158617045</v>
      </c>
      <c r="C493" t="n">
        <v>50.46677649643052</v>
      </c>
      <c r="D493" t="n">
        <v>71.24823529411765</v>
      </c>
      <c r="E493" t="n">
        <v>0</v>
      </c>
    </row>
    <row r="494">
      <c r="A494" t="inlineStr">
        <is>
          <t>688006</t>
        </is>
      </c>
      <c r="B494" t="n">
        <v>0.0107715732770295</v>
      </c>
      <c r="C494" t="n">
        <v>50.39142974866091</v>
      </c>
      <c r="D494" t="n">
        <v>60.18811764705882</v>
      </c>
      <c r="E494" t="n">
        <v>3.613235294117647</v>
      </c>
    </row>
    <row r="495">
      <c r="A495" t="inlineStr">
        <is>
          <t>600988</t>
        </is>
      </c>
      <c r="B495" t="n">
        <v>0.003763595271622304</v>
      </c>
      <c r="C495" t="n">
        <v>50.3461918892186</v>
      </c>
      <c r="D495" t="n">
        <v>16.82235294117647</v>
      </c>
      <c r="E495" t="n">
        <v>5.003058823529412</v>
      </c>
    </row>
    <row r="496">
      <c r="A496" t="inlineStr">
        <is>
          <t>300696</t>
        </is>
      </c>
      <c r="B496" t="n">
        <v>0.009558807410657972</v>
      </c>
      <c r="C496" t="n">
        <v>50.16767270288398</v>
      </c>
      <c r="D496" t="n">
        <v>50.9575294117647</v>
      </c>
      <c r="E496" t="n">
        <v>2.416</v>
      </c>
    </row>
    <row r="497">
      <c r="A497" t="inlineStr">
        <is>
          <t>300373</t>
        </is>
      </c>
      <c r="B497" t="n">
        <v>0.007026342151174855</v>
      </c>
      <c r="C497" t="n">
        <v>50.12834616795012</v>
      </c>
      <c r="D497" t="n">
        <v>38.73258823529412</v>
      </c>
      <c r="E497" t="n">
        <v>4.862764705882353</v>
      </c>
    </row>
    <row r="498">
      <c r="A498" t="inlineStr">
        <is>
          <t>000538</t>
        </is>
      </c>
      <c r="B498" t="n">
        <v>0.009922763653102773</v>
      </c>
      <c r="C498" t="n">
        <v>49.72209356183419</v>
      </c>
      <c r="D498" t="n">
        <v>107.9535882352941</v>
      </c>
      <c r="E498" t="n">
        <v>1.318470588235294</v>
      </c>
    </row>
    <row r="499">
      <c r="A499" t="inlineStr">
        <is>
          <t>600362</t>
        </is>
      </c>
      <c r="B499" t="n">
        <v>0.002959247641153909</v>
      </c>
      <c r="C499" t="n">
        <v>49.6124031007752</v>
      </c>
      <c r="D499" t="n">
        <v>16.9295294117647</v>
      </c>
      <c r="E499" t="n">
        <v>2.043411764705882</v>
      </c>
    </row>
    <row r="500">
      <c r="A500" t="inlineStr">
        <is>
          <t>600844</t>
        </is>
      </c>
      <c r="B500" t="n">
        <v>0.000655707254429231</v>
      </c>
      <c r="C500" t="n">
        <v>49.56521739130435</v>
      </c>
      <c r="D500" t="n">
        <v>3.509117647058823</v>
      </c>
      <c r="E500" t="n">
        <v>3.432941176470588</v>
      </c>
    </row>
    <row r="501">
      <c r="A501" t="inlineStr">
        <is>
          <t>688111</t>
        </is>
      </c>
      <c r="B501" t="n">
        <v>0.03991235063655353</v>
      </c>
      <c r="C501" t="n">
        <v>49.42139932348226</v>
      </c>
      <c r="D501" t="n">
        <v>348.855</v>
      </c>
      <c r="E501" t="n">
        <v>1.876588235294117</v>
      </c>
    </row>
    <row r="502">
      <c r="A502" t="inlineStr">
        <is>
          <t>300852</t>
        </is>
      </c>
      <c r="B502" t="n">
        <v>0.01241492600807421</v>
      </c>
      <c r="C502" t="n">
        <v>49.2333543373241</v>
      </c>
      <c r="D502" t="n">
        <v>98.83549295774648</v>
      </c>
      <c r="E502" t="n">
        <v>10.33197183098591</v>
      </c>
    </row>
    <row r="503">
      <c r="A503" t="inlineStr">
        <is>
          <t>000922</t>
        </is>
      </c>
      <c r="B503" t="n">
        <v>0.0006085263071504723</v>
      </c>
      <c r="C503" t="n">
        <v>49.1638795986622</v>
      </c>
      <c r="D503" t="n">
        <v>7.452647058823528</v>
      </c>
      <c r="E503" t="n">
        <v>1.752764705882353</v>
      </c>
    </row>
    <row r="504">
      <c r="A504" t="inlineStr">
        <is>
          <t>600810</t>
        </is>
      </c>
      <c r="B504" t="n">
        <v>0.0008992317413440941</v>
      </c>
      <c r="C504" t="n">
        <v>49.0701001430615</v>
      </c>
      <c r="D504" t="n">
        <v>8.426117647058824</v>
      </c>
      <c r="E504" t="n">
        <v>2.701411764705882</v>
      </c>
    </row>
    <row r="505">
      <c r="A505" t="inlineStr">
        <is>
          <t>600196</t>
        </is>
      </c>
      <c r="B505" t="n">
        <v>0.01014857511667528</v>
      </c>
      <c r="C505" t="n">
        <v>49.02912621359224</v>
      </c>
      <c r="D505" t="n">
        <v>49.83617647058824</v>
      </c>
      <c r="E505" t="n">
        <v>3.20635294117647</v>
      </c>
    </row>
    <row r="506">
      <c r="A506" t="inlineStr">
        <is>
          <t>601877</t>
        </is>
      </c>
      <c r="B506" t="n">
        <v>0.003232736935316101</v>
      </c>
      <c r="C506" t="n">
        <v>49.01185770750989</v>
      </c>
      <c r="D506" t="n">
        <v>31.70158823529412</v>
      </c>
      <c r="E506" t="n">
        <v>0.5882352941176471</v>
      </c>
    </row>
    <row r="507">
      <c r="A507" t="inlineStr">
        <is>
          <t>600496</t>
        </is>
      </c>
      <c r="B507" t="n">
        <v>0.001069359738243809</v>
      </c>
      <c r="C507" t="n">
        <v>48.96142433234421</v>
      </c>
      <c r="D507" t="n">
        <v>5.098941176470587</v>
      </c>
      <c r="E507" t="n">
        <v>3.482764705882353</v>
      </c>
    </row>
    <row r="508">
      <c r="A508" t="inlineStr">
        <is>
          <t>600600</t>
        </is>
      </c>
      <c r="B508" t="n">
        <v>0.008832166116442707</v>
      </c>
      <c r="C508" t="n">
        <v>48.92650054850336</v>
      </c>
      <c r="D508" t="n">
        <v>83.79264705882353</v>
      </c>
      <c r="E508" t="n">
        <v>1.035588235294117</v>
      </c>
    </row>
    <row r="509">
      <c r="A509" t="inlineStr">
        <is>
          <t>002414</t>
        </is>
      </c>
      <c r="B509" t="n">
        <v>0.00489004602341351</v>
      </c>
      <c r="C509" t="n">
        <v>48.78943506969919</v>
      </c>
      <c r="D509" t="n">
        <v>37.16641176470588</v>
      </c>
      <c r="E509" t="n">
        <v>1.332823529411765</v>
      </c>
    </row>
    <row r="510">
      <c r="A510" t="inlineStr">
        <is>
          <t>002202</t>
        </is>
      </c>
      <c r="B510" t="n">
        <v>0.001544797439417374</v>
      </c>
      <c r="C510" t="n">
        <v>48.75776397515528</v>
      </c>
      <c r="D510" t="n">
        <v>11.935</v>
      </c>
      <c r="E510" t="n">
        <v>2.394235294117647</v>
      </c>
    </row>
    <row r="511">
      <c r="A511" t="inlineStr">
        <is>
          <t>300758</t>
        </is>
      </c>
      <c r="B511" t="n">
        <v>0.005464403010252476</v>
      </c>
      <c r="C511" t="n">
        <v>48.67758186397984</v>
      </c>
      <c r="D511" t="n">
        <v>24.96917647058824</v>
      </c>
      <c r="E511" t="n">
        <v>4.703882352941177</v>
      </c>
    </row>
    <row r="512">
      <c r="A512" t="inlineStr">
        <is>
          <t>603501</t>
        </is>
      </c>
      <c r="B512" t="n">
        <v>0.03823804860057108</v>
      </c>
      <c r="C512" t="n">
        <v>48.61467553553658</v>
      </c>
      <c r="D512" t="n">
        <v>212.9909411764706</v>
      </c>
      <c r="E512" t="n">
        <v>2.279</v>
      </c>
    </row>
    <row r="513">
      <c r="A513" t="inlineStr">
        <is>
          <t>002985</t>
        </is>
      </c>
      <c r="B513" t="n">
        <v>0.03403444168188265</v>
      </c>
      <c r="C513" t="n">
        <v>48.59912748424624</v>
      </c>
      <c r="D513" t="n">
        <v>160.6518823529412</v>
      </c>
      <c r="E513" t="n">
        <v>6.677705882352941</v>
      </c>
    </row>
    <row r="514">
      <c r="A514" t="inlineStr">
        <is>
          <t>600956</t>
        </is>
      </c>
      <c r="B514" t="n">
        <v>0.00127929079770627</v>
      </c>
      <c r="C514" t="n">
        <v>48.47161572052401</v>
      </c>
      <c r="D514" t="n">
        <v>9.349013157894738</v>
      </c>
      <c r="E514" t="n">
        <v>10.38532894736842</v>
      </c>
    </row>
    <row r="515">
      <c r="A515" t="inlineStr">
        <is>
          <t>600356</t>
        </is>
      </c>
      <c r="B515" t="n">
        <v>0.0005062859879918777</v>
      </c>
      <c r="C515" t="n">
        <v>48.39203675344563</v>
      </c>
      <c r="D515" t="n">
        <v>8.201823529411765</v>
      </c>
      <c r="E515" t="n">
        <v>1.027117647058823</v>
      </c>
    </row>
    <row r="516">
      <c r="A516" t="inlineStr">
        <is>
          <t>002001</t>
        </is>
      </c>
      <c r="B516" t="n">
        <v>0.002223385171477904</v>
      </c>
      <c r="C516" t="n">
        <v>48.08743169398906</v>
      </c>
      <c r="D516" t="n">
        <v>31.56370588235295</v>
      </c>
      <c r="E516" t="n">
        <v>1.285058823529412</v>
      </c>
    </row>
    <row r="517">
      <c r="A517" t="inlineStr">
        <is>
          <t>002488</t>
        </is>
      </c>
      <c r="B517" t="n">
        <v>0.001870916308798799</v>
      </c>
      <c r="C517" t="n">
        <v>47.84172661870505</v>
      </c>
      <c r="D517" t="n">
        <v>7.290058823529411</v>
      </c>
      <c r="E517" t="n">
        <v>3.592588235294117</v>
      </c>
    </row>
    <row r="518">
      <c r="A518" t="inlineStr">
        <is>
          <t>002129</t>
        </is>
      </c>
      <c r="B518" t="n">
        <v>0.00207040103675433</v>
      </c>
      <c r="C518" t="n">
        <v>47.73333333333334</v>
      </c>
      <c r="D518" t="n">
        <v>23.99635294117647</v>
      </c>
      <c r="E518" t="n">
        <v>2.855588235294118</v>
      </c>
    </row>
    <row r="519">
      <c r="A519" t="inlineStr">
        <is>
          <t>600591</t>
        </is>
      </c>
      <c r="B519" t="n">
        <v>0.0005736655143739704</v>
      </c>
      <c r="C519" t="n">
        <v>47.46450304259635</v>
      </c>
      <c r="D519" t="n">
        <v>6.113235294117647</v>
      </c>
      <c r="E519" t="n">
        <v>0</v>
      </c>
    </row>
    <row r="520">
      <c r="A520" t="inlineStr">
        <is>
          <t>002255</t>
        </is>
      </c>
      <c r="B520" t="n">
        <v>0.0004652291878930958</v>
      </c>
      <c r="C520" t="n">
        <v>47.29241877256318</v>
      </c>
      <c r="D520" t="n">
        <v>3.961882352941176</v>
      </c>
      <c r="E520" t="n">
        <v>1.869352941176471</v>
      </c>
    </row>
    <row r="521">
      <c r="A521" t="inlineStr">
        <is>
          <t>600761</t>
        </is>
      </c>
      <c r="B521" t="n">
        <v>0.002098935893821725</v>
      </c>
      <c r="C521" t="n">
        <v>47.22838137472283</v>
      </c>
      <c r="D521" t="n">
        <v>12.89529411764706</v>
      </c>
      <c r="E521" t="n">
        <v>1.300882352941177</v>
      </c>
    </row>
    <row r="522">
      <c r="A522" t="inlineStr">
        <is>
          <t>600596</t>
        </is>
      </c>
      <c r="B522" t="n">
        <v>0.002097360007613642</v>
      </c>
      <c r="C522" t="n">
        <v>46.93094629156009</v>
      </c>
      <c r="D522" t="n">
        <v>10.12676470588235</v>
      </c>
      <c r="E522" t="n">
        <v>5.204588235294118</v>
      </c>
    </row>
    <row r="523">
      <c r="A523" t="inlineStr">
        <is>
          <t>000831</t>
        </is>
      </c>
      <c r="B523" t="n">
        <v>0.001295238476191173</v>
      </c>
      <c r="C523" t="n">
        <v>46.4856230031949</v>
      </c>
      <c r="D523" t="n">
        <v>13.90441176470588</v>
      </c>
      <c r="E523" t="n">
        <v>4.242058823529411</v>
      </c>
    </row>
    <row r="524">
      <c r="A524" t="inlineStr">
        <is>
          <t>600875</t>
        </is>
      </c>
      <c r="B524" t="n">
        <v>0.0004343094938817002</v>
      </c>
      <c r="C524" t="n">
        <v>46.34146341463414</v>
      </c>
      <c r="D524" t="n">
        <v>10.40970588235294</v>
      </c>
      <c r="E524" t="n">
        <v>1.638588235294118</v>
      </c>
    </row>
    <row r="525">
      <c r="A525" t="inlineStr">
        <is>
          <t>002324</t>
        </is>
      </c>
      <c r="B525" t="n">
        <v>0.001339392250481223</v>
      </c>
      <c r="C525" t="n">
        <v>46.33140972794723</v>
      </c>
      <c r="D525" t="n">
        <v>15.65105882352941</v>
      </c>
      <c r="E525" t="n">
        <v>2.755411764705882</v>
      </c>
    </row>
    <row r="526">
      <c r="A526" t="inlineStr">
        <is>
          <t>600071</t>
        </is>
      </c>
      <c r="B526" t="n">
        <v>0.001524584912231588</v>
      </c>
      <c r="C526" t="n">
        <v>46.10655737704919</v>
      </c>
      <c r="D526" t="n">
        <v>11.2274705882353</v>
      </c>
      <c r="E526" t="n">
        <v>2.306</v>
      </c>
    </row>
    <row r="527">
      <c r="A527" t="inlineStr">
        <is>
          <t>002821</t>
        </is>
      </c>
      <c r="B527" t="n">
        <v>0.02066044712217085</v>
      </c>
      <c r="C527" t="n">
        <v>46.06436781609196</v>
      </c>
      <c r="D527" t="n">
        <v>258.3812352941176</v>
      </c>
      <c r="E527" t="n">
        <v>1.199882352941176</v>
      </c>
    </row>
    <row r="528">
      <c r="A528" t="inlineStr">
        <is>
          <t>002447</t>
        </is>
      </c>
      <c r="B528" t="n">
        <v>0.0001196483742869877</v>
      </c>
      <c r="C528" t="n">
        <v>45.98540145985402</v>
      </c>
      <c r="D528" t="n">
        <v>2.130941176470588</v>
      </c>
      <c r="E528" t="n">
        <v>1.751529411764706</v>
      </c>
    </row>
    <row r="529">
      <c r="A529" t="inlineStr">
        <is>
          <t>603039</t>
        </is>
      </c>
      <c r="B529" t="n">
        <v>0.008020950114723749</v>
      </c>
      <c r="C529" t="n">
        <v>45.7215431020797</v>
      </c>
      <c r="D529" t="n">
        <v>89.82958823529411</v>
      </c>
      <c r="E529" t="n">
        <v>0.3637647058823529</v>
      </c>
    </row>
    <row r="530">
      <c r="A530" t="inlineStr">
        <is>
          <t>000578</t>
        </is>
      </c>
      <c r="B530" t="n">
        <v>0.005045444316257975</v>
      </c>
      <c r="C530" t="n">
        <v>45.47619047619047</v>
      </c>
      <c r="D530" t="n">
        <v>24.11758823529412</v>
      </c>
      <c r="E530" t="n">
        <v>0</v>
      </c>
    </row>
    <row r="531">
      <c r="A531" t="inlineStr">
        <is>
          <t>002241</t>
        </is>
      </c>
      <c r="B531" t="n">
        <v>0.005730868963158604</v>
      </c>
      <c r="C531" t="n">
        <v>45.1401050788091</v>
      </c>
      <c r="D531" t="n">
        <v>37.63947058823529</v>
      </c>
      <c r="E531" t="n">
        <v>3.392176470588235</v>
      </c>
    </row>
    <row r="532">
      <c r="A532" t="inlineStr">
        <is>
          <t>000534</t>
        </is>
      </c>
      <c r="B532" t="n">
        <v>0.001612444097801725</v>
      </c>
      <c r="C532" t="n">
        <v>44.92911668484187</v>
      </c>
      <c r="D532" t="n">
        <v>12.03588235294118</v>
      </c>
      <c r="E532" t="n">
        <v>1.390235294117647</v>
      </c>
    </row>
    <row r="533">
      <c r="A533" t="inlineStr">
        <is>
          <t>600395</t>
        </is>
      </c>
      <c r="B533" t="n">
        <v>0.0008689650857111724</v>
      </c>
      <c r="C533" t="n">
        <v>44.81327800829875</v>
      </c>
      <c r="D533" t="n">
        <v>6.452176470588235</v>
      </c>
      <c r="E533" t="n">
        <v>0.9512941176470588</v>
      </c>
    </row>
    <row r="534">
      <c r="A534" t="inlineStr">
        <is>
          <t>600207</t>
        </is>
      </c>
      <c r="B534" t="n">
        <v>0.0004030242496789334</v>
      </c>
      <c r="C534" t="n">
        <v>44.73067915690867</v>
      </c>
      <c r="D534" t="n">
        <v>5.394</v>
      </c>
      <c r="E534" t="n">
        <v>1.607411764705882</v>
      </c>
    </row>
    <row r="535">
      <c r="A535" t="inlineStr">
        <is>
          <t>688099</t>
        </is>
      </c>
      <c r="B535" t="n">
        <v>0.008719523950386148</v>
      </c>
      <c r="C535" t="n">
        <v>44.5271908555594</v>
      </c>
      <c r="D535" t="n">
        <v>66.30547058823529</v>
      </c>
      <c r="E535" t="n">
        <v>2.760705882352941</v>
      </c>
    </row>
    <row r="536">
      <c r="A536" t="inlineStr">
        <is>
          <t>002716</t>
        </is>
      </c>
      <c r="B536" t="n">
        <v>0.0005225895401615277</v>
      </c>
      <c r="C536" t="n">
        <v>44.37499999999999</v>
      </c>
      <c r="D536" t="n">
        <v>2.062764705882353</v>
      </c>
      <c r="E536" t="n">
        <v>2.934882352941177</v>
      </c>
    </row>
    <row r="537">
      <c r="A537" t="inlineStr">
        <is>
          <t>002617</t>
        </is>
      </c>
      <c r="B537" t="n">
        <v>0.001351072100898398</v>
      </c>
      <c r="C537" t="n">
        <v>44.2</v>
      </c>
      <c r="D537" t="n">
        <v>7.051294117647059</v>
      </c>
      <c r="E537" t="n">
        <v>7.474705882352941</v>
      </c>
    </row>
    <row r="538">
      <c r="A538" t="inlineStr">
        <is>
          <t>600141</t>
        </is>
      </c>
      <c r="B538" t="n">
        <v>0.0008882088162174885</v>
      </c>
      <c r="C538" t="n">
        <v>44.19889502762431</v>
      </c>
      <c r="D538" t="n">
        <v>11.11111764705882</v>
      </c>
      <c r="E538" t="n">
        <v>2.698470588235294</v>
      </c>
    </row>
    <row r="539">
      <c r="A539" t="inlineStr">
        <is>
          <t>002236</t>
        </is>
      </c>
      <c r="B539" t="n">
        <v>0.001044306322505984</v>
      </c>
      <c r="C539" t="n">
        <v>44.10507025045816</v>
      </c>
      <c r="D539" t="n">
        <v>21.37535294117647</v>
      </c>
      <c r="E539" t="n">
        <v>3.013176470588236</v>
      </c>
    </row>
    <row r="540">
      <c r="A540" t="inlineStr">
        <is>
          <t>000612</t>
        </is>
      </c>
      <c r="B540" t="n">
        <v>0.0007803014698527994</v>
      </c>
      <c r="C540" t="n">
        <v>43.93305439330544</v>
      </c>
      <c r="D540" t="n">
        <v>7.092058823529412</v>
      </c>
      <c r="E540" t="n">
        <v>4.635823529411764</v>
      </c>
    </row>
    <row r="541">
      <c r="A541" t="inlineStr">
        <is>
          <t>600305</t>
        </is>
      </c>
      <c r="B541" t="n">
        <v>0.001572581089352647</v>
      </c>
      <c r="C541" t="n">
        <v>43.84615384615385</v>
      </c>
      <c r="D541" t="n">
        <v>21.73264705882353</v>
      </c>
      <c r="E541" t="n">
        <v>1.980588235294118</v>
      </c>
    </row>
    <row r="542">
      <c r="A542" t="inlineStr">
        <is>
          <t>002705</t>
        </is>
      </c>
      <c r="B542" t="n">
        <v>0.003736406596119148</v>
      </c>
      <c r="C542" t="n">
        <v>43.77487208641273</v>
      </c>
      <c r="D542" t="n">
        <v>43.12147058823529</v>
      </c>
      <c r="E542" t="n">
        <v>0.7402352941176471</v>
      </c>
    </row>
    <row r="543">
      <c r="A543" t="inlineStr">
        <is>
          <t>000866</t>
        </is>
      </c>
      <c r="B543" t="n">
        <v>0.00150450756958027</v>
      </c>
      <c r="C543" t="n">
        <v>43.71754932502594</v>
      </c>
      <c r="D543" t="n">
        <v>10.89094117647059</v>
      </c>
      <c r="E543" t="n">
        <v>0</v>
      </c>
    </row>
    <row r="544">
      <c r="A544" t="inlineStr">
        <is>
          <t>601311</t>
        </is>
      </c>
      <c r="B544" t="n">
        <v>0.0007125496103477474</v>
      </c>
      <c r="C544" t="n">
        <v>43.65994236311239</v>
      </c>
      <c r="D544" t="n">
        <v>8.319823529411764</v>
      </c>
      <c r="E544" t="n">
        <v>2.467705882352941</v>
      </c>
    </row>
    <row r="545">
      <c r="A545" t="inlineStr">
        <is>
          <t>002254</t>
        </is>
      </c>
      <c r="B545" t="n">
        <v>0.0007793495134798841</v>
      </c>
      <c r="C545" t="n">
        <v>43.5612082670906</v>
      </c>
      <c r="D545" t="n">
        <v>15.15088235294118</v>
      </c>
      <c r="E545" t="n">
        <v>1.836941176470588</v>
      </c>
    </row>
    <row r="546">
      <c r="A546" t="inlineStr">
        <is>
          <t>603396</t>
        </is>
      </c>
      <c r="B546" t="n">
        <v>0.008247167348862506</v>
      </c>
      <c r="C546" t="n">
        <v>43.45991561181435</v>
      </c>
      <c r="D546" t="n">
        <v>35.13958823529411</v>
      </c>
      <c r="E546" t="n">
        <v>5.087117647058824</v>
      </c>
    </row>
    <row r="547">
      <c r="A547" t="inlineStr">
        <is>
          <t>600753</t>
        </is>
      </c>
      <c r="B547" t="n">
        <v>0.002935517042133462</v>
      </c>
      <c r="C547" t="n">
        <v>43.35060449050088</v>
      </c>
      <c r="D547" t="n">
        <v>14.70835294117647</v>
      </c>
      <c r="E547" t="n">
        <v>2.305882352941176</v>
      </c>
    </row>
    <row r="548">
      <c r="A548" t="inlineStr">
        <is>
          <t>002979</t>
        </is>
      </c>
      <c r="B548" t="n">
        <v>0.00726382202573252</v>
      </c>
      <c r="C548" t="n">
        <v>43.33333333333334</v>
      </c>
      <c r="D548" t="n">
        <v>40.23376470588235</v>
      </c>
      <c r="E548" t="n">
        <v>8.085823529411766</v>
      </c>
    </row>
    <row r="549">
      <c r="A549" t="inlineStr">
        <is>
          <t>600019</t>
        </is>
      </c>
      <c r="B549" t="n">
        <v>0.0005246643598615918</v>
      </c>
      <c r="C549" t="n">
        <v>43.31896551724139</v>
      </c>
      <c r="D549" t="n">
        <v>5.492647058823529</v>
      </c>
      <c r="E549" t="n">
        <v>0.4185294117647059</v>
      </c>
    </row>
    <row r="550">
      <c r="A550" t="inlineStr">
        <is>
          <t>002925</t>
        </is>
      </c>
      <c r="B550" t="n">
        <v>0.002700317190379925</v>
      </c>
      <c r="C550" t="n">
        <v>43.30565120518535</v>
      </c>
      <c r="D550" t="n">
        <v>61.5855294117647</v>
      </c>
      <c r="E550" t="n">
        <v>2.478235294117647</v>
      </c>
    </row>
    <row r="551">
      <c r="A551" t="inlineStr">
        <is>
          <t>600549</t>
        </is>
      </c>
      <c r="B551" t="n">
        <v>0.001054172611495026</v>
      </c>
      <c r="C551" t="n">
        <v>43.2058584214809</v>
      </c>
      <c r="D551" t="n">
        <v>14.82452941176471</v>
      </c>
      <c r="E551" t="n">
        <v>2.085941176470588</v>
      </c>
    </row>
    <row r="552">
      <c r="A552" t="inlineStr">
        <is>
          <t>603896</t>
        </is>
      </c>
      <c r="B552" t="n">
        <v>0.003938675690773363</v>
      </c>
      <c r="C552" t="n">
        <v>43.17180616740088</v>
      </c>
      <c r="D552" t="n">
        <v>39.13429411764706</v>
      </c>
      <c r="E552" t="n">
        <v>1.455882352941176</v>
      </c>
    </row>
    <row r="553">
      <c r="A553" t="inlineStr">
        <is>
          <t>002891</t>
        </is>
      </c>
      <c r="B553" t="n">
        <v>0.006686149499164889</v>
      </c>
      <c r="C553" t="n">
        <v>43.11951754385965</v>
      </c>
      <c r="D553" t="n">
        <v>48.93223529411765</v>
      </c>
      <c r="E553" t="n">
        <v>2.704411764705883</v>
      </c>
    </row>
    <row r="554">
      <c r="A554" t="inlineStr">
        <is>
          <t>600178</t>
        </is>
      </c>
      <c r="B554" t="n">
        <v>0.001871823600593725</v>
      </c>
      <c r="C554" t="n">
        <v>42.62672811059909</v>
      </c>
      <c r="D554" t="n">
        <v>7.242999999999999</v>
      </c>
      <c r="E554" t="n">
        <v>4.434764705882354</v>
      </c>
    </row>
    <row r="555">
      <c r="A555" t="inlineStr">
        <is>
          <t>000669</t>
        </is>
      </c>
      <c r="B555" t="n">
        <v>0.0001595875348684475</v>
      </c>
      <c r="C555" t="n">
        <v>42.55319148936169</v>
      </c>
      <c r="D555" t="n">
        <v>1.981</v>
      </c>
      <c r="E555" t="n">
        <v>1.196058823529412</v>
      </c>
    </row>
    <row r="556">
      <c r="A556" t="inlineStr">
        <is>
          <t>002438</t>
        </is>
      </c>
      <c r="B556" t="n">
        <v>0.001477324737819418</v>
      </c>
      <c r="C556" t="n">
        <v>42.48366013071896</v>
      </c>
      <c r="D556" t="n">
        <v>11.34176470588235</v>
      </c>
      <c r="E556" t="n">
        <v>1.626</v>
      </c>
    </row>
    <row r="557">
      <c r="A557" t="inlineStr">
        <is>
          <t>002819</t>
        </is>
      </c>
      <c r="B557" t="n">
        <v>0.005347612797032372</v>
      </c>
      <c r="C557" t="n">
        <v>42.47787610619469</v>
      </c>
      <c r="D557" t="n">
        <v>30.45782352941177</v>
      </c>
      <c r="E557" t="n">
        <v>1.738882352941177</v>
      </c>
    </row>
    <row r="558">
      <c r="A558" t="inlineStr">
        <is>
          <t>002984</t>
        </is>
      </c>
      <c r="B558" t="n">
        <v>0.001974639120728465</v>
      </c>
      <c r="C558" t="n">
        <v>42.45421245421246</v>
      </c>
      <c r="D558" t="n">
        <v>25.65877551020408</v>
      </c>
      <c r="E558" t="n">
        <v>9.234999999999999</v>
      </c>
    </row>
    <row r="559">
      <c r="A559" t="inlineStr">
        <is>
          <t>000661</t>
        </is>
      </c>
      <c r="B559" t="n">
        <v>0.03912041962076691</v>
      </c>
      <c r="C559" t="n">
        <v>42.40506329113924</v>
      </c>
      <c r="D559" t="n">
        <v>416.5935882352941</v>
      </c>
      <c r="E559" t="n">
        <v>1.617705882352941</v>
      </c>
    </row>
    <row r="560">
      <c r="A560" t="inlineStr">
        <is>
          <t>601838</t>
        </is>
      </c>
      <c r="B560" t="n">
        <v>0.0008208008348315395</v>
      </c>
      <c r="C560" t="n">
        <v>42.34828496042216</v>
      </c>
      <c r="D560" t="n">
        <v>9.743882352941176</v>
      </c>
      <c r="E560" t="n">
        <v>2.264823529411765</v>
      </c>
    </row>
    <row r="561">
      <c r="A561" t="inlineStr">
        <is>
          <t>600552</t>
        </is>
      </c>
      <c r="B561" t="n">
        <v>0.0002688557920727856</v>
      </c>
      <c r="C561" t="n">
        <v>42.18455743879473</v>
      </c>
      <c r="D561" t="n">
        <v>6.508000000000001</v>
      </c>
      <c r="E561" t="n">
        <v>2.858882352941177</v>
      </c>
    </row>
    <row r="562">
      <c r="A562" t="inlineStr">
        <is>
          <t>002801</t>
        </is>
      </c>
      <c r="B562" t="n">
        <v>0.001254625283263067</v>
      </c>
      <c r="C562" t="n">
        <v>42.14417744916821</v>
      </c>
      <c r="D562" t="n">
        <v>33.00464705882352</v>
      </c>
      <c r="E562" t="n">
        <v>3.096</v>
      </c>
    </row>
    <row r="563">
      <c r="A563" t="inlineStr">
        <is>
          <t>601155</t>
        </is>
      </c>
      <c r="B563" t="n">
        <v>0.001685896103185035</v>
      </c>
      <c r="C563" t="n">
        <v>42.04657264676946</v>
      </c>
      <c r="D563" t="n">
        <v>34.77347058823529</v>
      </c>
      <c r="E563" t="n">
        <v>0.4281764705882353</v>
      </c>
    </row>
    <row r="564">
      <c r="A564" t="inlineStr">
        <is>
          <t>000798</t>
        </is>
      </c>
      <c r="B564" t="n">
        <v>0.003063491268725879</v>
      </c>
      <c r="C564" t="n">
        <v>42.01680672268906</v>
      </c>
      <c r="D564" t="n">
        <v>7.702588235294118</v>
      </c>
      <c r="E564" t="n">
        <v>4.773529411764706</v>
      </c>
    </row>
    <row r="565">
      <c r="A565" t="inlineStr">
        <is>
          <t>603517</t>
        </is>
      </c>
      <c r="B565" t="n">
        <v>0.004635960456141852</v>
      </c>
      <c r="C565" t="n">
        <v>41.95998247407624</v>
      </c>
      <c r="D565" t="n">
        <v>79.02582352941177</v>
      </c>
      <c r="E565" t="n">
        <v>0.7261176470588235</v>
      </c>
    </row>
    <row r="566">
      <c r="A566" t="inlineStr">
        <is>
          <t>603378</t>
        </is>
      </c>
      <c r="B566" t="n">
        <v>0.01877512728595368</v>
      </c>
      <c r="C566" t="n">
        <v>41.87300809021819</v>
      </c>
      <c r="D566" t="n">
        <v>56.4615294117647</v>
      </c>
      <c r="E566" t="n">
        <v>1.983411764705882</v>
      </c>
    </row>
    <row r="567">
      <c r="A567" t="inlineStr">
        <is>
          <t>603060</t>
        </is>
      </c>
      <c r="B567" t="n">
        <v>0.001068404561927697</v>
      </c>
      <c r="C567" t="n">
        <v>41.55446756425949</v>
      </c>
      <c r="D567" t="n">
        <v>20.41305882352941</v>
      </c>
      <c r="E567" t="n">
        <v>0.7478823529411764</v>
      </c>
    </row>
    <row r="568">
      <c r="A568" t="inlineStr">
        <is>
          <t>603991</t>
        </is>
      </c>
      <c r="B568" t="n">
        <v>0.002989858913642844</v>
      </c>
      <c r="C568" t="n">
        <v>41.45802650957291</v>
      </c>
      <c r="D568" t="n">
        <v>37.52829411764706</v>
      </c>
      <c r="E568" t="n">
        <v>1.537</v>
      </c>
    </row>
    <row r="569">
      <c r="A569" t="inlineStr">
        <is>
          <t>002013</t>
        </is>
      </c>
      <c r="B569" t="n">
        <v>0.0009841047460000644</v>
      </c>
      <c r="C569" t="n">
        <v>41.00367197062423</v>
      </c>
      <c r="D569" t="n">
        <v>10.64088235294118</v>
      </c>
      <c r="E569" t="n">
        <v>1.498058823529412</v>
      </c>
    </row>
    <row r="570">
      <c r="A570" t="inlineStr">
        <is>
          <t>600740</t>
        </is>
      </c>
      <c r="B570" t="n">
        <v>0.0005628271391921386</v>
      </c>
      <c r="C570" t="n">
        <v>40.93959731543624</v>
      </c>
      <c r="D570" t="n">
        <v>5.364352941176471</v>
      </c>
      <c r="E570" t="n">
        <v>3.426470588235294</v>
      </c>
    </row>
    <row r="571">
      <c r="A571" t="inlineStr">
        <is>
          <t>600733</t>
        </is>
      </c>
      <c r="B571" t="n">
        <v>0.001032765856447469</v>
      </c>
      <c r="C571" t="n">
        <v>40.86378737541529</v>
      </c>
      <c r="D571" t="n">
        <v>7.364764705882354</v>
      </c>
      <c r="E571" t="n">
        <v>2.444117647058824</v>
      </c>
    </row>
    <row r="572">
      <c r="A572" t="inlineStr">
        <is>
          <t>600416</t>
        </is>
      </c>
      <c r="B572" t="n">
        <v>0.002079805503477157</v>
      </c>
      <c r="C572" t="n">
        <v>40.77669902912622</v>
      </c>
      <c r="D572" t="n">
        <v>17.48517647058824</v>
      </c>
      <c r="E572" t="n">
        <v>1.023176470588235</v>
      </c>
    </row>
    <row r="573">
      <c r="A573" t="inlineStr">
        <is>
          <t>688686</t>
        </is>
      </c>
      <c r="B573" t="n">
        <v>0.02231802397930748</v>
      </c>
      <c r="C573" t="n">
        <v>40.75184501845017</v>
      </c>
      <c r="D573" t="n">
        <v>322.4172</v>
      </c>
      <c r="E573" t="n">
        <v>13.1428</v>
      </c>
    </row>
    <row r="574">
      <c r="A574" t="inlineStr">
        <is>
          <t>603233</t>
        </is>
      </c>
      <c r="B574" t="n">
        <v>0.005298165146317564</v>
      </c>
      <c r="C574" t="n">
        <v>40.51902093777648</v>
      </c>
      <c r="D574" t="n">
        <v>81.96470588235294</v>
      </c>
      <c r="E574" t="n">
        <v>1.315823529411765</v>
      </c>
    </row>
    <row r="575">
      <c r="A575" t="inlineStr">
        <is>
          <t>688200</t>
        </is>
      </c>
      <c r="B575" t="n">
        <v>0.04728064398738496</v>
      </c>
      <c r="C575" t="n">
        <v>40.40928192947197</v>
      </c>
      <c r="D575" t="n">
        <v>299.6823529411765</v>
      </c>
      <c r="E575" t="n">
        <v>5.41235294117647</v>
      </c>
    </row>
    <row r="576">
      <c r="A576" t="inlineStr">
        <is>
          <t>600773</t>
        </is>
      </c>
      <c r="B576" t="n">
        <v>0.0006509040530525494</v>
      </c>
      <c r="C576" t="n">
        <v>40.16528925619836</v>
      </c>
      <c r="D576" t="n">
        <v>6.66970588235294</v>
      </c>
      <c r="E576" t="n">
        <v>2.157235294117647</v>
      </c>
    </row>
    <row r="577">
      <c r="A577" t="inlineStr">
        <is>
          <t>002008</t>
        </is>
      </c>
      <c r="B577" t="n">
        <v>0.002971771901417288</v>
      </c>
      <c r="C577" t="n">
        <v>39.9874843554443</v>
      </c>
      <c r="D577" t="n">
        <v>38.99788235294118</v>
      </c>
      <c r="E577" t="n">
        <v>2.664823529411765</v>
      </c>
    </row>
    <row r="578">
      <c r="A578" t="inlineStr">
        <is>
          <t>002646</t>
        </is>
      </c>
      <c r="B578" t="n">
        <v>0.006769922579390247</v>
      </c>
      <c r="C578" t="n">
        <v>39.97985901309165</v>
      </c>
      <c r="D578" t="n">
        <v>13.15564705882353</v>
      </c>
      <c r="E578" t="n">
        <v>3.419823529411765</v>
      </c>
    </row>
    <row r="579">
      <c r="A579" t="inlineStr">
        <is>
          <t>002410</t>
        </is>
      </c>
      <c r="B579" t="n">
        <v>0.003820425394749387</v>
      </c>
      <c r="C579" t="n">
        <v>39.78438532429143</v>
      </c>
      <c r="D579" t="n">
        <v>71.96723529411764</v>
      </c>
      <c r="E579" t="n">
        <v>0.8878823529411765</v>
      </c>
    </row>
    <row r="580">
      <c r="A580" t="inlineStr">
        <is>
          <t>002469</t>
        </is>
      </c>
      <c r="B580" t="n">
        <v>0.0002686969739772795</v>
      </c>
      <c r="C580" t="n">
        <v>39.58333333333333</v>
      </c>
      <c r="D580" t="n">
        <v>5.294235294117647</v>
      </c>
      <c r="E580" t="n">
        <v>1.942</v>
      </c>
    </row>
    <row r="581">
      <c r="A581" t="inlineStr">
        <is>
          <t>601882</t>
        </is>
      </c>
      <c r="B581" t="n">
        <v>0.002003280213463921</v>
      </c>
      <c r="C581" t="n">
        <v>39.50617283950619</v>
      </c>
      <c r="D581" t="n">
        <v>11.28347058823529</v>
      </c>
      <c r="E581" t="n">
        <v>0.8755294117647059</v>
      </c>
    </row>
    <row r="582">
      <c r="A582" t="inlineStr">
        <is>
          <t>688396</t>
        </is>
      </c>
      <c r="B582" t="n">
        <v>0.008090824399821443</v>
      </c>
      <c r="C582" t="n">
        <v>39.35723114956735</v>
      </c>
      <c r="D582" t="n">
        <v>55.16141176470588</v>
      </c>
      <c r="E582" t="n">
        <v>7.613823529411764</v>
      </c>
    </row>
    <row r="583">
      <c r="A583" t="inlineStr">
        <is>
          <t>002138</t>
        </is>
      </c>
      <c r="B583" t="n">
        <v>0.0007714714921885907</v>
      </c>
      <c r="C583" t="n">
        <v>39.30753564154787</v>
      </c>
      <c r="D583" t="n">
        <v>25.53858823529412</v>
      </c>
      <c r="E583" t="n">
        <v>2.788882352941176</v>
      </c>
    </row>
    <row r="584">
      <c r="A584" t="inlineStr">
        <is>
          <t>000812</t>
        </is>
      </c>
      <c r="B584" t="n">
        <v>0.0001173393765364388</v>
      </c>
      <c r="C584" t="n">
        <v>39.24914675767916</v>
      </c>
      <c r="D584" t="n">
        <v>3.237470588235295</v>
      </c>
      <c r="E584" t="n">
        <v>3.831411764705883</v>
      </c>
    </row>
    <row r="585">
      <c r="A585" t="inlineStr">
        <is>
          <t>002206</t>
        </is>
      </c>
      <c r="B585" t="n">
        <v>0.0002028443543403081</v>
      </c>
      <c r="C585" t="n">
        <v>39.0625</v>
      </c>
      <c r="D585" t="n">
        <v>3.873764705882353</v>
      </c>
      <c r="E585" t="n">
        <v>1.461058823529412</v>
      </c>
    </row>
    <row r="586">
      <c r="A586" t="inlineStr">
        <is>
          <t>002531</t>
        </is>
      </c>
      <c r="B586" t="n">
        <v>0.0006732871748871909</v>
      </c>
      <c r="C586" t="n">
        <v>38.92617449664429</v>
      </c>
      <c r="D586" t="n">
        <v>7.287352941176471</v>
      </c>
      <c r="E586" t="n">
        <v>2.80564705882353</v>
      </c>
    </row>
    <row r="587">
      <c r="A587" t="inlineStr">
        <is>
          <t>002703</t>
        </is>
      </c>
      <c r="B587" t="n">
        <v>0.000410058371609002</v>
      </c>
      <c r="C587" t="n">
        <v>38.87587822014051</v>
      </c>
      <c r="D587" t="n">
        <v>5.168705882352942</v>
      </c>
      <c r="E587" t="n">
        <v>2.282823529411765</v>
      </c>
    </row>
    <row r="588">
      <c r="A588" t="inlineStr">
        <is>
          <t>601377</t>
        </is>
      </c>
      <c r="B588" t="n">
        <v>0.00059247862628825</v>
      </c>
      <c r="C588" t="n">
        <v>38.81355932203387</v>
      </c>
      <c r="D588" t="n">
        <v>8.161058823529411</v>
      </c>
      <c r="E588" t="n">
        <v>1.834235294117647</v>
      </c>
    </row>
    <row r="589">
      <c r="A589" t="inlineStr">
        <is>
          <t>002572</t>
        </is>
      </c>
      <c r="B589" t="n">
        <v>0.001574651701470382</v>
      </c>
      <c r="C589" t="n">
        <v>38.7596899224806</v>
      </c>
      <c r="D589" t="n">
        <v>26.35452941176471</v>
      </c>
      <c r="E589" t="n">
        <v>2.153</v>
      </c>
    </row>
    <row r="590">
      <c r="A590" t="inlineStr">
        <is>
          <t>600292</t>
        </is>
      </c>
      <c r="B590" t="n">
        <v>0.0004236899812360547</v>
      </c>
      <c r="C590" t="n">
        <v>38.60369609856262</v>
      </c>
      <c r="D590" t="n">
        <v>5.664882352941176</v>
      </c>
      <c r="E590" t="n">
        <v>1.580882352941176</v>
      </c>
    </row>
    <row r="591">
      <c r="A591" t="inlineStr">
        <is>
          <t>002271</t>
        </is>
      </c>
      <c r="B591" t="n">
        <v>0.00930551934676057</v>
      </c>
      <c r="C591" t="n">
        <v>38.31051407904933</v>
      </c>
      <c r="D591" t="n">
        <v>46.47129411764706</v>
      </c>
      <c r="E591" t="n">
        <v>1.529117647058823</v>
      </c>
    </row>
    <row r="592">
      <c r="A592" t="inlineStr">
        <is>
          <t>601163</t>
        </is>
      </c>
      <c r="B592" t="n">
        <v>0.0008978993995575851</v>
      </c>
      <c r="C592" t="n">
        <v>38.28124999999998</v>
      </c>
      <c r="D592" t="n">
        <v>15.58752941176471</v>
      </c>
      <c r="E592" t="n">
        <v>0.906235294117647</v>
      </c>
    </row>
    <row r="593">
      <c r="A593" t="inlineStr">
        <is>
          <t>601788</t>
        </is>
      </c>
      <c r="B593" t="n">
        <v>0.004841215954736728</v>
      </c>
      <c r="C593" t="n">
        <v>38.24312333629105</v>
      </c>
      <c r="D593" t="n">
        <v>19.72723529411765</v>
      </c>
      <c r="E593" t="n">
        <v>2.342</v>
      </c>
    </row>
    <row r="594">
      <c r="A594" t="inlineStr">
        <is>
          <t>002626</t>
        </is>
      </c>
      <c r="B594" t="n">
        <v>0.008995734217894107</v>
      </c>
      <c r="C594" t="n">
        <v>38.09523809523809</v>
      </c>
      <c r="D594" t="n">
        <v>36.54241176470588</v>
      </c>
      <c r="E594" t="n">
        <v>2.741235294117647</v>
      </c>
    </row>
    <row r="595">
      <c r="A595" t="inlineStr">
        <is>
          <t>000547</t>
        </is>
      </c>
      <c r="B595" t="n">
        <v>0.004308299762261697</v>
      </c>
      <c r="C595" t="n">
        <v>38.07277628032344</v>
      </c>
      <c r="D595" t="n">
        <v>20.55182352941177</v>
      </c>
      <c r="E595" t="n">
        <v>3.461235294117647</v>
      </c>
    </row>
    <row r="596">
      <c r="A596" t="inlineStr">
        <is>
          <t>600298</t>
        </is>
      </c>
      <c r="B596" t="n">
        <v>0.00662758079715748</v>
      </c>
      <c r="C596" t="n">
        <v>38.06804663335712</v>
      </c>
      <c r="D596" t="n">
        <v>55.31723529411765</v>
      </c>
      <c r="E596" t="n">
        <v>1.600235294117647</v>
      </c>
    </row>
    <row r="597">
      <c r="A597" t="inlineStr">
        <is>
          <t>002041</t>
        </is>
      </c>
      <c r="B597" t="n">
        <v>0.003368757132979276</v>
      </c>
      <c r="C597" t="n">
        <v>37.96874999999999</v>
      </c>
      <c r="D597" t="n">
        <v>17.63623529411765</v>
      </c>
      <c r="E597" t="n">
        <v>3.521176470588235</v>
      </c>
    </row>
    <row r="598">
      <c r="A598" t="inlineStr">
        <is>
          <t>603661</t>
        </is>
      </c>
      <c r="B598" t="n">
        <v>0.01186494841152489</v>
      </c>
      <c r="C598" t="n">
        <v>37.95553518221406</v>
      </c>
      <c r="D598" t="n">
        <v>62.62688235294117</v>
      </c>
      <c r="E598" t="n">
        <v>5.300058823529412</v>
      </c>
    </row>
    <row r="599">
      <c r="A599" t="inlineStr">
        <is>
          <t>002230</t>
        </is>
      </c>
      <c r="B599" t="n">
        <v>0.002230018781515465</v>
      </c>
      <c r="C599" t="n">
        <v>37.94153471376367</v>
      </c>
      <c r="D599" t="n">
        <v>38.63294117647059</v>
      </c>
      <c r="E599" t="n">
        <v>2.17564705882353</v>
      </c>
    </row>
    <row r="600">
      <c r="A600" t="inlineStr">
        <is>
          <t>603612</t>
        </is>
      </c>
      <c r="B600" t="n">
        <v>0.001086763765873732</v>
      </c>
      <c r="C600" t="n">
        <v>37.89752650176676</v>
      </c>
      <c r="D600" t="n">
        <v>14.18282352941177</v>
      </c>
      <c r="E600" t="n">
        <v>3.53064705882353</v>
      </c>
    </row>
    <row r="601">
      <c r="A601" t="inlineStr">
        <is>
          <t>000960</t>
        </is>
      </c>
      <c r="B601" t="n">
        <v>0.0005412651160879351</v>
      </c>
      <c r="C601" t="n">
        <v>37.70491803278691</v>
      </c>
      <c r="D601" t="n">
        <v>9.985411764705882</v>
      </c>
      <c r="E601" t="n">
        <v>1.563647058823529</v>
      </c>
    </row>
    <row r="602">
      <c r="A602" t="inlineStr">
        <is>
          <t>600685</t>
        </is>
      </c>
      <c r="B602" t="n">
        <v>0.007465662902039647</v>
      </c>
      <c r="C602" t="n">
        <v>37.63563677898343</v>
      </c>
      <c r="D602" t="n">
        <v>27.48929411764706</v>
      </c>
      <c r="E602" t="n">
        <v>3.056764705882353</v>
      </c>
    </row>
    <row r="603">
      <c r="A603" t="inlineStr">
        <is>
          <t>000713</t>
        </is>
      </c>
      <c r="B603" t="n">
        <v>0.002031563026501827</v>
      </c>
      <c r="C603" t="n">
        <v>37.56050338818974</v>
      </c>
      <c r="D603" t="n">
        <v>11.70529411764706</v>
      </c>
      <c r="E603" t="n">
        <v>9.692352941176472</v>
      </c>
    </row>
    <row r="604">
      <c r="A604" t="inlineStr">
        <is>
          <t>600983</t>
        </is>
      </c>
      <c r="B604" t="n">
        <v>0.001330236096155938</v>
      </c>
      <c r="C604" t="n">
        <v>37.47178329571106</v>
      </c>
      <c r="D604" t="n">
        <v>6.318117647058823</v>
      </c>
      <c r="E604" t="n">
        <v>2.05864705882353</v>
      </c>
    </row>
    <row r="605">
      <c r="A605" t="inlineStr">
        <is>
          <t>002216</t>
        </is>
      </c>
      <c r="B605" t="n">
        <v>0.003070421204554378</v>
      </c>
      <c r="C605" t="n">
        <v>37.40396279822078</v>
      </c>
      <c r="D605" t="n">
        <v>28.96047058823529</v>
      </c>
      <c r="E605" t="n">
        <v>2.149117647058824</v>
      </c>
    </row>
    <row r="606">
      <c r="A606" t="inlineStr">
        <is>
          <t>002105</t>
        </is>
      </c>
      <c r="B606" t="n">
        <v>0.001481331985955852</v>
      </c>
      <c r="C606" t="n">
        <v>37.32251521298173</v>
      </c>
      <c r="D606" t="n">
        <v>7.86464705882353</v>
      </c>
      <c r="E606" t="n">
        <v>2.894823529411765</v>
      </c>
    </row>
    <row r="607">
      <c r="A607" t="inlineStr">
        <is>
          <t>002050</t>
        </is>
      </c>
      <c r="B607" t="n">
        <v>0.001020657884532893</v>
      </c>
      <c r="C607" t="n">
        <v>37.30921424533633</v>
      </c>
      <c r="D607" t="n">
        <v>23.03917647058823</v>
      </c>
      <c r="E607" t="n">
        <v>0.9715294117647056</v>
      </c>
    </row>
    <row r="608">
      <c r="A608" t="inlineStr">
        <is>
          <t>000587</t>
        </is>
      </c>
      <c r="B608" t="n">
        <v>0.0002912792028307937</v>
      </c>
      <c r="C608" t="n">
        <v>37.2093023255814</v>
      </c>
      <c r="D608" t="n">
        <v>1.258411764705882</v>
      </c>
      <c r="E608" t="n">
        <v>1.903411764705883</v>
      </c>
    </row>
    <row r="609">
      <c r="A609" t="inlineStr">
        <is>
          <t>601028</t>
        </is>
      </c>
      <c r="B609" t="n">
        <v>0.000539674359508397</v>
      </c>
      <c r="C609" t="n">
        <v>37.20136518771333</v>
      </c>
      <c r="D609" t="n">
        <v>12.01558823529412</v>
      </c>
      <c r="E609" t="n">
        <v>0.7964705882352942</v>
      </c>
    </row>
    <row r="610">
      <c r="A610" t="inlineStr">
        <is>
          <t>600109</t>
        </is>
      </c>
      <c r="B610" t="n">
        <v>0.002090053145676638</v>
      </c>
      <c r="C610" t="n">
        <v>37.10317460317461</v>
      </c>
      <c r="D610" t="n">
        <v>14.70176470588235</v>
      </c>
      <c r="E610" t="n">
        <v>3.292</v>
      </c>
    </row>
    <row r="611">
      <c r="A611" t="inlineStr">
        <is>
          <t>600415</t>
        </is>
      </c>
      <c r="B611" t="n">
        <v>0.0006041678956588295</v>
      </c>
      <c r="C611" t="n">
        <v>36.99731903485255</v>
      </c>
      <c r="D611" t="n">
        <v>5.775882352941177</v>
      </c>
      <c r="E611" t="n">
        <v>1.770235294117647</v>
      </c>
    </row>
    <row r="612">
      <c r="A612" t="inlineStr">
        <is>
          <t>603236</t>
        </is>
      </c>
      <c r="B612" t="n">
        <v>0.006625153711821975</v>
      </c>
      <c r="C612" t="n">
        <v>36.95441319107662</v>
      </c>
      <c r="D612" t="n">
        <v>197.9474117647059</v>
      </c>
      <c r="E612" t="n">
        <v>3.057176470588236</v>
      </c>
    </row>
    <row r="613">
      <c r="A613" t="inlineStr">
        <is>
          <t>002425</t>
        </is>
      </c>
      <c r="B613" t="n">
        <v>0.005722053481179356</v>
      </c>
      <c r="C613" t="n">
        <v>36.84210526315788</v>
      </c>
      <c r="D613" t="n">
        <v>10.95364705882353</v>
      </c>
      <c r="E613" t="n">
        <v>7.768470588235293</v>
      </c>
    </row>
    <row r="614">
      <c r="A614" t="inlineStr">
        <is>
          <t>688366</t>
        </is>
      </c>
      <c r="B614" t="n">
        <v>0.02860759488668801</v>
      </c>
      <c r="C614" t="n">
        <v>36.82966280950603</v>
      </c>
      <c r="D614" t="n">
        <v>111.7158235294118</v>
      </c>
      <c r="E614" t="n">
        <v>4.822588235294118</v>
      </c>
    </row>
    <row r="615">
      <c r="A615" t="inlineStr">
        <is>
          <t>603589</t>
        </is>
      </c>
      <c r="B615" t="n">
        <v>0.006309488127684617</v>
      </c>
      <c r="C615" t="n">
        <v>36.69172932330829</v>
      </c>
      <c r="D615" t="n">
        <v>57.71805882352941</v>
      </c>
      <c r="E615" t="n">
        <v>1.708823529411765</v>
      </c>
    </row>
    <row r="616">
      <c r="A616" t="inlineStr">
        <is>
          <t>002978</t>
        </is>
      </c>
      <c r="B616" t="n">
        <v>0.004114197801807381</v>
      </c>
      <c r="C616" t="n">
        <v>36.33071816535909</v>
      </c>
      <c r="D616" t="n">
        <v>40.97376470588235</v>
      </c>
      <c r="E616" t="n">
        <v>9.622</v>
      </c>
    </row>
    <row r="617">
      <c r="A617" t="inlineStr">
        <is>
          <t>603126</t>
        </is>
      </c>
      <c r="B617" t="n">
        <v>0.0005388003541917449</v>
      </c>
      <c r="C617" t="n">
        <v>36.31961259079903</v>
      </c>
      <c r="D617" t="n">
        <v>5.039352941176471</v>
      </c>
      <c r="E617" t="n">
        <v>1.829764705882353</v>
      </c>
    </row>
    <row r="618">
      <c r="A618" t="inlineStr">
        <is>
          <t>002674</t>
        </is>
      </c>
      <c r="B618" t="n">
        <v>0.003220011154404879</v>
      </c>
      <c r="C618" t="n">
        <v>36.11111111111111</v>
      </c>
      <c r="D618" t="n">
        <v>13.27917647058823</v>
      </c>
      <c r="E618" t="n">
        <v>1.362764705882353</v>
      </c>
    </row>
    <row r="619">
      <c r="A619" t="inlineStr">
        <is>
          <t>603960</t>
        </is>
      </c>
      <c r="B619" t="n">
        <v>0.007710846568518555</v>
      </c>
      <c r="C619" t="n">
        <v>35.92763988220447</v>
      </c>
      <c r="D619" t="n">
        <v>39.85888235294118</v>
      </c>
      <c r="E619" t="n">
        <v>1.485235294117647</v>
      </c>
    </row>
    <row r="620">
      <c r="A620" t="inlineStr">
        <is>
          <t>603505</t>
        </is>
      </c>
      <c r="B620" t="n">
        <v>0.002445079080498445</v>
      </c>
      <c r="C620" t="n">
        <v>35.8910891089109</v>
      </c>
      <c r="D620" t="n">
        <v>24.84105882352941</v>
      </c>
      <c r="E620" t="n">
        <v>1.661411764705882</v>
      </c>
    </row>
    <row r="621">
      <c r="A621" t="inlineStr">
        <is>
          <t>600584</t>
        </is>
      </c>
      <c r="B621" t="n">
        <v>0.004221453484112338</v>
      </c>
      <c r="C621" t="n">
        <v>35.70491803278688</v>
      </c>
      <c r="D621" t="n">
        <v>39.79558823529412</v>
      </c>
      <c r="E621" t="n">
        <v>5.793588235294118</v>
      </c>
    </row>
    <row r="622">
      <c r="A622" t="inlineStr">
        <is>
          <t>600908</t>
        </is>
      </c>
      <c r="B622" t="n">
        <v>0.0001604267819608764</v>
      </c>
      <c r="C622" t="n">
        <v>34.94949494949493</v>
      </c>
      <c r="D622" t="n">
        <v>5.746764705882353</v>
      </c>
      <c r="E622" t="n">
        <v>1.717705882352941</v>
      </c>
    </row>
    <row r="623">
      <c r="A623" t="inlineStr">
        <is>
          <t>601601</t>
        </is>
      </c>
      <c r="B623" t="n">
        <v>0.002345756787372735</v>
      </c>
      <c r="C623" t="n">
        <v>34.87698986975398</v>
      </c>
      <c r="D623" t="n">
        <v>33.12805882352941</v>
      </c>
      <c r="E623" t="n">
        <v>0.6361764705882353</v>
      </c>
    </row>
    <row r="624">
      <c r="A624" t="inlineStr">
        <is>
          <t>600876</t>
        </is>
      </c>
      <c r="B624" t="n">
        <v>0.0008411141116594507</v>
      </c>
      <c r="C624" t="n">
        <v>34.24354243542436</v>
      </c>
      <c r="D624" t="n">
        <v>15.55964705882353</v>
      </c>
      <c r="E624" t="n">
        <v>2.955941176470588</v>
      </c>
    </row>
    <row r="625">
      <c r="A625" t="inlineStr">
        <is>
          <t>601577</t>
        </is>
      </c>
      <c r="B625" t="n">
        <v>0.0002783913393366834</v>
      </c>
      <c r="C625" t="n">
        <v>34.21750663129972</v>
      </c>
      <c r="D625" t="n">
        <v>8.980941176470587</v>
      </c>
      <c r="E625" t="n">
        <v>2.105235294117647</v>
      </c>
    </row>
    <row r="626">
      <c r="A626" t="inlineStr">
        <is>
          <t>600933</t>
        </is>
      </c>
      <c r="B626" t="n">
        <v>0.0005725934263311594</v>
      </c>
      <c r="C626" t="n">
        <v>34.20836751435603</v>
      </c>
      <c r="D626" t="n">
        <v>14.44605882352941</v>
      </c>
      <c r="E626" t="n">
        <v>1.233235294117647</v>
      </c>
    </row>
    <row r="627">
      <c r="A627" t="inlineStr">
        <is>
          <t>688196</t>
        </is>
      </c>
      <c r="B627" t="n">
        <v>0.00624573748852513</v>
      </c>
      <c r="C627" t="n">
        <v>33.9803171131766</v>
      </c>
      <c r="D627" t="n">
        <v>54.61605882352941</v>
      </c>
      <c r="E627" t="n">
        <v>6.775470588235294</v>
      </c>
    </row>
    <row r="628">
      <c r="A628" t="inlineStr">
        <is>
          <t>601628</t>
        </is>
      </c>
      <c r="B628" t="n">
        <v>0.005415554996868594</v>
      </c>
      <c r="C628" t="n">
        <v>33.60849056603774</v>
      </c>
      <c r="D628" t="n">
        <v>39.67541176470589</v>
      </c>
      <c r="E628" t="n">
        <v>0.1143529411764706</v>
      </c>
    </row>
    <row r="629">
      <c r="A629" t="inlineStr">
        <is>
          <t>603786</t>
        </is>
      </c>
      <c r="B629" t="n">
        <v>0.00215302611868582</v>
      </c>
      <c r="C629" t="n">
        <v>33.54762307562171</v>
      </c>
      <c r="D629" t="n">
        <v>72.23694117647058</v>
      </c>
      <c r="E629" t="n">
        <v>2.909176470588235</v>
      </c>
    </row>
    <row r="630">
      <c r="A630" t="inlineStr">
        <is>
          <t>600258</t>
        </is>
      </c>
      <c r="B630" t="n">
        <v>0.002072882267057444</v>
      </c>
      <c r="C630" t="n">
        <v>33.50785340314135</v>
      </c>
      <c r="D630" t="n">
        <v>19.43847058823529</v>
      </c>
      <c r="E630" t="n">
        <v>1.648352941176471</v>
      </c>
    </row>
    <row r="631">
      <c r="A631" t="inlineStr">
        <is>
          <t>603959</t>
        </is>
      </c>
      <c r="B631" t="n">
        <v>0.002196234716078325</v>
      </c>
      <c r="C631" t="n">
        <v>33.14763231197772</v>
      </c>
      <c r="D631" t="n">
        <v>11.206</v>
      </c>
      <c r="E631" t="n">
        <v>1.698941176470589</v>
      </c>
    </row>
    <row r="632">
      <c r="A632" t="inlineStr">
        <is>
          <t>600860</t>
        </is>
      </c>
      <c r="B632" t="n">
        <v>0.0001336666777631586</v>
      </c>
      <c r="C632" t="n">
        <v>33.00330033003303</v>
      </c>
      <c r="D632" t="n">
        <v>3.968176470588235</v>
      </c>
      <c r="E632" t="n">
        <v>0.4482941176470588</v>
      </c>
    </row>
    <row r="633">
      <c r="A633" t="inlineStr">
        <is>
          <t>603712</t>
        </is>
      </c>
      <c r="B633" t="n">
        <v>0.004322294516640913</v>
      </c>
      <c r="C633" t="n">
        <v>32.66348773841963</v>
      </c>
      <c r="D633" t="n">
        <v>42.40311764705882</v>
      </c>
      <c r="E633" t="n">
        <v>1.778117647058824</v>
      </c>
    </row>
    <row r="634">
      <c r="A634" t="inlineStr">
        <is>
          <t>688388</t>
        </is>
      </c>
      <c r="B634" t="n">
        <v>0.01609079059087364</v>
      </c>
      <c r="C634" t="n">
        <v>32.6236015878744</v>
      </c>
      <c r="D634" t="n">
        <v>61.66870588235295</v>
      </c>
      <c r="E634" t="n">
        <v>2.970764705882353</v>
      </c>
    </row>
    <row r="635">
      <c r="A635" t="inlineStr">
        <is>
          <t>600774</t>
        </is>
      </c>
      <c r="B635" t="n">
        <v>0.000629116331144457</v>
      </c>
      <c r="C635" t="n">
        <v>32.45454545454545</v>
      </c>
      <c r="D635" t="n">
        <v>12.832</v>
      </c>
      <c r="E635" t="n">
        <v>0.7268235294117648</v>
      </c>
    </row>
    <row r="636">
      <c r="A636" t="inlineStr">
        <is>
          <t>600497</t>
        </is>
      </c>
      <c r="B636" t="n">
        <v>0.0003670900445814034</v>
      </c>
      <c r="C636" t="n">
        <v>32.35294117647059</v>
      </c>
      <c r="D636" t="n">
        <v>4.238764705882352</v>
      </c>
      <c r="E636" t="n">
        <v>1.502352941176471</v>
      </c>
    </row>
    <row r="637">
      <c r="A637" t="inlineStr">
        <is>
          <t>600746</t>
        </is>
      </c>
      <c r="B637" t="n">
        <v>0.0004307965788936669</v>
      </c>
      <c r="C637" t="n">
        <v>32.27848101265822</v>
      </c>
      <c r="D637" t="n">
        <v>6.84835294117647</v>
      </c>
      <c r="E637" t="n">
        <v>2.480882352941177</v>
      </c>
    </row>
    <row r="638">
      <c r="A638" t="inlineStr">
        <is>
          <t>600655</t>
        </is>
      </c>
      <c r="B638" t="n">
        <v>0.0008870779503771772</v>
      </c>
      <c r="C638" t="n">
        <v>32.04005006257822</v>
      </c>
      <c r="D638" t="n">
        <v>9.657529411764706</v>
      </c>
      <c r="E638" t="n">
        <v>1.412176470588235</v>
      </c>
    </row>
    <row r="639">
      <c r="A639" t="inlineStr">
        <is>
          <t>600568</t>
        </is>
      </c>
      <c r="B639" t="n">
        <v>0.0001785533161482632</v>
      </c>
      <c r="C639" t="n">
        <v>31.89655172413794</v>
      </c>
      <c r="D639" t="n">
        <v>1.491882352941176</v>
      </c>
      <c r="E639" t="n">
        <v>1.230117647058824</v>
      </c>
    </row>
    <row r="640">
      <c r="A640" t="inlineStr">
        <is>
          <t>600308</t>
        </is>
      </c>
      <c r="B640" t="n">
        <v>0.000157598507750773</v>
      </c>
      <c r="C640" t="n">
        <v>31.61592505854802</v>
      </c>
      <c r="D640" t="n">
        <v>5.133411764705882</v>
      </c>
      <c r="E640" t="n">
        <v>1.549823529411765</v>
      </c>
    </row>
    <row r="641">
      <c r="A641" t="inlineStr">
        <is>
          <t>601777</t>
        </is>
      </c>
      <c r="B641" t="n">
        <v>0.0003447725829851562</v>
      </c>
      <c r="C641" t="n">
        <v>31.49999999999999</v>
      </c>
      <c r="D641" t="n">
        <v>4.938294117647059</v>
      </c>
      <c r="E641" t="n">
        <v>1.960058823529412</v>
      </c>
    </row>
    <row r="642">
      <c r="A642" t="inlineStr">
        <is>
          <t>600075</t>
        </is>
      </c>
      <c r="B642" t="n">
        <v>0.000482794635004758</v>
      </c>
      <c r="C642" t="n">
        <v>31.41025641025643</v>
      </c>
      <c r="D642" t="n">
        <v>6.209235294117646</v>
      </c>
      <c r="E642" t="n">
        <v>2.157235294117647</v>
      </c>
    </row>
    <row r="643">
      <c r="A643" t="inlineStr">
        <is>
          <t>600515</t>
        </is>
      </c>
      <c r="B643" t="n">
        <v>0.001112072529171108</v>
      </c>
      <c r="C643" t="n">
        <v>30.76923076923077</v>
      </c>
      <c r="D643" t="n">
        <v>7.040235294117647</v>
      </c>
      <c r="E643" t="n">
        <v>4.750941176470588</v>
      </c>
    </row>
    <row r="644">
      <c r="A644" t="inlineStr">
        <is>
          <t>600165</t>
        </is>
      </c>
      <c r="B644" t="n">
        <v>0.001300092288403305</v>
      </c>
      <c r="C644" t="n">
        <v>30.71428571428572</v>
      </c>
      <c r="D644" t="n">
        <v>6.868352941176472</v>
      </c>
      <c r="E644" t="n">
        <v>4.83864705882353</v>
      </c>
    </row>
    <row r="645">
      <c r="A645" t="inlineStr">
        <is>
          <t>600691</t>
        </is>
      </c>
      <c r="B645" t="n">
        <v>7.857498880234863e-05</v>
      </c>
      <c r="C645" t="n">
        <v>30.5699481865285</v>
      </c>
      <c r="D645" t="n">
        <v>2.175352941176471</v>
      </c>
      <c r="E645" t="n">
        <v>1.251117647058823</v>
      </c>
    </row>
    <row r="646">
      <c r="A646" t="inlineStr">
        <is>
          <t>600531</t>
        </is>
      </c>
      <c r="B646" t="n">
        <v>0.0006185517693621864</v>
      </c>
      <c r="C646" t="n">
        <v>30.32581453634084</v>
      </c>
      <c r="D646" t="n">
        <v>5.186999999999999</v>
      </c>
      <c r="E646" t="n">
        <v>4.741529411764706</v>
      </c>
    </row>
    <row r="647">
      <c r="A647" t="inlineStr">
        <is>
          <t>600507</t>
        </is>
      </c>
      <c r="B647" t="n">
        <v>0.0005403514586556294</v>
      </c>
      <c r="C647" t="n">
        <v>30.23255813953487</v>
      </c>
      <c r="D647" t="n">
        <v>6.153529411764706</v>
      </c>
      <c r="E647" t="n">
        <v>1.548941176470588</v>
      </c>
    </row>
    <row r="648">
      <c r="A648" t="inlineStr">
        <is>
          <t>600038</t>
        </is>
      </c>
      <c r="B648" t="n">
        <v>0.005004842934297528</v>
      </c>
      <c r="C648" t="n">
        <v>29.77153736316038</v>
      </c>
      <c r="D648" t="n">
        <v>53.82817647058824</v>
      </c>
      <c r="E648" t="n">
        <v>1.660882352941177</v>
      </c>
    </row>
    <row r="649">
      <c r="A649" t="inlineStr">
        <is>
          <t>600699</t>
        </is>
      </c>
      <c r="B649" t="n">
        <v>0.0008828788376367448</v>
      </c>
      <c r="C649" t="n">
        <v>29.73484848484846</v>
      </c>
      <c r="D649" t="n">
        <v>24.29341176470588</v>
      </c>
      <c r="E649" t="n">
        <v>2.239235294117647</v>
      </c>
    </row>
    <row r="650">
      <c r="A650" t="inlineStr">
        <is>
          <t>600963</t>
        </is>
      </c>
      <c r="B650" t="n">
        <v>0.0001336646377790173</v>
      </c>
      <c r="C650" t="n">
        <v>29.72222222222223</v>
      </c>
      <c r="D650" t="n">
        <v>4.200941176470588</v>
      </c>
      <c r="E650" t="n">
        <v>1.171117647058824</v>
      </c>
    </row>
    <row r="651">
      <c r="A651" t="inlineStr">
        <is>
          <t>600739</t>
        </is>
      </c>
      <c r="B651" t="n">
        <v>0.002200041572330809</v>
      </c>
      <c r="C651" t="n">
        <v>29.61859356376637</v>
      </c>
      <c r="D651" t="n">
        <v>24.07894117647059</v>
      </c>
      <c r="E651" t="n">
        <v>1.814764705882353</v>
      </c>
    </row>
    <row r="652">
      <c r="A652" t="inlineStr">
        <is>
          <t>603317</t>
        </is>
      </c>
      <c r="B652" t="n">
        <v>0.004438989201249573</v>
      </c>
      <c r="C652" t="n">
        <v>29.1955900367497</v>
      </c>
      <c r="D652" t="n">
        <v>63.13511764705882</v>
      </c>
      <c r="E652" t="n">
        <v>3.032470588235294</v>
      </c>
    </row>
    <row r="653">
      <c r="A653" t="inlineStr">
        <is>
          <t>600481</t>
        </is>
      </c>
      <c r="B653" t="n">
        <v>0.0006071994350828948</v>
      </c>
      <c r="C653" t="n">
        <v>29.13669064748201</v>
      </c>
      <c r="D653" t="n">
        <v>3.604764705882352</v>
      </c>
      <c r="E653" t="n">
        <v>2.112470588235294</v>
      </c>
    </row>
    <row r="654">
      <c r="A654" t="inlineStr">
        <is>
          <t>603195</t>
        </is>
      </c>
      <c r="B654" t="n">
        <v>0.02188891138185608</v>
      </c>
      <c r="C654" t="n">
        <v>29.11442226595447</v>
      </c>
      <c r="D654" t="n">
        <v>180.6510588235294</v>
      </c>
      <c r="E654" t="n">
        <v>3.298176470588236</v>
      </c>
    </row>
    <row r="655">
      <c r="A655" t="inlineStr">
        <is>
          <t>601808</t>
        </is>
      </c>
      <c r="B655" t="n">
        <v>0.0007597036094398369</v>
      </c>
      <c r="C655" t="n">
        <v>29.08672294704528</v>
      </c>
      <c r="D655" t="n">
        <v>13.31041176470588</v>
      </c>
      <c r="E655" t="n">
        <v>0.4385294117647059</v>
      </c>
    </row>
    <row r="656">
      <c r="A656" t="inlineStr">
        <is>
          <t>600817</t>
        </is>
      </c>
      <c r="B656" t="n">
        <v>0.001770935909380763</v>
      </c>
      <c r="C656" t="n">
        <v>28.71652816251153</v>
      </c>
      <c r="D656" t="n">
        <v>12.06482352941176</v>
      </c>
      <c r="E656" t="n">
        <v>0.832470588235294</v>
      </c>
    </row>
    <row r="657">
      <c r="A657" t="inlineStr">
        <is>
          <t>600509</t>
        </is>
      </c>
      <c r="B657" t="n">
        <v>0.0005576227177340688</v>
      </c>
      <c r="C657" t="n">
        <v>28.69318181818183</v>
      </c>
      <c r="D657" t="n">
        <v>4.052588235294118</v>
      </c>
      <c r="E657" t="n">
        <v>2.359117647058823</v>
      </c>
    </row>
    <row r="658">
      <c r="A658" t="inlineStr">
        <is>
          <t>600160</t>
        </is>
      </c>
      <c r="B658" t="n">
        <v>0.0003386545829364415</v>
      </c>
      <c r="C658" t="n">
        <v>28.65497076023393</v>
      </c>
      <c r="D658" t="n">
        <v>7.328470588235295</v>
      </c>
      <c r="E658" t="n">
        <v>1.044705882352941</v>
      </c>
    </row>
    <row r="659">
      <c r="A659" t="inlineStr">
        <is>
          <t>603348</t>
        </is>
      </c>
      <c r="B659" t="n">
        <v>0.004491022379540264</v>
      </c>
      <c r="C659" t="n">
        <v>28.49548112706008</v>
      </c>
      <c r="D659" t="n">
        <v>24.60229411764706</v>
      </c>
      <c r="E659" t="n">
        <v>7.715764705882352</v>
      </c>
    </row>
    <row r="660">
      <c r="A660" t="inlineStr">
        <is>
          <t>601866</t>
        </is>
      </c>
      <c r="B660" t="n">
        <v>0.0004917416807510649</v>
      </c>
      <c r="C660" t="n">
        <v>28.49462365591398</v>
      </c>
      <c r="D660" t="n">
        <v>2.339588235294118</v>
      </c>
      <c r="E660" t="n">
        <v>1.227588235294118</v>
      </c>
    </row>
    <row r="661">
      <c r="A661" t="inlineStr">
        <is>
          <t>600276</t>
        </is>
      </c>
      <c r="B661" t="n">
        <v>0.004400780438017434</v>
      </c>
      <c r="C661" t="n">
        <v>28.14759411618051</v>
      </c>
      <c r="D661" t="n">
        <v>94.55735294117648</v>
      </c>
      <c r="E661" t="n">
        <v>0.5028823529411766</v>
      </c>
    </row>
    <row r="662">
      <c r="A662" t="inlineStr">
        <is>
          <t>600257</t>
        </is>
      </c>
      <c r="B662" t="n">
        <v>0.0008730870667976418</v>
      </c>
      <c r="C662" t="n">
        <v>27.71739130434783</v>
      </c>
      <c r="D662" t="n">
        <v>4.690529411764707</v>
      </c>
      <c r="E662" t="n">
        <v>6.901941176470588</v>
      </c>
    </row>
    <row r="663">
      <c r="A663" t="inlineStr">
        <is>
          <t>600158</t>
        </is>
      </c>
      <c r="B663" t="n">
        <v>0.002423734677497401</v>
      </c>
      <c r="C663" t="n">
        <v>27.30496453900708</v>
      </c>
      <c r="D663" t="n">
        <v>11.77158823529412</v>
      </c>
      <c r="E663" t="n">
        <v>4.386411764705882</v>
      </c>
    </row>
    <row r="664">
      <c r="A664" t="inlineStr">
        <is>
          <t>601727</t>
        </is>
      </c>
      <c r="B664" t="n">
        <v>0.0001061855719261523</v>
      </c>
      <c r="C664" t="n">
        <v>27.17149220489976</v>
      </c>
      <c r="D664" t="n">
        <v>5.378411764705882</v>
      </c>
      <c r="E664" t="n">
        <v>0.5148235294117647</v>
      </c>
    </row>
    <row r="665">
      <c r="A665" t="inlineStr">
        <is>
          <t>603299</t>
        </is>
      </c>
      <c r="B665" t="n">
        <v>0.0002634714866872801</v>
      </c>
      <c r="C665" t="n">
        <v>26.94805194805194</v>
      </c>
      <c r="D665" t="n">
        <v>6.95635294117647</v>
      </c>
      <c r="E665" t="n">
        <v>2.251352941176471</v>
      </c>
    </row>
    <row r="666">
      <c r="A666" t="inlineStr">
        <is>
          <t>600623</t>
        </is>
      </c>
      <c r="B666" t="n">
        <v>0.0001323725094969759</v>
      </c>
      <c r="C666" t="n">
        <v>26.93798449612403</v>
      </c>
      <c r="D666" t="n">
        <v>5.730235294117647</v>
      </c>
      <c r="E666" t="n">
        <v>0.5158823529411765</v>
      </c>
    </row>
    <row r="667">
      <c r="A667" t="inlineStr">
        <is>
          <t>600798</t>
        </is>
      </c>
      <c r="B667" t="n">
        <v>0.0007855370125495944</v>
      </c>
      <c r="C667" t="n">
        <v>26.87074829931973</v>
      </c>
      <c r="D667" t="n">
        <v>3.470294117647059</v>
      </c>
      <c r="E667" t="n">
        <v>3.030117647058824</v>
      </c>
    </row>
    <row r="668">
      <c r="A668" t="inlineStr">
        <is>
          <t>600858</t>
        </is>
      </c>
      <c r="B668" t="n">
        <v>0.0005574046013592534</v>
      </c>
      <c r="C668" t="n">
        <v>26.84989429175475</v>
      </c>
      <c r="D668" t="n">
        <v>6.828529411764706</v>
      </c>
      <c r="E668" t="n">
        <v>0.9580588235294117</v>
      </c>
    </row>
    <row r="669">
      <c r="A669" t="inlineStr">
        <is>
          <t>600372</t>
        </is>
      </c>
      <c r="B669" t="n">
        <v>0.001670274560344992</v>
      </c>
      <c r="C669" t="n">
        <v>26.26112759643917</v>
      </c>
      <c r="D669" t="n">
        <v>17.2205294117647</v>
      </c>
      <c r="E669" t="n">
        <v>1.275117647058823</v>
      </c>
    </row>
    <row r="670">
      <c r="A670" t="inlineStr">
        <is>
          <t>600313</t>
        </is>
      </c>
      <c r="B670" t="n">
        <v>0.0006583555225595566</v>
      </c>
      <c r="C670" t="n">
        <v>26.19647355163728</v>
      </c>
      <c r="D670" t="n">
        <v>4.65529411764706</v>
      </c>
      <c r="E670" t="n">
        <v>6.107941176470588</v>
      </c>
    </row>
    <row r="671">
      <c r="A671" t="inlineStr">
        <is>
          <t>603277</t>
        </is>
      </c>
      <c r="B671" t="n">
        <v>0.0009492544152825323</v>
      </c>
      <c r="C671" t="n">
        <v>26.07361963190185</v>
      </c>
      <c r="D671" t="n">
        <v>12.08841176470588</v>
      </c>
      <c r="E671" t="n">
        <v>2.786</v>
      </c>
    </row>
    <row r="672">
      <c r="A672" t="inlineStr">
        <is>
          <t>603995</t>
        </is>
      </c>
      <c r="B672" t="n">
        <v>0.002881145246622768</v>
      </c>
      <c r="C672" t="n">
        <v>26.0575296108291</v>
      </c>
      <c r="D672" t="n">
        <v>29.26794117647058</v>
      </c>
      <c r="E672" t="n">
        <v>5.738</v>
      </c>
    </row>
    <row r="673">
      <c r="A673" t="inlineStr">
        <is>
          <t>603515</t>
        </is>
      </c>
      <c r="B673" t="n">
        <v>0.001062398444089304</v>
      </c>
      <c r="C673" t="n">
        <v>26.03224537947306</v>
      </c>
      <c r="D673" t="n">
        <v>29.40241176470588</v>
      </c>
      <c r="E673" t="n">
        <v>0.3231176470588235</v>
      </c>
    </row>
    <row r="674">
      <c r="A674" t="inlineStr">
        <is>
          <t>600025</t>
        </is>
      </c>
      <c r="B674" t="n">
        <v>0.0001277910280257467</v>
      </c>
      <c r="C674" t="n">
        <v>25.8426966292135</v>
      </c>
      <c r="D674" t="n">
        <v>4.113</v>
      </c>
      <c r="E674" t="n">
        <v>0.330764705882353</v>
      </c>
    </row>
    <row r="675">
      <c r="A675" t="inlineStr">
        <is>
          <t>603901</t>
        </is>
      </c>
      <c r="B675" t="n">
        <v>0.0009181622050753776</v>
      </c>
      <c r="C675" t="n">
        <v>25.83333333333333</v>
      </c>
      <c r="D675" t="n">
        <v>9.312882352941177</v>
      </c>
      <c r="E675" t="n">
        <v>1.644470588235294</v>
      </c>
    </row>
    <row r="676">
      <c r="A676" t="inlineStr">
        <is>
          <t>600382</t>
        </is>
      </c>
      <c r="B676" t="n">
        <v>0.0002624151604089587</v>
      </c>
      <c r="C676" t="n">
        <v>25.80645161290322</v>
      </c>
      <c r="D676" t="n">
        <v>5.522058823529412</v>
      </c>
      <c r="E676" t="n">
        <v>2.281882352941176</v>
      </c>
    </row>
    <row r="677">
      <c r="A677" t="inlineStr">
        <is>
          <t>601369</t>
        </is>
      </c>
      <c r="B677" t="n">
        <v>0.0004696161301069126</v>
      </c>
      <c r="C677" t="n">
        <v>25.73289902280131</v>
      </c>
      <c r="D677" t="n">
        <v>6.971823529411765</v>
      </c>
      <c r="E677" t="n">
        <v>0.5677647058823529</v>
      </c>
    </row>
    <row r="678">
      <c r="A678" t="inlineStr">
        <is>
          <t>601878</t>
        </is>
      </c>
      <c r="B678" t="n">
        <v>0.001980693642638358</v>
      </c>
      <c r="C678" t="n">
        <v>25.73099415204678</v>
      </c>
      <c r="D678" t="n">
        <v>14.81258823529412</v>
      </c>
      <c r="E678" t="n">
        <v>2.574411764705882</v>
      </c>
    </row>
    <row r="679">
      <c r="A679" t="inlineStr">
        <is>
          <t>688208</t>
        </is>
      </c>
      <c r="B679" t="n">
        <v>0.007883124369153156</v>
      </c>
      <c r="C679" t="n">
        <v>25.2848217567071</v>
      </c>
      <c r="D679" t="n">
        <v>65.86541176470588</v>
      </c>
      <c r="E679" t="n">
        <v>3.381235294117647</v>
      </c>
    </row>
    <row r="680">
      <c r="A680" t="inlineStr">
        <is>
          <t>600792</t>
        </is>
      </c>
      <c r="B680" t="n">
        <v>0.0001861505092186318</v>
      </c>
      <c r="C680" t="n">
        <v>25.25252525252526</v>
      </c>
      <c r="D680" t="n">
        <v>3.215176470588235</v>
      </c>
      <c r="E680" t="n">
        <v>1.697941176470588</v>
      </c>
    </row>
    <row r="681">
      <c r="A681" t="inlineStr">
        <is>
          <t>601702</t>
        </is>
      </c>
      <c r="B681" t="n">
        <v>0.0008492616526823679</v>
      </c>
      <c r="C681" t="n">
        <v>25.04708097928436</v>
      </c>
      <c r="D681" t="n">
        <v>7.476666666666666</v>
      </c>
      <c r="E681" t="n">
        <v>18.97372549019608</v>
      </c>
    </row>
    <row r="682">
      <c r="A682" t="inlineStr">
        <is>
          <t>600317</t>
        </is>
      </c>
      <c r="B682" t="n">
        <v>0.0001204778129022401</v>
      </c>
      <c r="C682" t="n">
        <v>25</v>
      </c>
      <c r="D682" t="n">
        <v>2.483294117647059</v>
      </c>
      <c r="E682" t="n">
        <v>0.2194705882352941</v>
      </c>
    </row>
    <row r="683">
      <c r="A683" t="inlineStr">
        <is>
          <t>603303</t>
        </is>
      </c>
      <c r="B683" t="n">
        <v>0.0007248542949957452</v>
      </c>
      <c r="C683" t="n">
        <v>24.92522432701893</v>
      </c>
      <c r="D683" t="n">
        <v>12.11076470588235</v>
      </c>
      <c r="E683" t="n">
        <v>0.7404117647058823</v>
      </c>
    </row>
    <row r="684">
      <c r="A684" t="inlineStr">
        <is>
          <t>601598</t>
        </is>
      </c>
      <c r="B684" t="n">
        <v>0.000416903361005218</v>
      </c>
      <c r="C684" t="n">
        <v>24.92211838006231</v>
      </c>
      <c r="D684" t="n">
        <v>3.941882352941176</v>
      </c>
      <c r="E684" t="n">
        <v>3.290705882352942</v>
      </c>
    </row>
    <row r="685">
      <c r="A685" t="inlineStr">
        <is>
          <t>603466</t>
        </is>
      </c>
      <c r="B685" t="n">
        <v>0.001773271531004793</v>
      </c>
      <c r="C685" t="n">
        <v>24.52830188679245</v>
      </c>
      <c r="D685" t="n">
        <v>20.96658823529412</v>
      </c>
      <c r="E685" t="n">
        <v>4.713588235294118</v>
      </c>
    </row>
    <row r="686">
      <c r="A686" t="inlineStr">
        <is>
          <t>603239</t>
        </is>
      </c>
      <c r="B686" t="n">
        <v>0.0007631285868686269</v>
      </c>
      <c r="C686" t="n">
        <v>24.48979591836733</v>
      </c>
      <c r="D686" t="n">
        <v>16.23129411764706</v>
      </c>
      <c r="E686" t="n">
        <v>1.608941176470588</v>
      </c>
    </row>
    <row r="687">
      <c r="A687" t="inlineStr">
        <is>
          <t>600104</t>
        </is>
      </c>
      <c r="B687" t="n">
        <v>0.002790771203845974</v>
      </c>
      <c r="C687" t="n">
        <v>24.33983926521239</v>
      </c>
      <c r="D687" t="n">
        <v>21.23435294117647</v>
      </c>
      <c r="E687" t="n">
        <v>0.5138823529411763</v>
      </c>
    </row>
    <row r="688">
      <c r="A688" t="inlineStr">
        <is>
          <t>601003</t>
        </is>
      </c>
      <c r="B688" t="n">
        <v>0.0001486878487169175</v>
      </c>
      <c r="C688" t="n">
        <v>24.14578587699319</v>
      </c>
      <c r="D688" t="n">
        <v>4.950470588235294</v>
      </c>
      <c r="E688" t="n">
        <v>0.4164705882352941</v>
      </c>
    </row>
    <row r="689">
      <c r="A689" t="inlineStr">
        <is>
          <t>600731</t>
        </is>
      </c>
      <c r="B689" t="n">
        <v>0.001607026239177744</v>
      </c>
      <c r="C689" t="n">
        <v>23.69534555712269</v>
      </c>
      <c r="D689" t="n">
        <v>9.596411764705882</v>
      </c>
      <c r="E689" t="n">
        <v>3.570294117647059</v>
      </c>
    </row>
    <row r="690">
      <c r="A690" t="inlineStr">
        <is>
          <t>600193</t>
        </is>
      </c>
      <c r="B690" t="n">
        <v>0.0001157936809191578</v>
      </c>
      <c r="C690" t="n">
        <v>23.61809045226131</v>
      </c>
      <c r="D690" t="n">
        <v>4.813705882352942</v>
      </c>
      <c r="E690" t="n">
        <v>0.3649411764705883</v>
      </c>
    </row>
    <row r="691">
      <c r="A691" t="inlineStr">
        <is>
          <t>600428</t>
        </is>
      </c>
      <c r="B691" t="n">
        <v>0.0005499617126505789</v>
      </c>
      <c r="C691" t="n">
        <v>23.43234323432344</v>
      </c>
      <c r="D691" t="n">
        <v>3.731411764705882</v>
      </c>
      <c r="E691" t="n">
        <v>1.598705882352941</v>
      </c>
    </row>
    <row r="692">
      <c r="A692" t="inlineStr">
        <is>
          <t>601949</t>
        </is>
      </c>
      <c r="B692" t="n">
        <v>0.0001325586746808725</v>
      </c>
      <c r="C692" t="n">
        <v>23.38709677419355</v>
      </c>
      <c r="D692" t="n">
        <v>5.616764705882353</v>
      </c>
      <c r="E692" t="n">
        <v>1.270176470588235</v>
      </c>
    </row>
    <row r="693">
      <c r="A693" t="inlineStr">
        <is>
          <t>603040</t>
        </is>
      </c>
      <c r="B693" t="n">
        <v>0.002030932221535567</v>
      </c>
      <c r="C693" t="n">
        <v>23.37777777777779</v>
      </c>
      <c r="D693" t="n">
        <v>30.5854705882353</v>
      </c>
      <c r="E693" t="n">
        <v>1.430411764705882</v>
      </c>
    </row>
    <row r="694">
      <c r="A694" t="inlineStr">
        <is>
          <t>603605</t>
        </is>
      </c>
      <c r="B694" t="n">
        <v>0.007351043504902208</v>
      </c>
      <c r="C694" t="n">
        <v>23.16116988176726</v>
      </c>
      <c r="D694" t="n">
        <v>170.6458823529412</v>
      </c>
      <c r="E694" t="n">
        <v>2.308470588235294</v>
      </c>
    </row>
    <row r="695">
      <c r="A695" t="inlineStr">
        <is>
          <t>603355</t>
        </is>
      </c>
      <c r="B695" t="n">
        <v>0.003686879881127219</v>
      </c>
      <c r="C695" t="n">
        <v>23.13691507798963</v>
      </c>
      <c r="D695" t="n">
        <v>30.16982352941177</v>
      </c>
      <c r="E695" t="n">
        <v>0.5001764705882353</v>
      </c>
    </row>
    <row r="696">
      <c r="A696" t="inlineStr">
        <is>
          <t>603180</t>
        </is>
      </c>
      <c r="B696" t="n">
        <v>0.003149185657278036</v>
      </c>
      <c r="C696" t="n">
        <v>23.0963096309631</v>
      </c>
      <c r="D696" t="n">
        <v>55.09399999999999</v>
      </c>
      <c r="E696" t="n">
        <v>1.622411764705883</v>
      </c>
    </row>
    <row r="697">
      <c r="A697" t="inlineStr">
        <is>
          <t>600039</t>
        </is>
      </c>
      <c r="B697" t="n">
        <v>0.0001558711267372043</v>
      </c>
      <c r="C697" t="n">
        <v>22.9219143576826</v>
      </c>
      <c r="D697" t="n">
        <v>4.461117647058823</v>
      </c>
      <c r="E697" t="n">
        <v>0.7317058823529412</v>
      </c>
    </row>
    <row r="698">
      <c r="A698" t="inlineStr">
        <is>
          <t>600674</t>
        </is>
      </c>
      <c r="B698" t="n">
        <v>0.000161750266579295</v>
      </c>
      <c r="C698" t="n">
        <v>22.54335260115605</v>
      </c>
      <c r="D698" t="n">
        <v>9.855470588235294</v>
      </c>
      <c r="E698" t="n">
        <v>0.1561176470588235</v>
      </c>
    </row>
    <row r="699">
      <c r="A699" t="inlineStr">
        <is>
          <t>600543</t>
        </is>
      </c>
      <c r="B699" t="n">
        <v>0.001775658713933656</v>
      </c>
      <c r="C699" t="n">
        <v>22.50000000000001</v>
      </c>
      <c r="D699" t="n">
        <v>7.819941176470588</v>
      </c>
      <c r="E699" t="n">
        <v>7.343235294117647</v>
      </c>
    </row>
    <row r="700">
      <c r="A700" t="inlineStr">
        <is>
          <t>603979</t>
        </is>
      </c>
      <c r="B700" t="n">
        <v>0.0004121619304243207</v>
      </c>
      <c r="C700" t="n">
        <v>22.49752229930624</v>
      </c>
      <c r="D700" t="n">
        <v>11.69005882352941</v>
      </c>
      <c r="E700" t="n">
        <v>1.443117647058824</v>
      </c>
    </row>
    <row r="701">
      <c r="A701" t="inlineStr">
        <is>
          <t>600059</t>
        </is>
      </c>
      <c r="B701" t="n">
        <v>0.002940370029556446</v>
      </c>
      <c r="C701" t="n">
        <v>22.35897435897436</v>
      </c>
      <c r="D701" t="n">
        <v>10.89023529411765</v>
      </c>
      <c r="E701" t="n">
        <v>3.687058823529411</v>
      </c>
    </row>
    <row r="702">
      <c r="A702" t="inlineStr">
        <is>
          <t>600177</t>
        </is>
      </c>
      <c r="B702" t="n">
        <v>0.0001386502397344956</v>
      </c>
      <c r="C702" t="n">
        <v>22.34910277324633</v>
      </c>
      <c r="D702" t="n">
        <v>6.959705882352941</v>
      </c>
      <c r="E702" t="n">
        <v>0.4508235294117648</v>
      </c>
    </row>
    <row r="703">
      <c r="A703" t="inlineStr">
        <is>
          <t>603588</t>
        </is>
      </c>
      <c r="B703" t="n">
        <v>0.00100759014300945</v>
      </c>
      <c r="C703" t="n">
        <v>22.16404886561953</v>
      </c>
      <c r="D703" t="n">
        <v>14.251</v>
      </c>
      <c r="E703" t="n">
        <v>1.610235294117647</v>
      </c>
    </row>
    <row r="704">
      <c r="A704" t="inlineStr">
        <is>
          <t>603939</t>
        </is>
      </c>
      <c r="B704" t="n">
        <v>0.003822406141335893</v>
      </c>
      <c r="C704" t="n">
        <v>22.08115509086381</v>
      </c>
      <c r="D704" t="n">
        <v>93.57958823529411</v>
      </c>
      <c r="E704" t="n">
        <v>0.7374117647058822</v>
      </c>
    </row>
    <row r="705">
      <c r="A705" t="inlineStr">
        <is>
          <t>600005</t>
        </is>
      </c>
      <c r="B705" t="n">
        <v>0.0001541368792510309</v>
      </c>
      <c r="C705" t="n">
        <v>22.03947368421053</v>
      </c>
      <c r="D705" t="n">
        <v>3.155117647058824</v>
      </c>
      <c r="E705" t="n">
        <v>0.731529411764706</v>
      </c>
    </row>
    <row r="706">
      <c r="A706" t="inlineStr">
        <is>
          <t>600379</t>
        </is>
      </c>
      <c r="B706" t="n">
        <v>0.0002042454403811254</v>
      </c>
      <c r="C706" t="n">
        <v>21.95540308747857</v>
      </c>
      <c r="D706" t="n">
        <v>6.07864705882353</v>
      </c>
      <c r="E706" t="n">
        <v>2.024529411764706</v>
      </c>
    </row>
    <row r="707">
      <c r="A707" t="inlineStr">
        <is>
          <t>603680</t>
        </is>
      </c>
      <c r="B707" t="n">
        <v>0.0004494080917632679</v>
      </c>
      <c r="C707" t="n">
        <v>21.72675521821632</v>
      </c>
      <c r="D707" t="n">
        <v>11.89570588235294</v>
      </c>
      <c r="E707" t="n">
        <v>0.8560588235294116</v>
      </c>
    </row>
    <row r="708">
      <c r="A708" t="inlineStr">
        <is>
          <t>600835</t>
        </is>
      </c>
      <c r="B708" t="n">
        <v>0.001373412887832393</v>
      </c>
      <c r="C708" t="n">
        <v>21.68592794017674</v>
      </c>
      <c r="D708" t="n">
        <v>18.37358823529412</v>
      </c>
      <c r="E708" t="n">
        <v>0.7328823529411764</v>
      </c>
    </row>
    <row r="709">
      <c r="A709" t="inlineStr">
        <is>
          <t>603987</t>
        </is>
      </c>
      <c r="B709" t="n">
        <v>0.000974616846410223</v>
      </c>
      <c r="C709" t="n">
        <v>21.57622739018088</v>
      </c>
      <c r="D709" t="n">
        <v>16.46105882352941</v>
      </c>
      <c r="E709" t="n">
        <v>2.643058823529412</v>
      </c>
    </row>
    <row r="710">
      <c r="A710" t="inlineStr">
        <is>
          <t>600352</t>
        </is>
      </c>
      <c r="B710" t="n">
        <v>0.0003202581035867768</v>
      </c>
      <c r="C710" t="n">
        <v>21.50974025974026</v>
      </c>
      <c r="D710" t="n">
        <v>14.12770588235294</v>
      </c>
      <c r="E710" t="n">
        <v>1.837235294117647</v>
      </c>
    </row>
    <row r="711">
      <c r="A711" t="inlineStr">
        <is>
          <t>688357</t>
        </is>
      </c>
      <c r="B711" t="n">
        <v>0.008392496061958995</v>
      </c>
      <c r="C711" t="n">
        <v>21.41020145735106</v>
      </c>
      <c r="D711" t="n">
        <v>65.01311764705882</v>
      </c>
      <c r="E711" t="n">
        <v>6.259352941176472</v>
      </c>
    </row>
    <row r="712">
      <c r="A712" t="inlineStr">
        <is>
          <t>600570</t>
        </is>
      </c>
      <c r="B712" t="n">
        <v>0.00362939504915044</v>
      </c>
      <c r="C712" t="n">
        <v>21.40762463343109</v>
      </c>
      <c r="D712" t="n">
        <v>99.40635294117648</v>
      </c>
      <c r="E712" t="n">
        <v>1.511823529411765</v>
      </c>
    </row>
    <row r="713">
      <c r="A713" t="inlineStr">
        <is>
          <t>600080</t>
        </is>
      </c>
      <c r="B713" t="n">
        <v>0.0003358224535519509</v>
      </c>
      <c r="C713" t="n">
        <v>21.39639639639639</v>
      </c>
      <c r="D713" t="n">
        <v>5.594529411764706</v>
      </c>
      <c r="E713" t="n">
        <v>1.226705882352941</v>
      </c>
    </row>
    <row r="714">
      <c r="A714" t="inlineStr">
        <is>
          <t>600462</t>
        </is>
      </c>
      <c r="B714" t="n">
        <v>0.0001793398754172911</v>
      </c>
      <c r="C714" t="n">
        <v>21.30177514792899</v>
      </c>
      <c r="D714" t="n">
        <v>2.137647058823529</v>
      </c>
      <c r="E714" t="n">
        <v>0.9994117647058823</v>
      </c>
    </row>
    <row r="715">
      <c r="A715" t="inlineStr">
        <is>
          <t>600237</t>
        </is>
      </c>
      <c r="B715" t="n">
        <v>0.0002891448898675055</v>
      </c>
      <c r="C715" t="n">
        <v>21.06598984771573</v>
      </c>
      <c r="D715" t="n">
        <v>4.403823529411764</v>
      </c>
      <c r="E715" t="n">
        <v>5.781705882352941</v>
      </c>
    </row>
    <row r="716">
      <c r="A716" t="inlineStr">
        <is>
          <t>601901</t>
        </is>
      </c>
      <c r="B716" t="n">
        <v>0.0003725132430425656</v>
      </c>
      <c r="C716" t="n">
        <v>21.00840336134455</v>
      </c>
      <c r="D716" t="n">
        <v>8.639117647058823</v>
      </c>
      <c r="E716" t="n">
        <v>0.8208235294117646</v>
      </c>
    </row>
    <row r="717">
      <c r="A717" t="inlineStr">
        <is>
          <t>600081</t>
        </is>
      </c>
      <c r="B717" t="n">
        <v>0.001183460637063354</v>
      </c>
      <c r="C717" t="n">
        <v>20.94188376753507</v>
      </c>
      <c r="D717" t="n">
        <v>12.03852941176471</v>
      </c>
      <c r="E717" t="n">
        <v>2.968235294117647</v>
      </c>
    </row>
    <row r="718">
      <c r="A718" t="inlineStr">
        <is>
          <t>600001</t>
        </is>
      </c>
      <c r="B718" t="n">
        <v>0.0006956879887898721</v>
      </c>
      <c r="C718" t="n">
        <v>20.77625570776256</v>
      </c>
      <c r="D718" t="n">
        <v>5.411058823529412</v>
      </c>
      <c r="E718" t="n">
        <v>0</v>
      </c>
    </row>
    <row r="719">
      <c r="A719" t="inlineStr">
        <is>
          <t>600300</t>
        </is>
      </c>
      <c r="B719" t="n">
        <v>0.0003771225052874549</v>
      </c>
      <c r="C719" t="n">
        <v>20.76677316293929</v>
      </c>
      <c r="D719" t="n">
        <v>3.855294117647059</v>
      </c>
      <c r="E719" t="n">
        <v>3.759411764705883</v>
      </c>
    </row>
    <row r="720">
      <c r="A720" t="inlineStr">
        <is>
          <t>688599</t>
        </is>
      </c>
      <c r="B720" t="n">
        <v>0.002640121180706423</v>
      </c>
      <c r="C720" t="n">
        <v>20.74810052600819</v>
      </c>
      <c r="D720" t="n">
        <v>18.51368098159509</v>
      </c>
      <c r="E720" t="n">
        <v>9.987177914110429</v>
      </c>
    </row>
    <row r="721">
      <c r="A721" t="inlineStr">
        <is>
          <t>600872</t>
        </is>
      </c>
      <c r="B721" t="n">
        <v>0.00377071592942271</v>
      </c>
      <c r="C721" t="n">
        <v>20.54844606946982</v>
      </c>
      <c r="D721" t="n">
        <v>65.57147058823529</v>
      </c>
      <c r="E721" t="n">
        <v>0.9304117647058822</v>
      </c>
    </row>
    <row r="722">
      <c r="A722" t="inlineStr">
        <is>
          <t>603757</t>
        </is>
      </c>
      <c r="B722" t="n">
        <v>0.003470232929257275</v>
      </c>
      <c r="C722" t="n">
        <v>20.49012933968686</v>
      </c>
      <c r="D722" t="n">
        <v>19.75511764705882</v>
      </c>
      <c r="E722" t="n">
        <v>2.165176470588235</v>
      </c>
    </row>
    <row r="723">
      <c r="A723" t="inlineStr">
        <is>
          <t>600163</t>
        </is>
      </c>
      <c r="B723" t="n">
        <v>0.0001021745267166778</v>
      </c>
      <c r="C723" t="n">
        <v>20.46109510086453</v>
      </c>
      <c r="D723" t="n">
        <v>3.747235294117647</v>
      </c>
      <c r="E723" t="n">
        <v>1.078588235294118</v>
      </c>
    </row>
    <row r="724">
      <c r="A724" t="inlineStr">
        <is>
          <t>600337</t>
        </is>
      </c>
      <c r="B724" t="n">
        <v>0.0002169287648183021</v>
      </c>
      <c r="C724" t="n">
        <v>20.40816326530612</v>
      </c>
      <c r="D724" t="n">
        <v>5.120235294117648</v>
      </c>
      <c r="E724" t="n">
        <v>1.284176470588235</v>
      </c>
    </row>
    <row r="725">
      <c r="A725" t="inlineStr">
        <is>
          <t>688298</t>
        </is>
      </c>
      <c r="B725" t="n">
        <v>0.03323459489604854</v>
      </c>
      <c r="C725" t="n">
        <v>20.33996204307287</v>
      </c>
      <c r="D725" t="n">
        <v>165.4509411764706</v>
      </c>
      <c r="E725" t="n">
        <v>8.314705882352941</v>
      </c>
    </row>
    <row r="726">
      <c r="A726" t="inlineStr">
        <is>
          <t>603488</t>
        </is>
      </c>
      <c r="B726" t="n">
        <v>0.001907010920966224</v>
      </c>
      <c r="C726" t="n">
        <v>20.28985507246377</v>
      </c>
      <c r="D726" t="n">
        <v>9.741941176470588</v>
      </c>
      <c r="E726" t="n">
        <v>3.202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7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0.1047267154258327</v>
      </c>
      <c r="C2" t="n">
        <v>923.3644859813085</v>
      </c>
      <c r="D2" t="n">
        <v>38.61702857142858</v>
      </c>
      <c r="E2" t="n">
        <v>4.097257142857143</v>
      </c>
    </row>
    <row r="3">
      <c r="A3" t="inlineStr">
        <is>
          <t>603392</t>
        </is>
      </c>
      <c r="B3" t="n">
        <v>0.07181665244716758</v>
      </c>
      <c r="C3" t="n">
        <v>485.3426998291247</v>
      </c>
      <c r="D3" t="n">
        <v>200.3973714285714</v>
      </c>
      <c r="E3" t="n">
        <v>6.564914285714285</v>
      </c>
    </row>
    <row r="4">
      <c r="A4" t="inlineStr">
        <is>
          <t>300846</t>
        </is>
      </c>
      <c r="B4" t="n">
        <v>0.01103567870390476</v>
      </c>
      <c r="C4" t="n">
        <v>480</v>
      </c>
      <c r="D4" t="n">
        <v>26.22813333333334</v>
      </c>
      <c r="E4" t="n">
        <v>14.36506666666667</v>
      </c>
    </row>
    <row r="5">
      <c r="A5" t="inlineStr">
        <is>
          <t>603185</t>
        </is>
      </c>
      <c r="B5" t="n">
        <v>0.1016256910878898</v>
      </c>
      <c r="C5" t="n">
        <v>471.4936886395512</v>
      </c>
      <c r="D5" t="n">
        <v>83.90874285714285</v>
      </c>
      <c r="E5" t="n">
        <v>8.428799999999999</v>
      </c>
    </row>
    <row r="6">
      <c r="A6" t="inlineStr">
        <is>
          <t>300186</t>
        </is>
      </c>
      <c r="B6" t="n">
        <v>0.05346057322681589</v>
      </c>
      <c r="C6" t="n">
        <v>466.542750929368</v>
      </c>
      <c r="D6" t="n">
        <v>25.62914285714285</v>
      </c>
      <c r="E6" t="n">
        <v>2.2316</v>
      </c>
    </row>
    <row r="7">
      <c r="A7" t="inlineStr">
        <is>
          <t>300850</t>
        </is>
      </c>
      <c r="B7" t="n">
        <v>0.1133375509567727</v>
      </c>
      <c r="C7" t="n">
        <v>449.911691981632</v>
      </c>
      <c r="D7" t="n">
        <v>100.4228873239437</v>
      </c>
      <c r="E7" t="n">
        <v>14.56330985915493</v>
      </c>
    </row>
    <row r="8">
      <c r="A8" t="inlineStr">
        <is>
          <t>601633</t>
        </is>
      </c>
      <c r="B8" t="n">
        <v>0.03306347424868816</v>
      </c>
      <c r="C8" t="n">
        <v>424.7706422018348</v>
      </c>
      <c r="D8" t="n">
        <v>21.38211428571428</v>
      </c>
      <c r="E8" t="n">
        <v>0.5554857142857142</v>
      </c>
    </row>
    <row r="9">
      <c r="A9" t="inlineStr">
        <is>
          <t>300763</t>
        </is>
      </c>
      <c r="B9" t="n">
        <v>0.07778624556298908</v>
      </c>
      <c r="C9" t="n">
        <v>397.2418670438472</v>
      </c>
      <c r="D9" t="n">
        <v>108.7357714285714</v>
      </c>
      <c r="E9" t="n">
        <v>4.744228571428572</v>
      </c>
    </row>
    <row r="10">
      <c r="A10" t="inlineStr">
        <is>
          <t>603486</t>
        </is>
      </c>
      <c r="B10" t="n">
        <v>0.0736373931850243</v>
      </c>
      <c r="C10" t="n">
        <v>387.2189349112426</v>
      </c>
      <c r="D10" t="n">
        <v>56.20942857142858</v>
      </c>
      <c r="E10" t="n">
        <v>2.566057142857143</v>
      </c>
    </row>
    <row r="11">
      <c r="A11" t="inlineStr">
        <is>
          <t>002594</t>
        </is>
      </c>
      <c r="B11" t="n">
        <v>0.1502524383776206</v>
      </c>
      <c r="C11" t="n">
        <v>359.8372257607925</v>
      </c>
      <c r="D11" t="n">
        <v>132.4275428571429</v>
      </c>
      <c r="E11" t="n">
        <v>3.123714285714285</v>
      </c>
    </row>
    <row r="12">
      <c r="A12" t="inlineStr">
        <is>
          <t>600189</t>
        </is>
      </c>
      <c r="B12" t="n">
        <v>0.01154443886581751</v>
      </c>
      <c r="C12" t="n">
        <v>356.8627450980392</v>
      </c>
      <c r="D12" t="n">
        <v>7.244457142857143</v>
      </c>
      <c r="E12" t="n">
        <v>5.166342857142856</v>
      </c>
    </row>
    <row r="13">
      <c r="A13" t="inlineStr">
        <is>
          <t>300841</t>
        </is>
      </c>
      <c r="B13" t="n">
        <v>0.2033831336514026</v>
      </c>
      <c r="C13" t="n">
        <v>349.5608408171321</v>
      </c>
      <c r="D13" t="n">
        <v>503.3053459119497</v>
      </c>
      <c r="E13" t="n">
        <v>7.379937106918238</v>
      </c>
    </row>
    <row r="14">
      <c r="A14" t="inlineStr">
        <is>
          <t>000799</t>
        </is>
      </c>
      <c r="B14" t="n">
        <v>0.09770841257424363</v>
      </c>
      <c r="C14" t="n">
        <v>347.5697786333012</v>
      </c>
      <c r="D14" t="n">
        <v>101.0148571428571</v>
      </c>
      <c r="E14" t="n">
        <v>5.226971428571429</v>
      </c>
    </row>
    <row r="15">
      <c r="A15" t="inlineStr">
        <is>
          <t>688036</t>
        </is>
      </c>
      <c r="B15" t="n">
        <v>0.0679001059017966</v>
      </c>
      <c r="C15" t="n">
        <v>337.8591189614811</v>
      </c>
      <c r="D15" t="n">
        <v>112.2756</v>
      </c>
      <c r="E15" t="n">
        <v>2.9112</v>
      </c>
    </row>
    <row r="16">
      <c r="A16" t="inlineStr">
        <is>
          <t>000155</t>
        </is>
      </c>
      <c r="B16" t="n">
        <v>0.007750213174992396</v>
      </c>
      <c r="C16" t="n">
        <v>303.1007751937984</v>
      </c>
      <c r="D16" t="n">
        <v>6.471771428571429</v>
      </c>
      <c r="E16" t="n">
        <v>4.205714285714285</v>
      </c>
    </row>
    <row r="17">
      <c r="A17" t="inlineStr">
        <is>
          <t>002176</t>
        </is>
      </c>
      <c r="B17" t="n">
        <v>0.004025602407505754</v>
      </c>
      <c r="C17" t="n">
        <v>297.7941176470588</v>
      </c>
      <c r="D17" t="n">
        <v>2.5824</v>
      </c>
      <c r="E17" t="n">
        <v>2.091885714285715</v>
      </c>
    </row>
    <row r="18">
      <c r="A18" t="inlineStr">
        <is>
          <t>002709</t>
        </is>
      </c>
      <c r="B18" t="n">
        <v>0.07013151062758205</v>
      </c>
      <c r="C18" t="n">
        <v>281.8109610802224</v>
      </c>
      <c r="D18" t="n">
        <v>60.91119999999999</v>
      </c>
      <c r="E18" t="n">
        <v>2.5928</v>
      </c>
    </row>
    <row r="19">
      <c r="A19" t="inlineStr">
        <is>
          <t>603267</t>
        </is>
      </c>
      <c r="B19" t="n">
        <v>0.07961742629903278</v>
      </c>
      <c r="C19" t="n">
        <v>278.1161872532431</v>
      </c>
      <c r="D19" t="n">
        <v>82.87062857142855</v>
      </c>
      <c r="E19" t="n">
        <v>2.226857142857143</v>
      </c>
    </row>
    <row r="20">
      <c r="A20" t="inlineStr">
        <is>
          <t>601888</t>
        </is>
      </c>
      <c r="B20" t="n">
        <v>0.07492903791408355</v>
      </c>
      <c r="C20" t="n">
        <v>273.4983535823777</v>
      </c>
      <c r="D20" t="n">
        <v>205.9872571428571</v>
      </c>
      <c r="E20" t="n">
        <v>0.7797142857142857</v>
      </c>
    </row>
    <row r="21">
      <c r="A21" t="inlineStr">
        <is>
          <t>002444</t>
        </is>
      </c>
      <c r="B21" t="n">
        <v>0.01287517688271589</v>
      </c>
      <c r="C21" t="n">
        <v>272.8115345005149</v>
      </c>
      <c r="D21" t="n">
        <v>22.2824</v>
      </c>
      <c r="E21" t="n">
        <v>1.912057142857143</v>
      </c>
    </row>
    <row r="22">
      <c r="A22" t="inlineStr">
        <is>
          <t>000995</t>
        </is>
      </c>
      <c r="B22" t="n">
        <v>0.04569886496936882</v>
      </c>
      <c r="C22" t="n">
        <v>270.0917431192661</v>
      </c>
      <c r="D22" t="n">
        <v>9.607771428571429</v>
      </c>
      <c r="E22" t="n">
        <v>4.201599999999999</v>
      </c>
    </row>
    <row r="23">
      <c r="A23" t="inlineStr">
        <is>
          <t>002747</t>
        </is>
      </c>
      <c r="B23" t="n">
        <v>0.01419576075022196</v>
      </c>
      <c r="C23" t="n">
        <v>262.6467449306297</v>
      </c>
      <c r="D23" t="n">
        <v>21.11611428571429</v>
      </c>
      <c r="E23" t="n">
        <v>1.671085714285715</v>
      </c>
    </row>
    <row r="24">
      <c r="A24" t="inlineStr">
        <is>
          <t>600472</t>
        </is>
      </c>
      <c r="B24" t="n">
        <v>0.05110589960836377</v>
      </c>
      <c r="C24" t="n">
        <v>261.3668061366806</v>
      </c>
      <c r="D24" t="n">
        <v>39.71794285714286</v>
      </c>
      <c r="E24" t="n">
        <v>0</v>
      </c>
    </row>
    <row r="25">
      <c r="A25" t="inlineStr">
        <is>
          <t>601012</t>
        </is>
      </c>
      <c r="B25" t="n">
        <v>0.04376784685016755</v>
      </c>
      <c r="C25" t="n">
        <v>258.8464031108231</v>
      </c>
      <c r="D25" t="n">
        <v>67.4178857142857</v>
      </c>
      <c r="E25" t="n">
        <v>1.624171428571429</v>
      </c>
    </row>
    <row r="26">
      <c r="A26" t="inlineStr">
        <is>
          <t>600399</t>
        </is>
      </c>
      <c r="B26" t="n">
        <v>0.01047655362956819</v>
      </c>
      <c r="C26" t="n">
        <v>254.9636803874092</v>
      </c>
      <c r="D26" t="n">
        <v>8.800571428571429</v>
      </c>
      <c r="E26" t="n">
        <v>1.082342857142857</v>
      </c>
    </row>
    <row r="27">
      <c r="A27" t="inlineStr">
        <is>
          <t>601015</t>
        </is>
      </c>
      <c r="B27" t="n">
        <v>0.002002587467679943</v>
      </c>
      <c r="C27" t="n">
        <v>252.3437499999999</v>
      </c>
      <c r="D27" t="n">
        <v>3.515314285714286</v>
      </c>
      <c r="E27" t="n">
        <v>1.938628571428571</v>
      </c>
    </row>
    <row r="28">
      <c r="A28" t="inlineStr">
        <is>
          <t>300225</t>
        </is>
      </c>
      <c r="B28" t="n">
        <v>0.01186506976079204</v>
      </c>
      <c r="C28" t="n">
        <v>250.9181969949916</v>
      </c>
      <c r="D28" t="n">
        <v>13.33628571428571</v>
      </c>
      <c r="E28" t="n">
        <v>6.047828571428572</v>
      </c>
    </row>
    <row r="29">
      <c r="A29" t="inlineStr">
        <is>
          <t>601919</t>
        </is>
      </c>
      <c r="B29" t="n">
        <v>0.01009823184862176</v>
      </c>
      <c r="C29" t="n">
        <v>248.8958990536278</v>
      </c>
      <c r="D29" t="n">
        <v>7.236228571428571</v>
      </c>
      <c r="E29" t="n">
        <v>1.217942857142857</v>
      </c>
    </row>
    <row r="30">
      <c r="A30" t="inlineStr">
        <is>
          <t>603915</t>
        </is>
      </c>
      <c r="B30" t="n">
        <v>0.01267657068413135</v>
      </c>
      <c r="C30" t="n">
        <v>246.3779527559055</v>
      </c>
      <c r="D30" t="n">
        <v>23.91137142857143</v>
      </c>
      <c r="E30" t="n">
        <v>4.434285714285714</v>
      </c>
    </row>
    <row r="31">
      <c r="A31" t="inlineStr">
        <is>
          <t>600438</t>
        </is>
      </c>
      <c r="B31" t="n">
        <v>0.01524729984881098</v>
      </c>
      <c r="C31" t="n">
        <v>245.3568687643899</v>
      </c>
      <c r="D31" t="n">
        <v>27.73119999999999</v>
      </c>
      <c r="E31" t="n">
        <v>1.939542857142857</v>
      </c>
    </row>
    <row r="32">
      <c r="A32" t="inlineStr">
        <is>
          <t>002493</t>
        </is>
      </c>
      <c r="B32" t="n">
        <v>0.01208579043787091</v>
      </c>
      <c r="C32" t="n">
        <v>244.6180555555556</v>
      </c>
      <c r="D32" t="n">
        <v>21.03531428571429</v>
      </c>
      <c r="E32" t="n">
        <v>0.5514857142857144</v>
      </c>
    </row>
    <row r="33">
      <c r="A33" t="inlineStr">
        <is>
          <t>603906</t>
        </is>
      </c>
      <c r="B33" t="n">
        <v>0.008489720712468963</v>
      </c>
      <c r="C33" t="n">
        <v>241.6759776536313</v>
      </c>
      <c r="D33" t="n">
        <v>24.64914285714286</v>
      </c>
      <c r="E33" t="n">
        <v>2.600514285714286</v>
      </c>
    </row>
    <row r="34">
      <c r="A34" t="inlineStr">
        <is>
          <t>688333</t>
        </is>
      </c>
      <c r="B34" t="n">
        <v>0.06180464765765947</v>
      </c>
      <c r="C34" t="n">
        <v>240.6398616515348</v>
      </c>
      <c r="D34" t="n">
        <v>104.0582857142857</v>
      </c>
      <c r="E34" t="n">
        <v>4.663314285714286</v>
      </c>
    </row>
    <row r="35">
      <c r="A35" t="inlineStr">
        <is>
          <t>600346</t>
        </is>
      </c>
      <c r="B35" t="n">
        <v>0.01459104944328077</v>
      </c>
      <c r="C35" t="n">
        <v>237.8763866877972</v>
      </c>
      <c r="D35" t="n">
        <v>22.04805714285714</v>
      </c>
      <c r="E35" t="n">
        <v>0.7745714285714285</v>
      </c>
    </row>
    <row r="36">
      <c r="A36" t="inlineStr">
        <is>
          <t>300014</t>
        </is>
      </c>
      <c r="B36" t="n">
        <v>0.03298562597743403</v>
      </c>
      <c r="C36" t="n">
        <v>237.6124031007752</v>
      </c>
      <c r="D36" t="n">
        <v>60.89634285714285</v>
      </c>
      <c r="E36" t="n">
        <v>1.885657142857143</v>
      </c>
    </row>
    <row r="37">
      <c r="A37" t="inlineStr">
        <is>
          <t>002625</t>
        </is>
      </c>
      <c r="B37" t="n">
        <v>0.01261386192478199</v>
      </c>
      <c r="C37" t="n">
        <v>232.2537112010796</v>
      </c>
      <c r="D37" t="n">
        <v>18.5392</v>
      </c>
      <c r="E37" t="n">
        <v>3.401942857142857</v>
      </c>
    </row>
    <row r="38">
      <c r="A38" t="inlineStr">
        <is>
          <t>000568</t>
        </is>
      </c>
      <c r="B38" t="n">
        <v>0.09980704909911217</v>
      </c>
      <c r="C38" t="n">
        <v>229.1578202406228</v>
      </c>
      <c r="D38" t="n">
        <v>159.9278857142857</v>
      </c>
      <c r="E38" t="n">
        <v>0.9823428571428571</v>
      </c>
    </row>
    <row r="39">
      <c r="A39" t="inlineStr">
        <is>
          <t>300313</t>
        </is>
      </c>
      <c r="B39" t="n">
        <v>0.02706851985643433</v>
      </c>
      <c r="C39" t="n">
        <v>225.60706401766</v>
      </c>
      <c r="D39" t="n">
        <v>14.056</v>
      </c>
      <c r="E39" t="n">
        <v>9.290114285714285</v>
      </c>
    </row>
    <row r="40">
      <c r="A40" t="inlineStr">
        <is>
          <t>603799</t>
        </is>
      </c>
      <c r="B40" t="n">
        <v>0.04245538937722921</v>
      </c>
      <c r="C40" t="n">
        <v>225.4568367989918</v>
      </c>
      <c r="D40" t="n">
        <v>50.69828571428572</v>
      </c>
      <c r="E40" t="n">
        <v>3.664171428571429</v>
      </c>
    </row>
    <row r="41">
      <c r="A41" t="inlineStr">
        <is>
          <t>300677</t>
        </is>
      </c>
      <c r="B41" t="n">
        <v>0.07438406501928575</v>
      </c>
      <c r="C41" t="n">
        <v>224.2970439798126</v>
      </c>
      <c r="D41" t="n">
        <v>146.624</v>
      </c>
      <c r="E41" t="n">
        <v>4.353714285714286</v>
      </c>
    </row>
    <row r="42">
      <c r="A42" t="inlineStr">
        <is>
          <t>603129</t>
        </is>
      </c>
      <c r="B42" t="n">
        <v>0.0756984593172227</v>
      </c>
      <c r="C42" t="n">
        <v>223.9581107074161</v>
      </c>
      <c r="D42" t="n">
        <v>126.6171428571429</v>
      </c>
      <c r="E42" t="n">
        <v>1.618114285714285</v>
      </c>
    </row>
    <row r="43">
      <c r="A43" t="inlineStr">
        <is>
          <t>600809</t>
        </is>
      </c>
      <c r="B43" t="n">
        <v>0.1703524606629641</v>
      </c>
      <c r="C43" t="n">
        <v>223.4696406443618</v>
      </c>
      <c r="D43" t="n">
        <v>228.5348</v>
      </c>
      <c r="E43" t="n">
        <v>0.616</v>
      </c>
    </row>
    <row r="44">
      <c r="A44" t="inlineStr">
        <is>
          <t>600409</t>
        </is>
      </c>
      <c r="B44" t="n">
        <v>0.004202588245056257</v>
      </c>
      <c r="C44" t="n">
        <v>223.0958230958231</v>
      </c>
      <c r="D44" t="n">
        <v>7.308114285714286</v>
      </c>
      <c r="E44" t="n">
        <v>2.318514285714286</v>
      </c>
    </row>
    <row r="45">
      <c r="A45" t="inlineStr">
        <is>
          <t>600702</t>
        </is>
      </c>
      <c r="B45" t="n">
        <v>0.0459035702862116</v>
      </c>
      <c r="C45" t="n">
        <v>223.0182926829269</v>
      </c>
      <c r="D45" t="n">
        <v>48.92537142857143</v>
      </c>
      <c r="E45" t="n">
        <v>3.651428571428571</v>
      </c>
    </row>
    <row r="46">
      <c r="A46" t="inlineStr">
        <is>
          <t>002192</t>
        </is>
      </c>
      <c r="B46" t="n">
        <v>0.03008557029806211</v>
      </c>
      <c r="C46" t="n">
        <v>216.2093171665603</v>
      </c>
      <c r="D46" t="n">
        <v>24.31371428571429</v>
      </c>
      <c r="E46" t="n">
        <v>2.0656</v>
      </c>
    </row>
    <row r="47">
      <c r="A47" t="inlineStr">
        <is>
          <t>600660</t>
        </is>
      </c>
      <c r="B47" t="n">
        <v>0.0227807154514572</v>
      </c>
      <c r="C47" t="n">
        <v>213.2766861391397</v>
      </c>
      <c r="D47" t="n">
        <v>34.47194285714286</v>
      </c>
      <c r="E47" t="n">
        <v>1.324857142857143</v>
      </c>
    </row>
    <row r="48">
      <c r="A48" t="inlineStr">
        <is>
          <t>002648</t>
        </is>
      </c>
      <c r="B48" t="n">
        <v>0.008738172520246537</v>
      </c>
      <c r="C48" t="n">
        <v>212.9930394431555</v>
      </c>
      <c r="D48" t="n">
        <v>22.03925714285714</v>
      </c>
      <c r="E48" t="n">
        <v>1.219828571428571</v>
      </c>
    </row>
    <row r="49">
      <c r="A49" t="inlineStr">
        <is>
          <t>002466</t>
        </is>
      </c>
      <c r="B49" t="n">
        <v>0.02942092881699279</v>
      </c>
      <c r="C49" t="n">
        <v>211.6236162361623</v>
      </c>
      <c r="D49" t="n">
        <v>29.25137142857143</v>
      </c>
      <c r="E49" t="n">
        <v>6.0572</v>
      </c>
    </row>
    <row r="50">
      <c r="A50" t="inlineStr">
        <is>
          <t>600316</t>
        </is>
      </c>
      <c r="B50" t="n">
        <v>0.02325317876255012</v>
      </c>
      <c r="C50" t="n">
        <v>210.8006042296072</v>
      </c>
      <c r="D50" t="n">
        <v>33.45908571428571</v>
      </c>
      <c r="E50" t="n">
        <v>4.403542857142857</v>
      </c>
    </row>
    <row r="51">
      <c r="A51" t="inlineStr">
        <is>
          <t>603025</t>
        </is>
      </c>
      <c r="B51" t="n">
        <v>0.02211506125334028</v>
      </c>
      <c r="C51" t="n">
        <v>210.2739726027397</v>
      </c>
      <c r="D51" t="n">
        <v>11.80308571428571</v>
      </c>
      <c r="E51" t="n">
        <v>1.496857142857143</v>
      </c>
    </row>
    <row r="52">
      <c r="A52" t="inlineStr">
        <is>
          <t>688169</t>
        </is>
      </c>
      <c r="B52" t="n">
        <v>0.6475943838810112</v>
      </c>
      <c r="C52" t="n">
        <v>209.2192912336797</v>
      </c>
      <c r="D52" t="n">
        <v>667.2874857142857</v>
      </c>
      <c r="E52" t="n">
        <v>2.9652</v>
      </c>
    </row>
    <row r="53">
      <c r="A53" t="inlineStr">
        <is>
          <t>002612</t>
        </is>
      </c>
      <c r="B53" t="n">
        <v>0.01215238790154619</v>
      </c>
      <c r="C53" t="n">
        <v>203.8895859473024</v>
      </c>
      <c r="D53" t="n">
        <v>13.34651428571429</v>
      </c>
      <c r="E53" t="n">
        <v>7.866114285714287</v>
      </c>
    </row>
    <row r="54">
      <c r="A54" t="inlineStr">
        <is>
          <t>600559</t>
        </is>
      </c>
      <c r="B54" t="n">
        <v>0.01778683282470161</v>
      </c>
      <c r="C54" t="n">
        <v>202.8058361391695</v>
      </c>
      <c r="D54" t="n">
        <v>16.92874285714286</v>
      </c>
      <c r="E54" t="n">
        <v>7.629942857142856</v>
      </c>
    </row>
    <row r="55">
      <c r="A55" t="inlineStr">
        <is>
          <t>002064</t>
        </is>
      </c>
      <c r="B55" t="n">
        <v>0.004351558222632349</v>
      </c>
      <c r="C55" t="n">
        <v>201.3698630136986</v>
      </c>
      <c r="D55" t="n">
        <v>8.353428571428573</v>
      </c>
      <c r="E55" t="n">
        <v>1.959657142857143</v>
      </c>
    </row>
    <row r="56">
      <c r="A56" t="inlineStr">
        <is>
          <t>002568</t>
        </is>
      </c>
      <c r="B56" t="n">
        <v>0.04572763791338173</v>
      </c>
      <c r="C56" t="n">
        <v>196.6007553876916</v>
      </c>
      <c r="D56" t="n">
        <v>69.9577142857143</v>
      </c>
      <c r="E56" t="n">
        <v>1.306342857142857</v>
      </c>
    </row>
    <row r="57">
      <c r="A57" t="inlineStr">
        <is>
          <t>000516</t>
        </is>
      </c>
      <c r="B57" t="n">
        <v>0.004665326153230227</v>
      </c>
      <c r="C57" t="n">
        <v>196.25</v>
      </c>
      <c r="D57" t="n">
        <v>7.462799999999999</v>
      </c>
      <c r="E57" t="n">
        <v>2.359485714285715</v>
      </c>
    </row>
    <row r="58">
      <c r="A58" t="inlineStr">
        <is>
          <t>300243</t>
        </is>
      </c>
      <c r="B58" t="n">
        <v>0.003795729604560715</v>
      </c>
      <c r="C58" t="n">
        <v>193.9349112426036</v>
      </c>
      <c r="D58" t="n">
        <v>12.71674285714286</v>
      </c>
      <c r="E58" t="n">
        <v>4.193257142857143</v>
      </c>
    </row>
    <row r="59">
      <c r="A59" t="inlineStr">
        <is>
          <t>603110</t>
        </is>
      </c>
      <c r="B59" t="n">
        <v>0.02036722427342251</v>
      </c>
      <c r="C59" t="n">
        <v>193.9118264520644</v>
      </c>
      <c r="D59" t="n">
        <v>21.46165714285714</v>
      </c>
      <c r="E59" t="n">
        <v>3.760857142857144</v>
      </c>
    </row>
    <row r="60">
      <c r="A60" t="inlineStr">
        <is>
          <t>600199</t>
        </is>
      </c>
      <c r="B60" t="n">
        <v>0.01193463999763806</v>
      </c>
      <c r="C60" t="n">
        <v>193.7621832358674</v>
      </c>
      <c r="D60" t="n">
        <v>9.4008</v>
      </c>
      <c r="E60" t="n">
        <v>6.967657142857142</v>
      </c>
    </row>
    <row r="61">
      <c r="A61" t="inlineStr">
        <is>
          <t>600121</t>
        </is>
      </c>
      <c r="B61" t="n">
        <v>0.0076894724874023</v>
      </c>
      <c r="C61" t="n">
        <v>193.6781609195402</v>
      </c>
      <c r="D61" t="n">
        <v>3.250628571428571</v>
      </c>
      <c r="E61" t="n">
        <v>4.8364</v>
      </c>
    </row>
    <row r="62">
      <c r="A62" t="inlineStr">
        <is>
          <t>300323</t>
        </is>
      </c>
      <c r="B62" t="n">
        <v>0.004209797011084074</v>
      </c>
      <c r="C62" t="n">
        <v>192.2787193973635</v>
      </c>
      <c r="D62" t="n">
        <v>10.56131428571429</v>
      </c>
      <c r="E62" t="n">
        <v>3.440114285714286</v>
      </c>
    </row>
    <row r="63">
      <c r="A63" t="inlineStr">
        <is>
          <t>300124</t>
        </is>
      </c>
      <c r="B63" t="n">
        <v>0.03844412936465858</v>
      </c>
      <c r="C63" t="n">
        <v>190.0232018561485</v>
      </c>
      <c r="D63" t="n">
        <v>64.63531428571429</v>
      </c>
      <c r="E63" t="n">
        <v>0.9681714285714285</v>
      </c>
    </row>
    <row r="64">
      <c r="A64" t="inlineStr">
        <is>
          <t>002919</t>
        </is>
      </c>
      <c r="B64" t="n">
        <v>0.02834450243853189</v>
      </c>
      <c r="C64" t="n">
        <v>189.5752895752896</v>
      </c>
      <c r="D64" t="n">
        <v>34.53542857142857</v>
      </c>
      <c r="E64" t="n">
        <v>7.509542857142858</v>
      </c>
    </row>
    <row r="65">
      <c r="A65" t="inlineStr">
        <is>
          <t>002906</t>
        </is>
      </c>
      <c r="B65" t="n">
        <v>0.009590210329444633</v>
      </c>
      <c r="C65" t="n">
        <v>189.2156862745098</v>
      </c>
      <c r="D65" t="n">
        <v>21.50257142857143</v>
      </c>
      <c r="E65" t="n">
        <v>2.342742857142857</v>
      </c>
    </row>
    <row r="66">
      <c r="A66" t="inlineStr">
        <is>
          <t>600309</t>
        </is>
      </c>
      <c r="B66" t="n">
        <v>0.02785474453262876</v>
      </c>
      <c r="C66" t="n">
        <v>188.4402041269137</v>
      </c>
      <c r="D66" t="n">
        <v>76.33171428571428</v>
      </c>
      <c r="E66" t="n">
        <v>1.324228571428572</v>
      </c>
    </row>
    <row r="67">
      <c r="A67" t="inlineStr">
        <is>
          <t>002759</t>
        </is>
      </c>
      <c r="B67" t="n">
        <v>0.01412230447069507</v>
      </c>
      <c r="C67" t="n">
        <v>185.8557284299858</v>
      </c>
      <c r="D67" t="n">
        <v>11.91771428571428</v>
      </c>
      <c r="E67" t="n">
        <v>3.948857142857142</v>
      </c>
    </row>
    <row r="68">
      <c r="A68" t="inlineStr">
        <is>
          <t>000733</t>
        </is>
      </c>
      <c r="B68" t="n">
        <v>0.02000304296906948</v>
      </c>
      <c r="C68" t="n">
        <v>185.2396772662553</v>
      </c>
      <c r="D68" t="n">
        <v>41.39217142857144</v>
      </c>
      <c r="E68" t="n">
        <v>3.244685714285714</v>
      </c>
    </row>
    <row r="69">
      <c r="A69" t="inlineStr">
        <is>
          <t>603919</t>
        </is>
      </c>
      <c r="B69" t="n">
        <v>0.03020029545298086</v>
      </c>
      <c r="C69" t="n">
        <v>184.1702127659575</v>
      </c>
      <c r="D69" t="n">
        <v>26.95148571428572</v>
      </c>
      <c r="E69" t="n">
        <v>3.722914285714286</v>
      </c>
    </row>
    <row r="70">
      <c r="A70" t="inlineStr">
        <is>
          <t>002601</t>
        </is>
      </c>
      <c r="B70" t="n">
        <v>0.01058086689484959</v>
      </c>
      <c r="C70" t="n">
        <v>184.0662842574889</v>
      </c>
      <c r="D70" t="n">
        <v>26.8504</v>
      </c>
      <c r="E70" t="n">
        <v>1.899085714285714</v>
      </c>
    </row>
    <row r="71">
      <c r="A71" t="inlineStr">
        <is>
          <t>002497</t>
        </is>
      </c>
      <c r="B71" t="n">
        <v>0.01368971711293498</v>
      </c>
      <c r="C71" t="n">
        <v>183.8196286472148</v>
      </c>
      <c r="D71" t="n">
        <v>13.59874285714286</v>
      </c>
      <c r="E71" t="n">
        <v>6.782685714285715</v>
      </c>
    </row>
    <row r="72">
      <c r="A72" t="inlineStr">
        <is>
          <t>000301</t>
        </is>
      </c>
      <c r="B72" t="n">
        <v>0.005708523315604739</v>
      </c>
      <c r="C72" t="n">
        <v>183.4615384615385</v>
      </c>
      <c r="D72" t="n">
        <v>7.819885714285714</v>
      </c>
      <c r="E72" t="n">
        <v>1.7224</v>
      </c>
    </row>
    <row r="73">
      <c r="A73" t="inlineStr">
        <is>
          <t>300083</t>
        </is>
      </c>
      <c r="B73" t="n">
        <v>0.002889065462367432</v>
      </c>
      <c r="C73" t="n">
        <v>183.1896551724138</v>
      </c>
      <c r="D73" t="n">
        <v>9.153600000000001</v>
      </c>
      <c r="E73" t="n">
        <v>5.158114285714287</v>
      </c>
    </row>
    <row r="74">
      <c r="A74" t="inlineStr">
        <is>
          <t>603806</t>
        </is>
      </c>
      <c r="B74" t="n">
        <v>0.02202278678063153</v>
      </c>
      <c r="C74" t="n">
        <v>180.1369863013699</v>
      </c>
      <c r="D74" t="n">
        <v>70.25874285714285</v>
      </c>
      <c r="E74" t="n">
        <v>0.6940000000000001</v>
      </c>
    </row>
    <row r="75">
      <c r="A75" t="inlineStr">
        <is>
          <t>603416</t>
        </is>
      </c>
      <c r="B75" t="n">
        <v>0.03508001231703607</v>
      </c>
      <c r="C75" t="n">
        <v>179.0184725668596</v>
      </c>
      <c r="D75" t="n">
        <v>74.07559999999999</v>
      </c>
      <c r="E75" t="n">
        <v>2.166057142857143</v>
      </c>
    </row>
    <row r="76">
      <c r="A76" t="inlineStr">
        <is>
          <t>002240</t>
        </is>
      </c>
      <c r="B76" t="n">
        <v>0.008550191227942407</v>
      </c>
      <c r="C76" t="n">
        <v>178.7610619469027</v>
      </c>
      <c r="D76" t="n">
        <v>16.55737142857143</v>
      </c>
      <c r="E76" t="n">
        <v>5.736971428571429</v>
      </c>
    </row>
    <row r="77">
      <c r="A77" t="inlineStr">
        <is>
          <t>002430</t>
        </is>
      </c>
      <c r="B77" t="n">
        <v>0.009595915199143648</v>
      </c>
      <c r="C77" t="n">
        <v>178.2423208191126</v>
      </c>
      <c r="D77" t="n">
        <v>22.45342857142857</v>
      </c>
      <c r="E77" t="n">
        <v>1.0892</v>
      </c>
    </row>
    <row r="78">
      <c r="A78" t="inlineStr">
        <is>
          <t>600176</t>
        </is>
      </c>
      <c r="B78" t="n">
        <v>0.007516778086243664</v>
      </c>
      <c r="C78" t="n">
        <v>178.1038374717833</v>
      </c>
      <c r="D78" t="n">
        <v>14.64765714285714</v>
      </c>
      <c r="E78" t="n">
        <v>1.479885714285714</v>
      </c>
    </row>
    <row r="79">
      <c r="A79" t="inlineStr">
        <is>
          <t>688598</t>
        </is>
      </c>
      <c r="B79" t="n">
        <v>0.07915000833179653</v>
      </c>
      <c r="C79" t="n">
        <v>176.7456758488149</v>
      </c>
      <c r="D79" t="n">
        <v>123.4801714285714</v>
      </c>
      <c r="E79" t="n">
        <v>8.6144</v>
      </c>
    </row>
    <row r="80">
      <c r="A80" t="inlineStr">
        <is>
          <t>300896</t>
        </is>
      </c>
      <c r="B80" t="n">
        <v>0.1702619195108274</v>
      </c>
      <c r="C80" t="n">
        <v>173.1549544251691</v>
      </c>
      <c r="D80" t="n">
        <v>598.7544827586206</v>
      </c>
      <c r="E80" t="n">
        <v>6.383793103448275</v>
      </c>
    </row>
    <row r="81">
      <c r="A81" t="inlineStr">
        <is>
          <t>601899</t>
        </is>
      </c>
      <c r="B81" t="n">
        <v>0.00343489884943694</v>
      </c>
      <c r="C81" t="n">
        <v>171.3903743315508</v>
      </c>
      <c r="D81" t="n">
        <v>7.118228571428571</v>
      </c>
      <c r="E81" t="n">
        <v>1.482228571428571</v>
      </c>
    </row>
    <row r="82">
      <c r="A82" t="inlineStr">
        <is>
          <t>002164</t>
        </is>
      </c>
      <c r="B82" t="n">
        <v>0.001871060588400132</v>
      </c>
      <c r="C82" t="n">
        <v>171.2374581939799</v>
      </c>
      <c r="D82" t="n">
        <v>5.426742857142856</v>
      </c>
      <c r="E82" t="n">
        <v>5.254914285714285</v>
      </c>
    </row>
    <row r="83">
      <c r="A83" t="inlineStr">
        <is>
          <t>002541</t>
        </is>
      </c>
      <c r="B83" t="n">
        <v>0.01087882009030258</v>
      </c>
      <c r="C83" t="n">
        <v>170.4479348458406</v>
      </c>
      <c r="D83" t="n">
        <v>38.55880000000001</v>
      </c>
      <c r="E83" t="n">
        <v>2.313885714285714</v>
      </c>
    </row>
    <row r="84">
      <c r="A84" t="inlineStr">
        <is>
          <t>600290</t>
        </is>
      </c>
      <c r="B84" t="n">
        <v>0.0009025075190762731</v>
      </c>
      <c r="C84" t="n">
        <v>170.0934579439252</v>
      </c>
      <c r="D84" t="n">
        <v>1.758171428571429</v>
      </c>
      <c r="E84" t="n">
        <v>2.068857142857143</v>
      </c>
    </row>
    <row r="85">
      <c r="A85" t="inlineStr">
        <is>
          <t>002245</t>
        </is>
      </c>
      <c r="B85" t="n">
        <v>0.007372389724226462</v>
      </c>
      <c r="C85" t="n">
        <v>169.6969696969697</v>
      </c>
      <c r="D85" t="n">
        <v>7.036914285714285</v>
      </c>
      <c r="E85" t="n">
        <v>4.89</v>
      </c>
    </row>
    <row r="86">
      <c r="A86" t="inlineStr">
        <is>
          <t>300750</t>
        </is>
      </c>
      <c r="B86" t="n">
        <v>0.1220768378780546</v>
      </c>
      <c r="C86" t="n">
        <v>169.6418656302054</v>
      </c>
      <c r="D86" t="n">
        <v>240.0982857142857</v>
      </c>
      <c r="E86" t="n">
        <v>1.366971428571428</v>
      </c>
    </row>
    <row r="87">
      <c r="A87" t="inlineStr">
        <is>
          <t>002163</t>
        </is>
      </c>
      <c r="B87" t="n">
        <v>0.006532759329164395</v>
      </c>
      <c r="C87" t="n">
        <v>169.6236559139785</v>
      </c>
      <c r="D87" t="n">
        <v>16.91588571428571</v>
      </c>
      <c r="E87" t="n">
        <v>4.492914285714286</v>
      </c>
    </row>
    <row r="88">
      <c r="A88" t="inlineStr">
        <is>
          <t>000615</t>
        </is>
      </c>
      <c r="B88" t="n">
        <v>0.003975395657923485</v>
      </c>
      <c r="C88" t="n">
        <v>169.4235588972431</v>
      </c>
      <c r="D88" t="n">
        <v>5.315885714285716</v>
      </c>
      <c r="E88" t="n">
        <v>3.081257142857143</v>
      </c>
    </row>
    <row r="89">
      <c r="A89" t="inlineStr">
        <is>
          <t>601908</t>
        </is>
      </c>
      <c r="B89" t="n">
        <v>0.005504596123849998</v>
      </c>
      <c r="C89" t="n">
        <v>169.1358024691358</v>
      </c>
      <c r="D89" t="n">
        <v>6.242857142857143</v>
      </c>
      <c r="E89" t="n">
        <v>3.258628571428571</v>
      </c>
    </row>
    <row r="90">
      <c r="A90" t="inlineStr">
        <is>
          <t>603128</t>
        </is>
      </c>
      <c r="B90" t="n">
        <v>0.003067082540206933</v>
      </c>
      <c r="C90" t="n">
        <v>169.041769041769</v>
      </c>
      <c r="D90" t="n">
        <v>7.314057142857143</v>
      </c>
      <c r="E90" t="n">
        <v>3.4592</v>
      </c>
    </row>
    <row r="91">
      <c r="A91" t="inlineStr">
        <is>
          <t>601865</t>
        </is>
      </c>
      <c r="B91" t="n">
        <v>0.01578873402522131</v>
      </c>
      <c r="C91" t="n">
        <v>166.0377358490566</v>
      </c>
      <c r="D91" t="n">
        <v>28.60268571428571</v>
      </c>
      <c r="E91" t="n">
        <v>5.102857142857142</v>
      </c>
    </row>
    <row r="92">
      <c r="A92" t="inlineStr">
        <is>
          <t>002571</t>
        </is>
      </c>
      <c r="B92" t="n">
        <v>0.0035976897766009</v>
      </c>
      <c r="C92" t="n">
        <v>165.2073732718894</v>
      </c>
      <c r="D92" t="n">
        <v>7.558228571428572</v>
      </c>
      <c r="E92" t="n">
        <v>6.065085714285715</v>
      </c>
    </row>
    <row r="93">
      <c r="A93" t="inlineStr">
        <is>
          <t>002756</t>
        </is>
      </c>
      <c r="B93" t="n">
        <v>0.04428500464334752</v>
      </c>
      <c r="C93" t="n">
        <v>164.7813411078717</v>
      </c>
      <c r="D93" t="n">
        <v>26.87314285714286</v>
      </c>
      <c r="E93" t="n">
        <v>3.63</v>
      </c>
    </row>
    <row r="94">
      <c r="A94" t="inlineStr">
        <is>
          <t>600426</t>
        </is>
      </c>
      <c r="B94" t="n">
        <v>0.01240892124533756</v>
      </c>
      <c r="C94" t="n">
        <v>163.855421686747</v>
      </c>
      <c r="D94" t="n">
        <v>28.7644</v>
      </c>
      <c r="E94" t="n">
        <v>0.9886857142857142</v>
      </c>
    </row>
    <row r="95">
      <c r="A95" t="inlineStr">
        <is>
          <t>002460</t>
        </is>
      </c>
      <c r="B95" t="n">
        <v>0.05390814341478296</v>
      </c>
      <c r="C95" t="n">
        <v>163.8085106382979</v>
      </c>
      <c r="D95" t="n">
        <v>71.67857142857143</v>
      </c>
      <c r="E95" t="n">
        <v>3.660628571428572</v>
      </c>
    </row>
    <row r="96">
      <c r="A96" t="inlineStr">
        <is>
          <t>688202</t>
        </is>
      </c>
      <c r="B96" t="n">
        <v>0.04492031762976455</v>
      </c>
      <c r="C96" t="n">
        <v>162.809667673716</v>
      </c>
      <c r="D96" t="n">
        <v>158.6745714285714</v>
      </c>
      <c r="E96" t="n">
        <v>4.638742857142857</v>
      </c>
    </row>
    <row r="97">
      <c r="A97" t="inlineStr">
        <is>
          <t>002459</t>
        </is>
      </c>
      <c r="B97" t="n">
        <v>0.01678475700790163</v>
      </c>
      <c r="C97" t="n">
        <v>162.0713785864241</v>
      </c>
      <c r="D97" t="n">
        <v>29.06302857142857</v>
      </c>
      <c r="E97" t="n">
        <v>4.435085714285713</v>
      </c>
    </row>
    <row r="98">
      <c r="A98" t="inlineStr">
        <is>
          <t>601058</t>
        </is>
      </c>
      <c r="B98" t="n">
        <v>0.002730237867916453</v>
      </c>
      <c r="C98" t="n">
        <v>161.8181818181818</v>
      </c>
      <c r="D98" t="n">
        <v>5.143771428571428</v>
      </c>
      <c r="E98" t="n">
        <v>2.146628571428571</v>
      </c>
    </row>
    <row r="99">
      <c r="A99" t="inlineStr">
        <is>
          <t>300722</t>
        </is>
      </c>
      <c r="B99" t="n">
        <v>0.068105863138057</v>
      </c>
      <c r="C99" t="n">
        <v>161.5184944841012</v>
      </c>
      <c r="D99" t="n">
        <v>40.84822857142857</v>
      </c>
      <c r="E99" t="n">
        <v>19.78914285714285</v>
      </c>
    </row>
    <row r="100">
      <c r="A100" t="inlineStr">
        <is>
          <t>603026</t>
        </is>
      </c>
      <c r="B100" t="n">
        <v>0.01598620629051455</v>
      </c>
      <c r="C100" t="n">
        <v>159.5689655172414</v>
      </c>
      <c r="D100" t="n">
        <v>42.96462857142857</v>
      </c>
      <c r="E100" t="n">
        <v>5.159771428571428</v>
      </c>
    </row>
    <row r="101">
      <c r="A101" t="inlineStr">
        <is>
          <t>000913</t>
        </is>
      </c>
      <c r="B101" t="n">
        <v>0.009742500026124853</v>
      </c>
      <c r="C101" t="n">
        <v>159.0180360721443</v>
      </c>
      <c r="D101" t="n">
        <v>21.93994285714286</v>
      </c>
      <c r="E101" t="n">
        <v>1.597371428571429</v>
      </c>
    </row>
    <row r="102">
      <c r="A102" t="inlineStr">
        <is>
          <t>600586</t>
        </is>
      </c>
      <c r="B102" t="n">
        <v>0.002596501183676687</v>
      </c>
      <c r="C102" t="n">
        <v>158.8679245283019</v>
      </c>
      <c r="D102" t="n">
        <v>4.347771428571429</v>
      </c>
      <c r="E102" t="n">
        <v>4.196857142857143</v>
      </c>
    </row>
    <row r="103">
      <c r="A103" t="inlineStr">
        <is>
          <t>300726</t>
        </is>
      </c>
      <c r="B103" t="n">
        <v>0.02988553869483994</v>
      </c>
      <c r="C103" t="n">
        <v>158.7301587301587</v>
      </c>
      <c r="D103" t="n">
        <v>46.81765714285714</v>
      </c>
      <c r="E103" t="n">
        <v>5.998</v>
      </c>
    </row>
    <row r="104">
      <c r="A104" t="inlineStr">
        <is>
          <t>300593</t>
        </is>
      </c>
      <c r="B104" t="n">
        <v>0.009715994071890359</v>
      </c>
      <c r="C104" t="n">
        <v>158.320726172466</v>
      </c>
      <c r="D104" t="n">
        <v>22.10194285714286</v>
      </c>
      <c r="E104" t="n">
        <v>8.337428571428573</v>
      </c>
    </row>
    <row r="105">
      <c r="A105" t="inlineStr">
        <is>
          <t>300581</t>
        </is>
      </c>
      <c r="B105" t="n">
        <v>0.03364013045045248</v>
      </c>
      <c r="C105" t="n">
        <v>154.9825783972126</v>
      </c>
      <c r="D105" t="n">
        <v>29.39662857142857</v>
      </c>
      <c r="E105" t="n">
        <v>6.840857142857142</v>
      </c>
    </row>
    <row r="106">
      <c r="A106" t="inlineStr">
        <is>
          <t>688536</t>
        </is>
      </c>
      <c r="B106" t="n">
        <v>0.1082843416767346</v>
      </c>
      <c r="C106" t="n">
        <v>154.7512195121951</v>
      </c>
      <c r="D106" t="n">
        <v>376.5263043478261</v>
      </c>
      <c r="E106" t="n">
        <v>7.350652173913045</v>
      </c>
    </row>
    <row r="107">
      <c r="A107" t="inlineStr">
        <is>
          <t>300390</t>
        </is>
      </c>
      <c r="B107" t="n">
        <v>0.006059166664501082</v>
      </c>
      <c r="C107" t="n">
        <v>154.4526901669759</v>
      </c>
      <c r="D107" t="n">
        <v>18.03994285714285</v>
      </c>
      <c r="E107" t="n">
        <v>6.312742857142857</v>
      </c>
    </row>
    <row r="108">
      <c r="A108" t="inlineStr">
        <is>
          <t>601456</t>
        </is>
      </c>
      <c r="B108" t="n">
        <v>0.002821383424859222</v>
      </c>
      <c r="C108" t="n">
        <v>154.2483660130719</v>
      </c>
      <c r="D108" t="n">
        <v>17.35</v>
      </c>
      <c r="E108" t="n">
        <v>16.68711864406779</v>
      </c>
    </row>
    <row r="109">
      <c r="A109" t="inlineStr">
        <is>
          <t>603583</t>
        </is>
      </c>
      <c r="B109" t="n">
        <v>0.01566583601908828</v>
      </c>
      <c r="C109" t="n">
        <v>153.9178082191781</v>
      </c>
      <c r="D109" t="n">
        <v>65.77559999999998</v>
      </c>
      <c r="E109" t="n">
        <v>1.552628571428571</v>
      </c>
    </row>
    <row r="110">
      <c r="A110" t="inlineStr">
        <is>
          <t>603638</t>
        </is>
      </c>
      <c r="B110" t="n">
        <v>0.01505336742412537</v>
      </c>
      <c r="C110" t="n">
        <v>153.3397870280736</v>
      </c>
      <c r="D110" t="n">
        <v>57.8508</v>
      </c>
      <c r="E110" t="n">
        <v>0.4132571428571429</v>
      </c>
    </row>
    <row r="111">
      <c r="A111" t="inlineStr">
        <is>
          <t>000626</t>
        </is>
      </c>
      <c r="B111" t="n">
        <v>0.005026928502060904</v>
      </c>
      <c r="C111" t="n">
        <v>151.8388791593695</v>
      </c>
      <c r="D111" t="n">
        <v>8.952171428571429</v>
      </c>
      <c r="E111" t="n">
        <v>1.038571428571428</v>
      </c>
    </row>
    <row r="112">
      <c r="A112" t="inlineStr">
        <is>
          <t>300151</t>
        </is>
      </c>
      <c r="B112" t="n">
        <v>0.005472274102818112</v>
      </c>
      <c r="C112" t="n">
        <v>151.3035381750465</v>
      </c>
      <c r="D112" t="n">
        <v>22.41154285714286</v>
      </c>
      <c r="E112" t="n">
        <v>3.061142857142857</v>
      </c>
    </row>
    <row r="113">
      <c r="A113" t="inlineStr">
        <is>
          <t>601100</t>
        </is>
      </c>
      <c r="B113" t="n">
        <v>0.04127988413437567</v>
      </c>
      <c r="C113" t="n">
        <v>151.112497400707</v>
      </c>
      <c r="D113" t="n">
        <v>78.37771428571429</v>
      </c>
      <c r="E113" t="n">
        <v>0.4882285714285714</v>
      </c>
    </row>
    <row r="114">
      <c r="A114" t="inlineStr">
        <is>
          <t>002810</t>
        </is>
      </c>
      <c r="B114" t="n">
        <v>0.005470693154367067</v>
      </c>
      <c r="C114" t="n">
        <v>150.6352941176471</v>
      </c>
      <c r="D114" t="n">
        <v>37.15348571428571</v>
      </c>
      <c r="E114" t="n">
        <v>2.286914285714286</v>
      </c>
    </row>
    <row r="115">
      <c r="A115" t="inlineStr">
        <is>
          <t>300059</t>
        </is>
      </c>
      <c r="B115" t="n">
        <v>0.006760654470870599</v>
      </c>
      <c r="C115" t="n">
        <v>150.4600141542817</v>
      </c>
      <c r="D115" t="n">
        <v>25.85765714285714</v>
      </c>
      <c r="E115" t="n">
        <v>4.595428571428571</v>
      </c>
    </row>
    <row r="116">
      <c r="A116" t="inlineStr">
        <is>
          <t>601966</t>
        </is>
      </c>
      <c r="B116" t="n">
        <v>0.01101825236200203</v>
      </c>
      <c r="C116" t="n">
        <v>149.9742665980443</v>
      </c>
      <c r="D116" t="n">
        <v>28.54782857142857</v>
      </c>
      <c r="E116" t="n">
        <v>0.8737714285714285</v>
      </c>
    </row>
    <row r="117">
      <c r="A117" t="inlineStr">
        <is>
          <t>300496</t>
        </is>
      </c>
      <c r="B117" t="n">
        <v>0.02738642828405351</v>
      </c>
      <c r="C117" t="n">
        <v>149.7786435275368</v>
      </c>
      <c r="D117" t="n">
        <v>94.65794285714286</v>
      </c>
      <c r="E117" t="n">
        <v>3.021542857142857</v>
      </c>
    </row>
    <row r="118">
      <c r="A118" t="inlineStr">
        <is>
          <t>689009</t>
        </is>
      </c>
      <c r="B118" t="n">
        <v>0.01424584833491986</v>
      </c>
      <c r="C118" t="n">
        <v>149.038961038961</v>
      </c>
      <c r="D118" t="n">
        <v>77.15542857142859</v>
      </c>
      <c r="E118" t="n">
        <v>18.08471428571428</v>
      </c>
    </row>
    <row r="119">
      <c r="A119" t="inlineStr">
        <is>
          <t>300855</t>
        </is>
      </c>
      <c r="B119" t="n">
        <v>0.006058207372693329</v>
      </c>
      <c r="C119" t="n">
        <v>148.512888301388</v>
      </c>
      <c r="D119" t="n">
        <v>42.9839552238806</v>
      </c>
      <c r="E119" t="n">
        <v>12.1905223880597</v>
      </c>
    </row>
    <row r="120">
      <c r="A120" t="inlineStr">
        <is>
          <t>300450</t>
        </is>
      </c>
      <c r="B120" t="n">
        <v>0.0254329000594395</v>
      </c>
      <c r="C120" t="n">
        <v>148.3226837060703</v>
      </c>
      <c r="D120" t="n">
        <v>58.53514285714287</v>
      </c>
      <c r="E120" t="n">
        <v>1.717771428571429</v>
      </c>
    </row>
    <row r="121">
      <c r="A121" t="inlineStr">
        <is>
          <t>300824</t>
        </is>
      </c>
      <c r="B121" t="n">
        <v>0.006093455241239419</v>
      </c>
      <c r="C121" t="n">
        <v>148.2961222091657</v>
      </c>
      <c r="D121" t="n">
        <v>29.15512820512821</v>
      </c>
      <c r="E121" t="n">
        <v>11.83544871794872</v>
      </c>
    </row>
    <row r="122">
      <c r="A122" t="inlineStr">
        <is>
          <t>603489</t>
        </is>
      </c>
      <c r="B122" t="n">
        <v>0.02700625473921736</v>
      </c>
      <c r="C122" t="n">
        <v>147.2204054937868</v>
      </c>
      <c r="D122" t="n">
        <v>169.2106285714286</v>
      </c>
      <c r="E122" t="n">
        <v>2.604</v>
      </c>
    </row>
    <row r="123">
      <c r="A123" t="inlineStr">
        <is>
          <t>000902</t>
        </is>
      </c>
      <c r="B123" t="n">
        <v>0.003580336762107499</v>
      </c>
      <c r="C123" t="n">
        <v>146.9437652811736</v>
      </c>
      <c r="D123" t="n">
        <v>12.76205714285715</v>
      </c>
      <c r="E123" t="n">
        <v>1.201714285714286</v>
      </c>
    </row>
    <row r="124">
      <c r="A124" t="inlineStr">
        <is>
          <t>600532</t>
        </is>
      </c>
      <c r="B124" t="n">
        <v>0.002281882992972201</v>
      </c>
      <c r="C124" t="n">
        <v>146.890756302521</v>
      </c>
      <c r="D124" t="n">
        <v>11.05331428571429</v>
      </c>
      <c r="E124" t="n">
        <v>2.190857142857143</v>
      </c>
    </row>
    <row r="125">
      <c r="A125" t="inlineStr">
        <is>
          <t>300759</t>
        </is>
      </c>
      <c r="B125" t="n">
        <v>0.01723981460044789</v>
      </c>
      <c r="C125" t="n">
        <v>146.5192465192465</v>
      </c>
      <c r="D125" t="n">
        <v>105.9829142857143</v>
      </c>
      <c r="E125" t="n">
        <v>1.634057142857143</v>
      </c>
    </row>
    <row r="126">
      <c r="A126" t="inlineStr">
        <is>
          <t>603678</t>
        </is>
      </c>
      <c r="B126" t="n">
        <v>0.02735655745845758</v>
      </c>
      <c r="C126" t="n">
        <v>145.5414012738853</v>
      </c>
      <c r="D126" t="n">
        <v>45.80874285714286</v>
      </c>
      <c r="E126" t="n">
        <v>2.423771428571428</v>
      </c>
    </row>
    <row r="127">
      <c r="A127" t="inlineStr">
        <is>
          <t>603345</t>
        </is>
      </c>
      <c r="B127" t="n">
        <v>0.03735781920648775</v>
      </c>
      <c r="C127" t="n">
        <v>142.962962962963</v>
      </c>
      <c r="D127" t="n">
        <v>165.2701142857143</v>
      </c>
      <c r="E127" t="n">
        <v>0.757657142857143</v>
      </c>
    </row>
    <row r="128">
      <c r="A128" t="inlineStr">
        <is>
          <t>600610</t>
        </is>
      </c>
      <c r="B128" t="n">
        <v>0.0009753168200913662</v>
      </c>
      <c r="C128" t="n">
        <v>142.6966292134832</v>
      </c>
      <c r="D128" t="n">
        <v>4.2672</v>
      </c>
      <c r="E128" t="n">
        <v>1.7224</v>
      </c>
    </row>
    <row r="129">
      <c r="A129" t="inlineStr">
        <is>
          <t>002791</t>
        </is>
      </c>
      <c r="B129" t="n">
        <v>0.03058565777833543</v>
      </c>
      <c r="C129" t="n">
        <v>142.435129740519</v>
      </c>
      <c r="D129" t="n">
        <v>130.1043428571428</v>
      </c>
      <c r="E129" t="n">
        <v>1.105942857142857</v>
      </c>
    </row>
    <row r="130">
      <c r="A130" t="inlineStr">
        <is>
          <t>600392</t>
        </is>
      </c>
      <c r="B130" t="n">
        <v>0.003299504996938167</v>
      </c>
      <c r="C130" t="n">
        <v>142.3620025673941</v>
      </c>
      <c r="D130" t="n">
        <v>8.626857142857142</v>
      </c>
      <c r="E130" t="n">
        <v>3.705142857142856</v>
      </c>
    </row>
    <row r="131">
      <c r="A131" t="inlineStr">
        <is>
          <t>300751</t>
        </is>
      </c>
      <c r="B131" t="n">
        <v>0.2247244783872548</v>
      </c>
      <c r="C131" t="n">
        <v>142.0633359559402</v>
      </c>
      <c r="D131" t="n">
        <v>411.0834285714286</v>
      </c>
      <c r="E131" t="n">
        <v>2.768742857142857</v>
      </c>
    </row>
    <row r="132">
      <c r="A132" t="inlineStr">
        <is>
          <t>002812</t>
        </is>
      </c>
      <c r="B132" t="n">
        <v>0.04178600200552852</v>
      </c>
      <c r="C132" t="n">
        <v>142.0535714285715</v>
      </c>
      <c r="D132" t="n">
        <v>95.43182857142857</v>
      </c>
      <c r="E132" t="n">
        <v>1.383314285714286</v>
      </c>
    </row>
    <row r="133">
      <c r="A133" t="inlineStr">
        <is>
          <t>000816</t>
        </is>
      </c>
      <c r="B133" t="n">
        <v>0.003186641706613818</v>
      </c>
      <c r="C133" t="n">
        <v>141.1290322580645</v>
      </c>
      <c r="D133" t="n">
        <v>2.283142857142857</v>
      </c>
      <c r="E133" t="n">
        <v>5.970685714285715</v>
      </c>
    </row>
    <row r="134">
      <c r="A134" t="inlineStr">
        <is>
          <t>300705</t>
        </is>
      </c>
      <c r="B134" t="n">
        <v>0.006308635528734083</v>
      </c>
      <c r="C134" t="n">
        <v>139.9283795881826</v>
      </c>
      <c r="D134" t="n">
        <v>20.85657142857143</v>
      </c>
      <c r="E134" t="n">
        <v>4.188685714285715</v>
      </c>
    </row>
    <row r="135">
      <c r="A135" t="inlineStr">
        <is>
          <t>603063</t>
        </is>
      </c>
      <c r="B135" t="n">
        <v>0.009501064583635274</v>
      </c>
      <c r="C135" t="n">
        <v>139.8620689655172</v>
      </c>
      <c r="D135" t="n">
        <v>12.0536</v>
      </c>
      <c r="E135" t="n">
        <v>3.152000000000001</v>
      </c>
    </row>
    <row r="136">
      <c r="A136" t="inlineStr">
        <is>
          <t>002352</t>
        </is>
      </c>
      <c r="B136" t="n">
        <v>0.01541904461630335</v>
      </c>
      <c r="C136" t="n">
        <v>138.730657098004</v>
      </c>
      <c r="D136" t="n">
        <v>76.14777142857143</v>
      </c>
      <c r="E136" t="n">
        <v>0.4588</v>
      </c>
    </row>
    <row r="137">
      <c r="A137" t="inlineStr">
        <is>
          <t>002027</t>
        </is>
      </c>
      <c r="B137" t="n">
        <v>0.003131404452703248</v>
      </c>
      <c r="C137" t="n">
        <v>138.7096774193548</v>
      </c>
      <c r="D137" t="n">
        <v>8.104514285714286</v>
      </c>
      <c r="E137" t="n">
        <v>1.043371428571429</v>
      </c>
    </row>
    <row r="138">
      <c r="A138" t="inlineStr">
        <is>
          <t>300937</t>
        </is>
      </c>
      <c r="B138" t="n">
        <v>0.04861890736197717</v>
      </c>
      <c r="C138" t="n">
        <v>137.8567851777667</v>
      </c>
      <c r="D138" t="n">
        <v>80.61</v>
      </c>
      <c r="E138" t="n">
        <v>64.65714285714286</v>
      </c>
    </row>
    <row r="139">
      <c r="A139" t="inlineStr">
        <is>
          <t>600763</t>
        </is>
      </c>
      <c r="B139" t="n">
        <v>0.06739448832669755</v>
      </c>
      <c r="C139" t="n">
        <v>137.1918307804522</v>
      </c>
      <c r="D139" t="n">
        <v>213.1146857142857</v>
      </c>
      <c r="E139" t="n">
        <v>0.8561714285714287</v>
      </c>
    </row>
    <row r="140">
      <c r="A140" t="inlineStr">
        <is>
          <t>688017</t>
        </is>
      </c>
      <c r="B140" t="n">
        <v>0.04809916648120911</v>
      </c>
      <c r="C140" t="n">
        <v>135.9918547429153</v>
      </c>
      <c r="D140" t="n">
        <v>108.2600925925926</v>
      </c>
      <c r="E140" t="n">
        <v>6.2675</v>
      </c>
    </row>
    <row r="141">
      <c r="A141" t="inlineStr">
        <is>
          <t>603218</t>
        </is>
      </c>
      <c r="B141" t="n">
        <v>0.01153682127252544</v>
      </c>
      <c r="C141" t="n">
        <v>135.9102244389028</v>
      </c>
      <c r="D141" t="n">
        <v>24.36674285714286</v>
      </c>
      <c r="E141" t="n">
        <v>1.357771428571429</v>
      </c>
    </row>
    <row r="142">
      <c r="A142" t="inlineStr">
        <is>
          <t>600893</t>
        </is>
      </c>
      <c r="B142" t="n">
        <v>0.02386548381150154</v>
      </c>
      <c r="C142" t="n">
        <v>134.6704871060172</v>
      </c>
      <c r="D142" t="n">
        <v>42.17211428571429</v>
      </c>
      <c r="E142" t="n">
        <v>1.818228571428571</v>
      </c>
    </row>
    <row r="143">
      <c r="A143" t="inlineStr">
        <is>
          <t>002078</t>
        </is>
      </c>
      <c r="B143" t="n">
        <v>0.002434393001446159</v>
      </c>
      <c r="C143" t="n">
        <v>134.6633416458853</v>
      </c>
      <c r="D143" t="n">
        <v>13.24348571428571</v>
      </c>
      <c r="E143" t="n">
        <v>1.072857142857143</v>
      </c>
    </row>
    <row r="144">
      <c r="A144" t="inlineStr">
        <is>
          <t>600436</t>
        </is>
      </c>
      <c r="B144" t="n">
        <v>0.04931769995239135</v>
      </c>
      <c r="C144" t="n">
        <v>134.6469850995683</v>
      </c>
      <c r="D144" t="n">
        <v>224.0032</v>
      </c>
      <c r="E144" t="n">
        <v>0.7245142857142858</v>
      </c>
    </row>
    <row r="145">
      <c r="A145" t="inlineStr">
        <is>
          <t>603260</t>
        </is>
      </c>
      <c r="B145" t="n">
        <v>0.006574515525275404</v>
      </c>
      <c r="C145" t="n">
        <v>133.1560283687944</v>
      </c>
      <c r="D145" t="n">
        <v>32.79257142857143</v>
      </c>
      <c r="E145" t="n">
        <v>1.238914285714286</v>
      </c>
    </row>
    <row r="146">
      <c r="A146" t="inlineStr">
        <is>
          <t>600132</t>
        </is>
      </c>
      <c r="B146" t="n">
        <v>0.03281762681192393</v>
      </c>
      <c r="C146" t="n">
        <v>133.0983493810179</v>
      </c>
      <c r="D146" t="n">
        <v>95.00765714285714</v>
      </c>
      <c r="E146" t="n">
        <v>0.6096571428571428</v>
      </c>
    </row>
    <row r="147">
      <c r="A147" t="inlineStr">
        <is>
          <t>000890</t>
        </is>
      </c>
      <c r="B147" t="n">
        <v>0.0003569308083593798</v>
      </c>
      <c r="C147" t="n">
        <v>133</v>
      </c>
      <c r="D147" t="n">
        <v>2.664</v>
      </c>
      <c r="E147" t="n">
        <v>1.466</v>
      </c>
    </row>
    <row r="148">
      <c r="A148" t="inlineStr">
        <is>
          <t>600884</t>
        </is>
      </c>
      <c r="B148" t="n">
        <v>0.003327687001715178</v>
      </c>
      <c r="C148" t="n">
        <v>132.7493261455526</v>
      </c>
      <c r="D148" t="n">
        <v>12.87697142857143</v>
      </c>
      <c r="E148" t="n">
        <v>3.230171428571429</v>
      </c>
    </row>
    <row r="149">
      <c r="A149" t="inlineStr">
        <is>
          <t>300600</t>
        </is>
      </c>
      <c r="B149" t="n">
        <v>0.007069860549225936</v>
      </c>
      <c r="C149" t="n">
        <v>132.4582338902148</v>
      </c>
      <c r="D149" t="n">
        <v>16.88177142857143</v>
      </c>
      <c r="E149" t="n">
        <v>3.648342857142857</v>
      </c>
    </row>
    <row r="150">
      <c r="A150" t="inlineStr">
        <is>
          <t>603301</t>
        </is>
      </c>
      <c r="B150" t="n">
        <v>0.01692937286307944</v>
      </c>
      <c r="C150" t="n">
        <v>131.5708220764184</v>
      </c>
      <c r="D150" t="n">
        <v>65.60297142857144</v>
      </c>
      <c r="E150" t="n">
        <v>8.6656</v>
      </c>
    </row>
    <row r="151">
      <c r="A151" t="inlineStr">
        <is>
          <t>300415</t>
        </is>
      </c>
      <c r="B151" t="n">
        <v>0.00350685767348742</v>
      </c>
      <c r="C151" t="n">
        <v>131.5653298835705</v>
      </c>
      <c r="D151" t="n">
        <v>12.54462857142857</v>
      </c>
      <c r="E151" t="n">
        <v>2.087942857142857</v>
      </c>
    </row>
    <row r="152">
      <c r="A152" t="inlineStr">
        <is>
          <t>300648</t>
        </is>
      </c>
      <c r="B152" t="n">
        <v>0.01294008448388049</v>
      </c>
      <c r="C152" t="n">
        <v>131.4324507807196</v>
      </c>
      <c r="D152" t="n">
        <v>29.67777142857142</v>
      </c>
      <c r="E152" t="n">
        <v>5.959828571428572</v>
      </c>
    </row>
    <row r="153">
      <c r="A153" t="inlineStr">
        <is>
          <t>600859</t>
        </is>
      </c>
      <c r="B153" t="n">
        <v>0.02487052895600509</v>
      </c>
      <c r="C153" t="n">
        <v>131.2188168210977</v>
      </c>
      <c r="D153" t="n">
        <v>42.60731428571428</v>
      </c>
      <c r="E153" t="n">
        <v>4.117085714285714</v>
      </c>
    </row>
    <row r="154">
      <c r="A154" t="inlineStr">
        <is>
          <t>601168</t>
        </is>
      </c>
      <c r="B154" t="n">
        <v>0.005116308751751215</v>
      </c>
      <c r="C154" t="n">
        <v>130.5400372439478</v>
      </c>
      <c r="D154" t="n">
        <v>9.645942857142858</v>
      </c>
      <c r="E154" t="n">
        <v>2.309657142857143</v>
      </c>
    </row>
    <row r="155">
      <c r="A155" t="inlineStr">
        <is>
          <t>300791</t>
        </is>
      </c>
      <c r="B155" t="n">
        <v>0.01898098523332392</v>
      </c>
      <c r="C155" t="n">
        <v>130.5002315886985</v>
      </c>
      <c r="D155" t="n">
        <v>90.0848</v>
      </c>
      <c r="E155" t="n">
        <v>5.204000000000001</v>
      </c>
    </row>
    <row r="156">
      <c r="A156" t="inlineStr">
        <is>
          <t>603882</t>
        </is>
      </c>
      <c r="B156" t="n">
        <v>0.02802456463893474</v>
      </c>
      <c r="C156" t="n">
        <v>130.4851238458156</v>
      </c>
      <c r="D156" t="n">
        <v>103.1206285714286</v>
      </c>
      <c r="E156" t="n">
        <v>1.610685714285714</v>
      </c>
    </row>
    <row r="157">
      <c r="A157" t="inlineStr">
        <is>
          <t>002360</t>
        </is>
      </c>
      <c r="B157" t="n">
        <v>0.001086054487549861</v>
      </c>
      <c r="C157" t="n">
        <v>130.3983228511531</v>
      </c>
      <c r="D157" t="n">
        <v>6.630342857142857</v>
      </c>
      <c r="E157" t="n">
        <v>2.815314285714286</v>
      </c>
    </row>
    <row r="158">
      <c r="A158" t="inlineStr">
        <is>
          <t>601636</t>
        </is>
      </c>
      <c r="B158" t="n">
        <v>0.003733200106985801</v>
      </c>
      <c r="C158" t="n">
        <v>129.6435272045028</v>
      </c>
      <c r="D158" t="n">
        <v>9.374285714285714</v>
      </c>
      <c r="E158" t="n">
        <v>2.507028571428572</v>
      </c>
    </row>
    <row r="159">
      <c r="A159" t="inlineStr">
        <is>
          <t>688139</t>
        </is>
      </c>
      <c r="B159" t="n">
        <v>0.0105692856112473</v>
      </c>
      <c r="C159" t="n">
        <v>129.2682926829268</v>
      </c>
      <c r="D159" t="n">
        <v>66.33434285714287</v>
      </c>
      <c r="E159" t="n">
        <v>3.669257142857142</v>
      </c>
    </row>
    <row r="160">
      <c r="A160" t="inlineStr">
        <is>
          <t>000406</t>
        </is>
      </c>
      <c r="B160" t="n">
        <v>0.002931193371982773</v>
      </c>
      <c r="C160" t="n">
        <v>128.9592760180995</v>
      </c>
      <c r="D160" t="n">
        <v>6.999599999999999</v>
      </c>
      <c r="E160" t="n">
        <v>0</v>
      </c>
    </row>
    <row r="161">
      <c r="A161" t="inlineStr">
        <is>
          <t>002920</t>
        </is>
      </c>
      <c r="B161" t="n">
        <v>0.02016313376975241</v>
      </c>
      <c r="C161" t="n">
        <v>128.625</v>
      </c>
      <c r="D161" t="n">
        <v>73.91474285714285</v>
      </c>
      <c r="E161" t="n">
        <v>3.2604</v>
      </c>
    </row>
    <row r="162">
      <c r="A162" t="inlineStr">
        <is>
          <t>000786</t>
        </is>
      </c>
      <c r="B162" t="n">
        <v>0.01077604371747787</v>
      </c>
      <c r="C162" t="n">
        <v>128.2685512367491</v>
      </c>
      <c r="D162" t="n">
        <v>34.44817142857143</v>
      </c>
      <c r="E162" t="n">
        <v>0.8821714285714285</v>
      </c>
    </row>
    <row r="163">
      <c r="A163" t="inlineStr">
        <is>
          <t>300442</t>
        </is>
      </c>
      <c r="B163" t="n">
        <v>0.01220905510773345</v>
      </c>
      <c r="C163" t="n">
        <v>128.1028938906752</v>
      </c>
      <c r="D163" t="n">
        <v>27.43045714285714</v>
      </c>
      <c r="E163" t="n">
        <v>1.622285714285714</v>
      </c>
    </row>
    <row r="164">
      <c r="A164" t="inlineStr">
        <is>
          <t>600760</t>
        </is>
      </c>
      <c r="B164" t="n">
        <v>0.02292759077802916</v>
      </c>
      <c r="C164" t="n">
        <v>127.9098110907983</v>
      </c>
      <c r="D164" t="n">
        <v>58.88702857142857</v>
      </c>
      <c r="E164" t="n">
        <v>4.621314285714286</v>
      </c>
    </row>
    <row r="165">
      <c r="A165" t="inlineStr">
        <is>
          <t>603259</t>
        </is>
      </c>
      <c r="B165" t="n">
        <v>0.02524222311278092</v>
      </c>
      <c r="C165" t="n">
        <v>127.2345452159076</v>
      </c>
      <c r="D165" t="n">
        <v>111.6421714285714</v>
      </c>
      <c r="E165" t="n">
        <v>1.062228571428571</v>
      </c>
    </row>
    <row r="166">
      <c r="A166" t="inlineStr">
        <is>
          <t>300443</t>
        </is>
      </c>
      <c r="B166" t="n">
        <v>0.009035918285705212</v>
      </c>
      <c r="C166" t="n">
        <v>126.457399103139</v>
      </c>
      <c r="D166" t="n">
        <v>28.7968</v>
      </c>
      <c r="E166" t="n">
        <v>8.286057142857143</v>
      </c>
    </row>
    <row r="167">
      <c r="A167" t="inlineStr">
        <is>
          <t>300122</t>
        </is>
      </c>
      <c r="B167" t="n">
        <v>0.02722536449108673</v>
      </c>
      <c r="C167" t="n">
        <v>126.3390121338399</v>
      </c>
      <c r="D167" t="n">
        <v>134.9217714285714</v>
      </c>
      <c r="E167" t="n">
        <v>2.064914285714286</v>
      </c>
    </row>
    <row r="168">
      <c r="A168" t="inlineStr">
        <is>
          <t>600031</t>
        </is>
      </c>
      <c r="B168" t="n">
        <v>0.01127691629852433</v>
      </c>
      <c r="C168" t="n">
        <v>126.0683760683761</v>
      </c>
      <c r="D168" t="n">
        <v>26.64125714285715</v>
      </c>
      <c r="E168" t="n">
        <v>0.9842285714285715</v>
      </c>
    </row>
    <row r="169">
      <c r="A169" t="inlineStr">
        <is>
          <t>002407</t>
        </is>
      </c>
      <c r="B169" t="n">
        <v>0.006231374581973679</v>
      </c>
      <c r="C169" t="n">
        <v>126.0170293282876</v>
      </c>
      <c r="D169" t="n">
        <v>14.62062857142857</v>
      </c>
      <c r="E169" t="n">
        <v>7.930571428571429</v>
      </c>
    </row>
    <row r="170">
      <c r="A170" t="inlineStr">
        <is>
          <t>688179</t>
        </is>
      </c>
      <c r="B170" t="n">
        <v>0.01474949667204652</v>
      </c>
      <c r="C170" t="n">
        <v>125.832223701731</v>
      </c>
      <c r="D170" t="n">
        <v>67.52876712328768</v>
      </c>
      <c r="E170" t="n">
        <v>11.55972602739726</v>
      </c>
    </row>
    <row r="171">
      <c r="A171" t="inlineStr">
        <is>
          <t>300829</t>
        </is>
      </c>
      <c r="B171" t="n">
        <v>0.01708929649843373</v>
      </c>
      <c r="C171" t="n">
        <v>125.6081946222791</v>
      </c>
      <c r="D171" t="n">
        <v>89.22674285714285</v>
      </c>
      <c r="E171" t="n">
        <v>9.999085714285712</v>
      </c>
    </row>
    <row r="172">
      <c r="A172" t="inlineStr">
        <is>
          <t>000762</t>
        </is>
      </c>
      <c r="B172" t="n">
        <v>0.004434448443805249</v>
      </c>
      <c r="C172" t="n">
        <v>125.3333333333333</v>
      </c>
      <c r="D172" t="n">
        <v>10.72617142857143</v>
      </c>
      <c r="E172" t="n">
        <v>4.364571428571428</v>
      </c>
    </row>
    <row r="173">
      <c r="A173" t="inlineStr">
        <is>
          <t>601216</t>
        </is>
      </c>
      <c r="B173" t="n">
        <v>0.004950050555620717</v>
      </c>
      <c r="C173" t="n">
        <v>125</v>
      </c>
      <c r="D173" t="n">
        <v>5.736971428571429</v>
      </c>
      <c r="E173" t="n">
        <v>3.075257142857143</v>
      </c>
    </row>
    <row r="174">
      <c r="A174" t="inlineStr">
        <is>
          <t>600989</t>
        </is>
      </c>
      <c r="B174" t="n">
        <v>0.002280418143050251</v>
      </c>
      <c r="C174" t="n">
        <v>124.8798076923077</v>
      </c>
      <c r="D174" t="n">
        <v>11.31102857142857</v>
      </c>
      <c r="E174" t="n">
        <v>2.8696</v>
      </c>
    </row>
    <row r="175">
      <c r="A175" t="inlineStr">
        <is>
          <t>000708</t>
        </is>
      </c>
      <c r="B175" t="n">
        <v>0.003843969177746664</v>
      </c>
      <c r="C175" t="n">
        <v>124.7950819672131</v>
      </c>
      <c r="D175" t="n">
        <v>19.53274285714286</v>
      </c>
      <c r="E175" t="n">
        <v>0.631257142857143</v>
      </c>
    </row>
    <row r="176">
      <c r="A176" t="inlineStr">
        <is>
          <t>300595</t>
        </is>
      </c>
      <c r="B176" t="n">
        <v>0.01694833571282445</v>
      </c>
      <c r="C176" t="n">
        <v>124.6586345381526</v>
      </c>
      <c r="D176" t="n">
        <v>69.79091428571429</v>
      </c>
      <c r="E176" t="n">
        <v>1.522857142857143</v>
      </c>
    </row>
    <row r="177">
      <c r="A177" t="inlineStr">
        <is>
          <t>000633</t>
        </is>
      </c>
      <c r="B177" t="n">
        <v>0.0009846452423946256</v>
      </c>
      <c r="C177" t="n">
        <v>124.4252873563218</v>
      </c>
      <c r="D177" t="n">
        <v>4.493599999999999</v>
      </c>
      <c r="E177" t="n">
        <v>4.0696</v>
      </c>
    </row>
    <row r="178">
      <c r="A178" t="inlineStr">
        <is>
          <t>002597</t>
        </is>
      </c>
      <c r="B178" t="n">
        <v>0.006446495034395318</v>
      </c>
      <c r="C178" t="n">
        <v>123.5376044568245</v>
      </c>
      <c r="D178" t="n">
        <v>31.99737142857143</v>
      </c>
      <c r="E178" t="n">
        <v>1.133771428571429</v>
      </c>
    </row>
    <row r="179">
      <c r="A179" t="inlineStr">
        <is>
          <t>600499</t>
        </is>
      </c>
      <c r="B179" t="n">
        <v>0.003057806019161437</v>
      </c>
      <c r="C179" t="n">
        <v>123.4413965087282</v>
      </c>
      <c r="D179" t="n">
        <v>5.289657142857143</v>
      </c>
      <c r="E179" t="n">
        <v>1.427142857142857</v>
      </c>
    </row>
    <row r="180">
      <c r="A180" t="inlineStr">
        <is>
          <t>603877</t>
        </is>
      </c>
      <c r="B180" t="n">
        <v>0.01751520026930215</v>
      </c>
      <c r="C180" t="n">
        <v>123.4163701067616</v>
      </c>
      <c r="D180" t="n">
        <v>26.53657142857143</v>
      </c>
      <c r="E180" t="n">
        <v>0.4072571428571429</v>
      </c>
    </row>
    <row r="181">
      <c r="A181" t="inlineStr">
        <is>
          <t>300347</t>
        </is>
      </c>
      <c r="B181" t="n">
        <v>0.03565729362797148</v>
      </c>
      <c r="C181" t="n">
        <v>123.3433358339585</v>
      </c>
      <c r="D181" t="n">
        <v>119.4741714285714</v>
      </c>
      <c r="E181" t="n">
        <v>1.293314285714286</v>
      </c>
    </row>
    <row r="182">
      <c r="A182" t="inlineStr">
        <is>
          <t>603298</t>
        </is>
      </c>
      <c r="B182" t="n">
        <v>0.006000967407374641</v>
      </c>
      <c r="C182" t="n">
        <v>123.0255839822024</v>
      </c>
      <c r="D182" t="n">
        <v>16.39788571428571</v>
      </c>
      <c r="E182" t="n">
        <v>0.9169142857142856</v>
      </c>
    </row>
    <row r="183">
      <c r="A183" t="inlineStr">
        <is>
          <t>688368</t>
        </is>
      </c>
      <c r="B183" t="n">
        <v>0.06018203192026109</v>
      </c>
      <c r="C183" t="n">
        <v>123.0122818358113</v>
      </c>
      <c r="D183" t="n">
        <v>136.6130857142857</v>
      </c>
      <c r="E183" t="n">
        <v>3.820971428571429</v>
      </c>
    </row>
    <row r="184">
      <c r="A184" t="inlineStr">
        <is>
          <t>002415</t>
        </is>
      </c>
      <c r="B184" t="n">
        <v>0.01259488577393915</v>
      </c>
      <c r="C184" t="n">
        <v>122.8005865102639</v>
      </c>
      <c r="D184" t="n">
        <v>41.80805714285714</v>
      </c>
      <c r="E184" t="n">
        <v>0.6716571428571428</v>
      </c>
    </row>
    <row r="185">
      <c r="A185" t="inlineStr">
        <is>
          <t>688390</t>
        </is>
      </c>
      <c r="B185" t="n">
        <v>0.09995709261351318</v>
      </c>
      <c r="C185" t="n">
        <v>122.2222222222222</v>
      </c>
      <c r="D185" t="n">
        <v>203.4086407766991</v>
      </c>
      <c r="E185" t="n">
        <v>8.055825242718447</v>
      </c>
    </row>
    <row r="186">
      <c r="A186" t="inlineStr">
        <is>
          <t>002677</t>
        </is>
      </c>
      <c r="B186" t="n">
        <v>0.003453478655089439</v>
      </c>
      <c r="C186" t="n">
        <v>122.0039292730845</v>
      </c>
      <c r="D186" t="n">
        <v>16.40874285714286</v>
      </c>
      <c r="E186" t="n">
        <v>2.3464</v>
      </c>
    </row>
    <row r="187">
      <c r="A187" t="inlineStr">
        <is>
          <t>002210</t>
        </is>
      </c>
      <c r="B187" t="n">
        <v>0.0007598033318115709</v>
      </c>
      <c r="C187" t="n">
        <v>120.8333333333333</v>
      </c>
      <c r="D187" t="n">
        <v>1.926057142857143</v>
      </c>
      <c r="E187" t="n">
        <v>1.186285714285714</v>
      </c>
    </row>
    <row r="188">
      <c r="A188" t="inlineStr">
        <is>
          <t>002553</t>
        </is>
      </c>
      <c r="B188" t="n">
        <v>0.002721260935004123</v>
      </c>
      <c r="C188" t="n">
        <v>120.7165109034268</v>
      </c>
      <c r="D188" t="n">
        <v>8.089142857142857</v>
      </c>
      <c r="E188" t="n">
        <v>8.520571428571429</v>
      </c>
    </row>
    <row r="189">
      <c r="A189" t="inlineStr">
        <is>
          <t>002390</t>
        </is>
      </c>
      <c r="B189" t="n">
        <v>0.001733103977778893</v>
      </c>
      <c r="C189" t="n">
        <v>120.5607476635514</v>
      </c>
      <c r="D189" t="n">
        <v>6.159142857142856</v>
      </c>
      <c r="E189" t="n">
        <v>1.301714285714286</v>
      </c>
    </row>
    <row r="190">
      <c r="A190" t="inlineStr">
        <is>
          <t>002179</t>
        </is>
      </c>
      <c r="B190" t="n">
        <v>0.01864583169067907</v>
      </c>
      <c r="C190" t="n">
        <v>120.3510859863136</v>
      </c>
      <c r="D190" t="n">
        <v>53.18314285714285</v>
      </c>
      <c r="E190" t="n">
        <v>1.008685714285714</v>
      </c>
    </row>
    <row r="191">
      <c r="A191" t="inlineStr">
        <is>
          <t>002025</t>
        </is>
      </c>
      <c r="B191" t="n">
        <v>0.01197866523316759</v>
      </c>
      <c r="C191" t="n">
        <v>120.294345468629</v>
      </c>
      <c r="D191" t="n">
        <v>48.0476</v>
      </c>
      <c r="E191" t="n">
        <v>1.922171428571429</v>
      </c>
    </row>
    <row r="192">
      <c r="A192" t="inlineStr">
        <is>
          <t>603010</t>
        </is>
      </c>
      <c r="B192" t="n">
        <v>0.005516112134529328</v>
      </c>
      <c r="C192" t="n">
        <v>120.2181818181818</v>
      </c>
      <c r="D192" t="n">
        <v>20.34</v>
      </c>
      <c r="E192" t="n">
        <v>2.774114285714286</v>
      </c>
    </row>
    <row r="193">
      <c r="A193" t="inlineStr">
        <is>
          <t>000698</t>
        </is>
      </c>
      <c r="B193" t="n">
        <v>0.002641564160734483</v>
      </c>
      <c r="C193" t="n">
        <v>120</v>
      </c>
      <c r="D193" t="n">
        <v>5.564514285714286</v>
      </c>
      <c r="E193" t="n">
        <v>5.150857142857142</v>
      </c>
    </row>
    <row r="194">
      <c r="A194" t="inlineStr">
        <is>
          <t>601233</t>
        </is>
      </c>
      <c r="B194" t="n">
        <v>0.004798663883510332</v>
      </c>
      <c r="C194" t="n">
        <v>119.9822380106572</v>
      </c>
      <c r="D194" t="n">
        <v>17.04268571428571</v>
      </c>
      <c r="E194" t="n">
        <v>1.947485714285714</v>
      </c>
    </row>
    <row r="195">
      <c r="A195" t="inlineStr">
        <is>
          <t>601717</t>
        </is>
      </c>
      <c r="B195" t="n">
        <v>0.00370250229210123</v>
      </c>
      <c r="C195" t="n">
        <v>119.8380566801619</v>
      </c>
      <c r="D195" t="n">
        <v>8.978228571428572</v>
      </c>
      <c r="E195" t="n">
        <v>2.7788</v>
      </c>
    </row>
    <row r="196">
      <c r="A196" t="inlineStr">
        <is>
          <t>300408</t>
        </is>
      </c>
      <c r="B196" t="n">
        <v>0.005600351234155748</v>
      </c>
      <c r="C196" t="n">
        <v>119.8193411264612</v>
      </c>
      <c r="D196" t="n">
        <v>30.36959999999999</v>
      </c>
      <c r="E196" t="n">
        <v>1.134857142857143</v>
      </c>
    </row>
    <row r="197">
      <c r="A197" t="inlineStr">
        <is>
          <t>300285</t>
        </is>
      </c>
      <c r="B197" t="n">
        <v>0.005735596851191751</v>
      </c>
      <c r="C197" t="n">
        <v>119.8129251700681</v>
      </c>
      <c r="D197" t="n">
        <v>38.86325714285714</v>
      </c>
      <c r="E197" t="n">
        <v>1.720914285714286</v>
      </c>
    </row>
    <row r="198">
      <c r="A198" t="inlineStr">
        <is>
          <t>603787</t>
        </is>
      </c>
      <c r="B198" t="n">
        <v>0.0101117476554983</v>
      </c>
      <c r="C198" t="n">
        <v>119.6526508226691</v>
      </c>
      <c r="D198" t="n">
        <v>26.08634285714286</v>
      </c>
      <c r="E198" t="n">
        <v>2.590742857142857</v>
      </c>
    </row>
    <row r="199">
      <c r="A199" t="inlineStr">
        <is>
          <t>000509</t>
        </is>
      </c>
      <c r="B199" t="n">
        <v>0.0004834901284262986</v>
      </c>
      <c r="C199" t="n">
        <v>119.5876288659794</v>
      </c>
      <c r="D199" t="n">
        <v>2.0868</v>
      </c>
      <c r="E199" t="n">
        <v>1.437714285714286</v>
      </c>
    </row>
    <row r="200">
      <c r="A200" t="inlineStr">
        <is>
          <t>600732</t>
        </is>
      </c>
      <c r="B200" t="n">
        <v>0.003361023582456575</v>
      </c>
      <c r="C200" t="n">
        <v>119.4986072423398</v>
      </c>
      <c r="D200" t="n">
        <v>14.21771428571428</v>
      </c>
      <c r="E200" t="n">
        <v>3.5624</v>
      </c>
    </row>
    <row r="201">
      <c r="A201" t="inlineStr">
        <is>
          <t>688002</t>
        </is>
      </c>
      <c r="B201" t="n">
        <v>0.02808867414575037</v>
      </c>
      <c r="C201" t="n">
        <v>119.0792487402657</v>
      </c>
      <c r="D201" t="n">
        <v>83.45274285714285</v>
      </c>
      <c r="E201" t="n">
        <v>3.580057142857143</v>
      </c>
    </row>
    <row r="202">
      <c r="A202" t="inlineStr">
        <is>
          <t>688408</t>
        </is>
      </c>
      <c r="B202" t="n">
        <v>0.03277472837680838</v>
      </c>
      <c r="C202" t="n">
        <v>118.5089974293059</v>
      </c>
      <c r="D202" t="n">
        <v>142.4006481481482</v>
      </c>
      <c r="E202" t="n">
        <v>5.656111111111112</v>
      </c>
    </row>
    <row r="203">
      <c r="A203" t="inlineStr">
        <is>
          <t>002318</t>
        </is>
      </c>
      <c r="B203" t="n">
        <v>0.001999204077366606</v>
      </c>
      <c r="C203" t="n">
        <v>118.3734939759036</v>
      </c>
      <c r="D203" t="n">
        <v>9.567714285714285</v>
      </c>
      <c r="E203" t="n">
        <v>2.454914285714286</v>
      </c>
    </row>
    <row r="204">
      <c r="A204" t="inlineStr">
        <is>
          <t>603976</t>
        </is>
      </c>
      <c r="B204" t="n">
        <v>0.03039356446527512</v>
      </c>
      <c r="C204" t="n">
        <v>118.0750112968821</v>
      </c>
      <c r="D204" t="n">
        <v>61.51354285714285</v>
      </c>
      <c r="E204" t="n">
        <v>14.41994285714286</v>
      </c>
    </row>
    <row r="205">
      <c r="A205" t="inlineStr">
        <is>
          <t>603113</t>
        </is>
      </c>
      <c r="B205" t="n">
        <v>0.002311408514891052</v>
      </c>
      <c r="C205" t="n">
        <v>117.8861788617887</v>
      </c>
      <c r="D205" t="n">
        <v>13.87308571428571</v>
      </c>
      <c r="E205" t="n">
        <v>1.947885714285714</v>
      </c>
    </row>
    <row r="206">
      <c r="A206" t="inlineStr">
        <is>
          <t>600690</t>
        </is>
      </c>
      <c r="B206" t="n">
        <v>0.007463191682097663</v>
      </c>
      <c r="C206" t="n">
        <v>117.5962815405047</v>
      </c>
      <c r="D206" t="n">
        <v>23.7132</v>
      </c>
      <c r="E206" t="n">
        <v>0.8435428571428571</v>
      </c>
    </row>
    <row r="207">
      <c r="A207" t="inlineStr">
        <is>
          <t>002651</t>
        </is>
      </c>
      <c r="B207" t="n">
        <v>0.00422529017290753</v>
      </c>
      <c r="C207" t="n">
        <v>116.9811320754717</v>
      </c>
      <c r="D207" t="n">
        <v>9.007999999999997</v>
      </c>
      <c r="E207" t="n">
        <v>2.624285714285714</v>
      </c>
    </row>
    <row r="208">
      <c r="A208" t="inlineStr">
        <is>
          <t>000858</t>
        </is>
      </c>
      <c r="B208" t="n">
        <v>0.04901916548112212</v>
      </c>
      <c r="C208" t="n">
        <v>116.5297245045916</v>
      </c>
      <c r="D208" t="n">
        <v>235.1291428571429</v>
      </c>
      <c r="E208" t="n">
        <v>0.5797714285714285</v>
      </c>
    </row>
    <row r="209">
      <c r="A209" t="inlineStr">
        <is>
          <t>002258</t>
        </is>
      </c>
      <c r="B209" t="n">
        <v>0.00169775014776742</v>
      </c>
      <c r="C209" t="n">
        <v>115.9941305942773</v>
      </c>
      <c r="D209" t="n">
        <v>21.338</v>
      </c>
      <c r="E209" t="n">
        <v>2.360057142857143</v>
      </c>
    </row>
    <row r="210">
      <c r="A210" t="inlineStr">
        <is>
          <t>600885</t>
        </is>
      </c>
      <c r="B210" t="n">
        <v>0.005827561259082778</v>
      </c>
      <c r="C210" t="n">
        <v>115.6823490156824</v>
      </c>
      <c r="D210" t="n">
        <v>46.77468571428571</v>
      </c>
      <c r="E210" t="n">
        <v>1.17</v>
      </c>
    </row>
    <row r="211">
      <c r="A211" t="inlineStr">
        <is>
          <t>688116</t>
        </is>
      </c>
      <c r="B211" t="n">
        <v>0.01037007347736121</v>
      </c>
      <c r="C211" t="n">
        <v>115.6104252400549</v>
      </c>
      <c r="D211" t="n">
        <v>49.84468571428569</v>
      </c>
      <c r="E211" t="n">
        <v>3.991714285714286</v>
      </c>
    </row>
    <row r="212">
      <c r="A212" t="inlineStr">
        <is>
          <t>300087</t>
        </is>
      </c>
      <c r="B212" t="n">
        <v>0.01109360888602586</v>
      </c>
      <c r="C212" t="n">
        <v>115.4320987654321</v>
      </c>
      <c r="D212" t="n">
        <v>20.83685714285714</v>
      </c>
      <c r="E212" t="n">
        <v>4.826571428571429</v>
      </c>
    </row>
    <row r="213">
      <c r="A213" t="inlineStr">
        <is>
          <t>002139</t>
        </is>
      </c>
      <c r="B213" t="n">
        <v>0.001535120196435322</v>
      </c>
      <c r="C213" t="n">
        <v>115.3696498054475</v>
      </c>
      <c r="D213" t="n">
        <v>7.276514285714287</v>
      </c>
      <c r="E213" t="n">
        <v>4.101314285714285</v>
      </c>
    </row>
    <row r="214">
      <c r="A214" t="inlineStr">
        <is>
          <t>600918</t>
        </is>
      </c>
      <c r="B214" t="n">
        <v>0.001817116422222784</v>
      </c>
      <c r="C214" t="n">
        <v>114.8969889064976</v>
      </c>
      <c r="D214" t="n">
        <v>15.51827380952381</v>
      </c>
      <c r="E214" t="n">
        <v>11.12267857142857</v>
      </c>
    </row>
    <row r="215">
      <c r="A215" t="inlineStr">
        <is>
          <t>600143</t>
        </is>
      </c>
      <c r="B215" t="n">
        <v>0.003840057232419326</v>
      </c>
      <c r="C215" t="n">
        <v>114.7871545929799</v>
      </c>
      <c r="D215" t="n">
        <v>17.08342857142857</v>
      </c>
      <c r="E215" t="n">
        <v>2.782857142857143</v>
      </c>
    </row>
    <row r="216">
      <c r="A216" t="inlineStr">
        <is>
          <t>002706</t>
        </is>
      </c>
      <c r="B216" t="n">
        <v>0.005251038173357028</v>
      </c>
      <c r="C216" t="n">
        <v>114.760147601476</v>
      </c>
      <c r="D216" t="n">
        <v>24.29725714285714</v>
      </c>
      <c r="E216" t="n">
        <v>1.112914285714286</v>
      </c>
    </row>
    <row r="217">
      <c r="A217" t="inlineStr">
        <is>
          <t>300073</t>
        </is>
      </c>
      <c r="B217" t="n">
        <v>0.01855703996579905</v>
      </c>
      <c r="C217" t="n">
        <v>114.6892655367232</v>
      </c>
      <c r="D217" t="n">
        <v>43.83354285714285</v>
      </c>
      <c r="E217" t="n">
        <v>3.946571428571429</v>
      </c>
    </row>
    <row r="218">
      <c r="A218" t="inlineStr">
        <is>
          <t>300712</t>
        </is>
      </c>
      <c r="B218" t="n">
        <v>0.005784197090138962</v>
      </c>
      <c r="C218" t="n">
        <v>114.5110410094637</v>
      </c>
      <c r="D218" t="n">
        <v>17.78354285714286</v>
      </c>
      <c r="E218" t="n">
        <v>6.866857142857142</v>
      </c>
    </row>
    <row r="219">
      <c r="A219" t="inlineStr">
        <is>
          <t>603613</t>
        </is>
      </c>
      <c r="B219" t="n">
        <v>0.02805381874940225</v>
      </c>
      <c r="C219" t="n">
        <v>114.3928035982009</v>
      </c>
      <c r="D219" t="n">
        <v>96.59645714285715</v>
      </c>
      <c r="E219" t="n">
        <v>3.039428571428571</v>
      </c>
    </row>
    <row r="220">
      <c r="A220" t="inlineStr">
        <is>
          <t>603535</t>
        </is>
      </c>
      <c r="B220" t="n">
        <v>0.02181778637257756</v>
      </c>
      <c r="C220" t="n">
        <v>113.1948686621869</v>
      </c>
      <c r="D220" t="n">
        <v>35.00622857142857</v>
      </c>
      <c r="E220" t="n">
        <v>2.878228571428571</v>
      </c>
    </row>
    <row r="221">
      <c r="A221" t="inlineStr">
        <is>
          <t>600711</t>
        </is>
      </c>
      <c r="B221" t="n">
        <v>0.001770304426363246</v>
      </c>
      <c r="C221" t="n">
        <v>113.0311614730878</v>
      </c>
      <c r="D221" t="n">
        <v>6.239714285714286</v>
      </c>
      <c r="E221" t="n">
        <v>5.760971428571429</v>
      </c>
    </row>
    <row r="222">
      <c r="A222" t="inlineStr">
        <is>
          <t>603225</t>
        </is>
      </c>
      <c r="B222" t="n">
        <v>0.003056916629434884</v>
      </c>
      <c r="C222" t="n">
        <v>112.8661087866109</v>
      </c>
      <c r="D222" t="n">
        <v>12.08514285714286</v>
      </c>
      <c r="E222" t="n">
        <v>0.4914857142857142</v>
      </c>
    </row>
    <row r="223">
      <c r="A223" t="inlineStr">
        <is>
          <t>603187</t>
        </is>
      </c>
      <c r="B223" t="n">
        <v>0.009093369723699325</v>
      </c>
      <c r="C223" t="n">
        <v>112.621359223301</v>
      </c>
      <c r="D223" t="n">
        <v>50.92508571428571</v>
      </c>
      <c r="E223" t="n">
        <v>2.627942857142857</v>
      </c>
    </row>
    <row r="224">
      <c r="A224" t="inlineStr">
        <is>
          <t>688198</t>
        </is>
      </c>
      <c r="B224" t="n">
        <v>0.01319601317986854</v>
      </c>
      <c r="C224" t="n">
        <v>111.6178678678679</v>
      </c>
      <c r="D224" t="n">
        <v>94.27577142857145</v>
      </c>
      <c r="E224" t="n">
        <v>4.005657142857143</v>
      </c>
    </row>
    <row r="225">
      <c r="A225" t="inlineStr">
        <is>
          <t>688188</t>
        </is>
      </c>
      <c r="B225" t="n">
        <v>0.05986148971620534</v>
      </c>
      <c r="C225" t="n">
        <v>111.5662306097648</v>
      </c>
      <c r="D225" t="n">
        <v>230.7109714285714</v>
      </c>
      <c r="E225" t="n">
        <v>2.798628571428572</v>
      </c>
    </row>
    <row r="226">
      <c r="A226" t="inlineStr">
        <is>
          <t>002833</t>
        </is>
      </c>
      <c r="B226" t="n">
        <v>0.007911032358165997</v>
      </c>
      <c r="C226" t="n">
        <v>111.2315698178664</v>
      </c>
      <c r="D226" t="n">
        <v>38.11799999999999</v>
      </c>
      <c r="E226" t="n">
        <v>1.761314285714285</v>
      </c>
    </row>
    <row r="227">
      <c r="A227" t="inlineStr">
        <is>
          <t>002149</t>
        </is>
      </c>
      <c r="B227" t="n">
        <v>0.006486033272518642</v>
      </c>
      <c r="C227" t="n">
        <v>110.8792846497765</v>
      </c>
      <c r="D227" t="n">
        <v>9.877542857142858</v>
      </c>
      <c r="E227" t="n">
        <v>5.129257142857143</v>
      </c>
    </row>
    <row r="228">
      <c r="A228" t="inlineStr">
        <is>
          <t>603330</t>
        </is>
      </c>
      <c r="B228" t="n">
        <v>0.005395886472237111</v>
      </c>
      <c r="C228" t="n">
        <v>110.6577851790175</v>
      </c>
      <c r="D228" t="n">
        <v>25.50868571428572</v>
      </c>
      <c r="E228" t="n">
        <v>2.315714285714285</v>
      </c>
    </row>
    <row r="229">
      <c r="A229" t="inlineStr">
        <is>
          <t>002738</t>
        </is>
      </c>
      <c r="B229" t="n">
        <v>0.008277994489096207</v>
      </c>
      <c r="C229" t="n">
        <v>110.3905160390516</v>
      </c>
      <c r="D229" t="n">
        <v>20.36651428571428</v>
      </c>
      <c r="E229" t="n">
        <v>4.954742857142858</v>
      </c>
    </row>
    <row r="230">
      <c r="A230" t="inlineStr">
        <is>
          <t>300015</t>
        </is>
      </c>
      <c r="B230" t="n">
        <v>0.01569655548872707</v>
      </c>
      <c r="C230" t="n">
        <v>110.281124497992</v>
      </c>
      <c r="D230" t="n">
        <v>56.37434285714285</v>
      </c>
      <c r="E230" t="n">
        <v>0.7269142857142856</v>
      </c>
    </row>
    <row r="231">
      <c r="A231" t="inlineStr">
        <is>
          <t>600563</t>
        </is>
      </c>
      <c r="B231" t="n">
        <v>0.0255646906541626</v>
      </c>
      <c r="C231" t="n">
        <v>109.58</v>
      </c>
      <c r="D231" t="n">
        <v>78.38988571428571</v>
      </c>
      <c r="E231" t="n">
        <v>1.481028571428571</v>
      </c>
    </row>
    <row r="232">
      <c r="A232" t="inlineStr">
        <is>
          <t>300082</t>
        </is>
      </c>
      <c r="B232" t="n">
        <v>0.003044598071619721</v>
      </c>
      <c r="C232" t="n">
        <v>109.3378607809847</v>
      </c>
      <c r="D232" t="n">
        <v>9.312971428571428</v>
      </c>
      <c r="E232" t="n">
        <v>2.679028571428572</v>
      </c>
    </row>
    <row r="233">
      <c r="A233" t="inlineStr">
        <is>
          <t>603308</t>
        </is>
      </c>
      <c r="B233" t="n">
        <v>0.005119613404556614</v>
      </c>
      <c r="C233" t="n">
        <v>108.7213114754098</v>
      </c>
      <c r="D233" t="n">
        <v>26.01348571428572</v>
      </c>
      <c r="E233" t="n">
        <v>1.771085714285714</v>
      </c>
    </row>
    <row r="234">
      <c r="A234" t="inlineStr">
        <is>
          <t>603816</t>
        </is>
      </c>
      <c r="B234" t="n">
        <v>0.01144476506382658</v>
      </c>
      <c r="C234" t="n">
        <v>108.2279990460291</v>
      </c>
      <c r="D234" t="n">
        <v>65.02422857142857</v>
      </c>
      <c r="E234" t="n">
        <v>0.6060000000000001</v>
      </c>
    </row>
    <row r="235">
      <c r="A235" t="inlineStr">
        <is>
          <t>603198</t>
        </is>
      </c>
      <c r="B235" t="n">
        <v>0.009005690315583315</v>
      </c>
      <c r="C235" t="n">
        <v>107.9268292682927</v>
      </c>
      <c r="D235" t="n">
        <v>26.60337142857143</v>
      </c>
      <c r="E235" t="n">
        <v>2.146742857142857</v>
      </c>
    </row>
    <row r="236">
      <c r="A236" t="inlineStr">
        <is>
          <t>688005</t>
        </is>
      </c>
      <c r="B236" t="n">
        <v>0.01796969309829752</v>
      </c>
      <c r="C236" t="n">
        <v>107.7173270254288</v>
      </c>
      <c r="D236" t="n">
        <v>38.42954285714286</v>
      </c>
      <c r="E236" t="n">
        <v>3.836857142857143</v>
      </c>
    </row>
    <row r="237">
      <c r="A237" t="inlineStr">
        <is>
          <t>300999</t>
        </is>
      </c>
      <c r="B237" t="n">
        <v>0.06195286158382982</v>
      </c>
      <c r="C237" t="n">
        <v>106.75</v>
      </c>
      <c r="D237" t="n">
        <v>85.908625</v>
      </c>
      <c r="E237" t="n">
        <v>18.9</v>
      </c>
    </row>
    <row r="238">
      <c r="A238" t="inlineStr">
        <is>
          <t>600110</t>
        </is>
      </c>
      <c r="B238" t="n">
        <v>0.003591479538505144</v>
      </c>
      <c r="C238" t="n">
        <v>106.6508313539192</v>
      </c>
      <c r="D238" t="n">
        <v>6.636514285714286</v>
      </c>
      <c r="E238" t="n">
        <v>4.418285714285714</v>
      </c>
    </row>
    <row r="239">
      <c r="A239" t="inlineStr">
        <is>
          <t>300378</t>
        </is>
      </c>
      <c r="B239" t="n">
        <v>0.009530313736377746</v>
      </c>
      <c r="C239" t="n">
        <v>106.5789473684211</v>
      </c>
      <c r="D239" t="n">
        <v>25.80754285714286</v>
      </c>
      <c r="E239" t="n">
        <v>4.5472</v>
      </c>
    </row>
    <row r="240">
      <c r="A240" t="inlineStr">
        <is>
          <t>000916</t>
        </is>
      </c>
      <c r="B240" t="n">
        <v>0.004480648261709895</v>
      </c>
      <c r="C240" t="n">
        <v>106.0747663551402</v>
      </c>
      <c r="D240" t="n">
        <v>7.1844</v>
      </c>
      <c r="E240" t="n">
        <v>2.493657142857143</v>
      </c>
    </row>
    <row r="241">
      <c r="A241" t="inlineStr">
        <is>
          <t>603650</t>
        </is>
      </c>
      <c r="B241" t="n">
        <v>0.005784514113067414</v>
      </c>
      <c r="C241" t="n">
        <v>106.0511540860886</v>
      </c>
      <c r="D241" t="n">
        <v>32.07680000000001</v>
      </c>
      <c r="E241" t="n">
        <v>4.953485714285715</v>
      </c>
    </row>
    <row r="242">
      <c r="A242" t="inlineStr">
        <is>
          <t>300725</t>
        </is>
      </c>
      <c r="B242" t="n">
        <v>0.01531251890260315</v>
      </c>
      <c r="C242" t="n">
        <v>105.4042081949059</v>
      </c>
      <c r="D242" t="n">
        <v>127.5404571428571</v>
      </c>
      <c r="E242" t="n">
        <v>2.165314285714286</v>
      </c>
    </row>
    <row r="243">
      <c r="A243" t="inlineStr">
        <is>
          <t>600827</t>
        </is>
      </c>
      <c r="B243" t="n">
        <v>0.004097388575059227</v>
      </c>
      <c r="C243" t="n">
        <v>104.3758043758044</v>
      </c>
      <c r="D243" t="n">
        <v>16.0088</v>
      </c>
      <c r="E243" t="n">
        <v>2.292057142857144</v>
      </c>
    </row>
    <row r="244">
      <c r="A244" t="inlineStr">
        <is>
          <t>601689</t>
        </is>
      </c>
      <c r="B244" t="n">
        <v>0.006504943273858537</v>
      </c>
      <c r="C244" t="n">
        <v>104.2333019755409</v>
      </c>
      <c r="D244" t="n">
        <v>36.95817142857143</v>
      </c>
      <c r="E244" t="n">
        <v>1.080685714285714</v>
      </c>
    </row>
    <row r="245">
      <c r="A245" t="inlineStr">
        <is>
          <t>300847</t>
        </is>
      </c>
      <c r="B245" t="n">
        <v>0.006305706444943553</v>
      </c>
      <c r="C245" t="n">
        <v>104.004004004004</v>
      </c>
      <c r="D245" t="n">
        <v>28.01291666666667</v>
      </c>
      <c r="E245" t="n">
        <v>18.08597222222222</v>
      </c>
    </row>
    <row r="246">
      <c r="A246" t="inlineStr">
        <is>
          <t>600966</t>
        </is>
      </c>
      <c r="B246" t="n">
        <v>0.002512129778218718</v>
      </c>
      <c r="C246" t="n">
        <v>103.9727582292849</v>
      </c>
      <c r="D246" t="n">
        <v>12.95342857142857</v>
      </c>
      <c r="E246" t="n">
        <v>1.639657142857142</v>
      </c>
    </row>
    <row r="247">
      <c r="A247" t="inlineStr">
        <is>
          <t>002304</t>
        </is>
      </c>
      <c r="B247" t="n">
        <v>0.0581890175356707</v>
      </c>
      <c r="C247" t="n">
        <v>103.7185929648241</v>
      </c>
      <c r="D247" t="n">
        <v>157.6144571428571</v>
      </c>
      <c r="E247" t="n">
        <v>0.7586285714285714</v>
      </c>
    </row>
    <row r="248">
      <c r="A248" t="inlineStr">
        <is>
          <t>603833</t>
        </is>
      </c>
      <c r="B248" t="n">
        <v>0.02257490427008423</v>
      </c>
      <c r="C248" t="n">
        <v>103.6968118099491</v>
      </c>
      <c r="D248" t="n">
        <v>111.4709714285714</v>
      </c>
      <c r="E248" t="n">
        <v>0.3518857142857143</v>
      </c>
    </row>
    <row r="249">
      <c r="A249" t="inlineStr">
        <is>
          <t>300618</t>
        </is>
      </c>
      <c r="B249" t="n">
        <v>0.01761486441589048</v>
      </c>
      <c r="C249" t="n">
        <v>103.2974137931034</v>
      </c>
      <c r="D249" t="n">
        <v>73.79502857142857</v>
      </c>
      <c r="E249" t="n">
        <v>5.773599999999999</v>
      </c>
    </row>
    <row r="250">
      <c r="A250" t="inlineStr">
        <is>
          <t>600166</t>
        </is>
      </c>
      <c r="B250" t="n">
        <v>0.0006731878564954319</v>
      </c>
      <c r="C250" t="n">
        <v>102.8735632183908</v>
      </c>
      <c r="D250" t="n">
        <v>2.656857142857143</v>
      </c>
      <c r="E250" t="n">
        <v>2.752971428571429</v>
      </c>
    </row>
    <row r="251">
      <c r="A251" t="inlineStr">
        <is>
          <t>603337</t>
        </is>
      </c>
      <c r="B251" t="n">
        <v>0.004918329984658605</v>
      </c>
      <c r="C251" t="n">
        <v>102.5536854323854</v>
      </c>
      <c r="D251" t="n">
        <v>26.11885714285714</v>
      </c>
      <c r="E251" t="n">
        <v>0.6727428571428571</v>
      </c>
    </row>
    <row r="252">
      <c r="A252" t="inlineStr">
        <is>
          <t>300724</t>
        </is>
      </c>
      <c r="B252" t="n">
        <v>0.02708470590071047</v>
      </c>
      <c r="C252" t="n">
        <v>102.5491502832389</v>
      </c>
      <c r="D252" t="n">
        <v>104.9001714285714</v>
      </c>
      <c r="E252" t="n">
        <v>2.068114285714286</v>
      </c>
    </row>
    <row r="253">
      <c r="A253" t="inlineStr">
        <is>
          <t>300207</t>
        </is>
      </c>
      <c r="B253" t="n">
        <v>0.004540035794742102</v>
      </c>
      <c r="C253" t="n">
        <v>102.5411061285501</v>
      </c>
      <c r="D253" t="n">
        <v>25.31114285714286</v>
      </c>
      <c r="E253" t="n">
        <v>2.780114285714286</v>
      </c>
    </row>
    <row r="254">
      <c r="A254" t="inlineStr">
        <is>
          <t>603737</t>
        </is>
      </c>
      <c r="B254" t="n">
        <v>0.02868283980381332</v>
      </c>
      <c r="C254" t="n">
        <v>102.1879661859771</v>
      </c>
      <c r="D254" t="n">
        <v>137.2023428571429</v>
      </c>
      <c r="E254" t="n">
        <v>0.6501714285714286</v>
      </c>
    </row>
    <row r="255">
      <c r="A255" t="inlineStr">
        <is>
          <t>300842</t>
        </is>
      </c>
      <c r="B255" t="n">
        <v>0.01238236859668683</v>
      </c>
      <c r="C255" t="n">
        <v>102.1758050478677</v>
      </c>
      <c r="D255" t="n">
        <v>67.96057324840764</v>
      </c>
      <c r="E255" t="n">
        <v>11.24885350318471</v>
      </c>
    </row>
    <row r="256">
      <c r="A256" t="inlineStr">
        <is>
          <t>300782</t>
        </is>
      </c>
      <c r="B256" t="n">
        <v>0.1382107776659218</v>
      </c>
      <c r="C256" t="n">
        <v>101.9009310020436</v>
      </c>
      <c r="D256" t="n">
        <v>467.5071428571429</v>
      </c>
      <c r="E256" t="n">
        <v>3.095828571428571</v>
      </c>
    </row>
    <row r="257">
      <c r="A257" t="inlineStr">
        <is>
          <t>002092</t>
        </is>
      </c>
      <c r="B257" t="n">
        <v>0.0009305576779110111</v>
      </c>
      <c r="C257" t="n">
        <v>101.7817371937639</v>
      </c>
      <c r="D257" t="n">
        <v>5.674914285714285</v>
      </c>
      <c r="E257" t="n">
        <v>1.747771428571429</v>
      </c>
    </row>
    <row r="258">
      <c r="A258" t="inlineStr">
        <is>
          <t>300037</t>
        </is>
      </c>
      <c r="B258" t="n">
        <v>0.02863348305303301</v>
      </c>
      <c r="C258" t="n">
        <v>101.4077163712201</v>
      </c>
      <c r="D258" t="n">
        <v>69.77314285714286</v>
      </c>
      <c r="E258" t="n">
        <v>2.877428571428572</v>
      </c>
    </row>
    <row r="259">
      <c r="A259" t="inlineStr">
        <is>
          <t>000157</t>
        </is>
      </c>
      <c r="B259" t="n">
        <v>0.001830045224861417</v>
      </c>
      <c r="C259" t="n">
        <v>99.69183359013869</v>
      </c>
      <c r="D259" t="n">
        <v>8.610914285714285</v>
      </c>
      <c r="E259" t="n">
        <v>1.491371428571429</v>
      </c>
    </row>
    <row r="260">
      <c r="A260" t="inlineStr">
        <is>
          <t>603076</t>
        </is>
      </c>
      <c r="B260" t="n">
        <v>0.009845249254496119</v>
      </c>
      <c r="C260" t="n">
        <v>99.29781082197438</v>
      </c>
      <c r="D260" t="n">
        <v>39.61474285714286</v>
      </c>
      <c r="E260" t="n">
        <v>5.9396</v>
      </c>
    </row>
    <row r="261">
      <c r="A261" t="inlineStr">
        <is>
          <t>002294</t>
        </is>
      </c>
      <c r="B261" t="n">
        <v>0.004576628132888395</v>
      </c>
      <c r="C261" t="n">
        <v>99.20042643923237</v>
      </c>
      <c r="D261" t="n">
        <v>31.10771428571429</v>
      </c>
      <c r="E261" t="n">
        <v>0.8252571428571428</v>
      </c>
    </row>
    <row r="262">
      <c r="A262" t="inlineStr">
        <is>
          <t>600877</t>
        </is>
      </c>
      <c r="B262" t="n">
        <v>0.003525943353305477</v>
      </c>
      <c r="C262" t="n">
        <v>98.80952380952381</v>
      </c>
      <c r="D262" t="n">
        <v>6.912057142857142</v>
      </c>
      <c r="E262" t="n">
        <v>0.9924571428571429</v>
      </c>
    </row>
    <row r="263">
      <c r="A263" t="inlineStr">
        <is>
          <t>002353</t>
        </is>
      </c>
      <c r="B263" t="n">
        <v>0.004433324401214966</v>
      </c>
      <c r="C263" t="n">
        <v>97.46886299718763</v>
      </c>
      <c r="D263" t="n">
        <v>33.084</v>
      </c>
      <c r="E263" t="n">
        <v>2.42</v>
      </c>
    </row>
    <row r="264">
      <c r="A264" t="inlineStr">
        <is>
          <t>600779</t>
        </is>
      </c>
      <c r="B264" t="n">
        <v>0.01017925253967697</v>
      </c>
      <c r="C264" t="n">
        <v>97.40064446831364</v>
      </c>
      <c r="D264" t="n">
        <v>70.43537142857141</v>
      </c>
      <c r="E264" t="n">
        <v>1.364628571428572</v>
      </c>
    </row>
    <row r="265">
      <c r="A265" t="inlineStr">
        <is>
          <t>300727</t>
        </is>
      </c>
      <c r="B265" t="n">
        <v>0.02039101370985572</v>
      </c>
      <c r="C265" t="n">
        <v>96.84055841293167</v>
      </c>
      <c r="D265" t="n">
        <v>23.36154285714286</v>
      </c>
      <c r="E265" t="n">
        <v>13.45502857142857</v>
      </c>
    </row>
    <row r="266">
      <c r="A266" t="inlineStr">
        <is>
          <t>300005</t>
        </is>
      </c>
      <c r="B266" t="n">
        <v>0.001602936458010651</v>
      </c>
      <c r="C266" t="n">
        <v>96.72619047619048</v>
      </c>
      <c r="D266" t="n">
        <v>5.515142857142856</v>
      </c>
      <c r="E266" t="n">
        <v>2.694285714285714</v>
      </c>
    </row>
    <row r="267">
      <c r="A267" t="inlineStr">
        <is>
          <t>600926</t>
        </is>
      </c>
      <c r="B267" t="n">
        <v>0.002476282838355633</v>
      </c>
      <c r="C267" t="n">
        <v>96.65071770334932</v>
      </c>
      <c r="D267" t="n">
        <v>12.23708571428571</v>
      </c>
      <c r="E267" t="n">
        <v>0.7410857142857142</v>
      </c>
    </row>
    <row r="268">
      <c r="A268" t="inlineStr">
        <is>
          <t>002389</t>
        </is>
      </c>
      <c r="B268" t="n">
        <v>0.008380223914870701</v>
      </c>
      <c r="C268" t="n">
        <v>96.51623119556609</v>
      </c>
      <c r="D268" t="n">
        <v>23.22725714285714</v>
      </c>
      <c r="E268" t="n">
        <v>4.857657142857143</v>
      </c>
    </row>
    <row r="269">
      <c r="A269" t="inlineStr">
        <is>
          <t>600607</t>
        </is>
      </c>
      <c r="B269" t="n">
        <v>0.0051617641972048</v>
      </c>
      <c r="C269" t="n">
        <v>96.32721202003339</v>
      </c>
      <c r="D269" t="n">
        <v>18.75702857142857</v>
      </c>
      <c r="E269" t="n">
        <v>0</v>
      </c>
    </row>
    <row r="270">
      <c r="A270" t="inlineStr">
        <is>
          <t>000625</t>
        </is>
      </c>
      <c r="B270" t="n">
        <v>0.008315649272405063</v>
      </c>
      <c r="C270" t="n">
        <v>95.78431372549019</v>
      </c>
      <c r="D270" t="n">
        <v>15.84468571428571</v>
      </c>
      <c r="E270" t="n">
        <v>2.431257142857143</v>
      </c>
    </row>
    <row r="271">
      <c r="A271" t="inlineStr">
        <is>
          <t>000807</t>
        </is>
      </c>
      <c r="B271" t="n">
        <v>0.001709918114653778</v>
      </c>
      <c r="C271" t="n">
        <v>95.44303797468352</v>
      </c>
      <c r="D271" t="n">
        <v>6.396400000000001</v>
      </c>
      <c r="E271" t="n">
        <v>4.097828571428572</v>
      </c>
    </row>
    <row r="272">
      <c r="A272" t="inlineStr">
        <is>
          <t>603313</t>
        </is>
      </c>
      <c r="B272" t="n">
        <v>0.004927857841299203</v>
      </c>
      <c r="C272" t="n">
        <v>95.04657070279423</v>
      </c>
      <c r="D272" t="n">
        <v>30.55697142857143</v>
      </c>
      <c r="E272" t="n">
        <v>1.778514285714286</v>
      </c>
    </row>
    <row r="273">
      <c r="A273" t="inlineStr">
        <is>
          <t>000536</t>
        </is>
      </c>
      <c r="B273" t="n">
        <v>0.0007296593276020259</v>
      </c>
      <c r="C273" t="n">
        <v>94.89051094890509</v>
      </c>
      <c r="D273" t="n">
        <v>2.136628571428571</v>
      </c>
      <c r="E273" t="n">
        <v>1.116571428571429</v>
      </c>
    </row>
    <row r="274">
      <c r="A274" t="inlineStr">
        <is>
          <t>603179</t>
        </is>
      </c>
      <c r="B274" t="n">
        <v>0.005729797539264239</v>
      </c>
      <c r="C274" t="n">
        <v>94.8051948051948</v>
      </c>
      <c r="D274" t="n">
        <v>28.99737142857143</v>
      </c>
      <c r="E274" t="n">
        <v>1.066457142857143</v>
      </c>
    </row>
    <row r="275">
      <c r="A275" t="inlineStr">
        <is>
          <t>688133</t>
        </is>
      </c>
      <c r="B275" t="n">
        <v>0.01777630974301975</v>
      </c>
      <c r="C275" t="n">
        <v>94.62609748713288</v>
      </c>
      <c r="D275" t="n">
        <v>113.3476811594203</v>
      </c>
      <c r="E275" t="n">
        <v>11.99623188405797</v>
      </c>
    </row>
    <row r="276">
      <c r="A276" t="inlineStr">
        <is>
          <t>600219</t>
        </is>
      </c>
      <c r="B276" t="n">
        <v>0.000499248687586555</v>
      </c>
      <c r="C276" t="n">
        <v>93.46733668341709</v>
      </c>
      <c r="D276" t="n">
        <v>2.607085714285714</v>
      </c>
      <c r="E276" t="n">
        <v>1.3312</v>
      </c>
    </row>
    <row r="277">
      <c r="A277" t="inlineStr">
        <is>
          <t>603127</t>
        </is>
      </c>
      <c r="B277" t="n">
        <v>0.01256630522022456</v>
      </c>
      <c r="C277" t="n">
        <v>93.28358208955223</v>
      </c>
      <c r="D277" t="n">
        <v>100.9516571428571</v>
      </c>
      <c r="E277" t="n">
        <v>1.8752</v>
      </c>
    </row>
    <row r="278">
      <c r="A278" t="inlineStr">
        <is>
          <t>603599</t>
        </is>
      </c>
      <c r="B278" t="n">
        <v>0.003668558487162119</v>
      </c>
      <c r="C278" t="n">
        <v>93.1302657161374</v>
      </c>
      <c r="D278" t="n">
        <v>20.15777142857143</v>
      </c>
      <c r="E278" t="n">
        <v>1.963714285714286</v>
      </c>
    </row>
    <row r="279">
      <c r="A279" t="inlineStr">
        <is>
          <t>000001</t>
        </is>
      </c>
      <c r="B279" t="n">
        <v>0.003016113563398752</v>
      </c>
      <c r="C279" t="n">
        <v>93.09262166405023</v>
      </c>
      <c r="D279" t="n">
        <v>16.6268</v>
      </c>
      <c r="E279" t="n">
        <v>0.6135428571428572</v>
      </c>
    </row>
    <row r="280">
      <c r="A280" t="inlineStr">
        <is>
          <t>300433</t>
        </is>
      </c>
      <c r="B280" t="n">
        <v>0.00464090030685647</v>
      </c>
      <c r="C280" t="n">
        <v>93.07304785894206</v>
      </c>
      <c r="D280" t="n">
        <v>31.26674285714286</v>
      </c>
      <c r="E280" t="n">
        <v>1.8236</v>
      </c>
    </row>
    <row r="281">
      <c r="A281" t="inlineStr">
        <is>
          <t>601799</t>
        </is>
      </c>
      <c r="B281" t="n">
        <v>0.03338499708905918</v>
      </c>
      <c r="C281" t="n">
        <v>92.42727272727271</v>
      </c>
      <c r="D281" t="n">
        <v>163.6031428571428</v>
      </c>
      <c r="E281" t="n">
        <v>0.5782857142857142</v>
      </c>
    </row>
    <row r="282">
      <c r="A282" t="inlineStr">
        <is>
          <t>600151</t>
        </is>
      </c>
      <c r="B282" t="n">
        <v>0.001527333005768679</v>
      </c>
      <c r="C282" t="n">
        <v>92.27373068432672</v>
      </c>
      <c r="D282" t="n">
        <v>7.025371428571429</v>
      </c>
      <c r="E282" t="n">
        <v>2.8376</v>
      </c>
    </row>
    <row r="283">
      <c r="A283" t="inlineStr">
        <is>
          <t>601021</t>
        </is>
      </c>
      <c r="B283" t="n">
        <v>0.005617351172081393</v>
      </c>
      <c r="C283" t="n">
        <v>92.25609756097563</v>
      </c>
      <c r="D283" t="n">
        <v>45.63285714285714</v>
      </c>
      <c r="E283" t="n">
        <v>0.6980000000000001</v>
      </c>
    </row>
    <row r="284">
      <c r="A284" t="inlineStr">
        <is>
          <t>000956</t>
        </is>
      </c>
      <c r="B284" t="n">
        <v>0.002715039256939477</v>
      </c>
      <c r="C284" t="n">
        <v>92.09677419354838</v>
      </c>
      <c r="D284" t="n">
        <v>8.566571428571429</v>
      </c>
      <c r="E284" t="n">
        <v>0</v>
      </c>
    </row>
    <row r="285">
      <c r="A285" t="inlineStr">
        <is>
          <t>002472</t>
        </is>
      </c>
      <c r="B285" t="n">
        <v>0.001094959634394329</v>
      </c>
      <c r="C285" t="n">
        <v>91.92546583850931</v>
      </c>
      <c r="D285" t="n">
        <v>6.548628571428571</v>
      </c>
      <c r="E285" t="n">
        <v>1.617771428571428</v>
      </c>
    </row>
    <row r="286">
      <c r="A286" t="inlineStr">
        <is>
          <t>600765</t>
        </is>
      </c>
      <c r="B286" t="n">
        <v>0.006070420824448763</v>
      </c>
      <c r="C286" t="n">
        <v>91.88345473465142</v>
      </c>
      <c r="D286" t="n">
        <v>15.26817142857143</v>
      </c>
      <c r="E286" t="n">
        <v>3.262228571428571</v>
      </c>
    </row>
    <row r="287">
      <c r="A287" t="inlineStr">
        <is>
          <t>300317</t>
        </is>
      </c>
      <c r="B287" t="n">
        <v>0.004282418036174814</v>
      </c>
      <c r="C287" t="n">
        <v>91.63763066202091</v>
      </c>
      <c r="D287" t="n">
        <v>5.713428571428572</v>
      </c>
      <c r="E287" t="n">
        <v>5.169828571428572</v>
      </c>
    </row>
    <row r="288">
      <c r="A288" t="inlineStr">
        <is>
          <t>000951</t>
        </is>
      </c>
      <c r="B288" t="n">
        <v>0.002949529098929827</v>
      </c>
      <c r="C288" t="n">
        <v>91.62710401381094</v>
      </c>
      <c r="D288" t="n">
        <v>34.94731428571429</v>
      </c>
      <c r="E288" t="n">
        <v>1.036057142857143</v>
      </c>
    </row>
    <row r="289">
      <c r="A289" t="inlineStr">
        <is>
          <t>600089</t>
        </is>
      </c>
      <c r="B289" t="n">
        <v>0.001545009330097648</v>
      </c>
      <c r="C289" t="n">
        <v>91.5351506456241</v>
      </c>
      <c r="D289" t="n">
        <v>8.693142857142856</v>
      </c>
      <c r="E289" t="n">
        <v>2.662457142857142</v>
      </c>
    </row>
    <row r="290">
      <c r="A290" t="inlineStr">
        <is>
          <t>300307</t>
        </is>
      </c>
      <c r="B290" t="n">
        <v>0.001805140624957075</v>
      </c>
      <c r="C290" t="n">
        <v>91.44254278728607</v>
      </c>
      <c r="D290" t="n">
        <v>6.367485714285714</v>
      </c>
      <c r="E290" t="n">
        <v>1.474742857142857</v>
      </c>
    </row>
    <row r="291">
      <c r="A291" t="inlineStr">
        <is>
          <t>600211</t>
        </is>
      </c>
      <c r="B291" t="n">
        <v>0.04652801210227818</v>
      </c>
      <c r="C291" t="n">
        <v>91.37144861452123</v>
      </c>
      <c r="D291" t="n">
        <v>77.33502857142858</v>
      </c>
      <c r="E291" t="n">
        <v>4.654400000000001</v>
      </c>
    </row>
    <row r="292">
      <c r="A292" t="inlineStr">
        <is>
          <t>000589</t>
        </is>
      </c>
      <c r="B292" t="n">
        <v>0.001130207189002919</v>
      </c>
      <c r="C292" t="n">
        <v>91.14583333333333</v>
      </c>
      <c r="D292" t="n">
        <v>5.796057142857142</v>
      </c>
      <c r="E292" t="n">
        <v>2.968171428571429</v>
      </c>
    </row>
    <row r="293">
      <c r="A293" t="inlineStr">
        <is>
          <t>000659</t>
        </is>
      </c>
      <c r="B293" t="n">
        <v>0.0003238625989452662</v>
      </c>
      <c r="C293" t="n">
        <v>89.94708994708995</v>
      </c>
      <c r="D293" t="n">
        <v>2.621085714285714</v>
      </c>
      <c r="E293" t="n">
        <v>1.410114285714286</v>
      </c>
    </row>
    <row r="294">
      <c r="A294" t="inlineStr">
        <is>
          <t>000100</t>
        </is>
      </c>
      <c r="B294" t="n">
        <v>0.0008357092793086538</v>
      </c>
      <c r="C294" t="n">
        <v>89.8989898989899</v>
      </c>
      <c r="D294" t="n">
        <v>6.813428571428572</v>
      </c>
      <c r="E294" t="n">
        <v>3.493942857142857</v>
      </c>
    </row>
    <row r="295">
      <c r="A295" t="inlineStr">
        <is>
          <t>600754</t>
        </is>
      </c>
      <c r="B295" t="n">
        <v>0.008589018126909022</v>
      </c>
      <c r="C295" t="n">
        <v>89.7397208600528</v>
      </c>
      <c r="D295" t="n">
        <v>42.33771428571428</v>
      </c>
      <c r="E295" t="n">
        <v>0.7704</v>
      </c>
    </row>
    <row r="296">
      <c r="A296" t="inlineStr">
        <is>
          <t>603801</t>
        </is>
      </c>
      <c r="B296" t="n">
        <v>0.003829227176029119</v>
      </c>
      <c r="C296" t="n">
        <v>89.69306555513452</v>
      </c>
      <c r="D296" t="n">
        <v>33.84148571428572</v>
      </c>
      <c r="E296" t="n">
        <v>2.195828571428571</v>
      </c>
    </row>
    <row r="297">
      <c r="A297" t="inlineStr">
        <is>
          <t>601965</t>
        </is>
      </c>
      <c r="B297" t="n">
        <v>0.003317892969249411</v>
      </c>
      <c r="C297" t="n">
        <v>89.48685857321652</v>
      </c>
      <c r="D297" t="n">
        <v>12.834</v>
      </c>
      <c r="E297" t="n">
        <v>1.091942857142857</v>
      </c>
    </row>
    <row r="298">
      <c r="A298" t="inlineStr">
        <is>
          <t>600862</t>
        </is>
      </c>
      <c r="B298" t="n">
        <v>0.007187231925265974</v>
      </c>
      <c r="C298" t="n">
        <v>89.33915211970076</v>
      </c>
      <c r="D298" t="n">
        <v>24.66845714285714</v>
      </c>
      <c r="E298" t="n">
        <v>1.5396</v>
      </c>
    </row>
    <row r="299">
      <c r="A299" t="inlineStr">
        <is>
          <t>600707</t>
        </is>
      </c>
      <c r="B299" t="n">
        <v>0.00166510960735541</v>
      </c>
      <c r="C299" t="n">
        <v>89.21052631578949</v>
      </c>
      <c r="D299" t="n">
        <v>5.1656</v>
      </c>
      <c r="E299" t="n">
        <v>2.547771428571429</v>
      </c>
    </row>
    <row r="300">
      <c r="A300" t="inlineStr">
        <is>
          <t>300196</t>
        </is>
      </c>
      <c r="B300" t="n">
        <v>0.002303015287534307</v>
      </c>
      <c r="C300" t="n">
        <v>89.17668825161886</v>
      </c>
      <c r="D300" t="n">
        <v>14.42971428571428</v>
      </c>
      <c r="E300" t="n">
        <v>2.187942857142857</v>
      </c>
    </row>
    <row r="301">
      <c r="A301" t="inlineStr">
        <is>
          <t>000039</t>
        </is>
      </c>
      <c r="B301" t="n">
        <v>0.006229776318557695</v>
      </c>
      <c r="C301" t="n">
        <v>89.07563025210085</v>
      </c>
      <c r="D301" t="n">
        <v>11.06954285714285</v>
      </c>
      <c r="E301" t="n">
        <v>1.656285714285714</v>
      </c>
    </row>
    <row r="302">
      <c r="A302" t="inlineStr">
        <is>
          <t>600486</t>
        </is>
      </c>
      <c r="B302" t="n">
        <v>0.02754868445996082</v>
      </c>
      <c r="C302" t="n">
        <v>88.47795163584638</v>
      </c>
      <c r="D302" t="n">
        <v>102.9104571428572</v>
      </c>
      <c r="E302" t="n">
        <v>1.061714285714286</v>
      </c>
    </row>
    <row r="303">
      <c r="A303" t="inlineStr">
        <is>
          <t>600238</t>
        </is>
      </c>
      <c r="B303" t="n">
        <v>0.002104981471283864</v>
      </c>
      <c r="C303" t="n">
        <v>88.38268792710706</v>
      </c>
      <c r="D303" t="n">
        <v>5.599314285714286</v>
      </c>
      <c r="E303" t="n">
        <v>0.7002857142857142</v>
      </c>
    </row>
    <row r="304">
      <c r="A304" t="inlineStr">
        <is>
          <t>002068</t>
        </is>
      </c>
      <c r="B304" t="n">
        <v>0.001017442176870748</v>
      </c>
      <c r="C304" t="n">
        <v>88.19095477386935</v>
      </c>
      <c r="D304" t="n">
        <v>5.510400000000001</v>
      </c>
      <c r="E304" t="n">
        <v>2.7804</v>
      </c>
    </row>
    <row r="305">
      <c r="A305" t="inlineStr">
        <is>
          <t>000768</t>
        </is>
      </c>
      <c r="B305" t="n">
        <v>0.007435093449520383</v>
      </c>
      <c r="C305" t="n">
        <v>88.0641330166271</v>
      </c>
      <c r="D305" t="n">
        <v>25.84485714285714</v>
      </c>
      <c r="E305" t="n">
        <v>1.489371428571429</v>
      </c>
    </row>
    <row r="306">
      <c r="A306" t="inlineStr">
        <is>
          <t>300121</t>
        </is>
      </c>
      <c r="B306" t="n">
        <v>0.001418754062372086</v>
      </c>
      <c r="C306" t="n">
        <v>87.70131771595902</v>
      </c>
      <c r="D306" t="n">
        <v>10.15685714285715</v>
      </c>
      <c r="E306" t="n">
        <v>1.487657142857143</v>
      </c>
    </row>
    <row r="307">
      <c r="A307" t="inlineStr">
        <is>
          <t>002158</t>
        </is>
      </c>
      <c r="B307" t="n">
        <v>0.00190554279395862</v>
      </c>
      <c r="C307" t="n">
        <v>87.33624454148472</v>
      </c>
      <c r="D307" t="n">
        <v>14.18222857142857</v>
      </c>
      <c r="E307" t="n">
        <v>2.622571428571428</v>
      </c>
    </row>
    <row r="308">
      <c r="A308" t="inlineStr">
        <is>
          <t>603027</t>
        </is>
      </c>
      <c r="B308" t="n">
        <v>0.004487796269304754</v>
      </c>
      <c r="C308" t="n">
        <v>87.31117824773413</v>
      </c>
      <c r="D308" t="n">
        <v>36.91902857142858</v>
      </c>
      <c r="E308" t="n">
        <v>1.608857142857143</v>
      </c>
    </row>
    <row r="309">
      <c r="A309" t="inlineStr">
        <is>
          <t>300363</t>
        </is>
      </c>
      <c r="B309" t="n">
        <v>0.003123130638517894</v>
      </c>
      <c r="C309" t="n">
        <v>87.30941704035875</v>
      </c>
      <c r="D309" t="n">
        <v>33.99160000000001</v>
      </c>
      <c r="E309" t="n">
        <v>1.667942857142857</v>
      </c>
    </row>
    <row r="310">
      <c r="A310" t="inlineStr">
        <is>
          <t>603985</t>
        </is>
      </c>
      <c r="B310" t="n">
        <v>0.009257061639717011</v>
      </c>
      <c r="C310" t="n">
        <v>87.00522778192679</v>
      </c>
      <c r="D310" t="n">
        <v>25.68125714285714</v>
      </c>
      <c r="E310" t="n">
        <v>3.205542857142857</v>
      </c>
    </row>
    <row r="311">
      <c r="A311" t="inlineStr">
        <is>
          <t>002080</t>
        </is>
      </c>
      <c r="B311" t="n">
        <v>0.004676453398864605</v>
      </c>
      <c r="C311" t="n">
        <v>86.98083067092652</v>
      </c>
      <c r="D311" t="n">
        <v>19.5692</v>
      </c>
      <c r="E311" t="n">
        <v>1.499314285714286</v>
      </c>
    </row>
    <row r="312">
      <c r="A312" t="inlineStr">
        <is>
          <t>002447</t>
        </is>
      </c>
      <c r="B312" t="n">
        <v>0.00018277169874387</v>
      </c>
      <c r="C312" t="n">
        <v>86.91588785046729</v>
      </c>
      <c r="D312" t="n">
        <v>2.103828571428572</v>
      </c>
      <c r="E312" t="n">
        <v>1.709028571428572</v>
      </c>
    </row>
    <row r="313">
      <c r="A313" t="inlineStr">
        <is>
          <t>000923</t>
        </is>
      </c>
      <c r="B313" t="n">
        <v>0.01025199104468701</v>
      </c>
      <c r="C313" t="n">
        <v>86.32341110217216</v>
      </c>
      <c r="D313" t="n">
        <v>17.2284</v>
      </c>
      <c r="E313" t="n">
        <v>1.992457142857142</v>
      </c>
    </row>
    <row r="314">
      <c r="A314" t="inlineStr">
        <is>
          <t>300690</t>
        </is>
      </c>
      <c r="B314" t="n">
        <v>0.02268455368220871</v>
      </c>
      <c r="C314" t="n">
        <v>85.84392014519058</v>
      </c>
      <c r="D314" t="n">
        <v>43.95937142857143</v>
      </c>
      <c r="E314" t="n">
        <v>7.199771428571429</v>
      </c>
    </row>
    <row r="315">
      <c r="A315" t="inlineStr">
        <is>
          <t>603338</t>
        </is>
      </c>
      <c r="B315" t="n">
        <v>0.01176470246112819</v>
      </c>
      <c r="C315" t="n">
        <v>85.54049892208194</v>
      </c>
      <c r="D315" t="n">
        <v>95.69348571428571</v>
      </c>
      <c r="E315" t="n">
        <v>0.6273142857142857</v>
      </c>
    </row>
    <row r="316">
      <c r="A316" t="inlineStr">
        <is>
          <t>300680</t>
        </is>
      </c>
      <c r="B316" t="n">
        <v>0.006279228005809068</v>
      </c>
      <c r="C316" t="n">
        <v>85.32494758909851</v>
      </c>
      <c r="D316" t="n">
        <v>25.63199999999999</v>
      </c>
      <c r="E316" t="n">
        <v>8.685771428571428</v>
      </c>
    </row>
    <row r="317">
      <c r="A317" t="inlineStr">
        <is>
          <t>002256</t>
        </is>
      </c>
      <c r="B317" t="n">
        <v>7.110312330860581e-05</v>
      </c>
      <c r="C317" t="n">
        <v>85.18518518518516</v>
      </c>
      <c r="D317" t="n">
        <v>1.172114285714286</v>
      </c>
      <c r="E317" t="n">
        <v>1.986171428571428</v>
      </c>
    </row>
    <row r="318">
      <c r="A318" t="inlineStr">
        <is>
          <t>603993</t>
        </is>
      </c>
      <c r="B318" t="n">
        <v>0.001015937802911231</v>
      </c>
      <c r="C318" t="n">
        <v>84.98498498498499</v>
      </c>
      <c r="D318" t="n">
        <v>4.546742857142857</v>
      </c>
      <c r="E318" t="n">
        <v>1.549028571428571</v>
      </c>
    </row>
    <row r="319">
      <c r="A319" t="inlineStr">
        <is>
          <t>002331</t>
        </is>
      </c>
      <c r="B319" t="n">
        <v>0.0006865976235414348</v>
      </c>
      <c r="C319" t="n">
        <v>84.79125248508946</v>
      </c>
      <c r="D319" t="n">
        <v>11.58702857142857</v>
      </c>
      <c r="E319" t="n">
        <v>2.276742857142857</v>
      </c>
    </row>
    <row r="320">
      <c r="A320" t="inlineStr">
        <is>
          <t>688122</t>
        </is>
      </c>
      <c r="B320" t="n">
        <v>0.01886614791224834</v>
      </c>
      <c r="C320" t="n">
        <v>84.73618090452261</v>
      </c>
      <c r="D320" t="n">
        <v>50.97268571428572</v>
      </c>
      <c r="E320" t="n">
        <v>3.474342857142857</v>
      </c>
    </row>
    <row r="321">
      <c r="A321" t="inlineStr">
        <is>
          <t>603606</t>
        </is>
      </c>
      <c r="B321" t="n">
        <v>0.004743669535268274</v>
      </c>
      <c r="C321" t="n">
        <v>84.66767371601208</v>
      </c>
      <c r="D321" t="n">
        <v>21.45422857142857</v>
      </c>
      <c r="E321" t="n">
        <v>2.692457142857143</v>
      </c>
    </row>
    <row r="322">
      <c r="A322" t="inlineStr">
        <is>
          <t>300089</t>
        </is>
      </c>
      <c r="B322" t="n">
        <v>0.0009975611863581261</v>
      </c>
      <c r="C322" t="n">
        <v>84.45229681978796</v>
      </c>
      <c r="D322" t="n">
        <v>4.985028571428572</v>
      </c>
      <c r="E322" t="n">
        <v>2.982228571428571</v>
      </c>
    </row>
    <row r="323">
      <c r="A323" t="inlineStr">
        <is>
          <t>300395</t>
        </is>
      </c>
      <c r="B323" t="n">
        <v>0.01113038220173903</v>
      </c>
      <c r="C323" t="n">
        <v>84.32867429055486</v>
      </c>
      <c r="D323" t="n">
        <v>43.42537142857143</v>
      </c>
      <c r="E323" t="n">
        <v>1.7128</v>
      </c>
    </row>
    <row r="324">
      <c r="A324" t="inlineStr">
        <is>
          <t>002730</t>
        </is>
      </c>
      <c r="B324" t="n">
        <v>0.002334250433075105</v>
      </c>
      <c r="C324" t="n">
        <v>84.29172510518934</v>
      </c>
      <c r="D324" t="n">
        <v>10.6924</v>
      </c>
      <c r="E324" t="n">
        <v>2.494057142857143</v>
      </c>
    </row>
    <row r="325">
      <c r="A325" t="inlineStr">
        <is>
          <t>603223</t>
        </is>
      </c>
      <c r="B325" t="n">
        <v>0.004433981776030423</v>
      </c>
      <c r="C325" t="n">
        <v>84.2741935483871</v>
      </c>
      <c r="D325" t="n">
        <v>16.08428571428571</v>
      </c>
      <c r="E325" t="n">
        <v>1.349428571428571</v>
      </c>
    </row>
    <row r="326">
      <c r="A326" t="inlineStr">
        <is>
          <t>300857</t>
        </is>
      </c>
      <c r="B326" t="n">
        <v>0.006854075683938426</v>
      </c>
      <c r="C326" t="n">
        <v>83.86855862584017</v>
      </c>
      <c r="D326" t="n">
        <v>33.74530303030303</v>
      </c>
      <c r="E326" t="n">
        <v>11.59863636363636</v>
      </c>
    </row>
    <row r="327">
      <c r="A327" t="inlineStr">
        <is>
          <t>000338</t>
        </is>
      </c>
      <c r="B327" t="n">
        <v>0.001265301218198273</v>
      </c>
      <c r="C327" t="n">
        <v>83.76524390243902</v>
      </c>
      <c r="D327" t="n">
        <v>16.05937142857142</v>
      </c>
      <c r="E327" t="n">
        <v>1.4888</v>
      </c>
    </row>
    <row r="328">
      <c r="A328" t="inlineStr">
        <is>
          <t>300316</t>
        </is>
      </c>
      <c r="B328" t="n">
        <v>0.0053920292072194</v>
      </c>
      <c r="C328" t="n">
        <v>83.64635822262944</v>
      </c>
      <c r="D328" t="n">
        <v>28.99462857142857</v>
      </c>
      <c r="E328" t="n">
        <v>2.526571428571428</v>
      </c>
    </row>
    <row r="329">
      <c r="A329" t="inlineStr">
        <is>
          <t>600111</t>
        </is>
      </c>
      <c r="B329" t="n">
        <v>0.001998518779890106</v>
      </c>
      <c r="C329" t="n">
        <v>83.53658536585364</v>
      </c>
      <c r="D329" t="n">
        <v>12.32771428571428</v>
      </c>
      <c r="E329" t="n">
        <v>3.094628571428572</v>
      </c>
    </row>
    <row r="330">
      <c r="A330" t="inlineStr">
        <is>
          <t>300733</t>
        </is>
      </c>
      <c r="B330" t="n">
        <v>0.009272699178960406</v>
      </c>
      <c r="C330" t="n">
        <v>83.19238900634247</v>
      </c>
      <c r="D330" t="n">
        <v>17.05822857142857</v>
      </c>
      <c r="E330" t="n">
        <v>10.54874285714286</v>
      </c>
    </row>
    <row r="331">
      <c r="A331" t="inlineStr">
        <is>
          <t>000591</t>
        </is>
      </c>
      <c r="B331" t="n">
        <v>0.001700114892171208</v>
      </c>
      <c r="C331" t="n">
        <v>83.17460317460316</v>
      </c>
      <c r="D331" t="n">
        <v>4.7812</v>
      </c>
      <c r="E331" t="n">
        <v>5.528457142857143</v>
      </c>
    </row>
    <row r="332">
      <c r="A332" t="inlineStr">
        <is>
          <t>300100</t>
        </is>
      </c>
      <c r="B332" t="n">
        <v>0.00882376667318284</v>
      </c>
      <c r="C332" t="n">
        <v>82.6722338204593</v>
      </c>
      <c r="D332" t="n">
        <v>10.04005714285714</v>
      </c>
      <c r="E332" t="n">
        <v>7.695085714285714</v>
      </c>
    </row>
    <row r="333">
      <c r="A333" t="inlineStr">
        <is>
          <t>600803</t>
        </is>
      </c>
      <c r="B333" t="n">
        <v>0.001238139685123812</v>
      </c>
      <c r="C333" t="n">
        <v>82.47096092925025</v>
      </c>
      <c r="D333" t="n">
        <v>12.636</v>
      </c>
      <c r="E333" t="n">
        <v>0.8961714285714285</v>
      </c>
    </row>
    <row r="334">
      <c r="A334" t="inlineStr">
        <is>
          <t>600882</t>
        </is>
      </c>
      <c r="B334" t="n">
        <v>0.009365079192518151</v>
      </c>
      <c r="C334" t="n">
        <v>82.14092140921407</v>
      </c>
      <c r="D334" t="n">
        <v>42.35057142857143</v>
      </c>
      <c r="E334" t="n">
        <v>1.740628571428571</v>
      </c>
    </row>
    <row r="335">
      <c r="A335" t="inlineStr">
        <is>
          <t>000408</t>
        </is>
      </c>
      <c r="B335" t="n">
        <v>0.0007546088376871215</v>
      </c>
      <c r="C335" t="n">
        <v>81.96721311475412</v>
      </c>
      <c r="D335" t="n">
        <v>7.475142857142858</v>
      </c>
      <c r="E335" t="n">
        <v>1.631142857142857</v>
      </c>
    </row>
    <row r="336">
      <c r="A336" t="inlineStr">
        <is>
          <t>300318</t>
        </is>
      </c>
      <c r="B336" t="n">
        <v>0.008643932277403581</v>
      </c>
      <c r="C336" t="n">
        <v>81.63265306122449</v>
      </c>
      <c r="D336" t="n">
        <v>11.59234285714286</v>
      </c>
      <c r="E336" t="n">
        <v>5.249885714285714</v>
      </c>
    </row>
    <row r="337">
      <c r="A337" t="inlineStr">
        <is>
          <t>600255</t>
        </is>
      </c>
      <c r="B337" t="n">
        <v>0.0004078084223481718</v>
      </c>
      <c r="C337" t="n">
        <v>81.63265306122449</v>
      </c>
      <c r="D337" t="n">
        <v>1.461085714285715</v>
      </c>
      <c r="E337" t="n">
        <v>1.591885714285714</v>
      </c>
    </row>
    <row r="338">
      <c r="A338" t="inlineStr">
        <is>
          <t>002372</t>
        </is>
      </c>
      <c r="B338" t="n">
        <v>0.003094540220183869</v>
      </c>
      <c r="C338" t="n">
        <v>81.47840531561464</v>
      </c>
      <c r="D338" t="n">
        <v>16.07222857142857</v>
      </c>
      <c r="E338" t="n">
        <v>0.7278285714285714</v>
      </c>
    </row>
    <row r="339">
      <c r="A339" t="inlineStr">
        <is>
          <t>000830</t>
        </is>
      </c>
      <c r="B339" t="n">
        <v>0.002564101380037132</v>
      </c>
      <c r="C339" t="n">
        <v>81.46611341632087</v>
      </c>
      <c r="D339" t="n">
        <v>10.68091428571429</v>
      </c>
      <c r="E339" t="n">
        <v>2.934514285714286</v>
      </c>
    </row>
    <row r="340">
      <c r="A340" t="inlineStr">
        <is>
          <t>000488</t>
        </is>
      </c>
      <c r="B340" t="n">
        <v>0.0008263350447396897</v>
      </c>
      <c r="C340" t="n">
        <v>81.32780082987551</v>
      </c>
      <c r="D340" t="n">
        <v>5.871085714285715</v>
      </c>
      <c r="E340" t="n">
        <v>3.056685714285715</v>
      </c>
    </row>
    <row r="341">
      <c r="A341" t="inlineStr">
        <is>
          <t>300589</t>
        </is>
      </c>
      <c r="B341" t="n">
        <v>0.02189439880733189</v>
      </c>
      <c r="C341" t="n">
        <v>81.13207547169812</v>
      </c>
      <c r="D341" t="n">
        <v>23.49828571428571</v>
      </c>
      <c r="E341" t="n">
        <v>14.49211428571429</v>
      </c>
    </row>
    <row r="342">
      <c r="A342" t="inlineStr">
        <is>
          <t>300858</t>
        </is>
      </c>
      <c r="B342" t="n">
        <v>0.009899303655312304</v>
      </c>
      <c r="C342" t="n">
        <v>81.13096982127159</v>
      </c>
      <c r="D342" t="n">
        <v>67.82583333333334</v>
      </c>
      <c r="E342" t="n">
        <v>10.08378787878788</v>
      </c>
    </row>
    <row r="343">
      <c r="A343" t="inlineStr">
        <is>
          <t>300518</t>
        </is>
      </c>
      <c r="B343" t="n">
        <v>0.009620556241620157</v>
      </c>
      <c r="C343" t="n">
        <v>81.08108108108109</v>
      </c>
      <c r="D343" t="n">
        <v>35.11131428571429</v>
      </c>
      <c r="E343" t="n">
        <v>5.806228571428572</v>
      </c>
    </row>
    <row r="344">
      <c r="A344" t="inlineStr">
        <is>
          <t>603733</t>
        </is>
      </c>
      <c r="B344" t="n">
        <v>0.003360920560214413</v>
      </c>
      <c r="C344" t="n">
        <v>80.76923076923077</v>
      </c>
      <c r="D344" t="n">
        <v>21.1744</v>
      </c>
      <c r="E344" t="n">
        <v>11.3748</v>
      </c>
    </row>
    <row r="345">
      <c r="A345" t="inlineStr">
        <is>
          <t>002585</t>
        </is>
      </c>
      <c r="B345" t="n">
        <v>0.001717330818583357</v>
      </c>
      <c r="C345" t="n">
        <v>80.63872255489024</v>
      </c>
      <c r="D345" t="n">
        <v>8.681142857142859</v>
      </c>
      <c r="E345" t="n">
        <v>4.2484</v>
      </c>
    </row>
    <row r="346">
      <c r="A346" t="inlineStr">
        <is>
          <t>002340</t>
        </is>
      </c>
      <c r="B346" t="n">
        <v>0.001451261126987726</v>
      </c>
      <c r="C346" t="n">
        <v>80.60747663551402</v>
      </c>
      <c r="D346" t="n">
        <v>5.616685714285714</v>
      </c>
      <c r="E346" t="n">
        <v>4.878285714285714</v>
      </c>
    </row>
    <row r="347">
      <c r="A347" t="inlineStr">
        <is>
          <t>002610</t>
        </is>
      </c>
      <c r="B347" t="n">
        <v>0.0005991475212441472</v>
      </c>
      <c r="C347" t="n">
        <v>80.15267175572518</v>
      </c>
      <c r="D347" t="n">
        <v>2.2508</v>
      </c>
      <c r="E347" t="n">
        <v>5.102285714285714</v>
      </c>
    </row>
    <row r="348">
      <c r="A348" t="inlineStr">
        <is>
          <t>601677</t>
        </is>
      </c>
      <c r="B348" t="n">
        <v>0.002159604935096989</v>
      </c>
      <c r="C348" t="n">
        <v>79.97658079625293</v>
      </c>
      <c r="D348" t="n">
        <v>11.97274285714286</v>
      </c>
      <c r="E348" t="n">
        <v>2.449314285714286</v>
      </c>
    </row>
    <row r="349">
      <c r="A349" t="inlineStr">
        <is>
          <t>300054</t>
        </is>
      </c>
      <c r="B349" t="n">
        <v>0.002147339893644973</v>
      </c>
      <c r="C349" t="n">
        <v>79.91489361702129</v>
      </c>
      <c r="D349" t="n">
        <v>17.19857142857143</v>
      </c>
      <c r="E349" t="n">
        <v>3.430171428571428</v>
      </c>
    </row>
    <row r="350">
      <c r="A350" t="inlineStr">
        <is>
          <t>600223</t>
        </is>
      </c>
      <c r="B350" t="n">
        <v>0.001832168427566496</v>
      </c>
      <c r="C350" t="n">
        <v>79.6725784447476</v>
      </c>
      <c r="D350" t="n">
        <v>10.83982857142857</v>
      </c>
      <c r="E350" t="n">
        <v>3.1068</v>
      </c>
    </row>
    <row r="351">
      <c r="A351" t="inlineStr">
        <is>
          <t>601127</t>
        </is>
      </c>
      <c r="B351" t="n">
        <v>0.007146429342438595</v>
      </c>
      <c r="C351" t="n">
        <v>79.18781725888324</v>
      </c>
      <c r="D351" t="n">
        <v>11.4136</v>
      </c>
      <c r="E351" t="n">
        <v>2.212628571428571</v>
      </c>
    </row>
    <row r="352">
      <c r="A352" t="inlineStr">
        <is>
          <t>000612</t>
        </is>
      </c>
      <c r="B352" t="n">
        <v>0.000966150122578202</v>
      </c>
      <c r="C352" t="n">
        <v>79.16666666666667</v>
      </c>
      <c r="D352" t="n">
        <v>7.003085714285715</v>
      </c>
      <c r="E352" t="n">
        <v>4.546171428571429</v>
      </c>
    </row>
    <row r="353">
      <c r="A353" t="inlineStr">
        <is>
          <t>603966</t>
        </is>
      </c>
      <c r="B353" t="n">
        <v>0.002432469817261811</v>
      </c>
      <c r="C353" t="n">
        <v>78.94156560088203</v>
      </c>
      <c r="D353" t="n">
        <v>14.2356</v>
      </c>
      <c r="E353" t="n">
        <v>1.658857142857143</v>
      </c>
    </row>
    <row r="354">
      <c r="A354" t="inlineStr">
        <is>
          <t>300364</t>
        </is>
      </c>
      <c r="B354" t="n">
        <v>0.0009269378310162737</v>
      </c>
      <c r="C354" t="n">
        <v>78.92271662763468</v>
      </c>
      <c r="D354" t="n">
        <v>7.660171428571428</v>
      </c>
      <c r="E354" t="n">
        <v>6.156514285714285</v>
      </c>
    </row>
    <row r="355">
      <c r="A355" t="inlineStr">
        <is>
          <t>002841</t>
        </is>
      </c>
      <c r="B355" t="n">
        <v>0.005132721324489621</v>
      </c>
      <c r="C355" t="n">
        <v>78.9070351758794</v>
      </c>
      <c r="D355" t="n">
        <v>103.0054285714286</v>
      </c>
      <c r="E355" t="n">
        <v>0.3687428571428571</v>
      </c>
    </row>
    <row r="356">
      <c r="A356" t="inlineStr">
        <is>
          <t>600006</t>
        </is>
      </c>
      <c r="B356" t="n">
        <v>0.002511584843046514</v>
      </c>
      <c r="C356" t="n">
        <v>78.03617571059429</v>
      </c>
      <c r="D356" t="n">
        <v>5.650742857142857</v>
      </c>
      <c r="E356" t="n">
        <v>3.207542857142857</v>
      </c>
    </row>
    <row r="357">
      <c r="A357" t="inlineStr">
        <is>
          <t>300470</t>
        </is>
      </c>
      <c r="B357" t="n">
        <v>0.004912083239665987</v>
      </c>
      <c r="C357" t="n">
        <v>77.84026996625421</v>
      </c>
      <c r="D357" t="n">
        <v>40.64691428571429</v>
      </c>
      <c r="E357" t="n">
        <v>1.386228571428571</v>
      </c>
    </row>
    <row r="358">
      <c r="A358" t="inlineStr">
        <is>
          <t>300143</t>
        </is>
      </c>
      <c r="B358" t="n">
        <v>0.004294548465686701</v>
      </c>
      <c r="C358" t="n">
        <v>77.68959435626101</v>
      </c>
      <c r="D358" t="n">
        <v>21.11131428571429</v>
      </c>
      <c r="E358" t="n">
        <v>1.8776</v>
      </c>
    </row>
    <row r="359">
      <c r="A359" t="inlineStr">
        <is>
          <t>300221</t>
        </is>
      </c>
      <c r="B359" t="n">
        <v>0.00253881377067614</v>
      </c>
      <c r="C359" t="n">
        <v>77.60180995475112</v>
      </c>
      <c r="D359" t="n">
        <v>6.724628571428571</v>
      </c>
      <c r="E359" t="n">
        <v>10.16057142857143</v>
      </c>
    </row>
    <row r="360">
      <c r="A360" t="inlineStr">
        <is>
          <t>603899</t>
        </is>
      </c>
      <c r="B360" t="n">
        <v>0.01399394225305489</v>
      </c>
      <c r="C360" t="n">
        <v>77.28806829461983</v>
      </c>
      <c r="D360" t="n">
        <v>72.64634285714286</v>
      </c>
      <c r="E360" t="n">
        <v>0.3805714285714286</v>
      </c>
    </row>
    <row r="361">
      <c r="A361" t="inlineStr">
        <is>
          <t>002539</t>
        </is>
      </c>
      <c r="B361" t="n">
        <v>0.0004143225349548977</v>
      </c>
      <c r="C361" t="n">
        <v>77.19594594594594</v>
      </c>
      <c r="D361" t="n">
        <v>7.387028571428572</v>
      </c>
      <c r="E361" t="n">
        <v>2.279942857142857</v>
      </c>
    </row>
    <row r="362">
      <c r="A362" t="inlineStr">
        <is>
          <t>300536</t>
        </is>
      </c>
      <c r="B362" t="n">
        <v>0.003588946857889686</v>
      </c>
      <c r="C362" t="n">
        <v>77.08609271523179</v>
      </c>
      <c r="D362" t="n">
        <v>13.1604</v>
      </c>
      <c r="E362" t="n">
        <v>2.195085714285714</v>
      </c>
    </row>
    <row r="363">
      <c r="A363" t="inlineStr">
        <is>
          <t>000550</t>
        </is>
      </c>
      <c r="B363" t="n">
        <v>0.003137460306018011</v>
      </c>
      <c r="C363" t="n">
        <v>76.84859154929578</v>
      </c>
      <c r="D363" t="n">
        <v>16.8052</v>
      </c>
      <c r="E363" t="n">
        <v>2.703828571428571</v>
      </c>
    </row>
    <row r="364">
      <c r="A364" t="inlineStr">
        <is>
          <t>300835</t>
        </is>
      </c>
      <c r="B364" t="n">
        <v>0.007813888546687851</v>
      </c>
      <c r="C364" t="n">
        <v>76.84027777777777</v>
      </c>
      <c r="D364" t="n">
        <v>60.13245714285716</v>
      </c>
      <c r="E364" t="n">
        <v>14.08862857142857</v>
      </c>
    </row>
    <row r="365">
      <c r="A365" t="inlineStr">
        <is>
          <t>688363</t>
        </is>
      </c>
      <c r="B365" t="n">
        <v>0.01232980228836483</v>
      </c>
      <c r="C365" t="n">
        <v>76.83103348451222</v>
      </c>
      <c r="D365" t="n">
        <v>142.3173142857143</v>
      </c>
      <c r="E365" t="n">
        <v>3.231428571428571</v>
      </c>
    </row>
    <row r="366">
      <c r="A366" t="inlineStr">
        <is>
          <t>002026</t>
        </is>
      </c>
      <c r="B366" t="n">
        <v>0.003806313500525214</v>
      </c>
      <c r="C366" t="n">
        <v>76.47058823529413</v>
      </c>
      <c r="D366" t="n">
        <v>9.291257142857141</v>
      </c>
      <c r="E366" t="n">
        <v>4.274857142857142</v>
      </c>
    </row>
    <row r="367">
      <c r="A367" t="inlineStr">
        <is>
          <t>601615</t>
        </is>
      </c>
      <c r="B367" t="n">
        <v>0.002526147201571709</v>
      </c>
      <c r="C367" t="n">
        <v>76.44110275689222</v>
      </c>
      <c r="D367" t="n">
        <v>16.20251428571429</v>
      </c>
      <c r="E367" t="n">
        <v>3.472285714285714</v>
      </c>
    </row>
    <row r="368">
      <c r="A368" t="inlineStr">
        <is>
          <t>000780</t>
        </is>
      </c>
      <c r="B368" t="n">
        <v>0.0006568573966314153</v>
      </c>
      <c r="C368" t="n">
        <v>76.38888888888889</v>
      </c>
      <c r="D368" t="n">
        <v>2.821542857142857</v>
      </c>
      <c r="E368" t="n">
        <v>0.4703428571428572</v>
      </c>
    </row>
    <row r="369">
      <c r="A369" t="inlineStr">
        <is>
          <t>000587</t>
        </is>
      </c>
      <c r="B369" t="n">
        <v>0.0003125228930756276</v>
      </c>
      <c r="C369" t="n">
        <v>76.1194029850746</v>
      </c>
      <c r="D369" t="n">
        <v>1.243657142857143</v>
      </c>
      <c r="E369" t="n">
        <v>1.9108</v>
      </c>
    </row>
    <row r="370">
      <c r="A370" t="inlineStr">
        <is>
          <t>600456</t>
        </is>
      </c>
      <c r="B370" t="n">
        <v>0.0113896025057724</v>
      </c>
      <c r="C370" t="n">
        <v>75.68117120780806</v>
      </c>
      <c r="D370" t="n">
        <v>35.75371428571428</v>
      </c>
      <c r="E370" t="n">
        <v>2.253714285714286</v>
      </c>
    </row>
    <row r="371">
      <c r="A371" t="inlineStr">
        <is>
          <t>002991</t>
        </is>
      </c>
      <c r="B371" t="n">
        <v>0.02323629922557258</v>
      </c>
      <c r="C371" t="n">
        <v>75.48826375201575</v>
      </c>
      <c r="D371" t="n">
        <v>105.12375</v>
      </c>
      <c r="E371" t="n">
        <v>7.677421874999999</v>
      </c>
    </row>
    <row r="372">
      <c r="A372" t="inlineStr">
        <is>
          <t>002499</t>
        </is>
      </c>
      <c r="B372" t="n">
        <v>0.002080739006751619</v>
      </c>
      <c r="C372" t="n">
        <v>75.45454545454547</v>
      </c>
      <c r="D372" t="n">
        <v>4.366342857142857</v>
      </c>
      <c r="E372" t="n">
        <v>1.013657142857143</v>
      </c>
    </row>
    <row r="373">
      <c r="A373" t="inlineStr">
        <is>
          <t>603008</t>
        </is>
      </c>
      <c r="B373" t="n">
        <v>0.003235791273157827</v>
      </c>
      <c r="C373" t="n">
        <v>75.30463038180339</v>
      </c>
      <c r="D373" t="n">
        <v>14.55137142857143</v>
      </c>
      <c r="E373" t="n">
        <v>1.859028571428572</v>
      </c>
    </row>
    <row r="374">
      <c r="A374" t="inlineStr">
        <is>
          <t>300106</t>
        </is>
      </c>
      <c r="B374" t="n">
        <v>0.00522717142064688</v>
      </c>
      <c r="C374" t="n">
        <v>74.88855869242197</v>
      </c>
      <c r="D374" t="n">
        <v>11.41965714285714</v>
      </c>
      <c r="E374" t="n">
        <v>10.02514285714286</v>
      </c>
    </row>
    <row r="375">
      <c r="A375" t="inlineStr">
        <is>
          <t>603100</t>
        </is>
      </c>
      <c r="B375" t="n">
        <v>0.001582048460675445</v>
      </c>
      <c r="C375" t="n">
        <v>74.75247524752476</v>
      </c>
      <c r="D375" t="n">
        <v>10.37371428571429</v>
      </c>
      <c r="E375" t="n">
        <v>1.148628571428571</v>
      </c>
    </row>
    <row r="376">
      <c r="A376" t="inlineStr">
        <is>
          <t>688006</t>
        </is>
      </c>
      <c r="B376" t="n">
        <v>0.01091862620884561</v>
      </c>
      <c r="C376" t="n">
        <v>74.72474868358066</v>
      </c>
      <c r="D376" t="n">
        <v>59.734</v>
      </c>
      <c r="E376" t="n">
        <v>3.750628571428571</v>
      </c>
    </row>
    <row r="377">
      <c r="A377" t="inlineStr">
        <is>
          <t>300777</t>
        </is>
      </c>
      <c r="B377" t="n">
        <v>0.00596538078156414</v>
      </c>
      <c r="C377" t="n">
        <v>74.58205390651655</v>
      </c>
      <c r="D377" t="n">
        <v>46.73594285714286</v>
      </c>
      <c r="E377" t="n">
        <v>1.986857142857143</v>
      </c>
    </row>
    <row r="378">
      <c r="A378" t="inlineStr">
        <is>
          <t>000333</t>
        </is>
      </c>
      <c r="B378" t="n">
        <v>0.01413794720610775</v>
      </c>
      <c r="C378" t="n">
        <v>74.51122375090516</v>
      </c>
      <c r="D378" t="n">
        <v>77.29279999999999</v>
      </c>
      <c r="E378" t="n">
        <v>0.3945714285714286</v>
      </c>
    </row>
    <row r="379">
      <c r="A379" t="inlineStr">
        <is>
          <t>300459</t>
        </is>
      </c>
      <c r="B379" t="n">
        <v>0.0008242962336713084</v>
      </c>
      <c r="C379" t="n">
        <v>74.45887445887448</v>
      </c>
      <c r="D379" t="n">
        <v>3.696742857142858</v>
      </c>
      <c r="E379" t="n">
        <v>6.769428571428572</v>
      </c>
    </row>
    <row r="380">
      <c r="A380" t="inlineStr">
        <is>
          <t>002219</t>
        </is>
      </c>
      <c r="B380" t="n">
        <v>0.0001109027832766724</v>
      </c>
      <c r="C380" t="n">
        <v>74.25742574257426</v>
      </c>
      <c r="D380" t="n">
        <v>1.596457142857143</v>
      </c>
      <c r="E380" t="n">
        <v>0.822</v>
      </c>
    </row>
    <row r="381">
      <c r="A381" t="inlineStr">
        <is>
          <t>300008</t>
        </is>
      </c>
      <c r="B381" t="n">
        <v>0.003755444967460669</v>
      </c>
      <c r="C381" t="n">
        <v>74.21602787456445</v>
      </c>
      <c r="D381" t="n">
        <v>5.906285714285714</v>
      </c>
      <c r="E381" t="n">
        <v>11.38554285714286</v>
      </c>
    </row>
    <row r="382">
      <c r="A382" t="inlineStr">
        <is>
          <t>000981</t>
        </is>
      </c>
      <c r="B382" t="n">
        <v>0.0003904473292603015</v>
      </c>
      <c r="C382" t="n">
        <v>74.04580152671754</v>
      </c>
      <c r="D382" t="n">
        <v>1.825942857142857</v>
      </c>
      <c r="E382" t="n">
        <v>0.7549142857142858</v>
      </c>
    </row>
    <row r="383">
      <c r="A383" t="inlineStr">
        <is>
          <t>300298</t>
        </is>
      </c>
      <c r="B383" t="n">
        <v>0.004845013765161896</v>
      </c>
      <c r="C383" t="n">
        <v>73.7427681352915</v>
      </c>
      <c r="D383" t="n">
        <v>36.11525714285715</v>
      </c>
      <c r="E383" t="n">
        <v>1.5736</v>
      </c>
    </row>
    <row r="384">
      <c r="A384" t="inlineStr">
        <is>
          <t>002930</t>
        </is>
      </c>
      <c r="B384" t="n">
        <v>0.002982294555288658</v>
      </c>
      <c r="C384" t="n">
        <v>73.48963029756537</v>
      </c>
      <c r="D384" t="n">
        <v>19.06462857142857</v>
      </c>
      <c r="E384" t="n">
        <v>5.112742857142857</v>
      </c>
    </row>
    <row r="385">
      <c r="A385" t="inlineStr">
        <is>
          <t>300413</t>
        </is>
      </c>
      <c r="B385" t="n">
        <v>0.005608346307336015</v>
      </c>
      <c r="C385" t="n">
        <v>73.4571855648089</v>
      </c>
      <c r="D385" t="n">
        <v>68.55731428571428</v>
      </c>
      <c r="E385" t="n">
        <v>1.042571428571429</v>
      </c>
    </row>
    <row r="386">
      <c r="A386" t="inlineStr">
        <is>
          <t>600280</t>
        </is>
      </c>
      <c r="B386" t="n">
        <v>0.0004623644262195</v>
      </c>
      <c r="C386" t="n">
        <v>73.10344827586206</v>
      </c>
      <c r="D386" t="n">
        <v>1.929314285714286</v>
      </c>
      <c r="E386" t="n">
        <v>0.5561142857142857</v>
      </c>
    </row>
    <row r="387">
      <c r="A387" t="inlineStr">
        <is>
          <t>002884</t>
        </is>
      </c>
      <c r="B387" t="n">
        <v>0.005709615797353523</v>
      </c>
      <c r="C387" t="n">
        <v>72.97650130548303</v>
      </c>
      <c r="D387" t="n">
        <v>22.11520000000001</v>
      </c>
      <c r="E387" t="n">
        <v>1.906742857142857</v>
      </c>
    </row>
    <row r="388">
      <c r="A388" t="inlineStr">
        <is>
          <t>603713</t>
        </is>
      </c>
      <c r="B388" t="n">
        <v>0.01408028170834047</v>
      </c>
      <c r="C388" t="n">
        <v>72.78042959427206</v>
      </c>
      <c r="D388" t="n">
        <v>121.2629142857143</v>
      </c>
      <c r="E388" t="n">
        <v>2.100514285714285</v>
      </c>
    </row>
    <row r="389">
      <c r="A389" t="inlineStr">
        <is>
          <t>600976</t>
        </is>
      </c>
      <c r="B389" t="n">
        <v>0.00488139278594173</v>
      </c>
      <c r="C389" t="n">
        <v>72.76422764227644</v>
      </c>
      <c r="D389" t="n">
        <v>24.75228571428571</v>
      </c>
      <c r="E389" t="n">
        <v>1.666114285714286</v>
      </c>
    </row>
    <row r="390">
      <c r="A390" t="inlineStr">
        <is>
          <t>601208</t>
        </is>
      </c>
      <c r="B390" t="n">
        <v>0.001759982182282274</v>
      </c>
      <c r="C390" t="n">
        <v>72.68370607028756</v>
      </c>
      <c r="D390" t="n">
        <v>9.313885714285714</v>
      </c>
      <c r="E390" t="n">
        <v>2.196171428571429</v>
      </c>
    </row>
    <row r="391">
      <c r="A391" t="inlineStr">
        <is>
          <t>600519</t>
        </is>
      </c>
      <c r="B391" t="n">
        <v>0.1363483675761711</v>
      </c>
      <c r="C391" t="n">
        <v>72.44107944244655</v>
      </c>
      <c r="D391" t="n">
        <v>1727.077885714286</v>
      </c>
      <c r="E391" t="n">
        <v>0.2439428571428571</v>
      </c>
    </row>
    <row r="392">
      <c r="A392" t="inlineStr">
        <is>
          <t>300843</t>
        </is>
      </c>
      <c r="B392" t="n">
        <v>0.00480042158381643</v>
      </c>
      <c r="C392" t="n">
        <v>72.17210270645384</v>
      </c>
      <c r="D392" t="n">
        <v>31.43241610738255</v>
      </c>
      <c r="E392" t="n">
        <v>14.65140939597315</v>
      </c>
    </row>
    <row r="393">
      <c r="A393" t="inlineStr">
        <is>
          <t>002030</t>
        </is>
      </c>
      <c r="B393" t="n">
        <v>0.005788597098873355</v>
      </c>
      <c r="C393" t="n">
        <v>71.88916876574305</v>
      </c>
      <c r="D393" t="n">
        <v>34.14457142857142</v>
      </c>
      <c r="E393" t="n">
        <v>6.357142857142857</v>
      </c>
    </row>
    <row r="394">
      <c r="A394" t="inlineStr">
        <is>
          <t>300767</t>
        </is>
      </c>
      <c r="B394" t="n">
        <v>0.009401648773267293</v>
      </c>
      <c r="C394" t="n">
        <v>71.72469309720266</v>
      </c>
      <c r="D394" t="n">
        <v>77.8506857142857</v>
      </c>
      <c r="E394" t="n">
        <v>2.726057142857143</v>
      </c>
    </row>
    <row r="395">
      <c r="A395" t="inlineStr">
        <is>
          <t>600595</t>
        </is>
      </c>
      <c r="B395" t="n">
        <v>0.0004151916207129285</v>
      </c>
      <c r="C395" t="n">
        <v>71.72413793103449</v>
      </c>
      <c r="D395" t="n">
        <v>2.057885714285714</v>
      </c>
      <c r="E395" t="n">
        <v>0.5341142857142857</v>
      </c>
    </row>
    <row r="396">
      <c r="A396" t="inlineStr">
        <is>
          <t>600616</t>
        </is>
      </c>
      <c r="B396" t="n">
        <v>0.004006933596578747</v>
      </c>
      <c r="C396" t="n">
        <v>71.60493827160495</v>
      </c>
      <c r="D396" t="n">
        <v>5.968114285714286</v>
      </c>
      <c r="E396" t="n">
        <v>4.334457142857143</v>
      </c>
    </row>
    <row r="397">
      <c r="A397" t="inlineStr">
        <is>
          <t>300623</t>
        </is>
      </c>
      <c r="B397" t="n">
        <v>0.01439305707642108</v>
      </c>
      <c r="C397" t="n">
        <v>71.59090909090908</v>
      </c>
      <c r="D397" t="n">
        <v>37.33965714285715</v>
      </c>
      <c r="E397" t="n">
        <v>6.313999999999999</v>
      </c>
    </row>
    <row r="398">
      <c r="A398" t="inlineStr">
        <is>
          <t>002595</t>
        </is>
      </c>
      <c r="B398" t="n">
        <v>0.004301965313771884</v>
      </c>
      <c r="C398" t="n">
        <v>71.49295774647888</v>
      </c>
      <c r="D398" t="n">
        <v>24.75839999999999</v>
      </c>
      <c r="E398" t="n">
        <v>0.8477142857142859</v>
      </c>
    </row>
    <row r="399">
      <c r="A399" t="inlineStr">
        <is>
          <t>300035</t>
        </is>
      </c>
      <c r="B399" t="n">
        <v>0.001730351777819866</v>
      </c>
      <c r="C399" t="n">
        <v>71.10157367668097</v>
      </c>
      <c r="D399" t="n">
        <v>10.30731428571429</v>
      </c>
      <c r="E399" t="n">
        <v>5.717085714285714</v>
      </c>
    </row>
    <row r="400">
      <c r="A400" t="inlineStr">
        <is>
          <t>600408</t>
        </is>
      </c>
      <c r="B400" t="n">
        <v>0.0002364201806218958</v>
      </c>
      <c r="C400" t="n">
        <v>70.85714285714286</v>
      </c>
      <c r="D400" t="n">
        <v>1.999828571428572</v>
      </c>
      <c r="E400" t="n">
        <v>0.8965714285714288</v>
      </c>
    </row>
    <row r="401">
      <c r="A401" t="inlineStr">
        <is>
          <t>300012</t>
        </is>
      </c>
      <c r="B401" t="n">
        <v>0.002395735764536036</v>
      </c>
      <c r="C401" t="n">
        <v>70.7452725250278</v>
      </c>
      <c r="D401" t="n">
        <v>24.6196</v>
      </c>
      <c r="E401" t="n">
        <v>0.9957714285714286</v>
      </c>
    </row>
    <row r="402">
      <c r="A402" t="inlineStr">
        <is>
          <t>002145</t>
        </is>
      </c>
      <c r="B402" t="n">
        <v>0.0005412455261262437</v>
      </c>
      <c r="C402" t="n">
        <v>70.53140096618358</v>
      </c>
      <c r="D402" t="n">
        <v>5.697542857142857</v>
      </c>
      <c r="E402" t="n">
        <v>2.788</v>
      </c>
    </row>
    <row r="403">
      <c r="A403" t="inlineStr">
        <is>
          <t>000572</t>
        </is>
      </c>
      <c r="B403" t="n">
        <v>0.0005120654115354407</v>
      </c>
      <c r="C403" t="n">
        <v>70.41420118343196</v>
      </c>
      <c r="D403" t="n">
        <v>2.690514285714285</v>
      </c>
      <c r="E403" t="n">
        <v>1.308228571428571</v>
      </c>
    </row>
    <row r="404">
      <c r="A404" t="inlineStr">
        <is>
          <t>002867</t>
        </is>
      </c>
      <c r="B404" t="n">
        <v>0.002094786839168431</v>
      </c>
      <c r="C404" t="n">
        <v>70.21716649431231</v>
      </c>
      <c r="D404" t="n">
        <v>26.1796</v>
      </c>
      <c r="E404" t="n">
        <v>0.7966857142857143</v>
      </c>
    </row>
    <row r="405">
      <c r="A405" t="inlineStr">
        <is>
          <t>600295</t>
        </is>
      </c>
      <c r="B405" t="n">
        <v>0.001402278311514168</v>
      </c>
      <c r="C405" t="n">
        <v>69.90154711673698</v>
      </c>
      <c r="D405" t="n">
        <v>9.344857142857142</v>
      </c>
      <c r="E405" t="n">
        <v>2.596628571428571</v>
      </c>
    </row>
    <row r="406">
      <c r="A406" t="inlineStr">
        <is>
          <t>002614</t>
        </is>
      </c>
      <c r="B406" t="n">
        <v>0.002181569916811088</v>
      </c>
      <c r="C406" t="n">
        <v>69.80023501762631</v>
      </c>
      <c r="D406" t="n">
        <v>13.5752</v>
      </c>
      <c r="E406" t="n">
        <v>3.952685714285714</v>
      </c>
    </row>
    <row r="407">
      <c r="A407" t="inlineStr">
        <is>
          <t>300001</t>
        </is>
      </c>
      <c r="B407" t="n">
        <v>0.00741238446156391</v>
      </c>
      <c r="C407" t="n">
        <v>69.64729259811226</v>
      </c>
      <c r="D407" t="n">
        <v>23.77302857142857</v>
      </c>
      <c r="E407" t="n">
        <v>2.501657142857143</v>
      </c>
    </row>
    <row r="408">
      <c r="A408" t="inlineStr">
        <is>
          <t>603396</t>
        </is>
      </c>
      <c r="B408" t="n">
        <v>0.008772598374834399</v>
      </c>
      <c r="C408" t="n">
        <v>69.57605985037405</v>
      </c>
      <c r="D408" t="n">
        <v>34.73874285714286</v>
      </c>
      <c r="E408" t="n">
        <v>5.070057142857143</v>
      </c>
    </row>
    <row r="409">
      <c r="A409" t="inlineStr">
        <is>
          <t>600741</t>
        </is>
      </c>
      <c r="B409" t="n">
        <v>0.004406301302368447</v>
      </c>
      <c r="C409" t="n">
        <v>69.49602122015915</v>
      </c>
      <c r="D409" t="n">
        <v>26.43508571428572</v>
      </c>
      <c r="E409" t="n">
        <v>0.6886285714285716</v>
      </c>
    </row>
    <row r="410">
      <c r="A410" t="inlineStr">
        <is>
          <t>601016</t>
        </is>
      </c>
      <c r="B410" t="n">
        <v>0.0004441405622687312</v>
      </c>
      <c r="C410" t="n">
        <v>69.48356807511738</v>
      </c>
      <c r="D410" t="n">
        <v>2.847771428571429</v>
      </c>
      <c r="E410" t="n">
        <v>2.226857142857143</v>
      </c>
    </row>
    <row r="411">
      <c r="A411" t="inlineStr">
        <is>
          <t>600433</t>
        </is>
      </c>
      <c r="B411" t="n">
        <v>0.000615886453181402</v>
      </c>
      <c r="C411" t="n">
        <v>69.32907348242811</v>
      </c>
      <c r="D411" t="n">
        <v>3.714628571428571</v>
      </c>
      <c r="E411" t="n">
        <v>2.005371428571428</v>
      </c>
    </row>
    <row r="412">
      <c r="A412" t="inlineStr">
        <is>
          <t>002142</t>
        </is>
      </c>
      <c r="B412" t="n">
        <v>0.002766475900788575</v>
      </c>
      <c r="C412" t="n">
        <v>69.27488734125357</v>
      </c>
      <c r="D412" t="n">
        <v>33.06400000000001</v>
      </c>
      <c r="E412" t="n">
        <v>0.6358285714285715</v>
      </c>
    </row>
    <row r="413">
      <c r="A413" t="inlineStr">
        <is>
          <t>603369</t>
        </is>
      </c>
      <c r="B413" t="n">
        <v>0.005846775816781061</v>
      </c>
      <c r="C413" t="n">
        <v>69.24803591470258</v>
      </c>
      <c r="D413" t="n">
        <v>48.73525714285715</v>
      </c>
      <c r="E413" t="n">
        <v>0.9888571428571429</v>
      </c>
    </row>
    <row r="414">
      <c r="A414" t="inlineStr">
        <is>
          <t>002288</t>
        </is>
      </c>
      <c r="B414" t="n">
        <v>0.002069815745927088</v>
      </c>
      <c r="C414" t="n">
        <v>69.19917864476386</v>
      </c>
      <c r="D414" t="n">
        <v>6.913485714285715</v>
      </c>
      <c r="E414" t="n">
        <v>4.902</v>
      </c>
    </row>
    <row r="415">
      <c r="A415" t="inlineStr">
        <is>
          <t>300837</t>
        </is>
      </c>
      <c r="B415" t="n">
        <v>0.01204611602749301</v>
      </c>
      <c r="C415" t="n">
        <v>69.16996047430828</v>
      </c>
      <c r="D415" t="n">
        <v>57.58530120481927</v>
      </c>
      <c r="E415" t="n">
        <v>7.333734939759037</v>
      </c>
    </row>
    <row r="416">
      <c r="A416" t="inlineStr">
        <is>
          <t>300651</t>
        </is>
      </c>
      <c r="B416" t="n">
        <v>0.0053909319571255</v>
      </c>
      <c r="C416" t="n">
        <v>69.15776986951366</v>
      </c>
      <c r="D416" t="n">
        <v>38.61554285714285</v>
      </c>
      <c r="E416" t="n">
        <v>2.3208</v>
      </c>
    </row>
    <row r="417">
      <c r="A417" t="inlineStr">
        <is>
          <t>002891</t>
        </is>
      </c>
      <c r="B417" t="n">
        <v>0.00713921146867076</v>
      </c>
      <c r="C417" t="n">
        <v>69.0738341968912</v>
      </c>
      <c r="D417" t="n">
        <v>48.49531428571429</v>
      </c>
      <c r="E417" t="n">
        <v>2.829085714285715</v>
      </c>
    </row>
    <row r="418">
      <c r="A418" t="inlineStr">
        <is>
          <t>300244</t>
        </is>
      </c>
      <c r="B418" t="n">
        <v>0.003451291043713901</v>
      </c>
      <c r="C418" t="n">
        <v>68.88982693119459</v>
      </c>
      <c r="D418" t="n">
        <v>37.23754285714286</v>
      </c>
      <c r="E418" t="n">
        <v>2.585085714285714</v>
      </c>
    </row>
    <row r="419">
      <c r="A419" t="inlineStr">
        <is>
          <t>000049</t>
        </is>
      </c>
      <c r="B419" t="n">
        <v>0.006095722982787084</v>
      </c>
      <c r="C419" t="n">
        <v>68.86186324001838</v>
      </c>
      <c r="D419" t="n">
        <v>55.37817142857143</v>
      </c>
      <c r="E419" t="n">
        <v>2.345542857142857</v>
      </c>
    </row>
    <row r="420">
      <c r="A420" t="inlineStr">
        <is>
          <t>600723</t>
        </is>
      </c>
      <c r="B420" t="n">
        <v>0.001933009808908533</v>
      </c>
      <c r="C420" t="n">
        <v>68.64244741873804</v>
      </c>
      <c r="D420" t="n">
        <v>9.447828571428573</v>
      </c>
      <c r="E420" t="n">
        <v>1.825085714285714</v>
      </c>
    </row>
    <row r="421">
      <c r="A421" t="inlineStr">
        <is>
          <t>300454</t>
        </is>
      </c>
      <c r="B421" t="n">
        <v>0.02702351553623417</v>
      </c>
      <c r="C421" t="n">
        <v>68.62417043109699</v>
      </c>
      <c r="D421" t="n">
        <v>217.8622285714286</v>
      </c>
      <c r="E421" t="n">
        <v>0.8514857142857142</v>
      </c>
    </row>
    <row r="422">
      <c r="A422" t="inlineStr">
        <is>
          <t>600793</t>
        </is>
      </c>
      <c r="B422" t="n">
        <v>0.002528888412218516</v>
      </c>
      <c r="C422" t="n">
        <v>67.97583081570997</v>
      </c>
      <c r="D422" t="n">
        <v>11.08651428571429</v>
      </c>
      <c r="E422" t="n">
        <v>2.335771428571428</v>
      </c>
    </row>
    <row r="423">
      <c r="A423" t="inlineStr">
        <is>
          <t>600036</t>
        </is>
      </c>
      <c r="B423" t="n">
        <v>0.004304048190705828</v>
      </c>
      <c r="C423" t="n">
        <v>67.76418940106616</v>
      </c>
      <c r="D423" t="n">
        <v>40.16617142857143</v>
      </c>
      <c r="E423" t="n">
        <v>0.3428571428571429</v>
      </c>
    </row>
    <row r="424">
      <c r="A424" t="inlineStr">
        <is>
          <t>000725</t>
        </is>
      </c>
      <c r="B424" t="n">
        <v>0.0005127820985870445</v>
      </c>
      <c r="C424" t="n">
        <v>67.47967479674797</v>
      </c>
      <c r="D424" t="n">
        <v>5.217771428571429</v>
      </c>
      <c r="E424" t="n">
        <v>2.9308</v>
      </c>
    </row>
    <row r="425">
      <c r="A425" t="inlineStr">
        <is>
          <t>603288</t>
        </is>
      </c>
      <c r="B425" t="n">
        <v>0.02834001090058878</v>
      </c>
      <c r="C425" t="n">
        <v>67.27021900327641</v>
      </c>
      <c r="D425" t="n">
        <v>161.9744</v>
      </c>
      <c r="E425" t="n">
        <v>0.1440571428571429</v>
      </c>
    </row>
    <row r="426">
      <c r="A426" t="inlineStr">
        <is>
          <t>601218</t>
        </is>
      </c>
      <c r="B426" t="n">
        <v>0.0003387641781648392</v>
      </c>
      <c r="C426" t="n">
        <v>66.42066420664206</v>
      </c>
      <c r="D426" t="n">
        <v>3.467657142857143</v>
      </c>
      <c r="E426" t="n">
        <v>2.521828571428571</v>
      </c>
    </row>
    <row r="427">
      <c r="A427" t="inlineStr">
        <is>
          <t>000504</t>
        </is>
      </c>
      <c r="B427" t="n">
        <v>0.001430922538032169</v>
      </c>
      <c r="C427" t="n">
        <v>66.2125340599455</v>
      </c>
      <c r="D427" t="n">
        <v>12.44588571428571</v>
      </c>
      <c r="E427" t="n">
        <v>0.3457714285714286</v>
      </c>
    </row>
    <row r="428">
      <c r="A428" t="inlineStr">
        <is>
          <t>300888</t>
        </is>
      </c>
      <c r="B428" t="n">
        <v>0.01915138580743229</v>
      </c>
      <c r="C428" t="n">
        <v>65.79009900990098</v>
      </c>
      <c r="D428" t="n">
        <v>157.4942553191489</v>
      </c>
      <c r="E428" t="n">
        <v>12.72968085106383</v>
      </c>
    </row>
    <row r="429">
      <c r="A429" t="inlineStr">
        <is>
          <t>300129</t>
        </is>
      </c>
      <c r="B429" t="n">
        <v>0.00259482824505796</v>
      </c>
      <c r="C429" t="n">
        <v>65.78249336870026</v>
      </c>
      <c r="D429" t="n">
        <v>6.297371428571428</v>
      </c>
      <c r="E429" t="n">
        <v>7.367314285714285</v>
      </c>
    </row>
    <row r="430">
      <c r="A430" t="inlineStr">
        <is>
          <t>600786</t>
        </is>
      </c>
      <c r="B430" t="n">
        <v>0.009007703259487227</v>
      </c>
      <c r="C430" t="n">
        <v>65.7258064516129</v>
      </c>
      <c r="D430" t="n">
        <v>70.74571428571429</v>
      </c>
      <c r="E430" t="n">
        <v>0</v>
      </c>
    </row>
    <row r="431">
      <c r="A431" t="inlineStr">
        <is>
          <t>300487</t>
        </is>
      </c>
      <c r="B431" t="n">
        <v>0.007840214040897721</v>
      </c>
      <c r="C431" t="n">
        <v>65.70351758793971</v>
      </c>
      <c r="D431" t="n">
        <v>42.86662857142857</v>
      </c>
      <c r="E431" t="n">
        <v>2.832685714285714</v>
      </c>
    </row>
    <row r="432">
      <c r="A432" t="inlineStr">
        <is>
          <t>300019</t>
        </is>
      </c>
      <c r="B432" t="n">
        <v>0.003853148208145346</v>
      </c>
      <c r="C432" t="n">
        <v>65.60319042871386</v>
      </c>
      <c r="D432" t="n">
        <v>15.8536</v>
      </c>
      <c r="E432" t="n">
        <v>5.754457142857142</v>
      </c>
    </row>
    <row r="433">
      <c r="A433" t="inlineStr">
        <is>
          <t>000933</t>
        </is>
      </c>
      <c r="B433" t="n">
        <v>0.001904025945261826</v>
      </c>
      <c r="C433" t="n">
        <v>65.45454545454545</v>
      </c>
      <c r="D433" t="n">
        <v>5.838171428571429</v>
      </c>
      <c r="E433" t="n">
        <v>3.089371428571429</v>
      </c>
    </row>
    <row r="434">
      <c r="A434" t="inlineStr">
        <is>
          <t>002501</t>
        </is>
      </c>
      <c r="B434" t="n">
        <v>0.0005740707799109724</v>
      </c>
      <c r="C434" t="n">
        <v>65.359477124183</v>
      </c>
      <c r="D434" t="n">
        <v>1.751085714285714</v>
      </c>
      <c r="E434" t="n">
        <v>0.8093714285714286</v>
      </c>
    </row>
    <row r="435">
      <c r="A435" t="inlineStr">
        <is>
          <t>002572</t>
        </is>
      </c>
      <c r="B435" t="n">
        <v>0.001542653588660317</v>
      </c>
      <c r="C435" t="n">
        <v>65.12915129151291</v>
      </c>
      <c r="D435" t="n">
        <v>26.2804</v>
      </c>
      <c r="E435" t="n">
        <v>2.1652</v>
      </c>
    </row>
    <row r="436">
      <c r="A436" t="inlineStr">
        <is>
          <t>688339</t>
        </is>
      </c>
      <c r="B436" t="n">
        <v>0.07463768290845071</v>
      </c>
      <c r="C436" t="n">
        <v>64.74454895254379</v>
      </c>
      <c r="D436" t="n">
        <v>208.7090983606557</v>
      </c>
      <c r="E436" t="n">
        <v>9.76311475409836</v>
      </c>
    </row>
    <row r="437">
      <c r="A437" t="inlineStr">
        <is>
          <t>000703</t>
        </is>
      </c>
      <c r="B437" t="n">
        <v>0.001217143959658289</v>
      </c>
      <c r="C437" t="n">
        <v>64.65997770345595</v>
      </c>
      <c r="D437" t="n">
        <v>11.53365714285714</v>
      </c>
      <c r="E437" t="n">
        <v>0.9922285714285715</v>
      </c>
    </row>
    <row r="438">
      <c r="A438" t="inlineStr">
        <is>
          <t>002803</t>
        </is>
      </c>
      <c r="B438" t="n">
        <v>0.007527944468177782</v>
      </c>
      <c r="C438" t="n">
        <v>64.58440887971089</v>
      </c>
      <c r="D438" t="n">
        <v>35.1028</v>
      </c>
      <c r="E438" t="n">
        <v>2.769771428571429</v>
      </c>
    </row>
    <row r="439">
      <c r="A439" t="inlineStr">
        <is>
          <t>002425</t>
        </is>
      </c>
      <c r="B439" t="n">
        <v>0.005839580078767594</v>
      </c>
      <c r="C439" t="n">
        <v>64.55696202531644</v>
      </c>
      <c r="D439" t="n">
        <v>10.81085714285714</v>
      </c>
      <c r="E439" t="n">
        <v>7.745314285714285</v>
      </c>
    </row>
    <row r="440">
      <c r="A440" t="inlineStr">
        <is>
          <t>300760</t>
        </is>
      </c>
      <c r="B440" t="n">
        <v>0.04276698461071119</v>
      </c>
      <c r="C440" t="n">
        <v>64.55555555555557</v>
      </c>
      <c r="D440" t="n">
        <v>351.766</v>
      </c>
      <c r="E440" t="n">
        <v>0.9823428571428571</v>
      </c>
    </row>
    <row r="441">
      <c r="A441" t="inlineStr">
        <is>
          <t>603306</t>
        </is>
      </c>
      <c r="B441" t="n">
        <v>0.003380790812446276</v>
      </c>
      <c r="C441" t="n">
        <v>64.45916114790289</v>
      </c>
      <c r="D441" t="n">
        <v>18.85902857142857</v>
      </c>
      <c r="E441" t="n">
        <v>1.463428571428572</v>
      </c>
    </row>
    <row r="442">
      <c r="A442" t="inlineStr">
        <is>
          <t>600970</t>
        </is>
      </c>
      <c r="B442" t="n">
        <v>0.0006201118972495432</v>
      </c>
      <c r="C442" t="n">
        <v>64.36170212765957</v>
      </c>
      <c r="D442" t="n">
        <v>6.504342857142858</v>
      </c>
      <c r="E442" t="n">
        <v>1.639885714285714</v>
      </c>
    </row>
    <row r="443">
      <c r="A443" t="inlineStr">
        <is>
          <t>601166</t>
        </is>
      </c>
      <c r="B443" t="n">
        <v>0.002099491553487496</v>
      </c>
      <c r="C443" t="n">
        <v>64.25729442970822</v>
      </c>
      <c r="D443" t="n">
        <v>17.89245714285714</v>
      </c>
      <c r="E443" t="n">
        <v>0.5767428571428572</v>
      </c>
    </row>
    <row r="444">
      <c r="A444" t="inlineStr">
        <is>
          <t>603290</t>
        </is>
      </c>
      <c r="B444" t="n">
        <v>0.03352109862927308</v>
      </c>
      <c r="C444" t="n">
        <v>64.22366992399564</v>
      </c>
      <c r="D444" t="n">
        <v>215.4988571428571</v>
      </c>
      <c r="E444" t="n">
        <v>8.069257142857145</v>
      </c>
    </row>
    <row r="445">
      <c r="A445" t="inlineStr">
        <is>
          <t>002054</t>
        </is>
      </c>
      <c r="B445" t="n">
        <v>0.0005420897155910334</v>
      </c>
      <c r="C445" t="n">
        <v>63.79044684129431</v>
      </c>
      <c r="D445" t="n">
        <v>7.804800000000001</v>
      </c>
      <c r="E445" t="n">
        <v>3.581371428571428</v>
      </c>
    </row>
    <row r="446">
      <c r="A446" t="inlineStr">
        <is>
          <t>600753</t>
        </is>
      </c>
      <c r="B446" t="n">
        <v>0.002971627202999612</v>
      </c>
      <c r="C446" t="n">
        <v>63.70808678500988</v>
      </c>
      <c r="D446" t="n">
        <v>14.59314285714285</v>
      </c>
      <c r="E446" t="n">
        <v>2.321142857142857</v>
      </c>
    </row>
    <row r="447">
      <c r="A447" t="inlineStr">
        <is>
          <t>300696</t>
        </is>
      </c>
      <c r="B447" t="n">
        <v>0.010870733328179</v>
      </c>
      <c r="C447" t="n">
        <v>63.25191396281444</v>
      </c>
      <c r="D447" t="n">
        <v>50.28834285714285</v>
      </c>
      <c r="E447" t="n">
        <v>2.418228571428572</v>
      </c>
    </row>
    <row r="448">
      <c r="A448" t="inlineStr">
        <is>
          <t>603809</t>
        </is>
      </c>
      <c r="B448" t="n">
        <v>0.007144100364743183</v>
      </c>
      <c r="C448" t="n">
        <v>63.10063463281958</v>
      </c>
      <c r="D448" t="n">
        <v>20.91171428571429</v>
      </c>
      <c r="E448" t="n">
        <v>2.743942857142857</v>
      </c>
    </row>
    <row r="449">
      <c r="A449" t="inlineStr">
        <is>
          <t>002928</t>
        </is>
      </c>
      <c r="B449" t="n">
        <v>0.0009733481405791</v>
      </c>
      <c r="C449" t="n">
        <v>62.87356321839081</v>
      </c>
      <c r="D449" t="n">
        <v>12.12948571428571</v>
      </c>
      <c r="E449" t="n">
        <v>3.902628571428572</v>
      </c>
    </row>
    <row r="450">
      <c r="A450" t="inlineStr">
        <is>
          <t>600197</t>
        </is>
      </c>
      <c r="B450" t="n">
        <v>0.003969976090365531</v>
      </c>
      <c r="C450" t="n">
        <v>62.82608695652172</v>
      </c>
      <c r="D450" t="n">
        <v>21.44371428571428</v>
      </c>
      <c r="E450" t="n">
        <v>4.857771428571429</v>
      </c>
    </row>
    <row r="451">
      <c r="A451" t="inlineStr">
        <is>
          <t>002932</t>
        </is>
      </c>
      <c r="B451" t="n">
        <v>0.01561371016994558</v>
      </c>
      <c r="C451" t="n">
        <v>62.67116073309458</v>
      </c>
      <c r="D451" t="n">
        <v>74.37228571428572</v>
      </c>
      <c r="E451" t="n">
        <v>9.212799999999998</v>
      </c>
    </row>
    <row r="452">
      <c r="A452" t="inlineStr">
        <is>
          <t>300762</t>
        </is>
      </c>
      <c r="B452" t="n">
        <v>0.005490335569738576</v>
      </c>
      <c r="C452" t="n">
        <v>62.38471673254282</v>
      </c>
      <c r="D452" t="n">
        <v>42.42908571428571</v>
      </c>
      <c r="E452" t="n">
        <v>3.217314285714286</v>
      </c>
    </row>
    <row r="453">
      <c r="A453" t="inlineStr">
        <is>
          <t>002626</t>
        </is>
      </c>
      <c r="B453" t="n">
        <v>0.009539776514074776</v>
      </c>
      <c r="C453" t="n">
        <v>62.31884057971011</v>
      </c>
      <c r="D453" t="n">
        <v>36.12257142857143</v>
      </c>
      <c r="E453" t="n">
        <v>2.732685714285714</v>
      </c>
    </row>
    <row r="454">
      <c r="A454" t="inlineStr">
        <is>
          <t>300034</t>
        </is>
      </c>
      <c r="B454" t="n">
        <v>0.006409927514423745</v>
      </c>
      <c r="C454" t="n">
        <v>62.2980251346499</v>
      </c>
      <c r="D454" t="n">
        <v>24.83777142857143</v>
      </c>
      <c r="E454" t="n">
        <v>2.935828571428572</v>
      </c>
    </row>
    <row r="455">
      <c r="A455" t="inlineStr">
        <is>
          <t>300752</t>
        </is>
      </c>
      <c r="B455" t="n">
        <v>0.01171671241562698</v>
      </c>
      <c r="C455" t="n">
        <v>62.26757369614513</v>
      </c>
      <c r="D455" t="n">
        <v>31.40434285714286</v>
      </c>
      <c r="E455" t="n">
        <v>13.63577142857143</v>
      </c>
    </row>
    <row r="456">
      <c r="A456" t="inlineStr">
        <is>
          <t>000596</t>
        </is>
      </c>
      <c r="B456" t="n">
        <v>0.03714824654987556</v>
      </c>
      <c r="C456" t="n">
        <v>62.14427531436135</v>
      </c>
      <c r="D456" t="n">
        <v>214.8648571428571</v>
      </c>
      <c r="E456" t="n">
        <v>0.7087428571428571</v>
      </c>
    </row>
    <row r="457">
      <c r="A457" t="inlineStr">
        <is>
          <t>002705</t>
        </is>
      </c>
      <c r="B457" t="n">
        <v>0.003958121684738245</v>
      </c>
      <c r="C457" t="n">
        <v>62.11538461538461</v>
      </c>
      <c r="D457" t="n">
        <v>42.82377142857143</v>
      </c>
      <c r="E457" t="n">
        <v>0.736457142857143</v>
      </c>
    </row>
    <row r="458">
      <c r="A458" t="inlineStr">
        <is>
          <t>002088</t>
        </is>
      </c>
      <c r="B458" t="n">
        <v>0.0009548178902112606</v>
      </c>
      <c r="C458" t="n">
        <v>62.06496519721581</v>
      </c>
      <c r="D458" t="n">
        <v>10.67228571428572</v>
      </c>
      <c r="E458" t="n">
        <v>1.722628571428572</v>
      </c>
    </row>
    <row r="459">
      <c r="A459" t="inlineStr">
        <is>
          <t>300522</t>
        </is>
      </c>
      <c r="B459" t="n">
        <v>0.005885860895864585</v>
      </c>
      <c r="C459" t="n">
        <v>61.80228648285138</v>
      </c>
      <c r="D459" t="n">
        <v>25.33462857142857</v>
      </c>
      <c r="E459" t="n">
        <v>2.1808</v>
      </c>
    </row>
    <row r="460">
      <c r="A460" t="inlineStr">
        <is>
          <t>600873</t>
        </is>
      </c>
      <c r="B460" t="n">
        <v>0.0003971567356451838</v>
      </c>
      <c r="C460" t="n">
        <v>61.78660049627788</v>
      </c>
      <c r="D460" t="n">
        <v>5.295771428571428</v>
      </c>
      <c r="E460" t="n">
        <v>1.363885714285715</v>
      </c>
    </row>
    <row r="461">
      <c r="A461" t="inlineStr">
        <is>
          <t>600406</t>
        </is>
      </c>
      <c r="B461" t="n">
        <v>0.002413846146103325</v>
      </c>
      <c r="C461" t="n">
        <v>61.70678336980304</v>
      </c>
      <c r="D461" t="n">
        <v>22.61531428571429</v>
      </c>
      <c r="E461" t="n">
        <v>0.6713142857142855</v>
      </c>
    </row>
    <row r="462">
      <c r="A462" t="inlineStr">
        <is>
          <t>603319</t>
        </is>
      </c>
      <c r="B462" t="n">
        <v>0.01167854767840149</v>
      </c>
      <c r="C462" t="n">
        <v>61.6674429436423</v>
      </c>
      <c r="D462" t="n">
        <v>33.27377142857143</v>
      </c>
      <c r="E462" t="n">
        <v>3.474228571428572</v>
      </c>
    </row>
    <row r="463">
      <c r="A463" t="inlineStr">
        <is>
          <t>002726</t>
        </is>
      </c>
      <c r="B463" t="n">
        <v>0.001670185914902988</v>
      </c>
      <c r="C463" t="n">
        <v>61.64199192462989</v>
      </c>
      <c r="D463" t="n">
        <v>11.3812</v>
      </c>
      <c r="E463" t="n">
        <v>2.643485714285714</v>
      </c>
    </row>
    <row r="464">
      <c r="A464" t="inlineStr">
        <is>
          <t>603378</t>
        </is>
      </c>
      <c r="B464" t="n">
        <v>0.01880018441853477</v>
      </c>
      <c r="C464" t="n">
        <v>61.60290421669923</v>
      </c>
      <c r="D464" t="n">
        <v>55.94828571428572</v>
      </c>
      <c r="E464" t="n">
        <v>2.008457142857143</v>
      </c>
    </row>
    <row r="465">
      <c r="A465" t="inlineStr">
        <is>
          <t>600363</t>
        </is>
      </c>
      <c r="B465" t="n">
        <v>0.005894810337004276</v>
      </c>
      <c r="C465" t="n">
        <v>61.56773211567732</v>
      </c>
      <c r="D465" t="n">
        <v>21.84571428571429</v>
      </c>
      <c r="E465" t="n">
        <v>4.997657142857144</v>
      </c>
    </row>
    <row r="466">
      <c r="A466" t="inlineStr">
        <is>
          <t>600591</t>
        </is>
      </c>
      <c r="B466" t="n">
        <v>0.000597594477529052</v>
      </c>
      <c r="C466" t="n">
        <v>61.55555555555554</v>
      </c>
      <c r="D466" t="n">
        <v>6.072914285714287</v>
      </c>
      <c r="E466" t="n">
        <v>0</v>
      </c>
    </row>
    <row r="467">
      <c r="A467" t="inlineStr">
        <is>
          <t>600496</t>
        </is>
      </c>
      <c r="B467" t="n">
        <v>0.001129605342945804</v>
      </c>
      <c r="C467" t="n">
        <v>61.41479099678455</v>
      </c>
      <c r="D467" t="n">
        <v>5.0456</v>
      </c>
      <c r="E467" t="n">
        <v>3.438742857142858</v>
      </c>
    </row>
    <row r="468">
      <c r="A468" t="inlineStr">
        <is>
          <t>688298</t>
        </is>
      </c>
      <c r="B468" t="n">
        <v>0.03582915255017074</v>
      </c>
      <c r="C468" t="n">
        <v>61.38098926634945</v>
      </c>
      <c r="D468" t="n">
        <v>163.6041142857143</v>
      </c>
      <c r="E468" t="n">
        <v>8.581542857142857</v>
      </c>
    </row>
    <row r="469">
      <c r="A469" t="inlineStr">
        <is>
          <t>002049</t>
        </is>
      </c>
      <c r="B469" t="n">
        <v>0.02458729204559135</v>
      </c>
      <c r="C469" t="n">
        <v>61.32167152575316</v>
      </c>
      <c r="D469" t="n">
        <v>112.9101714285714</v>
      </c>
      <c r="E469" t="n">
        <v>3.7232</v>
      </c>
    </row>
    <row r="470">
      <c r="A470" t="inlineStr">
        <is>
          <t>000737</t>
        </is>
      </c>
      <c r="B470" t="n">
        <v>0.0008723942926495935</v>
      </c>
      <c r="C470" t="n">
        <v>61.21673003802284</v>
      </c>
      <c r="D470" t="n">
        <v>3.658971428571428</v>
      </c>
      <c r="E470" t="n">
        <v>0.8668571428571428</v>
      </c>
    </row>
    <row r="471">
      <c r="A471" t="inlineStr">
        <is>
          <t>603661</t>
        </is>
      </c>
      <c r="B471" t="n">
        <v>0.01240870731486558</v>
      </c>
      <c r="C471" t="n">
        <v>61.19442956614889</v>
      </c>
      <c r="D471" t="n">
        <v>62.03811428571429</v>
      </c>
      <c r="E471" t="n">
        <v>5.530171428571428</v>
      </c>
    </row>
    <row r="472">
      <c r="A472" t="inlineStr">
        <is>
          <t>300072</t>
        </is>
      </c>
      <c r="B472" t="n">
        <v>0.001112349886397601</v>
      </c>
      <c r="C472" t="n">
        <v>61.17318435754188</v>
      </c>
      <c r="D472" t="n">
        <v>5.965771428571427</v>
      </c>
      <c r="E472" t="n">
        <v>1.694057142857143</v>
      </c>
    </row>
    <row r="473">
      <c r="A473" t="inlineStr">
        <is>
          <t>600988</t>
        </is>
      </c>
      <c r="B473" t="n">
        <v>0.004084159541780367</v>
      </c>
      <c r="C473" t="n">
        <v>61.01694915254237</v>
      </c>
      <c r="D473" t="n">
        <v>16.618</v>
      </c>
      <c r="E473" t="n">
        <v>5.019485714285714</v>
      </c>
    </row>
    <row r="474">
      <c r="A474" t="inlineStr">
        <is>
          <t>600460</t>
        </is>
      </c>
      <c r="B474" t="n">
        <v>0.004601941448713686</v>
      </c>
      <c r="C474" t="n">
        <v>61.01010101010102</v>
      </c>
      <c r="D474" t="n">
        <v>18.23125714285714</v>
      </c>
      <c r="E474" t="n">
        <v>3.781771428571428</v>
      </c>
    </row>
    <row r="475">
      <c r="A475" t="inlineStr">
        <is>
          <t>002241</t>
        </is>
      </c>
      <c r="B475" t="n">
        <v>0.0065794556962871</v>
      </c>
      <c r="C475" t="n">
        <v>61.00048567265664</v>
      </c>
      <c r="D475" t="n">
        <v>37.18005714285714</v>
      </c>
      <c r="E475" t="n">
        <v>3.401142857142857</v>
      </c>
    </row>
    <row r="476">
      <c r="A476" t="inlineStr">
        <is>
          <t>600600</t>
        </is>
      </c>
      <c r="B476" t="n">
        <v>0.009409800616621281</v>
      </c>
      <c r="C476" t="n">
        <v>60.98593935287142</v>
      </c>
      <c r="D476" t="n">
        <v>83.13640000000001</v>
      </c>
      <c r="E476" t="n">
        <v>1.029028571428571</v>
      </c>
    </row>
    <row r="477">
      <c r="A477" t="inlineStr">
        <is>
          <t>002138</t>
        </is>
      </c>
      <c r="B477" t="n">
        <v>0.0007727524498609811</v>
      </c>
      <c r="C477" t="n">
        <v>60.94117647058825</v>
      </c>
      <c r="D477" t="n">
        <v>25.47</v>
      </c>
      <c r="E477" t="n">
        <v>2.882971428571429</v>
      </c>
    </row>
    <row r="478">
      <c r="A478" t="inlineStr">
        <is>
          <t>300373</t>
        </is>
      </c>
      <c r="B478" t="n">
        <v>0.00744485066552325</v>
      </c>
      <c r="C478" t="n">
        <v>60.92767295597483</v>
      </c>
      <c r="D478" t="n">
        <v>38.34857142857143</v>
      </c>
      <c r="E478" t="n">
        <v>4.778628571428571</v>
      </c>
    </row>
    <row r="479">
      <c r="A479" t="inlineStr">
        <is>
          <t>300357</t>
        </is>
      </c>
      <c r="B479" t="n">
        <v>0.005998664734279078</v>
      </c>
      <c r="C479" t="n">
        <v>60.89630931458699</v>
      </c>
      <c r="D479" t="n">
        <v>63.84222857142857</v>
      </c>
      <c r="E479" t="n">
        <v>0.844742857142857</v>
      </c>
    </row>
    <row r="480">
      <c r="A480" t="inlineStr">
        <is>
          <t>002402</t>
        </is>
      </c>
      <c r="B480" t="n">
        <v>0.000883255608063812</v>
      </c>
      <c r="C480" t="n">
        <v>60.84021005251314</v>
      </c>
      <c r="D480" t="n">
        <v>16.97914285714286</v>
      </c>
      <c r="E480" t="n">
        <v>4.368628571428572</v>
      </c>
    </row>
    <row r="481">
      <c r="A481" t="inlineStr">
        <is>
          <t>002414</t>
        </is>
      </c>
      <c r="B481" t="n">
        <v>0.005156584269705581</v>
      </c>
      <c r="C481" t="n">
        <v>60.44303797468356</v>
      </c>
      <c r="D481" t="n">
        <v>36.85822857142858</v>
      </c>
      <c r="E481" t="n">
        <v>1.335257142857143</v>
      </c>
    </row>
    <row r="482">
      <c r="A482" t="inlineStr">
        <is>
          <t>300806</t>
        </is>
      </c>
      <c r="B482" t="n">
        <v>0.006825589294488166</v>
      </c>
      <c r="C482" t="n">
        <v>60.39134301808482</v>
      </c>
      <c r="D482" t="n">
        <v>54.17948571428571</v>
      </c>
      <c r="E482" t="n">
        <v>5.359028571428572</v>
      </c>
    </row>
    <row r="483">
      <c r="A483" t="inlineStr">
        <is>
          <t>300741</t>
        </is>
      </c>
      <c r="B483" t="n">
        <v>0.00832222158235588</v>
      </c>
      <c r="C483" t="n">
        <v>60.20202020202019</v>
      </c>
      <c r="D483" t="n">
        <v>51.11125714285715</v>
      </c>
      <c r="E483" t="n">
        <v>3.3524</v>
      </c>
    </row>
    <row r="484">
      <c r="A484" t="inlineStr">
        <is>
          <t>002960</t>
        </is>
      </c>
      <c r="B484" t="n">
        <v>0.008029309992415436</v>
      </c>
      <c r="C484" t="n">
        <v>59.87683562292754</v>
      </c>
      <c r="D484" t="n">
        <v>35.63782857142857</v>
      </c>
      <c r="E484" t="n">
        <v>4.263599999999999</v>
      </c>
    </row>
    <row r="485">
      <c r="A485" t="inlineStr">
        <is>
          <t>600842</t>
        </is>
      </c>
      <c r="B485" t="n">
        <v>0.001584515039886475</v>
      </c>
      <c r="C485" t="n">
        <v>59.7254004576659</v>
      </c>
      <c r="D485" t="n">
        <v>11.74017142857143</v>
      </c>
      <c r="E485" t="n">
        <v>0</v>
      </c>
    </row>
    <row r="486">
      <c r="A486" t="inlineStr">
        <is>
          <t>300152</t>
        </is>
      </c>
      <c r="B486" t="n">
        <v>0.001214479374303716</v>
      </c>
      <c r="C486" t="n">
        <v>59.72222222222221</v>
      </c>
      <c r="D486" t="n">
        <v>3.270171428571429</v>
      </c>
      <c r="E486" t="n">
        <v>5.719714285714287</v>
      </c>
    </row>
    <row r="487">
      <c r="A487" t="inlineStr">
        <is>
          <t>603087</t>
        </is>
      </c>
      <c r="B487" t="n">
        <v>0.0568412149866316</v>
      </c>
      <c r="C487" t="n">
        <v>59.68414125904802</v>
      </c>
      <c r="D487" t="n">
        <v>147.5555921052631</v>
      </c>
      <c r="E487" t="n">
        <v>5.365</v>
      </c>
    </row>
    <row r="488">
      <c r="A488" t="inlineStr">
        <is>
          <t>601028</t>
        </is>
      </c>
      <c r="B488" t="n">
        <v>0.0007249674001607634</v>
      </c>
      <c r="C488" t="n">
        <v>59.52380952380953</v>
      </c>
      <c r="D488" t="n">
        <v>11.9024</v>
      </c>
      <c r="E488" t="n">
        <v>0.7990285714285713</v>
      </c>
    </row>
    <row r="489">
      <c r="A489" t="inlineStr">
        <is>
          <t>300582</t>
        </is>
      </c>
      <c r="B489" t="n">
        <v>0.005508542397066671</v>
      </c>
      <c r="C489" t="n">
        <v>59.45454545454545</v>
      </c>
      <c r="D489" t="n">
        <v>17.18868571428571</v>
      </c>
      <c r="E489" t="n">
        <v>8.94902857142857</v>
      </c>
    </row>
    <row r="490">
      <c r="A490" t="inlineStr">
        <is>
          <t>600096</t>
        </is>
      </c>
      <c r="B490" t="n">
        <v>0.0003335729813803057</v>
      </c>
      <c r="C490" t="n">
        <v>59.44798301486198</v>
      </c>
      <c r="D490" t="n">
        <v>5.492914285714286</v>
      </c>
      <c r="E490" t="n">
        <v>1.388628571428571</v>
      </c>
    </row>
    <row r="491">
      <c r="A491" t="inlineStr">
        <is>
          <t>603768</t>
        </is>
      </c>
      <c r="B491" t="n">
        <v>0.001478901856573925</v>
      </c>
      <c r="C491" t="n">
        <v>59.36329588014981</v>
      </c>
      <c r="D491" t="n">
        <v>15.88982857142857</v>
      </c>
      <c r="E491" t="n">
        <v>1.225942857142857</v>
      </c>
    </row>
    <row r="492">
      <c r="A492" t="inlineStr">
        <is>
          <t>000893</t>
        </is>
      </c>
      <c r="B492" t="n">
        <v>0.001343509537046428</v>
      </c>
      <c r="C492" t="n">
        <v>59.2281879194631</v>
      </c>
      <c r="D492" t="n">
        <v>8.014228571428571</v>
      </c>
      <c r="E492" t="n">
        <v>1.867942857142857</v>
      </c>
    </row>
    <row r="493">
      <c r="A493" t="inlineStr">
        <is>
          <t>601968</t>
        </is>
      </c>
      <c r="B493" t="n">
        <v>0.001030013159362105</v>
      </c>
      <c r="C493" t="n">
        <v>58.94736842105264</v>
      </c>
      <c r="D493" t="n">
        <v>7.32</v>
      </c>
      <c r="E493" t="n">
        <v>0.964742857142857</v>
      </c>
    </row>
    <row r="494">
      <c r="A494" t="inlineStr">
        <is>
          <t>300062</t>
        </is>
      </c>
      <c r="B494" t="n">
        <v>0.01177539182525058</v>
      </c>
      <c r="C494" t="n">
        <v>58.89328063241106</v>
      </c>
      <c r="D494" t="n">
        <v>9.382971428571429</v>
      </c>
      <c r="E494" t="n">
        <v>13.20605714285714</v>
      </c>
    </row>
    <row r="495">
      <c r="A495" t="inlineStr">
        <is>
          <t>000618</t>
        </is>
      </c>
      <c r="B495" t="n">
        <v>0.001032814579250722</v>
      </c>
      <c r="C495" t="n">
        <v>58.78787878787881</v>
      </c>
      <c r="D495" t="n">
        <v>4.250171428571428</v>
      </c>
      <c r="E495" t="n">
        <v>0</v>
      </c>
    </row>
    <row r="496">
      <c r="A496" t="inlineStr">
        <is>
          <t>600415</t>
        </is>
      </c>
      <c r="B496" t="n">
        <v>0.0007519804555932064</v>
      </c>
      <c r="C496" t="n">
        <v>58.69565217391304</v>
      </c>
      <c r="D496" t="n">
        <v>5.704285714285715</v>
      </c>
      <c r="E496" t="n">
        <v>1.7272</v>
      </c>
    </row>
    <row r="497">
      <c r="A497" t="inlineStr">
        <is>
          <t>603353</t>
        </is>
      </c>
      <c r="B497" t="n">
        <v>0.01913286792243237</v>
      </c>
      <c r="C497" t="n">
        <v>58.57843137254903</v>
      </c>
      <c r="D497" t="n">
        <v>51.18891428571428</v>
      </c>
      <c r="E497" t="n">
        <v>7.263142857142856</v>
      </c>
    </row>
    <row r="498">
      <c r="A498" t="inlineStr">
        <is>
          <t>603456</t>
        </is>
      </c>
      <c r="B498" t="n">
        <v>0.002467120925273762</v>
      </c>
      <c r="C498" t="n">
        <v>58.5657370517928</v>
      </c>
      <c r="D498" t="n">
        <v>32.17948571428571</v>
      </c>
      <c r="E498" t="n">
        <v>1.066114285714286</v>
      </c>
    </row>
    <row r="499">
      <c r="A499" t="inlineStr">
        <is>
          <t>601995</t>
        </is>
      </c>
      <c r="B499" t="n">
        <v>0.004586340434628535</v>
      </c>
      <c r="C499" t="n">
        <v>58.30238726790449</v>
      </c>
      <c r="D499" t="n">
        <v>63.17955882352941</v>
      </c>
      <c r="E499" t="n">
        <v>18.18485294117647</v>
      </c>
    </row>
    <row r="500">
      <c r="A500" t="inlineStr">
        <is>
          <t>002311</t>
        </is>
      </c>
      <c r="B500" t="n">
        <v>0.005339033575874259</v>
      </c>
      <c r="C500" t="n">
        <v>58.26359832635985</v>
      </c>
      <c r="D500" t="n">
        <v>59.97885714285714</v>
      </c>
      <c r="E500" t="n">
        <v>0.5294285714285712</v>
      </c>
    </row>
    <row r="501">
      <c r="A501" t="inlineStr">
        <is>
          <t>300492</t>
        </is>
      </c>
      <c r="B501" t="n">
        <v>0.002466183005208684</v>
      </c>
      <c r="C501" t="n">
        <v>58.15199196518246</v>
      </c>
      <c r="D501" t="n">
        <v>45.78091428571428</v>
      </c>
      <c r="E501" t="n">
        <v>1.377085714285714</v>
      </c>
    </row>
    <row r="502">
      <c r="A502" t="inlineStr">
        <is>
          <t>300776</t>
        </is>
      </c>
      <c r="B502" t="n">
        <v>0.0267842428861919</v>
      </c>
      <c r="C502" t="n">
        <v>58.09420682187331</v>
      </c>
      <c r="D502" t="n">
        <v>116.4252</v>
      </c>
      <c r="E502" t="n">
        <v>3.622114285714286</v>
      </c>
    </row>
    <row r="503">
      <c r="A503" t="inlineStr">
        <is>
          <t>002488</t>
        </is>
      </c>
      <c r="B503" t="n">
        <v>0.001885796925843224</v>
      </c>
      <c r="C503" t="n">
        <v>58.07692307692309</v>
      </c>
      <c r="D503" t="n">
        <v>7.2276</v>
      </c>
      <c r="E503" t="n">
        <v>3.524399999999999</v>
      </c>
    </row>
    <row r="504">
      <c r="A504" t="inlineStr">
        <is>
          <t>300464</t>
        </is>
      </c>
      <c r="B504" t="n">
        <v>0.007330189671050556</v>
      </c>
      <c r="C504" t="n">
        <v>57.95964125560538</v>
      </c>
      <c r="D504" t="n">
        <v>19.1288</v>
      </c>
      <c r="E504" t="n">
        <v>3.6936</v>
      </c>
    </row>
    <row r="505">
      <c r="A505" t="inlineStr">
        <is>
          <t>600887</t>
        </is>
      </c>
      <c r="B505" t="n">
        <v>0.004369987032342488</v>
      </c>
      <c r="C505" t="n">
        <v>57.92704947634524</v>
      </c>
      <c r="D505" t="n">
        <v>38.21537142857143</v>
      </c>
      <c r="E505" t="n">
        <v>1.127828571428571</v>
      </c>
    </row>
    <row r="506">
      <c r="A506" t="inlineStr">
        <is>
          <t>603758</t>
        </is>
      </c>
      <c r="B506" t="n">
        <v>0.001236424399487935</v>
      </c>
      <c r="C506" t="n">
        <v>57.82747603833867</v>
      </c>
      <c r="D506" t="n">
        <v>8.739771428571428</v>
      </c>
      <c r="E506" t="n">
        <v>1.507314285714286</v>
      </c>
    </row>
    <row r="507">
      <c r="A507" t="inlineStr">
        <is>
          <t>002985</t>
        </is>
      </c>
      <c r="B507" t="n">
        <v>0.03572225052368803</v>
      </c>
      <c r="C507" t="n">
        <v>57.61439588688945</v>
      </c>
      <c r="D507" t="n">
        <v>159.0207428571429</v>
      </c>
      <c r="E507" t="n">
        <v>7.438514285714285</v>
      </c>
    </row>
    <row r="508">
      <c r="A508" t="inlineStr">
        <is>
          <t>300613</t>
        </is>
      </c>
      <c r="B508" t="n">
        <v>0.01466026178723753</v>
      </c>
      <c r="C508" t="n">
        <v>57.46763498579097</v>
      </c>
      <c r="D508" t="n">
        <v>128.0945142857143</v>
      </c>
      <c r="E508" t="n">
        <v>2.330228571428571</v>
      </c>
    </row>
    <row r="509">
      <c r="A509" t="inlineStr">
        <is>
          <t>688111</t>
        </is>
      </c>
      <c r="B509" t="n">
        <v>0.04093693023597662</v>
      </c>
      <c r="C509" t="n">
        <v>57.44944283945523</v>
      </c>
      <c r="D509" t="n">
        <v>346.5352</v>
      </c>
      <c r="E509" t="n">
        <v>1.864628571428572</v>
      </c>
    </row>
    <row r="510">
      <c r="A510" t="inlineStr">
        <is>
          <t>002105</t>
        </is>
      </c>
      <c r="B510" t="n">
        <v>0.001648642511862628</v>
      </c>
      <c r="C510" t="n">
        <v>57.44186046511628</v>
      </c>
      <c r="D510" t="n">
        <v>7.768228571428572</v>
      </c>
      <c r="E510" t="n">
        <v>2.8628</v>
      </c>
    </row>
    <row r="511">
      <c r="A511" t="inlineStr">
        <is>
          <t>000738</t>
        </is>
      </c>
      <c r="B511" t="n">
        <v>0.003374867353528934</v>
      </c>
      <c r="C511" t="n">
        <v>57.24137931034481</v>
      </c>
      <c r="D511" t="n">
        <v>19.46537142857143</v>
      </c>
      <c r="E511" t="n">
        <v>2.705314285714286</v>
      </c>
    </row>
    <row r="512">
      <c r="A512" t="inlineStr">
        <is>
          <t>603629</t>
        </is>
      </c>
      <c r="B512" t="n">
        <v>0.003784234134261992</v>
      </c>
      <c r="C512" t="n">
        <v>57.14926042133575</v>
      </c>
      <c r="D512" t="n">
        <v>28.65565714285715</v>
      </c>
      <c r="E512" t="n">
        <v>7.342228571428571</v>
      </c>
    </row>
    <row r="513">
      <c r="A513" t="inlineStr">
        <is>
          <t>601877</t>
        </is>
      </c>
      <c r="B513" t="n">
        <v>0.003328507395451676</v>
      </c>
      <c r="C513" t="n">
        <v>57.1488120050021</v>
      </c>
      <c r="D513" t="n">
        <v>31.49725714285714</v>
      </c>
      <c r="E513" t="n">
        <v>0.576742857142857</v>
      </c>
    </row>
    <row r="514">
      <c r="A514" t="inlineStr">
        <is>
          <t>002975</t>
        </is>
      </c>
      <c r="B514" t="n">
        <v>0.01634741867606384</v>
      </c>
      <c r="C514" t="n">
        <v>57.09518791710573</v>
      </c>
      <c r="D514" t="n">
        <v>95.43119999999999</v>
      </c>
      <c r="E514" t="n">
        <v>7.468228571428572</v>
      </c>
    </row>
    <row r="515">
      <c r="A515" t="inlineStr">
        <is>
          <t>300475</t>
        </is>
      </c>
      <c r="B515" t="n">
        <v>0.001737015428167207</v>
      </c>
      <c r="C515" t="n">
        <v>56.99873896595206</v>
      </c>
      <c r="D515" t="n">
        <v>10.63988571428571</v>
      </c>
      <c r="E515" t="n">
        <v>1.560857142857143</v>
      </c>
    </row>
    <row r="516">
      <c r="A516" t="inlineStr">
        <is>
          <t>002821</t>
        </is>
      </c>
      <c r="B516" t="n">
        <v>0.0210231466442116</v>
      </c>
      <c r="C516" t="n">
        <v>56.96921784673157</v>
      </c>
      <c r="D516" t="n">
        <v>257.0164</v>
      </c>
      <c r="E516" t="n">
        <v>1.192685714285714</v>
      </c>
    </row>
    <row r="517">
      <c r="A517" t="inlineStr">
        <is>
          <t>300740</t>
        </is>
      </c>
      <c r="B517" t="n">
        <v>0.00238583602620248</v>
      </c>
      <c r="C517" t="n">
        <v>56.88854489164085</v>
      </c>
      <c r="D517" t="n">
        <v>18.53731428571428</v>
      </c>
      <c r="E517" t="n">
        <v>5.923485714285715</v>
      </c>
    </row>
    <row r="518">
      <c r="A518" t="inlineStr">
        <is>
          <t>300687</t>
        </is>
      </c>
      <c r="B518" t="n">
        <v>0.002409640006409025</v>
      </c>
      <c r="C518" t="n">
        <v>56.8408690546095</v>
      </c>
      <c r="D518" t="n">
        <v>23.82937142857142</v>
      </c>
      <c r="E518" t="n">
        <v>4.086514285714286</v>
      </c>
    </row>
    <row r="519">
      <c r="A519" t="inlineStr">
        <is>
          <t>603501</t>
        </is>
      </c>
      <c r="B519" t="n">
        <v>0.03683771385722896</v>
      </c>
      <c r="C519" t="n">
        <v>56.82860774885314</v>
      </c>
      <c r="D519" t="n">
        <v>212.1786857142857</v>
      </c>
      <c r="E519" t="n">
        <v>2.3168</v>
      </c>
    </row>
    <row r="520">
      <c r="A520" t="inlineStr">
        <is>
          <t>300224</t>
        </is>
      </c>
      <c r="B520" t="n">
        <v>0.001184939664451453</v>
      </c>
      <c r="C520" t="n">
        <v>56.125</v>
      </c>
      <c r="D520" t="n">
        <v>10.88857142857143</v>
      </c>
      <c r="E520" t="n">
        <v>2.613657142857143</v>
      </c>
    </row>
    <row r="521">
      <c r="A521" t="inlineStr">
        <is>
          <t>600470</t>
        </is>
      </c>
      <c r="B521" t="n">
        <v>0.000479139029866284</v>
      </c>
      <c r="C521" t="n">
        <v>55.7768924302789</v>
      </c>
      <c r="D521" t="n">
        <v>3.517485714285714</v>
      </c>
      <c r="E521" t="n">
        <v>1.023657142857143</v>
      </c>
    </row>
    <row r="522">
      <c r="A522" t="inlineStr">
        <is>
          <t>002255</t>
        </is>
      </c>
      <c r="B522" t="n">
        <v>0.0005093432910759111</v>
      </c>
      <c r="C522" t="n">
        <v>55.72519083969465</v>
      </c>
      <c r="D522" t="n">
        <v>3.925314285714285</v>
      </c>
      <c r="E522" t="n">
        <v>1.857085714285714</v>
      </c>
    </row>
    <row r="523">
      <c r="A523" t="inlineStr">
        <is>
          <t>002074</t>
        </is>
      </c>
      <c r="B523" t="n">
        <v>0.005771119828243534</v>
      </c>
      <c r="C523" t="n">
        <v>55.69620253164558</v>
      </c>
      <c r="D523" t="n">
        <v>29.34034285714285</v>
      </c>
      <c r="E523" t="n">
        <v>4.669657142857143</v>
      </c>
    </row>
    <row r="524">
      <c r="A524" t="inlineStr">
        <is>
          <t>000881</t>
        </is>
      </c>
      <c r="B524" t="n">
        <v>0.0008531879956805396</v>
      </c>
      <c r="C524" t="n">
        <v>55.58620689655172</v>
      </c>
      <c r="D524" t="n">
        <v>9.327371428571428</v>
      </c>
      <c r="E524" t="n">
        <v>1.755314285714285</v>
      </c>
    </row>
    <row r="525">
      <c r="A525" t="inlineStr">
        <is>
          <t>600258</t>
        </is>
      </c>
      <c r="B525" t="n">
        <v>0.002086177147043804</v>
      </c>
      <c r="C525" t="n">
        <v>55.38253215978335</v>
      </c>
      <c r="D525" t="n">
        <v>19.33114285714286</v>
      </c>
      <c r="E525" t="n">
        <v>1.641257142857143</v>
      </c>
    </row>
    <row r="526">
      <c r="A526" t="inlineStr">
        <is>
          <t>002129</t>
        </is>
      </c>
      <c r="B526" t="n">
        <v>0.002236651782580354</v>
      </c>
      <c r="C526" t="n">
        <v>55.18207282913163</v>
      </c>
      <c r="D526" t="n">
        <v>23.81531428571429</v>
      </c>
      <c r="E526" t="n">
        <v>2.852742857142857</v>
      </c>
    </row>
    <row r="527">
      <c r="A527" t="inlineStr">
        <is>
          <t>002617</t>
        </is>
      </c>
      <c r="B527" t="n">
        <v>0.001394909226339956</v>
      </c>
      <c r="C527" t="n">
        <v>55.05376344086019</v>
      </c>
      <c r="D527" t="n">
        <v>6.988914285714285</v>
      </c>
      <c r="E527" t="n">
        <v>7.316228571428573</v>
      </c>
    </row>
    <row r="528">
      <c r="A528" t="inlineStr">
        <is>
          <t>688200</t>
        </is>
      </c>
      <c r="B528" t="n">
        <v>0.04620207138489709</v>
      </c>
      <c r="C528" t="n">
        <v>54.68819195619794</v>
      </c>
      <c r="D528" t="n">
        <v>298.2450857142857</v>
      </c>
      <c r="E528" t="n">
        <v>5.439314285714285</v>
      </c>
    </row>
    <row r="529">
      <c r="A529" t="inlineStr">
        <is>
          <t>002008</t>
        </is>
      </c>
      <c r="B529" t="n">
        <v>0.003174741737279831</v>
      </c>
      <c r="C529" t="n">
        <v>54.59571527297857</v>
      </c>
      <c r="D529" t="n">
        <v>38.7336</v>
      </c>
      <c r="E529" t="n">
        <v>2.623885714285714</v>
      </c>
    </row>
    <row r="530">
      <c r="A530" t="inlineStr">
        <is>
          <t>600362</t>
        </is>
      </c>
      <c r="B530" t="n">
        <v>0.002992839555609654</v>
      </c>
      <c r="C530" t="n">
        <v>54.5236188951161</v>
      </c>
      <c r="D530" t="n">
        <v>16.80491428571428</v>
      </c>
      <c r="E530" t="n">
        <v>1.994914285714286</v>
      </c>
    </row>
    <row r="531">
      <c r="A531" t="inlineStr">
        <is>
          <t>002410</t>
        </is>
      </c>
      <c r="B531" t="n">
        <v>0.004378645271105091</v>
      </c>
      <c r="C531" t="n">
        <v>54.32904588212708</v>
      </c>
      <c r="D531" t="n">
        <v>71.44611428571429</v>
      </c>
      <c r="E531" t="n">
        <v>0.8906857142857143</v>
      </c>
    </row>
    <row r="532">
      <c r="A532" t="inlineStr">
        <is>
          <t>600549</t>
        </is>
      </c>
      <c r="B532" t="n">
        <v>0.001097765310553227</v>
      </c>
      <c r="C532" t="n">
        <v>54.25065731814198</v>
      </c>
      <c r="D532" t="n">
        <v>14.7392</v>
      </c>
      <c r="E532" t="n">
        <v>2.063142857142858</v>
      </c>
    </row>
    <row r="533">
      <c r="A533" t="inlineStr">
        <is>
          <t>600999</t>
        </is>
      </c>
      <c r="B533" t="n">
        <v>0.0025531513717233</v>
      </c>
      <c r="C533" t="n">
        <v>53.85121790651745</v>
      </c>
      <c r="D533" t="n">
        <v>21.03748571428572</v>
      </c>
      <c r="E533" t="n">
        <v>0.6472</v>
      </c>
    </row>
    <row r="534">
      <c r="A534" t="inlineStr">
        <is>
          <t>002681</t>
        </is>
      </c>
      <c r="B534" t="n">
        <v>0.0009322787491800713</v>
      </c>
      <c r="C534" t="n">
        <v>53.65079365079366</v>
      </c>
      <c r="D534" t="n">
        <v>4.794914285714285</v>
      </c>
      <c r="E534" t="n">
        <v>2.2612</v>
      </c>
    </row>
    <row r="535">
      <c r="A535" t="inlineStr">
        <is>
          <t>002236</t>
        </is>
      </c>
      <c r="B535" t="n">
        <v>0.001283363296730296</v>
      </c>
      <c r="C535" t="n">
        <v>53.28135152696556</v>
      </c>
      <c r="D535" t="n">
        <v>21.19777142857142</v>
      </c>
      <c r="E535" t="n">
        <v>2.982685714285715</v>
      </c>
    </row>
    <row r="536">
      <c r="A536" t="inlineStr">
        <is>
          <t>000727</t>
        </is>
      </c>
      <c r="B536" t="n">
        <v>0.0004376898170120762</v>
      </c>
      <c r="C536" t="n">
        <v>53.20512820512822</v>
      </c>
      <c r="D536" t="n">
        <v>2.211428571428571</v>
      </c>
      <c r="E536" t="n">
        <v>1.291771428571428</v>
      </c>
    </row>
    <row r="537">
      <c r="A537" t="inlineStr">
        <is>
          <t>000538</t>
        </is>
      </c>
      <c r="B537" t="n">
        <v>0.01022130316729392</v>
      </c>
      <c r="C537" t="n">
        <v>53.19905213270142</v>
      </c>
      <c r="D537" t="n">
        <v>107.2893142857143</v>
      </c>
      <c r="E537" t="n">
        <v>1.302285714285714</v>
      </c>
    </row>
    <row r="538">
      <c r="A538" t="inlineStr">
        <is>
          <t>600773</t>
        </is>
      </c>
      <c r="B538" t="n">
        <v>0.0006351914305580856</v>
      </c>
      <c r="C538" t="n">
        <v>53.06859205776173</v>
      </c>
      <c r="D538" t="n">
        <v>6.644914285714284</v>
      </c>
      <c r="E538" t="n">
        <v>2.131828571428571</v>
      </c>
    </row>
    <row r="539">
      <c r="A539" t="inlineStr">
        <is>
          <t>600071</t>
        </is>
      </c>
      <c r="B539" t="n">
        <v>0.001491536295277273</v>
      </c>
      <c r="C539" t="n">
        <v>53.00429184549355</v>
      </c>
      <c r="D539" t="n">
        <v>11.17622857142857</v>
      </c>
      <c r="E539" t="n">
        <v>2.369657142857143</v>
      </c>
    </row>
    <row r="540">
      <c r="A540" t="inlineStr">
        <is>
          <t>600810</t>
        </is>
      </c>
      <c r="B540" t="n">
        <v>0.0009006677858816113</v>
      </c>
      <c r="C540" t="n">
        <v>52.78592375366568</v>
      </c>
      <c r="D540" t="n">
        <v>8.380857142857144</v>
      </c>
      <c r="E540" t="n">
        <v>2.646914285714286</v>
      </c>
    </row>
    <row r="541">
      <c r="A541" t="inlineStr">
        <is>
          <t>002643</t>
        </is>
      </c>
      <c r="B541" t="n">
        <v>0.00145123001187014</v>
      </c>
      <c r="C541" t="n">
        <v>52.66316579144787</v>
      </c>
      <c r="D541" t="n">
        <v>18.84828571428571</v>
      </c>
      <c r="E541" t="n">
        <v>1.640342857142857</v>
      </c>
    </row>
    <row r="542">
      <c r="A542" t="inlineStr">
        <is>
          <t>600356</t>
        </is>
      </c>
      <c r="B542" t="n">
        <v>0.000541437157366855</v>
      </c>
      <c r="C542" t="n">
        <v>52.59842519685039</v>
      </c>
      <c r="D542" t="n">
        <v>8.151371428571428</v>
      </c>
      <c r="E542" t="n">
        <v>1.007885714285714</v>
      </c>
    </row>
    <row r="543">
      <c r="A543" t="inlineStr">
        <is>
          <t>603060</t>
        </is>
      </c>
      <c r="B543" t="n">
        <v>0.00119859124964763</v>
      </c>
      <c r="C543" t="n">
        <v>52.5725593667546</v>
      </c>
      <c r="D543" t="n">
        <v>20.27502857142857</v>
      </c>
      <c r="E543" t="n">
        <v>0.7586285714285714</v>
      </c>
    </row>
    <row r="544">
      <c r="A544" t="inlineStr">
        <is>
          <t>603896</t>
        </is>
      </c>
      <c r="B544" t="n">
        <v>0.004396205690033389</v>
      </c>
      <c r="C544" t="n">
        <v>52.22482435597189</v>
      </c>
      <c r="D544" t="n">
        <v>38.776</v>
      </c>
      <c r="E544" t="n">
        <v>1.443142857142857</v>
      </c>
    </row>
    <row r="545">
      <c r="A545" t="inlineStr">
        <is>
          <t>002714</t>
        </is>
      </c>
      <c r="B545" t="n">
        <v>0.006108382114137571</v>
      </c>
      <c r="C545" t="n">
        <v>52.16397657477503</v>
      </c>
      <c r="D545" t="n">
        <v>80.62988571428571</v>
      </c>
      <c r="E545" t="n">
        <v>1.101428571428571</v>
      </c>
    </row>
    <row r="546">
      <c r="A546" t="inlineStr">
        <is>
          <t>603589</t>
        </is>
      </c>
      <c r="B546" t="n">
        <v>0.006517831574468142</v>
      </c>
      <c r="C546" t="n">
        <v>52.15208034433285</v>
      </c>
      <c r="D546" t="n">
        <v>57.32702857142857</v>
      </c>
      <c r="E546" t="n">
        <v>1.694914285714286</v>
      </c>
    </row>
    <row r="547">
      <c r="A547" t="inlineStr">
        <is>
          <t>600997</t>
        </is>
      </c>
      <c r="B547" t="n">
        <v>0.0003589688376727749</v>
      </c>
      <c r="C547" t="n">
        <v>51.88470066518847</v>
      </c>
      <c r="D547" t="n">
        <v>5.353028571428571</v>
      </c>
      <c r="E547" t="n">
        <v>1.135085714285714</v>
      </c>
    </row>
    <row r="548">
      <c r="A548" t="inlineStr">
        <is>
          <t>601311</t>
        </is>
      </c>
      <c r="B548" t="n">
        <v>0.0007249585071597701</v>
      </c>
      <c r="C548" t="n">
        <v>51.7503805175038</v>
      </c>
      <c r="D548" t="n">
        <v>8.274285714285714</v>
      </c>
      <c r="E548" t="n">
        <v>2.416171428571429</v>
      </c>
    </row>
    <row r="549">
      <c r="A549" t="inlineStr">
        <is>
          <t>002925</t>
        </is>
      </c>
      <c r="B549" t="n">
        <v>0.003074753083732309</v>
      </c>
      <c r="C549" t="n">
        <v>51.66130760986067</v>
      </c>
      <c r="D549" t="n">
        <v>61.18508571428571</v>
      </c>
      <c r="E549" t="n">
        <v>2.456057142857142</v>
      </c>
    </row>
    <row r="550">
      <c r="A550" t="inlineStr">
        <is>
          <t>600305</t>
        </is>
      </c>
      <c r="B550" t="n">
        <v>0.001620734426684513</v>
      </c>
      <c r="C550" t="n">
        <v>51.417004048583</v>
      </c>
      <c r="D550" t="n">
        <v>21.61331428571429</v>
      </c>
      <c r="E550" t="n">
        <v>1.993028571428572</v>
      </c>
    </row>
    <row r="551">
      <c r="A551" t="inlineStr">
        <is>
          <t>002254</t>
        </is>
      </c>
      <c r="B551" t="n">
        <v>0.0008334813702458036</v>
      </c>
      <c r="C551" t="n">
        <v>51.25628140703517</v>
      </c>
      <c r="D551" t="n">
        <v>15.06571428571429</v>
      </c>
      <c r="E551" t="n">
        <v>1.8116</v>
      </c>
    </row>
    <row r="552">
      <c r="A552" t="inlineStr">
        <is>
          <t>600933</t>
        </is>
      </c>
      <c r="B552" t="n">
        <v>0.0006381172909562626</v>
      </c>
      <c r="C552" t="n">
        <v>51.20147874306837</v>
      </c>
      <c r="D552" t="n">
        <v>14.36308571428571</v>
      </c>
      <c r="E552" t="n">
        <v>1.242057142857143</v>
      </c>
    </row>
    <row r="553">
      <c r="A553" t="inlineStr">
        <is>
          <t>000798</t>
        </is>
      </c>
      <c r="B553" t="n">
        <v>0.002992436154200569</v>
      </c>
      <c r="C553" t="n">
        <v>51.16279069767442</v>
      </c>
      <c r="D553" t="n">
        <v>7.646457142857144</v>
      </c>
      <c r="E553" t="n">
        <v>4.663542857142857</v>
      </c>
    </row>
    <row r="554">
      <c r="A554" t="inlineStr">
        <is>
          <t>002259</t>
        </is>
      </c>
      <c r="B554" t="n">
        <v>0.0004704296839557608</v>
      </c>
      <c r="C554" t="n">
        <v>51.11111111111111</v>
      </c>
      <c r="D554" t="n">
        <v>3.154114285714286</v>
      </c>
      <c r="E554" t="n">
        <v>0.8697714285714286</v>
      </c>
    </row>
    <row r="555">
      <c r="A555" t="inlineStr">
        <is>
          <t>000403</t>
        </is>
      </c>
      <c r="B555" t="n">
        <v>0.001622575468280468</v>
      </c>
      <c r="C555" t="n">
        <v>50.99009900990099</v>
      </c>
      <c r="D555" t="n">
        <v>38.67091428571428</v>
      </c>
      <c r="E555" t="n">
        <v>0.9029142857142858</v>
      </c>
    </row>
    <row r="556">
      <c r="A556" t="inlineStr">
        <is>
          <t>603039</t>
        </is>
      </c>
      <c r="B556" t="n">
        <v>0.009179545640226345</v>
      </c>
      <c r="C556" t="n">
        <v>50.97039473684213</v>
      </c>
      <c r="D556" t="n">
        <v>88.99045714285714</v>
      </c>
      <c r="E556" t="n">
        <v>0.3645714285714286</v>
      </c>
    </row>
    <row r="557">
      <c r="A557" t="inlineStr">
        <is>
          <t>000831</t>
        </is>
      </c>
      <c r="B557" t="n">
        <v>0.001253749185316677</v>
      </c>
      <c r="C557" t="n">
        <v>50.94650205761315</v>
      </c>
      <c r="D557" t="n">
        <v>13.8604</v>
      </c>
      <c r="E557" t="n">
        <v>4.326342857142857</v>
      </c>
    </row>
    <row r="558">
      <c r="A558" t="inlineStr">
        <is>
          <t>600844</t>
        </is>
      </c>
      <c r="B558" t="n">
        <v>0.0006200115740148003</v>
      </c>
      <c r="C558" t="n">
        <v>50.87719298245614</v>
      </c>
      <c r="D558" t="n">
        <v>3.5068</v>
      </c>
      <c r="E558" t="n">
        <v>3.371714285714286</v>
      </c>
    </row>
    <row r="559">
      <c r="A559" t="inlineStr">
        <is>
          <t>002646</t>
        </is>
      </c>
      <c r="B559" t="n">
        <v>0.006598268954895009</v>
      </c>
      <c r="C559" t="n">
        <v>50.75921908893708</v>
      </c>
      <c r="D559" t="n">
        <v>13.05251428571429</v>
      </c>
      <c r="E559" t="n">
        <v>3.347028571428571</v>
      </c>
    </row>
    <row r="560">
      <c r="A560" t="inlineStr">
        <is>
          <t>002001</t>
        </is>
      </c>
      <c r="B560" t="n">
        <v>0.002329255383363802</v>
      </c>
      <c r="C560" t="n">
        <v>50.43616177636796</v>
      </c>
      <c r="D560" t="n">
        <v>31.37611428571429</v>
      </c>
      <c r="E560" t="n">
        <v>1.276228571428571</v>
      </c>
    </row>
    <row r="561">
      <c r="A561" t="inlineStr">
        <is>
          <t>002122</t>
        </is>
      </c>
      <c r="B561" t="n">
        <v>0.0003069664343003862</v>
      </c>
      <c r="C561" t="n">
        <v>50.38167938931297</v>
      </c>
      <c r="D561" t="n">
        <v>1.926685714285714</v>
      </c>
      <c r="E561" t="n">
        <v>0.6367428571428572</v>
      </c>
    </row>
    <row r="562">
      <c r="A562" t="inlineStr">
        <is>
          <t>600207</t>
        </is>
      </c>
      <c r="B562" t="n">
        <v>0.0004293112457643958</v>
      </c>
      <c r="C562" t="n">
        <v>50.36496350364961</v>
      </c>
      <c r="D562" t="n">
        <v>5.358228571428571</v>
      </c>
      <c r="E562" t="n">
        <v>1.573885714285714</v>
      </c>
    </row>
    <row r="563">
      <c r="A563" t="inlineStr">
        <is>
          <t>603233</t>
        </is>
      </c>
      <c r="B563" t="n">
        <v>0.005658212390336354</v>
      </c>
      <c r="C563" t="n">
        <v>50.36289050173555</v>
      </c>
      <c r="D563" t="n">
        <v>81.45394285714285</v>
      </c>
      <c r="E563" t="n">
        <v>1.340171428571429</v>
      </c>
    </row>
    <row r="564">
      <c r="A564" t="inlineStr">
        <is>
          <t>002438</t>
        </is>
      </c>
      <c r="B564" t="n">
        <v>0.001632579532052529</v>
      </c>
      <c r="C564" t="n">
        <v>50.34482758620691</v>
      </c>
      <c r="D564" t="n">
        <v>11.22794285714286</v>
      </c>
      <c r="E564" t="n">
        <v>1.589885714285714</v>
      </c>
    </row>
    <row r="565">
      <c r="A565" t="inlineStr">
        <is>
          <t>000921</t>
        </is>
      </c>
      <c r="B565" t="n">
        <v>0.001263574971313016</v>
      </c>
      <c r="C565" t="n">
        <v>50.10121457489878</v>
      </c>
      <c r="D565" t="n">
        <v>13.57977142857143</v>
      </c>
      <c r="E565" t="n">
        <v>1.225714285714286</v>
      </c>
    </row>
    <row r="566">
      <c r="A566" t="inlineStr">
        <is>
          <t>688366</t>
        </is>
      </c>
      <c r="B566" t="n">
        <v>0.02912434300454887</v>
      </c>
      <c r="C566" t="n">
        <v>50.0887129793913</v>
      </c>
      <c r="D566" t="n">
        <v>110.6829714285714</v>
      </c>
      <c r="E566" t="n">
        <v>4.739485714285715</v>
      </c>
    </row>
    <row r="567">
      <c r="A567" t="inlineStr">
        <is>
          <t>600761</t>
        </is>
      </c>
      <c r="B567" t="n">
        <v>0.002200874455517534</v>
      </c>
      <c r="C567" t="n">
        <v>50.05649717514125</v>
      </c>
      <c r="D567" t="n">
        <v>12.77994285714286</v>
      </c>
      <c r="E567" t="n">
        <v>1.2796</v>
      </c>
    </row>
    <row r="568">
      <c r="A568" t="inlineStr">
        <is>
          <t>603517</t>
        </is>
      </c>
      <c r="B568" t="n">
        <v>0.004749271566600877</v>
      </c>
      <c r="C568" t="n">
        <v>49.97685542354575</v>
      </c>
      <c r="D568" t="n">
        <v>78.6497142857143</v>
      </c>
      <c r="E568" t="n">
        <v>0.7203428571428572</v>
      </c>
    </row>
    <row r="569">
      <c r="A569" t="inlineStr">
        <is>
          <t>002865</t>
        </is>
      </c>
      <c r="B569" t="n">
        <v>0.001264494620398906</v>
      </c>
      <c r="C569" t="n">
        <v>49.6</v>
      </c>
      <c r="D569" t="n">
        <v>16.57822857142857</v>
      </c>
      <c r="E569" t="n">
        <v>3.1168</v>
      </c>
    </row>
    <row r="570">
      <c r="A570" t="inlineStr">
        <is>
          <t>600515</t>
        </is>
      </c>
      <c r="B570" t="n">
        <v>0.001101753597655358</v>
      </c>
      <c r="C570" t="n">
        <v>49.52198852772467</v>
      </c>
      <c r="D570" t="n">
        <v>6.999942857142856</v>
      </c>
      <c r="E570" t="n">
        <v>4.688971428571429</v>
      </c>
    </row>
    <row r="571">
      <c r="A571" t="inlineStr">
        <is>
          <t>601225</t>
        </is>
      </c>
      <c r="B571" t="n">
        <v>0.00100510111716727</v>
      </c>
      <c r="C571" t="n">
        <v>49.42528735632183</v>
      </c>
      <c r="D571" t="n">
        <v>8.744628571428571</v>
      </c>
      <c r="E571" t="n">
        <v>0.4701142857142857</v>
      </c>
    </row>
    <row r="572">
      <c r="A572" t="inlineStr">
        <is>
          <t>000922</t>
        </is>
      </c>
      <c r="B572" t="n">
        <v>0.0006293014138657639</v>
      </c>
      <c r="C572" t="n">
        <v>49.41373534338358</v>
      </c>
      <c r="D572" t="n">
        <v>7.408342857142857</v>
      </c>
      <c r="E572" t="n">
        <v>1.715828571428571</v>
      </c>
    </row>
    <row r="573">
      <c r="A573" t="inlineStr">
        <is>
          <t>002979</t>
        </is>
      </c>
      <c r="B573" t="n">
        <v>0.007689312076192364</v>
      </c>
      <c r="C573" t="n">
        <v>49.24797531816429</v>
      </c>
      <c r="D573" t="n">
        <v>39.83754285714286</v>
      </c>
      <c r="E573" t="n">
        <v>8.199085714285715</v>
      </c>
    </row>
    <row r="574">
      <c r="A574" t="inlineStr">
        <is>
          <t>600552</t>
        </is>
      </c>
      <c r="B574" t="n">
        <v>0.0003038792938469352</v>
      </c>
      <c r="C574" t="n">
        <v>49.20948616600791</v>
      </c>
      <c r="D574" t="n">
        <v>6.467828571428571</v>
      </c>
      <c r="E574" t="n">
        <v>2.8032</v>
      </c>
    </row>
    <row r="575">
      <c r="A575" t="inlineStr">
        <is>
          <t>002517</t>
        </is>
      </c>
      <c r="B575" t="n">
        <v>0.0008822433910267885</v>
      </c>
      <c r="C575" t="n">
        <v>49.17491749174916</v>
      </c>
      <c r="D575" t="n">
        <v>4.839828571428572</v>
      </c>
      <c r="E575" t="n">
        <v>2.8604</v>
      </c>
    </row>
    <row r="576">
      <c r="A576" t="inlineStr">
        <is>
          <t>600875</t>
        </is>
      </c>
      <c r="B576" t="n">
        <v>0.0004478118995605432</v>
      </c>
      <c r="C576" t="n">
        <v>49.15254237288136</v>
      </c>
      <c r="D576" t="n">
        <v>10.36582857142857</v>
      </c>
      <c r="E576" t="n">
        <v>1.602685714285714</v>
      </c>
    </row>
    <row r="577">
      <c r="A577" t="inlineStr">
        <is>
          <t>601388</t>
        </is>
      </c>
      <c r="B577" t="n">
        <v>0.0005002800128818331</v>
      </c>
      <c r="C577" t="n">
        <v>48.90109890109891</v>
      </c>
      <c r="D577" t="n">
        <v>2.444285714285714</v>
      </c>
      <c r="E577" t="n">
        <v>3.789371428571429</v>
      </c>
    </row>
    <row r="578">
      <c r="A578" t="inlineStr">
        <is>
          <t>600196</t>
        </is>
      </c>
      <c r="B578" t="n">
        <v>0.01087431109076884</v>
      </c>
      <c r="C578" t="n">
        <v>48.78836833602585</v>
      </c>
      <c r="D578" t="n">
        <v>49.28674285714286</v>
      </c>
      <c r="E578" t="n">
        <v>3.149085714285714</v>
      </c>
    </row>
    <row r="579">
      <c r="A579" t="inlineStr">
        <is>
          <t>600019</t>
        </is>
      </c>
      <c r="B579" t="n">
        <v>0.0005232076686150561</v>
      </c>
      <c r="C579" t="n">
        <v>48.76957494407161</v>
      </c>
      <c r="D579" t="n">
        <v>5.465828571428571</v>
      </c>
      <c r="E579" t="n">
        <v>0.4114285714285714</v>
      </c>
    </row>
    <row r="580">
      <c r="A580" t="inlineStr">
        <is>
          <t>600956</t>
        </is>
      </c>
      <c r="B580" t="n">
        <v>0.001242739632057519</v>
      </c>
      <c r="C580" t="n">
        <v>48.47161572052401</v>
      </c>
      <c r="D580" t="n">
        <v>9.349013157894738</v>
      </c>
      <c r="E580" t="n">
        <v>10.38532894736842</v>
      </c>
    </row>
    <row r="581">
      <c r="A581" t="inlineStr">
        <is>
          <t>002202</t>
        </is>
      </c>
      <c r="B581" t="n">
        <v>0.001541324103974933</v>
      </c>
      <c r="C581" t="n">
        <v>48.29721362229103</v>
      </c>
      <c r="D581" t="n">
        <v>11.86731428571429</v>
      </c>
      <c r="E581" t="n">
        <v>2.3392</v>
      </c>
    </row>
    <row r="582">
      <c r="A582" t="inlineStr">
        <is>
          <t>002312</t>
        </is>
      </c>
      <c r="B582" t="n">
        <v>0.0005354583982830499</v>
      </c>
      <c r="C582" t="n">
        <v>48.21052631578948</v>
      </c>
      <c r="D582" t="n">
        <v>5.836914285714285</v>
      </c>
      <c r="E582" t="n">
        <v>1.932</v>
      </c>
    </row>
    <row r="583">
      <c r="A583" t="inlineStr">
        <is>
          <t>002716</t>
        </is>
      </c>
      <c r="B583" t="n">
        <v>0.0005182407293088015</v>
      </c>
      <c r="C583" t="n">
        <v>48.07692307692308</v>
      </c>
      <c r="D583" t="n">
        <v>2.047771428571428</v>
      </c>
      <c r="E583" t="n">
        <v>2.950228571428571</v>
      </c>
    </row>
    <row r="584">
      <c r="A584" t="inlineStr">
        <is>
          <t>600395</t>
        </is>
      </c>
      <c r="B584" t="n">
        <v>0.0008973197470732445</v>
      </c>
      <c r="C584" t="n">
        <v>47.88135593220342</v>
      </c>
      <c r="D584" t="n">
        <v>6.403771428571428</v>
      </c>
      <c r="E584" t="n">
        <v>0.9293142857142856</v>
      </c>
    </row>
    <row r="585">
      <c r="A585" t="inlineStr">
        <is>
          <t>000792</t>
        </is>
      </c>
      <c r="B585" t="n">
        <v>0.0007620281349039087</v>
      </c>
      <c r="C585" t="n">
        <v>47.82608695652173</v>
      </c>
      <c r="D585" t="n">
        <v>8.444114285714287</v>
      </c>
      <c r="E585" t="n">
        <v>0.6236571428571429</v>
      </c>
    </row>
    <row r="586">
      <c r="A586" t="inlineStr">
        <is>
          <t>600141</t>
        </is>
      </c>
      <c r="B586" t="n">
        <v>0.0009142363355053865</v>
      </c>
      <c r="C586" t="n">
        <v>47.79161947904871</v>
      </c>
      <c r="D586" t="n">
        <v>11.04748571428571</v>
      </c>
      <c r="E586" t="n">
        <v>2.648857142857143</v>
      </c>
    </row>
    <row r="587">
      <c r="A587" t="inlineStr">
        <is>
          <t>600740</t>
        </is>
      </c>
      <c r="B587" t="n">
        <v>0.0005637647377659097</v>
      </c>
      <c r="C587" t="n">
        <v>47.54098360655738</v>
      </c>
      <c r="D587" t="n">
        <v>5.335828571428571</v>
      </c>
      <c r="E587" t="n">
        <v>3.389428571428572</v>
      </c>
    </row>
    <row r="588">
      <c r="A588" t="inlineStr">
        <is>
          <t>600178</t>
        </is>
      </c>
      <c r="B588" t="n">
        <v>0.001986568051922575</v>
      </c>
      <c r="C588" t="n">
        <v>47.38095238095239</v>
      </c>
      <c r="D588" t="n">
        <v>7.157371428571428</v>
      </c>
      <c r="E588" t="n">
        <v>4.321714285714286</v>
      </c>
    </row>
    <row r="589">
      <c r="A589" t="inlineStr">
        <is>
          <t>601155</t>
        </is>
      </c>
      <c r="B589" t="n">
        <v>0.001726727302092924</v>
      </c>
      <c r="C589" t="n">
        <v>47.36304865600545</v>
      </c>
      <c r="D589" t="n">
        <v>34.622</v>
      </c>
      <c r="E589" t="n">
        <v>0.4247428571428572</v>
      </c>
    </row>
    <row r="590">
      <c r="A590" t="inlineStr">
        <is>
          <t>000866</t>
        </is>
      </c>
      <c r="B590" t="n">
        <v>0.001456586268487686</v>
      </c>
      <c r="C590" t="n">
        <v>47.23404255319148</v>
      </c>
      <c r="D590" t="n">
        <v>10.84931428571429</v>
      </c>
      <c r="E590" t="n">
        <v>0</v>
      </c>
    </row>
    <row r="591">
      <c r="A591" t="inlineStr">
        <is>
          <t>603960</t>
        </is>
      </c>
      <c r="B591" t="n">
        <v>0.008613783587409406</v>
      </c>
      <c r="C591" t="n">
        <v>47.1981776765376</v>
      </c>
      <c r="D591" t="n">
        <v>39.35691428571428</v>
      </c>
      <c r="E591" t="n">
        <v>1.471428571428572</v>
      </c>
    </row>
    <row r="592">
      <c r="A592" t="inlineStr">
        <is>
          <t>002607</t>
        </is>
      </c>
      <c r="B592" t="n">
        <v>0.002831077282932833</v>
      </c>
      <c r="C592" t="n">
        <v>46.92820133234643</v>
      </c>
      <c r="D592" t="n">
        <v>34.62251428571429</v>
      </c>
      <c r="E592" t="n">
        <v>1.526457142857143</v>
      </c>
    </row>
    <row r="593">
      <c r="A593" t="inlineStr">
        <is>
          <t>000534</t>
        </is>
      </c>
      <c r="B593" t="n">
        <v>0.001651652589884038</v>
      </c>
      <c r="C593" t="n">
        <v>46.85082872928174</v>
      </c>
      <c r="D593" t="n">
        <v>11.95028571428571</v>
      </c>
      <c r="E593" t="n">
        <v>1.360342857142857</v>
      </c>
    </row>
    <row r="594">
      <c r="A594" t="inlineStr">
        <is>
          <t>601838</t>
        </is>
      </c>
      <c r="B594" t="n">
        <v>0.0008644366490524137</v>
      </c>
      <c r="C594" t="n">
        <v>46.80272108843538</v>
      </c>
      <c r="D594" t="n">
        <v>9.678971428571428</v>
      </c>
      <c r="E594" t="n">
        <v>2.218228571428572</v>
      </c>
    </row>
    <row r="595">
      <c r="A595" t="inlineStr">
        <is>
          <t>600337</t>
        </is>
      </c>
      <c r="B595" t="n">
        <v>0.0002320858886268075</v>
      </c>
      <c r="C595" t="n">
        <v>46.76616915422889</v>
      </c>
      <c r="D595" t="n">
        <v>5.0944</v>
      </c>
      <c r="E595" t="n">
        <v>1.289542857142857</v>
      </c>
    </row>
    <row r="596">
      <c r="A596" t="inlineStr">
        <is>
          <t>002124</t>
        </is>
      </c>
      <c r="B596" t="n">
        <v>0.002335711989114645</v>
      </c>
      <c r="C596" t="n">
        <v>46.74012855831038</v>
      </c>
      <c r="D596" t="n">
        <v>15.51285714285714</v>
      </c>
      <c r="E596" t="n">
        <v>4.2324</v>
      </c>
    </row>
    <row r="597">
      <c r="A597" t="inlineStr">
        <is>
          <t>000661</t>
        </is>
      </c>
      <c r="B597" t="n">
        <v>0.04009588818444694</v>
      </c>
      <c r="C597" t="n">
        <v>46.54377880184333</v>
      </c>
      <c r="D597" t="n">
        <v>414.0866857142857</v>
      </c>
      <c r="E597" t="n">
        <v>1.599542857142857</v>
      </c>
    </row>
    <row r="598">
      <c r="A598" t="inlineStr">
        <is>
          <t>002250</t>
        </is>
      </c>
      <c r="B598" t="n">
        <v>0.001867974932668134</v>
      </c>
      <c r="C598" t="n">
        <v>46.52822842310187</v>
      </c>
      <c r="D598" t="n">
        <v>24.02485714285714</v>
      </c>
      <c r="E598" t="n">
        <v>0.7969142857142856</v>
      </c>
    </row>
    <row r="599">
      <c r="A599" t="inlineStr">
        <is>
          <t>600733</t>
        </is>
      </c>
      <c r="B599" t="n">
        <v>0.001031497587963969</v>
      </c>
      <c r="C599" t="n">
        <v>46.45941278065631</v>
      </c>
      <c r="D599" t="n">
        <v>7.320914285714286</v>
      </c>
      <c r="E599" t="n">
        <v>2.4108</v>
      </c>
    </row>
    <row r="600">
      <c r="A600" t="inlineStr">
        <is>
          <t>603786</t>
        </is>
      </c>
      <c r="B600" t="n">
        <v>0.002632168033969611</v>
      </c>
      <c r="C600" t="n">
        <v>46.45640074211504</v>
      </c>
      <c r="D600" t="n">
        <v>71.77274285714286</v>
      </c>
      <c r="E600" t="n">
        <v>2.878000000000001</v>
      </c>
    </row>
    <row r="601">
      <c r="A601" t="inlineStr">
        <is>
          <t>688196</t>
        </is>
      </c>
      <c r="B601" t="n">
        <v>0.007135686026371824</v>
      </c>
      <c r="C601" t="n">
        <v>46.29850746268656</v>
      </c>
      <c r="D601" t="n">
        <v>54.04354285714285</v>
      </c>
      <c r="E601" t="n">
        <v>6.646285714285714</v>
      </c>
    </row>
    <row r="602">
      <c r="A602" t="inlineStr">
        <is>
          <t>603612</t>
        </is>
      </c>
      <c r="B602" t="n">
        <v>0.00115357529721709</v>
      </c>
      <c r="C602" t="n">
        <v>46.29803186504218</v>
      </c>
      <c r="D602" t="n">
        <v>14.0892</v>
      </c>
      <c r="E602" t="n">
        <v>3.4788</v>
      </c>
    </row>
    <row r="603">
      <c r="A603" t="inlineStr">
        <is>
          <t>002831</t>
        </is>
      </c>
      <c r="B603" t="n">
        <v>0.001873640538162998</v>
      </c>
      <c r="C603" t="n">
        <v>46.23137598597719</v>
      </c>
      <c r="D603" t="n">
        <v>31.08434285714286</v>
      </c>
      <c r="E603" t="n">
        <v>1.173771428571428</v>
      </c>
    </row>
    <row r="604">
      <c r="A604" t="inlineStr">
        <is>
          <t>000578</t>
        </is>
      </c>
      <c r="B604" t="n">
        <v>0.005177182627572427</v>
      </c>
      <c r="C604" t="n">
        <v>46.17224880382778</v>
      </c>
      <c r="D604" t="n">
        <v>23.90348571428571</v>
      </c>
      <c r="E604" t="n">
        <v>0</v>
      </c>
    </row>
    <row r="605">
      <c r="A605" t="inlineStr">
        <is>
          <t>600059</t>
        </is>
      </c>
      <c r="B605" t="n">
        <v>0.00284624229064698</v>
      </c>
      <c r="C605" t="n">
        <v>46.0220318237454</v>
      </c>
      <c r="D605" t="n">
        <v>10.83742857142857</v>
      </c>
      <c r="E605" t="n">
        <v>3.683771428571428</v>
      </c>
    </row>
    <row r="606">
      <c r="A606" t="inlineStr">
        <is>
          <t>600596</t>
        </is>
      </c>
      <c r="B606" t="n">
        <v>0.002074222019517667</v>
      </c>
      <c r="C606" t="n">
        <v>45.99745870393901</v>
      </c>
      <c r="D606" t="n">
        <v>10.06154285714286</v>
      </c>
      <c r="E606" t="n">
        <v>5.077885714285714</v>
      </c>
    </row>
    <row r="607">
      <c r="A607" t="inlineStr">
        <is>
          <t>002285</t>
        </is>
      </c>
      <c r="B607" t="n">
        <v>0.001899372994758753</v>
      </c>
      <c r="C607" t="n">
        <v>45.95588235294117</v>
      </c>
      <c r="D607" t="n">
        <v>4.618</v>
      </c>
      <c r="E607" t="n">
        <v>1.862514285714285</v>
      </c>
    </row>
    <row r="608">
      <c r="A608" t="inlineStr">
        <is>
          <t>600584</t>
        </is>
      </c>
      <c r="B608" t="n">
        <v>0.004488130951960088</v>
      </c>
      <c r="C608" t="n">
        <v>45.89354952414521</v>
      </c>
      <c r="D608" t="n">
        <v>39.48565714285714</v>
      </c>
      <c r="E608" t="n">
        <v>5.851485714285715</v>
      </c>
    </row>
    <row r="609">
      <c r="A609" t="inlineStr">
        <is>
          <t>600416</t>
        </is>
      </c>
      <c r="B609" t="n">
        <v>0.002317005114418157</v>
      </c>
      <c r="C609" t="n">
        <v>45.85079631181894</v>
      </c>
      <c r="D609" t="n">
        <v>17.31274285714286</v>
      </c>
      <c r="E609" t="n">
        <v>1.039714285714286</v>
      </c>
    </row>
    <row r="610">
      <c r="A610" t="inlineStr">
        <is>
          <t>002324</t>
        </is>
      </c>
      <c r="B610" t="n">
        <v>0.00140290165598589</v>
      </c>
      <c r="C610" t="n">
        <v>45.73070607553367</v>
      </c>
      <c r="D610" t="n">
        <v>15.54885714285714</v>
      </c>
      <c r="E610" t="n">
        <v>2.730457142857143</v>
      </c>
    </row>
    <row r="611">
      <c r="A611" t="inlineStr">
        <is>
          <t>002050</t>
        </is>
      </c>
      <c r="B611" t="n">
        <v>0.0012303221041605</v>
      </c>
      <c r="C611" t="n">
        <v>45.62350119904077</v>
      </c>
      <c r="D611" t="n">
        <v>22.8644</v>
      </c>
      <c r="E611" t="n">
        <v>0.9635999999999998</v>
      </c>
    </row>
    <row r="612">
      <c r="A612" t="inlineStr">
        <is>
          <t>603236</t>
        </is>
      </c>
      <c r="B612" t="n">
        <v>0.006492036759517551</v>
      </c>
      <c r="C612" t="n">
        <v>45.41709577754891</v>
      </c>
      <c r="D612" t="n">
        <v>197.4885142857143</v>
      </c>
      <c r="E612" t="n">
        <v>3.1696</v>
      </c>
    </row>
    <row r="613">
      <c r="A613" t="inlineStr">
        <is>
          <t>002850</t>
        </is>
      </c>
      <c r="B613" t="n">
        <v>0.005628447134394205</v>
      </c>
      <c r="C613" t="n">
        <v>45.14677103718198</v>
      </c>
      <c r="D613" t="n">
        <v>72.62537142857144</v>
      </c>
      <c r="E613" t="n">
        <v>2.191657142857143</v>
      </c>
    </row>
    <row r="614">
      <c r="A614" t="inlineStr">
        <is>
          <t>688388</t>
        </is>
      </c>
      <c r="B614" t="n">
        <v>0.01547813684023621</v>
      </c>
      <c r="C614" t="n">
        <v>45.14218009478672</v>
      </c>
      <c r="D614" t="n">
        <v>61.40268571428572</v>
      </c>
      <c r="E614" t="n">
        <v>2.997028571428571</v>
      </c>
    </row>
    <row r="615">
      <c r="A615" t="inlineStr">
        <is>
          <t>688099</t>
        </is>
      </c>
      <c r="B615" t="n">
        <v>0.008509950978621937</v>
      </c>
      <c r="C615" t="n">
        <v>44.92879472038904</v>
      </c>
      <c r="D615" t="n">
        <v>66.01977142857142</v>
      </c>
      <c r="E615" t="n">
        <v>2.837542857142857</v>
      </c>
    </row>
    <row r="616">
      <c r="A616" t="inlineStr">
        <is>
          <t>601788</t>
        </is>
      </c>
      <c r="B616" t="n">
        <v>0.005271721164730484</v>
      </c>
      <c r="C616" t="n">
        <v>44.79553903345725</v>
      </c>
      <c r="D616" t="n">
        <v>19.47325714285714</v>
      </c>
      <c r="E616" t="n">
        <v>2.282457142857143</v>
      </c>
    </row>
    <row r="617">
      <c r="A617" t="inlineStr">
        <is>
          <t>002475</t>
        </is>
      </c>
      <c r="B617" t="n">
        <v>0.003758579062017868</v>
      </c>
      <c r="C617" t="n">
        <v>44.75627769571639</v>
      </c>
      <c r="D617" t="n">
        <v>53.21891428571429</v>
      </c>
      <c r="E617" t="n">
        <v>1.1668</v>
      </c>
    </row>
    <row r="618">
      <c r="A618" t="inlineStr">
        <is>
          <t>601377</t>
        </is>
      </c>
      <c r="B618" t="n">
        <v>0.0006848997777657013</v>
      </c>
      <c r="C618" t="n">
        <v>44.69964664310952</v>
      </c>
      <c r="D618" t="n">
        <v>8.090114285714286</v>
      </c>
      <c r="E618" t="n">
        <v>1.7904</v>
      </c>
    </row>
    <row r="619">
      <c r="A619" t="inlineStr">
        <is>
          <t>000812</t>
        </is>
      </c>
      <c r="B619" t="n">
        <v>0.0001179874469683746</v>
      </c>
      <c r="C619" t="n">
        <v>44.6808510638298</v>
      </c>
      <c r="D619" t="n">
        <v>3.2268</v>
      </c>
      <c r="E619" t="n">
        <v>3.741314285714286</v>
      </c>
    </row>
    <row r="620">
      <c r="A620" t="inlineStr">
        <is>
          <t>000669</t>
        </is>
      </c>
      <c r="B620" t="n">
        <v>0.0001797150812847394</v>
      </c>
      <c r="C620" t="n">
        <v>44.60431654676258</v>
      </c>
      <c r="D620" t="n">
        <v>1.964228571428571</v>
      </c>
      <c r="E620" t="n">
        <v>1.203028571428572</v>
      </c>
    </row>
    <row r="621">
      <c r="A621" t="inlineStr">
        <is>
          <t>002013</t>
        </is>
      </c>
      <c r="B621" t="n">
        <v>0.001039514642049748</v>
      </c>
      <c r="C621" t="n">
        <v>44.54203262233376</v>
      </c>
      <c r="D621" t="n">
        <v>10.5656</v>
      </c>
      <c r="E621" t="n">
        <v>1.473828571428571</v>
      </c>
    </row>
    <row r="622">
      <c r="A622" t="inlineStr">
        <is>
          <t>600699</t>
        </is>
      </c>
      <c r="B622" t="n">
        <v>0.0009683690973087283</v>
      </c>
      <c r="C622" t="n">
        <v>44.43858724301528</v>
      </c>
      <c r="D622" t="n">
        <v>24.16748571428571</v>
      </c>
      <c r="E622" t="n">
        <v>2.264228571428572</v>
      </c>
    </row>
    <row r="623">
      <c r="A623" t="inlineStr">
        <is>
          <t>603991</t>
        </is>
      </c>
      <c r="B623" t="n">
        <v>0.003341491085594424</v>
      </c>
      <c r="C623" t="n">
        <v>44.32757325319309</v>
      </c>
      <c r="D623" t="n">
        <v>37.22045714285714</v>
      </c>
      <c r="E623" t="n">
        <v>1.583942857142857</v>
      </c>
    </row>
    <row r="624">
      <c r="A624" t="inlineStr">
        <is>
          <t>688396</t>
        </is>
      </c>
      <c r="B624" t="n">
        <v>0.008469849866272186</v>
      </c>
      <c r="C624" t="n">
        <v>44.20567920184189</v>
      </c>
      <c r="D624" t="n">
        <v>54.69662857142857</v>
      </c>
      <c r="E624" t="n">
        <v>7.591314285714286</v>
      </c>
    </row>
    <row r="625">
      <c r="A625" t="inlineStr">
        <is>
          <t>601882</t>
        </is>
      </c>
      <c r="B625" t="n">
        <v>0.002068317475143275</v>
      </c>
      <c r="C625" t="n">
        <v>44.13265306122449</v>
      </c>
      <c r="D625" t="n">
        <v>11.18702857142857</v>
      </c>
      <c r="E625" t="n">
        <v>0.8671428571428571</v>
      </c>
    </row>
    <row r="626">
      <c r="A626" t="inlineStr">
        <is>
          <t>600418</t>
        </is>
      </c>
      <c r="B626" t="n">
        <v>0.001203177921388472</v>
      </c>
      <c r="C626" t="n">
        <v>44.12698412698413</v>
      </c>
      <c r="D626" t="n">
        <v>9.549085714285713</v>
      </c>
      <c r="E626" t="n">
        <v>6.282342857142858</v>
      </c>
    </row>
    <row r="627">
      <c r="A627" t="inlineStr">
        <is>
          <t>002230</t>
        </is>
      </c>
      <c r="B627" t="n">
        <v>0.002311929041320048</v>
      </c>
      <c r="C627" t="n">
        <v>44.03815580286168</v>
      </c>
      <c r="D627" t="n">
        <v>38.43577142857142</v>
      </c>
      <c r="E627" t="n">
        <v>2.146</v>
      </c>
    </row>
    <row r="628">
      <c r="A628" t="inlineStr">
        <is>
          <t>002271</t>
        </is>
      </c>
      <c r="B628" t="n">
        <v>0.009124441781093139</v>
      </c>
      <c r="C628" t="n">
        <v>43.34672021419009</v>
      </c>
      <c r="D628" t="n">
        <v>46.20788571428572</v>
      </c>
      <c r="E628" t="n">
        <v>1.5288</v>
      </c>
    </row>
    <row r="629">
      <c r="A629" t="inlineStr">
        <is>
          <t>600685</t>
        </is>
      </c>
      <c r="B629" t="n">
        <v>0.007771467021351295</v>
      </c>
      <c r="C629" t="n">
        <v>43.281807372176</v>
      </c>
      <c r="D629" t="n">
        <v>27.18817142857143</v>
      </c>
      <c r="E629" t="n">
        <v>3.037885714285713</v>
      </c>
    </row>
    <row r="630">
      <c r="A630" t="inlineStr">
        <is>
          <t>002703</t>
        </is>
      </c>
      <c r="B630" t="n">
        <v>0.0004184025306893724</v>
      </c>
      <c r="C630" t="n">
        <v>43.23671497584542</v>
      </c>
      <c r="D630" t="n">
        <v>5.140857142857143</v>
      </c>
      <c r="E630" t="n">
        <v>2.236285714285714</v>
      </c>
    </row>
    <row r="631">
      <c r="A631" t="inlineStr">
        <is>
          <t>600292</t>
        </is>
      </c>
      <c r="B631" t="n">
        <v>0.0004241807816511819</v>
      </c>
      <c r="C631" t="n">
        <v>43.0084745762712</v>
      </c>
      <c r="D631" t="n">
        <v>5.639314285714285</v>
      </c>
      <c r="E631" t="n">
        <v>1.541771428571428</v>
      </c>
    </row>
    <row r="632">
      <c r="A632" t="inlineStr">
        <is>
          <t>002801</t>
        </is>
      </c>
      <c r="B632" t="n">
        <v>0.001376262982183275</v>
      </c>
      <c r="C632" t="n">
        <v>42.67161410018554</v>
      </c>
      <c r="D632" t="n">
        <v>32.82754285714285</v>
      </c>
      <c r="E632" t="n">
        <v>3.043542857142857</v>
      </c>
    </row>
    <row r="633">
      <c r="A633" t="inlineStr">
        <is>
          <t>601163</t>
        </is>
      </c>
      <c r="B633" t="n">
        <v>0.0009476507329601309</v>
      </c>
      <c r="C633" t="n">
        <v>42.16867469879517</v>
      </c>
      <c r="D633" t="n">
        <v>15.50022857142857</v>
      </c>
      <c r="E633" t="n">
        <v>0.8877714285714284</v>
      </c>
    </row>
    <row r="634">
      <c r="A634" t="inlineStr">
        <is>
          <t>601601</t>
        </is>
      </c>
      <c r="B634" t="n">
        <v>0.002420325167871124</v>
      </c>
      <c r="C634" t="n">
        <v>41.80296690756941</v>
      </c>
      <c r="D634" t="n">
        <v>32.9468</v>
      </c>
      <c r="E634" t="n">
        <v>0.6261142857142857</v>
      </c>
    </row>
    <row r="635">
      <c r="A635" t="inlineStr">
        <is>
          <t>603505</t>
        </is>
      </c>
      <c r="B635" t="n">
        <v>0.002494289875024352</v>
      </c>
      <c r="C635" t="n">
        <v>41.71399070727928</v>
      </c>
      <c r="D635" t="n">
        <v>24.69285714285714</v>
      </c>
      <c r="E635" t="n">
        <v>1.654114285714286</v>
      </c>
    </row>
    <row r="636">
      <c r="A636" t="inlineStr">
        <is>
          <t>600298</t>
        </is>
      </c>
      <c r="B636" t="n">
        <v>0.006849768730386374</v>
      </c>
      <c r="C636" t="n">
        <v>41.46757679180886</v>
      </c>
      <c r="D636" t="n">
        <v>54.92291428571428</v>
      </c>
      <c r="E636" t="n">
        <v>1.580628571428571</v>
      </c>
    </row>
    <row r="637">
      <c r="A637" t="inlineStr">
        <is>
          <t>688208</t>
        </is>
      </c>
      <c r="B637" t="n">
        <v>0.007979301681456731</v>
      </c>
      <c r="C637" t="n">
        <v>41.393612608876</v>
      </c>
      <c r="D637" t="n">
        <v>65.46274285714286</v>
      </c>
      <c r="E637" t="n">
        <v>3.617942857142857</v>
      </c>
    </row>
    <row r="638">
      <c r="A638" t="inlineStr">
        <is>
          <t>688686</t>
        </is>
      </c>
      <c r="B638" t="n">
        <v>0.02168036615132727</v>
      </c>
      <c r="C638" t="n">
        <v>40.75184501845017</v>
      </c>
      <c r="D638" t="n">
        <v>322.4172</v>
      </c>
      <c r="E638" t="n">
        <v>13.1428</v>
      </c>
    </row>
    <row r="639">
      <c r="A639" t="inlineStr">
        <is>
          <t>603126</t>
        </is>
      </c>
      <c r="B639" t="n">
        <v>0.0005419225836268804</v>
      </c>
      <c r="C639" t="n">
        <v>40.04975124378112</v>
      </c>
      <c r="D639" t="n">
        <v>5.011257142857143</v>
      </c>
      <c r="E639" t="n">
        <v>1.787828571428572</v>
      </c>
    </row>
    <row r="640">
      <c r="A640" t="inlineStr">
        <is>
          <t>601878</t>
        </is>
      </c>
      <c r="B640" t="n">
        <v>0.002192920386925476</v>
      </c>
      <c r="C640" t="n">
        <v>39.91323210412148</v>
      </c>
      <c r="D640" t="n">
        <v>14.66114285714286</v>
      </c>
      <c r="E640" t="n">
        <v>2.567657142857142</v>
      </c>
    </row>
    <row r="641">
      <c r="A641" t="inlineStr">
        <is>
          <t>600817</t>
        </is>
      </c>
      <c r="B641" t="n">
        <v>0.001721307458938712</v>
      </c>
      <c r="C641" t="n">
        <v>39.53953953953953</v>
      </c>
      <c r="D641" t="n">
        <v>12.01354285714286</v>
      </c>
      <c r="E641" t="n">
        <v>0.8233142857142857</v>
      </c>
    </row>
    <row r="642">
      <c r="A642" t="inlineStr">
        <is>
          <t>603277</t>
        </is>
      </c>
      <c r="B642" t="n">
        <v>0.001035983867404238</v>
      </c>
      <c r="C642" t="n">
        <v>39.16478555304741</v>
      </c>
      <c r="D642" t="n">
        <v>11.99765714285714</v>
      </c>
      <c r="E642" t="n">
        <v>2.727371428571428</v>
      </c>
    </row>
    <row r="643">
      <c r="A643" t="inlineStr">
        <is>
          <t>603939</t>
        </is>
      </c>
      <c r="B643" t="n">
        <v>0.004331049921827284</v>
      </c>
      <c r="C643" t="n">
        <v>39.02197023387668</v>
      </c>
      <c r="D643" t="n">
        <v>93.00628571428571</v>
      </c>
      <c r="E643" t="n">
        <v>0.7401142857142856</v>
      </c>
    </row>
    <row r="644">
      <c r="A644" t="inlineStr">
        <is>
          <t>600083</t>
        </is>
      </c>
      <c r="B644" t="n">
        <v>0.001171713588286533</v>
      </c>
      <c r="C644" t="n">
        <v>38.7012987012987</v>
      </c>
      <c r="D644" t="n">
        <v>5.621657142857143</v>
      </c>
      <c r="E644" t="n">
        <v>2.355257142857143</v>
      </c>
    </row>
    <row r="645">
      <c r="A645" t="inlineStr">
        <is>
          <t>603317</t>
        </is>
      </c>
      <c r="B645" t="n">
        <v>0.004933871957225817</v>
      </c>
      <c r="C645" t="n">
        <v>38.34717971141232</v>
      </c>
      <c r="D645" t="n">
        <v>62.65668571428571</v>
      </c>
      <c r="E645" t="n">
        <v>3.055142857142857</v>
      </c>
    </row>
    <row r="646">
      <c r="A646" t="inlineStr">
        <is>
          <t>601628</t>
        </is>
      </c>
      <c r="B646" t="n">
        <v>0.006043633408308449</v>
      </c>
      <c r="C646" t="n">
        <v>38.22692151281009</v>
      </c>
      <c r="D646" t="n">
        <v>39.25422857142858</v>
      </c>
      <c r="E646" t="n">
        <v>0.1128571428571429</v>
      </c>
    </row>
    <row r="647">
      <c r="A647" t="inlineStr">
        <is>
          <t>600908</t>
        </is>
      </c>
      <c r="B647" t="n">
        <v>0.0001740750175243634</v>
      </c>
      <c r="C647" t="n">
        <v>38.01652892561984</v>
      </c>
      <c r="D647" t="n">
        <v>5.721314285714286</v>
      </c>
      <c r="E647" t="n">
        <v>1.68</v>
      </c>
    </row>
    <row r="648">
      <c r="A648" t="inlineStr">
        <is>
          <t>601777</t>
        </is>
      </c>
      <c r="B648" t="n">
        <v>0.0003569918865060684</v>
      </c>
      <c r="C648" t="n">
        <v>37.69633507853403</v>
      </c>
      <c r="D648" t="n">
        <v>4.911085714285715</v>
      </c>
      <c r="E648" t="n">
        <v>2.015771428571429</v>
      </c>
    </row>
    <row r="649">
      <c r="A649" t="inlineStr">
        <is>
          <t>601577</t>
        </is>
      </c>
      <c r="B649" t="n">
        <v>0.0003064297607325089</v>
      </c>
      <c r="C649" t="n">
        <v>37.68707482993197</v>
      </c>
      <c r="D649" t="n">
        <v>8.9368</v>
      </c>
      <c r="E649" t="n">
        <v>2.072285714285714</v>
      </c>
    </row>
    <row r="650">
      <c r="A650" t="inlineStr">
        <is>
          <t>603466</t>
        </is>
      </c>
      <c r="B650" t="n">
        <v>0.00198552475855719</v>
      </c>
      <c r="C650" t="n">
        <v>37.59555246699095</v>
      </c>
      <c r="D650" t="n">
        <v>20.78817142857143</v>
      </c>
      <c r="E650" t="n">
        <v>4.803371428571429</v>
      </c>
    </row>
    <row r="651">
      <c r="A651" t="inlineStr">
        <is>
          <t>603355</t>
        </is>
      </c>
      <c r="B651" t="n">
        <v>0.003838291002224545</v>
      </c>
      <c r="C651" t="n">
        <v>37.56050338818974</v>
      </c>
      <c r="D651" t="n">
        <v>29.94525714285714</v>
      </c>
      <c r="E651" t="n">
        <v>0.503142857142857</v>
      </c>
    </row>
    <row r="652">
      <c r="A652" t="inlineStr">
        <is>
          <t>603195</t>
        </is>
      </c>
      <c r="B652" t="n">
        <v>0.02071766059632703</v>
      </c>
      <c r="C652" t="n">
        <v>37.32209065901208</v>
      </c>
      <c r="D652" t="n">
        <v>180.4876571428571</v>
      </c>
      <c r="E652" t="n">
        <v>3.325485714285715</v>
      </c>
    </row>
    <row r="653">
      <c r="A653" t="inlineStr">
        <is>
          <t>600531</t>
        </is>
      </c>
      <c r="B653" t="n">
        <v>0.0006436742947653526</v>
      </c>
      <c r="C653" t="n">
        <v>37.20316622691293</v>
      </c>
      <c r="D653" t="n">
        <v>5.148628571428572</v>
      </c>
      <c r="E653" t="n">
        <v>4.628628571428571</v>
      </c>
    </row>
    <row r="654">
      <c r="A654" t="inlineStr">
        <is>
          <t>603712</t>
        </is>
      </c>
      <c r="B654" t="n">
        <v>0.004846827516364849</v>
      </c>
      <c r="C654" t="n">
        <v>37.14788732394367</v>
      </c>
      <c r="D654" t="n">
        <v>42.00605714285714</v>
      </c>
      <c r="E654" t="n">
        <v>1.814571428571429</v>
      </c>
    </row>
    <row r="655">
      <c r="A655" t="inlineStr">
        <is>
          <t>601808</t>
        </is>
      </c>
      <c r="B655" t="n">
        <v>0.0007271458068894654</v>
      </c>
      <c r="C655" t="n">
        <v>36.97068403908796</v>
      </c>
      <c r="D655" t="n">
        <v>13.28611428571429</v>
      </c>
      <c r="E655" t="n">
        <v>0.4345714285714287</v>
      </c>
    </row>
    <row r="656">
      <c r="A656" t="inlineStr">
        <is>
          <t>603959</t>
        </is>
      </c>
      <c r="B656" t="n">
        <v>0.002352258627542446</v>
      </c>
      <c r="C656" t="n">
        <v>36.96275071633237</v>
      </c>
      <c r="D656" t="n">
        <v>11.08491428571429</v>
      </c>
      <c r="E656" t="n">
        <v>1.681657142857143</v>
      </c>
    </row>
    <row r="657">
      <c r="A657" t="inlineStr">
        <is>
          <t>603979</t>
        </is>
      </c>
      <c r="B657" t="n">
        <v>0.0004449889265752371</v>
      </c>
      <c r="C657" t="n">
        <v>36.87707641196014</v>
      </c>
      <c r="D657" t="n">
        <v>11.6344</v>
      </c>
      <c r="E657" t="n">
        <v>1.452685714285714</v>
      </c>
    </row>
    <row r="658">
      <c r="A658" t="inlineStr">
        <is>
          <t>603515</t>
        </is>
      </c>
      <c r="B658" t="n">
        <v>0.001122742592231019</v>
      </c>
      <c r="C658" t="n">
        <v>36.84884713919725</v>
      </c>
      <c r="D658" t="n">
        <v>29.27251428571429</v>
      </c>
      <c r="E658" t="n">
        <v>0.3276571428571429</v>
      </c>
    </row>
    <row r="659">
      <c r="A659" t="inlineStr">
        <is>
          <t>600774</t>
        </is>
      </c>
      <c r="B659" t="n">
        <v>0.0006586894704552784</v>
      </c>
      <c r="C659" t="n">
        <v>36.42322097378279</v>
      </c>
      <c r="D659" t="n">
        <v>12.76817142857143</v>
      </c>
      <c r="E659" t="n">
        <v>0.7142285714285714</v>
      </c>
    </row>
    <row r="660">
      <c r="A660" t="inlineStr">
        <is>
          <t>603180</t>
        </is>
      </c>
      <c r="B660" t="n">
        <v>0.003000824865449031</v>
      </c>
      <c r="C660" t="n">
        <v>36.40534610013961</v>
      </c>
      <c r="D660" t="n">
        <v>55.066</v>
      </c>
      <c r="E660" t="n">
        <v>1.659485714285714</v>
      </c>
    </row>
    <row r="661">
      <c r="A661" t="inlineStr">
        <is>
          <t>600497</t>
        </is>
      </c>
      <c r="B661" t="n">
        <v>0.0003798208617087625</v>
      </c>
      <c r="C661" t="n">
        <v>36.36363636363637</v>
      </c>
      <c r="D661" t="n">
        <v>4.212742857142858</v>
      </c>
      <c r="E661" t="n">
        <v>1.471085714285714</v>
      </c>
    </row>
    <row r="662">
      <c r="A662" t="inlineStr">
        <is>
          <t>600308</t>
        </is>
      </c>
      <c r="B662" t="n">
        <v>0.00017824716091419</v>
      </c>
      <c r="C662" t="n">
        <v>36.07748184019371</v>
      </c>
      <c r="D662" t="n">
        <v>5.105942857142857</v>
      </c>
      <c r="E662" t="n">
        <v>1.517314285714286</v>
      </c>
    </row>
    <row r="663">
      <c r="A663" t="inlineStr">
        <is>
          <t>603348</t>
        </is>
      </c>
      <c r="B663" t="n">
        <v>0.004538026686859715</v>
      </c>
      <c r="C663" t="n">
        <v>36.01575689364098</v>
      </c>
      <c r="D663" t="n">
        <v>24.41891428571428</v>
      </c>
      <c r="E663" t="n">
        <v>7.693942857142858</v>
      </c>
    </row>
    <row r="664">
      <c r="A664" t="inlineStr">
        <is>
          <t>600109</t>
        </is>
      </c>
      <c r="B664" t="n">
        <v>0.002219849433049661</v>
      </c>
      <c r="C664" t="n">
        <v>35.49019607843138</v>
      </c>
      <c r="D664" t="n">
        <v>14.57051428571428</v>
      </c>
      <c r="E664" t="n">
        <v>3.237828571428571</v>
      </c>
    </row>
    <row r="665">
      <c r="A665" t="inlineStr">
        <is>
          <t>600655</t>
        </is>
      </c>
      <c r="B665" t="n">
        <v>0.0008986161108898581</v>
      </c>
      <c r="C665" t="n">
        <v>35.43003851091144</v>
      </c>
      <c r="D665" t="n">
        <v>9.604571428571429</v>
      </c>
      <c r="E665" t="n">
        <v>1.3948</v>
      </c>
    </row>
    <row r="666">
      <c r="A666" t="inlineStr">
        <is>
          <t>600876</t>
        </is>
      </c>
      <c r="B666" t="n">
        <v>0.0008478478094568815</v>
      </c>
      <c r="C666" t="n">
        <v>35.14115898959882</v>
      </c>
      <c r="D666" t="n">
        <v>15.49605714285714</v>
      </c>
      <c r="E666" t="n">
        <v>2.904457142857143</v>
      </c>
    </row>
    <row r="667">
      <c r="A667" t="inlineStr">
        <is>
          <t>600792</t>
        </is>
      </c>
      <c r="B667" t="n">
        <v>0.0001836335745840227</v>
      </c>
      <c r="C667" t="n">
        <v>34.78260869565219</v>
      </c>
      <c r="D667" t="n">
        <v>3.204228571428572</v>
      </c>
      <c r="E667" t="n">
        <v>1.661771428571429</v>
      </c>
    </row>
    <row r="668">
      <c r="A668" t="inlineStr">
        <is>
          <t>600691</t>
        </is>
      </c>
      <c r="B668" t="n">
        <v>7.97466189934613e-05</v>
      </c>
      <c r="C668" t="n">
        <v>34.75935828877004</v>
      </c>
      <c r="D668" t="n">
        <v>2.167657142857143</v>
      </c>
      <c r="E668" t="n">
        <v>1.2228</v>
      </c>
    </row>
    <row r="669">
      <c r="A669" t="inlineStr">
        <is>
          <t>600858</t>
        </is>
      </c>
      <c r="B669" t="n">
        <v>0.0006493554467023638</v>
      </c>
      <c r="C669" t="n">
        <v>34.52914798206279</v>
      </c>
      <c r="D669" t="n">
        <v>6.7644</v>
      </c>
      <c r="E669" t="n">
        <v>0.9577142857142856</v>
      </c>
    </row>
    <row r="670">
      <c r="A670" t="inlineStr">
        <is>
          <t>603995</t>
        </is>
      </c>
      <c r="B670" t="n">
        <v>0.002941909327730432</v>
      </c>
      <c r="C670" t="n">
        <v>34.47653429602888</v>
      </c>
      <c r="D670" t="n">
        <v>29.0928</v>
      </c>
      <c r="E670" t="n">
        <v>5.809714285714285</v>
      </c>
    </row>
    <row r="671">
      <c r="A671" t="inlineStr">
        <is>
          <t>603901</t>
        </is>
      </c>
      <c r="B671" t="n">
        <v>0.0009708961086094091</v>
      </c>
      <c r="C671" t="n">
        <v>34.02366863905326</v>
      </c>
      <c r="D671" t="n">
        <v>9.244628571428571</v>
      </c>
      <c r="E671" t="n">
        <v>1.632571428571429</v>
      </c>
    </row>
    <row r="672">
      <c r="A672" t="inlineStr">
        <is>
          <t>600160</t>
        </is>
      </c>
      <c r="B672" t="n">
        <v>0.0003325912765706854</v>
      </c>
      <c r="C672" t="n">
        <v>33.94216133942163</v>
      </c>
      <c r="D672" t="n">
        <v>7.307314285714287</v>
      </c>
      <c r="E672" t="n">
        <v>1.041485714285714</v>
      </c>
    </row>
    <row r="673">
      <c r="A673" t="inlineStr">
        <is>
          <t>600025</t>
        </is>
      </c>
      <c r="B673" t="n">
        <v>0.0001421908352783929</v>
      </c>
      <c r="C673" t="n">
        <v>33.73134328358209</v>
      </c>
      <c r="D673" t="n">
        <v>4.092000000000001</v>
      </c>
      <c r="E673" t="n">
        <v>0.326</v>
      </c>
    </row>
    <row r="674">
      <c r="A674" t="inlineStr">
        <is>
          <t>600165</t>
        </is>
      </c>
      <c r="B674" t="n">
        <v>0.001412710349707032</v>
      </c>
      <c r="C674" t="n">
        <v>33.25242718446601</v>
      </c>
      <c r="D674" t="n">
        <v>6.790857142857144</v>
      </c>
      <c r="E674" t="n">
        <v>4.731714285714286</v>
      </c>
    </row>
    <row r="675">
      <c r="A675" t="inlineStr">
        <is>
          <t>603987</t>
        </is>
      </c>
      <c r="B675" t="n">
        <v>0.000947690233256447</v>
      </c>
      <c r="C675" t="n">
        <v>33.19179051663128</v>
      </c>
      <c r="D675" t="n">
        <v>16.41737142857143</v>
      </c>
      <c r="E675" t="n">
        <v>2.6808</v>
      </c>
    </row>
    <row r="676">
      <c r="A676" t="inlineStr">
        <is>
          <t>600963</t>
        </is>
      </c>
      <c r="B676" t="n">
        <v>0.0001435999204677568</v>
      </c>
      <c r="C676" t="n">
        <v>33.04843304843305</v>
      </c>
      <c r="D676" t="n">
        <v>4.181885714285714</v>
      </c>
      <c r="E676" t="n">
        <v>1.149257142857143</v>
      </c>
    </row>
    <row r="677">
      <c r="A677" t="inlineStr">
        <is>
          <t>603040</t>
        </is>
      </c>
      <c r="B677" t="n">
        <v>0.002369073130748295</v>
      </c>
      <c r="C677" t="n">
        <v>32.95019157088124</v>
      </c>
      <c r="D677" t="n">
        <v>30.32474285714286</v>
      </c>
      <c r="E677" t="n">
        <v>1.406742857142857</v>
      </c>
    </row>
    <row r="678">
      <c r="A678" t="inlineStr">
        <is>
          <t>600739</t>
        </is>
      </c>
      <c r="B678" t="n">
        <v>0.002489034123091822</v>
      </c>
      <c r="C678" t="n">
        <v>32.7838827838828</v>
      </c>
      <c r="D678" t="n">
        <v>23.85908571428572</v>
      </c>
      <c r="E678" t="n">
        <v>1.7816</v>
      </c>
    </row>
    <row r="679">
      <c r="A679" t="inlineStr">
        <is>
          <t>600382</t>
        </is>
      </c>
      <c r="B679" t="n">
        <v>0.000264505514270196</v>
      </c>
      <c r="C679" t="n">
        <v>32.7659574468085</v>
      </c>
      <c r="D679" t="n">
        <v>5.500914285714286</v>
      </c>
      <c r="E679" t="n">
        <v>2.231085714285714</v>
      </c>
    </row>
    <row r="680">
      <c r="A680" t="inlineStr">
        <is>
          <t>600511</t>
        </is>
      </c>
      <c r="B680" t="n">
        <v>0.003898283204846494</v>
      </c>
      <c r="C680" t="n">
        <v>32.70260621206711</v>
      </c>
      <c r="D680" t="n">
        <v>42.78748571428572</v>
      </c>
      <c r="E680" t="n">
        <v>5.565942857142857</v>
      </c>
    </row>
    <row r="681">
      <c r="A681" t="inlineStr">
        <is>
          <t>600983</t>
        </is>
      </c>
      <c r="B681" t="n">
        <v>0.001354805467195635</v>
      </c>
      <c r="C681" t="n">
        <v>32.6797385620915</v>
      </c>
      <c r="D681" t="n">
        <v>6.264685714285715</v>
      </c>
      <c r="E681" t="n">
        <v>2.039142857142858</v>
      </c>
    </row>
    <row r="682">
      <c r="A682" t="inlineStr">
        <is>
          <t>688357</t>
        </is>
      </c>
      <c r="B682" t="n">
        <v>0.009111809725932455</v>
      </c>
      <c r="C682" t="n">
        <v>32.63872629360804</v>
      </c>
      <c r="D682" t="n">
        <v>64.40479999999999</v>
      </c>
      <c r="E682" t="n">
        <v>6.165771428571428</v>
      </c>
    </row>
    <row r="683">
      <c r="A683" t="inlineStr">
        <is>
          <t>600481</t>
        </is>
      </c>
      <c r="B683" t="n">
        <v>0.0006100926395298348</v>
      </c>
      <c r="C683" t="n">
        <v>32.47232472324724</v>
      </c>
      <c r="D683" t="n">
        <v>3.580057142857142</v>
      </c>
      <c r="E683" t="n">
        <v>2.055085714285715</v>
      </c>
    </row>
    <row r="684">
      <c r="A684" t="inlineStr">
        <is>
          <t>600119</t>
        </is>
      </c>
      <c r="B684" t="n">
        <v>0.001063264186640711</v>
      </c>
      <c r="C684" t="n">
        <v>32.44274809160306</v>
      </c>
      <c r="D684" t="n">
        <v>8.337885714285715</v>
      </c>
      <c r="E684" t="n">
        <v>0.8633142857142856</v>
      </c>
    </row>
    <row r="685">
      <c r="A685" t="inlineStr">
        <is>
          <t>603239</t>
        </is>
      </c>
      <c r="B685" t="n">
        <v>0.0008576152529747215</v>
      </c>
      <c r="C685" t="n">
        <v>32.39549839228295</v>
      </c>
      <c r="D685" t="n">
        <v>16.12645714285715</v>
      </c>
      <c r="E685" t="n">
        <v>1.611771428571429</v>
      </c>
    </row>
    <row r="686">
      <c r="A686" t="inlineStr">
        <is>
          <t>600570</t>
        </is>
      </c>
      <c r="B686" t="n">
        <v>0.004065661505393425</v>
      </c>
      <c r="C686" t="n">
        <v>32.13328226733052</v>
      </c>
      <c r="D686" t="n">
        <v>98.84468571428572</v>
      </c>
      <c r="E686" t="n">
        <v>1.502342857142857</v>
      </c>
    </row>
    <row r="687">
      <c r="A687" t="inlineStr">
        <is>
          <t>603596</t>
        </is>
      </c>
      <c r="B687" t="n">
        <v>0.001406292190265693</v>
      </c>
      <c r="C687" t="n">
        <v>31.94656488549619</v>
      </c>
      <c r="D687" t="n">
        <v>35.8852</v>
      </c>
      <c r="E687" t="n">
        <v>2.2524</v>
      </c>
    </row>
    <row r="688">
      <c r="A688" t="inlineStr">
        <is>
          <t>600746</t>
        </is>
      </c>
      <c r="B688" t="n">
        <v>0.000415449008098434</v>
      </c>
      <c r="C688" t="n">
        <v>31.65354330708661</v>
      </c>
      <c r="D688" t="n">
        <v>6.831828571428573</v>
      </c>
      <c r="E688" t="n">
        <v>2.444571428571429</v>
      </c>
    </row>
    <row r="689">
      <c r="A689" t="inlineStr">
        <is>
          <t>600038</t>
        </is>
      </c>
      <c r="B689" t="n">
        <v>0.005209368842984938</v>
      </c>
      <c r="C689" t="n">
        <v>31.39759036144578</v>
      </c>
      <c r="D689" t="n">
        <v>53.47428571428573</v>
      </c>
      <c r="E689" t="n">
        <v>1.629485714285714</v>
      </c>
    </row>
    <row r="690">
      <c r="A690" t="inlineStr">
        <is>
          <t>603177</t>
        </is>
      </c>
      <c r="B690" t="n">
        <v>0.0001343413809061629</v>
      </c>
      <c r="C690" t="n">
        <v>31.375</v>
      </c>
      <c r="D690" t="n">
        <v>8.965828571428572</v>
      </c>
      <c r="E690" t="n">
        <v>0.9911428571428571</v>
      </c>
    </row>
    <row r="691">
      <c r="A691" t="inlineStr">
        <is>
          <t>688126</t>
        </is>
      </c>
      <c r="B691" t="n">
        <v>0.006457862011532926</v>
      </c>
      <c r="C691" t="n">
        <v>31.28944995491434</v>
      </c>
      <c r="D691" t="n">
        <v>37.20194285714286</v>
      </c>
      <c r="E691" t="n">
        <v>11.0884</v>
      </c>
    </row>
    <row r="692">
      <c r="A692" t="inlineStr">
        <is>
          <t>600731</t>
        </is>
      </c>
      <c r="B692" t="n">
        <v>0.001653962882330678</v>
      </c>
      <c r="C692" t="n">
        <v>31.2874251497006</v>
      </c>
      <c r="D692" t="n">
        <v>9.518228571428573</v>
      </c>
      <c r="E692" t="n">
        <v>3.525257142857142</v>
      </c>
    </row>
    <row r="693">
      <c r="A693" t="inlineStr">
        <is>
          <t>600507</t>
        </is>
      </c>
      <c r="B693" t="n">
        <v>0.0005389541911185074</v>
      </c>
      <c r="C693" t="n">
        <v>30.99415204678362</v>
      </c>
      <c r="D693" t="n">
        <v>6.124571428571429</v>
      </c>
      <c r="E693" t="n">
        <v>1.517028571428572</v>
      </c>
    </row>
    <row r="694">
      <c r="A694" t="inlineStr">
        <is>
          <t>601727</t>
        </is>
      </c>
      <c r="B694" t="n">
        <v>0.0001295995951019013</v>
      </c>
      <c r="C694" t="n">
        <v>30.96330275229358</v>
      </c>
      <c r="D694" t="n">
        <v>5.350228571428572</v>
      </c>
      <c r="E694" t="n">
        <v>0.5042285714285714</v>
      </c>
    </row>
    <row r="695">
      <c r="A695" t="inlineStr">
        <is>
          <t>603680</t>
        </is>
      </c>
      <c r="B695" t="n">
        <v>0.0004665610795363654</v>
      </c>
      <c r="C695" t="n">
        <v>30.91836734693876</v>
      </c>
      <c r="D695" t="n">
        <v>11.84657142857143</v>
      </c>
      <c r="E695" t="n">
        <v>0.8821142857142856</v>
      </c>
    </row>
    <row r="696">
      <c r="A696" t="inlineStr">
        <is>
          <t>600798</t>
        </is>
      </c>
      <c r="B696" t="n">
        <v>0.0007610541923623206</v>
      </c>
      <c r="C696" t="n">
        <v>30.87719298245613</v>
      </c>
      <c r="D696" t="n">
        <v>3.453371428571429</v>
      </c>
      <c r="E696" t="n">
        <v>2.952971428571428</v>
      </c>
    </row>
    <row r="697">
      <c r="A697" t="inlineStr">
        <is>
          <t>603181</t>
        </is>
      </c>
      <c r="B697" t="n">
        <v>0.002140119080304968</v>
      </c>
      <c r="C697" t="n">
        <v>30.86854460093898</v>
      </c>
      <c r="D697" t="n">
        <v>21.50217142857143</v>
      </c>
      <c r="E697" t="n">
        <v>1.592628571428572</v>
      </c>
    </row>
    <row r="698">
      <c r="A698" t="inlineStr">
        <is>
          <t>600158</t>
        </is>
      </c>
      <c r="B698" t="n">
        <v>0.002475295225665067</v>
      </c>
      <c r="C698" t="n">
        <v>30.86269744835965</v>
      </c>
      <c r="D698" t="n">
        <v>11.67102857142857</v>
      </c>
      <c r="E698" t="n">
        <v>4.289714285714285</v>
      </c>
    </row>
    <row r="699">
      <c r="A699" t="inlineStr">
        <is>
          <t>600576</t>
        </is>
      </c>
      <c r="B699" t="n">
        <v>0.0002286162993386676</v>
      </c>
      <c r="C699" t="n">
        <v>30.76923076923077</v>
      </c>
      <c r="D699" t="n">
        <v>4.0228</v>
      </c>
      <c r="E699" t="n">
        <v>0.9963428571428572</v>
      </c>
    </row>
    <row r="700">
      <c r="A700" t="inlineStr">
        <is>
          <t>603299</t>
        </is>
      </c>
      <c r="B700" t="n">
        <v>0.000270476789183416</v>
      </c>
      <c r="C700" t="n">
        <v>30.76923076923077</v>
      </c>
      <c r="D700" t="n">
        <v>6.929085714285714</v>
      </c>
      <c r="E700" t="n">
        <v>2.213942857142857</v>
      </c>
    </row>
    <row r="701">
      <c r="A701" t="inlineStr">
        <is>
          <t>600865</t>
        </is>
      </c>
      <c r="B701" t="n">
        <v>0.0001658002912818823</v>
      </c>
      <c r="C701" t="n">
        <v>30.08695652173914</v>
      </c>
      <c r="D701" t="n">
        <v>7.276171428571428</v>
      </c>
      <c r="E701" t="n">
        <v>2.292742857142857</v>
      </c>
    </row>
    <row r="702">
      <c r="A702" t="inlineStr">
        <is>
          <t>600543</t>
        </is>
      </c>
      <c r="B702" t="n">
        <v>0.001806607278025985</v>
      </c>
      <c r="C702" t="n">
        <v>29.43396226415096</v>
      </c>
      <c r="D702" t="n">
        <v>7.751885714285714</v>
      </c>
      <c r="E702" t="n">
        <v>7.186228571428572</v>
      </c>
    </row>
    <row r="703">
      <c r="A703" t="inlineStr">
        <is>
          <t>601598</t>
        </is>
      </c>
      <c r="B703" t="n">
        <v>0.0004215015056763402</v>
      </c>
      <c r="C703" t="n">
        <v>29.35483870967741</v>
      </c>
      <c r="D703" t="n">
        <v>3.919085714285715</v>
      </c>
      <c r="E703" t="n">
        <v>3.219542857142858</v>
      </c>
    </row>
    <row r="704">
      <c r="A704" t="inlineStr">
        <is>
          <t>600372</t>
        </is>
      </c>
      <c r="B704" t="n">
        <v>0.001734835503295488</v>
      </c>
      <c r="C704" t="n">
        <v>29.33130699088144</v>
      </c>
      <c r="D704" t="n">
        <v>17.10634285714286</v>
      </c>
      <c r="E704" t="n">
        <v>1.245485714285714</v>
      </c>
    </row>
    <row r="705">
      <c r="A705" t="inlineStr">
        <is>
          <t>603659</t>
        </is>
      </c>
      <c r="B705" t="n">
        <v>0.004144274908476831</v>
      </c>
      <c r="C705" t="n">
        <v>29.20900321543407</v>
      </c>
      <c r="D705" t="n">
        <v>105.4476571428571</v>
      </c>
      <c r="E705" t="n">
        <v>1.681828571428572</v>
      </c>
    </row>
    <row r="706">
      <c r="A706" t="inlineStr">
        <is>
          <t>600075</t>
        </is>
      </c>
      <c r="B706" t="n">
        <v>0.0005189510304705767</v>
      </c>
      <c r="C706" t="n">
        <v>29.20168067226891</v>
      </c>
      <c r="D706" t="n">
        <v>6.1656</v>
      </c>
      <c r="E706" t="n">
        <v>2.112514285714286</v>
      </c>
    </row>
    <row r="707">
      <c r="A707" t="inlineStr">
        <is>
          <t>600257</t>
        </is>
      </c>
      <c r="B707" t="n">
        <v>0.000866328631430503</v>
      </c>
      <c r="C707" t="n">
        <v>29.12087912087913</v>
      </c>
      <c r="D707" t="n">
        <v>4.660685714285715</v>
      </c>
      <c r="E707" t="n">
        <v>6.742285714285713</v>
      </c>
    </row>
    <row r="708">
      <c r="A708" t="inlineStr">
        <is>
          <t>600835</t>
        </is>
      </c>
      <c r="B708" t="n">
        <v>0.001456182954574711</v>
      </c>
      <c r="C708" t="n">
        <v>28.77697841726616</v>
      </c>
      <c r="D708" t="n">
        <v>18.25445714285715</v>
      </c>
      <c r="E708" t="n">
        <v>0.7328571428571429</v>
      </c>
    </row>
    <row r="709">
      <c r="A709" t="inlineStr">
        <is>
          <t>601369</t>
        </is>
      </c>
      <c r="B709" t="n">
        <v>0.0004662381603969721</v>
      </c>
      <c r="C709" t="n">
        <v>28.45257903494176</v>
      </c>
      <c r="D709" t="n">
        <v>6.944228571428572</v>
      </c>
      <c r="E709" t="n">
        <v>0.5626285714285714</v>
      </c>
    </row>
    <row r="710">
      <c r="A710" t="inlineStr">
        <is>
          <t>600001</t>
        </is>
      </c>
      <c r="B710" t="n">
        <v>0.0006989977580594941</v>
      </c>
      <c r="C710" t="n">
        <v>28.39805825242718</v>
      </c>
      <c r="D710" t="n">
        <v>5.378514285714286</v>
      </c>
      <c r="E710" t="n">
        <v>0</v>
      </c>
    </row>
    <row r="711">
      <c r="A711" t="inlineStr">
        <is>
          <t>600352</t>
        </is>
      </c>
      <c r="B711" t="n">
        <v>0.0003609599483089499</v>
      </c>
      <c r="C711" t="n">
        <v>28.2776349614396</v>
      </c>
      <c r="D711" t="n">
        <v>14.06337142857143</v>
      </c>
      <c r="E711" t="n">
        <v>1.806971428571429</v>
      </c>
    </row>
    <row r="712">
      <c r="A712" t="inlineStr">
        <is>
          <t>600428</t>
        </is>
      </c>
      <c r="B712" t="n">
        <v>0.0005486571236142441</v>
      </c>
      <c r="C712" t="n">
        <v>28.08219178082192</v>
      </c>
      <c r="D712" t="n">
        <v>3.708914285714286</v>
      </c>
      <c r="E712" t="n">
        <v>1.558971428571428</v>
      </c>
    </row>
    <row r="713">
      <c r="A713" t="inlineStr">
        <is>
          <t>603757</t>
        </is>
      </c>
      <c r="B713" t="n">
        <v>0.003553928094588423</v>
      </c>
      <c r="C713" t="n">
        <v>27.98264642082429</v>
      </c>
      <c r="D713" t="n">
        <v>19.59571428571429</v>
      </c>
      <c r="E713" t="n">
        <v>2.160114285714286</v>
      </c>
    </row>
    <row r="714">
      <c r="A714" t="inlineStr">
        <is>
          <t>603588</t>
        </is>
      </c>
      <c r="B714" t="n">
        <v>0.001073159601880085</v>
      </c>
      <c r="C714" t="n">
        <v>27.97074954296161</v>
      </c>
      <c r="D714" t="n">
        <v>14.15902857142857</v>
      </c>
      <c r="E714" t="n">
        <v>1.5972</v>
      </c>
    </row>
    <row r="715">
      <c r="A715" t="inlineStr">
        <is>
          <t>600860</t>
        </is>
      </c>
      <c r="B715" t="n">
        <v>0.0001586018337769891</v>
      </c>
      <c r="C715" t="n">
        <v>27.93650793650795</v>
      </c>
      <c r="D715" t="n">
        <v>3.942857142857143</v>
      </c>
      <c r="E715" t="n">
        <v>0.4534857142857143</v>
      </c>
    </row>
    <row r="716">
      <c r="A716" t="inlineStr">
        <is>
          <t>603131</t>
        </is>
      </c>
      <c r="B716" t="n">
        <v>0.003248391872361769</v>
      </c>
      <c r="C716" t="n">
        <v>27.79922779922781</v>
      </c>
      <c r="D716" t="n">
        <v>21.99657142857142</v>
      </c>
      <c r="E716" t="n">
        <v>1.911257142857143</v>
      </c>
    </row>
    <row r="717">
      <c r="A717" t="inlineStr">
        <is>
          <t>603605</t>
        </is>
      </c>
      <c r="B717" t="n">
        <v>0.007095333619877726</v>
      </c>
      <c r="C717" t="n">
        <v>27.69032258064514</v>
      </c>
      <c r="D717" t="n">
        <v>170.3052</v>
      </c>
      <c r="E717" t="n">
        <v>2.329714285714286</v>
      </c>
    </row>
    <row r="718">
      <c r="A718" t="inlineStr">
        <is>
          <t>603069</t>
        </is>
      </c>
      <c r="B718" t="n">
        <v>0.02675777864269073</v>
      </c>
      <c r="C718" t="n">
        <v>27.28785357737107</v>
      </c>
      <c r="D718" t="n">
        <v>25.7056</v>
      </c>
      <c r="E718" t="n">
        <v>5.162285714285713</v>
      </c>
    </row>
    <row r="719">
      <c r="A719" t="inlineStr">
        <is>
          <t>600555</t>
        </is>
      </c>
      <c r="B719" t="n">
        <v>0.0001545680223016263</v>
      </c>
      <c r="C719" t="n">
        <v>27.27272727272725</v>
      </c>
      <c r="D719" t="n">
        <v>1.544057142857143</v>
      </c>
      <c r="E719" t="n">
        <v>1.352457142857143</v>
      </c>
    </row>
    <row r="720">
      <c r="A720" t="inlineStr">
        <is>
          <t>601949</t>
        </is>
      </c>
      <c r="B720" t="n">
        <v>0.0001448300339976206</v>
      </c>
      <c r="C720" t="n">
        <v>27.23492723492724</v>
      </c>
      <c r="D720" t="n">
        <v>5.593257142857143</v>
      </c>
      <c r="E720" t="n">
        <v>1.269485714285714</v>
      </c>
    </row>
    <row r="721">
      <c r="A721" t="inlineStr">
        <is>
          <t>600623</t>
        </is>
      </c>
      <c r="B721" t="n">
        <v>0.0001370713147446963</v>
      </c>
      <c r="C721" t="n">
        <v>27.18446601941746</v>
      </c>
      <c r="D721" t="n">
        <v>5.711714285714286</v>
      </c>
      <c r="E721" t="n">
        <v>0.5105142857142857</v>
      </c>
    </row>
    <row r="722">
      <c r="A722" t="inlineStr">
        <is>
          <t>600276</t>
        </is>
      </c>
      <c r="B722" t="n">
        <v>0.004535570888149229</v>
      </c>
      <c r="C722" t="n">
        <v>26.99197035206917</v>
      </c>
      <c r="D722" t="n">
        <v>94.13868571428571</v>
      </c>
      <c r="E722" t="n">
        <v>0.5007428571428572</v>
      </c>
    </row>
    <row r="723">
      <c r="A723" t="inlineStr">
        <is>
          <t>600193</t>
        </is>
      </c>
      <c r="B723" t="n">
        <v>0.0001388067744782609</v>
      </c>
      <c r="C723" t="n">
        <v>26.8041237113402</v>
      </c>
      <c r="D723" t="n">
        <v>4.787028571428571</v>
      </c>
      <c r="E723" t="n">
        <v>0.3606285714285715</v>
      </c>
    </row>
    <row r="724">
      <c r="A724" t="inlineStr">
        <is>
          <t>603808</t>
        </is>
      </c>
      <c r="B724" t="n">
        <v>0.0007416746727600067</v>
      </c>
      <c r="C724" t="n">
        <v>26.66666666666666</v>
      </c>
      <c r="D724" t="n">
        <v>13.9472</v>
      </c>
      <c r="E724" t="n">
        <v>1.915542857142857</v>
      </c>
    </row>
    <row r="725">
      <c r="A725" t="inlineStr">
        <is>
          <t>600185</t>
        </is>
      </c>
      <c r="B725" t="n">
        <v>0.00447114420967473</v>
      </c>
      <c r="C725" t="n">
        <v>26.60377358490567</v>
      </c>
      <c r="D725" t="n">
        <v>10.40182857142857</v>
      </c>
      <c r="E725" t="n">
        <v>2.793714285714286</v>
      </c>
    </row>
    <row r="726">
      <c r="A726" t="inlineStr">
        <is>
          <t>601866</t>
        </is>
      </c>
      <c r="B726" t="n">
        <v>0.0004821983961254319</v>
      </c>
      <c r="C726" t="n">
        <v>26.45502645502646</v>
      </c>
      <c r="D726" t="n">
        <v>2.326000000000001</v>
      </c>
      <c r="E726" t="n">
        <v>1.200685714285714</v>
      </c>
    </row>
    <row r="727">
      <c r="A727" t="inlineStr">
        <is>
          <t>600243</t>
        </is>
      </c>
      <c r="B727" t="n">
        <v>5.017559720112193e-05</v>
      </c>
      <c r="C727" t="n">
        <v>26.26728110599079</v>
      </c>
      <c r="D727" t="n">
        <v>2.710457142857143</v>
      </c>
      <c r="E727" t="n">
        <v>0.270457142857143</v>
      </c>
    </row>
    <row r="728">
      <c r="A728" t="inlineStr">
        <is>
          <t>600161</t>
        </is>
      </c>
      <c r="B728" t="n">
        <v>0.002516314386228627</v>
      </c>
      <c r="C728" t="n">
        <v>25.9308510638298</v>
      </c>
      <c r="D728" t="n">
        <v>39.78371428571428</v>
      </c>
      <c r="E728" t="n">
        <v>1.150457142857143</v>
      </c>
    </row>
    <row r="729">
      <c r="A729" t="inlineStr">
        <is>
          <t>603303</t>
        </is>
      </c>
      <c r="B729" t="n">
        <v>0.0007510492697017149</v>
      </c>
      <c r="C729" t="n">
        <v>25.92964824120603</v>
      </c>
      <c r="D729" t="n">
        <v>12.04811428571428</v>
      </c>
      <c r="E729" t="n">
        <v>0.7465714285714286</v>
      </c>
    </row>
    <row r="730">
      <c r="A730" t="inlineStr">
        <is>
          <t>600674</t>
        </is>
      </c>
      <c r="B730" t="n">
        <v>0.0001845866002928606</v>
      </c>
      <c r="C730" t="n">
        <v>25.89073634204275</v>
      </c>
      <c r="D730" t="n">
        <v>9.815714285714286</v>
      </c>
      <c r="E730" t="n">
        <v>0.1543428571428571</v>
      </c>
    </row>
    <row r="731">
      <c r="A731" t="inlineStr">
        <is>
          <t>600338</t>
        </is>
      </c>
      <c r="B731" t="n">
        <v>0.001256773975874324</v>
      </c>
      <c r="C731" t="n">
        <v>25.87776332899869</v>
      </c>
      <c r="D731" t="n">
        <v>10.05405714285714</v>
      </c>
      <c r="E731" t="n">
        <v>3.122971428571428</v>
      </c>
    </row>
    <row r="732">
      <c r="A732" t="inlineStr">
        <is>
          <t>600872</t>
        </is>
      </c>
      <c r="B732" t="n">
        <v>0.003932771046031786</v>
      </c>
      <c r="C732" t="n">
        <v>25.83969465648854</v>
      </c>
      <c r="D732" t="n">
        <v>65.2268</v>
      </c>
      <c r="E732" t="n">
        <v>0.9220571428571426</v>
      </c>
    </row>
    <row r="733">
      <c r="A733" t="inlineStr">
        <is>
          <t>600270</t>
        </is>
      </c>
      <c r="B733" t="n">
        <v>0.0003347907754201518</v>
      </c>
      <c r="C733" t="n">
        <v>25.83932853717026</v>
      </c>
      <c r="D733" t="n">
        <v>20.09851428571429</v>
      </c>
      <c r="E733" t="n">
        <v>0.6334285714285713</v>
      </c>
    </row>
    <row r="734">
      <c r="A734" t="inlineStr">
        <is>
          <t>600300</t>
        </is>
      </c>
      <c r="B734" t="n">
        <v>0.000384674532290737</v>
      </c>
      <c r="C734" t="n">
        <v>25.58139534883721</v>
      </c>
      <c r="D734" t="n">
        <v>3.8324</v>
      </c>
      <c r="E734" t="n">
        <v>3.757942857142858</v>
      </c>
    </row>
    <row r="735">
      <c r="A735" t="inlineStr">
        <is>
          <t>600458</t>
        </is>
      </c>
      <c r="B735" t="n">
        <v>0.0003810473021275023</v>
      </c>
      <c r="C735" t="n">
        <v>25.5591054313099</v>
      </c>
      <c r="D735" t="n">
        <v>7.450228571428572</v>
      </c>
      <c r="E735" t="n">
        <v>1.264857142857143</v>
      </c>
    </row>
    <row r="736">
      <c r="A736" t="inlineStr">
        <is>
          <t>603826</t>
        </is>
      </c>
      <c r="B736" t="n">
        <v>0.002975375418270128</v>
      </c>
      <c r="C736" t="n">
        <v>25.40867093105899</v>
      </c>
      <c r="D736" t="n">
        <v>33.76742857142857</v>
      </c>
      <c r="E736" t="n">
        <v>0.6079428571428572</v>
      </c>
    </row>
    <row r="737">
      <c r="A737" t="inlineStr">
        <is>
          <t>600230</t>
        </is>
      </c>
      <c r="B737" t="n">
        <v>0.0009138332830649823</v>
      </c>
      <c r="C737" t="n">
        <v>25.18796992481203</v>
      </c>
      <c r="D737" t="n">
        <v>9.875085714285714</v>
      </c>
      <c r="E737" t="n">
        <v>2.532914285714285</v>
      </c>
    </row>
    <row r="738">
      <c r="A738" t="inlineStr">
        <is>
          <t>601702</t>
        </is>
      </c>
      <c r="B738" t="n">
        <v>0.0008249970340343003</v>
      </c>
      <c r="C738" t="n">
        <v>25.04708097928436</v>
      </c>
      <c r="D738" t="n">
        <v>7.476666666666666</v>
      </c>
      <c r="E738" t="n">
        <v>18.97372549019608</v>
      </c>
    </row>
    <row r="739">
      <c r="A739" t="inlineStr">
        <is>
          <t>600313</t>
        </is>
      </c>
      <c r="B739" t="n">
        <v>0.0006389515975193074</v>
      </c>
      <c r="C739" t="n">
        <v>24.93765586034913</v>
      </c>
      <c r="D739" t="n">
        <v>4.636342857142857</v>
      </c>
      <c r="E739" t="n">
        <v>6.026</v>
      </c>
    </row>
    <row r="740">
      <c r="A740" t="inlineStr">
        <is>
          <t>603855</t>
        </is>
      </c>
      <c r="B740" t="n">
        <v>0.001106944261093891</v>
      </c>
      <c r="C740" t="n">
        <v>24.90392006149116</v>
      </c>
      <c r="D740" t="n">
        <v>17.25891428571429</v>
      </c>
      <c r="E740" t="n">
        <v>1.230228571428571</v>
      </c>
    </row>
    <row r="741">
      <c r="A741" t="inlineStr">
        <is>
          <t>601901</t>
        </is>
      </c>
      <c r="B741" t="n">
        <v>0.0004070976277561774</v>
      </c>
      <c r="C741" t="n">
        <v>24.85549132947977</v>
      </c>
      <c r="D741" t="n">
        <v>8.590457142857142</v>
      </c>
      <c r="E741" t="n">
        <v>0.8015999999999999</v>
      </c>
    </row>
    <row r="742">
      <c r="A742" t="inlineStr">
        <is>
          <t>600039</t>
        </is>
      </c>
      <c r="B742" t="n">
        <v>0.000159707697188082</v>
      </c>
      <c r="C742" t="n">
        <v>24.8081841432225</v>
      </c>
      <c r="D742" t="n">
        <v>4.444514285714286</v>
      </c>
      <c r="E742" t="n">
        <v>0.7228571428571429</v>
      </c>
    </row>
    <row r="743">
      <c r="A743" t="inlineStr">
        <is>
          <t>600379</t>
        </is>
      </c>
      <c r="B743" t="n">
        <v>0.0001962911525168249</v>
      </c>
      <c r="C743" t="n">
        <v>24.51838879159369</v>
      </c>
      <c r="D743" t="n">
        <v>6.068685714285714</v>
      </c>
      <c r="E743" t="n">
        <v>1.989714285714285</v>
      </c>
    </row>
    <row r="744">
      <c r="A744" t="inlineStr">
        <is>
          <t>600771</t>
        </is>
      </c>
      <c r="B744" t="n">
        <v>0.0005531842749955608</v>
      </c>
      <c r="C744" t="n">
        <v>24.49275362318839</v>
      </c>
      <c r="D744" t="n">
        <v>15.33514285714286</v>
      </c>
      <c r="E744" t="n">
        <v>2.915714285714286</v>
      </c>
    </row>
    <row r="745">
      <c r="A745" t="inlineStr">
        <is>
          <t>603898</t>
        </is>
      </c>
      <c r="B745" t="n">
        <v>0.00103564927326114</v>
      </c>
      <c r="C745" t="n">
        <v>24.36661698956781</v>
      </c>
      <c r="D745" t="n">
        <v>16.61177142857143</v>
      </c>
      <c r="E745" t="n">
        <v>0.5206285714285713</v>
      </c>
    </row>
    <row r="746">
      <c r="A746" t="inlineStr">
        <is>
          <t>600537</t>
        </is>
      </c>
      <c r="B746" t="n">
        <v>0.00058271552073564</v>
      </c>
      <c r="C746" t="n">
        <v>24.31506849315068</v>
      </c>
      <c r="D746" t="n">
        <v>3.924342857142857</v>
      </c>
      <c r="E746" t="n">
        <v>2.8584</v>
      </c>
    </row>
    <row r="747">
      <c r="A747" t="inlineStr">
        <is>
          <t>600985</t>
        </is>
      </c>
      <c r="B747" t="n">
        <v>0.0007366503541344938</v>
      </c>
      <c r="C747" t="n">
        <v>24.28035043804755</v>
      </c>
      <c r="D747" t="n">
        <v>10.00805714285714</v>
      </c>
      <c r="E747" t="n">
        <v>1.701028571428572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7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0.1040478312017216</v>
      </c>
      <c r="C2" t="n">
        <v>917.6579925650558</v>
      </c>
      <c r="D2" t="n">
        <v>37.84722222222222</v>
      </c>
      <c r="E2" t="n">
        <v>4.073500000000001</v>
      </c>
    </row>
    <row r="3">
      <c r="A3" t="inlineStr">
        <is>
          <t>603392</t>
        </is>
      </c>
      <c r="B3" t="n">
        <v>0.08916623263966281</v>
      </c>
      <c r="C3" t="n">
        <v>842.8134556574923</v>
      </c>
      <c r="D3" t="n">
        <v>195.9399444444444</v>
      </c>
      <c r="E3" t="n">
        <v>6.390555555555555</v>
      </c>
    </row>
    <row r="4">
      <c r="A4" t="inlineStr">
        <is>
          <t>300846</t>
        </is>
      </c>
      <c r="B4" t="n">
        <v>0.01072913207324074</v>
      </c>
      <c r="C4" t="n">
        <v>480</v>
      </c>
      <c r="D4" t="n">
        <v>26.22813333333334</v>
      </c>
      <c r="E4" t="n">
        <v>14.36506666666667</v>
      </c>
    </row>
    <row r="5">
      <c r="A5" t="inlineStr">
        <is>
          <t>300186</t>
        </is>
      </c>
      <c r="B5" t="n">
        <v>0.05333449891646806</v>
      </c>
      <c r="C5" t="n">
        <v>460.9815950920245</v>
      </c>
      <c r="D5" t="n">
        <v>25.14322222222222</v>
      </c>
      <c r="E5" t="n">
        <v>2.213555555555556</v>
      </c>
    </row>
    <row r="6">
      <c r="A6" t="inlineStr">
        <is>
          <t>300850</t>
        </is>
      </c>
      <c r="B6" t="n">
        <v>0.1101892856524179</v>
      </c>
      <c r="C6" t="n">
        <v>449.911691981632</v>
      </c>
      <c r="D6" t="n">
        <v>100.4228873239437</v>
      </c>
      <c r="E6" t="n">
        <v>14.56330985915493</v>
      </c>
    </row>
    <row r="7">
      <c r="A7" t="inlineStr">
        <is>
          <t>603486</t>
        </is>
      </c>
      <c r="B7" t="n">
        <v>0.07334603409994263</v>
      </c>
      <c r="C7" t="n">
        <v>446.5044247787611</v>
      </c>
      <c r="D7" t="n">
        <v>55.3415</v>
      </c>
      <c r="E7" t="n">
        <v>2.619777777777778</v>
      </c>
    </row>
    <row r="8">
      <c r="A8" t="inlineStr">
        <is>
          <t>603185</t>
        </is>
      </c>
      <c r="B8" t="n">
        <v>0.1030056281683859</v>
      </c>
      <c r="C8" t="n">
        <v>422.0691864189623</v>
      </c>
      <c r="D8" t="n">
        <v>82.42222222222222</v>
      </c>
      <c r="E8" t="n">
        <v>8.346277777777779</v>
      </c>
    </row>
    <row r="9">
      <c r="A9" t="inlineStr">
        <is>
          <t>601633</t>
        </is>
      </c>
      <c r="B9" t="n">
        <v>0.03311077085645311</v>
      </c>
      <c r="C9" t="n">
        <v>404.2821158690176</v>
      </c>
      <c r="D9" t="n">
        <v>21.00722222222222</v>
      </c>
      <c r="E9" t="n">
        <v>0.5434444444444444</v>
      </c>
    </row>
    <row r="10">
      <c r="A10" t="inlineStr">
        <is>
          <t>000799</t>
        </is>
      </c>
      <c r="B10" t="n">
        <v>0.09964835214986945</v>
      </c>
      <c r="C10" t="n">
        <v>400.0268817204301</v>
      </c>
      <c r="D10" t="n">
        <v>99.3085</v>
      </c>
      <c r="E10" t="n">
        <v>5.220777777777778</v>
      </c>
    </row>
    <row r="11">
      <c r="A11" t="inlineStr">
        <is>
          <t>300763</t>
        </is>
      </c>
      <c r="B11" t="n">
        <v>0.08109615635645641</v>
      </c>
      <c r="C11" t="n">
        <v>390.5348837209303</v>
      </c>
      <c r="D11" t="n">
        <v>106.8762222222222</v>
      </c>
      <c r="E11" t="n">
        <v>4.820722222222222</v>
      </c>
    </row>
    <row r="12">
      <c r="A12" t="inlineStr">
        <is>
          <t>002594</t>
        </is>
      </c>
      <c r="B12" t="n">
        <v>0.1507484209295046</v>
      </c>
      <c r="C12" t="n">
        <v>354.5295557887373</v>
      </c>
      <c r="D12" t="n">
        <v>130.3467222222222</v>
      </c>
      <c r="E12" t="n">
        <v>3.065</v>
      </c>
    </row>
    <row r="13">
      <c r="A13" t="inlineStr">
        <is>
          <t>300841</t>
        </is>
      </c>
      <c r="B13" t="n">
        <v>0.1977336021610858</v>
      </c>
      <c r="C13" t="n">
        <v>349.5608408171321</v>
      </c>
      <c r="D13" t="n">
        <v>503.3053459119497</v>
      </c>
      <c r="E13" t="n">
        <v>7.379937106918238</v>
      </c>
    </row>
    <row r="14">
      <c r="A14" t="inlineStr">
        <is>
          <t>600189</t>
        </is>
      </c>
      <c r="B14" t="n">
        <v>0.01145019973328169</v>
      </c>
      <c r="C14" t="n">
        <v>341.0094637223975</v>
      </c>
      <c r="D14" t="n">
        <v>7.129277777777777</v>
      </c>
      <c r="E14" t="n">
        <v>5.037277777777777</v>
      </c>
    </row>
    <row r="15">
      <c r="A15" t="inlineStr">
        <is>
          <t>000155</t>
        </is>
      </c>
      <c r="B15" t="n">
        <v>0.007568743361515342</v>
      </c>
      <c r="C15" t="n">
        <v>319.3548387096774</v>
      </c>
      <c r="D15" t="n">
        <v>6.399222222222222</v>
      </c>
      <c r="E15" t="n">
        <v>4.105</v>
      </c>
    </row>
    <row r="16">
      <c r="A16" t="inlineStr">
        <is>
          <t>688036</t>
        </is>
      </c>
      <c r="B16" t="n">
        <v>0.07013863774471295</v>
      </c>
      <c r="C16" t="n">
        <v>303.4313725490196</v>
      </c>
      <c r="D16" t="n">
        <v>110.5928888888889</v>
      </c>
      <c r="E16" t="n">
        <v>2.964</v>
      </c>
    </row>
    <row r="17">
      <c r="A17" t="inlineStr">
        <is>
          <t>600472</t>
        </is>
      </c>
      <c r="B17" t="n">
        <v>0.05171566135381989</v>
      </c>
      <c r="C17" t="n">
        <v>303.2684824902724</v>
      </c>
      <c r="D17" t="n">
        <v>39.00605555555556</v>
      </c>
      <c r="E17" t="n">
        <v>0</v>
      </c>
    </row>
    <row r="18">
      <c r="A18" t="inlineStr">
        <is>
          <t>000995</t>
        </is>
      </c>
      <c r="B18" t="n">
        <v>0.04399940743074736</v>
      </c>
      <c r="C18" t="n">
        <v>280.5660377358491</v>
      </c>
      <c r="D18" t="n">
        <v>9.491722222222222</v>
      </c>
      <c r="E18" t="n">
        <v>4.092333333333333</v>
      </c>
    </row>
    <row r="19">
      <c r="A19" t="inlineStr">
        <is>
          <t>601888</t>
        </is>
      </c>
      <c r="B19" t="n">
        <v>0.08246361813399375</v>
      </c>
      <c r="C19" t="n">
        <v>279.050472459092</v>
      </c>
      <c r="D19" t="n">
        <v>202.6815555555555</v>
      </c>
      <c r="E19" t="n">
        <v>0.7721666666666666</v>
      </c>
    </row>
    <row r="20">
      <c r="A20" t="inlineStr">
        <is>
          <t>002176</t>
        </is>
      </c>
      <c r="B20" t="n">
        <v>0.003930965173282431</v>
      </c>
      <c r="C20" t="n">
        <v>273.1034482758621</v>
      </c>
      <c r="D20" t="n">
        <v>2.550388888888889</v>
      </c>
      <c r="E20" t="n">
        <v>2.095277777777778</v>
      </c>
    </row>
    <row r="21">
      <c r="A21" t="inlineStr">
        <is>
          <t>002444</t>
        </is>
      </c>
      <c r="B21" t="n">
        <v>0.01336941834661666</v>
      </c>
      <c r="C21" t="n">
        <v>262.3623623623624</v>
      </c>
      <c r="D21" t="n">
        <v>21.94444444444444</v>
      </c>
      <c r="E21" t="n">
        <v>1.892277777777778</v>
      </c>
    </row>
    <row r="22">
      <c r="A22" t="inlineStr">
        <is>
          <t>300677</t>
        </is>
      </c>
      <c r="B22" t="n">
        <v>0.07801711936459121</v>
      </c>
      <c r="C22" t="n">
        <v>261.1691022964509</v>
      </c>
      <c r="D22" t="n">
        <v>144.4073888888889</v>
      </c>
      <c r="E22" t="n">
        <v>4.343611111111111</v>
      </c>
    </row>
    <row r="23">
      <c r="A23" t="inlineStr">
        <is>
          <t>300225</t>
        </is>
      </c>
      <c r="B23" t="n">
        <v>0.01201639968397343</v>
      </c>
      <c r="C23" t="n">
        <v>259.3162393162393</v>
      </c>
      <c r="D23" t="n">
        <v>13.13072222222222</v>
      </c>
      <c r="E23" t="n">
        <v>5.908555555555555</v>
      </c>
    </row>
    <row r="24">
      <c r="A24" t="inlineStr">
        <is>
          <t>600399</t>
        </is>
      </c>
      <c r="B24" t="n">
        <v>0.01041554607493957</v>
      </c>
      <c r="C24" t="n">
        <v>253.2530120481927</v>
      </c>
      <c r="D24" t="n">
        <v>8.672666666666666</v>
      </c>
      <c r="E24" t="n">
        <v>1.067722222222222</v>
      </c>
    </row>
    <row r="25">
      <c r="A25" t="inlineStr">
        <is>
          <t>601012</t>
        </is>
      </c>
      <c r="B25" t="n">
        <v>0.04489746807542144</v>
      </c>
      <c r="C25" t="n">
        <v>251.1097019657578</v>
      </c>
      <c r="D25" t="n">
        <v>66.42150000000001</v>
      </c>
      <c r="E25" t="n">
        <v>1.609166666666667</v>
      </c>
    </row>
    <row r="26">
      <c r="A26" t="inlineStr">
        <is>
          <t>601015</t>
        </is>
      </c>
      <c r="B26" t="n">
        <v>0.001948127798127798</v>
      </c>
      <c r="C26" t="n">
        <v>249.6124031007751</v>
      </c>
      <c r="D26" t="n">
        <v>3.488333333333333</v>
      </c>
      <c r="E26" t="n">
        <v>1.891833333333333</v>
      </c>
    </row>
    <row r="27">
      <c r="A27" t="inlineStr">
        <is>
          <t>002709</t>
        </is>
      </c>
      <c r="B27" t="n">
        <v>0.07016178814940884</v>
      </c>
      <c r="C27" t="n">
        <v>245.2064631956912</v>
      </c>
      <c r="D27" t="n">
        <v>59.97577777777777</v>
      </c>
      <c r="E27" t="n">
        <v>2.558444444444445</v>
      </c>
    </row>
    <row r="28">
      <c r="A28" t="inlineStr">
        <is>
          <t>002493</t>
        </is>
      </c>
      <c r="B28" t="n">
        <v>0.01221264524774958</v>
      </c>
      <c r="C28" t="n">
        <v>243.1287813310286</v>
      </c>
      <c r="D28" t="n">
        <v>20.77288888888889</v>
      </c>
      <c r="E28" t="n">
        <v>0.5379444444444444</v>
      </c>
    </row>
    <row r="29">
      <c r="A29" t="inlineStr">
        <is>
          <t>002747</t>
        </is>
      </c>
      <c r="B29" t="n">
        <v>0.01451768760804122</v>
      </c>
      <c r="C29" t="n">
        <v>239.1217564870259</v>
      </c>
      <c r="D29" t="n">
        <v>20.80594444444444</v>
      </c>
      <c r="E29" t="n">
        <v>1.661055555555556</v>
      </c>
    </row>
    <row r="30">
      <c r="A30" t="inlineStr">
        <is>
          <t>300014</t>
        </is>
      </c>
      <c r="B30" t="n">
        <v>0.03358353123166002</v>
      </c>
      <c r="C30" t="n">
        <v>235.5315870570108</v>
      </c>
      <c r="D30" t="n">
        <v>60.11083333333334</v>
      </c>
      <c r="E30" t="n">
        <v>1.903166666666667</v>
      </c>
    </row>
    <row r="31">
      <c r="A31" t="inlineStr">
        <is>
          <t>601919</t>
        </is>
      </c>
      <c r="B31" t="n">
        <v>0.01002144937212922</v>
      </c>
      <c r="C31" t="n">
        <v>233.1325301204819</v>
      </c>
      <c r="D31" t="n">
        <v>7.126388888888889</v>
      </c>
      <c r="E31" t="n">
        <v>1.193277777777778</v>
      </c>
    </row>
    <row r="32">
      <c r="A32" t="inlineStr">
        <is>
          <t>002612</t>
        </is>
      </c>
      <c r="B32" t="n">
        <v>0.01195756383550994</v>
      </c>
      <c r="C32" t="n">
        <v>231.7808219178082</v>
      </c>
      <c r="D32" t="n">
        <v>13.19505555555556</v>
      </c>
      <c r="E32" t="n">
        <v>7.747333333333335</v>
      </c>
    </row>
    <row r="33">
      <c r="A33" t="inlineStr">
        <is>
          <t>603267</t>
        </is>
      </c>
      <c r="B33" t="n">
        <v>0.07995332694005372</v>
      </c>
      <c r="C33" t="n">
        <v>231.1434922203013</v>
      </c>
      <c r="D33" t="n">
        <v>81.64705555555557</v>
      </c>
      <c r="E33" t="n">
        <v>2.246722222222223</v>
      </c>
    </row>
    <row r="34">
      <c r="A34" t="inlineStr">
        <is>
          <t>600702</t>
        </is>
      </c>
      <c r="B34" t="n">
        <v>0.04549732031409048</v>
      </c>
      <c r="C34" t="n">
        <v>230.9644670050762</v>
      </c>
      <c r="D34" t="n">
        <v>48.30477777777778</v>
      </c>
      <c r="E34" t="n">
        <v>3.647055555555556</v>
      </c>
    </row>
    <row r="35">
      <c r="A35" t="inlineStr">
        <is>
          <t>600809</t>
        </is>
      </c>
      <c r="B35" t="n">
        <v>0.1711684042165893</v>
      </c>
      <c r="C35" t="n">
        <v>230.7373933609258</v>
      </c>
      <c r="D35" t="n">
        <v>225.4935555555556</v>
      </c>
      <c r="E35" t="n">
        <v>0.6146666666666667</v>
      </c>
    </row>
    <row r="36">
      <c r="A36" t="inlineStr">
        <is>
          <t>603915</t>
        </is>
      </c>
      <c r="B36" t="n">
        <v>0.01288808319189864</v>
      </c>
      <c r="C36" t="n">
        <v>229.5131086142322</v>
      </c>
      <c r="D36" t="n">
        <v>23.60922222222222</v>
      </c>
      <c r="E36" t="n">
        <v>4.41</v>
      </c>
    </row>
    <row r="37">
      <c r="A37" t="inlineStr">
        <is>
          <t>600346</t>
        </is>
      </c>
      <c r="B37" t="n">
        <v>0.01449941694090917</v>
      </c>
      <c r="C37" t="n">
        <v>223.0303030303031</v>
      </c>
      <c r="D37" t="n">
        <v>21.79966666666666</v>
      </c>
      <c r="E37" t="n">
        <v>0.7689444444444444</v>
      </c>
    </row>
    <row r="38">
      <c r="A38" t="inlineStr">
        <is>
          <t>300313</t>
        </is>
      </c>
      <c r="B38" t="n">
        <v>0.02707270995582118</v>
      </c>
      <c r="C38" t="n">
        <v>219.9566160520607</v>
      </c>
      <c r="D38" t="n">
        <v>13.79044444444444</v>
      </c>
      <c r="E38" t="n">
        <v>9.074777777777777</v>
      </c>
    </row>
    <row r="39">
      <c r="A39" t="inlineStr">
        <is>
          <t>688169</t>
        </is>
      </c>
      <c r="B39" t="n">
        <v>0.6383923132191223</v>
      </c>
      <c r="C39" t="n">
        <v>219.7145848256102</v>
      </c>
      <c r="D39" t="n">
        <v>659.2958888888887</v>
      </c>
      <c r="E39" t="n">
        <v>3.014444444444445</v>
      </c>
    </row>
    <row r="40">
      <c r="A40" t="inlineStr">
        <is>
          <t>603906</t>
        </is>
      </c>
      <c r="B40" t="n">
        <v>0.009633709616173665</v>
      </c>
      <c r="C40" t="n">
        <v>217.2199170124481</v>
      </c>
      <c r="D40" t="n">
        <v>24.22166666666666</v>
      </c>
      <c r="E40" t="n">
        <v>2.561611111111111</v>
      </c>
    </row>
    <row r="41">
      <c r="A41" t="inlineStr">
        <is>
          <t>603129</t>
        </is>
      </c>
      <c r="B41" t="n">
        <v>0.0802357760200936</v>
      </c>
      <c r="C41" t="n">
        <v>216.5831244778613</v>
      </c>
      <c r="D41" t="n">
        <v>124.4369444444444</v>
      </c>
      <c r="E41" t="n">
        <v>1.664833333333333</v>
      </c>
    </row>
    <row r="42">
      <c r="A42" t="inlineStr">
        <is>
          <t>603025</t>
        </is>
      </c>
      <c r="B42" t="n">
        <v>0.02136391559368967</v>
      </c>
      <c r="C42" t="n">
        <v>215.8995815899581</v>
      </c>
      <c r="D42" t="n">
        <v>11.68211111111111</v>
      </c>
      <c r="E42" t="n">
        <v>1.466555555555556</v>
      </c>
    </row>
    <row r="43">
      <c r="A43" t="inlineStr">
        <is>
          <t>600438</t>
        </is>
      </c>
      <c r="B43" t="n">
        <v>0.01566501720200858</v>
      </c>
      <c r="C43" t="n">
        <v>214.9055283414976</v>
      </c>
      <c r="D43" t="n">
        <v>27.34711111111111</v>
      </c>
      <c r="E43" t="n">
        <v>1.949722222222223</v>
      </c>
    </row>
    <row r="44">
      <c r="A44" t="inlineStr">
        <is>
          <t>002192</t>
        </is>
      </c>
      <c r="B44" t="n">
        <v>0.0291366726142556</v>
      </c>
      <c r="C44" t="n">
        <v>213.2111251580278</v>
      </c>
      <c r="D44" t="n">
        <v>24.08383333333333</v>
      </c>
      <c r="E44" t="n">
        <v>2.042277777777778</v>
      </c>
    </row>
    <row r="45">
      <c r="A45" t="inlineStr">
        <is>
          <t>000568</t>
        </is>
      </c>
      <c r="B45" t="n">
        <v>0.1005088178518701</v>
      </c>
      <c r="C45" t="n">
        <v>211.7988826815643</v>
      </c>
      <c r="D45" t="n">
        <v>157.9195555555555</v>
      </c>
      <c r="E45" t="n">
        <v>0.9781111111111112</v>
      </c>
    </row>
    <row r="46">
      <c r="A46" t="inlineStr">
        <is>
          <t>600409</t>
        </is>
      </c>
      <c r="B46" t="n">
        <v>0.004221484693054275</v>
      </c>
      <c r="C46" t="n">
        <v>211.611374407583</v>
      </c>
      <c r="D46" t="n">
        <v>7.221611111111112</v>
      </c>
      <c r="E46" t="n">
        <v>2.269222222222222</v>
      </c>
    </row>
    <row r="47">
      <c r="A47" t="inlineStr">
        <is>
          <t>688333</t>
        </is>
      </c>
      <c r="B47" t="n">
        <v>0.06358557699525016</v>
      </c>
      <c r="C47" t="n">
        <v>210.8086785009862</v>
      </c>
      <c r="D47" t="n">
        <v>102.5515</v>
      </c>
      <c r="E47" t="n">
        <v>4.71261111111111</v>
      </c>
    </row>
    <row r="48">
      <c r="A48" t="inlineStr">
        <is>
          <t>002625</t>
        </is>
      </c>
      <c r="B48" t="n">
        <v>0.0130656860058328</v>
      </c>
      <c r="C48" t="n">
        <v>210.0755667506297</v>
      </c>
      <c r="D48" t="n">
        <v>18.24105555555556</v>
      </c>
      <c r="E48" t="n">
        <v>3.355833333333333</v>
      </c>
    </row>
    <row r="49">
      <c r="A49" t="inlineStr">
        <is>
          <t>600660</t>
        </is>
      </c>
      <c r="B49" t="n">
        <v>0.02280984849903967</v>
      </c>
      <c r="C49" t="n">
        <v>206.6008316008316</v>
      </c>
      <c r="D49" t="n">
        <v>34.05122222222222</v>
      </c>
      <c r="E49" t="n">
        <v>1.297555555555556</v>
      </c>
    </row>
    <row r="50">
      <c r="A50" t="inlineStr">
        <is>
          <t>600176</t>
        </is>
      </c>
      <c r="B50" t="n">
        <v>0.00758342288481196</v>
      </c>
      <c r="C50" t="n">
        <v>203.448275862069</v>
      </c>
      <c r="D50" t="n">
        <v>14.47638888888889</v>
      </c>
      <c r="E50" t="n">
        <v>1.462722222222222</v>
      </c>
    </row>
    <row r="51">
      <c r="A51" t="inlineStr">
        <is>
          <t>002648</t>
        </is>
      </c>
      <c r="B51" t="n">
        <v>0.008853054940601181</v>
      </c>
      <c r="C51" t="n">
        <v>201.5648286140089</v>
      </c>
      <c r="D51" t="n">
        <v>21.80172222222222</v>
      </c>
      <c r="E51" t="n">
        <v>1.213166666666667</v>
      </c>
    </row>
    <row r="52">
      <c r="A52" t="inlineStr">
        <is>
          <t>002064</t>
        </is>
      </c>
      <c r="B52" t="n">
        <v>0.004347257819993797</v>
      </c>
      <c r="C52" t="n">
        <v>201.3698630136986</v>
      </c>
      <c r="D52" t="n">
        <v>8.263722222222222</v>
      </c>
      <c r="E52" t="n">
        <v>1.925333333333334</v>
      </c>
    </row>
    <row r="53">
      <c r="A53" t="inlineStr">
        <is>
          <t>002240</t>
        </is>
      </c>
      <c r="B53" t="n">
        <v>0.008763568836719365</v>
      </c>
      <c r="C53" t="n">
        <v>199.6432818073722</v>
      </c>
      <c r="D53" t="n">
        <v>16.338</v>
      </c>
      <c r="E53" t="n">
        <v>5.6545</v>
      </c>
    </row>
    <row r="54">
      <c r="A54" t="inlineStr">
        <is>
          <t>000516</t>
        </is>
      </c>
      <c r="B54" t="n">
        <v>0.004707451144022496</v>
      </c>
      <c r="C54" t="n">
        <v>197.7386934673367</v>
      </c>
      <c r="D54" t="n">
        <v>7.367333333333333</v>
      </c>
      <c r="E54" t="n">
        <v>2.306777777777778</v>
      </c>
    </row>
    <row r="55">
      <c r="A55" t="inlineStr">
        <is>
          <t>002756</t>
        </is>
      </c>
      <c r="B55" t="n">
        <v>0.04300272719152316</v>
      </c>
      <c r="C55" t="n">
        <v>197.1858638743456</v>
      </c>
      <c r="D55" t="n">
        <v>26.57116666666667</v>
      </c>
      <c r="E55" t="n">
        <v>3.592444444444444</v>
      </c>
    </row>
    <row r="56">
      <c r="A56" t="inlineStr">
        <is>
          <t>002568</t>
        </is>
      </c>
      <c r="B56" t="n">
        <v>0.04493834451366664</v>
      </c>
      <c r="C56" t="n">
        <v>196.4031971580817</v>
      </c>
      <c r="D56" t="n">
        <v>69.2795</v>
      </c>
      <c r="E56" t="n">
        <v>1.300611111111111</v>
      </c>
    </row>
    <row r="57">
      <c r="A57" t="inlineStr">
        <is>
          <t>603806</t>
        </is>
      </c>
      <c r="B57" t="n">
        <v>0.02358217582364174</v>
      </c>
      <c r="C57" t="n">
        <v>196.3768115942029</v>
      </c>
      <c r="D57" t="n">
        <v>69.31855555555556</v>
      </c>
      <c r="E57" t="n">
        <v>0.6923333333333334</v>
      </c>
    </row>
    <row r="58">
      <c r="A58" t="inlineStr">
        <is>
          <t>603110</t>
        </is>
      </c>
      <c r="B58" t="n">
        <v>0.0197956788188003</v>
      </c>
      <c r="C58" t="n">
        <v>196.1918194640339</v>
      </c>
      <c r="D58" t="n">
        <v>21.26233333333333</v>
      </c>
      <c r="E58" t="n">
        <v>3.714055555555555</v>
      </c>
    </row>
    <row r="59">
      <c r="A59" t="inlineStr">
        <is>
          <t>603919</t>
        </is>
      </c>
      <c r="B59" t="n">
        <v>0.03039120109203917</v>
      </c>
      <c r="C59" t="n">
        <v>196.0106382978724</v>
      </c>
      <c r="D59" t="n">
        <v>26.51788888888888</v>
      </c>
      <c r="E59" t="n">
        <v>3.652722222222222</v>
      </c>
    </row>
    <row r="60">
      <c r="A60" t="inlineStr">
        <is>
          <t>600559</t>
        </is>
      </c>
      <c r="B60" t="n">
        <v>0.01759216609340934</v>
      </c>
      <c r="C60" t="n">
        <v>194.2202835332606</v>
      </c>
      <c r="D60" t="n">
        <v>16.70955555555556</v>
      </c>
      <c r="E60" t="n">
        <v>7.476444444444445</v>
      </c>
    </row>
    <row r="61">
      <c r="A61" t="inlineStr">
        <is>
          <t>000301</t>
        </is>
      </c>
      <c r="B61" t="n">
        <v>0.005578624903192496</v>
      </c>
      <c r="C61" t="n">
        <v>193.6254980079682</v>
      </c>
      <c r="D61" t="n">
        <v>7.747333333333334</v>
      </c>
      <c r="E61" t="n">
        <v>1.703722222222222</v>
      </c>
    </row>
    <row r="62">
      <c r="A62" t="inlineStr">
        <is>
          <t>002466</t>
        </is>
      </c>
      <c r="B62" t="n">
        <v>0.02890039269284733</v>
      </c>
      <c r="C62" t="n">
        <v>193.2291666666667</v>
      </c>
      <c r="D62" t="n">
        <v>28.914</v>
      </c>
      <c r="E62" t="n">
        <v>5.995444444444444</v>
      </c>
    </row>
    <row r="63">
      <c r="A63" t="inlineStr">
        <is>
          <t>603799</t>
        </is>
      </c>
      <c r="B63" t="n">
        <v>0.04126052690425451</v>
      </c>
      <c r="C63" t="n">
        <v>192.3033389926429</v>
      </c>
      <c r="D63" t="n">
        <v>50.25255555555556</v>
      </c>
      <c r="E63" t="n">
        <v>3.643222222222222</v>
      </c>
    </row>
    <row r="64">
      <c r="A64" t="inlineStr">
        <is>
          <t>600309</t>
        </is>
      </c>
      <c r="B64" t="n">
        <v>0.02843945917889433</v>
      </c>
      <c r="C64" t="n">
        <v>191.349170775437</v>
      </c>
      <c r="D64" t="n">
        <v>75.49238888888888</v>
      </c>
      <c r="E64" t="n">
        <v>1.320666666666667</v>
      </c>
    </row>
    <row r="65">
      <c r="A65" t="inlineStr">
        <is>
          <t>300243</t>
        </is>
      </c>
      <c r="B65" t="n">
        <v>0.00405023694564908</v>
      </c>
      <c r="C65" t="n">
        <v>189.6501457725948</v>
      </c>
      <c r="D65" t="n">
        <v>12.55294444444445</v>
      </c>
      <c r="E65" t="n">
        <v>4.096277777777777</v>
      </c>
    </row>
    <row r="66">
      <c r="A66" t="inlineStr">
        <is>
          <t>600316</t>
        </is>
      </c>
      <c r="B66" t="n">
        <v>0.02413336946531749</v>
      </c>
      <c r="C66" t="n">
        <v>188.9747191011236</v>
      </c>
      <c r="D66" t="n">
        <v>32.90927777777778</v>
      </c>
      <c r="E66" t="n">
        <v>4.358555555555555</v>
      </c>
    </row>
    <row r="67">
      <c r="A67" t="inlineStr">
        <is>
          <t>600199</t>
        </is>
      </c>
      <c r="B67" t="n">
        <v>0.01171403616875521</v>
      </c>
      <c r="C67" t="n">
        <v>187.047619047619</v>
      </c>
      <c r="D67" t="n">
        <v>9.283111111111111</v>
      </c>
      <c r="E67" t="n">
        <v>6.808722222222223</v>
      </c>
    </row>
    <row r="68">
      <c r="A68" t="inlineStr">
        <is>
          <t>300124</t>
        </is>
      </c>
      <c r="B68" t="n">
        <v>0.03889783937718415</v>
      </c>
      <c r="C68" t="n">
        <v>186.0411899313501</v>
      </c>
      <c r="D68" t="n">
        <v>63.80755555555556</v>
      </c>
      <c r="E68" t="n">
        <v>0.9576111111111112</v>
      </c>
    </row>
    <row r="69">
      <c r="A69" t="inlineStr">
        <is>
          <t>002497</t>
        </is>
      </c>
      <c r="B69" t="n">
        <v>0.01347457451028793</v>
      </c>
      <c r="C69" t="n">
        <v>183.8196286472148</v>
      </c>
      <c r="D69" t="n">
        <v>13.43711111111111</v>
      </c>
      <c r="E69" t="n">
        <v>6.765388888888888</v>
      </c>
    </row>
    <row r="70">
      <c r="A70" t="inlineStr">
        <is>
          <t>601865</t>
        </is>
      </c>
      <c r="B70" t="n">
        <v>0.01644517424089534</v>
      </c>
      <c r="C70" t="n">
        <v>183.3601286173634</v>
      </c>
      <c r="D70" t="n">
        <v>28.17016666666666</v>
      </c>
      <c r="E70" t="n">
        <v>5.089499999999999</v>
      </c>
    </row>
    <row r="71">
      <c r="A71" t="inlineStr">
        <is>
          <t>002919</t>
        </is>
      </c>
      <c r="B71" t="n">
        <v>0.02867593645250142</v>
      </c>
      <c r="C71" t="n">
        <v>180.8988764044944</v>
      </c>
      <c r="D71" t="n">
        <v>34.02616666666667</v>
      </c>
      <c r="E71" t="n">
        <v>7.756555555555557</v>
      </c>
    </row>
    <row r="72">
      <c r="A72" t="inlineStr">
        <is>
          <t>600121</t>
        </is>
      </c>
      <c r="B72" t="n">
        <v>0.007459030578005451</v>
      </c>
      <c r="C72" t="n">
        <v>180.7692307692308</v>
      </c>
      <c r="D72" t="n">
        <v>3.210166666666666</v>
      </c>
      <c r="E72" t="n">
        <v>4.709777777777778</v>
      </c>
    </row>
    <row r="73">
      <c r="A73" t="inlineStr">
        <is>
          <t>002430</t>
        </is>
      </c>
      <c r="B73" t="n">
        <v>0.009937626337184466</v>
      </c>
      <c r="C73" t="n">
        <v>180.6368330464716</v>
      </c>
      <c r="D73" t="n">
        <v>22.16155555555556</v>
      </c>
      <c r="E73" t="n">
        <v>1.087166666666667</v>
      </c>
    </row>
    <row r="74">
      <c r="A74" t="inlineStr">
        <is>
          <t>002163</t>
        </is>
      </c>
      <c r="B74" t="n">
        <v>0.007088690918903739</v>
      </c>
      <c r="C74" t="n">
        <v>179.7768479776848</v>
      </c>
      <c r="D74" t="n">
        <v>16.65161111111111</v>
      </c>
      <c r="E74" t="n">
        <v>4.416944444444444</v>
      </c>
    </row>
    <row r="75">
      <c r="A75" t="inlineStr">
        <is>
          <t>002759</t>
        </is>
      </c>
      <c r="B75" t="n">
        <v>0.01369742324069179</v>
      </c>
      <c r="C75" t="n">
        <v>177.2290809327847</v>
      </c>
      <c r="D75" t="n">
        <v>11.80272222222222</v>
      </c>
      <c r="E75" t="n">
        <v>3.894111111111112</v>
      </c>
    </row>
    <row r="76">
      <c r="A76" t="inlineStr">
        <is>
          <t>002601</t>
        </is>
      </c>
      <c r="B76" t="n">
        <v>0.01076475311819185</v>
      </c>
      <c r="C76" t="n">
        <v>176.1462205700124</v>
      </c>
      <c r="D76" t="n">
        <v>26.55227777777778</v>
      </c>
      <c r="E76" t="n">
        <v>1.870666666666667</v>
      </c>
    </row>
    <row r="77">
      <c r="A77" t="inlineStr">
        <is>
          <t>000733</t>
        </is>
      </c>
      <c r="B77" t="n">
        <v>0.02050061166074199</v>
      </c>
      <c r="C77" t="n">
        <v>176.0679834634819</v>
      </c>
      <c r="D77" t="n">
        <v>40.86044444444444</v>
      </c>
      <c r="E77" t="n">
        <v>3.299277777777777</v>
      </c>
    </row>
    <row r="78">
      <c r="A78" t="inlineStr">
        <is>
          <t>600426</t>
        </is>
      </c>
      <c r="B78" t="n">
        <v>0.01252266850110223</v>
      </c>
      <c r="C78" t="n">
        <v>175.8848230353929</v>
      </c>
      <c r="D78" t="n">
        <v>28.45277777777778</v>
      </c>
      <c r="E78" t="n">
        <v>0.9855555555555556</v>
      </c>
    </row>
    <row r="79">
      <c r="A79" t="inlineStr">
        <is>
          <t>002906</t>
        </is>
      </c>
      <c r="B79" t="n">
        <v>0.009664294411837179</v>
      </c>
      <c r="C79" t="n">
        <v>175.2721617418351</v>
      </c>
      <c r="D79" t="n">
        <v>21.26883333333333</v>
      </c>
      <c r="E79" t="n">
        <v>2.342833333333334</v>
      </c>
    </row>
    <row r="80">
      <c r="A80" t="inlineStr">
        <is>
          <t>300750</t>
        </is>
      </c>
      <c r="B80" t="n">
        <v>0.1224316484335352</v>
      </c>
      <c r="C80" t="n">
        <v>174.3837841655484</v>
      </c>
      <c r="D80" t="n">
        <v>237.4485555555556</v>
      </c>
      <c r="E80" t="n">
        <v>1.3705</v>
      </c>
    </row>
    <row r="81">
      <c r="A81" t="inlineStr">
        <is>
          <t>300896</t>
        </is>
      </c>
      <c r="B81" t="n">
        <v>0.1655324217466377</v>
      </c>
      <c r="C81" t="n">
        <v>173.1549544251691</v>
      </c>
      <c r="D81" t="n">
        <v>598.7544827586206</v>
      </c>
      <c r="E81" t="n">
        <v>6.383793103448275</v>
      </c>
    </row>
    <row r="82">
      <c r="A82" t="inlineStr">
        <is>
          <t>002245</t>
        </is>
      </c>
      <c r="B82" t="n">
        <v>0.007263083033157846</v>
      </c>
      <c r="C82" t="n">
        <v>171.0659898477157</v>
      </c>
      <c r="D82" t="n">
        <v>6.950666666666666</v>
      </c>
      <c r="E82" t="n">
        <v>4.779166666666667</v>
      </c>
    </row>
    <row r="83">
      <c r="A83" t="inlineStr">
        <is>
          <t>600859</t>
        </is>
      </c>
      <c r="B83" t="n">
        <v>0.02711379030200881</v>
      </c>
      <c r="C83" t="n">
        <v>166.1197703035275</v>
      </c>
      <c r="D83" t="n">
        <v>41.78561111111111</v>
      </c>
      <c r="E83" t="n">
        <v>4.060666666666667</v>
      </c>
    </row>
    <row r="84">
      <c r="A84" t="inlineStr">
        <is>
          <t>300083</t>
        </is>
      </c>
      <c r="B84" t="n">
        <v>0.003062052786496906</v>
      </c>
      <c r="C84" t="n">
        <v>164.3863179074447</v>
      </c>
      <c r="D84" t="n">
        <v>9.03638888888889</v>
      </c>
      <c r="E84" t="n">
        <v>5.121944444444445</v>
      </c>
    </row>
    <row r="85">
      <c r="A85" t="inlineStr">
        <is>
          <t>601908</t>
        </is>
      </c>
      <c r="B85" t="n">
        <v>0.005479671705787475</v>
      </c>
      <c r="C85" t="n">
        <v>162.6506024096386</v>
      </c>
      <c r="D85" t="n">
        <v>6.161666666666666</v>
      </c>
      <c r="E85" t="n">
        <v>3.190444444444444</v>
      </c>
    </row>
    <row r="86">
      <c r="A86" t="inlineStr">
        <is>
          <t>300323</t>
        </is>
      </c>
      <c r="B86" t="n">
        <v>0.004351626362700187</v>
      </c>
      <c r="C86" t="n">
        <v>158.6666666666667</v>
      </c>
      <c r="D86" t="n">
        <v>10.43</v>
      </c>
      <c r="E86" t="n">
        <v>3.395111111111111</v>
      </c>
    </row>
    <row r="87">
      <c r="A87" t="inlineStr">
        <is>
          <t>603416</t>
        </is>
      </c>
      <c r="B87" t="n">
        <v>0.03618391660206412</v>
      </c>
      <c r="C87" t="n">
        <v>158.4929757343551</v>
      </c>
      <c r="D87" t="n">
        <v>73.09122222222223</v>
      </c>
      <c r="E87" t="n">
        <v>2.147277777777779</v>
      </c>
    </row>
    <row r="88">
      <c r="A88" t="inlineStr">
        <is>
          <t>002164</t>
        </is>
      </c>
      <c r="B88" t="n">
        <v>0.001932031559274911</v>
      </c>
      <c r="C88" t="n">
        <v>158.28025477707</v>
      </c>
      <c r="D88" t="n">
        <v>5.364</v>
      </c>
      <c r="E88" t="n">
        <v>5.138611111111111</v>
      </c>
    </row>
    <row r="89">
      <c r="A89" t="inlineStr">
        <is>
          <t>688202</t>
        </is>
      </c>
      <c r="B89" t="n">
        <v>0.04609018070773502</v>
      </c>
      <c r="C89" t="n">
        <v>158.1050341212541</v>
      </c>
      <c r="D89" t="n">
        <v>157.0696666666667</v>
      </c>
      <c r="E89" t="n">
        <v>4.650055555555555</v>
      </c>
    </row>
    <row r="90">
      <c r="A90" t="inlineStr">
        <is>
          <t>002812</t>
        </is>
      </c>
      <c r="B90" t="n">
        <v>0.0425135961588351</v>
      </c>
      <c r="C90" t="n">
        <v>157.4548907882241</v>
      </c>
      <c r="D90" t="n">
        <v>94.32066666666667</v>
      </c>
      <c r="E90" t="n">
        <v>1.400333333333333</v>
      </c>
    </row>
    <row r="91">
      <c r="A91" t="inlineStr">
        <is>
          <t>000913</t>
        </is>
      </c>
      <c r="B91" t="n">
        <v>0.01030977009721515</v>
      </c>
      <c r="C91" t="n">
        <v>156.9582504970179</v>
      </c>
      <c r="D91" t="n">
        <v>21.613</v>
      </c>
      <c r="E91" t="n">
        <v>1.582833333333333</v>
      </c>
    </row>
    <row r="92">
      <c r="A92" t="inlineStr">
        <is>
          <t>600586</t>
        </is>
      </c>
      <c r="B92" t="n">
        <v>0.002584804766006317</v>
      </c>
      <c r="C92" t="n">
        <v>156.9288389513109</v>
      </c>
      <c r="D92" t="n">
        <v>4.3</v>
      </c>
      <c r="E92" t="n">
        <v>4.092222222222222</v>
      </c>
    </row>
    <row r="93">
      <c r="A93" t="inlineStr">
        <is>
          <t>000615</t>
        </is>
      </c>
      <c r="B93" t="n">
        <v>0.003803461815454991</v>
      </c>
      <c r="C93" t="n">
        <v>156.563245823389</v>
      </c>
      <c r="D93" t="n">
        <v>5.289388888888889</v>
      </c>
      <c r="E93" t="n">
        <v>3.070055555555556</v>
      </c>
    </row>
    <row r="94">
      <c r="A94" t="inlineStr">
        <is>
          <t>002553</t>
        </is>
      </c>
      <c r="B94" t="n">
        <v>0.002690007696554833</v>
      </c>
      <c r="C94" t="n">
        <v>155.7761732851986</v>
      </c>
      <c r="D94" t="n">
        <v>8.026055555555557</v>
      </c>
      <c r="E94" t="n">
        <v>8.545333333333332</v>
      </c>
    </row>
    <row r="95">
      <c r="A95" t="inlineStr">
        <is>
          <t>600532</t>
        </is>
      </c>
      <c r="B95" t="n">
        <v>0.002558172122180832</v>
      </c>
      <c r="C95" t="n">
        <v>155.0347222222222</v>
      </c>
      <c r="D95" t="n">
        <v>10.90872222222222</v>
      </c>
      <c r="E95" t="n">
        <v>2.200555555555556</v>
      </c>
    </row>
    <row r="96">
      <c r="A96" t="inlineStr">
        <is>
          <t>688536</t>
        </is>
      </c>
      <c r="B96" t="n">
        <v>0.1052764432968253</v>
      </c>
      <c r="C96" t="n">
        <v>154.7512195121951</v>
      </c>
      <c r="D96" t="n">
        <v>376.5263043478261</v>
      </c>
      <c r="E96" t="n">
        <v>7.350652173913045</v>
      </c>
    </row>
    <row r="97">
      <c r="A97" t="inlineStr">
        <is>
          <t>601456</t>
        </is>
      </c>
      <c r="B97" t="n">
        <v>0.002743011663057577</v>
      </c>
      <c r="C97" t="n">
        <v>154.2483660130719</v>
      </c>
      <c r="D97" t="n">
        <v>17.35</v>
      </c>
      <c r="E97" t="n">
        <v>16.68711864406779</v>
      </c>
    </row>
    <row r="98">
      <c r="A98" t="inlineStr">
        <is>
          <t>300722</t>
        </is>
      </c>
      <c r="B98" t="n">
        <v>0.06773180104298059</v>
      </c>
      <c r="C98" t="n">
        <v>153.1407035175879</v>
      </c>
      <c r="D98" t="n">
        <v>40.16477777777778</v>
      </c>
      <c r="E98" t="n">
        <v>19.53077777777778</v>
      </c>
    </row>
    <row r="99">
      <c r="A99" t="inlineStr">
        <is>
          <t>600392</t>
        </is>
      </c>
      <c r="B99" t="n">
        <v>0.00314678217959976</v>
      </c>
      <c r="C99" t="n">
        <v>152.7443105756359</v>
      </c>
      <c r="D99" t="n">
        <v>8.599444444444446</v>
      </c>
      <c r="E99" t="n">
        <v>3.724388888888889</v>
      </c>
    </row>
    <row r="100">
      <c r="A100" t="inlineStr">
        <is>
          <t>002541</t>
        </is>
      </c>
      <c r="B100" t="n">
        <v>0.01206470501374923</v>
      </c>
      <c r="C100" t="n">
        <v>152.3887079261672</v>
      </c>
      <c r="D100" t="n">
        <v>37.99488888888889</v>
      </c>
      <c r="E100" t="n">
        <v>2.299333333333333</v>
      </c>
    </row>
    <row r="101">
      <c r="A101" t="inlineStr">
        <is>
          <t>603128</t>
        </is>
      </c>
      <c r="B101" t="n">
        <v>0.003134179311261043</v>
      </c>
      <c r="C101" t="n">
        <v>152.3041474654378</v>
      </c>
      <c r="D101" t="n">
        <v>7.227777777777778</v>
      </c>
      <c r="E101" t="n">
        <v>3.399444444444444</v>
      </c>
    </row>
    <row r="102">
      <c r="A102" t="inlineStr">
        <is>
          <t>002810</t>
        </is>
      </c>
      <c r="B102" t="n">
        <v>0.006276269448274112</v>
      </c>
      <c r="C102" t="n">
        <v>152.1780303030303</v>
      </c>
      <c r="D102" t="n">
        <v>36.70983333333334</v>
      </c>
      <c r="E102" t="n">
        <v>2.299444444444444</v>
      </c>
    </row>
    <row r="103">
      <c r="A103" t="inlineStr">
        <is>
          <t>601899</t>
        </is>
      </c>
      <c r="B103" t="n">
        <v>0.00350231542701579</v>
      </c>
      <c r="C103" t="n">
        <v>151.2376237623763</v>
      </c>
      <c r="D103" t="n">
        <v>7.030111111111111</v>
      </c>
      <c r="E103" t="n">
        <v>1.471944444444444</v>
      </c>
    </row>
    <row r="104">
      <c r="A104" t="inlineStr">
        <is>
          <t>002459</t>
        </is>
      </c>
      <c r="B104" t="n">
        <v>0.01711190951930363</v>
      </c>
      <c r="C104" t="n">
        <v>151.005361930295</v>
      </c>
      <c r="D104" t="n">
        <v>28.67322222222223</v>
      </c>
      <c r="E104" t="n">
        <v>4.384722222222222</v>
      </c>
    </row>
    <row r="105">
      <c r="A105" t="inlineStr">
        <is>
          <t>300390</t>
        </is>
      </c>
      <c r="B105" t="n">
        <v>0.006225790337671488</v>
      </c>
      <c r="C105" t="n">
        <v>150.0455788514129</v>
      </c>
      <c r="D105" t="n">
        <v>17.84038888888889</v>
      </c>
      <c r="E105" t="n">
        <v>6.349722222222224</v>
      </c>
    </row>
    <row r="106">
      <c r="A106" t="inlineStr">
        <is>
          <t>603583</t>
        </is>
      </c>
      <c r="B106" t="n">
        <v>0.01675585824527256</v>
      </c>
      <c r="C106" t="n">
        <v>149.811320754717</v>
      </c>
      <c r="D106" t="n">
        <v>65.00627777777778</v>
      </c>
      <c r="E106" t="n">
        <v>1.570777777777778</v>
      </c>
    </row>
    <row r="107">
      <c r="A107" t="inlineStr">
        <is>
          <t>002460</t>
        </is>
      </c>
      <c r="B107" t="n">
        <v>0.05246555690111787</v>
      </c>
      <c r="C107" t="n">
        <v>149.6778091018929</v>
      </c>
      <c r="D107" t="n">
        <v>71.05611111111111</v>
      </c>
      <c r="E107" t="n">
        <v>3.686611111111112</v>
      </c>
    </row>
    <row r="108">
      <c r="A108" t="inlineStr">
        <is>
          <t>002571</t>
        </is>
      </c>
      <c r="B108" t="n">
        <v>0.003621811572100027</v>
      </c>
      <c r="C108" t="n">
        <v>149.6746203904555</v>
      </c>
      <c r="D108" t="n">
        <v>7.474388888888888</v>
      </c>
      <c r="E108" t="n">
        <v>5.958777777777778</v>
      </c>
    </row>
    <row r="109">
      <c r="A109" t="inlineStr">
        <is>
          <t>300829</t>
        </is>
      </c>
      <c r="B109" t="n">
        <v>0.0193143756389636</v>
      </c>
      <c r="C109" t="n">
        <v>149.3396226415094</v>
      </c>
      <c r="D109" t="n">
        <v>88.0747777777778</v>
      </c>
      <c r="E109" t="n">
        <v>10.77588888888889</v>
      </c>
    </row>
    <row r="110">
      <c r="A110" t="inlineStr">
        <is>
          <t>300705</t>
        </is>
      </c>
      <c r="B110" t="n">
        <v>0.006758007219202669</v>
      </c>
      <c r="C110" t="n">
        <v>149.0706319702603</v>
      </c>
      <c r="D110" t="n">
        <v>20.58144444444444</v>
      </c>
      <c r="E110" t="n">
        <v>4.126222222222221</v>
      </c>
    </row>
    <row r="111">
      <c r="A111" t="inlineStr">
        <is>
          <t>689009</t>
        </is>
      </c>
      <c r="B111" t="n">
        <v>0.01385013032561653</v>
      </c>
      <c r="C111" t="n">
        <v>149.038961038961</v>
      </c>
      <c r="D111" t="n">
        <v>77.15542857142859</v>
      </c>
      <c r="E111" t="n">
        <v>18.08471428571428</v>
      </c>
    </row>
    <row r="112">
      <c r="A112" t="inlineStr">
        <is>
          <t>300855</t>
        </is>
      </c>
      <c r="B112" t="n">
        <v>0.005889923834562959</v>
      </c>
      <c r="C112" t="n">
        <v>148.512888301388</v>
      </c>
      <c r="D112" t="n">
        <v>42.9839552238806</v>
      </c>
      <c r="E112" t="n">
        <v>12.1905223880597</v>
      </c>
    </row>
    <row r="113">
      <c r="A113" t="inlineStr">
        <is>
          <t>000626</t>
        </is>
      </c>
      <c r="B113" t="n">
        <v>0.004959165061900128</v>
      </c>
      <c r="C113" t="n">
        <v>148.3592400690846</v>
      </c>
      <c r="D113" t="n">
        <v>8.866333333333332</v>
      </c>
      <c r="E113" t="n">
        <v>1.023055555555556</v>
      </c>
    </row>
    <row r="114">
      <c r="A114" t="inlineStr">
        <is>
          <t>300824</t>
        </is>
      </c>
      <c r="B114" t="n">
        <v>0.005924192595649436</v>
      </c>
      <c r="C114" t="n">
        <v>148.2961222091657</v>
      </c>
      <c r="D114" t="n">
        <v>29.15512820512821</v>
      </c>
      <c r="E114" t="n">
        <v>11.83544871794872</v>
      </c>
    </row>
    <row r="115">
      <c r="A115" t="inlineStr">
        <is>
          <t>300593</t>
        </is>
      </c>
      <c r="B115" t="n">
        <v>0.009743033746325515</v>
      </c>
      <c r="C115" t="n">
        <v>146.7485549132948</v>
      </c>
      <c r="D115" t="n">
        <v>21.87372222222222</v>
      </c>
      <c r="E115" t="n">
        <v>8.187777777777779</v>
      </c>
    </row>
    <row r="116">
      <c r="A116" t="inlineStr">
        <is>
          <t>300496</t>
        </is>
      </c>
      <c r="B116" t="n">
        <v>0.02825282135894743</v>
      </c>
      <c r="C116" t="n">
        <v>146.1605584642234</v>
      </c>
      <c r="D116" t="n">
        <v>93.65555555555555</v>
      </c>
      <c r="E116" t="n">
        <v>3.076722222222222</v>
      </c>
    </row>
    <row r="117">
      <c r="A117" t="inlineStr">
        <is>
          <t>300450</t>
        </is>
      </c>
      <c r="B117" t="n">
        <v>0.02516582403966864</v>
      </c>
      <c r="C117" t="n">
        <v>145.3182535507627</v>
      </c>
      <c r="D117" t="n">
        <v>58.01572222222222</v>
      </c>
      <c r="E117" t="n">
        <v>1.768111111111111</v>
      </c>
    </row>
    <row r="118">
      <c r="A118" t="inlineStr">
        <is>
          <t>300726</t>
        </is>
      </c>
      <c r="B118" t="n">
        <v>0.02982097512989094</v>
      </c>
      <c r="C118" t="n">
        <v>145.1127819548872</v>
      </c>
      <c r="D118" t="n">
        <v>46.27444444444444</v>
      </c>
      <c r="E118" t="n">
        <v>6.022388888888889</v>
      </c>
    </row>
    <row r="119">
      <c r="A119" t="inlineStr">
        <is>
          <t>600290</t>
        </is>
      </c>
      <c r="B119" t="n">
        <v>0.0009017556415139722</v>
      </c>
      <c r="C119" t="n">
        <v>144.9152542372881</v>
      </c>
      <c r="D119" t="n">
        <v>1.739444444444445</v>
      </c>
      <c r="E119" t="n">
        <v>2.094388888888889</v>
      </c>
    </row>
    <row r="120">
      <c r="A120" t="inlineStr">
        <is>
          <t>603489</t>
        </is>
      </c>
      <c r="B120" t="n">
        <v>0.03089692638927015</v>
      </c>
      <c r="C120" t="n">
        <v>144.845082586635</v>
      </c>
      <c r="D120" t="n">
        <v>167.1275555555555</v>
      </c>
      <c r="E120" t="n">
        <v>2.65</v>
      </c>
    </row>
    <row r="121">
      <c r="A121" t="inlineStr">
        <is>
          <t>600763</t>
        </is>
      </c>
      <c r="B121" t="n">
        <v>0.06868527769525788</v>
      </c>
      <c r="C121" t="n">
        <v>143.953488372093</v>
      </c>
      <c r="D121" t="n">
        <v>210.948</v>
      </c>
      <c r="E121" t="n">
        <v>0.8559999999999999</v>
      </c>
    </row>
    <row r="122">
      <c r="A122" t="inlineStr">
        <is>
          <t>603218</t>
        </is>
      </c>
      <c r="B122" t="n">
        <v>0.01149057616315125</v>
      </c>
      <c r="C122" t="n">
        <v>143.5006435006435</v>
      </c>
      <c r="D122" t="n">
        <v>24.12377777777778</v>
      </c>
      <c r="E122" t="n">
        <v>1.333833333333333</v>
      </c>
    </row>
    <row r="123">
      <c r="A123" t="inlineStr">
        <is>
          <t>603345</t>
        </is>
      </c>
      <c r="B123" t="n">
        <v>0.03829423156414338</v>
      </c>
      <c r="C123" t="n">
        <v>143.424744320753</v>
      </c>
      <c r="D123" t="n">
        <v>163.7742777777778</v>
      </c>
      <c r="E123" t="n">
        <v>0.7580555555555555</v>
      </c>
    </row>
    <row r="124">
      <c r="A124" t="inlineStr">
        <is>
          <t>601100</t>
        </is>
      </c>
      <c r="B124" t="n">
        <v>0.04119176542254603</v>
      </c>
      <c r="C124" t="n">
        <v>142.5386623820044</v>
      </c>
      <c r="D124" t="n">
        <v>77.54222222222221</v>
      </c>
      <c r="E124" t="n">
        <v>0.4856111111111111</v>
      </c>
    </row>
    <row r="125">
      <c r="A125" t="inlineStr">
        <is>
          <t>300443</t>
        </is>
      </c>
      <c r="B125" t="n">
        <v>0.009279414693566608</v>
      </c>
      <c r="C125" t="n">
        <v>142.4969987995198</v>
      </c>
      <c r="D125" t="n">
        <v>28.48966666666666</v>
      </c>
      <c r="E125" t="n">
        <v>8.453666666666665</v>
      </c>
    </row>
    <row r="126">
      <c r="A126" t="inlineStr">
        <is>
          <t>601636</t>
        </is>
      </c>
      <c r="B126" t="n">
        <v>0.003865715547745727</v>
      </c>
      <c r="C126" t="n">
        <v>142.3762376237624</v>
      </c>
      <c r="D126" t="n">
        <v>9.256388888888889</v>
      </c>
      <c r="E126" t="n">
        <v>2.468833333333333</v>
      </c>
    </row>
    <row r="127">
      <c r="A127" t="inlineStr">
        <is>
          <t>300442</t>
        </is>
      </c>
      <c r="B127" t="n">
        <v>0.01251939711784355</v>
      </c>
      <c r="C127" t="n">
        <v>141.9508867667121</v>
      </c>
      <c r="D127" t="n">
        <v>27.08972222222222</v>
      </c>
      <c r="E127" t="n">
        <v>1.592611111111111</v>
      </c>
    </row>
    <row r="128">
      <c r="A128" t="inlineStr">
        <is>
          <t>601058</t>
        </is>
      </c>
      <c r="B128" t="n">
        <v>0.002639621167498922</v>
      </c>
      <c r="C128" t="n">
        <v>141.1483253588517</v>
      </c>
      <c r="D128" t="n">
        <v>5.110722222222223</v>
      </c>
      <c r="E128" t="n">
        <v>2.132722222222222</v>
      </c>
    </row>
    <row r="129">
      <c r="A129" t="inlineStr">
        <is>
          <t>603678</t>
        </is>
      </c>
      <c r="B129" t="n">
        <v>0.0275521746124131</v>
      </c>
      <c r="C129" t="n">
        <v>140.9375</v>
      </c>
      <c r="D129" t="n">
        <v>45.24433333333333</v>
      </c>
      <c r="E129" t="n">
        <v>2.430555555555555</v>
      </c>
    </row>
    <row r="130">
      <c r="A130" t="inlineStr">
        <is>
          <t>300791</t>
        </is>
      </c>
      <c r="B130" t="n">
        <v>0.02203080015222748</v>
      </c>
      <c r="C130" t="n">
        <v>140.8178078877329</v>
      </c>
      <c r="D130" t="n">
        <v>88.76416666666667</v>
      </c>
      <c r="E130" t="n">
        <v>5.317944444444445</v>
      </c>
    </row>
    <row r="131">
      <c r="A131" t="inlineStr">
        <is>
          <t>600132</t>
        </is>
      </c>
      <c r="B131" t="n">
        <v>0.03378048031049816</v>
      </c>
      <c r="C131" t="n">
        <v>139.7347480106101</v>
      </c>
      <c r="D131" t="n">
        <v>93.92994444444444</v>
      </c>
      <c r="E131" t="n">
        <v>0.6065</v>
      </c>
    </row>
    <row r="132">
      <c r="A132" t="inlineStr">
        <is>
          <t>601216</t>
        </is>
      </c>
      <c r="B132" t="n">
        <v>0.005020543906351768</v>
      </c>
      <c r="C132" t="n">
        <v>139.5161290322581</v>
      </c>
      <c r="D132" t="n">
        <v>5.648666666666666</v>
      </c>
      <c r="E132" t="n">
        <v>3.004888888888889</v>
      </c>
    </row>
    <row r="133">
      <c r="A133" t="inlineStr">
        <is>
          <t>603026</t>
        </is>
      </c>
      <c r="B133" t="n">
        <v>0.0164469978103965</v>
      </c>
      <c r="C133" t="n">
        <v>138.4006334125099</v>
      </c>
      <c r="D133" t="n">
        <v>42.46216666666667</v>
      </c>
      <c r="E133" t="n">
        <v>5.074277777777778</v>
      </c>
    </row>
    <row r="134">
      <c r="A134" t="inlineStr">
        <is>
          <t>688598</t>
        </is>
      </c>
      <c r="B134" t="n">
        <v>0.07670840638276463</v>
      </c>
      <c r="C134" t="n">
        <v>138.2002646669607</v>
      </c>
      <c r="D134" t="n">
        <v>122.5667222222222</v>
      </c>
      <c r="E134" t="n">
        <v>9.594722222222222</v>
      </c>
    </row>
    <row r="135">
      <c r="A135" t="inlineStr">
        <is>
          <t>603638</t>
        </is>
      </c>
      <c r="B135" t="n">
        <v>0.01618443554506404</v>
      </c>
      <c r="C135" t="n">
        <v>138.1978155339806</v>
      </c>
      <c r="D135" t="n">
        <v>57.12894444444444</v>
      </c>
      <c r="E135" t="n">
        <v>0.4135555555555556</v>
      </c>
    </row>
    <row r="136">
      <c r="A136" t="inlineStr">
        <is>
          <t>300937</t>
        </is>
      </c>
      <c r="B136" t="n">
        <v>0.04726838215747781</v>
      </c>
      <c r="C136" t="n">
        <v>137.8567851777667</v>
      </c>
      <c r="D136" t="n">
        <v>80.61</v>
      </c>
      <c r="E136" t="n">
        <v>64.65714285714286</v>
      </c>
    </row>
    <row r="137">
      <c r="A137" t="inlineStr">
        <is>
          <t>300751</t>
        </is>
      </c>
      <c r="B137" t="n">
        <v>0.2303022647535482</v>
      </c>
      <c r="C137" t="n">
        <v>137.0966188228494</v>
      </c>
      <c r="D137" t="n">
        <v>405.4985</v>
      </c>
      <c r="E137" t="n">
        <v>2.789666666666667</v>
      </c>
    </row>
    <row r="138">
      <c r="A138" t="inlineStr">
        <is>
          <t>002920</t>
        </is>
      </c>
      <c r="B138" t="n">
        <v>0.02062008790682867</v>
      </c>
      <c r="C138" t="n">
        <v>136.2540365984929</v>
      </c>
      <c r="D138" t="n">
        <v>73.19583333333334</v>
      </c>
      <c r="E138" t="n">
        <v>3.2625</v>
      </c>
    </row>
    <row r="139">
      <c r="A139" t="inlineStr">
        <is>
          <t>300648</t>
        </is>
      </c>
      <c r="B139" t="n">
        <v>0.01354400347711336</v>
      </c>
      <c r="C139" t="n">
        <v>136.0803324099723</v>
      </c>
      <c r="D139" t="n">
        <v>29.26366666666667</v>
      </c>
      <c r="E139" t="n">
        <v>5.866666666666666</v>
      </c>
    </row>
    <row r="140">
      <c r="A140" t="inlineStr">
        <is>
          <t>688017</t>
        </is>
      </c>
      <c r="B140" t="n">
        <v>0.04676307852339775</v>
      </c>
      <c r="C140" t="n">
        <v>135.9918547429153</v>
      </c>
      <c r="D140" t="n">
        <v>108.2600925925926</v>
      </c>
      <c r="E140" t="n">
        <v>6.2675</v>
      </c>
    </row>
    <row r="141">
      <c r="A141" t="inlineStr">
        <is>
          <t>300059</t>
        </is>
      </c>
      <c r="B141" t="n">
        <v>0.007186083308986007</v>
      </c>
      <c r="C141" t="n">
        <v>135.9333333333333</v>
      </c>
      <c r="D141" t="n">
        <v>25.55044444444444</v>
      </c>
      <c r="E141" t="n">
        <v>4.540999999999999</v>
      </c>
    </row>
    <row r="142">
      <c r="A142" t="inlineStr">
        <is>
          <t>300151</t>
        </is>
      </c>
      <c r="B142" t="n">
        <v>0.006105960993037229</v>
      </c>
      <c r="C142" t="n">
        <v>135.9265734265734</v>
      </c>
      <c r="D142" t="n">
        <v>22.09911111111111</v>
      </c>
      <c r="E142" t="n">
        <v>3.129999999999999</v>
      </c>
    </row>
    <row r="143">
      <c r="A143" t="inlineStr">
        <is>
          <t>300073</t>
        </is>
      </c>
      <c r="B143" t="n">
        <v>0.01907010082772136</v>
      </c>
      <c r="C143" t="n">
        <v>135.3982300884956</v>
      </c>
      <c r="D143" t="n">
        <v>43.29394444444444</v>
      </c>
      <c r="E143" t="n">
        <v>3.917055555555557</v>
      </c>
    </row>
    <row r="144">
      <c r="A144" t="inlineStr">
        <is>
          <t>000902</t>
        </is>
      </c>
      <c r="B144" t="n">
        <v>0.003635086667999035</v>
      </c>
      <c r="C144" t="n">
        <v>134.338747099768</v>
      </c>
      <c r="D144" t="n">
        <v>12.64288888888889</v>
      </c>
      <c r="E144" t="n">
        <v>1.189666666666667</v>
      </c>
    </row>
    <row r="145">
      <c r="A145" t="inlineStr">
        <is>
          <t>603877</t>
        </is>
      </c>
      <c r="B145" t="n">
        <v>0.01776025204224011</v>
      </c>
      <c r="C145" t="n">
        <v>134.0790454884415</v>
      </c>
      <c r="D145" t="n">
        <v>26.17422222222223</v>
      </c>
      <c r="E145" t="n">
        <v>0.4006111111111112</v>
      </c>
    </row>
    <row r="146">
      <c r="A146" t="inlineStr">
        <is>
          <t>603187</t>
        </is>
      </c>
      <c r="B146" t="n">
        <v>0.01023329273124047</v>
      </c>
      <c r="C146" t="n">
        <v>134.0088430361091</v>
      </c>
      <c r="D146" t="n">
        <v>50.29616666666666</v>
      </c>
      <c r="E146" t="n">
        <v>2.663333333333333</v>
      </c>
    </row>
    <row r="147">
      <c r="A147" t="inlineStr">
        <is>
          <t>002352</t>
        </is>
      </c>
      <c r="B147" t="n">
        <v>0.01660777092871245</v>
      </c>
      <c r="C147" t="n">
        <v>133.4429824561404</v>
      </c>
      <c r="D147" t="n">
        <v>75.29738888888889</v>
      </c>
      <c r="E147" t="n">
        <v>0.4576666666666667</v>
      </c>
    </row>
    <row r="148">
      <c r="A148" t="inlineStr">
        <is>
          <t>002360</t>
        </is>
      </c>
      <c r="B148" t="n">
        <v>0.001112690689453749</v>
      </c>
      <c r="C148" t="n">
        <v>131.8565400843882</v>
      </c>
      <c r="D148" t="n">
        <v>6.578944444444445</v>
      </c>
      <c r="E148" t="n">
        <v>2.7505</v>
      </c>
    </row>
    <row r="149">
      <c r="A149" t="inlineStr">
        <is>
          <t>300581</t>
        </is>
      </c>
      <c r="B149" t="n">
        <v>0.03324701654681723</v>
      </c>
      <c r="C149" t="n">
        <v>130.8517350157729</v>
      </c>
      <c r="D149" t="n">
        <v>29.00644444444444</v>
      </c>
      <c r="E149" t="n">
        <v>6.690222222222222</v>
      </c>
    </row>
    <row r="150">
      <c r="A150" t="inlineStr">
        <is>
          <t>002027</t>
        </is>
      </c>
      <c r="B150" t="n">
        <v>0.00319804714349423</v>
      </c>
      <c r="C150" t="n">
        <v>130.7692307692308</v>
      </c>
      <c r="D150" t="n">
        <v>8.012777777777778</v>
      </c>
      <c r="E150" t="n">
        <v>1.030722222222222</v>
      </c>
    </row>
    <row r="151">
      <c r="A151" t="inlineStr">
        <is>
          <t>600882</t>
        </is>
      </c>
      <c r="B151" t="n">
        <v>0.009336297097754069</v>
      </c>
      <c r="C151" t="n">
        <v>130.3289924605894</v>
      </c>
      <c r="D151" t="n">
        <v>42.053</v>
      </c>
      <c r="E151" t="n">
        <v>1.747944444444445</v>
      </c>
    </row>
    <row r="152">
      <c r="A152" t="inlineStr">
        <is>
          <t>000816</t>
        </is>
      </c>
      <c r="B152" t="n">
        <v>0.003123285753405901</v>
      </c>
      <c r="C152" t="n">
        <v>130</v>
      </c>
      <c r="D152" t="n">
        <v>2.254166666666666</v>
      </c>
      <c r="E152" t="n">
        <v>5.832388888888889</v>
      </c>
    </row>
    <row r="153">
      <c r="A153" t="inlineStr">
        <is>
          <t>002791</t>
        </is>
      </c>
      <c r="B153" t="n">
        <v>0.03239463717080805</v>
      </c>
      <c r="C153" t="n">
        <v>129.6609101222741</v>
      </c>
      <c r="D153" t="n">
        <v>128.6589444444444</v>
      </c>
      <c r="E153" t="n">
        <v>1.102555555555556</v>
      </c>
    </row>
    <row r="154">
      <c r="A154" t="inlineStr">
        <is>
          <t>002407</t>
        </is>
      </c>
      <c r="B154" t="n">
        <v>0.006098350649946103</v>
      </c>
      <c r="C154" t="n">
        <v>129.0508149568552</v>
      </c>
      <c r="D154" t="n">
        <v>14.51027777777778</v>
      </c>
      <c r="E154" t="n">
        <v>7.7715</v>
      </c>
    </row>
    <row r="155">
      <c r="A155" t="inlineStr">
        <is>
          <t>002597</t>
        </is>
      </c>
      <c r="B155" t="n">
        <v>0.006656645362262471</v>
      </c>
      <c r="C155" t="n">
        <v>128.415559772296</v>
      </c>
      <c r="D155" t="n">
        <v>31.70966666666667</v>
      </c>
      <c r="E155" t="n">
        <v>1.1345</v>
      </c>
    </row>
    <row r="156">
      <c r="A156" t="inlineStr">
        <is>
          <t>603010</t>
        </is>
      </c>
      <c r="B156" t="n">
        <v>0.005643343498416158</v>
      </c>
      <c r="C156" t="n">
        <v>128.3559577677225</v>
      </c>
      <c r="D156" t="n">
        <v>20.14211111111111</v>
      </c>
      <c r="E156" t="n">
        <v>2.751222222222222</v>
      </c>
    </row>
    <row r="157">
      <c r="A157" t="inlineStr">
        <is>
          <t>603882</t>
        </is>
      </c>
      <c r="B157" t="n">
        <v>0.02849562541692044</v>
      </c>
      <c r="C157" t="n">
        <v>128.0121792083515</v>
      </c>
      <c r="D157" t="n">
        <v>102.16</v>
      </c>
      <c r="E157" t="n">
        <v>1.619055555555555</v>
      </c>
    </row>
    <row r="158">
      <c r="A158" t="inlineStr">
        <is>
          <t>600436</t>
        </is>
      </c>
      <c r="B158" t="n">
        <v>0.0512536178715861</v>
      </c>
      <c r="C158" t="n">
        <v>127.918301095631</v>
      </c>
      <c r="D158" t="n">
        <v>221.8208333333333</v>
      </c>
      <c r="E158" t="n">
        <v>0.7239444444444445</v>
      </c>
    </row>
    <row r="159">
      <c r="A159" t="inlineStr">
        <is>
          <t>603063</t>
        </is>
      </c>
      <c r="B159" t="n">
        <v>0.009342009479825645</v>
      </c>
      <c r="C159" t="n">
        <v>127.3202614379085</v>
      </c>
      <c r="D159" t="n">
        <v>11.92605555555555</v>
      </c>
      <c r="E159" t="n">
        <v>3.1125</v>
      </c>
    </row>
    <row r="160">
      <c r="A160" t="inlineStr">
        <is>
          <t>600884</t>
        </is>
      </c>
      <c r="B160" t="n">
        <v>0.003504353343021627</v>
      </c>
      <c r="C160" t="n">
        <v>126.9382391590013</v>
      </c>
      <c r="D160" t="n">
        <v>12.73155555555556</v>
      </c>
      <c r="E160" t="n">
        <v>3.173777777777778</v>
      </c>
    </row>
    <row r="161">
      <c r="A161" t="inlineStr">
        <is>
          <t>300759</t>
        </is>
      </c>
      <c r="B161" t="n">
        <v>0.01886270238329449</v>
      </c>
      <c r="C161" t="n">
        <v>126.6566265060241</v>
      </c>
      <c r="D161" t="n">
        <v>104.8486111111111</v>
      </c>
      <c r="E161" t="n">
        <v>1.650055555555556</v>
      </c>
    </row>
    <row r="162">
      <c r="A162" t="inlineStr">
        <is>
          <t>002078</t>
        </is>
      </c>
      <c r="B162" t="n">
        <v>0.002613910528921228</v>
      </c>
      <c r="C162" t="n">
        <v>125.9303721488596</v>
      </c>
      <c r="D162" t="n">
        <v>13.10411111111111</v>
      </c>
      <c r="E162" t="n">
        <v>1.064722222222222</v>
      </c>
    </row>
    <row r="163">
      <c r="A163" t="inlineStr">
        <is>
          <t>688179</t>
        </is>
      </c>
      <c r="B163" t="n">
        <v>0.01433978843115634</v>
      </c>
      <c r="C163" t="n">
        <v>125.832223701731</v>
      </c>
      <c r="D163" t="n">
        <v>67.52876712328768</v>
      </c>
      <c r="E163" t="n">
        <v>11.55972602739726</v>
      </c>
    </row>
    <row r="164">
      <c r="A164" t="inlineStr">
        <is>
          <t>688005</t>
        </is>
      </c>
      <c r="B164" t="n">
        <v>0.01718900481668076</v>
      </c>
      <c r="C164" t="n">
        <v>125.8116361298618</v>
      </c>
      <c r="D164" t="n">
        <v>38.27177777777778</v>
      </c>
      <c r="E164" t="n">
        <v>4.006888888888889</v>
      </c>
    </row>
    <row r="165">
      <c r="A165" t="inlineStr">
        <is>
          <t>600893</t>
        </is>
      </c>
      <c r="B165" t="n">
        <v>0.0238898033183309</v>
      </c>
      <c r="C165" t="n">
        <v>125.0883392226148</v>
      </c>
      <c r="D165" t="n">
        <v>41.69283333333333</v>
      </c>
      <c r="E165" t="n">
        <v>1.786777777777778</v>
      </c>
    </row>
    <row r="166">
      <c r="A166" t="inlineStr">
        <is>
          <t>688139</t>
        </is>
      </c>
      <c r="B166" t="n">
        <v>0.01153618168637498</v>
      </c>
      <c r="C166" t="n">
        <v>124.7473502588119</v>
      </c>
      <c r="D166" t="n">
        <v>65.63783333333333</v>
      </c>
      <c r="E166" t="n">
        <v>3.760277777777777</v>
      </c>
    </row>
    <row r="167">
      <c r="A167" t="inlineStr">
        <is>
          <t>000786</t>
        </is>
      </c>
      <c r="B167" t="n">
        <v>0.01084691859322439</v>
      </c>
      <c r="C167" t="n">
        <v>124.3055555555556</v>
      </c>
      <c r="D167" t="n">
        <v>34.13294444444445</v>
      </c>
      <c r="E167" t="n">
        <v>0.8766111111111112</v>
      </c>
    </row>
    <row r="168">
      <c r="A168" t="inlineStr">
        <is>
          <t>600966</t>
        </is>
      </c>
      <c r="B168" t="n">
        <v>0.002620552972381687</v>
      </c>
      <c r="C168" t="n">
        <v>123.5074626865672</v>
      </c>
      <c r="D168" t="n">
        <v>12.83233333333333</v>
      </c>
      <c r="E168" t="n">
        <v>1.636722222222222</v>
      </c>
    </row>
    <row r="169">
      <c r="A169" t="inlineStr">
        <is>
          <t>600499</t>
        </is>
      </c>
      <c r="B169" t="n">
        <v>0.002959324431842736</v>
      </c>
      <c r="C169" t="n">
        <v>123.4413965087282</v>
      </c>
      <c r="D169" t="n">
        <v>5.253277777777778</v>
      </c>
      <c r="E169" t="n">
        <v>1.400333333333333</v>
      </c>
    </row>
    <row r="170">
      <c r="A170" t="inlineStr">
        <is>
          <t>601966</t>
        </is>
      </c>
      <c r="B170" t="n">
        <v>0.01086682290555962</v>
      </c>
      <c r="C170" t="n">
        <v>123.0027548209366</v>
      </c>
      <c r="D170" t="n">
        <v>28.31861111111111</v>
      </c>
      <c r="E170" t="n">
        <v>0.8797777777777779</v>
      </c>
    </row>
    <row r="171">
      <c r="A171" t="inlineStr">
        <is>
          <t>300595</t>
        </is>
      </c>
      <c r="B171" t="n">
        <v>0.01699008679042835</v>
      </c>
      <c r="C171" t="n">
        <v>122.2928670772899</v>
      </c>
      <c r="D171" t="n">
        <v>69.24299999999999</v>
      </c>
      <c r="E171" t="n">
        <v>1.524555555555556</v>
      </c>
    </row>
    <row r="172">
      <c r="A172" t="inlineStr">
        <is>
          <t>688390</t>
        </is>
      </c>
      <c r="B172" t="n">
        <v>0.09718050670758226</v>
      </c>
      <c r="C172" t="n">
        <v>122.2222222222222</v>
      </c>
      <c r="D172" t="n">
        <v>203.4086407766991</v>
      </c>
      <c r="E172" t="n">
        <v>8.055825242718447</v>
      </c>
    </row>
    <row r="173">
      <c r="A173" t="inlineStr">
        <is>
          <t>600690</t>
        </is>
      </c>
      <c r="B173" t="n">
        <v>0.007631933171074552</v>
      </c>
      <c r="C173" t="n">
        <v>122.1694915254238</v>
      </c>
      <c r="D173" t="n">
        <v>23.46672222222222</v>
      </c>
      <c r="E173" t="n">
        <v>0.8381111111111111</v>
      </c>
    </row>
    <row r="174">
      <c r="A174" t="inlineStr">
        <is>
          <t>300122</t>
        </is>
      </c>
      <c r="B174" t="n">
        <v>0.02913978985398809</v>
      </c>
      <c r="C174" t="n">
        <v>121.241164490236</v>
      </c>
      <c r="D174" t="n">
        <v>133.4587777777778</v>
      </c>
      <c r="E174" t="n">
        <v>2.041777777777777</v>
      </c>
    </row>
    <row r="175">
      <c r="A175" t="inlineStr">
        <is>
          <t>603976</t>
        </is>
      </c>
      <c r="B175" t="n">
        <v>0.03290354359416848</v>
      </c>
      <c r="C175" t="n">
        <v>120.5667276051188</v>
      </c>
      <c r="D175" t="n">
        <v>60.44644444444445</v>
      </c>
      <c r="E175" t="n">
        <v>15.186</v>
      </c>
    </row>
    <row r="176">
      <c r="A176" t="inlineStr">
        <is>
          <t>603259</t>
        </is>
      </c>
      <c r="B176" t="n">
        <v>0.02560770208317787</v>
      </c>
      <c r="C176" t="n">
        <v>119.7638994668698</v>
      </c>
      <c r="D176" t="n">
        <v>110.7047222222222</v>
      </c>
      <c r="E176" t="n">
        <v>1.059388888888889</v>
      </c>
    </row>
    <row r="177">
      <c r="A177" t="inlineStr">
        <is>
          <t>601233</t>
        </is>
      </c>
      <c r="B177" t="n">
        <v>0.004865823692765297</v>
      </c>
      <c r="C177" t="n">
        <v>119.3976970770593</v>
      </c>
      <c r="D177" t="n">
        <v>16.88466666666666</v>
      </c>
      <c r="E177" t="n">
        <v>1.912333333333333</v>
      </c>
    </row>
    <row r="178">
      <c r="A178" t="inlineStr">
        <is>
          <t>000633</t>
        </is>
      </c>
      <c r="B178" t="n">
        <v>0.000967993366500829</v>
      </c>
      <c r="C178" t="n">
        <v>119.3820224719101</v>
      </c>
      <c r="D178" t="n">
        <v>4.466666666666667</v>
      </c>
      <c r="E178" t="n">
        <v>3.985388888888888</v>
      </c>
    </row>
    <row r="179">
      <c r="A179" t="inlineStr">
        <is>
          <t>000698</t>
        </is>
      </c>
      <c r="B179" t="n">
        <v>0.002694382611220869</v>
      </c>
      <c r="C179" t="n">
        <v>119.2926045016077</v>
      </c>
      <c r="D179" t="n">
        <v>5.495944444444445</v>
      </c>
      <c r="E179" t="n">
        <v>5.018944444444444</v>
      </c>
    </row>
    <row r="180">
      <c r="A180" t="inlineStr">
        <is>
          <t>603301</t>
        </is>
      </c>
      <c r="B180" t="n">
        <v>0.01972820920758563</v>
      </c>
      <c r="C180" t="n">
        <v>118.978102189781</v>
      </c>
      <c r="D180" t="n">
        <v>64.53133333333334</v>
      </c>
      <c r="E180" t="n">
        <v>8.555055555555555</v>
      </c>
    </row>
    <row r="181">
      <c r="A181" t="inlineStr">
        <is>
          <t>688408</t>
        </is>
      </c>
      <c r="B181" t="n">
        <v>0.03186431925523037</v>
      </c>
      <c r="C181" t="n">
        <v>118.5089974293059</v>
      </c>
      <c r="D181" t="n">
        <v>142.4006481481482</v>
      </c>
      <c r="E181" t="n">
        <v>5.656111111111112</v>
      </c>
    </row>
    <row r="182">
      <c r="A182" t="inlineStr">
        <is>
          <t>600031</t>
        </is>
      </c>
      <c r="B182" t="n">
        <v>0.01107899635610231</v>
      </c>
      <c r="C182" t="n">
        <v>118.1443298969072</v>
      </c>
      <c r="D182" t="n">
        <v>26.42861111111111</v>
      </c>
      <c r="E182" t="n">
        <v>0.9791666666666666</v>
      </c>
    </row>
    <row r="183">
      <c r="A183" t="inlineStr">
        <is>
          <t>603298</t>
        </is>
      </c>
      <c r="B183" t="n">
        <v>0.006226193071795441</v>
      </c>
      <c r="C183" t="n">
        <v>117.6981541802389</v>
      </c>
      <c r="D183" t="n">
        <v>16.19716666666667</v>
      </c>
      <c r="E183" t="n">
        <v>0.9051111111111112</v>
      </c>
    </row>
    <row r="184">
      <c r="A184" t="inlineStr">
        <is>
          <t>600143</t>
        </is>
      </c>
      <c r="B184" t="n">
        <v>0.00376926954685391</v>
      </c>
      <c r="C184" t="n">
        <v>117.2205438066465</v>
      </c>
      <c r="D184" t="n">
        <v>16.98211111111112</v>
      </c>
      <c r="E184" t="n">
        <v>2.838333333333334</v>
      </c>
    </row>
    <row r="185">
      <c r="A185" t="inlineStr">
        <is>
          <t>603260</t>
        </is>
      </c>
      <c r="B185" t="n">
        <v>0.006613384532203339</v>
      </c>
      <c r="C185" t="n">
        <v>117.1758876961189</v>
      </c>
      <c r="D185" t="n">
        <v>32.55005555555556</v>
      </c>
      <c r="E185" t="n">
        <v>1.239611111111111</v>
      </c>
    </row>
    <row r="186">
      <c r="A186" t="inlineStr">
        <is>
          <t>300415</t>
        </is>
      </c>
      <c r="B186" t="n">
        <v>0.003575786822016112</v>
      </c>
      <c r="C186" t="n">
        <v>116.7070217917675</v>
      </c>
      <c r="D186" t="n">
        <v>12.42422222222222</v>
      </c>
      <c r="E186" t="n">
        <v>2.153111111111111</v>
      </c>
    </row>
    <row r="187">
      <c r="A187" t="inlineStr">
        <is>
          <t>603113</t>
        </is>
      </c>
      <c r="B187" t="n">
        <v>0.002372913075532106</v>
      </c>
      <c r="C187" t="n">
        <v>116.5656565656566</v>
      </c>
      <c r="D187" t="n">
        <v>13.76322222222222</v>
      </c>
      <c r="E187" t="n">
        <v>1.919777777777778</v>
      </c>
    </row>
    <row r="188">
      <c r="A188" t="inlineStr">
        <is>
          <t>300600</t>
        </is>
      </c>
      <c r="B188" t="n">
        <v>0.007374928463851079</v>
      </c>
      <c r="C188" t="n">
        <v>116.4444444444444</v>
      </c>
      <c r="D188" t="n">
        <v>16.65488888888889</v>
      </c>
      <c r="E188" t="n">
        <v>3.5895</v>
      </c>
    </row>
    <row r="189">
      <c r="A189" t="inlineStr">
        <is>
          <t>000762</t>
        </is>
      </c>
      <c r="B189" t="n">
        <v>0.004432627192792987</v>
      </c>
      <c r="C189" t="n">
        <v>116.3584637268848</v>
      </c>
      <c r="D189" t="n">
        <v>10.62172222222222</v>
      </c>
      <c r="E189" t="n">
        <v>4.276555555555555</v>
      </c>
    </row>
    <row r="190">
      <c r="A190" t="inlineStr">
        <is>
          <t>600989</t>
        </is>
      </c>
      <c r="B190" t="n">
        <v>0.002269643638207232</v>
      </c>
      <c r="C190" t="n">
        <v>115.0574712643678</v>
      </c>
      <c r="D190" t="n">
        <v>11.23527777777778</v>
      </c>
      <c r="E190" t="n">
        <v>2.836111111111111</v>
      </c>
    </row>
    <row r="191">
      <c r="A191" t="inlineStr">
        <is>
          <t>600918</t>
        </is>
      </c>
      <c r="B191" t="n">
        <v>0.001766640966049929</v>
      </c>
      <c r="C191" t="n">
        <v>114.8969889064976</v>
      </c>
      <c r="D191" t="n">
        <v>15.51827380952381</v>
      </c>
      <c r="E191" t="n">
        <v>11.12267857142857</v>
      </c>
    </row>
    <row r="192">
      <c r="A192" t="inlineStr">
        <is>
          <t>601168</t>
        </is>
      </c>
      <c r="B192" t="n">
        <v>0.005160122057960479</v>
      </c>
      <c r="C192" t="n">
        <v>114.5580589254766</v>
      </c>
      <c r="D192" t="n">
        <v>9.531777777777776</v>
      </c>
      <c r="E192" t="n">
        <v>2.281444444444444</v>
      </c>
    </row>
    <row r="193">
      <c r="A193" t="inlineStr">
        <is>
          <t>002210</t>
        </is>
      </c>
      <c r="B193" t="n">
        <v>0.0008004584539791174</v>
      </c>
      <c r="C193" t="n">
        <v>114.1414141414141</v>
      </c>
      <c r="D193" t="n">
        <v>1.8995</v>
      </c>
      <c r="E193" t="n">
        <v>1.171722222222222</v>
      </c>
    </row>
    <row r="194">
      <c r="A194" t="inlineStr">
        <is>
          <t>002706</t>
        </is>
      </c>
      <c r="B194" t="n">
        <v>0.005719708249771787</v>
      </c>
      <c r="C194" t="n">
        <v>113.9705882352941</v>
      </c>
      <c r="D194" t="n">
        <v>24.00422222222223</v>
      </c>
      <c r="E194" t="n">
        <v>1.114111111111111</v>
      </c>
    </row>
    <row r="195">
      <c r="A195" t="inlineStr">
        <is>
          <t>600610</t>
        </is>
      </c>
      <c r="B195" t="n">
        <v>0.001126470450248896</v>
      </c>
      <c r="C195" t="n">
        <v>113.8613861386139</v>
      </c>
      <c r="D195" t="n">
        <v>4.203055555555555</v>
      </c>
      <c r="E195" t="n">
        <v>1.724833333333333</v>
      </c>
    </row>
    <row r="196">
      <c r="A196" t="inlineStr">
        <is>
          <t>300347</t>
        </is>
      </c>
      <c r="B196" t="n">
        <v>0.0357694774518736</v>
      </c>
      <c r="C196" t="n">
        <v>113.7489529735551</v>
      </c>
      <c r="D196" t="n">
        <v>118.4367777777778</v>
      </c>
      <c r="E196" t="n">
        <v>1.293555555555556</v>
      </c>
    </row>
    <row r="197">
      <c r="A197" t="inlineStr">
        <is>
          <t>600563</t>
        </is>
      </c>
      <c r="B197" t="n">
        <v>0.02585981087139591</v>
      </c>
      <c r="C197" t="n">
        <v>113.6391437308869</v>
      </c>
      <c r="D197" t="n">
        <v>77.62755555555557</v>
      </c>
      <c r="E197" t="n">
        <v>1.477555555555556</v>
      </c>
    </row>
    <row r="198">
      <c r="A198" t="inlineStr">
        <is>
          <t>601717</t>
        </is>
      </c>
      <c r="B198" t="n">
        <v>0.003804961781291856</v>
      </c>
      <c r="C198" t="n">
        <v>113.3595284872299</v>
      </c>
      <c r="D198" t="n">
        <v>8.86888888888889</v>
      </c>
      <c r="E198" t="n">
        <v>2.721388888888889</v>
      </c>
    </row>
    <row r="199">
      <c r="A199" t="inlineStr">
        <is>
          <t>300285</t>
        </is>
      </c>
      <c r="B199" t="n">
        <v>0.006313855574463958</v>
      </c>
      <c r="C199" t="n">
        <v>112.7572016460905</v>
      </c>
      <c r="D199" t="n">
        <v>38.457</v>
      </c>
      <c r="E199" t="n">
        <v>1.704111111111112</v>
      </c>
    </row>
    <row r="200">
      <c r="A200" t="inlineStr">
        <is>
          <t>603833</t>
        </is>
      </c>
      <c r="B200" t="n">
        <v>0.02303992731190296</v>
      </c>
      <c r="C200" t="n">
        <v>111.7070654976792</v>
      </c>
      <c r="D200" t="n">
        <v>110.5408888888889</v>
      </c>
      <c r="E200" t="n">
        <v>0.35</v>
      </c>
    </row>
    <row r="201">
      <c r="A201" t="inlineStr">
        <is>
          <t>603535</t>
        </is>
      </c>
      <c r="B201" t="n">
        <v>0.02244751726923799</v>
      </c>
      <c r="C201" t="n">
        <v>111.0036275695284</v>
      </c>
      <c r="D201" t="n">
        <v>34.48788888888889</v>
      </c>
      <c r="E201" t="n">
        <v>2.852555555555556</v>
      </c>
    </row>
    <row r="202">
      <c r="A202" t="inlineStr">
        <is>
          <t>600760</t>
        </is>
      </c>
      <c r="B202" t="n">
        <v>0.02348176412573768</v>
      </c>
      <c r="C202" t="n">
        <v>111.0014104372355</v>
      </c>
      <c r="D202" t="n">
        <v>58.20522222222223</v>
      </c>
      <c r="E202" t="n">
        <v>4.592166666666667</v>
      </c>
    </row>
    <row r="203">
      <c r="A203" t="inlineStr">
        <is>
          <t>000858</t>
        </is>
      </c>
      <c r="B203" t="n">
        <v>0.0517535781056366</v>
      </c>
      <c r="C203" t="n">
        <v>110.483925095644</v>
      </c>
      <c r="D203" t="n">
        <v>232.6999444444445</v>
      </c>
      <c r="E203" t="n">
        <v>0.5805555555555556</v>
      </c>
    </row>
    <row r="204">
      <c r="A204" t="inlineStr">
        <is>
          <t>000408</t>
        </is>
      </c>
      <c r="B204" t="n">
        <v>0.0008908049770025648</v>
      </c>
      <c r="C204" t="n">
        <v>110.4265402843602</v>
      </c>
      <c r="D204" t="n">
        <v>7.395111111111111</v>
      </c>
      <c r="E204" t="n">
        <v>1.682388888888889</v>
      </c>
    </row>
    <row r="205">
      <c r="A205" t="inlineStr">
        <is>
          <t>000406</t>
        </is>
      </c>
      <c r="B205" t="n">
        <v>0.002928679930805777</v>
      </c>
      <c r="C205" t="n">
        <v>110.3950103950104</v>
      </c>
      <c r="D205" t="n">
        <v>6.931444444444445</v>
      </c>
      <c r="E205" t="n">
        <v>0</v>
      </c>
    </row>
    <row r="206">
      <c r="A206" t="inlineStr">
        <is>
          <t>000890</t>
        </is>
      </c>
      <c r="B206" t="n">
        <v>0.0003605889827555341</v>
      </c>
      <c r="C206" t="n">
        <v>109.9099099099099</v>
      </c>
      <c r="D206" t="n">
        <v>2.647277777777778</v>
      </c>
      <c r="E206" t="n">
        <v>1.476166666666667</v>
      </c>
    </row>
    <row r="207">
      <c r="A207" t="inlineStr">
        <is>
          <t>002677</t>
        </is>
      </c>
      <c r="B207" t="n">
        <v>0.003613187895008408</v>
      </c>
      <c r="C207" t="n">
        <v>109.8421541318477</v>
      </c>
      <c r="D207" t="n">
        <v>16.24633333333333</v>
      </c>
      <c r="E207" t="n">
        <v>2.311666666666667</v>
      </c>
    </row>
    <row r="208">
      <c r="A208" t="inlineStr">
        <is>
          <t>000708</t>
        </is>
      </c>
      <c r="B208" t="n">
        <v>0.003793345040817316</v>
      </c>
      <c r="C208" t="n">
        <v>109.7514340344168</v>
      </c>
      <c r="D208" t="n">
        <v>19.41561111111111</v>
      </c>
      <c r="E208" t="n">
        <v>0.6305000000000002</v>
      </c>
    </row>
    <row r="209">
      <c r="A209" t="inlineStr">
        <is>
          <t>002025</t>
        </is>
      </c>
      <c r="B209" t="n">
        <v>0.01293622212186119</v>
      </c>
      <c r="C209" t="n">
        <v>109.5027624309393</v>
      </c>
      <c r="D209" t="n">
        <v>47.44872222222222</v>
      </c>
      <c r="E209" t="n">
        <v>1.906111111111111</v>
      </c>
    </row>
    <row r="210">
      <c r="A210" t="inlineStr">
        <is>
          <t>002318</t>
        </is>
      </c>
      <c r="B210" t="n">
        <v>0.002019805216152342</v>
      </c>
      <c r="C210" t="n">
        <v>109.2352092352093</v>
      </c>
      <c r="D210" t="n">
        <v>9.492777777777777</v>
      </c>
      <c r="E210" t="n">
        <v>2.409611111111111</v>
      </c>
    </row>
    <row r="211">
      <c r="A211" t="inlineStr">
        <is>
          <t>000916</t>
        </is>
      </c>
      <c r="B211" t="n">
        <v>0.004466349502937953</v>
      </c>
      <c r="C211" t="n">
        <v>109.0047393364929</v>
      </c>
      <c r="D211" t="n">
        <v>7.102777777777778</v>
      </c>
      <c r="E211" t="n">
        <v>2.451833333333334</v>
      </c>
    </row>
    <row r="212">
      <c r="A212" t="inlineStr">
        <is>
          <t>002390</t>
        </is>
      </c>
      <c r="B212" t="n">
        <v>0.001728170721631941</v>
      </c>
      <c r="C212" t="n">
        <v>108.8495575221239</v>
      </c>
      <c r="D212" t="n">
        <v>6.110055555555555</v>
      </c>
      <c r="E212" t="n">
        <v>1.285444444444445</v>
      </c>
    </row>
    <row r="213">
      <c r="A213" t="inlineStr">
        <is>
          <t>000509</t>
        </is>
      </c>
      <c r="B213" t="n">
        <v>0.0005533323642664163</v>
      </c>
      <c r="C213" t="n">
        <v>108.8235294117647</v>
      </c>
      <c r="D213" t="n">
        <v>2.056055555555556</v>
      </c>
      <c r="E213" t="n">
        <v>1.460222222222222</v>
      </c>
    </row>
    <row r="214">
      <c r="A214" t="inlineStr">
        <is>
          <t>300725</t>
        </is>
      </c>
      <c r="B214" t="n">
        <v>0.01619585526302308</v>
      </c>
      <c r="C214" t="n">
        <v>108.7798289058982</v>
      </c>
      <c r="D214" t="n">
        <v>126.5196666666667</v>
      </c>
      <c r="E214" t="n">
        <v>2.182333333333333</v>
      </c>
    </row>
    <row r="215">
      <c r="A215" t="inlineStr">
        <is>
          <t>300015</t>
        </is>
      </c>
      <c r="B215" t="n">
        <v>0.01596772193330745</v>
      </c>
      <c r="C215" t="n">
        <v>108.605577689243</v>
      </c>
      <c r="D215" t="n">
        <v>55.84138888888889</v>
      </c>
      <c r="E215" t="n">
        <v>0.7230555555555555</v>
      </c>
    </row>
    <row r="216">
      <c r="A216" t="inlineStr">
        <is>
          <t>600885</t>
        </is>
      </c>
      <c r="B216" t="n">
        <v>0.006351328104249205</v>
      </c>
      <c r="C216" t="n">
        <v>108.3145343216242</v>
      </c>
      <c r="D216" t="n">
        <v>46.34099999999999</v>
      </c>
      <c r="E216" t="n">
        <v>1.170944444444444</v>
      </c>
    </row>
    <row r="217">
      <c r="A217" t="inlineStr">
        <is>
          <t>002415</t>
        </is>
      </c>
      <c r="B217" t="n">
        <v>0.01257398900310871</v>
      </c>
      <c r="C217" t="n">
        <v>108.1506849315069</v>
      </c>
      <c r="D217" t="n">
        <v>41.45977777777777</v>
      </c>
      <c r="E217" t="n">
        <v>0.6678333333333333</v>
      </c>
    </row>
    <row r="218">
      <c r="A218" t="inlineStr">
        <is>
          <t>603985</t>
        </is>
      </c>
      <c r="B218" t="n">
        <v>0.00997725183555586</v>
      </c>
      <c r="C218" t="n">
        <v>107.9734219269103</v>
      </c>
      <c r="D218" t="n">
        <v>25.3035</v>
      </c>
      <c r="E218" t="n">
        <v>3.167277777777778</v>
      </c>
    </row>
    <row r="219">
      <c r="A219" t="inlineStr">
        <is>
          <t>002304</t>
        </is>
      </c>
      <c r="B219" t="n">
        <v>0.05899334068036757</v>
      </c>
      <c r="C219" t="n">
        <v>107.7695776957769</v>
      </c>
      <c r="D219" t="n">
        <v>155.9618888888889</v>
      </c>
      <c r="E219" t="n">
        <v>0.7575555555555556</v>
      </c>
    </row>
    <row r="220">
      <c r="A220" t="inlineStr">
        <is>
          <t>600827</t>
        </is>
      </c>
      <c r="B220" t="n">
        <v>0.004563145826982832</v>
      </c>
      <c r="C220" t="n">
        <v>107.5816993464052</v>
      </c>
      <c r="D220" t="n">
        <v>15.78188888888889</v>
      </c>
      <c r="E220" t="n">
        <v>2.251444444444445</v>
      </c>
    </row>
    <row r="221">
      <c r="A221" t="inlineStr">
        <is>
          <t>300999</t>
        </is>
      </c>
      <c r="B221" t="n">
        <v>0.06023194876205677</v>
      </c>
      <c r="C221" t="n">
        <v>106.75</v>
      </c>
      <c r="D221" t="n">
        <v>85.908625</v>
      </c>
      <c r="E221" t="n">
        <v>18.9</v>
      </c>
    </row>
    <row r="222">
      <c r="A222" t="inlineStr">
        <is>
          <t>688188</t>
        </is>
      </c>
      <c r="B222" t="n">
        <v>0.06213777236301524</v>
      </c>
      <c r="C222" t="n">
        <v>106.6904113415741</v>
      </c>
      <c r="D222" t="n">
        <v>228.2999444444445</v>
      </c>
      <c r="E222" t="n">
        <v>2.786277777777778</v>
      </c>
    </row>
    <row r="223">
      <c r="A223" t="inlineStr">
        <is>
          <t>603225</t>
        </is>
      </c>
      <c r="B223" t="n">
        <v>0.002970356141243313</v>
      </c>
      <c r="C223" t="n">
        <v>105.9716599190284</v>
      </c>
      <c r="D223" t="n">
        <v>12.02155555555556</v>
      </c>
      <c r="E223" t="n">
        <v>0.4871111111111112</v>
      </c>
    </row>
    <row r="224">
      <c r="A224" t="inlineStr">
        <is>
          <t>688368</t>
        </is>
      </c>
      <c r="B224" t="n">
        <v>0.06060436723132961</v>
      </c>
      <c r="C224" t="n">
        <v>105.6754501013473</v>
      </c>
      <c r="D224" t="n">
        <v>135.1480555555556</v>
      </c>
      <c r="E224" t="n">
        <v>3.904222222222222</v>
      </c>
    </row>
    <row r="225">
      <c r="A225" t="inlineStr">
        <is>
          <t>603816</t>
        </is>
      </c>
      <c r="B225" t="n">
        <v>0.01210657777740289</v>
      </c>
      <c r="C225" t="n">
        <v>105.3386641580432</v>
      </c>
      <c r="D225" t="n">
        <v>64.39911111111111</v>
      </c>
      <c r="E225" t="n">
        <v>0.6060555555555556</v>
      </c>
    </row>
    <row r="226">
      <c r="A226" t="inlineStr">
        <is>
          <t>002179</t>
        </is>
      </c>
      <c r="B226" t="n">
        <v>0.0187451835184971</v>
      </c>
      <c r="C226" t="n">
        <v>104.8119469026549</v>
      </c>
      <c r="D226" t="n">
        <v>52.67627777777778</v>
      </c>
      <c r="E226" t="n">
        <v>1.002888888888889</v>
      </c>
    </row>
    <row r="227">
      <c r="A227" t="inlineStr">
        <is>
          <t>300680</t>
        </is>
      </c>
      <c r="B227" t="n">
        <v>0.006975000359493324</v>
      </c>
      <c r="C227" t="n">
        <v>104.1570438799076</v>
      </c>
      <c r="D227" t="n">
        <v>25.27944444444444</v>
      </c>
      <c r="E227" t="n">
        <v>8.835333333333333</v>
      </c>
    </row>
    <row r="228">
      <c r="A228" t="inlineStr">
        <is>
          <t>300847</t>
        </is>
      </c>
      <c r="B228" t="n">
        <v>0.00613054793258401</v>
      </c>
      <c r="C228" t="n">
        <v>104.004004004004</v>
      </c>
      <c r="D228" t="n">
        <v>28.01291666666667</v>
      </c>
      <c r="E228" t="n">
        <v>18.08597222222222</v>
      </c>
    </row>
    <row r="229">
      <c r="A229" t="inlineStr">
        <is>
          <t>300082</t>
        </is>
      </c>
      <c r="B229" t="n">
        <v>0.003095359805471947</v>
      </c>
      <c r="C229" t="n">
        <v>103.801652892562</v>
      </c>
      <c r="D229" t="n">
        <v>9.218611111111112</v>
      </c>
      <c r="E229" t="n">
        <v>2.616666666666667</v>
      </c>
    </row>
    <row r="230">
      <c r="A230" t="inlineStr">
        <is>
          <t>002833</t>
        </is>
      </c>
      <c r="B230" t="n">
        <v>0.008362214456615632</v>
      </c>
      <c r="C230" t="n">
        <v>103.7222919280636</v>
      </c>
      <c r="D230" t="n">
        <v>37.72261111111111</v>
      </c>
      <c r="E230" t="n">
        <v>1.732388888888889</v>
      </c>
    </row>
    <row r="231">
      <c r="A231" t="inlineStr">
        <is>
          <t>603198</t>
        </is>
      </c>
      <c r="B231" t="n">
        <v>0.009163905072051023</v>
      </c>
      <c r="C231" t="n">
        <v>102.9761904761905</v>
      </c>
      <c r="D231" t="n">
        <v>26.32755555555556</v>
      </c>
      <c r="E231" t="n">
        <v>2.118166666666667</v>
      </c>
    </row>
    <row r="232">
      <c r="A232" t="inlineStr">
        <is>
          <t>688002</t>
        </is>
      </c>
      <c r="B232" t="n">
        <v>0.02929240665108226</v>
      </c>
      <c r="C232" t="n">
        <v>102.262634806513</v>
      </c>
      <c r="D232" t="n">
        <v>82.44144444444444</v>
      </c>
      <c r="E232" t="n">
        <v>3.633944444444444</v>
      </c>
    </row>
    <row r="233">
      <c r="A233" t="inlineStr">
        <is>
          <t>300842</t>
        </is>
      </c>
      <c r="B233" t="n">
        <v>0.01203841391344553</v>
      </c>
      <c r="C233" t="n">
        <v>102.1758050478677</v>
      </c>
      <c r="D233" t="n">
        <v>67.96057324840764</v>
      </c>
      <c r="E233" t="n">
        <v>11.24885350318471</v>
      </c>
    </row>
    <row r="234">
      <c r="A234" t="inlineStr">
        <is>
          <t>603076</t>
        </is>
      </c>
      <c r="B234" t="n">
        <v>0.01040033974103553</v>
      </c>
      <c r="C234" t="n">
        <v>102.0519262981574</v>
      </c>
      <c r="D234" t="n">
        <v>39.16861111111111</v>
      </c>
      <c r="E234" t="n">
        <v>5.856166666666668</v>
      </c>
    </row>
    <row r="235">
      <c r="A235" t="inlineStr">
        <is>
          <t>002139</t>
        </is>
      </c>
      <c r="B235" t="n">
        <v>0.001537085058877135</v>
      </c>
      <c r="C235" t="n">
        <v>102.007299270073</v>
      </c>
      <c r="D235" t="n">
        <v>7.223722222222222</v>
      </c>
      <c r="E235" t="n">
        <v>4.043388888888889</v>
      </c>
    </row>
    <row r="236">
      <c r="A236" t="inlineStr">
        <is>
          <t>300408</t>
        </is>
      </c>
      <c r="B236" t="n">
        <v>0.005848336524461996</v>
      </c>
      <c r="C236" t="n">
        <v>102.001953125</v>
      </c>
      <c r="D236" t="n">
        <v>30.09027777777777</v>
      </c>
      <c r="E236" t="n">
        <v>1.126833333333333</v>
      </c>
    </row>
    <row r="237">
      <c r="A237" t="inlineStr">
        <is>
          <t>002738</t>
        </is>
      </c>
      <c r="B237" t="n">
        <v>0.008113959375709105</v>
      </c>
      <c r="C237" t="n">
        <v>101.9410977242303</v>
      </c>
      <c r="D237" t="n">
        <v>20.21216666666667</v>
      </c>
      <c r="E237" t="n">
        <v>4.835999999999999</v>
      </c>
    </row>
    <row r="238">
      <c r="A238" t="inlineStr">
        <is>
          <t>603313</t>
        </is>
      </c>
      <c r="B238" t="n">
        <v>0.00491527104754884</v>
      </c>
      <c r="C238" t="n">
        <v>101.8843120070114</v>
      </c>
      <c r="D238" t="n">
        <v>30.36888888888889</v>
      </c>
      <c r="E238" t="n">
        <v>1.770611111111111</v>
      </c>
    </row>
    <row r="239">
      <c r="A239" t="inlineStr">
        <is>
          <t>600211</t>
        </is>
      </c>
      <c r="B239" t="n">
        <v>0.04988349148225295</v>
      </c>
      <c r="C239" t="n">
        <v>101.8497965223825</v>
      </c>
      <c r="D239" t="n">
        <v>75.92555555555555</v>
      </c>
      <c r="E239" t="n">
        <v>4.555722222222222</v>
      </c>
    </row>
    <row r="240">
      <c r="A240" t="inlineStr">
        <is>
          <t>300005</t>
        </is>
      </c>
      <c r="B240" t="n">
        <v>0.001666968762662791</v>
      </c>
      <c r="C240" t="n">
        <v>101.5243902439025</v>
      </c>
      <c r="D240" t="n">
        <v>5.453666666666667</v>
      </c>
      <c r="E240" t="n">
        <v>2.651277777777778</v>
      </c>
    </row>
    <row r="241">
      <c r="A241" t="inlineStr">
        <is>
          <t>600732</t>
        </is>
      </c>
      <c r="B241" t="n">
        <v>0.003671026456736621</v>
      </c>
      <c r="C241" t="n">
        <v>101.0204081632653</v>
      </c>
      <c r="D241" t="n">
        <v>14.03694444444444</v>
      </c>
      <c r="E241" t="n">
        <v>3.518277777777778</v>
      </c>
    </row>
    <row r="242">
      <c r="A242" t="inlineStr">
        <is>
          <t>002149</t>
        </is>
      </c>
      <c r="B242" t="n">
        <v>0.00629666464732225</v>
      </c>
      <c r="C242" t="n">
        <v>100.9943181818182</v>
      </c>
      <c r="D242" t="n">
        <v>9.800611111111111</v>
      </c>
      <c r="E242" t="n">
        <v>5.14361111111111</v>
      </c>
    </row>
    <row r="243">
      <c r="A243" t="inlineStr">
        <is>
          <t>002651</t>
        </is>
      </c>
      <c r="B243" t="n">
        <v>0.004296008538057528</v>
      </c>
      <c r="C243" t="n">
        <v>100.5813953488372</v>
      </c>
      <c r="D243" t="n">
        <v>8.900277777777776</v>
      </c>
      <c r="E243" t="n">
        <v>2.589611111111111</v>
      </c>
    </row>
    <row r="244">
      <c r="A244" t="inlineStr">
        <is>
          <t>600166</t>
        </is>
      </c>
      <c r="B244" t="n">
        <v>0.0006886259050514008</v>
      </c>
      <c r="C244" t="n">
        <v>100.5681818181818</v>
      </c>
      <c r="D244" t="n">
        <v>2.631833333333333</v>
      </c>
      <c r="E244" t="n">
        <v>2.685611111111111</v>
      </c>
    </row>
    <row r="245">
      <c r="A245" t="inlineStr">
        <is>
          <t>600110</t>
        </is>
      </c>
      <c r="B245" t="n">
        <v>0.003546103303109281</v>
      </c>
      <c r="C245" t="n">
        <v>99.54128440366969</v>
      </c>
      <c r="D245" t="n">
        <v>6.573222222222222</v>
      </c>
      <c r="E245" t="n">
        <v>4.36311111111111</v>
      </c>
    </row>
    <row r="246">
      <c r="A246" t="inlineStr">
        <is>
          <t>300196</t>
        </is>
      </c>
      <c r="B246" t="n">
        <v>0.002341685880483072</v>
      </c>
      <c r="C246" t="n">
        <v>98.92996108949417</v>
      </c>
      <c r="D246" t="n">
        <v>14.32511111111111</v>
      </c>
      <c r="E246" t="n">
        <v>2.154222222222222</v>
      </c>
    </row>
    <row r="247">
      <c r="A247" t="inlineStr">
        <is>
          <t>603650</t>
        </is>
      </c>
      <c r="B247" t="n">
        <v>0.006660199628542422</v>
      </c>
      <c r="C247" t="n">
        <v>98.25930372148861</v>
      </c>
      <c r="D247" t="n">
        <v>31.65005555555556</v>
      </c>
      <c r="E247" t="n">
        <v>4.932</v>
      </c>
    </row>
    <row r="248">
      <c r="A248" t="inlineStr">
        <is>
          <t>000536</t>
        </is>
      </c>
      <c r="B248" t="n">
        <v>0.0007442085099921745</v>
      </c>
      <c r="C248" t="n">
        <v>97.77777777777776</v>
      </c>
      <c r="D248" t="n">
        <v>2.114</v>
      </c>
      <c r="E248" t="n">
        <v>1.110444444444444</v>
      </c>
    </row>
    <row r="249">
      <c r="A249" t="inlineStr">
        <is>
          <t>300087</t>
        </is>
      </c>
      <c r="B249" t="n">
        <v>0.01095746968147004</v>
      </c>
      <c r="C249" t="n">
        <v>97.73371104815867</v>
      </c>
      <c r="D249" t="n">
        <v>20.63894444444444</v>
      </c>
      <c r="E249" t="n">
        <v>4.802444444444445</v>
      </c>
    </row>
    <row r="250">
      <c r="A250" t="inlineStr">
        <is>
          <t>002080</t>
        </is>
      </c>
      <c r="B250" t="n">
        <v>0.00487661830462081</v>
      </c>
      <c r="C250" t="n">
        <v>97.71959459459461</v>
      </c>
      <c r="D250" t="n">
        <v>19.36716666666667</v>
      </c>
      <c r="E250" t="n">
        <v>1.473055555555555</v>
      </c>
    </row>
    <row r="251">
      <c r="A251" t="inlineStr">
        <is>
          <t>002258</t>
        </is>
      </c>
      <c r="B251" t="n">
        <v>0.001960262846193319</v>
      </c>
      <c r="C251" t="n">
        <v>97.7165883143049</v>
      </c>
      <c r="D251" t="n">
        <v>21.14594444444445</v>
      </c>
      <c r="E251" t="n">
        <v>2.336</v>
      </c>
    </row>
    <row r="252">
      <c r="A252" t="inlineStr">
        <is>
          <t>300727</t>
        </is>
      </c>
      <c r="B252" t="n">
        <v>0.02009794297313117</v>
      </c>
      <c r="C252" t="n">
        <v>97.13024282560706</v>
      </c>
      <c r="D252" t="n">
        <v>23.09438888888889</v>
      </c>
      <c r="E252" t="n">
        <v>13.18211111111111</v>
      </c>
    </row>
    <row r="253">
      <c r="A253" t="inlineStr">
        <is>
          <t>600486</t>
        </is>
      </c>
      <c r="B253" t="n">
        <v>0.02678004311878389</v>
      </c>
      <c r="C253" t="n">
        <v>96.90402476780187</v>
      </c>
      <c r="D253" t="n">
        <v>102.3506111111111</v>
      </c>
      <c r="E253" t="n">
        <v>1.055333333333333</v>
      </c>
    </row>
    <row r="254">
      <c r="A254" t="inlineStr">
        <is>
          <t>603787</t>
        </is>
      </c>
      <c r="B254" t="n">
        <v>0.01083280155642023</v>
      </c>
      <c r="C254" t="n">
        <v>96.48405560098119</v>
      </c>
      <c r="D254" t="n">
        <v>25.7</v>
      </c>
      <c r="E254" t="n">
        <v>2.608222222222222</v>
      </c>
    </row>
    <row r="255">
      <c r="A255" t="inlineStr">
        <is>
          <t>600877</t>
        </is>
      </c>
      <c r="B255" t="n">
        <v>0.003362913864678356</v>
      </c>
      <c r="C255" t="n">
        <v>96.4705882352941</v>
      </c>
      <c r="D255" t="n">
        <v>6.886888888888889</v>
      </c>
      <c r="E255" t="n">
        <v>0.9875555555555555</v>
      </c>
    </row>
    <row r="256">
      <c r="A256" t="inlineStr">
        <is>
          <t>300037</t>
        </is>
      </c>
      <c r="B256" t="n">
        <v>0.02933389579159846</v>
      </c>
      <c r="C256" t="n">
        <v>96.44037630307656</v>
      </c>
      <c r="D256" t="n">
        <v>68.94372222222222</v>
      </c>
      <c r="E256" t="n">
        <v>2.895722222222223</v>
      </c>
    </row>
    <row r="257">
      <c r="A257" t="inlineStr">
        <is>
          <t>688198</t>
        </is>
      </c>
      <c r="B257" t="n">
        <v>0.01499158054437544</v>
      </c>
      <c r="C257" t="n">
        <v>96.39435638390526</v>
      </c>
      <c r="D257" t="n">
        <v>93.20972222222223</v>
      </c>
      <c r="E257" t="n">
        <v>4.045166666666666</v>
      </c>
    </row>
    <row r="258">
      <c r="A258" t="inlineStr">
        <is>
          <t>300378</t>
        </is>
      </c>
      <c r="B258" t="n">
        <v>0.01015750221102174</v>
      </c>
      <c r="C258" t="n">
        <v>96.24999999999999</v>
      </c>
      <c r="D258" t="n">
        <v>25.44227777777778</v>
      </c>
      <c r="E258" t="n">
        <v>4.470666666666667</v>
      </c>
    </row>
    <row r="259">
      <c r="A259" t="inlineStr">
        <is>
          <t>603308</t>
        </is>
      </c>
      <c r="B259" t="n">
        <v>0.005477386703883359</v>
      </c>
      <c r="C259" t="n">
        <v>96.2392108508015</v>
      </c>
      <c r="D259" t="n">
        <v>25.73516666666666</v>
      </c>
      <c r="E259" t="n">
        <v>1.7775</v>
      </c>
    </row>
    <row r="260">
      <c r="A260" t="inlineStr">
        <is>
          <t>688006</t>
        </is>
      </c>
      <c r="B260" t="n">
        <v>0.01121780348768237</v>
      </c>
      <c r="C260" t="n">
        <v>95.23936881519121</v>
      </c>
      <c r="D260" t="n">
        <v>59.24483333333333</v>
      </c>
      <c r="E260" t="n">
        <v>3.896666666666667</v>
      </c>
    </row>
    <row r="261">
      <c r="A261" t="inlineStr">
        <is>
          <t>688133</t>
        </is>
      </c>
      <c r="B261" t="n">
        <v>0.0172825233612692</v>
      </c>
      <c r="C261" t="n">
        <v>94.62609748713288</v>
      </c>
      <c r="D261" t="n">
        <v>113.3476811594203</v>
      </c>
      <c r="E261" t="n">
        <v>11.99623188405797</v>
      </c>
    </row>
    <row r="262">
      <c r="A262" t="inlineStr">
        <is>
          <t>600607</t>
        </is>
      </c>
      <c r="B262" t="n">
        <v>0.005298593671718495</v>
      </c>
      <c r="C262" t="n">
        <v>94.5409429280397</v>
      </c>
      <c r="D262" t="n">
        <v>18.56911111111111</v>
      </c>
      <c r="E262" t="n">
        <v>0</v>
      </c>
    </row>
    <row r="263">
      <c r="A263" t="inlineStr">
        <is>
          <t>600926</t>
        </is>
      </c>
      <c r="B263" t="n">
        <v>0.002538506986262547</v>
      </c>
      <c r="C263" t="n">
        <v>94.09681227863047</v>
      </c>
      <c r="D263" t="n">
        <v>12.13183333333333</v>
      </c>
      <c r="E263" t="n">
        <v>0.7349444444444445</v>
      </c>
    </row>
    <row r="264">
      <c r="A264" t="inlineStr">
        <is>
          <t>002294</t>
        </is>
      </c>
      <c r="B264" t="n">
        <v>0.005084297821884246</v>
      </c>
      <c r="C264" t="n">
        <v>93.92838609237155</v>
      </c>
      <c r="D264" t="n">
        <v>30.77227777777778</v>
      </c>
      <c r="E264" t="n">
        <v>0.8186111111111111</v>
      </c>
    </row>
    <row r="265">
      <c r="A265" t="inlineStr">
        <is>
          <t>603737</t>
        </is>
      </c>
      <c r="B265" t="n">
        <v>0.03076041952758716</v>
      </c>
      <c r="C265" t="n">
        <v>93.71129109099572</v>
      </c>
      <c r="D265" t="n">
        <v>135.6751666666667</v>
      </c>
      <c r="E265" t="n">
        <v>0.6475</v>
      </c>
    </row>
    <row r="266">
      <c r="A266" t="inlineStr">
        <is>
          <t>600779</t>
        </is>
      </c>
      <c r="B266" t="n">
        <v>0.01082793025492566</v>
      </c>
      <c r="C266" t="n">
        <v>93.69730185497471</v>
      </c>
      <c r="D266" t="n">
        <v>69.80199999999998</v>
      </c>
      <c r="E266" t="n">
        <v>1.369333333333333</v>
      </c>
    </row>
    <row r="267">
      <c r="A267" t="inlineStr">
        <is>
          <t>600238</t>
        </is>
      </c>
      <c r="B267" t="n">
        <v>0.002042226126461872</v>
      </c>
      <c r="C267" t="n">
        <v>93.22429906542054</v>
      </c>
      <c r="D267" t="n">
        <v>5.565333333333333</v>
      </c>
      <c r="E267" t="n">
        <v>0.6853333333333335</v>
      </c>
    </row>
    <row r="268">
      <c r="A268" t="inlineStr">
        <is>
          <t>000625</t>
        </is>
      </c>
      <c r="B268" t="n">
        <v>0.008240992153566917</v>
      </c>
      <c r="C268" t="n">
        <v>92.94685990338164</v>
      </c>
      <c r="D268" t="n">
        <v>15.6885</v>
      </c>
      <c r="E268" t="n">
        <v>2.382777777777778</v>
      </c>
    </row>
    <row r="269">
      <c r="A269" t="inlineStr">
        <is>
          <t>603337</t>
        </is>
      </c>
      <c r="B269" t="n">
        <v>0.005087541520599463</v>
      </c>
      <c r="C269" t="n">
        <v>92.92426755113321</v>
      </c>
      <c r="D269" t="n">
        <v>25.88911111111111</v>
      </c>
      <c r="E269" t="n">
        <v>0.6607777777777778</v>
      </c>
    </row>
    <row r="270">
      <c r="A270" t="inlineStr">
        <is>
          <t>002092</t>
        </is>
      </c>
      <c r="B270" t="n">
        <v>0.0009143046859832599</v>
      </c>
      <c r="C270" t="n">
        <v>92.76595744680851</v>
      </c>
      <c r="D270" t="n">
        <v>5.645444444444445</v>
      </c>
      <c r="E270" t="n">
        <v>1.72</v>
      </c>
    </row>
    <row r="271">
      <c r="A271" t="inlineStr">
        <is>
          <t>603801</t>
        </is>
      </c>
      <c r="B271" t="n">
        <v>0.00384395302281835</v>
      </c>
      <c r="C271" t="n">
        <v>92.6125432858792</v>
      </c>
      <c r="D271" t="n">
        <v>33.65438888888888</v>
      </c>
      <c r="E271" t="n">
        <v>2.249666666666666</v>
      </c>
    </row>
    <row r="272">
      <c r="A272" t="inlineStr">
        <is>
          <t>600219</t>
        </is>
      </c>
      <c r="B272" t="n">
        <v>0.0004958723579063369</v>
      </c>
      <c r="C272" t="n">
        <v>92.5</v>
      </c>
      <c r="D272" t="n">
        <v>2.590388888888889</v>
      </c>
      <c r="E272" t="n">
        <v>1.305888888888889</v>
      </c>
    </row>
    <row r="273">
      <c r="A273" t="inlineStr">
        <is>
          <t>688116</t>
        </is>
      </c>
      <c r="B273" t="n">
        <v>0.01015682759350223</v>
      </c>
      <c r="C273" t="n">
        <v>92.38678090575276</v>
      </c>
      <c r="D273" t="n">
        <v>49.57183333333334</v>
      </c>
      <c r="E273" t="n">
        <v>4.105</v>
      </c>
    </row>
    <row r="274">
      <c r="A274" t="inlineStr">
        <is>
          <t>300724</t>
        </is>
      </c>
      <c r="B274" t="n">
        <v>0.02806687612664807</v>
      </c>
      <c r="C274" t="n">
        <v>92.29674153748813</v>
      </c>
      <c r="D274" t="n">
        <v>103.8187222222222</v>
      </c>
      <c r="E274" t="n">
        <v>2.072666666666667</v>
      </c>
    </row>
    <row r="275">
      <c r="A275" t="inlineStr">
        <is>
          <t>300470</t>
        </is>
      </c>
      <c r="B275" t="n">
        <v>0.005544393219157681</v>
      </c>
      <c r="C275" t="n">
        <v>92.10206561360874</v>
      </c>
      <c r="D275" t="n">
        <v>40.22716666666667</v>
      </c>
      <c r="E275" t="n">
        <v>1.368111111111111</v>
      </c>
    </row>
    <row r="276">
      <c r="A276" t="inlineStr">
        <is>
          <t>300712</t>
        </is>
      </c>
      <c r="B276" t="n">
        <v>0.00550313216234463</v>
      </c>
      <c r="C276" t="n">
        <v>91.44144144144141</v>
      </c>
      <c r="D276" t="n">
        <v>17.74894444444444</v>
      </c>
      <c r="E276" t="n">
        <v>7.571777777777778</v>
      </c>
    </row>
    <row r="277">
      <c r="A277" t="inlineStr">
        <is>
          <t>300106</t>
        </is>
      </c>
      <c r="B277" t="n">
        <v>0.005349925629813537</v>
      </c>
      <c r="C277" t="n">
        <v>91.38211382113819</v>
      </c>
      <c r="D277" t="n">
        <v>11.27783333333333</v>
      </c>
      <c r="E277" t="n">
        <v>9.810333333333334</v>
      </c>
    </row>
    <row r="278">
      <c r="A278" t="inlineStr">
        <is>
          <t>300298</t>
        </is>
      </c>
      <c r="B278" t="n">
        <v>0.005422903511502974</v>
      </c>
      <c r="C278" t="n">
        <v>91.37254901960785</v>
      </c>
      <c r="D278" t="n">
        <v>35.73438888888889</v>
      </c>
      <c r="E278" t="n">
        <v>1.6105</v>
      </c>
    </row>
    <row r="279">
      <c r="A279" t="inlineStr">
        <is>
          <t>300207</t>
        </is>
      </c>
      <c r="B279" t="n">
        <v>0.005059340409379747</v>
      </c>
      <c r="C279" t="n">
        <v>91.114245416079</v>
      </c>
      <c r="D279" t="n">
        <v>25.00805555555556</v>
      </c>
      <c r="E279" t="n">
        <v>2.814166666666667</v>
      </c>
    </row>
    <row r="280">
      <c r="A280" t="inlineStr">
        <is>
          <t>000807</t>
        </is>
      </c>
      <c r="B280" t="n">
        <v>0.001765275126177186</v>
      </c>
      <c r="C280" t="n">
        <v>91.08910891089108</v>
      </c>
      <c r="D280" t="n">
        <v>6.330777777777778</v>
      </c>
      <c r="E280" t="n">
        <v>4.047111111111111</v>
      </c>
    </row>
    <row r="281">
      <c r="A281" t="inlineStr">
        <is>
          <t>002353</t>
        </is>
      </c>
      <c r="B281" t="n">
        <v>0.004416888220603795</v>
      </c>
      <c r="C281" t="n">
        <v>90.72564998059759</v>
      </c>
      <c r="D281" t="n">
        <v>32.89955555555556</v>
      </c>
      <c r="E281" t="n">
        <v>2.450333333333333</v>
      </c>
    </row>
    <row r="282">
      <c r="A282" t="inlineStr">
        <is>
          <t>601799</t>
        </is>
      </c>
      <c r="B282" t="n">
        <v>0.0345396580720949</v>
      </c>
      <c r="C282" t="n">
        <v>90.67651562922256</v>
      </c>
      <c r="D282" t="n">
        <v>162.1052222222222</v>
      </c>
      <c r="E282" t="n">
        <v>0.5734999999999999</v>
      </c>
    </row>
    <row r="283">
      <c r="A283" t="inlineStr">
        <is>
          <t>603330</t>
        </is>
      </c>
      <c r="B283" t="n">
        <v>0.00611591460073661</v>
      </c>
      <c r="C283" t="n">
        <v>90.22556390977444</v>
      </c>
      <c r="D283" t="n">
        <v>25.15938888888889</v>
      </c>
      <c r="E283" t="n">
        <v>2.380833333333333</v>
      </c>
    </row>
    <row r="284">
      <c r="A284" t="inlineStr">
        <is>
          <t>000589</t>
        </is>
      </c>
      <c r="B284" t="n">
        <v>0.00117391394283525</v>
      </c>
      <c r="C284" t="n">
        <v>90.15544041450778</v>
      </c>
      <c r="D284" t="n">
        <v>5.742888888888889</v>
      </c>
      <c r="E284" t="n">
        <v>2.910555555555555</v>
      </c>
    </row>
    <row r="285">
      <c r="A285" t="inlineStr">
        <is>
          <t>000403</t>
        </is>
      </c>
      <c r="B285" t="n">
        <v>0.00197332665684286</v>
      </c>
      <c r="C285" t="n">
        <v>89.83402489626555</v>
      </c>
      <c r="D285" t="n">
        <v>38.3925</v>
      </c>
      <c r="E285" t="n">
        <v>0.9476666666666668</v>
      </c>
    </row>
    <row r="286">
      <c r="A286" t="inlineStr">
        <is>
          <t>000001</t>
        </is>
      </c>
      <c r="B286" t="n">
        <v>0.002983987604771947</v>
      </c>
      <c r="C286" t="n">
        <v>89.52234206471495</v>
      </c>
      <c r="D286" t="n">
        <v>16.52766666666667</v>
      </c>
      <c r="E286" t="n">
        <v>0.6060555555555555</v>
      </c>
    </row>
    <row r="287">
      <c r="A287" t="inlineStr">
        <is>
          <t>600711</t>
        </is>
      </c>
      <c r="B287" t="n">
        <v>0.001835523107866342</v>
      </c>
      <c r="C287" t="n">
        <v>89.42065491183877</v>
      </c>
      <c r="D287" t="n">
        <v>6.172222222222222</v>
      </c>
      <c r="E287" t="n">
        <v>5.632888888888889</v>
      </c>
    </row>
    <row r="288">
      <c r="A288" t="inlineStr">
        <is>
          <t>603179</t>
        </is>
      </c>
      <c r="B288" t="n">
        <v>0.006087000302864675</v>
      </c>
      <c r="C288" t="n">
        <v>89.35236004390781</v>
      </c>
      <c r="D288" t="n">
        <v>28.69716666666666</v>
      </c>
      <c r="E288" t="n">
        <v>1.068555555555555</v>
      </c>
    </row>
    <row r="289">
      <c r="A289" t="inlineStr">
        <is>
          <t>600151</t>
        </is>
      </c>
      <c r="B289" t="n">
        <v>0.001590565422870342</v>
      </c>
      <c r="C289" t="n">
        <v>89.34782608695654</v>
      </c>
      <c r="D289" t="n">
        <v>6.9565</v>
      </c>
      <c r="E289" t="n">
        <v>2.778999999999999</v>
      </c>
    </row>
    <row r="290">
      <c r="A290" t="inlineStr">
        <is>
          <t>601208</t>
        </is>
      </c>
      <c r="B290" t="n">
        <v>0.001827052164506024</v>
      </c>
      <c r="C290" t="n">
        <v>88.986013986014</v>
      </c>
      <c r="D290" t="n">
        <v>9.23111111111111</v>
      </c>
      <c r="E290" t="n">
        <v>2.259222222222222</v>
      </c>
    </row>
    <row r="291">
      <c r="A291" t="inlineStr">
        <is>
          <t>603127</t>
        </is>
      </c>
      <c r="B291" t="n">
        <v>0.01258181616746474</v>
      </c>
      <c r="C291" t="n">
        <v>88.9821233126596</v>
      </c>
      <c r="D291" t="n">
        <v>100.3801111111111</v>
      </c>
      <c r="E291" t="n">
        <v>1.888111111111111</v>
      </c>
    </row>
    <row r="292">
      <c r="A292" t="inlineStr">
        <is>
          <t>002331</t>
        </is>
      </c>
      <c r="B292" t="n">
        <v>0.0006761467306247705</v>
      </c>
      <c r="C292" t="n">
        <v>88.73096446700508</v>
      </c>
      <c r="D292" t="n">
        <v>11.54905555555555</v>
      </c>
      <c r="E292" t="n">
        <v>2.26</v>
      </c>
    </row>
    <row r="293">
      <c r="A293" t="inlineStr">
        <is>
          <t>000157</t>
        </is>
      </c>
      <c r="B293" t="n">
        <v>0.001801831481930229</v>
      </c>
      <c r="C293" t="n">
        <v>88.64628820960701</v>
      </c>
      <c r="D293" t="n">
        <v>8.559111111111111</v>
      </c>
      <c r="E293" t="n">
        <v>1.469666666666667</v>
      </c>
    </row>
    <row r="294">
      <c r="A294" t="inlineStr">
        <is>
          <t>300089</t>
        </is>
      </c>
      <c r="B294" t="n">
        <v>0.001093204393860342</v>
      </c>
      <c r="C294" t="n">
        <v>88.44765342960288</v>
      </c>
      <c r="D294" t="n">
        <v>4.925722222222222</v>
      </c>
      <c r="E294" t="n">
        <v>2.987555555555555</v>
      </c>
    </row>
    <row r="295">
      <c r="A295" t="inlineStr">
        <is>
          <t>300019</t>
        </is>
      </c>
      <c r="B295" t="n">
        <v>0.004033965004171662</v>
      </c>
      <c r="C295" t="n">
        <v>88.32199546485259</v>
      </c>
      <c r="D295" t="n">
        <v>15.68572222222222</v>
      </c>
      <c r="E295" t="n">
        <v>5.689666666666668</v>
      </c>
    </row>
    <row r="296">
      <c r="A296" t="inlineStr">
        <is>
          <t>601689</t>
        </is>
      </c>
      <c r="B296" t="n">
        <v>0.007082715880518792</v>
      </c>
      <c r="C296" t="n">
        <v>87.88403288619647</v>
      </c>
      <c r="D296" t="n">
        <v>36.55511111111111</v>
      </c>
      <c r="E296" t="n">
        <v>1.091055555555555</v>
      </c>
    </row>
    <row r="297">
      <c r="A297" t="inlineStr">
        <is>
          <t>601021</t>
        </is>
      </c>
      <c r="B297" t="n">
        <v>0.005823576775501376</v>
      </c>
      <c r="C297" t="n">
        <v>87.79035139964266</v>
      </c>
      <c r="D297" t="n">
        <v>45.30044444444444</v>
      </c>
      <c r="E297" t="n">
        <v>0.6957777777777778</v>
      </c>
    </row>
    <row r="298">
      <c r="A298" t="inlineStr">
        <is>
          <t>002884</t>
        </is>
      </c>
      <c r="B298" t="n">
        <v>0.005858344778233411</v>
      </c>
      <c r="C298" t="n">
        <v>87.67705382436262</v>
      </c>
      <c r="D298" t="n">
        <v>21.90072222222222</v>
      </c>
      <c r="E298" t="n">
        <v>1.898388888888889</v>
      </c>
    </row>
    <row r="299">
      <c r="A299" t="inlineStr">
        <is>
          <t>002472</t>
        </is>
      </c>
      <c r="B299" t="n">
        <v>0.001104086494423894</v>
      </c>
      <c r="C299" t="n">
        <v>87.27272727272725</v>
      </c>
      <c r="D299" t="n">
        <v>6.503166666666668</v>
      </c>
      <c r="E299" t="n">
        <v>1.603555555555555</v>
      </c>
    </row>
    <row r="300">
      <c r="A300" t="inlineStr">
        <is>
          <t>300395</t>
        </is>
      </c>
      <c r="B300" t="n">
        <v>0.01196196171503526</v>
      </c>
      <c r="C300" t="n">
        <v>87.02191663085519</v>
      </c>
      <c r="D300" t="n">
        <v>42.88811111111111</v>
      </c>
      <c r="E300" t="n">
        <v>1.705222222222222</v>
      </c>
    </row>
    <row r="301">
      <c r="A301" t="inlineStr">
        <is>
          <t>000923</t>
        </is>
      </c>
      <c r="B301" t="n">
        <v>0.009989486474849664</v>
      </c>
      <c r="C301" t="n">
        <v>86.92493946731234</v>
      </c>
      <c r="D301" t="n">
        <v>17.08933333333333</v>
      </c>
      <c r="E301" t="n">
        <v>1.981611111111111</v>
      </c>
    </row>
    <row r="302">
      <c r="A302" t="inlineStr">
        <is>
          <t>600803</t>
        </is>
      </c>
      <c r="B302" t="n">
        <v>0.001283161394802925</v>
      </c>
      <c r="C302" t="n">
        <v>86.60907127429806</v>
      </c>
      <c r="D302" t="n">
        <v>12.55383333333333</v>
      </c>
      <c r="E302" t="n">
        <v>0.8976666666666666</v>
      </c>
    </row>
    <row r="303">
      <c r="A303" t="inlineStr">
        <is>
          <t>603223</t>
        </is>
      </c>
      <c r="B303" t="n">
        <v>0.004602237631690434</v>
      </c>
      <c r="C303" t="n">
        <v>86.34046890927624</v>
      </c>
      <c r="D303" t="n">
        <v>15.91133333333333</v>
      </c>
      <c r="E303" t="n">
        <v>1.323611111111111</v>
      </c>
    </row>
    <row r="304">
      <c r="A304" t="inlineStr">
        <is>
          <t>603027</t>
        </is>
      </c>
      <c r="B304" t="n">
        <v>0.004734665163272002</v>
      </c>
      <c r="C304" t="n">
        <v>86.18618618618619</v>
      </c>
      <c r="D304" t="n">
        <v>36.62538888888889</v>
      </c>
      <c r="E304" t="n">
        <v>1.608166666666667</v>
      </c>
    </row>
    <row r="305">
      <c r="A305" t="inlineStr">
        <is>
          <t>300536</t>
        </is>
      </c>
      <c r="B305" t="n">
        <v>0.00386426800463217</v>
      </c>
      <c r="C305" t="n">
        <v>85.95271210013907</v>
      </c>
      <c r="D305" t="n">
        <v>12.99138888888889</v>
      </c>
      <c r="E305" t="n">
        <v>2.171944444444444</v>
      </c>
    </row>
    <row r="306">
      <c r="A306" t="inlineStr">
        <is>
          <t>603338</t>
        </is>
      </c>
      <c r="B306" t="n">
        <v>0.01262017939408136</v>
      </c>
      <c r="C306" t="n">
        <v>85.74071219361798</v>
      </c>
      <c r="D306" t="n">
        <v>94.86666666666666</v>
      </c>
      <c r="E306" t="n">
        <v>0.6268888888888889</v>
      </c>
    </row>
    <row r="307">
      <c r="A307" t="inlineStr">
        <is>
          <t>300618</t>
        </is>
      </c>
      <c r="B307" t="n">
        <v>0.01791596277839611</v>
      </c>
      <c r="C307" t="n">
        <v>85.7255365229376</v>
      </c>
      <c r="D307" t="n">
        <v>73.14794444444443</v>
      </c>
      <c r="E307" t="n">
        <v>5.746166666666666</v>
      </c>
    </row>
    <row r="308">
      <c r="A308" t="inlineStr">
        <is>
          <t>600842</t>
        </is>
      </c>
      <c r="B308" t="n">
        <v>0.001709406719259756</v>
      </c>
      <c r="C308" t="n">
        <v>85.63829787234044</v>
      </c>
      <c r="D308" t="n">
        <v>11.63238888888889</v>
      </c>
      <c r="E308" t="n">
        <v>0</v>
      </c>
    </row>
    <row r="309">
      <c r="A309" t="inlineStr">
        <is>
          <t>600754</t>
        </is>
      </c>
      <c r="B309" t="n">
        <v>0.008977933782659719</v>
      </c>
      <c r="C309" t="n">
        <v>85.4036122373756</v>
      </c>
      <c r="D309" t="n">
        <v>41.92772222222222</v>
      </c>
      <c r="E309" t="n">
        <v>0.7618888888888888</v>
      </c>
    </row>
    <row r="310">
      <c r="A310" t="inlineStr">
        <is>
          <t>600616</t>
        </is>
      </c>
      <c r="B310" t="n">
        <v>0.003947029146836673</v>
      </c>
      <c r="C310" t="n">
        <v>85.33333333333333</v>
      </c>
      <c r="D310" t="n">
        <v>5.907555555555557</v>
      </c>
      <c r="E310" t="n">
        <v>4.241777777777778</v>
      </c>
    </row>
    <row r="311">
      <c r="A311" t="inlineStr">
        <is>
          <t>300433</t>
        </is>
      </c>
      <c r="B311" t="n">
        <v>0.005483238648012635</v>
      </c>
      <c r="C311" t="n">
        <v>85.25679758308155</v>
      </c>
      <c r="D311" t="n">
        <v>30.86083333333333</v>
      </c>
      <c r="E311" t="n">
        <v>1.824277777777778</v>
      </c>
    </row>
    <row r="312">
      <c r="A312" t="inlineStr">
        <is>
          <t>600753</t>
        </is>
      </c>
      <c r="B312" t="n">
        <v>0.003075568540334921</v>
      </c>
      <c r="C312" t="n">
        <v>84.85523385300668</v>
      </c>
      <c r="D312" t="n">
        <v>14.46005555555556</v>
      </c>
      <c r="E312" t="n">
        <v>2.357388888888889</v>
      </c>
    </row>
    <row r="313">
      <c r="A313" t="inlineStr">
        <is>
          <t>000612</t>
        </is>
      </c>
      <c r="B313" t="n">
        <v>0.001161313247825462</v>
      </c>
      <c r="C313" t="n">
        <v>84.45040214477211</v>
      </c>
      <c r="D313" t="n">
        <v>6.911500000000001</v>
      </c>
      <c r="E313" t="n">
        <v>4.434666666666666</v>
      </c>
    </row>
    <row r="314">
      <c r="A314" t="inlineStr">
        <is>
          <t>600765</t>
        </is>
      </c>
      <c r="B314" t="n">
        <v>0.00610407712911297</v>
      </c>
      <c r="C314" t="n">
        <v>84.40000000000001</v>
      </c>
      <c r="D314" t="n">
        <v>15.11366666666667</v>
      </c>
      <c r="E314" t="n">
        <v>3.220777777777778</v>
      </c>
    </row>
    <row r="315">
      <c r="A315" t="inlineStr">
        <is>
          <t>002985</t>
        </is>
      </c>
      <c r="B315" t="n">
        <v>0.03824755710369646</v>
      </c>
      <c r="C315" t="n">
        <v>84.31938431938433</v>
      </c>
      <c r="D315" t="n">
        <v>157.2096666666667</v>
      </c>
      <c r="E315" t="n">
        <v>8.355388888888887</v>
      </c>
    </row>
    <row r="316">
      <c r="A316" t="inlineStr">
        <is>
          <t>300307</t>
        </is>
      </c>
      <c r="B316" t="n">
        <v>0.001832311232023521</v>
      </c>
      <c r="C316" t="n">
        <v>84.23529411764706</v>
      </c>
      <c r="D316" t="n">
        <v>6.307777777777778</v>
      </c>
      <c r="E316" t="n">
        <v>1.444277777777778</v>
      </c>
    </row>
    <row r="317">
      <c r="A317" t="inlineStr">
        <is>
          <t>300857</t>
        </is>
      </c>
      <c r="B317" t="n">
        <v>0.006663684692717915</v>
      </c>
      <c r="C317" t="n">
        <v>83.86855862584017</v>
      </c>
      <c r="D317" t="n">
        <v>33.74530303030303</v>
      </c>
      <c r="E317" t="n">
        <v>11.59863636363636</v>
      </c>
    </row>
    <row r="318">
      <c r="A318" t="inlineStr">
        <is>
          <t>600418</t>
        </is>
      </c>
      <c r="B318" t="n">
        <v>0.00140658669765312</v>
      </c>
      <c r="C318" t="n">
        <v>83.80566801619432</v>
      </c>
      <c r="D318" t="n">
        <v>9.439055555555555</v>
      </c>
      <c r="E318" t="n">
        <v>6.173277777777778</v>
      </c>
    </row>
    <row r="319">
      <c r="A319" t="inlineStr">
        <is>
          <t>000039</t>
        </is>
      </c>
      <c r="B319" t="n">
        <v>0.00614519031383882</v>
      </c>
      <c r="C319" t="n">
        <v>83.67346938775511</v>
      </c>
      <c r="D319" t="n">
        <v>10.96344444444444</v>
      </c>
      <c r="E319" t="n">
        <v>1.619</v>
      </c>
    </row>
    <row r="320">
      <c r="A320" t="inlineStr">
        <is>
          <t>300317</t>
        </is>
      </c>
      <c r="B320" t="n">
        <v>0.004315844319225237</v>
      </c>
      <c r="C320" t="n">
        <v>83.33333333333333</v>
      </c>
      <c r="D320" t="n">
        <v>5.635111111111111</v>
      </c>
      <c r="E320" t="n">
        <v>5.063166666666667</v>
      </c>
    </row>
    <row r="321">
      <c r="A321" t="inlineStr">
        <is>
          <t>601965</t>
        </is>
      </c>
      <c r="B321" t="n">
        <v>0.003422278527397785</v>
      </c>
      <c r="C321" t="n">
        <v>83.29297820823246</v>
      </c>
      <c r="D321" t="n">
        <v>12.70511111111111</v>
      </c>
      <c r="E321" t="n">
        <v>1.072333333333333</v>
      </c>
    </row>
    <row r="322">
      <c r="A322" t="inlineStr">
        <is>
          <t>603713</t>
        </is>
      </c>
      <c r="B322" t="n">
        <v>0.01560010088207944</v>
      </c>
      <c r="C322" t="n">
        <v>83.00050556117289</v>
      </c>
      <c r="D322" t="n">
        <v>120.1070555555556</v>
      </c>
      <c r="E322" t="n">
        <v>2.100555555555556</v>
      </c>
    </row>
    <row r="323">
      <c r="A323" t="inlineStr">
        <is>
          <t>600111</t>
        </is>
      </c>
      <c r="B323" t="n">
        <v>0.001975613898966908</v>
      </c>
      <c r="C323" t="n">
        <v>82.79352226720644</v>
      </c>
      <c r="D323" t="n">
        <v>12.25861111111111</v>
      </c>
      <c r="E323" t="n">
        <v>3.082888888888889</v>
      </c>
    </row>
    <row r="324">
      <c r="A324" t="inlineStr">
        <is>
          <t>603613</t>
        </is>
      </c>
      <c r="B324" t="n">
        <v>0.02752204236316357</v>
      </c>
      <c r="C324" t="n">
        <v>82.74760383386581</v>
      </c>
      <c r="D324" t="n">
        <v>95.96944444444445</v>
      </c>
      <c r="E324" t="n">
        <v>3.109777777777778</v>
      </c>
    </row>
    <row r="325">
      <c r="A325" t="inlineStr">
        <is>
          <t>000951</t>
        </is>
      </c>
      <c r="B325" t="n">
        <v>0.003367612579593763</v>
      </c>
      <c r="C325" t="n">
        <v>82.71604938271604</v>
      </c>
      <c r="D325" t="n">
        <v>34.63327777777778</v>
      </c>
      <c r="E325" t="n">
        <v>1.030111111111111</v>
      </c>
    </row>
    <row r="326">
      <c r="A326" t="inlineStr">
        <is>
          <t>603599</t>
        </is>
      </c>
      <c r="B326" t="n">
        <v>0.003619966698452827</v>
      </c>
      <c r="C326" t="n">
        <v>82.59803921568627</v>
      </c>
      <c r="D326" t="n">
        <v>20.04133333333333</v>
      </c>
      <c r="E326" t="n">
        <v>1.935277777777778</v>
      </c>
    </row>
    <row r="327">
      <c r="A327" t="inlineStr">
        <is>
          <t>002447</t>
        </is>
      </c>
      <c r="B327" t="n">
        <v>0.0002522227130350976</v>
      </c>
      <c r="C327" t="n">
        <v>81.81818181818181</v>
      </c>
      <c r="D327" t="n">
        <v>2.075166666666667</v>
      </c>
      <c r="E327" t="n">
        <v>1.735722222222222</v>
      </c>
    </row>
    <row r="328">
      <c r="A328" t="inlineStr">
        <is>
          <t>600255</t>
        </is>
      </c>
      <c r="B328" t="n">
        <v>0.0004117573468986603</v>
      </c>
      <c r="C328" t="n">
        <v>81.63265306122449</v>
      </c>
      <c r="D328" t="n">
        <v>1.448055555555556</v>
      </c>
      <c r="E328" t="n">
        <v>1.589166666666666</v>
      </c>
    </row>
    <row r="329">
      <c r="A329" t="inlineStr">
        <is>
          <t>002389</t>
        </is>
      </c>
      <c r="B329" t="n">
        <v>0.008678220246376798</v>
      </c>
      <c r="C329" t="n">
        <v>81.43274853801171</v>
      </c>
      <c r="D329" t="n">
        <v>22.94827777777778</v>
      </c>
      <c r="E329" t="n">
        <v>4.819277777777778</v>
      </c>
    </row>
    <row r="330">
      <c r="A330" t="inlineStr">
        <is>
          <t>000780</t>
        </is>
      </c>
      <c r="B330" t="n">
        <v>0.0006537570292805895</v>
      </c>
      <c r="C330" t="n">
        <v>81.42857142857143</v>
      </c>
      <c r="D330" t="n">
        <v>2.801333333333333</v>
      </c>
      <c r="E330" t="n">
        <v>0.4712777777777778</v>
      </c>
    </row>
    <row r="331">
      <c r="A331" t="inlineStr">
        <is>
          <t>300858</t>
        </is>
      </c>
      <c r="B331" t="n">
        <v>0.009624322998220296</v>
      </c>
      <c r="C331" t="n">
        <v>81.13096982127159</v>
      </c>
      <c r="D331" t="n">
        <v>67.82583333333334</v>
      </c>
      <c r="E331" t="n">
        <v>10.08378787878788</v>
      </c>
    </row>
    <row r="332">
      <c r="A332" t="inlineStr">
        <is>
          <t>000100</t>
        </is>
      </c>
      <c r="B332" t="n">
        <v>0.0008614600196608748</v>
      </c>
      <c r="C332" t="n">
        <v>81.11753371868977</v>
      </c>
      <c r="D332" t="n">
        <v>6.765611111111111</v>
      </c>
      <c r="E332" t="n">
        <v>3.508222222222222</v>
      </c>
    </row>
    <row r="333">
      <c r="A333" t="inlineStr">
        <is>
          <t>000727</t>
        </is>
      </c>
      <c r="B333" t="n">
        <v>0.0004657795266706159</v>
      </c>
      <c r="C333" t="n">
        <v>81.06060606060606</v>
      </c>
      <c r="D333" t="n">
        <v>2.188333333333333</v>
      </c>
      <c r="E333" t="n">
        <v>1.295944444444445</v>
      </c>
    </row>
    <row r="334">
      <c r="A334" t="inlineStr">
        <is>
          <t>300782</t>
        </is>
      </c>
      <c r="B334" t="n">
        <v>0.1375024800680457</v>
      </c>
      <c r="C334" t="n">
        <v>80.89342285000146</v>
      </c>
      <c r="D334" t="n">
        <v>463.810611111111</v>
      </c>
      <c r="E334" t="n">
        <v>3.319500000000001</v>
      </c>
    </row>
    <row r="335">
      <c r="A335" t="inlineStr">
        <is>
          <t>002585</t>
        </is>
      </c>
      <c r="B335" t="n">
        <v>0.001877261944819582</v>
      </c>
      <c r="C335" t="n">
        <v>80.63872255489024</v>
      </c>
      <c r="D335" t="n">
        <v>8.579388888888889</v>
      </c>
      <c r="E335" t="n">
        <v>4.197722222222222</v>
      </c>
    </row>
    <row r="336">
      <c r="A336" t="inlineStr">
        <is>
          <t>000659</t>
        </is>
      </c>
      <c r="B336" t="n">
        <v>0.0003353592023781471</v>
      </c>
      <c r="C336" t="n">
        <v>80.40201005025125</v>
      </c>
      <c r="D336" t="n">
        <v>2.602111111111111</v>
      </c>
      <c r="E336" t="n">
        <v>1.384611111111111</v>
      </c>
    </row>
    <row r="337">
      <c r="A337" t="inlineStr">
        <is>
          <t>002841</t>
        </is>
      </c>
      <c r="B337" t="n">
        <v>0.005716429858983872</v>
      </c>
      <c r="C337" t="n">
        <v>80.37998733375554</v>
      </c>
      <c r="D337" t="n">
        <v>102.3431666666667</v>
      </c>
      <c r="E337" t="n">
        <v>0.37</v>
      </c>
    </row>
    <row r="338">
      <c r="A338" t="inlineStr">
        <is>
          <t>601615</t>
        </is>
      </c>
      <c r="B338" t="n">
        <v>0.002586838887873746</v>
      </c>
      <c r="C338" t="n">
        <v>80.20477815699658</v>
      </c>
      <c r="D338" t="n">
        <v>16.08022222222222</v>
      </c>
      <c r="E338" t="n">
        <v>3.426833333333333</v>
      </c>
    </row>
    <row r="339">
      <c r="A339" t="inlineStr">
        <is>
          <t>600707</t>
        </is>
      </c>
      <c r="B339" t="n">
        <v>0.001629675674797804</v>
      </c>
      <c r="C339" t="n">
        <v>80.20050125313283</v>
      </c>
      <c r="D339" t="n">
        <v>5.131166666666667</v>
      </c>
      <c r="E339" t="n">
        <v>2.504888888888889</v>
      </c>
    </row>
    <row r="340">
      <c r="A340" t="inlineStr">
        <is>
          <t>300318</t>
        </is>
      </c>
      <c r="B340" t="n">
        <v>0.008893571634991606</v>
      </c>
      <c r="C340" t="n">
        <v>80.16194331983806</v>
      </c>
      <c r="D340" t="n">
        <v>11.40633333333333</v>
      </c>
      <c r="E340" t="n">
        <v>5.133944444444445</v>
      </c>
    </row>
    <row r="341">
      <c r="A341" t="inlineStr">
        <is>
          <t>603100</t>
        </is>
      </c>
      <c r="B341" t="n">
        <v>0.001596459118055102</v>
      </c>
      <c r="C341" t="n">
        <v>80.10204081632652</v>
      </c>
      <c r="D341" t="n">
        <v>10.30427777777778</v>
      </c>
      <c r="E341" t="n">
        <v>1.126888888888889</v>
      </c>
    </row>
    <row r="342">
      <c r="A342" t="inlineStr">
        <is>
          <t>300100</t>
        </is>
      </c>
      <c r="B342" t="n">
        <v>0.00885912572985805</v>
      </c>
      <c r="C342" t="n">
        <v>80.04115226337447</v>
      </c>
      <c r="D342" t="n">
        <v>9.897611111111113</v>
      </c>
      <c r="E342" t="n">
        <v>7.509888888888887</v>
      </c>
    </row>
    <row r="343">
      <c r="A343" t="inlineStr">
        <is>
          <t>002372</t>
        </is>
      </c>
      <c r="B343" t="n">
        <v>0.0031024869358923</v>
      </c>
      <c r="C343" t="n">
        <v>79.09836065573772</v>
      </c>
      <c r="D343" t="n">
        <v>15.95894444444444</v>
      </c>
      <c r="E343" t="n">
        <v>0.7204444444444444</v>
      </c>
    </row>
    <row r="344">
      <c r="A344" t="inlineStr">
        <is>
          <t>002730</t>
        </is>
      </c>
      <c r="B344" t="n">
        <v>0.002395502813791618</v>
      </c>
      <c r="C344" t="n">
        <v>79.0190735694823</v>
      </c>
      <c r="D344" t="n">
        <v>10.59644444444444</v>
      </c>
      <c r="E344" t="n">
        <v>2.441611111111111</v>
      </c>
    </row>
    <row r="345">
      <c r="A345" t="inlineStr">
        <is>
          <t>300733</t>
        </is>
      </c>
      <c r="B345" t="n">
        <v>0.009354010557104841</v>
      </c>
      <c r="C345" t="n">
        <v>78.84416924664602</v>
      </c>
      <c r="D345" t="n">
        <v>16.85366666666667</v>
      </c>
      <c r="E345" t="n">
        <v>10.33455555555556</v>
      </c>
    </row>
    <row r="346">
      <c r="A346" t="inlineStr">
        <is>
          <t>002610</t>
        </is>
      </c>
      <c r="B346" t="n">
        <v>0.0006308248572576137</v>
      </c>
      <c r="C346" t="n">
        <v>78.78787878787877</v>
      </c>
      <c r="D346" t="n">
        <v>2.225055555555556</v>
      </c>
      <c r="E346" t="n">
        <v>5.003333333333334</v>
      </c>
    </row>
    <row r="347">
      <c r="A347" t="inlineStr">
        <is>
          <t>002288</t>
        </is>
      </c>
      <c r="B347" t="n">
        <v>0.002067669482979674</v>
      </c>
      <c r="C347" t="n">
        <v>78.74186550976138</v>
      </c>
      <c r="D347" t="n">
        <v>6.856</v>
      </c>
      <c r="E347" t="n">
        <v>4.918944444444444</v>
      </c>
    </row>
    <row r="348">
      <c r="A348" t="inlineStr">
        <is>
          <t>601127</t>
        </is>
      </c>
      <c r="B348" t="n">
        <v>0.006984943050999854</v>
      </c>
      <c r="C348" t="n">
        <v>78.73417721518985</v>
      </c>
      <c r="D348" t="n">
        <v>11.314</v>
      </c>
      <c r="E348" t="n">
        <v>2.1555</v>
      </c>
    </row>
    <row r="349">
      <c r="A349" t="inlineStr">
        <is>
          <t>002539</t>
        </is>
      </c>
      <c r="B349" t="n">
        <v>0.0004295778117802525</v>
      </c>
      <c r="C349" t="n">
        <v>78.7052810902896</v>
      </c>
      <c r="D349" t="n">
        <v>7.35038888888889</v>
      </c>
      <c r="E349" t="n">
        <v>2.298333333333333</v>
      </c>
    </row>
    <row r="350">
      <c r="A350" t="inlineStr">
        <is>
          <t>300690</t>
        </is>
      </c>
      <c r="B350" t="n">
        <v>0.02329615963935805</v>
      </c>
      <c r="C350" t="n">
        <v>78.39721254355401</v>
      </c>
      <c r="D350" t="n">
        <v>43.36916666666667</v>
      </c>
      <c r="E350" t="n">
        <v>7.085388888888888</v>
      </c>
    </row>
    <row r="351">
      <c r="A351" t="inlineStr">
        <is>
          <t>600460</t>
        </is>
      </c>
      <c r="B351" t="n">
        <v>0.004501640760911316</v>
      </c>
      <c r="C351" t="n">
        <v>78.29977628635348</v>
      </c>
      <c r="D351" t="n">
        <v>18.12388888888889</v>
      </c>
      <c r="E351" t="n">
        <v>3.742500000000001</v>
      </c>
    </row>
    <row r="352">
      <c r="A352" t="inlineStr">
        <is>
          <t>600089</t>
        </is>
      </c>
      <c r="B352" t="n">
        <v>0.001504025733190153</v>
      </c>
      <c r="C352" t="n">
        <v>78.23765020026701</v>
      </c>
      <c r="D352" t="n">
        <v>8.653111111111111</v>
      </c>
      <c r="E352" t="n">
        <v>2.632666666666667</v>
      </c>
    </row>
    <row r="353">
      <c r="A353" t="inlineStr">
        <is>
          <t>600280</t>
        </is>
      </c>
      <c r="B353" t="n">
        <v>0.0004625362628796363</v>
      </c>
      <c r="C353" t="n">
        <v>78.01418439716312</v>
      </c>
      <c r="D353" t="n">
        <v>1.914555555555556</v>
      </c>
      <c r="E353" t="n">
        <v>0.5552777777777778</v>
      </c>
    </row>
    <row r="354">
      <c r="A354" t="inlineStr">
        <is>
          <t>000956</t>
        </is>
      </c>
      <c r="B354" t="n">
        <v>0.002661928542483408</v>
      </c>
      <c r="C354" t="n">
        <v>77.76119402985073</v>
      </c>
      <c r="D354" t="n">
        <v>8.50838888888889</v>
      </c>
      <c r="E354" t="n">
        <v>0</v>
      </c>
    </row>
    <row r="355">
      <c r="A355" t="inlineStr">
        <is>
          <t>000504</t>
        </is>
      </c>
      <c r="B355" t="n">
        <v>0.001715075688761708</v>
      </c>
      <c r="C355" t="n">
        <v>77.58369723435223</v>
      </c>
      <c r="D355" t="n">
        <v>12.29794444444445</v>
      </c>
      <c r="E355" t="n">
        <v>0.3490555555555556</v>
      </c>
    </row>
    <row r="356">
      <c r="A356" t="inlineStr">
        <is>
          <t>000488</t>
        </is>
      </c>
      <c r="B356" t="n">
        <v>0.000812438641694733</v>
      </c>
      <c r="C356" t="n">
        <v>77.2819472616633</v>
      </c>
      <c r="D356" t="n">
        <v>5.842388888888888</v>
      </c>
      <c r="E356" t="n">
        <v>2.995777777777778</v>
      </c>
    </row>
    <row r="357">
      <c r="A357" t="inlineStr">
        <is>
          <t>002572</t>
        </is>
      </c>
      <c r="B357" t="n">
        <v>0.001653124138555023</v>
      </c>
      <c r="C357" t="n">
        <v>77.22772277227723</v>
      </c>
      <c r="D357" t="n">
        <v>26.12238888888889</v>
      </c>
      <c r="E357" t="n">
        <v>2.143277777777778</v>
      </c>
    </row>
    <row r="358">
      <c r="A358" t="inlineStr">
        <is>
          <t>300835</t>
        </is>
      </c>
      <c r="B358" t="n">
        <v>0.007596836087057634</v>
      </c>
      <c r="C358" t="n">
        <v>76.84027777777777</v>
      </c>
      <c r="D358" t="n">
        <v>60.13245714285716</v>
      </c>
      <c r="E358" t="n">
        <v>14.08862857142857</v>
      </c>
    </row>
    <row r="359">
      <c r="A359" t="inlineStr">
        <is>
          <t>600862</t>
        </is>
      </c>
      <c r="B359" t="n">
        <v>0.007201785480587961</v>
      </c>
      <c r="C359" t="n">
        <v>76.67248400232694</v>
      </c>
      <c r="D359" t="n">
        <v>24.45894444444444</v>
      </c>
      <c r="E359" t="n">
        <v>1.553111111111111</v>
      </c>
    </row>
    <row r="360">
      <c r="A360" t="inlineStr">
        <is>
          <t>002256</t>
        </is>
      </c>
      <c r="B360" t="n">
        <v>8.730906422646836e-05</v>
      </c>
      <c r="C360" t="n">
        <v>76.47058823529412</v>
      </c>
      <c r="D360" t="n">
        <v>1.161388888888889</v>
      </c>
      <c r="E360" t="n">
        <v>2.019166666666667</v>
      </c>
    </row>
    <row r="361">
      <c r="A361" t="inlineStr">
        <is>
          <t>300364</t>
        </is>
      </c>
      <c r="B361" t="n">
        <v>0.001104720414677643</v>
      </c>
      <c r="C361" t="n">
        <v>76.44341801385681</v>
      </c>
      <c r="D361" t="n">
        <v>7.568111111111112</v>
      </c>
      <c r="E361" t="n">
        <v>6.086999999999999</v>
      </c>
    </row>
    <row r="362">
      <c r="A362" t="inlineStr">
        <is>
          <t>688363</t>
        </is>
      </c>
      <c r="B362" t="n">
        <v>0.01328181672824256</v>
      </c>
      <c r="C362" t="n">
        <v>76.38848782365963</v>
      </c>
      <c r="D362" t="n">
        <v>141.2678888888889</v>
      </c>
      <c r="E362" t="n">
        <v>3.3025</v>
      </c>
    </row>
    <row r="363">
      <c r="A363" t="inlineStr">
        <is>
          <t>002068</t>
        </is>
      </c>
      <c r="B363" t="n">
        <v>0.001019366208480265</v>
      </c>
      <c r="C363" t="n">
        <v>76.23529411764707</v>
      </c>
      <c r="D363" t="n">
        <v>5.472611111111111</v>
      </c>
      <c r="E363" t="n">
        <v>2.7215</v>
      </c>
    </row>
    <row r="364">
      <c r="A364" t="inlineStr">
        <is>
          <t>000830</t>
        </is>
      </c>
      <c r="B364" t="n">
        <v>0.002601854023436794</v>
      </c>
      <c r="C364" t="n">
        <v>75.87131367292224</v>
      </c>
      <c r="D364" t="n">
        <v>10.5885</v>
      </c>
      <c r="E364" t="n">
        <v>2.875833333333333</v>
      </c>
    </row>
    <row r="365">
      <c r="A365" t="inlineStr">
        <is>
          <t>603733</t>
        </is>
      </c>
      <c r="B365" t="n">
        <v>0.0034714106350485</v>
      </c>
      <c r="C365" t="n">
        <v>75.78740157480314</v>
      </c>
      <c r="D365" t="n">
        <v>21.00405555555556</v>
      </c>
      <c r="E365" t="n">
        <v>11.15544444444444</v>
      </c>
    </row>
    <row r="366">
      <c r="A366" t="inlineStr">
        <is>
          <t>002991</t>
        </is>
      </c>
      <c r="B366" t="n">
        <v>0.02259084646930667</v>
      </c>
      <c r="C366" t="n">
        <v>75.48826375201575</v>
      </c>
      <c r="D366" t="n">
        <v>105.12375</v>
      </c>
      <c r="E366" t="n">
        <v>7.677421874999999</v>
      </c>
    </row>
    <row r="367">
      <c r="A367" t="inlineStr">
        <is>
          <t>000591</t>
        </is>
      </c>
      <c r="B367" t="n">
        <v>0.001695728078951207</v>
      </c>
      <c r="C367" t="n">
        <v>75.37993920972643</v>
      </c>
      <c r="D367" t="n">
        <v>4.738666666666667</v>
      </c>
      <c r="E367" t="n">
        <v>5.406055555555556</v>
      </c>
    </row>
    <row r="368">
      <c r="A368" t="inlineStr">
        <is>
          <t>600006</t>
        </is>
      </c>
      <c r="B368" t="n">
        <v>0.002475013741769322</v>
      </c>
      <c r="C368" t="n">
        <v>75.3180661577608</v>
      </c>
      <c r="D368" t="n">
        <v>5.602555555555556</v>
      </c>
      <c r="E368" t="n">
        <v>3.129833333333333</v>
      </c>
    </row>
    <row r="369">
      <c r="A369" t="inlineStr">
        <is>
          <t>300171</t>
        </is>
      </c>
      <c r="B369" t="n">
        <v>0.00285601384898203</v>
      </c>
      <c r="C369" t="n">
        <v>75.26997840172787</v>
      </c>
      <c r="D369" t="n">
        <v>17.57994444444445</v>
      </c>
      <c r="E369" t="n">
        <v>3.655611111111111</v>
      </c>
    </row>
    <row r="370">
      <c r="A370" t="inlineStr">
        <is>
          <t>603966</t>
        </is>
      </c>
      <c r="B370" t="n">
        <v>0.002589007285759139</v>
      </c>
      <c r="C370" t="n">
        <v>75.26997840172787</v>
      </c>
      <c r="D370" t="n">
        <v>14.0965</v>
      </c>
      <c r="E370" t="n">
        <v>1.630055555555555</v>
      </c>
    </row>
    <row r="371">
      <c r="A371" t="inlineStr">
        <is>
          <t>603993</t>
        </is>
      </c>
      <c r="B371" t="n">
        <v>0.00100493627865202</v>
      </c>
      <c r="C371" t="n">
        <v>75</v>
      </c>
      <c r="D371" t="n">
        <v>4.516944444444444</v>
      </c>
      <c r="E371" t="n">
        <v>1.518888888888889</v>
      </c>
    </row>
    <row r="372">
      <c r="A372" t="inlineStr">
        <is>
          <t>600433</t>
        </is>
      </c>
      <c r="B372" t="n">
        <v>0.0006004466251669025</v>
      </c>
      <c r="C372" t="n">
        <v>74.91749174917493</v>
      </c>
      <c r="D372" t="n">
        <v>3.697444444444444</v>
      </c>
      <c r="E372" t="n">
        <v>1.97</v>
      </c>
    </row>
    <row r="373">
      <c r="A373" t="inlineStr">
        <is>
          <t>000338</t>
        </is>
      </c>
      <c r="B373" t="n">
        <v>0.001252547953405279</v>
      </c>
      <c r="C373" t="n">
        <v>74.83683828861494</v>
      </c>
      <c r="D373" t="n">
        <v>15.9945</v>
      </c>
      <c r="E373" t="n">
        <v>1.471777777777778</v>
      </c>
    </row>
    <row r="374">
      <c r="A374" t="inlineStr">
        <is>
          <t>600519</t>
        </is>
      </c>
      <c r="B374" t="n">
        <v>0.1434692829248434</v>
      </c>
      <c r="C374" t="n">
        <v>74.60633919906108</v>
      </c>
      <c r="D374" t="n">
        <v>1716.061944444445</v>
      </c>
      <c r="E374" t="n">
        <v>0.2432222222222222</v>
      </c>
    </row>
    <row r="375">
      <c r="A375" t="inlineStr">
        <is>
          <t>300363</t>
        </is>
      </c>
      <c r="B375" t="n">
        <v>0.003501975566372077</v>
      </c>
      <c r="C375" t="n">
        <v>74.18682235195998</v>
      </c>
      <c r="D375" t="n">
        <v>33.69077777777778</v>
      </c>
      <c r="E375" t="n">
        <v>1.707277777777777</v>
      </c>
    </row>
    <row r="376">
      <c r="A376" t="inlineStr">
        <is>
          <t>300492</t>
        </is>
      </c>
      <c r="B376" t="n">
        <v>0.003319773334413569</v>
      </c>
      <c r="C376" t="n">
        <v>74.12458532989312</v>
      </c>
      <c r="D376" t="n">
        <v>45.30838888888889</v>
      </c>
      <c r="E376" t="n">
        <v>1.379611111111111</v>
      </c>
    </row>
    <row r="377">
      <c r="A377" t="inlineStr">
        <is>
          <t>300518</t>
        </is>
      </c>
      <c r="B377" t="n">
        <v>0.00986895730473392</v>
      </c>
      <c r="C377" t="n">
        <v>73.9111306643203</v>
      </c>
      <c r="D377" t="n">
        <v>34.762</v>
      </c>
      <c r="E377" t="n">
        <v>5.699666666666667</v>
      </c>
    </row>
    <row r="378">
      <c r="A378" t="inlineStr">
        <is>
          <t>603319</t>
        </is>
      </c>
      <c r="B378" t="n">
        <v>0.01192018349774707</v>
      </c>
      <c r="C378" t="n">
        <v>73.81071607411118</v>
      </c>
      <c r="D378" t="n">
        <v>32.91488888888888</v>
      </c>
      <c r="E378" t="n">
        <v>3.434833333333333</v>
      </c>
    </row>
    <row r="379">
      <c r="A379" t="inlineStr">
        <is>
          <t>300623</t>
        </is>
      </c>
      <c r="B379" t="n">
        <v>0.01443519692895264</v>
      </c>
      <c r="C379" t="n">
        <v>73.41556784347088</v>
      </c>
      <c r="D379" t="n">
        <v>36.97638888888889</v>
      </c>
      <c r="E379" t="n">
        <v>6.303166666666666</v>
      </c>
    </row>
    <row r="380">
      <c r="A380" t="inlineStr">
        <is>
          <t>000768</t>
        </is>
      </c>
      <c r="B380" t="n">
        <v>0.007485736064929307</v>
      </c>
      <c r="C380" t="n">
        <v>73.24945295404814</v>
      </c>
      <c r="D380" t="n">
        <v>25.61705555555555</v>
      </c>
      <c r="E380" t="n">
        <v>1.472444444444444</v>
      </c>
    </row>
    <row r="381">
      <c r="A381" t="inlineStr">
        <is>
          <t>300760</t>
        </is>
      </c>
      <c r="B381" t="n">
        <v>0.04350744175767102</v>
      </c>
      <c r="C381" t="n">
        <v>73.23598219002341</v>
      </c>
      <c r="D381" t="n">
        <v>349.522</v>
      </c>
      <c r="E381" t="n">
        <v>0.9996111111111111</v>
      </c>
    </row>
    <row r="382">
      <c r="A382" t="inlineStr">
        <is>
          <t>300316</t>
        </is>
      </c>
      <c r="B382" t="n">
        <v>0.005279748412712171</v>
      </c>
      <c r="C382" t="n">
        <v>73.17494600431968</v>
      </c>
      <c r="D382" t="n">
        <v>28.84316666666667</v>
      </c>
      <c r="E382" t="n">
        <v>2.541833333333333</v>
      </c>
    </row>
    <row r="383">
      <c r="A383" t="inlineStr">
        <is>
          <t>300589</t>
        </is>
      </c>
      <c r="B383" t="n">
        <v>0.02183786349138206</v>
      </c>
      <c r="C383" t="n">
        <v>73.11475409836068</v>
      </c>
      <c r="D383" t="n">
        <v>23.17872222222222</v>
      </c>
      <c r="E383" t="n">
        <v>14.32188888888889</v>
      </c>
    </row>
    <row r="384">
      <c r="A384" t="inlineStr">
        <is>
          <t>603008</t>
        </is>
      </c>
      <c r="B384" t="n">
        <v>0.003121039704248212</v>
      </c>
      <c r="C384" t="n">
        <v>72.77822257806244</v>
      </c>
      <c r="D384" t="n">
        <v>14.49061111111111</v>
      </c>
      <c r="E384" t="n">
        <v>1.838611111111111</v>
      </c>
    </row>
    <row r="385">
      <c r="A385" t="inlineStr">
        <is>
          <t>002241</t>
        </is>
      </c>
      <c r="B385" t="n">
        <v>0.007443896916755042</v>
      </c>
      <c r="C385" t="n">
        <v>72.74622199062009</v>
      </c>
      <c r="D385" t="n">
        <v>36.71538888888889</v>
      </c>
      <c r="E385" t="n">
        <v>3.443722222222222</v>
      </c>
    </row>
    <row r="386">
      <c r="A386" t="inlineStr">
        <is>
          <t>300832</t>
        </is>
      </c>
      <c r="B386" t="n">
        <v>0.01455223267535961</v>
      </c>
      <c r="C386" t="n">
        <v>72.48413417951041</v>
      </c>
      <c r="D386" t="n">
        <v>153.6273888888889</v>
      </c>
      <c r="E386" t="n">
        <v>6.496666666666667</v>
      </c>
    </row>
    <row r="387">
      <c r="A387" t="inlineStr">
        <is>
          <t>000333</t>
        </is>
      </c>
      <c r="B387" t="n">
        <v>0.01430005344201324</v>
      </c>
      <c r="C387" t="n">
        <v>72.48166040436573</v>
      </c>
      <c r="D387" t="n">
        <v>76.71866666666666</v>
      </c>
      <c r="E387" t="n">
        <v>0.3928888888888889</v>
      </c>
    </row>
    <row r="388">
      <c r="A388" t="inlineStr">
        <is>
          <t>300843</t>
        </is>
      </c>
      <c r="B388" t="n">
        <v>0.00466707653982153</v>
      </c>
      <c r="C388" t="n">
        <v>72.17210270645384</v>
      </c>
      <c r="D388" t="n">
        <v>31.43241610738255</v>
      </c>
      <c r="E388" t="n">
        <v>14.65140939597315</v>
      </c>
    </row>
    <row r="389">
      <c r="A389" t="inlineStr">
        <is>
          <t>002595</t>
        </is>
      </c>
      <c r="B389" t="n">
        <v>0.004383798400530645</v>
      </c>
      <c r="C389" t="n">
        <v>72.17194570135747</v>
      </c>
      <c r="D389" t="n">
        <v>24.56833333333334</v>
      </c>
      <c r="E389" t="n">
        <v>0.8352222222222224</v>
      </c>
    </row>
    <row r="390">
      <c r="A390" t="inlineStr">
        <is>
          <t>601677</t>
        </is>
      </c>
      <c r="B390" t="n">
        <v>0.002184128343848638</v>
      </c>
      <c r="C390" t="n">
        <v>72.11646136618141</v>
      </c>
      <c r="D390" t="n">
        <v>11.8845</v>
      </c>
      <c r="E390" t="n">
        <v>2.400722222222222</v>
      </c>
    </row>
    <row r="391">
      <c r="A391" t="inlineStr">
        <is>
          <t>603288</t>
        </is>
      </c>
      <c r="B391" t="n">
        <v>0.02911396658489892</v>
      </c>
      <c r="C391" t="n">
        <v>71.98581560283688</v>
      </c>
      <c r="D391" t="n">
        <v>160.6561111111111</v>
      </c>
      <c r="E391" t="n">
        <v>0.1447222222222223</v>
      </c>
    </row>
    <row r="392">
      <c r="A392" t="inlineStr">
        <is>
          <t>000550</t>
        </is>
      </c>
      <c r="B392" t="n">
        <v>0.003235383731603553</v>
      </c>
      <c r="C392" t="n">
        <v>71.85628742514972</v>
      </c>
      <c r="D392" t="n">
        <v>16.66061111111111</v>
      </c>
      <c r="E392" t="n">
        <v>2.646777777777777</v>
      </c>
    </row>
    <row r="393">
      <c r="A393" t="inlineStr">
        <is>
          <t>603758</t>
        </is>
      </c>
      <c r="B393" t="n">
        <v>0.001329159149053747</v>
      </c>
      <c r="C393" t="n">
        <v>71.23050259965341</v>
      </c>
      <c r="D393" t="n">
        <v>8.658222222222223</v>
      </c>
      <c r="E393" t="n">
        <v>1.472944444444444</v>
      </c>
    </row>
    <row r="394">
      <c r="A394" t="inlineStr">
        <is>
          <t>002026</t>
        </is>
      </c>
      <c r="B394" t="n">
        <v>0.003967499240864964</v>
      </c>
      <c r="C394" t="n">
        <v>71.07942973523423</v>
      </c>
      <c r="D394" t="n">
        <v>9.168166666666666</v>
      </c>
      <c r="E394" t="n">
        <v>4.172555555555555</v>
      </c>
    </row>
    <row r="395">
      <c r="A395" t="inlineStr">
        <is>
          <t>002340</t>
        </is>
      </c>
      <c r="B395" t="n">
        <v>0.001414518348925232</v>
      </c>
      <c r="C395" t="n">
        <v>71.01769911504428</v>
      </c>
      <c r="D395" t="n">
        <v>5.585055555555555</v>
      </c>
      <c r="E395" t="n">
        <v>4.789777777777778</v>
      </c>
    </row>
    <row r="396">
      <c r="A396" t="inlineStr">
        <is>
          <t>002803</t>
        </is>
      </c>
      <c r="B396" t="n">
        <v>0.008256894887450631</v>
      </c>
      <c r="C396" t="n">
        <v>70.66381156316916</v>
      </c>
      <c r="D396" t="n">
        <v>34.66983333333333</v>
      </c>
      <c r="E396" t="n">
        <v>2.777611111111111</v>
      </c>
    </row>
    <row r="397">
      <c r="A397" t="inlineStr">
        <is>
          <t>600295</t>
        </is>
      </c>
      <c r="B397" t="n">
        <v>0.001419076521572571</v>
      </c>
      <c r="C397" t="n">
        <v>70.62146892655367</v>
      </c>
      <c r="D397" t="n">
        <v>9.281333333333334</v>
      </c>
      <c r="E397" t="n">
        <v>2.535055555555555</v>
      </c>
    </row>
    <row r="398">
      <c r="A398" t="inlineStr">
        <is>
          <t>300121</t>
        </is>
      </c>
      <c r="B398" t="n">
        <v>0.001471629075462724</v>
      </c>
      <c r="C398" t="n">
        <v>70.47872340425533</v>
      </c>
      <c r="D398" t="n">
        <v>10.07827777777778</v>
      </c>
      <c r="E398" t="n">
        <v>1.536277777777778</v>
      </c>
    </row>
    <row r="399">
      <c r="A399" t="inlineStr">
        <is>
          <t>603899</t>
        </is>
      </c>
      <c r="B399" t="n">
        <v>0.01427267744746963</v>
      </c>
      <c r="C399" t="n">
        <v>70.41984732824427</v>
      </c>
      <c r="D399" t="n">
        <v>72.05766666666668</v>
      </c>
      <c r="E399" t="n">
        <v>0.3830555555555556</v>
      </c>
    </row>
    <row r="400">
      <c r="A400" t="inlineStr">
        <is>
          <t>603606</t>
        </is>
      </c>
      <c r="B400" t="n">
        <v>0.004904296218160927</v>
      </c>
      <c r="C400" t="n">
        <v>70.26462395543176</v>
      </c>
      <c r="D400" t="n">
        <v>21.2515</v>
      </c>
      <c r="E400" t="n">
        <v>2.671555555555555</v>
      </c>
    </row>
    <row r="401">
      <c r="A401" t="inlineStr">
        <is>
          <t>603768</t>
        </is>
      </c>
      <c r="B401" t="n">
        <v>0.001720775511397233</v>
      </c>
      <c r="C401" t="n">
        <v>70.19999999999999</v>
      </c>
      <c r="D401" t="n">
        <v>15.73183333333333</v>
      </c>
      <c r="E401" t="n">
        <v>1.201666666666666</v>
      </c>
    </row>
    <row r="402">
      <c r="A402" t="inlineStr">
        <is>
          <t>002142</t>
        </is>
      </c>
      <c r="B402" t="n">
        <v>0.002942694839646541</v>
      </c>
      <c r="C402" t="n">
        <v>70.04115226337449</v>
      </c>
      <c r="D402" t="n">
        <v>32.83555555555555</v>
      </c>
      <c r="E402" t="n">
        <v>0.630611111111111</v>
      </c>
    </row>
    <row r="403">
      <c r="A403" t="inlineStr">
        <is>
          <t>688208</t>
        </is>
      </c>
      <c r="B403" t="n">
        <v>0.008706073375534586</v>
      </c>
      <c r="C403" t="n">
        <v>70.02493765586036</v>
      </c>
      <c r="D403" t="n">
        <v>64.86294444444445</v>
      </c>
      <c r="E403" t="n">
        <v>3.784055555555556</v>
      </c>
    </row>
    <row r="404">
      <c r="A404" t="inlineStr">
        <is>
          <t>600723</t>
        </is>
      </c>
      <c r="B404" t="n">
        <v>0.002136977610928185</v>
      </c>
      <c r="C404" t="n">
        <v>69.94219653179189</v>
      </c>
      <c r="D404" t="n">
        <v>9.330500000000001</v>
      </c>
      <c r="E404" t="n">
        <v>1.787444444444444</v>
      </c>
    </row>
    <row r="405">
      <c r="A405" t="inlineStr">
        <is>
          <t>600970</t>
        </is>
      </c>
      <c r="B405" t="n">
        <v>0.0006106149136302265</v>
      </c>
      <c r="C405" t="n">
        <v>69.78021978021978</v>
      </c>
      <c r="D405" t="n">
        <v>6.477277777777777</v>
      </c>
      <c r="E405" t="n">
        <v>1.613666666666667</v>
      </c>
    </row>
    <row r="406">
      <c r="A406" t="inlineStr">
        <is>
          <t>601016</t>
        </is>
      </c>
      <c r="B406" t="n">
        <v>0.0004502718959955371</v>
      </c>
      <c r="C406" t="n">
        <v>69.48356807511738</v>
      </c>
      <c r="D406" t="n">
        <v>2.827777777777778</v>
      </c>
      <c r="E406" t="n">
        <v>2.173111111111111</v>
      </c>
    </row>
    <row r="407">
      <c r="A407" t="inlineStr">
        <is>
          <t>300035</t>
        </is>
      </c>
      <c r="B407" t="n">
        <v>0.001777244873182792</v>
      </c>
      <c r="C407" t="n">
        <v>69.40509915014165</v>
      </c>
      <c r="D407" t="n">
        <v>10.22555555555556</v>
      </c>
      <c r="E407" t="n">
        <v>5.762166666666667</v>
      </c>
    </row>
    <row r="408">
      <c r="A408" t="inlineStr">
        <is>
          <t>002499</t>
        </is>
      </c>
      <c r="B408" t="n">
        <v>0.002017123802765143</v>
      </c>
      <c r="C408" t="n">
        <v>69.2982456140351</v>
      </c>
      <c r="D408" t="n">
        <v>4.337555555555555</v>
      </c>
      <c r="E408" t="n">
        <v>1.009833333333333</v>
      </c>
    </row>
    <row r="409">
      <c r="A409" t="inlineStr">
        <is>
          <t>603456</t>
        </is>
      </c>
      <c r="B409" t="n">
        <v>0.002666393661189546</v>
      </c>
      <c r="C409" t="n">
        <v>69.28966397277752</v>
      </c>
      <c r="D409" t="n">
        <v>31.95272222222222</v>
      </c>
      <c r="E409" t="n">
        <v>1.077222222222222</v>
      </c>
    </row>
    <row r="410">
      <c r="A410" t="inlineStr">
        <is>
          <t>300837</t>
        </is>
      </c>
      <c r="B410" t="n">
        <v>0.01171150169339598</v>
      </c>
      <c r="C410" t="n">
        <v>69.16996047430828</v>
      </c>
      <c r="D410" t="n">
        <v>57.58530120481927</v>
      </c>
      <c r="E410" t="n">
        <v>7.333734939759037</v>
      </c>
    </row>
    <row r="411">
      <c r="A411" t="inlineStr">
        <is>
          <t>300012</t>
        </is>
      </c>
      <c r="B411" t="n">
        <v>0.002557531148834815</v>
      </c>
      <c r="C411" t="n">
        <v>68.86688668866887</v>
      </c>
      <c r="D411" t="n">
        <v>24.43366666666667</v>
      </c>
      <c r="E411" t="n">
        <v>0.9944444444444442</v>
      </c>
    </row>
    <row r="412">
      <c r="A412" t="inlineStr">
        <is>
          <t>300459</t>
        </is>
      </c>
      <c r="B412" t="n">
        <v>0.0008608648806843003</v>
      </c>
      <c r="C412" t="n">
        <v>68.61924686192469</v>
      </c>
      <c r="D412" t="n">
        <v>3.6595</v>
      </c>
      <c r="E412" t="n">
        <v>6.658055555555555</v>
      </c>
    </row>
    <row r="413">
      <c r="A413" t="inlineStr">
        <is>
          <t>688122</t>
        </is>
      </c>
      <c r="B413" t="n">
        <v>0.01880141106688241</v>
      </c>
      <c r="C413" t="n">
        <v>68.53868194842407</v>
      </c>
      <c r="D413" t="n">
        <v>50.51527777777778</v>
      </c>
      <c r="E413" t="n">
        <v>3.616555555555556</v>
      </c>
    </row>
    <row r="414">
      <c r="A414" t="inlineStr">
        <is>
          <t>000881</t>
        </is>
      </c>
      <c r="B414" t="n">
        <v>0.0009082395656354629</v>
      </c>
      <c r="C414" t="n">
        <v>68.35820895522386</v>
      </c>
      <c r="D414" t="n">
        <v>9.259888888888888</v>
      </c>
      <c r="E414" t="n">
        <v>1.728388888888889</v>
      </c>
    </row>
    <row r="415">
      <c r="A415" t="inlineStr">
        <is>
          <t>300008</t>
        </is>
      </c>
      <c r="B415" t="n">
        <v>0.003827776591225495</v>
      </c>
      <c r="C415" t="n">
        <v>68.35016835016833</v>
      </c>
      <c r="D415" t="n">
        <v>5.823722222222222</v>
      </c>
      <c r="E415" t="n">
        <v>11.26861111111111</v>
      </c>
    </row>
    <row r="416">
      <c r="A416" t="inlineStr">
        <is>
          <t>002614</t>
        </is>
      </c>
      <c r="B416" t="n">
        <v>0.002368761860536731</v>
      </c>
      <c r="C416" t="n">
        <v>68.21885913853319</v>
      </c>
      <c r="D416" t="n">
        <v>13.43488888888889</v>
      </c>
      <c r="E416" t="n">
        <v>3.889222222222222</v>
      </c>
    </row>
    <row r="417">
      <c r="A417" t="inlineStr">
        <is>
          <t>300522</t>
        </is>
      </c>
      <c r="B417" t="n">
        <v>0.006293759915440824</v>
      </c>
      <c r="C417" t="n">
        <v>67.89951151430564</v>
      </c>
      <c r="D417" t="n">
        <v>25.042</v>
      </c>
      <c r="E417" t="n">
        <v>2.267555555555556</v>
      </c>
    </row>
    <row r="418">
      <c r="A418" t="inlineStr">
        <is>
          <t>600741</t>
        </is>
      </c>
      <c r="B418" t="n">
        <v>0.004487507389853441</v>
      </c>
      <c r="C418" t="n">
        <v>67.8046218487395</v>
      </c>
      <c r="D418" t="n">
        <v>26.23694444444445</v>
      </c>
      <c r="E418" t="n">
        <v>0.6848333333333334</v>
      </c>
    </row>
    <row r="419">
      <c r="A419" t="inlineStr">
        <is>
          <t>000933</t>
        </is>
      </c>
      <c r="B419" t="n">
        <v>0.001926781487140556</v>
      </c>
      <c r="C419" t="n">
        <v>67.63157894736844</v>
      </c>
      <c r="D419" t="n">
        <v>5.781166666666666</v>
      </c>
      <c r="E419" t="n">
        <v>3.034333333333334</v>
      </c>
    </row>
    <row r="420">
      <c r="A420" t="inlineStr">
        <is>
          <t>002501</t>
        </is>
      </c>
      <c r="B420" t="n">
        <v>0.0005475608119868162</v>
      </c>
      <c r="C420" t="n">
        <v>67.54966887417217</v>
      </c>
      <c r="D420" t="n">
        <v>1.745722222222222</v>
      </c>
      <c r="E420" t="n">
        <v>0.8030000000000002</v>
      </c>
    </row>
    <row r="421">
      <c r="A421" t="inlineStr">
        <is>
          <t>300001</t>
        </is>
      </c>
      <c r="B421" t="n">
        <v>0.007097132434518045</v>
      </c>
      <c r="C421" t="n">
        <v>67.40196078431373</v>
      </c>
      <c r="D421" t="n">
        <v>23.68488888888889</v>
      </c>
      <c r="E421" t="n">
        <v>2.5065</v>
      </c>
    </row>
    <row r="422">
      <c r="A422" t="inlineStr">
        <is>
          <t>300143</t>
        </is>
      </c>
      <c r="B422" t="n">
        <v>0.0047157127634718</v>
      </c>
      <c r="C422" t="n">
        <v>67.35880398671097</v>
      </c>
      <c r="D422" t="n">
        <v>20.85638888888889</v>
      </c>
      <c r="E422" t="n">
        <v>1.882222222222222</v>
      </c>
    </row>
    <row r="423">
      <c r="A423" t="inlineStr">
        <is>
          <t>002867</t>
        </is>
      </c>
      <c r="B423" t="n">
        <v>0.002248760329313795</v>
      </c>
      <c r="C423" t="n">
        <v>67.02181633688483</v>
      </c>
      <c r="D423" t="n">
        <v>25.99511111111111</v>
      </c>
      <c r="E423" t="n">
        <v>0.7885555555555556</v>
      </c>
    </row>
    <row r="424">
      <c r="A424" t="inlineStr">
        <is>
          <t>300221</t>
        </is>
      </c>
      <c r="B424" t="n">
        <v>0.002494991572564587</v>
      </c>
      <c r="C424" t="n">
        <v>67.02127659574467</v>
      </c>
      <c r="D424" t="n">
        <v>6.673611111111111</v>
      </c>
      <c r="E424" t="n">
        <v>10.02277777777778</v>
      </c>
    </row>
    <row r="425">
      <c r="A425" t="inlineStr">
        <is>
          <t>600976</t>
        </is>
      </c>
      <c r="B425" t="n">
        <v>0.00523427753738886</v>
      </c>
      <c r="C425" t="n">
        <v>66.4490861618799</v>
      </c>
      <c r="D425" t="n">
        <v>24.4845</v>
      </c>
      <c r="E425" t="n">
        <v>1.640111111111111</v>
      </c>
    </row>
    <row r="426">
      <c r="A426" t="inlineStr">
        <is>
          <t>000981</t>
        </is>
      </c>
      <c r="B426" t="n">
        <v>0.0003910280220349899</v>
      </c>
      <c r="C426" t="n">
        <v>66.42335766423355</v>
      </c>
      <c r="D426" t="n">
        <v>1.812555555555555</v>
      </c>
      <c r="E426" t="n">
        <v>0.7436111111111111</v>
      </c>
    </row>
    <row r="427">
      <c r="A427" t="inlineStr">
        <is>
          <t>600071</t>
        </is>
      </c>
      <c r="B427" t="n">
        <v>0.001463622747719223</v>
      </c>
      <c r="C427" t="n">
        <v>66.39439906651108</v>
      </c>
      <c r="D427" t="n">
        <v>11.12905555555556</v>
      </c>
      <c r="E427" t="n">
        <v>2.395166666666667</v>
      </c>
    </row>
    <row r="428">
      <c r="A428" t="inlineStr">
        <is>
          <t>000703</t>
        </is>
      </c>
      <c r="B428" t="n">
        <v>0.00124383523993872</v>
      </c>
      <c r="C428" t="n">
        <v>66.14173228346456</v>
      </c>
      <c r="D428" t="n">
        <v>11.46238888888889</v>
      </c>
      <c r="E428" t="n">
        <v>0.9717222222222222</v>
      </c>
    </row>
    <row r="429">
      <c r="A429" t="inlineStr">
        <is>
          <t>000049</t>
        </is>
      </c>
      <c r="B429" t="n">
        <v>0.006142597923626906</v>
      </c>
      <c r="C429" t="n">
        <v>65.96752368064953</v>
      </c>
      <c r="D429" t="n">
        <v>55.06488888888889</v>
      </c>
      <c r="E429" t="n">
        <v>2.399</v>
      </c>
    </row>
    <row r="430">
      <c r="A430" t="inlineStr">
        <is>
          <t>002158</t>
        </is>
      </c>
      <c r="B430" t="n">
        <v>0.001816211389771969</v>
      </c>
      <c r="C430" t="n">
        <v>65.89327146171694</v>
      </c>
      <c r="D430" t="n">
        <v>14.155</v>
      </c>
      <c r="E430" t="n">
        <v>2.709333333333334</v>
      </c>
    </row>
    <row r="431">
      <c r="A431" t="inlineStr">
        <is>
          <t>600793</t>
        </is>
      </c>
      <c r="B431" t="n">
        <v>0.002413244666035146</v>
      </c>
      <c r="C431" t="n">
        <v>65.80516898608349</v>
      </c>
      <c r="D431" t="n">
        <v>11.05611111111111</v>
      </c>
      <c r="E431" t="n">
        <v>2.297111111111111</v>
      </c>
    </row>
    <row r="432">
      <c r="A432" t="inlineStr">
        <is>
          <t>300888</t>
        </is>
      </c>
      <c r="B432" t="n">
        <v>0.01861940286833695</v>
      </c>
      <c r="C432" t="n">
        <v>65.79009900990098</v>
      </c>
      <c r="D432" t="n">
        <v>157.4942553191489</v>
      </c>
      <c r="E432" t="n">
        <v>12.72968085106383</v>
      </c>
    </row>
    <row r="433">
      <c r="A433" t="inlineStr">
        <is>
          <t>002049</t>
        </is>
      </c>
      <c r="B433" t="n">
        <v>0.02568078520684242</v>
      </c>
      <c r="C433" t="n">
        <v>65.73955213236344</v>
      </c>
      <c r="D433" t="n">
        <v>111.7865</v>
      </c>
      <c r="E433" t="n">
        <v>3.85638888888889</v>
      </c>
    </row>
    <row r="434">
      <c r="A434" t="inlineStr">
        <is>
          <t>600223</t>
        </is>
      </c>
      <c r="B434" t="n">
        <v>0.00188558389278698</v>
      </c>
      <c r="C434" t="n">
        <v>65.66037735849055</v>
      </c>
      <c r="D434" t="n">
        <v>10.75233333333333</v>
      </c>
      <c r="E434" t="n">
        <v>3.085277777777777</v>
      </c>
    </row>
    <row r="435">
      <c r="A435" t="inlineStr">
        <is>
          <t>300521</t>
        </is>
      </c>
      <c r="B435" t="n">
        <v>0.002899766064155643</v>
      </c>
      <c r="C435" t="n">
        <v>65.57017543859651</v>
      </c>
      <c r="D435" t="n">
        <v>22.00666666666666</v>
      </c>
      <c r="E435" t="n">
        <v>2.665888888888889</v>
      </c>
    </row>
    <row r="436">
      <c r="A436" t="inlineStr">
        <is>
          <t>600456</t>
        </is>
      </c>
      <c r="B436" t="n">
        <v>0.01131713960354819</v>
      </c>
      <c r="C436" t="n">
        <v>65.26396327467484</v>
      </c>
      <c r="D436" t="n">
        <v>35.46372222222222</v>
      </c>
      <c r="E436" t="n">
        <v>2.239611111111111</v>
      </c>
    </row>
    <row r="437">
      <c r="A437" t="inlineStr">
        <is>
          <t>600786</t>
        </is>
      </c>
      <c r="B437" t="n">
        <v>0.009549431421181939</v>
      </c>
      <c r="C437" t="n">
        <v>65.0271029913672</v>
      </c>
      <c r="D437" t="n">
        <v>70.15672222222221</v>
      </c>
      <c r="E437" t="n">
        <v>0</v>
      </c>
    </row>
    <row r="438">
      <c r="A438" t="inlineStr">
        <is>
          <t>300413</t>
        </is>
      </c>
      <c r="B438" t="n">
        <v>0.006168695631483589</v>
      </c>
      <c r="C438" t="n">
        <v>64.93401015228429</v>
      </c>
      <c r="D438" t="n">
        <v>68.02105555555556</v>
      </c>
      <c r="E438" t="n">
        <v>1.034833333333333</v>
      </c>
    </row>
    <row r="439">
      <c r="A439" t="inlineStr">
        <is>
          <t>300054</t>
        </is>
      </c>
      <c r="B439" t="n">
        <v>0.00221599852461398</v>
      </c>
      <c r="C439" t="n">
        <v>64.77007014809043</v>
      </c>
      <c r="D439" t="n">
        <v>17.07627777777778</v>
      </c>
      <c r="E439" t="n">
        <v>3.468722222222222</v>
      </c>
    </row>
    <row r="440">
      <c r="A440" t="inlineStr">
        <is>
          <t>688339</t>
        </is>
      </c>
      <c r="B440" t="n">
        <v>0.07256441393877153</v>
      </c>
      <c r="C440" t="n">
        <v>64.74454895254379</v>
      </c>
      <c r="D440" t="n">
        <v>208.7090983606557</v>
      </c>
      <c r="E440" t="n">
        <v>9.76311475409836</v>
      </c>
    </row>
    <row r="441">
      <c r="A441" t="inlineStr">
        <is>
          <t>603369</t>
        </is>
      </c>
      <c r="B441" t="n">
        <v>0.006021996475815264</v>
      </c>
      <c r="C441" t="n">
        <v>64.22542880479173</v>
      </c>
      <c r="D441" t="n">
        <v>48.39827777777777</v>
      </c>
      <c r="E441" t="n">
        <v>0.9808888888888889</v>
      </c>
    </row>
    <row r="442">
      <c r="A442" t="inlineStr">
        <is>
          <t>600036</t>
        </is>
      </c>
      <c r="B442" t="n">
        <v>0.004280821797489912</v>
      </c>
      <c r="C442" t="n">
        <v>64.11042944785275</v>
      </c>
      <c r="D442" t="n">
        <v>39.96772222222223</v>
      </c>
      <c r="E442" t="n">
        <v>0.3382222222222223</v>
      </c>
    </row>
    <row r="443">
      <c r="A443" t="inlineStr">
        <is>
          <t>688298</t>
        </is>
      </c>
      <c r="B443" t="n">
        <v>0.03987796073478262</v>
      </c>
      <c r="C443" t="n">
        <v>64.01259559154295</v>
      </c>
      <c r="D443" t="n">
        <v>161.456</v>
      </c>
      <c r="E443" t="n">
        <v>8.547055555555556</v>
      </c>
    </row>
    <row r="444">
      <c r="A444" t="inlineStr">
        <is>
          <t>601028</t>
        </is>
      </c>
      <c r="B444" t="n">
        <v>0.0009379851219337248</v>
      </c>
      <c r="C444" t="n">
        <v>63.8586956521739</v>
      </c>
      <c r="D444" t="n">
        <v>11.78044444444444</v>
      </c>
      <c r="E444" t="n">
        <v>0.7939999999999999</v>
      </c>
    </row>
    <row r="445">
      <c r="A445" t="inlineStr">
        <is>
          <t>000725</t>
        </is>
      </c>
      <c r="B445" t="n">
        <v>0.0005449982028634728</v>
      </c>
      <c r="C445" t="n">
        <v>63.49206349206349</v>
      </c>
      <c r="D445" t="n">
        <v>5.178944444444444</v>
      </c>
      <c r="E445" t="n">
        <v>2.902666666666667</v>
      </c>
    </row>
    <row r="446">
      <c r="A446" t="inlineStr">
        <is>
          <t>603060</t>
        </is>
      </c>
      <c r="B446" t="n">
        <v>0.001420640515250444</v>
      </c>
      <c r="C446" t="n">
        <v>63.46289752650176</v>
      </c>
      <c r="D446" t="n">
        <v>20.10555555555555</v>
      </c>
      <c r="E446" t="n">
        <v>0.7615555555555557</v>
      </c>
    </row>
    <row r="447">
      <c r="A447" t="inlineStr">
        <is>
          <t>002891</t>
        </is>
      </c>
      <c r="B447" t="n">
        <v>0.007645519328025836</v>
      </c>
      <c r="C447" t="n">
        <v>63.46274264245459</v>
      </c>
      <c r="D447" t="n">
        <v>48.04188888888889</v>
      </c>
      <c r="E447" t="n">
        <v>2.895277777777778</v>
      </c>
    </row>
    <row r="448">
      <c r="A448" t="inlineStr">
        <is>
          <t>300432</t>
        </is>
      </c>
      <c r="B448" t="n">
        <v>0.000871672825539853</v>
      </c>
      <c r="C448" t="n">
        <v>63.46153846153844</v>
      </c>
      <c r="D448" t="n">
        <v>10.01822222222222</v>
      </c>
      <c r="E448" t="n">
        <v>4.743111111111111</v>
      </c>
    </row>
    <row r="449">
      <c r="A449" t="inlineStr">
        <is>
          <t>603809</t>
        </is>
      </c>
      <c r="B449" t="n">
        <v>0.00753522485546553</v>
      </c>
      <c r="C449" t="n">
        <v>63.39691189827428</v>
      </c>
      <c r="D449" t="n">
        <v>20.64038888888889</v>
      </c>
      <c r="E449" t="n">
        <v>2.716222222222222</v>
      </c>
    </row>
    <row r="450">
      <c r="A450" t="inlineStr">
        <is>
          <t>600408</t>
        </is>
      </c>
      <c r="B450" t="n">
        <v>0.0002292146424598848</v>
      </c>
      <c r="C450" t="n">
        <v>63.38797814207651</v>
      </c>
      <c r="D450" t="n">
        <v>1.992888888888889</v>
      </c>
      <c r="E450" t="n">
        <v>0.8944444444444445</v>
      </c>
    </row>
    <row r="451">
      <c r="A451" t="inlineStr">
        <is>
          <t>002311</t>
        </is>
      </c>
      <c r="B451" t="n">
        <v>0.005475600073736207</v>
      </c>
      <c r="C451" t="n">
        <v>63.07393834878208</v>
      </c>
      <c r="D451" t="n">
        <v>59.6293888888889</v>
      </c>
      <c r="E451" t="n">
        <v>0.5250555555555556</v>
      </c>
    </row>
    <row r="452">
      <c r="A452" t="inlineStr">
        <is>
          <t>002716</t>
        </is>
      </c>
      <c r="B452" t="n">
        <v>0.000520821737836928</v>
      </c>
      <c r="C452" t="n">
        <v>62.67605633802818</v>
      </c>
      <c r="D452" t="n">
        <v>2.031055555555556</v>
      </c>
      <c r="E452" t="n">
        <v>2.971222222222222</v>
      </c>
    </row>
    <row r="453">
      <c r="A453" t="inlineStr">
        <is>
          <t>300651</t>
        </is>
      </c>
      <c r="B453" t="n">
        <v>0.005768377124362777</v>
      </c>
      <c r="C453" t="n">
        <v>62.53799392097265</v>
      </c>
      <c r="D453" t="n">
        <v>38.26472222222223</v>
      </c>
      <c r="E453" t="n">
        <v>2.312333333333334</v>
      </c>
    </row>
    <row r="454">
      <c r="A454" t="inlineStr">
        <is>
          <t>300721</t>
        </is>
      </c>
      <c r="B454" t="n">
        <v>0.005874063884849479</v>
      </c>
      <c r="C454" t="n">
        <v>62.48012718600953</v>
      </c>
      <c r="D454" t="n">
        <v>28.92455555555556</v>
      </c>
      <c r="E454" t="n">
        <v>12.22466666666667</v>
      </c>
    </row>
    <row r="455">
      <c r="A455" t="inlineStr">
        <is>
          <t>000596</t>
        </is>
      </c>
      <c r="B455" t="n">
        <v>0.03813594927579501</v>
      </c>
      <c r="C455" t="n">
        <v>62.46684350132625</v>
      </c>
      <c r="D455" t="n">
        <v>213.1330555555555</v>
      </c>
      <c r="E455" t="n">
        <v>0.7040555555555557</v>
      </c>
    </row>
    <row r="456">
      <c r="A456" t="inlineStr">
        <is>
          <t>601166</t>
        </is>
      </c>
      <c r="B456" t="n">
        <v>0.002049820596956583</v>
      </c>
      <c r="C456" t="n">
        <v>62.21349050425671</v>
      </c>
      <c r="D456" t="n">
        <v>17.82011111111111</v>
      </c>
      <c r="E456" t="n">
        <v>0.5669444444444445</v>
      </c>
    </row>
    <row r="457">
      <c r="A457" t="inlineStr">
        <is>
          <t>002705</t>
        </is>
      </c>
      <c r="B457" t="n">
        <v>0.004288787482612516</v>
      </c>
      <c r="C457" t="n">
        <v>61.75247841381515</v>
      </c>
      <c r="D457" t="n">
        <v>42.48755555555556</v>
      </c>
      <c r="E457" t="n">
        <v>0.7297777777777779</v>
      </c>
    </row>
    <row r="458">
      <c r="A458" t="inlineStr">
        <is>
          <t>603378</t>
        </is>
      </c>
      <c r="B458" t="n">
        <v>0.0190796909326191</v>
      </c>
      <c r="C458" t="n">
        <v>61.60290421669923</v>
      </c>
      <c r="D458" t="n">
        <v>55.38166666666667</v>
      </c>
      <c r="E458" t="n">
        <v>2.034722222222222</v>
      </c>
    </row>
    <row r="459">
      <c r="A459" t="inlineStr">
        <is>
          <t>300244</t>
        </is>
      </c>
      <c r="B459" t="n">
        <v>0.003958087007944526</v>
      </c>
      <c r="C459" t="n">
        <v>61.5260395639887</v>
      </c>
      <c r="D459" t="n">
        <v>36.88272222222223</v>
      </c>
      <c r="E459" t="n">
        <v>2.551</v>
      </c>
    </row>
    <row r="460">
      <c r="A460" t="inlineStr">
        <is>
          <t>300454</t>
        </is>
      </c>
      <c r="B460" t="n">
        <v>0.02621956067750251</v>
      </c>
      <c r="C460" t="n">
        <v>61.29307585618265</v>
      </c>
      <c r="D460" t="n">
        <v>217.0742777777778</v>
      </c>
      <c r="E460" t="n">
        <v>0.8565</v>
      </c>
    </row>
    <row r="461">
      <c r="A461" t="inlineStr">
        <is>
          <t>600515</t>
        </is>
      </c>
      <c r="B461" t="n">
        <v>0.001126682466008315</v>
      </c>
      <c r="C461" t="n">
        <v>61.23711340206188</v>
      </c>
      <c r="D461" t="n">
        <v>6.947555555555555</v>
      </c>
      <c r="E461" t="n">
        <v>4.61311111111111</v>
      </c>
    </row>
    <row r="462">
      <c r="A462" t="inlineStr">
        <is>
          <t>600595</t>
        </is>
      </c>
      <c r="B462" t="n">
        <v>0.0004194944377607562</v>
      </c>
      <c r="C462" t="n">
        <v>60.64516129032258</v>
      </c>
      <c r="D462" t="n">
        <v>2.042111111111111</v>
      </c>
      <c r="E462" t="n">
        <v>0.5335555555555556</v>
      </c>
    </row>
    <row r="463">
      <c r="A463" t="inlineStr">
        <is>
          <t>000737</t>
        </is>
      </c>
      <c r="B463" t="n">
        <v>0.0008717870523359781</v>
      </c>
      <c r="C463" t="n">
        <v>60.60606060606059</v>
      </c>
      <c r="D463" t="n">
        <v>3.631333333333334</v>
      </c>
      <c r="E463" t="n">
        <v>0.8642222222222222</v>
      </c>
    </row>
    <row r="464">
      <c r="A464" t="inlineStr">
        <is>
          <t>300752</t>
        </is>
      </c>
      <c r="B464" t="n">
        <v>0.01156725435850622</v>
      </c>
      <c r="C464" t="n">
        <v>60.59245960502692</v>
      </c>
      <c r="D464" t="n">
        <v>31.15055555555556</v>
      </c>
      <c r="E464" t="n">
        <v>13.30466666666667</v>
      </c>
    </row>
    <row r="465">
      <c r="A465" t="inlineStr">
        <is>
          <t>002425</t>
        </is>
      </c>
      <c r="B465" t="n">
        <v>0.005994353167387679</v>
      </c>
      <c r="C465" t="n">
        <v>59.92970123022845</v>
      </c>
      <c r="D465" t="n">
        <v>10.66316666666667</v>
      </c>
      <c r="E465" t="n">
        <v>7.606888888888887</v>
      </c>
    </row>
    <row r="466">
      <c r="A466" t="inlineStr">
        <is>
          <t>300357</t>
        </is>
      </c>
      <c r="B466" t="n">
        <v>0.005821695688124194</v>
      </c>
      <c r="C466" t="n">
        <v>59.85681857866246</v>
      </c>
      <c r="D466" t="n">
        <v>63.63533333333333</v>
      </c>
      <c r="E466" t="n">
        <v>0.8497777777777779</v>
      </c>
    </row>
    <row r="467">
      <c r="A467" t="inlineStr">
        <is>
          <t>603087</t>
        </is>
      </c>
      <c r="B467" t="n">
        <v>0.05526229234811406</v>
      </c>
      <c r="C467" t="n">
        <v>59.68414125904802</v>
      </c>
      <c r="D467" t="n">
        <v>147.5555921052631</v>
      </c>
      <c r="E467" t="n">
        <v>5.365</v>
      </c>
    </row>
    <row r="468">
      <c r="A468" t="inlineStr">
        <is>
          <t>601968</t>
        </is>
      </c>
      <c r="B468" t="n">
        <v>0.001115792382110374</v>
      </c>
      <c r="C468" t="n">
        <v>59.61945031712472</v>
      </c>
      <c r="D468" t="n">
        <v>7.249666666666667</v>
      </c>
      <c r="E468" t="n">
        <v>0.9502222222222222</v>
      </c>
    </row>
    <row r="469">
      <c r="A469" t="inlineStr">
        <is>
          <t>600591</t>
        </is>
      </c>
      <c r="B469" t="n">
        <v>0.0006281195300723251</v>
      </c>
      <c r="C469" t="n">
        <v>59.42982456140351</v>
      </c>
      <c r="D469" t="n">
        <v>6.030055555555556</v>
      </c>
      <c r="E469" t="n">
        <v>0</v>
      </c>
    </row>
    <row r="470">
      <c r="A470" t="inlineStr">
        <is>
          <t>002930</t>
        </is>
      </c>
      <c r="B470" t="n">
        <v>0.003298383363564911</v>
      </c>
      <c r="C470" t="n">
        <v>59.13978494623655</v>
      </c>
      <c r="D470" t="n">
        <v>18.8565</v>
      </c>
      <c r="E470" t="n">
        <v>5.127111111111111</v>
      </c>
    </row>
    <row r="471">
      <c r="A471" t="inlineStr">
        <is>
          <t>000572</t>
        </is>
      </c>
      <c r="B471" t="n">
        <v>0.0005409202717702372</v>
      </c>
      <c r="C471" t="n">
        <v>59.11602209944751</v>
      </c>
      <c r="D471" t="n">
        <v>2.663833333333333</v>
      </c>
      <c r="E471" t="n">
        <v>1.289444444444445</v>
      </c>
    </row>
    <row r="472">
      <c r="A472" t="inlineStr">
        <is>
          <t>603517</t>
        </is>
      </c>
      <c r="B472" t="n">
        <v>0.005107154720976609</v>
      </c>
      <c r="C472" t="n">
        <v>58.8235294117647</v>
      </c>
      <c r="D472" t="n">
        <v>78.16316666666665</v>
      </c>
      <c r="E472" t="n">
        <v>0.7177777777777777</v>
      </c>
    </row>
    <row r="473">
      <c r="A473" t="inlineStr">
        <is>
          <t>600662</t>
        </is>
      </c>
      <c r="B473" t="n">
        <v>0.0005160440193553579</v>
      </c>
      <c r="C473" t="n">
        <v>58.80000000000001</v>
      </c>
      <c r="D473" t="n">
        <v>8.82377777777778</v>
      </c>
      <c r="E473" t="n">
        <v>2.256944444444445</v>
      </c>
    </row>
    <row r="474">
      <c r="A474" t="inlineStr">
        <is>
          <t>002030</t>
        </is>
      </c>
      <c r="B474" t="n">
        <v>0.006394445521232431</v>
      </c>
      <c r="C474" t="n">
        <v>58.77152163797115</v>
      </c>
      <c r="D474" t="n">
        <v>33.75888888888888</v>
      </c>
      <c r="E474" t="n">
        <v>6.370055555555555</v>
      </c>
    </row>
    <row r="475">
      <c r="A475" t="inlineStr">
        <is>
          <t>300129</t>
        </is>
      </c>
      <c r="B475" t="n">
        <v>0.002616075291151374</v>
      </c>
      <c r="C475" t="n">
        <v>58.62944162436548</v>
      </c>
      <c r="D475" t="n">
        <v>6.231055555555557</v>
      </c>
      <c r="E475" t="n">
        <v>7.178</v>
      </c>
    </row>
    <row r="476">
      <c r="A476" t="inlineStr">
        <is>
          <t>000831</t>
        </is>
      </c>
      <c r="B476" t="n">
        <v>0.001227218677559019</v>
      </c>
      <c r="C476" t="n">
        <v>58.51339671564391</v>
      </c>
      <c r="D476" t="n">
        <v>13.80966666666666</v>
      </c>
      <c r="E476" t="n">
        <v>4.427166666666667</v>
      </c>
    </row>
    <row r="477">
      <c r="A477" t="inlineStr">
        <is>
          <t>600733</t>
        </is>
      </c>
      <c r="B477" t="n">
        <v>0.001051041036349479</v>
      </c>
      <c r="C477" t="n">
        <v>58.50467289719627</v>
      </c>
      <c r="D477" t="n">
        <v>7.270111111111111</v>
      </c>
      <c r="E477" t="n">
        <v>2.363722222222222</v>
      </c>
    </row>
    <row r="478">
      <c r="A478" t="inlineStr">
        <is>
          <t>601877</t>
        </is>
      </c>
      <c r="B478" t="n">
        <v>0.003409441260484415</v>
      </c>
      <c r="C478" t="n">
        <v>58.40336134453783</v>
      </c>
      <c r="D478" t="n">
        <v>31.29972222222223</v>
      </c>
      <c r="E478" t="n">
        <v>0.5682777777777778</v>
      </c>
    </row>
    <row r="479">
      <c r="A479" t="inlineStr">
        <is>
          <t>002088</t>
        </is>
      </c>
      <c r="B479" t="n">
        <v>0.0009562752078252051</v>
      </c>
      <c r="C479" t="n">
        <v>58.39002267573697</v>
      </c>
      <c r="D479" t="n">
        <v>10.62038888888889</v>
      </c>
      <c r="E479" t="n">
        <v>1.685166666666666</v>
      </c>
    </row>
    <row r="480">
      <c r="A480" t="inlineStr">
        <is>
          <t>002928</t>
        </is>
      </c>
      <c r="B480" t="n">
        <v>0.001056540441327263</v>
      </c>
      <c r="C480" t="n">
        <v>58.32402234636873</v>
      </c>
      <c r="D480" t="n">
        <v>12.04</v>
      </c>
      <c r="E480" t="n">
        <v>3.921666666666667</v>
      </c>
    </row>
    <row r="481">
      <c r="A481" t="inlineStr">
        <is>
          <t>601995</t>
        </is>
      </c>
      <c r="B481" t="n">
        <v>0.004458942089222187</v>
      </c>
      <c r="C481" t="n">
        <v>58.30238726790449</v>
      </c>
      <c r="D481" t="n">
        <v>63.17955882352941</v>
      </c>
      <c r="E481" t="n">
        <v>18.18485294117647</v>
      </c>
    </row>
    <row r="482">
      <c r="A482" t="inlineStr">
        <is>
          <t>002681</t>
        </is>
      </c>
      <c r="B482" t="n">
        <v>0.0009787612287612288</v>
      </c>
      <c r="C482" t="n">
        <v>58.16993464052287</v>
      </c>
      <c r="D482" t="n">
        <v>4.748333333333334</v>
      </c>
      <c r="E482" t="n">
        <v>2.265</v>
      </c>
    </row>
    <row r="483">
      <c r="A483" t="inlineStr">
        <is>
          <t>600997</t>
        </is>
      </c>
      <c r="B483" t="n">
        <v>0.0003691143196275895</v>
      </c>
      <c r="C483" t="n">
        <v>57.83410138248848</v>
      </c>
      <c r="D483" t="n">
        <v>5.325333333333334</v>
      </c>
      <c r="E483" t="n">
        <v>1.115666666666667</v>
      </c>
    </row>
    <row r="484">
      <c r="A484" t="inlineStr">
        <is>
          <t>300475</t>
        </is>
      </c>
      <c r="B484" t="n">
        <v>0.001757701773206285</v>
      </c>
      <c r="C484" t="n">
        <v>57.59493670886074</v>
      </c>
      <c r="D484" t="n">
        <v>10.56466666666667</v>
      </c>
      <c r="E484" t="n">
        <v>1.529666666666667</v>
      </c>
    </row>
    <row r="485">
      <c r="A485" t="inlineStr">
        <is>
          <t>000618</t>
        </is>
      </c>
      <c r="B485" t="n">
        <v>0.001012426352428369</v>
      </c>
      <c r="C485" t="n">
        <v>57.35735735735737</v>
      </c>
      <c r="D485" t="n">
        <v>4.224555555555555</v>
      </c>
      <c r="E485" t="n">
        <v>0</v>
      </c>
    </row>
    <row r="486">
      <c r="A486" t="inlineStr">
        <is>
          <t>600363</t>
        </is>
      </c>
      <c r="B486" t="n">
        <v>0.006122675942269623</v>
      </c>
      <c r="C486" t="n">
        <v>57.25925925925925</v>
      </c>
      <c r="D486" t="n">
        <v>21.61222222222222</v>
      </c>
      <c r="E486" t="n">
        <v>4.898611111111112</v>
      </c>
    </row>
    <row r="487">
      <c r="A487" t="inlineStr">
        <is>
          <t>002138</t>
        </is>
      </c>
      <c r="B487" t="n">
        <v>0.0008229459384266402</v>
      </c>
      <c r="C487" t="n">
        <v>57.16911764705883</v>
      </c>
      <c r="D487" t="n">
        <v>25.36261111111111</v>
      </c>
      <c r="E487" t="n">
        <v>2.881888888888889</v>
      </c>
    </row>
    <row r="488">
      <c r="A488" t="inlineStr">
        <is>
          <t>601218</t>
        </is>
      </c>
      <c r="B488" t="n">
        <v>0.0003403574993940789</v>
      </c>
      <c r="C488" t="n">
        <v>57.14285714285714</v>
      </c>
      <c r="D488" t="n">
        <v>3.449611111111111</v>
      </c>
      <c r="E488" t="n">
        <v>2.470444444444445</v>
      </c>
    </row>
    <row r="489">
      <c r="A489" t="inlineStr">
        <is>
          <t>002414</t>
        </is>
      </c>
      <c r="B489" t="n">
        <v>0.005402951802660364</v>
      </c>
      <c r="C489" t="n">
        <v>57.02671312427412</v>
      </c>
      <c r="D489" t="n">
        <v>36.55544444444444</v>
      </c>
      <c r="E489" t="n">
        <v>1.327555555555556</v>
      </c>
    </row>
    <row r="490">
      <c r="A490" t="inlineStr">
        <is>
          <t>600887</t>
        </is>
      </c>
      <c r="B490" t="n">
        <v>0.004594882873650293</v>
      </c>
      <c r="C490" t="n">
        <v>56.90706853247218</v>
      </c>
      <c r="D490" t="n">
        <v>37.92505555555556</v>
      </c>
      <c r="E490" t="n">
        <v>1.124333333333333</v>
      </c>
    </row>
    <row r="491">
      <c r="A491" t="inlineStr">
        <is>
          <t>002960</t>
        </is>
      </c>
      <c r="B491" t="n">
        <v>0.008511742265037012</v>
      </c>
      <c r="C491" t="n">
        <v>56.90376569037656</v>
      </c>
      <c r="D491" t="n">
        <v>35.248</v>
      </c>
      <c r="E491" t="n">
        <v>4.195611111111111</v>
      </c>
    </row>
    <row r="492">
      <c r="A492" t="inlineStr">
        <is>
          <t>002054</t>
        </is>
      </c>
      <c r="B492" t="n">
        <v>0.000539905918859958</v>
      </c>
      <c r="C492" t="n">
        <v>56.78466076696165</v>
      </c>
      <c r="D492" t="n">
        <v>7.773111111111111</v>
      </c>
      <c r="E492" t="n">
        <v>3.5235</v>
      </c>
    </row>
    <row r="493">
      <c r="A493" t="inlineStr">
        <is>
          <t>688111</t>
        </is>
      </c>
      <c r="B493" t="n">
        <v>0.04108306247135997</v>
      </c>
      <c r="C493" t="n">
        <v>56.74958912296426</v>
      </c>
      <c r="D493" t="n">
        <v>344.5875555555556</v>
      </c>
      <c r="E493" t="n">
        <v>1.873277777777778</v>
      </c>
    </row>
    <row r="494">
      <c r="A494" t="inlineStr">
        <is>
          <t>600415</t>
        </is>
      </c>
      <c r="B494" t="n">
        <v>0.0008827355192118745</v>
      </c>
      <c r="C494" t="n">
        <v>56.74846625766874</v>
      </c>
      <c r="D494" t="n">
        <v>5.6355</v>
      </c>
      <c r="E494" t="n">
        <v>1.684388888888889</v>
      </c>
    </row>
    <row r="495">
      <c r="A495" t="inlineStr">
        <is>
          <t>600600</t>
        </is>
      </c>
      <c r="B495" t="n">
        <v>0.009965754618190161</v>
      </c>
      <c r="C495" t="n">
        <v>56.55683690280065</v>
      </c>
      <c r="D495" t="n">
        <v>82.48522222222222</v>
      </c>
      <c r="E495" t="n">
        <v>1.028611111111111</v>
      </c>
    </row>
    <row r="496">
      <c r="A496" t="inlineStr">
        <is>
          <t>600197</t>
        </is>
      </c>
      <c r="B496" t="n">
        <v>0.004173302768252077</v>
      </c>
      <c r="C496" t="n">
        <v>56.47632311977715</v>
      </c>
      <c r="D496" t="n">
        <v>21.23883333333333</v>
      </c>
      <c r="E496" t="n">
        <v>4.763500000000001</v>
      </c>
    </row>
    <row r="497">
      <c r="A497" t="inlineStr">
        <is>
          <t>300729</t>
        </is>
      </c>
      <c r="B497" t="n">
        <v>0.02967240422074444</v>
      </c>
      <c r="C497" t="n">
        <v>56.31578947368421</v>
      </c>
      <c r="D497" t="n">
        <v>52.99866666666666</v>
      </c>
      <c r="E497" t="n">
        <v>9.000555555555556</v>
      </c>
    </row>
    <row r="498">
      <c r="A498" t="inlineStr">
        <is>
          <t>002382</t>
        </is>
      </c>
      <c r="B498" t="n">
        <v>0.00371438337664332</v>
      </c>
      <c r="C498" t="n">
        <v>55.85864848109114</v>
      </c>
      <c r="D498" t="n">
        <v>25.20905555555555</v>
      </c>
      <c r="E498" t="n">
        <v>4.823944444444444</v>
      </c>
    </row>
    <row r="499">
      <c r="A499" t="inlineStr">
        <is>
          <t>603233</t>
        </is>
      </c>
      <c r="B499" t="n">
        <v>0.006063602244048954</v>
      </c>
      <c r="C499" t="n">
        <v>55.79532450547653</v>
      </c>
      <c r="D499" t="n">
        <v>80.92227777777778</v>
      </c>
      <c r="E499" t="n">
        <v>1.373388888888889</v>
      </c>
    </row>
    <row r="500">
      <c r="A500" t="inlineStr">
        <is>
          <t>002932</t>
        </is>
      </c>
      <c r="B500" t="n">
        <v>0.01625680329281488</v>
      </c>
      <c r="C500" t="n">
        <v>55.7168784029038</v>
      </c>
      <c r="D500" t="n">
        <v>73.65661111111112</v>
      </c>
      <c r="E500" t="n">
        <v>9.232555555555555</v>
      </c>
    </row>
    <row r="501">
      <c r="A501" t="inlineStr">
        <is>
          <t>002145</t>
        </is>
      </c>
      <c r="B501" t="n">
        <v>0.0005550276210710698</v>
      </c>
      <c r="C501" t="n">
        <v>55.5066079295154</v>
      </c>
      <c r="D501" t="n">
        <v>5.663555555555556</v>
      </c>
      <c r="E501" t="n">
        <v>2.774055555555555</v>
      </c>
    </row>
    <row r="502">
      <c r="A502" t="inlineStr">
        <is>
          <t>300549</t>
        </is>
      </c>
      <c r="B502" t="n">
        <v>0.01432416439423534</v>
      </c>
      <c r="C502" t="n">
        <v>55.48266166822869</v>
      </c>
      <c r="D502" t="n">
        <v>17.79772222222222</v>
      </c>
      <c r="E502" t="n">
        <v>6.002777777777778</v>
      </c>
    </row>
    <row r="503">
      <c r="A503" t="inlineStr">
        <is>
          <t>002626</t>
        </is>
      </c>
      <c r="B503" t="n">
        <v>0.01015227149731716</v>
      </c>
      <c r="C503" t="n">
        <v>55.10983763132757</v>
      </c>
      <c r="D503" t="n">
        <v>35.68888888888889</v>
      </c>
      <c r="E503" t="n">
        <v>2.685777777777778</v>
      </c>
    </row>
    <row r="504">
      <c r="A504" t="inlineStr">
        <is>
          <t>600096</t>
        </is>
      </c>
      <c r="B504" t="n">
        <v>0.0003289455805325801</v>
      </c>
      <c r="C504" t="n">
        <v>54.84536082474227</v>
      </c>
      <c r="D504" t="n">
        <v>5.474166666666666</v>
      </c>
      <c r="E504" t="n">
        <v>1.364388888888889</v>
      </c>
    </row>
    <row r="505">
      <c r="A505" t="inlineStr">
        <is>
          <t>002254</t>
        </is>
      </c>
      <c r="B505" t="n">
        <v>0.00090201598515664</v>
      </c>
      <c r="C505" t="n">
        <v>54.75578406169666</v>
      </c>
      <c r="D505" t="n">
        <v>14.97411111111111</v>
      </c>
      <c r="E505" t="n">
        <v>1.781944444444445</v>
      </c>
    </row>
    <row r="506">
      <c r="A506" t="inlineStr">
        <is>
          <t>002821</t>
        </is>
      </c>
      <c r="B506" t="n">
        <v>0.02170724348262871</v>
      </c>
      <c r="C506" t="n">
        <v>54.75181450630815</v>
      </c>
      <c r="D506" t="n">
        <v>255.5146666666667</v>
      </c>
      <c r="E506" t="n">
        <v>1.185944444444444</v>
      </c>
    </row>
    <row r="507">
      <c r="A507" t="inlineStr">
        <is>
          <t>300762</t>
        </is>
      </c>
      <c r="B507" t="n">
        <v>0.005625824180653896</v>
      </c>
      <c r="C507" t="n">
        <v>54.59391658827217</v>
      </c>
      <c r="D507" t="n">
        <v>42.135</v>
      </c>
      <c r="E507" t="n">
        <v>3.219388888888889</v>
      </c>
    </row>
    <row r="508">
      <c r="A508" t="inlineStr">
        <is>
          <t>603896</t>
        </is>
      </c>
      <c r="B508" t="n">
        <v>0.004873318740940021</v>
      </c>
      <c r="C508" t="n">
        <v>54.57788347205707</v>
      </c>
      <c r="D508" t="n">
        <v>38.41</v>
      </c>
      <c r="E508" t="n">
        <v>1.419666666666667</v>
      </c>
    </row>
    <row r="509">
      <c r="A509" t="inlineStr">
        <is>
          <t>300373</t>
        </is>
      </c>
      <c r="B509" t="n">
        <v>0.007640594688494992</v>
      </c>
      <c r="C509" t="n">
        <v>54.37405731523377</v>
      </c>
      <c r="D509" t="n">
        <v>38.02311111111111</v>
      </c>
      <c r="E509" t="n">
        <v>4.751944444444444</v>
      </c>
    </row>
    <row r="510">
      <c r="A510" t="inlineStr">
        <is>
          <t>300280</t>
        </is>
      </c>
      <c r="B510" t="n">
        <v>0.006922615176059506</v>
      </c>
      <c r="C510" t="n">
        <v>54.36285808363517</v>
      </c>
      <c r="D510" t="n">
        <v>48.95966666666668</v>
      </c>
      <c r="E510" t="n">
        <v>2.719888888888889</v>
      </c>
    </row>
    <row r="511">
      <c r="A511" t="inlineStr">
        <is>
          <t>600406</t>
        </is>
      </c>
      <c r="B511" t="n">
        <v>0.002382357505565975</v>
      </c>
      <c r="C511" t="n">
        <v>54.3603133159269</v>
      </c>
      <c r="D511" t="n">
        <v>22.51333333333333</v>
      </c>
      <c r="E511" t="n">
        <v>0.6695555555555556</v>
      </c>
    </row>
    <row r="512">
      <c r="A512" t="inlineStr">
        <is>
          <t>601777</t>
        </is>
      </c>
      <c r="B512" t="n">
        <v>0.0004135195962823487</v>
      </c>
      <c r="C512" t="n">
        <v>54.25219941348973</v>
      </c>
      <c r="D512" t="n">
        <v>4.868333333333333</v>
      </c>
      <c r="E512" t="n">
        <v>2.001944444444444</v>
      </c>
    </row>
    <row r="513">
      <c r="A513" t="inlineStr">
        <is>
          <t>603353</t>
        </is>
      </c>
      <c r="B513" t="n">
        <v>0.01964933248479039</v>
      </c>
      <c r="C513" t="n">
        <v>54.20497105890363</v>
      </c>
      <c r="D513" t="n">
        <v>50.59588888888888</v>
      </c>
      <c r="E513" t="n">
        <v>7.450222222222222</v>
      </c>
    </row>
    <row r="514">
      <c r="A514" t="inlineStr">
        <is>
          <t>300741</t>
        </is>
      </c>
      <c r="B514" t="n">
        <v>0.009240407730650711</v>
      </c>
      <c r="C514" t="n">
        <v>53.781512605042</v>
      </c>
      <c r="D514" t="n">
        <v>50.53377777777776</v>
      </c>
      <c r="E514" t="n">
        <v>3.303722222222222</v>
      </c>
    </row>
    <row r="515">
      <c r="A515" t="inlineStr">
        <is>
          <t>600416</t>
        </is>
      </c>
      <c r="B515" t="n">
        <v>0.002482264435601347</v>
      </c>
      <c r="C515" t="n">
        <v>53.57458075904677</v>
      </c>
      <c r="D515" t="n">
        <v>17.15783333333333</v>
      </c>
      <c r="E515" t="n">
        <v>1.045944444444445</v>
      </c>
    </row>
    <row r="516">
      <c r="A516" t="inlineStr">
        <is>
          <t>300582</t>
        </is>
      </c>
      <c r="B516" t="n">
        <v>0.005585852420915877</v>
      </c>
      <c r="C516" t="n">
        <v>53.45581802274715</v>
      </c>
      <c r="D516" t="n">
        <v>17.0195</v>
      </c>
      <c r="E516" t="n">
        <v>8.74011111111111</v>
      </c>
    </row>
    <row r="517">
      <c r="A517" t="inlineStr">
        <is>
          <t>300224</t>
        </is>
      </c>
      <c r="B517" t="n">
        <v>0.001239790517093204</v>
      </c>
      <c r="C517" t="n">
        <v>53.43980343980343</v>
      </c>
      <c r="D517" t="n">
        <v>10.80983333333333</v>
      </c>
      <c r="E517" t="n">
        <v>2.589555555555556</v>
      </c>
    </row>
    <row r="518">
      <c r="A518" t="inlineStr">
        <is>
          <t>002726</t>
        </is>
      </c>
      <c r="B518" t="n">
        <v>0.001790388015745179</v>
      </c>
      <c r="C518" t="n">
        <v>53.38441890166028</v>
      </c>
      <c r="D518" t="n">
        <v>11.27455555555555</v>
      </c>
      <c r="E518" t="n">
        <v>2.643444444444445</v>
      </c>
    </row>
    <row r="519">
      <c r="A519" t="inlineStr">
        <is>
          <t>600470</t>
        </is>
      </c>
      <c r="B519" t="n">
        <v>0.0004985903286285331</v>
      </c>
      <c r="C519" t="n">
        <v>53.33333333333334</v>
      </c>
      <c r="D519" t="n">
        <v>3.49</v>
      </c>
      <c r="E519" t="n">
        <v>1.020555555555555</v>
      </c>
    </row>
    <row r="520">
      <c r="A520" t="inlineStr">
        <is>
          <t>300693</t>
        </is>
      </c>
      <c r="B520" t="n">
        <v>0.00261421482155825</v>
      </c>
      <c r="C520" t="n">
        <v>53.04716481187069</v>
      </c>
      <c r="D520" t="n">
        <v>24.16616666666667</v>
      </c>
      <c r="E520" t="n">
        <v>8.199499999999999</v>
      </c>
    </row>
    <row r="521">
      <c r="A521" t="inlineStr">
        <is>
          <t>600305</t>
        </is>
      </c>
      <c r="B521" t="n">
        <v>0.001683172820482522</v>
      </c>
      <c r="C521" t="n">
        <v>53.00993571011106</v>
      </c>
      <c r="D521" t="n">
        <v>21.48794444444444</v>
      </c>
      <c r="E521" t="n">
        <v>2.022444444444444</v>
      </c>
    </row>
    <row r="522">
      <c r="A522" t="inlineStr">
        <is>
          <t>300840</t>
        </is>
      </c>
      <c r="B522" t="n">
        <v>0.004753748482731722</v>
      </c>
      <c r="C522" t="n">
        <v>52.98245614035086</v>
      </c>
      <c r="D522" t="n">
        <v>20.11806896551724</v>
      </c>
      <c r="E522" t="n">
        <v>17.13655172413793</v>
      </c>
    </row>
    <row r="523">
      <c r="A523" t="inlineStr">
        <is>
          <t>603396</t>
        </is>
      </c>
      <c r="B523" t="n">
        <v>0.009086452308064359</v>
      </c>
      <c r="C523" t="n">
        <v>52.7403414195867</v>
      </c>
      <c r="D523" t="n">
        <v>34.38522222222223</v>
      </c>
      <c r="E523" t="n">
        <v>5.085388888888888</v>
      </c>
    </row>
    <row r="524">
      <c r="A524" t="inlineStr">
        <is>
          <t>300740</t>
        </is>
      </c>
      <c r="B524" t="n">
        <v>0.00249394358920205</v>
      </c>
      <c r="C524" t="n">
        <v>52.6355421686747</v>
      </c>
      <c r="D524" t="n">
        <v>18.39377777777778</v>
      </c>
      <c r="E524" t="n">
        <v>6.257666666666667</v>
      </c>
    </row>
    <row r="525">
      <c r="A525" t="inlineStr">
        <is>
          <t>300062</t>
        </is>
      </c>
      <c r="B525" t="n">
        <v>0.01154982561872714</v>
      </c>
      <c r="C525" t="n">
        <v>52.56166982922201</v>
      </c>
      <c r="D525" t="n">
        <v>9.267333333333333</v>
      </c>
      <c r="E525" t="n">
        <v>12.934</v>
      </c>
    </row>
    <row r="526">
      <c r="A526" t="inlineStr">
        <is>
          <t>000538</t>
        </is>
      </c>
      <c r="B526" t="n">
        <v>0.01049830668151084</v>
      </c>
      <c r="C526" t="n">
        <v>52.53037631237467</v>
      </c>
      <c r="D526" t="n">
        <v>106.6367777777778</v>
      </c>
      <c r="E526" t="n">
        <v>1.290833333333333</v>
      </c>
    </row>
    <row r="527">
      <c r="A527" t="inlineStr">
        <is>
          <t>002714</t>
        </is>
      </c>
      <c r="B527" t="n">
        <v>0.006100305814894707</v>
      </c>
      <c r="C527" t="n">
        <v>52.51252684323553</v>
      </c>
      <c r="D527" t="n">
        <v>80.27883333333334</v>
      </c>
      <c r="E527" t="n">
        <v>1.11</v>
      </c>
    </row>
    <row r="528">
      <c r="A528" t="inlineStr">
        <is>
          <t>300676</t>
        </is>
      </c>
      <c r="B528" t="n">
        <v>0.0103385271850452</v>
      </c>
      <c r="C528" t="n">
        <v>52.48091603053437</v>
      </c>
      <c r="D528" t="n">
        <v>142.6783888888889</v>
      </c>
      <c r="E528" t="n">
        <v>3.081777777777778</v>
      </c>
    </row>
    <row r="529">
      <c r="A529" t="inlineStr">
        <is>
          <t>002259</t>
        </is>
      </c>
      <c r="B529" t="n">
        <v>0.0004917332862741896</v>
      </c>
      <c r="C529" t="n">
        <v>52.46636771300448</v>
      </c>
      <c r="D529" t="n">
        <v>3.127722222222222</v>
      </c>
      <c r="E529" t="n">
        <v>0.8561666666666667</v>
      </c>
    </row>
    <row r="530">
      <c r="A530" t="inlineStr">
        <is>
          <t>600258</t>
        </is>
      </c>
      <c r="B530" t="n">
        <v>0.002101602330813504</v>
      </c>
      <c r="C530" t="n">
        <v>52.28931652289315</v>
      </c>
      <c r="D530" t="n">
        <v>19.22311111111111</v>
      </c>
      <c r="E530" t="n">
        <v>1.632555555555555</v>
      </c>
    </row>
    <row r="531">
      <c r="A531" t="inlineStr">
        <is>
          <t>000893</t>
        </is>
      </c>
      <c r="B531" t="n">
        <v>0.001343539376605487</v>
      </c>
      <c r="C531" t="n">
        <v>51.84</v>
      </c>
      <c r="D531" t="n">
        <v>7.962555555555555</v>
      </c>
      <c r="E531" t="n">
        <v>1.843222222222222</v>
      </c>
    </row>
    <row r="532">
      <c r="A532" t="inlineStr">
        <is>
          <t>601225</t>
        </is>
      </c>
      <c r="B532" t="n">
        <v>0.001012101720130898</v>
      </c>
      <c r="C532" t="n">
        <v>51.82481751824819</v>
      </c>
      <c r="D532" t="n">
        <v>8.694388888888888</v>
      </c>
      <c r="E532" t="n">
        <v>0.4645000000000001</v>
      </c>
    </row>
    <row r="533">
      <c r="A533" t="inlineStr">
        <is>
          <t>002105</t>
        </is>
      </c>
      <c r="B533" t="n">
        <v>0.001790697596758449</v>
      </c>
      <c r="C533" t="n">
        <v>51.79372197309415</v>
      </c>
      <c r="D533" t="n">
        <v>7.67638888888889</v>
      </c>
      <c r="E533" t="n">
        <v>2.803722222222222</v>
      </c>
    </row>
    <row r="534">
      <c r="A534" t="inlineStr">
        <is>
          <t>002129</t>
        </is>
      </c>
      <c r="B534" t="n">
        <v>0.002294973759369615</v>
      </c>
      <c r="C534" t="n">
        <v>51.61466885604818</v>
      </c>
      <c r="D534" t="n">
        <v>23.67322222222223</v>
      </c>
      <c r="E534" t="n">
        <v>2.907666666666667</v>
      </c>
    </row>
    <row r="535">
      <c r="A535" t="inlineStr">
        <is>
          <t>000837</t>
        </is>
      </c>
      <c r="B535" t="n">
        <v>0.0009508158518630988</v>
      </c>
      <c r="C535" t="n">
        <v>51.53846153846155</v>
      </c>
      <c r="D535" t="n">
        <v>5.610388888888888</v>
      </c>
      <c r="E535" t="n">
        <v>0.9390555555555554</v>
      </c>
    </row>
    <row r="536">
      <c r="A536" t="inlineStr">
        <is>
          <t>603629</t>
        </is>
      </c>
      <c r="B536" t="n">
        <v>0.003785037595157869</v>
      </c>
      <c r="C536" t="n">
        <v>51.44708423326136</v>
      </c>
      <c r="D536" t="n">
        <v>28.49066666666667</v>
      </c>
      <c r="E536" t="n">
        <v>7.243555555555555</v>
      </c>
    </row>
    <row r="537">
      <c r="A537" t="inlineStr">
        <is>
          <t>601388</t>
        </is>
      </c>
      <c r="B537" t="n">
        <v>0.0005010513865818993</v>
      </c>
      <c r="C537" t="n">
        <v>50.55555555555556</v>
      </c>
      <c r="D537" t="n">
        <v>2.426722222222223</v>
      </c>
      <c r="E537" t="n">
        <v>3.753499999999999</v>
      </c>
    </row>
    <row r="538">
      <c r="A538" t="inlineStr">
        <is>
          <t>000738</t>
        </is>
      </c>
      <c r="B538" t="n">
        <v>0.0035061958320382</v>
      </c>
      <c r="C538" t="n">
        <v>50.21961932650072</v>
      </c>
      <c r="D538" t="n">
        <v>19.29638888888888</v>
      </c>
      <c r="E538" t="n">
        <v>2.671555555555555</v>
      </c>
    </row>
    <row r="539">
      <c r="A539" t="inlineStr">
        <is>
          <t>603306</t>
        </is>
      </c>
      <c r="B539" t="n">
        <v>0.00336383757680937</v>
      </c>
      <c r="C539" t="n">
        <v>50</v>
      </c>
      <c r="D539" t="n">
        <v>18.74005555555556</v>
      </c>
      <c r="E539" t="n">
        <v>1.445777777777778</v>
      </c>
    </row>
    <row r="540">
      <c r="A540" t="inlineStr">
        <is>
          <t>002975</t>
        </is>
      </c>
      <c r="B540" t="n">
        <v>0.017447786061356</v>
      </c>
      <c r="C540" t="n">
        <v>49.98323272971162</v>
      </c>
      <c r="D540" t="n">
        <v>94.48677777777777</v>
      </c>
      <c r="E540" t="n">
        <v>7.545944444444444</v>
      </c>
    </row>
    <row r="541">
      <c r="A541" t="inlineStr">
        <is>
          <t>600873</t>
        </is>
      </c>
      <c r="B541" t="n">
        <v>0.0004101754432577006</v>
      </c>
      <c r="C541" t="n">
        <v>49.88505747126437</v>
      </c>
      <c r="D541" t="n">
        <v>5.266222222222221</v>
      </c>
      <c r="E541" t="n">
        <v>1.350777777777778</v>
      </c>
    </row>
    <row r="542">
      <c r="A542" t="inlineStr">
        <is>
          <t>600496</t>
        </is>
      </c>
      <c r="B542" t="n">
        <v>0.001173083209544334</v>
      </c>
      <c r="C542" t="n">
        <v>49.85074626865671</v>
      </c>
      <c r="D542" t="n">
        <v>4.996277777777778</v>
      </c>
      <c r="E542" t="n">
        <v>3.388388888888889</v>
      </c>
    </row>
    <row r="543">
      <c r="A543" t="inlineStr">
        <is>
          <t>002184</t>
        </is>
      </c>
      <c r="B543" t="n">
        <v>0.0006468141422582399</v>
      </c>
      <c r="C543" t="n">
        <v>49.7897392767031</v>
      </c>
      <c r="D543" t="n">
        <v>14.56677777777778</v>
      </c>
      <c r="E543" t="n">
        <v>4.247111111111111</v>
      </c>
    </row>
    <row r="544">
      <c r="A544" t="inlineStr">
        <is>
          <t>600362</t>
        </is>
      </c>
      <c r="B544" t="n">
        <v>0.002994378926936562</v>
      </c>
      <c r="C544" t="n">
        <v>49.72847168347556</v>
      </c>
      <c r="D544" t="n">
        <v>16.69283333333333</v>
      </c>
      <c r="E544" t="n">
        <v>1.960277777777778</v>
      </c>
    </row>
    <row r="545">
      <c r="A545" t="inlineStr">
        <is>
          <t>603661</t>
        </is>
      </c>
      <c r="B545" t="n">
        <v>0.01302212383171161</v>
      </c>
      <c r="C545" t="n">
        <v>49.65191447041273</v>
      </c>
      <c r="D545" t="n">
        <v>61.42850000000001</v>
      </c>
      <c r="E545" t="n">
        <v>5.661055555555556</v>
      </c>
    </row>
    <row r="546">
      <c r="A546" t="inlineStr">
        <is>
          <t>000922</t>
        </is>
      </c>
      <c r="B546" t="n">
        <v>0.0006333597106036627</v>
      </c>
      <c r="C546" t="n">
        <v>49.1638795986622</v>
      </c>
      <c r="D546" t="n">
        <v>7.371666666666666</v>
      </c>
      <c r="E546" t="n">
        <v>1.687611111111111</v>
      </c>
    </row>
    <row r="547">
      <c r="A547" t="inlineStr">
        <is>
          <t>000798</t>
        </is>
      </c>
      <c r="B547" t="n">
        <v>0.002925995444849285</v>
      </c>
      <c r="C547" t="n">
        <v>48.7676056338028</v>
      </c>
      <c r="D547" t="n">
        <v>7.59161111111111</v>
      </c>
      <c r="E547" t="n">
        <v>4.554333333333333</v>
      </c>
    </row>
    <row r="548">
      <c r="A548" t="inlineStr">
        <is>
          <t>000921</t>
        </is>
      </c>
      <c r="B548" t="n">
        <v>0.001361422463430084</v>
      </c>
      <c r="C548" t="n">
        <v>48.74623871614843</v>
      </c>
      <c r="D548" t="n">
        <v>13.47527777777778</v>
      </c>
      <c r="E548" t="n">
        <v>1.213</v>
      </c>
    </row>
    <row r="549">
      <c r="A549" t="inlineStr">
        <is>
          <t>002617</t>
        </is>
      </c>
      <c r="B549" t="n">
        <v>0.00143375848544544</v>
      </c>
      <c r="C549" t="n">
        <v>48.65979381443299</v>
      </c>
      <c r="D549" t="n">
        <v>6.928166666666665</v>
      </c>
      <c r="E549" t="n">
        <v>7.148833333333333</v>
      </c>
    </row>
    <row r="550">
      <c r="A550" t="inlineStr">
        <is>
          <t>600356</t>
        </is>
      </c>
      <c r="B550" t="n">
        <v>0.0005712324488219283</v>
      </c>
      <c r="C550" t="n">
        <v>48.61963190184048</v>
      </c>
      <c r="D550" t="n">
        <v>8.102944444444445</v>
      </c>
      <c r="E550" t="n">
        <v>0.992</v>
      </c>
    </row>
    <row r="551">
      <c r="A551" t="inlineStr">
        <is>
          <t>603290</t>
        </is>
      </c>
      <c r="B551" t="n">
        <v>0.03423574033008049</v>
      </c>
      <c r="C551" t="n">
        <v>48.6030089038993</v>
      </c>
      <c r="D551" t="n">
        <v>213.9149444444444</v>
      </c>
      <c r="E551" t="n">
        <v>8.183222222222222</v>
      </c>
    </row>
    <row r="552">
      <c r="A552" t="inlineStr">
        <is>
          <t>600956</t>
        </is>
      </c>
      <c r="B552" t="n">
        <v>0.001208219086722588</v>
      </c>
      <c r="C552" t="n">
        <v>48.47161572052401</v>
      </c>
      <c r="D552" t="n">
        <v>9.349013157894738</v>
      </c>
      <c r="E552" t="n">
        <v>10.38532894736842</v>
      </c>
    </row>
    <row r="553">
      <c r="A553" t="inlineStr">
        <is>
          <t>600810</t>
        </is>
      </c>
      <c r="B553" t="n">
        <v>0.000891808854321481</v>
      </c>
      <c r="C553" t="n">
        <v>48.43304843304843</v>
      </c>
      <c r="D553" t="n">
        <v>8.34138888888889</v>
      </c>
      <c r="E553" t="n">
        <v>2.611055555555556</v>
      </c>
    </row>
    <row r="554">
      <c r="A554" t="inlineStr">
        <is>
          <t>002517</t>
        </is>
      </c>
      <c r="B554" t="n">
        <v>0.0009389880283890922</v>
      </c>
      <c r="C554" t="n">
        <v>48.19672131147541</v>
      </c>
      <c r="D554" t="n">
        <v>4.791055555555555</v>
      </c>
      <c r="E554" t="n">
        <v>2.886</v>
      </c>
    </row>
    <row r="555">
      <c r="A555" t="inlineStr">
        <is>
          <t>600549</t>
        </is>
      </c>
      <c r="B555" t="n">
        <v>0.00113712854912824</v>
      </c>
      <c r="C555" t="n">
        <v>48.14814814814814</v>
      </c>
      <c r="D555" t="n">
        <v>14.65527777777778</v>
      </c>
      <c r="E555" t="n">
        <v>2.034611111111111</v>
      </c>
    </row>
    <row r="556">
      <c r="A556" t="inlineStr">
        <is>
          <t>002001</t>
        </is>
      </c>
      <c r="B556" t="n">
        <v>0.00239188534289598</v>
      </c>
      <c r="C556" t="n">
        <v>48.14525575946895</v>
      </c>
      <c r="D556" t="n">
        <v>31.20738888888889</v>
      </c>
      <c r="E556" t="n">
        <v>1.268722222222222</v>
      </c>
    </row>
    <row r="557">
      <c r="A557" t="inlineStr">
        <is>
          <t>002488</t>
        </is>
      </c>
      <c r="B557" t="n">
        <v>0.001878658799546254</v>
      </c>
      <c r="C557" t="n">
        <v>48.10810810810813</v>
      </c>
      <c r="D557" t="n">
        <v>7.172722222222223</v>
      </c>
      <c r="E557" t="n">
        <v>3.481166666666666</v>
      </c>
    </row>
    <row r="558">
      <c r="A558" t="inlineStr">
        <is>
          <t>600988</t>
        </is>
      </c>
      <c r="B558" t="n">
        <v>0.004326290624850887</v>
      </c>
      <c r="C558" t="n">
        <v>48.00389483933787</v>
      </c>
      <c r="D558" t="n">
        <v>16.4295</v>
      </c>
      <c r="E558" t="n">
        <v>5.133000000000001</v>
      </c>
    </row>
    <row r="559">
      <c r="A559" t="inlineStr">
        <is>
          <t>600019</t>
        </is>
      </c>
      <c r="B559" t="n">
        <v>0.0005227530251339775</v>
      </c>
      <c r="C559" t="n">
        <v>47.77777777777779</v>
      </c>
      <c r="D559" t="n">
        <v>5.439</v>
      </c>
      <c r="E559" t="n">
        <v>0.4036666666666667</v>
      </c>
    </row>
    <row r="560">
      <c r="A560" t="inlineStr">
        <is>
          <t>002074</t>
        </is>
      </c>
      <c r="B560" t="n">
        <v>0.005594465488949278</v>
      </c>
      <c r="C560" t="n">
        <v>47.7181745396317</v>
      </c>
      <c r="D560" t="n">
        <v>29.20927777777778</v>
      </c>
      <c r="E560" t="n">
        <v>4.679333333333334</v>
      </c>
    </row>
    <row r="561">
      <c r="A561" t="inlineStr">
        <is>
          <t>601311</t>
        </is>
      </c>
      <c r="B561" t="n">
        <v>0.0007302939712599277</v>
      </c>
      <c r="C561" t="n">
        <v>47.70370370370372</v>
      </c>
      <c r="D561" t="n">
        <v>8.23238888888889</v>
      </c>
      <c r="E561" t="n">
        <v>2.370944444444444</v>
      </c>
    </row>
    <row r="562">
      <c r="A562" t="inlineStr">
        <is>
          <t>600395</t>
        </is>
      </c>
      <c r="B562" t="n">
        <v>0.0009188541354157261</v>
      </c>
      <c r="C562" t="n">
        <v>47.56871035940804</v>
      </c>
      <c r="D562" t="n">
        <v>6.357833333333333</v>
      </c>
      <c r="E562" t="n">
        <v>0.9092777777777777</v>
      </c>
    </row>
    <row r="563">
      <c r="A563" t="inlineStr">
        <is>
          <t>600999</t>
        </is>
      </c>
      <c r="B563" t="n">
        <v>0.002651262310529647</v>
      </c>
      <c r="C563" t="n">
        <v>47.44479495268139</v>
      </c>
      <c r="D563" t="n">
        <v>20.88383333333333</v>
      </c>
      <c r="E563" t="n">
        <v>0.6350555555555556</v>
      </c>
    </row>
    <row r="564">
      <c r="A564" t="inlineStr">
        <is>
          <t>002438</t>
        </is>
      </c>
      <c r="B564" t="n">
        <v>0.001751574251667155</v>
      </c>
      <c r="C564" t="n">
        <v>47.29729729729731</v>
      </c>
      <c r="D564" t="n">
        <v>11.12266666666667</v>
      </c>
      <c r="E564" t="n">
        <v>1.561</v>
      </c>
    </row>
    <row r="565">
      <c r="A565" t="inlineStr">
        <is>
          <t>603348</t>
        </is>
      </c>
      <c r="B565" t="n">
        <v>0.004595243962704921</v>
      </c>
      <c r="C565" t="n">
        <v>47.19853836784409</v>
      </c>
      <c r="D565" t="n">
        <v>24.23544444444445</v>
      </c>
      <c r="E565" t="n">
        <v>7.741499999999998</v>
      </c>
    </row>
    <row r="566">
      <c r="A566" t="inlineStr">
        <is>
          <t>002402</t>
        </is>
      </c>
      <c r="B566" t="n">
        <v>0.0009055120834832578</v>
      </c>
      <c r="C566" t="n">
        <v>46.84931506849317</v>
      </c>
      <c r="D566" t="n">
        <v>16.90377777777778</v>
      </c>
      <c r="E566" t="n">
        <v>4.372666666666667</v>
      </c>
    </row>
    <row r="567">
      <c r="A567" t="inlineStr">
        <is>
          <t>600109</t>
        </is>
      </c>
      <c r="B567" t="n">
        <v>0.002357102128911327</v>
      </c>
      <c r="C567" t="n">
        <v>46.7091295116773</v>
      </c>
      <c r="D567" t="n">
        <v>14.43733333333333</v>
      </c>
      <c r="E567" t="n">
        <v>3.217277777777777</v>
      </c>
    </row>
    <row r="568">
      <c r="A568" t="inlineStr">
        <is>
          <t>603612</t>
        </is>
      </c>
      <c r="B568" t="n">
        <v>0.001217196827578144</v>
      </c>
      <c r="C568" t="n">
        <v>46.57276995305164</v>
      </c>
      <c r="D568" t="n">
        <v>13.99661111111111</v>
      </c>
      <c r="E568" t="n">
        <v>3.432555555555555</v>
      </c>
    </row>
    <row r="569">
      <c r="A569" t="inlineStr">
        <is>
          <t>600740</t>
        </is>
      </c>
      <c r="B569" t="n">
        <v>0.000569425073122378</v>
      </c>
      <c r="C569" t="n">
        <v>46.51162790697674</v>
      </c>
      <c r="D569" t="n">
        <v>5.305666666666666</v>
      </c>
      <c r="E569" t="n">
        <v>3.329444444444444</v>
      </c>
    </row>
    <row r="570">
      <c r="A570" t="inlineStr">
        <is>
          <t>601838</t>
        </is>
      </c>
      <c r="B570" t="n">
        <v>0.0009058865503819068</v>
      </c>
      <c r="C570" t="n">
        <v>46.40434192672998</v>
      </c>
      <c r="D570" t="n">
        <v>9.614777777777777</v>
      </c>
      <c r="E570" t="n">
        <v>2.172166666666667</v>
      </c>
    </row>
    <row r="571">
      <c r="A571" t="inlineStr">
        <is>
          <t>603501</t>
        </is>
      </c>
      <c r="B571" t="n">
        <v>0.03524936099029779</v>
      </c>
      <c r="C571" t="n">
        <v>46.24027212286759</v>
      </c>
      <c r="D571" t="n">
        <v>211.5945555555555</v>
      </c>
      <c r="E571" t="n">
        <v>2.403666666666666</v>
      </c>
    </row>
    <row r="572">
      <c r="A572" t="inlineStr">
        <is>
          <t>603991</t>
        </is>
      </c>
      <c r="B572" t="n">
        <v>0.003728760823707217</v>
      </c>
      <c r="C572" t="n">
        <v>46.13921643210348</v>
      </c>
      <c r="D572" t="n">
        <v>36.90038888888888</v>
      </c>
      <c r="E572" t="n">
        <v>1.580722222222222</v>
      </c>
    </row>
    <row r="573">
      <c r="A573" t="inlineStr">
        <is>
          <t>600933</t>
        </is>
      </c>
      <c r="B573" t="n">
        <v>0.0007031691055846804</v>
      </c>
      <c r="C573" t="n">
        <v>46.07142857142858</v>
      </c>
      <c r="D573" t="n">
        <v>14.27905555555556</v>
      </c>
      <c r="E573" t="n">
        <v>1.249</v>
      </c>
    </row>
    <row r="574">
      <c r="A574" t="inlineStr">
        <is>
          <t>600337</t>
        </is>
      </c>
      <c r="B574" t="n">
        <v>0.0002553038145668422</v>
      </c>
      <c r="C574" t="n">
        <v>46.03960396039604</v>
      </c>
      <c r="D574" t="n">
        <v>5.064388888888889</v>
      </c>
      <c r="E574" t="n">
        <v>1.263944444444445</v>
      </c>
    </row>
    <row r="575">
      <c r="A575" t="inlineStr">
        <is>
          <t>002410</t>
        </is>
      </c>
      <c r="B575" t="n">
        <v>0.004790053317113426</v>
      </c>
      <c r="C575" t="n">
        <v>46.03088101725705</v>
      </c>
      <c r="D575" t="n">
        <v>70.97072222222224</v>
      </c>
      <c r="E575" t="n">
        <v>0.8936111111111111</v>
      </c>
    </row>
    <row r="576">
      <c r="A576" t="inlineStr">
        <is>
          <t>000866</t>
        </is>
      </c>
      <c r="B576" t="n">
        <v>0.001412873398169645</v>
      </c>
      <c r="C576" t="n">
        <v>45.99156118143459</v>
      </c>
      <c r="D576" t="n">
        <v>10.80805555555556</v>
      </c>
      <c r="E576" t="n">
        <v>0</v>
      </c>
    </row>
    <row r="577">
      <c r="A577" t="inlineStr">
        <is>
          <t>002008</t>
        </is>
      </c>
      <c r="B577" t="n">
        <v>0.003278886488362455</v>
      </c>
      <c r="C577" t="n">
        <v>45.8754483208347</v>
      </c>
      <c r="D577" t="n">
        <v>38.5075</v>
      </c>
      <c r="E577" t="n">
        <v>2.599444444444444</v>
      </c>
    </row>
    <row r="578">
      <c r="A578" t="inlineStr">
        <is>
          <t>002646</t>
        </is>
      </c>
      <c r="B578" t="n">
        <v>0.006437172770876704</v>
      </c>
      <c r="C578" t="n">
        <v>45.54973821989527</v>
      </c>
      <c r="D578" t="n">
        <v>12.952</v>
      </c>
      <c r="E578" t="n">
        <v>3.272333333333333</v>
      </c>
    </row>
    <row r="579">
      <c r="A579" t="inlineStr">
        <is>
          <t>000541</t>
        </is>
      </c>
      <c r="B579" t="n">
        <v>0.0001855473176688034</v>
      </c>
      <c r="C579" t="n">
        <v>45.51569506726458</v>
      </c>
      <c r="D579" t="n">
        <v>5.904666666666667</v>
      </c>
      <c r="E579" t="n">
        <v>1.4245</v>
      </c>
    </row>
    <row r="580">
      <c r="A580" t="inlineStr">
        <is>
          <t>600207</t>
        </is>
      </c>
      <c r="B580" t="n">
        <v>0.0004423340928693726</v>
      </c>
      <c r="C580" t="n">
        <v>45.41176470588235</v>
      </c>
      <c r="D580" t="n">
        <v>5.327777777777778</v>
      </c>
      <c r="E580" t="n">
        <v>1.557055555555555</v>
      </c>
    </row>
    <row r="581">
      <c r="A581" t="inlineStr">
        <is>
          <t>002409</t>
        </is>
      </c>
      <c r="B581" t="n">
        <v>0.004116058485274948</v>
      </c>
      <c r="C581" t="n">
        <v>45.17282479141833</v>
      </c>
      <c r="D581" t="n">
        <v>57.64783333333334</v>
      </c>
      <c r="E581" t="n">
        <v>5.602277777777777</v>
      </c>
    </row>
    <row r="582">
      <c r="A582" t="inlineStr">
        <is>
          <t>603959</t>
        </is>
      </c>
      <c r="B582" t="n">
        <v>0.002487310850491226</v>
      </c>
      <c r="C582" t="n">
        <v>45.06828528072839</v>
      </c>
      <c r="D582" t="n">
        <v>10.96888888888889</v>
      </c>
      <c r="E582" t="n">
        <v>1.668222222222222</v>
      </c>
    </row>
    <row r="583">
      <c r="A583" t="inlineStr">
        <is>
          <t>600160</t>
        </is>
      </c>
      <c r="B583" t="n">
        <v>0.0003328547255376694</v>
      </c>
      <c r="C583" t="n">
        <v>44.97528830313016</v>
      </c>
      <c r="D583" t="n">
        <v>7.282388888888891</v>
      </c>
      <c r="E583" t="n">
        <v>1.034277777777778</v>
      </c>
    </row>
    <row r="584">
      <c r="A584" t="inlineStr">
        <is>
          <t>600773</t>
        </is>
      </c>
      <c r="B584" t="n">
        <v>0.0006182489044379004</v>
      </c>
      <c r="C584" t="n">
        <v>44.95726495726498</v>
      </c>
      <c r="D584" t="n">
        <v>6.621833333333332</v>
      </c>
      <c r="E584" t="n">
        <v>2.111833333333333</v>
      </c>
    </row>
    <row r="585">
      <c r="A585" t="inlineStr">
        <is>
          <t>600509</t>
        </is>
      </c>
      <c r="B585" t="n">
        <v>0.0005343522360534809</v>
      </c>
      <c r="C585" t="n">
        <v>44.72843450479233</v>
      </c>
      <c r="D585" t="n">
        <v>4.016666666666667</v>
      </c>
      <c r="E585" t="n">
        <v>2.350833333333333</v>
      </c>
    </row>
    <row r="586">
      <c r="A586" t="inlineStr">
        <is>
          <t>002236</t>
        </is>
      </c>
      <c r="B586" t="n">
        <v>0.001392974076887726</v>
      </c>
      <c r="C586" t="n">
        <v>44.72392638036808</v>
      </c>
      <c r="D586" t="n">
        <v>21.06133333333333</v>
      </c>
      <c r="E586" t="n">
        <v>2.948222222222223</v>
      </c>
    </row>
    <row r="587">
      <c r="A587" t="inlineStr">
        <is>
          <t>600178</t>
        </is>
      </c>
      <c r="B587" t="n">
        <v>0.002080264592912061</v>
      </c>
      <c r="C587" t="n">
        <v>44.62616822429906</v>
      </c>
      <c r="D587" t="n">
        <v>7.076222222222223</v>
      </c>
      <c r="E587" t="n">
        <v>4.221666666666668</v>
      </c>
    </row>
    <row r="588">
      <c r="A588" t="inlineStr">
        <is>
          <t>000661</t>
        </is>
      </c>
      <c r="B588" t="n">
        <v>0.04079631462041529</v>
      </c>
      <c r="C588" t="n">
        <v>44.32677760968229</v>
      </c>
      <c r="D588" t="n">
        <v>411.7071111111111</v>
      </c>
      <c r="E588" t="n">
        <v>1.584777777777778</v>
      </c>
    </row>
    <row r="589">
      <c r="A589" t="inlineStr">
        <is>
          <t>601155</t>
        </is>
      </c>
      <c r="B589" t="n">
        <v>0.001750254255658435</v>
      </c>
      <c r="C589" t="n">
        <v>44.22244422244424</v>
      </c>
      <c r="D589" t="n">
        <v>34.48188888888889</v>
      </c>
      <c r="E589" t="n">
        <v>0.4203333333333333</v>
      </c>
    </row>
    <row r="590">
      <c r="A590" t="inlineStr">
        <is>
          <t>002853</t>
        </is>
      </c>
      <c r="B590" t="n">
        <v>0.0007011963926500667</v>
      </c>
      <c r="C590" t="n">
        <v>43.95661157024795</v>
      </c>
      <c r="D590" t="n">
        <v>23.73583333333334</v>
      </c>
      <c r="E590" t="n">
        <v>3.170777777777778</v>
      </c>
    </row>
    <row r="591">
      <c r="A591" t="inlineStr">
        <is>
          <t>002703</t>
        </is>
      </c>
      <c r="B591" t="n">
        <v>0.0004274654333865623</v>
      </c>
      <c r="C591" t="n">
        <v>43.93203883495145</v>
      </c>
      <c r="D591" t="n">
        <v>5.112888888888889</v>
      </c>
      <c r="E591" t="n">
        <v>2.188444444444445</v>
      </c>
    </row>
    <row r="592">
      <c r="A592" t="inlineStr">
        <is>
          <t>600141</t>
        </is>
      </c>
      <c r="B592" t="n">
        <v>0.0009264877326714823</v>
      </c>
      <c r="C592" t="n">
        <v>43.88092613009924</v>
      </c>
      <c r="D592" t="n">
        <v>10.9905</v>
      </c>
      <c r="E592" t="n">
        <v>2.622444444444444</v>
      </c>
    </row>
    <row r="593">
      <c r="A593" t="inlineStr">
        <is>
          <t>600761</t>
        </is>
      </c>
      <c r="B593" t="n">
        <v>0.002258197241150965</v>
      </c>
      <c r="C593" t="n">
        <v>43.87865655471288</v>
      </c>
      <c r="D593" t="n">
        <v>12.6775</v>
      </c>
      <c r="E593" t="n">
        <v>1.276277777777778</v>
      </c>
    </row>
    <row r="594">
      <c r="A594" t="inlineStr">
        <is>
          <t>600552</t>
        </is>
      </c>
      <c r="B594" t="n">
        <v>0.0003269529722641003</v>
      </c>
      <c r="C594" t="n">
        <v>43.80952380952381</v>
      </c>
      <c r="D594" t="n">
        <v>6.432388888888888</v>
      </c>
      <c r="E594" t="n">
        <v>2.75938888888889</v>
      </c>
    </row>
    <row r="595">
      <c r="A595" t="inlineStr">
        <is>
          <t>688396</t>
        </is>
      </c>
      <c r="B595" t="n">
        <v>0.008586919458660629</v>
      </c>
      <c r="C595" t="n">
        <v>43.80102040816325</v>
      </c>
      <c r="D595" t="n">
        <v>54.3151111111111</v>
      </c>
      <c r="E595" t="n">
        <v>7.713444444444445</v>
      </c>
    </row>
    <row r="596">
      <c r="A596" t="inlineStr">
        <is>
          <t>002202</t>
        </is>
      </c>
      <c r="B596" t="n">
        <v>0.001512433414537029</v>
      </c>
      <c r="C596" t="n">
        <v>43.69999999999998</v>
      </c>
      <c r="D596" t="n">
        <v>11.813</v>
      </c>
      <c r="E596" t="n">
        <v>2.296277777777778</v>
      </c>
    </row>
    <row r="597">
      <c r="A597" t="inlineStr">
        <is>
          <t>688388</t>
        </is>
      </c>
      <c r="B597" t="n">
        <v>0.01490530640992306</v>
      </c>
      <c r="C597" t="n">
        <v>43.4986333463491</v>
      </c>
      <c r="D597" t="n">
        <v>61.14772222222222</v>
      </c>
      <c r="E597" t="n">
        <v>3.074777777777778</v>
      </c>
    </row>
    <row r="598">
      <c r="A598" t="inlineStr">
        <is>
          <t>002312</t>
        </is>
      </c>
      <c r="B598" t="n">
        <v>0.0005340869099533319</v>
      </c>
      <c r="C598" t="n">
        <v>43.38085539714866</v>
      </c>
      <c r="D598" t="n">
        <v>5.809333333333332</v>
      </c>
      <c r="E598" t="n">
        <v>1.908111111111111</v>
      </c>
    </row>
    <row r="599">
      <c r="A599" t="inlineStr">
        <is>
          <t>603466</t>
        </is>
      </c>
      <c r="B599" t="n">
        <v>0.002164823563160695</v>
      </c>
      <c r="C599" t="n">
        <v>43.37436640115857</v>
      </c>
      <c r="D599" t="n">
        <v>20.61922222222222</v>
      </c>
      <c r="E599" t="n">
        <v>4.960111111111111</v>
      </c>
    </row>
    <row r="600">
      <c r="A600" t="inlineStr">
        <is>
          <t>600771</t>
        </is>
      </c>
      <c r="B600" t="n">
        <v>0.0005913210094854428</v>
      </c>
      <c r="C600" t="n">
        <v>43.16666666666666</v>
      </c>
      <c r="D600" t="n">
        <v>15.26872222222222</v>
      </c>
      <c r="E600" t="n">
        <v>2.940222222222222</v>
      </c>
    </row>
    <row r="601">
      <c r="A601" t="inlineStr">
        <is>
          <t>002255</t>
        </is>
      </c>
      <c r="B601" t="n">
        <v>0.0005382614214092314</v>
      </c>
      <c r="C601" t="n">
        <v>43.15789473684211</v>
      </c>
      <c r="D601" t="n">
        <v>3.892888888888889</v>
      </c>
      <c r="E601" t="n">
        <v>1.874111111111111</v>
      </c>
    </row>
    <row r="602">
      <c r="A602" t="inlineStr">
        <is>
          <t>600185</t>
        </is>
      </c>
      <c r="B602" t="n">
        <v>0.004706789837489821</v>
      </c>
      <c r="C602" t="n">
        <v>43.07036247334754</v>
      </c>
      <c r="D602" t="n">
        <v>10.25327777777778</v>
      </c>
      <c r="E602" t="n">
        <v>2.732888888888889</v>
      </c>
    </row>
    <row r="603">
      <c r="A603" t="inlineStr">
        <is>
          <t>000534</t>
        </is>
      </c>
      <c r="B603" t="n">
        <v>0.001674728342369329</v>
      </c>
      <c r="C603" t="n">
        <v>42.74973147153596</v>
      </c>
      <c r="D603" t="n">
        <v>11.87105555555556</v>
      </c>
      <c r="E603" t="n">
        <v>1.337444444444444</v>
      </c>
    </row>
    <row r="604">
      <c r="A604" t="inlineStr">
        <is>
          <t>603786</t>
        </is>
      </c>
      <c r="B604" t="n">
        <v>0.003050207263013726</v>
      </c>
      <c r="C604" t="n">
        <v>42.64546440187929</v>
      </c>
      <c r="D604" t="n">
        <v>71.3261111111111</v>
      </c>
      <c r="E604" t="n">
        <v>2.865777777777778</v>
      </c>
    </row>
    <row r="605">
      <c r="A605" t="inlineStr">
        <is>
          <t>002984</t>
        </is>
      </c>
      <c r="B605" t="n">
        <v>0.001864936947354661</v>
      </c>
      <c r="C605" t="n">
        <v>42.45421245421246</v>
      </c>
      <c r="D605" t="n">
        <v>25.65877551020408</v>
      </c>
      <c r="E605" t="n">
        <v>9.234999999999999</v>
      </c>
    </row>
    <row r="606">
      <c r="A606" t="inlineStr">
        <is>
          <t>002865</t>
        </is>
      </c>
      <c r="B606" t="n">
        <v>0.001327167137824309</v>
      </c>
      <c r="C606" t="n">
        <v>42.4219345011424</v>
      </c>
      <c r="D606" t="n">
        <v>16.47577777777778</v>
      </c>
      <c r="E606" t="n">
        <v>3.057</v>
      </c>
    </row>
    <row r="607">
      <c r="A607" t="inlineStr">
        <is>
          <t>601788</t>
        </is>
      </c>
      <c r="B607" t="n">
        <v>0.005602756035598352</v>
      </c>
      <c r="C607" t="n">
        <v>42.41316270566728</v>
      </c>
      <c r="D607" t="n">
        <v>19.23811111111111</v>
      </c>
      <c r="E607" t="n">
        <v>2.227222222222222</v>
      </c>
    </row>
    <row r="608">
      <c r="A608" t="inlineStr">
        <is>
          <t>000812</t>
        </is>
      </c>
      <c r="B608" t="n">
        <v>0.0001181131597334829</v>
      </c>
      <c r="C608" t="n">
        <v>42.16027874564459</v>
      </c>
      <c r="D608" t="n">
        <v>3.216722222222222</v>
      </c>
      <c r="E608" t="n">
        <v>3.673166666666667</v>
      </c>
    </row>
    <row r="609">
      <c r="A609" t="inlineStr">
        <is>
          <t>603589</t>
        </is>
      </c>
      <c r="B609" t="n">
        <v>0.006689897640937728</v>
      </c>
      <c r="C609" t="n">
        <v>42.09468512728898</v>
      </c>
      <c r="D609" t="n">
        <v>56.95033333333333</v>
      </c>
      <c r="E609" t="n">
        <v>1.684777777777778</v>
      </c>
    </row>
    <row r="610">
      <c r="A610" t="inlineStr">
        <is>
          <t>002219</t>
        </is>
      </c>
      <c r="B610" t="n">
        <v>0.0001261874693047078</v>
      </c>
      <c r="C610" t="n">
        <v>41.93548387096775</v>
      </c>
      <c r="D610" t="n">
        <v>1.583666666666667</v>
      </c>
      <c r="E610" t="n">
        <v>0.8631111111111112</v>
      </c>
    </row>
    <row r="611">
      <c r="A611" t="inlineStr">
        <is>
          <t>002831</t>
        </is>
      </c>
      <c r="B611" t="n">
        <v>0.002091818104806202</v>
      </c>
      <c r="C611" t="n">
        <v>41.87925170068026</v>
      </c>
      <c r="D611" t="n">
        <v>30.86344444444444</v>
      </c>
      <c r="E611" t="n">
        <v>1.161</v>
      </c>
    </row>
    <row r="612">
      <c r="A612" t="inlineStr">
        <is>
          <t>002850</t>
        </is>
      </c>
      <c r="B612" t="n">
        <v>0.006030525893162745</v>
      </c>
      <c r="C612" t="n">
        <v>41.65393430099314</v>
      </c>
      <c r="D612" t="n">
        <v>72.13088888888889</v>
      </c>
      <c r="E612" t="n">
        <v>2.233222222222222</v>
      </c>
    </row>
    <row r="613">
      <c r="A613" t="inlineStr">
        <is>
          <t>002607</t>
        </is>
      </c>
      <c r="B613" t="n">
        <v>0.002897505167770578</v>
      </c>
      <c r="C613" t="n">
        <v>41.63396361041742</v>
      </c>
      <c r="D613" t="n">
        <v>34.43177777777777</v>
      </c>
      <c r="E613" t="n">
        <v>1.515722222222222</v>
      </c>
    </row>
    <row r="614">
      <c r="A614" t="inlineStr">
        <is>
          <t>002050</t>
        </is>
      </c>
      <c r="B614" t="n">
        <v>0.001373662617881193</v>
      </c>
      <c r="C614" t="n">
        <v>41.6326530612245</v>
      </c>
      <c r="D614" t="n">
        <v>22.71066666666667</v>
      </c>
      <c r="E614" t="n">
        <v>0.9563888888888891</v>
      </c>
    </row>
    <row r="615">
      <c r="A615" t="inlineStr">
        <is>
          <t>600699</t>
        </is>
      </c>
      <c r="B615" t="n">
        <v>0.001039669780924895</v>
      </c>
      <c r="C615" t="n">
        <v>41.60206718346251</v>
      </c>
      <c r="D615" t="n">
        <v>24.04622222222222</v>
      </c>
      <c r="E615" t="n">
        <v>2.270166666666666</v>
      </c>
    </row>
    <row r="616">
      <c r="A616" t="inlineStr">
        <is>
          <t>600196</t>
        </is>
      </c>
      <c r="B616" t="n">
        <v>0.01129136287271386</v>
      </c>
      <c r="C616" t="n">
        <v>41.56163541346447</v>
      </c>
      <c r="D616" t="n">
        <v>48.80866666666667</v>
      </c>
      <c r="E616" t="n">
        <v>3.1205</v>
      </c>
    </row>
    <row r="617">
      <c r="A617" t="inlineStr">
        <is>
          <t>600059</t>
        </is>
      </c>
      <c r="B617" t="n">
        <v>0.002800894795111267</v>
      </c>
      <c r="C617" t="n">
        <v>41.51838671411625</v>
      </c>
      <c r="D617" t="n">
        <v>10.76588888888889</v>
      </c>
      <c r="E617" t="n">
        <v>3.604222222222222</v>
      </c>
    </row>
    <row r="618">
      <c r="A618" t="inlineStr">
        <is>
          <t>688126</t>
        </is>
      </c>
      <c r="B618" t="n">
        <v>0.00706704564086116</v>
      </c>
      <c r="C618" t="n">
        <v>41.35922330097086</v>
      </c>
      <c r="D618" t="n">
        <v>36.79138888888888</v>
      </c>
      <c r="E618" t="n">
        <v>11.56838888888889</v>
      </c>
    </row>
    <row r="619">
      <c r="A619" t="inlineStr">
        <is>
          <t>002271</t>
        </is>
      </c>
      <c r="B619" t="n">
        <v>0.008930038527951566</v>
      </c>
      <c r="C619" t="n">
        <v>41.30377408287147</v>
      </c>
      <c r="D619" t="n">
        <v>45.96105555555555</v>
      </c>
      <c r="E619" t="n">
        <v>1.531222222222222</v>
      </c>
    </row>
    <row r="620">
      <c r="A620" t="inlineStr">
        <is>
          <t>600596</t>
        </is>
      </c>
      <c r="B620" t="n">
        <v>0.002028448957090896</v>
      </c>
      <c r="C620" t="n">
        <v>41.15479115479115</v>
      </c>
      <c r="D620" t="n">
        <v>10.00738888888889</v>
      </c>
      <c r="E620" t="n">
        <v>4.97561111111111</v>
      </c>
    </row>
    <row r="621">
      <c r="A621" t="inlineStr">
        <is>
          <t>603039</t>
        </is>
      </c>
      <c r="B621" t="n">
        <v>0.009870578143958275</v>
      </c>
      <c r="C621" t="n">
        <v>41.10684089162184</v>
      </c>
      <c r="D621" t="n">
        <v>88.27866666666667</v>
      </c>
      <c r="E621" t="n">
        <v>0.3666666666666666</v>
      </c>
    </row>
    <row r="622">
      <c r="A622" t="inlineStr">
        <is>
          <t>600875</t>
        </is>
      </c>
      <c r="B622" t="n">
        <v>0.000444195368128652</v>
      </c>
      <c r="C622" t="n">
        <v>41.02564102564104</v>
      </c>
      <c r="D622" t="n">
        <v>10.33372222222222</v>
      </c>
      <c r="E622" t="n">
        <v>1.575277777777778</v>
      </c>
    </row>
    <row r="623">
      <c r="A623" t="inlineStr">
        <is>
          <t>603960</t>
        </is>
      </c>
      <c r="B623" t="n">
        <v>0.009280088025380573</v>
      </c>
      <c r="C623" t="n">
        <v>40.8456843940715</v>
      </c>
      <c r="D623" t="n">
        <v>38.90038888888888</v>
      </c>
      <c r="E623" t="n">
        <v>1.457777777777778</v>
      </c>
    </row>
    <row r="624">
      <c r="A624" t="inlineStr">
        <is>
          <t>600774</t>
        </is>
      </c>
      <c r="B624" t="n">
        <v>0.0006776761715368483</v>
      </c>
      <c r="C624" t="n">
        <v>40.77294685990338</v>
      </c>
      <c r="D624" t="n">
        <v>12.71011111111111</v>
      </c>
      <c r="E624" t="n">
        <v>0.7103888888888888</v>
      </c>
    </row>
    <row r="625">
      <c r="A625" t="inlineStr">
        <is>
          <t>688686</t>
        </is>
      </c>
      <c r="B625" t="n">
        <v>0.02107813375823485</v>
      </c>
      <c r="C625" t="n">
        <v>40.75184501845017</v>
      </c>
      <c r="D625" t="n">
        <v>322.4172</v>
      </c>
      <c r="E625" t="n">
        <v>13.1428</v>
      </c>
    </row>
    <row r="626">
      <c r="A626" t="inlineStr">
        <is>
          <t>002475</t>
        </is>
      </c>
      <c r="B626" t="n">
        <v>0.004517356530529348</v>
      </c>
      <c r="C626" t="n">
        <v>40.6025824964132</v>
      </c>
      <c r="D626" t="n">
        <v>52.71683333333333</v>
      </c>
      <c r="E626" t="n">
        <v>1.169444444444445</v>
      </c>
    </row>
    <row r="627">
      <c r="A627" t="inlineStr">
        <is>
          <t>601882</t>
        </is>
      </c>
      <c r="B627" t="n">
        <v>0.002119737741715792</v>
      </c>
      <c r="C627" t="n">
        <v>40.54726368159207</v>
      </c>
      <c r="D627" t="n">
        <v>11.09505555555556</v>
      </c>
      <c r="E627" t="n">
        <v>0.8653333333333333</v>
      </c>
    </row>
    <row r="628">
      <c r="A628" t="inlineStr">
        <is>
          <t>002216</t>
        </is>
      </c>
      <c r="B628" t="n">
        <v>0.003011872263730249</v>
      </c>
      <c r="C628" t="n">
        <v>40.47126911947083</v>
      </c>
      <c r="D628" t="n">
        <v>28.687</v>
      </c>
      <c r="E628" t="n">
        <v>2.104666666666667</v>
      </c>
    </row>
    <row r="629">
      <c r="A629" t="inlineStr">
        <is>
          <t>601163</t>
        </is>
      </c>
      <c r="B629" t="n">
        <v>0.0009806777367156565</v>
      </c>
      <c r="C629" t="n">
        <v>40.36478984932592</v>
      </c>
      <c r="D629" t="n">
        <v>15.42044444444445</v>
      </c>
      <c r="E629" t="n">
        <v>0.8704444444444445</v>
      </c>
    </row>
    <row r="630">
      <c r="A630" t="inlineStr">
        <is>
          <t>002283</t>
        </is>
      </c>
      <c r="B630" t="n">
        <v>0.0008680910900795314</v>
      </c>
      <c r="C630" t="n">
        <v>40.19370460048426</v>
      </c>
      <c r="D630" t="n">
        <v>5.900722222222223</v>
      </c>
      <c r="E630" t="n">
        <v>2.7</v>
      </c>
    </row>
    <row r="631">
      <c r="A631" t="inlineStr">
        <is>
          <t>600655</t>
        </is>
      </c>
      <c r="B631" t="n">
        <v>0.0009200466753170683</v>
      </c>
      <c r="C631" t="n">
        <v>40.1062416998672</v>
      </c>
      <c r="D631" t="n">
        <v>9.547833333333333</v>
      </c>
      <c r="E631" t="n">
        <v>1.3695</v>
      </c>
    </row>
    <row r="632">
      <c r="A632" t="inlineStr">
        <is>
          <t>603195</t>
        </is>
      </c>
      <c r="B632" t="n">
        <v>0.01976055560371885</v>
      </c>
      <c r="C632" t="n">
        <v>39.93296770262036</v>
      </c>
      <c r="D632" t="n">
        <v>180.1427777777778</v>
      </c>
      <c r="E632" t="n">
        <v>3.375722222222222</v>
      </c>
    </row>
    <row r="633">
      <c r="A633" t="inlineStr">
        <is>
          <t>002801</t>
        </is>
      </c>
      <c r="B633" t="n">
        <v>0.001443447829499198</v>
      </c>
      <c r="C633" t="n">
        <v>39.91994177583697</v>
      </c>
      <c r="D633" t="n">
        <v>32.67611111111111</v>
      </c>
      <c r="E633" t="n">
        <v>3.003333333333333</v>
      </c>
    </row>
    <row r="634">
      <c r="A634" t="inlineStr">
        <is>
          <t>600298</t>
        </is>
      </c>
      <c r="B634" t="n">
        <v>0.007067845641839636</v>
      </c>
      <c r="C634" t="n">
        <v>39.89874638379944</v>
      </c>
      <c r="D634" t="n">
        <v>54.53172222222221</v>
      </c>
      <c r="E634" t="n">
        <v>1.565055555555556</v>
      </c>
    </row>
    <row r="635">
      <c r="A635" t="inlineStr">
        <is>
          <t>688366</t>
        </is>
      </c>
      <c r="B635" t="n">
        <v>0.02932363883191973</v>
      </c>
      <c r="C635" t="n">
        <v>39.87534978377003</v>
      </c>
      <c r="D635" t="n">
        <v>109.7476111111111</v>
      </c>
      <c r="E635" t="n">
        <v>4.692888888888889</v>
      </c>
    </row>
    <row r="636">
      <c r="A636" t="inlineStr">
        <is>
          <t>600844</t>
        </is>
      </c>
      <c r="B636" t="n">
        <v>0.0005862727111370704</v>
      </c>
      <c r="C636" t="n">
        <v>39.83739837398375</v>
      </c>
      <c r="D636" t="n">
        <v>3.508722222222222</v>
      </c>
      <c r="E636" t="n">
        <v>3.292333333333334</v>
      </c>
    </row>
    <row r="637">
      <c r="A637" t="inlineStr">
        <is>
          <t>002324</t>
        </is>
      </c>
      <c r="B637" t="n">
        <v>0.001413766290493706</v>
      </c>
      <c r="C637" t="n">
        <v>39.76377952755907</v>
      </c>
      <c r="D637" t="n">
        <v>15.46894444444444</v>
      </c>
      <c r="E637" t="n">
        <v>2.730777777777778</v>
      </c>
    </row>
    <row r="638">
      <c r="A638" t="inlineStr">
        <is>
          <t>002293</t>
        </is>
      </c>
      <c r="B638" t="n">
        <v>0.0007250980203944916</v>
      </c>
      <c r="C638" t="n">
        <v>39.7155361050328</v>
      </c>
      <c r="D638" t="n">
        <v>11.45761111111111</v>
      </c>
      <c r="E638" t="n">
        <v>0.5763333333333334</v>
      </c>
    </row>
    <row r="639">
      <c r="A639" t="inlineStr">
        <is>
          <t>603277</t>
        </is>
      </c>
      <c r="B639" t="n">
        <v>0.001111734869343325</v>
      </c>
      <c r="C639" t="n">
        <v>39.63759909399774</v>
      </c>
      <c r="D639" t="n">
        <v>11.91005555555556</v>
      </c>
      <c r="E639" t="n">
        <v>2.665611111111112</v>
      </c>
    </row>
    <row r="640">
      <c r="A640" t="inlineStr">
        <is>
          <t>000584</t>
        </is>
      </c>
      <c r="B640" t="n">
        <v>0.0001629071699164818</v>
      </c>
      <c r="C640" t="n">
        <v>39.63302752293578</v>
      </c>
      <c r="D640" t="n">
        <v>6.23661111111111</v>
      </c>
      <c r="E640" t="n">
        <v>1.698055555555556</v>
      </c>
    </row>
    <row r="641">
      <c r="A641" t="inlineStr">
        <is>
          <t>002124</t>
        </is>
      </c>
      <c r="B641" t="n">
        <v>0.002430564009729188</v>
      </c>
      <c r="C641" t="n">
        <v>39.5633187772926</v>
      </c>
      <c r="D641" t="n">
        <v>15.38594444444445</v>
      </c>
      <c r="E641" t="n">
        <v>4.1955</v>
      </c>
    </row>
    <row r="642">
      <c r="A642" t="inlineStr">
        <is>
          <t>688200</t>
        </is>
      </c>
      <c r="B642" t="n">
        <v>0.04424289078683104</v>
      </c>
      <c r="C642" t="n">
        <v>39.53733294596164</v>
      </c>
      <c r="D642" t="n">
        <v>297.5224444444444</v>
      </c>
      <c r="E642" t="n">
        <v>5.621388888888889</v>
      </c>
    </row>
    <row r="643">
      <c r="A643" t="inlineStr">
        <is>
          <t>002282</t>
        </is>
      </c>
      <c r="B643" t="n">
        <v>0.0008901695147053289</v>
      </c>
      <c r="C643" t="n">
        <v>39.44687045123727</v>
      </c>
      <c r="D643" t="n">
        <v>9.822055555555556</v>
      </c>
      <c r="E643" t="n">
        <v>1.048055555555556</v>
      </c>
    </row>
    <row r="644">
      <c r="A644" t="inlineStr">
        <is>
          <t>603236</t>
        </is>
      </c>
      <c r="B644" t="n">
        <v>0.00629720947770357</v>
      </c>
      <c r="C644" t="n">
        <v>39.38795656465943</v>
      </c>
      <c r="D644" t="n">
        <v>197.1287777777777</v>
      </c>
      <c r="E644" t="n">
        <v>3.269388888888889</v>
      </c>
    </row>
    <row r="645">
      <c r="A645" t="inlineStr">
        <is>
          <t>002978</t>
        </is>
      </c>
      <c r="B645" t="n">
        <v>0.004120765848007004</v>
      </c>
      <c r="C645" t="n">
        <v>38.97262380805906</v>
      </c>
      <c r="D645" t="n">
        <v>40.56272222222223</v>
      </c>
      <c r="E645" t="n">
        <v>10.38283333333333</v>
      </c>
    </row>
    <row r="646">
      <c r="A646" t="inlineStr">
        <is>
          <t>002531</t>
        </is>
      </c>
      <c r="B646" t="n">
        <v>0.0006874961801500236</v>
      </c>
      <c r="C646" t="n">
        <v>38.92617449664429</v>
      </c>
      <c r="D646" t="n">
        <v>7.209111111111111</v>
      </c>
      <c r="E646" t="n">
        <v>2.693611111111111</v>
      </c>
    </row>
    <row r="647">
      <c r="A647" t="inlineStr">
        <is>
          <t>002250</t>
        </is>
      </c>
      <c r="B647" t="n">
        <v>0.002193579546649815</v>
      </c>
      <c r="C647" t="n">
        <v>38.86838868388682</v>
      </c>
      <c r="D647" t="n">
        <v>23.80055555555555</v>
      </c>
      <c r="E647" t="n">
        <v>0.7855000000000001</v>
      </c>
    </row>
    <row r="648">
      <c r="A648" t="inlineStr">
        <is>
          <t>002979</t>
        </is>
      </c>
      <c r="B648" t="n">
        <v>0.00784430382836598</v>
      </c>
      <c r="C648" t="n">
        <v>38.8589881593111</v>
      </c>
      <c r="D648" t="n">
        <v>39.51416666666666</v>
      </c>
      <c r="E648" t="n">
        <v>8.666611111111109</v>
      </c>
    </row>
    <row r="649">
      <c r="A649" t="inlineStr">
        <is>
          <t>601377</t>
        </is>
      </c>
      <c r="B649" t="n">
        <v>0.00074613344991855</v>
      </c>
      <c r="C649" t="n">
        <v>38.81355932203387</v>
      </c>
      <c r="D649" t="n">
        <v>8.027944444444444</v>
      </c>
      <c r="E649" t="n">
        <v>1.750055555555555</v>
      </c>
    </row>
    <row r="650">
      <c r="A650" t="inlineStr">
        <is>
          <t>000792</t>
        </is>
      </c>
      <c r="B650" t="n">
        <v>0.0008129704186760272</v>
      </c>
      <c r="C650" t="n">
        <v>38.77551020408163</v>
      </c>
      <c r="D650" t="n">
        <v>8.382833333333334</v>
      </c>
      <c r="E650" t="n">
        <v>0.6173888888888889</v>
      </c>
    </row>
    <row r="651">
      <c r="A651" t="inlineStr">
        <is>
          <t>002643</t>
        </is>
      </c>
      <c r="B651" t="n">
        <v>0.001548061692056121</v>
      </c>
      <c r="C651" t="n">
        <v>38.71847307430129</v>
      </c>
      <c r="D651" t="n">
        <v>18.72327777777778</v>
      </c>
      <c r="E651" t="n">
        <v>1.652611111111111</v>
      </c>
    </row>
    <row r="652">
      <c r="A652" t="inlineStr">
        <is>
          <t>600292</t>
        </is>
      </c>
      <c r="B652" t="n">
        <v>0.0004207547745841382</v>
      </c>
      <c r="C652" t="n">
        <v>38.60369609856262</v>
      </c>
      <c r="D652" t="n">
        <v>5.616444444444444</v>
      </c>
      <c r="E652" t="n">
        <v>1.508222222222222</v>
      </c>
    </row>
    <row r="653">
      <c r="A653" t="inlineStr">
        <is>
          <t>603126</t>
        </is>
      </c>
      <c r="B653" t="n">
        <v>0.0005424481354206439</v>
      </c>
      <c r="C653" t="n">
        <v>38.32923832923831</v>
      </c>
      <c r="D653" t="n">
        <v>4.984722222222222</v>
      </c>
      <c r="E653" t="n">
        <v>1.747722222222222</v>
      </c>
    </row>
    <row r="654">
      <c r="A654" t="inlineStr">
        <is>
          <t>600876</t>
        </is>
      </c>
      <c r="B654" t="n">
        <v>0.0008477326925314552</v>
      </c>
      <c r="C654" t="n">
        <v>38.22188449848025</v>
      </c>
      <c r="D654" t="n">
        <v>15.43783333333334</v>
      </c>
      <c r="E654" t="n">
        <v>2.862388888888889</v>
      </c>
    </row>
    <row r="655">
      <c r="A655" t="inlineStr">
        <is>
          <t>603979</t>
        </is>
      </c>
      <c r="B655" t="n">
        <v>0.0004904773981637815</v>
      </c>
      <c r="C655" t="n">
        <v>38.10055865921789</v>
      </c>
      <c r="D655" t="n">
        <v>11.57138888888889</v>
      </c>
      <c r="E655" t="n">
        <v>1.454333333333333</v>
      </c>
    </row>
    <row r="656">
      <c r="A656" t="inlineStr">
        <is>
          <t>603939</t>
        </is>
      </c>
      <c r="B656" t="n">
        <v>0.004973983591189507</v>
      </c>
      <c r="C656" t="n">
        <v>38.00478401575913</v>
      </c>
      <c r="D656" t="n">
        <v>92.37133333333331</v>
      </c>
      <c r="E656" t="n">
        <v>0.7430555555555556</v>
      </c>
    </row>
    <row r="657">
      <c r="A657" t="inlineStr">
        <is>
          <t>688196</t>
        </is>
      </c>
      <c r="B657" t="n">
        <v>0.007770028238673858</v>
      </c>
      <c r="C657" t="n">
        <v>37.82339707536557</v>
      </c>
      <c r="D657" t="n">
        <v>53.52972222222223</v>
      </c>
      <c r="E657" t="n">
        <v>6.564944444444444</v>
      </c>
    </row>
    <row r="658">
      <c r="A658" t="inlineStr">
        <is>
          <t>603180</t>
        </is>
      </c>
      <c r="B658" t="n">
        <v>0.002902028350450885</v>
      </c>
      <c r="C658" t="n">
        <v>36.95173242539556</v>
      </c>
      <c r="D658" t="n">
        <v>54.93783333333334</v>
      </c>
      <c r="E658" t="n">
        <v>1.652777777777778</v>
      </c>
    </row>
    <row r="659">
      <c r="A659" t="inlineStr">
        <is>
          <t>603303</t>
        </is>
      </c>
      <c r="B659" t="n">
        <v>0.000799061961539869</v>
      </c>
      <c r="C659" t="n">
        <v>36.93989071038251</v>
      </c>
      <c r="D659" t="n">
        <v>11.97616666666667</v>
      </c>
      <c r="E659" t="n">
        <v>0.7530555555555556</v>
      </c>
    </row>
    <row r="660">
      <c r="A660" t="inlineStr">
        <is>
          <t>600908</t>
        </is>
      </c>
      <c r="B660" t="n">
        <v>0.0001842276484273611</v>
      </c>
      <c r="C660" t="n">
        <v>36.88524590163935</v>
      </c>
      <c r="D660" t="n">
        <v>5.697722222222222</v>
      </c>
      <c r="E660" t="n">
        <v>1.644277777777778</v>
      </c>
    </row>
    <row r="661">
      <c r="A661" t="inlineStr">
        <is>
          <t>603069</t>
        </is>
      </c>
      <c r="B661" t="n">
        <v>0.02686528524280828</v>
      </c>
      <c r="C661" t="n">
        <v>36.85152057245082</v>
      </c>
      <c r="D661" t="n">
        <v>25.3135</v>
      </c>
      <c r="E661" t="n">
        <v>5.090444444444445</v>
      </c>
    </row>
    <row r="662">
      <c r="A662" t="inlineStr">
        <is>
          <t>600858</t>
        </is>
      </c>
      <c r="B662" t="n">
        <v>0.0007448047972225959</v>
      </c>
      <c r="C662" t="n">
        <v>36.67425968109341</v>
      </c>
      <c r="D662" t="n">
        <v>6.698777777777778</v>
      </c>
      <c r="E662" t="n">
        <v>0.9440000000000001</v>
      </c>
    </row>
    <row r="663">
      <c r="A663" t="inlineStr">
        <is>
          <t>600584</t>
        </is>
      </c>
      <c r="B663" t="n">
        <v>0.004559790120206212</v>
      </c>
      <c r="C663" t="n">
        <v>36.6006600660066</v>
      </c>
      <c r="D663" t="n">
        <v>39.24594444444445</v>
      </c>
      <c r="E663" t="n">
        <v>6.093055555555556</v>
      </c>
    </row>
    <row r="664">
      <c r="A664" t="inlineStr">
        <is>
          <t>600817</t>
        </is>
      </c>
      <c r="B664" t="n">
        <v>0.001676325902705213</v>
      </c>
      <c r="C664" t="n">
        <v>36.26588465298142</v>
      </c>
      <c r="D664" t="n">
        <v>11.9625</v>
      </c>
      <c r="E664" t="n">
        <v>0.8130000000000002</v>
      </c>
    </row>
    <row r="665">
      <c r="A665" t="inlineStr">
        <is>
          <t>601601</t>
        </is>
      </c>
      <c r="B665" t="n">
        <v>0.002434243258420715</v>
      </c>
      <c r="C665" t="n">
        <v>36.10806863818912</v>
      </c>
      <c r="D665" t="n">
        <v>32.79577777777778</v>
      </c>
      <c r="E665" t="n">
        <v>0.6158888888888889</v>
      </c>
    </row>
    <row r="666">
      <c r="A666" t="inlineStr">
        <is>
          <t>601577</t>
        </is>
      </c>
      <c r="B666" t="n">
        <v>0.0003303922114086969</v>
      </c>
      <c r="C666" t="n">
        <v>36.02150537634407</v>
      </c>
      <c r="D666" t="n">
        <v>8.894388888888891</v>
      </c>
      <c r="E666" t="n">
        <v>2.032222222222222</v>
      </c>
    </row>
    <row r="667">
      <c r="A667" t="inlineStr">
        <is>
          <t>603868</t>
        </is>
      </c>
      <c r="B667" t="n">
        <v>0.003412981974316745</v>
      </c>
      <c r="C667" t="n">
        <v>35.61800975050187</v>
      </c>
      <c r="D667" t="n">
        <v>51.11377777777778</v>
      </c>
      <c r="E667" t="n">
        <v>0.2500555555555556</v>
      </c>
    </row>
    <row r="668">
      <c r="A668" t="inlineStr">
        <is>
          <t>688099</t>
        </is>
      </c>
      <c r="B668" t="n">
        <v>0.008184539795569077</v>
      </c>
      <c r="C668" t="n">
        <v>34.74891005974487</v>
      </c>
      <c r="D668" t="n">
        <v>65.8395</v>
      </c>
      <c r="E668" t="n">
        <v>3.072888888888889</v>
      </c>
    </row>
    <row r="669">
      <c r="A669" t="inlineStr">
        <is>
          <t>603987</t>
        </is>
      </c>
      <c r="B669" t="n">
        <v>0.0009570139667652158</v>
      </c>
      <c r="C669" t="n">
        <v>34.04558404558406</v>
      </c>
      <c r="D669" t="n">
        <v>16.34833333333333</v>
      </c>
      <c r="E669" t="n">
        <v>2.677666666666667</v>
      </c>
    </row>
    <row r="670">
      <c r="A670" t="inlineStr">
        <is>
          <t>603515</t>
        </is>
      </c>
      <c r="B670" t="n">
        <v>0.001243130535193043</v>
      </c>
      <c r="C670" t="n">
        <v>33.70880267000415</v>
      </c>
      <c r="D670" t="n">
        <v>29.11055555555556</v>
      </c>
      <c r="E670" t="n">
        <v>0.3252222222222222</v>
      </c>
    </row>
    <row r="671">
      <c r="A671" t="inlineStr">
        <is>
          <t>603317</t>
        </is>
      </c>
      <c r="B671" t="n">
        <v>0.00536294081648186</v>
      </c>
      <c r="C671" t="n">
        <v>33.67131389945077</v>
      </c>
      <c r="D671" t="n">
        <v>62.19655555555555</v>
      </c>
      <c r="E671" t="n">
        <v>3.072166666666667</v>
      </c>
    </row>
    <row r="672">
      <c r="A672" t="inlineStr">
        <is>
          <t>600165</t>
        </is>
      </c>
      <c r="B672" t="n">
        <v>0.001506422117830415</v>
      </c>
      <c r="C672" t="n">
        <v>33.25242718446601</v>
      </c>
      <c r="D672" t="n">
        <v>6.717333333333332</v>
      </c>
      <c r="E672" t="n">
        <v>4.628111111111111</v>
      </c>
    </row>
    <row r="673">
      <c r="A673" t="inlineStr">
        <is>
          <t>600308</t>
        </is>
      </c>
      <c r="B673" t="n">
        <v>0.0001941826409619935</v>
      </c>
      <c r="C673" t="n">
        <v>32.86052009456264</v>
      </c>
      <c r="D673" t="n">
        <v>5.0805</v>
      </c>
      <c r="E673" t="n">
        <v>1.488833333333333</v>
      </c>
    </row>
    <row r="674">
      <c r="A674" t="inlineStr">
        <is>
          <t>601878</t>
        </is>
      </c>
      <c r="B674" t="n">
        <v>0.002349505449551195</v>
      </c>
      <c r="C674" t="n">
        <v>32.85272914521111</v>
      </c>
      <c r="D674" t="n">
        <v>14.52272222222222</v>
      </c>
      <c r="E674" t="n">
        <v>2.545722222222222</v>
      </c>
    </row>
    <row r="675">
      <c r="A675" t="inlineStr">
        <is>
          <t>600497</t>
        </is>
      </c>
      <c r="B675" t="n">
        <v>0.0003867426635009232</v>
      </c>
      <c r="C675" t="n">
        <v>32.74336283185839</v>
      </c>
      <c r="D675" t="n">
        <v>4.189222222222223</v>
      </c>
      <c r="E675" t="n">
        <v>1.445777777777778</v>
      </c>
    </row>
    <row r="676">
      <c r="A676" t="inlineStr">
        <is>
          <t>603299</t>
        </is>
      </c>
      <c r="B676" t="n">
        <v>0.0002811084947766752</v>
      </c>
      <c r="C676" t="n">
        <v>32.54237288135593</v>
      </c>
      <c r="D676" t="n">
        <v>6.899777777777778</v>
      </c>
      <c r="E676" t="n">
        <v>2.171833333333333</v>
      </c>
    </row>
    <row r="677">
      <c r="A677" t="inlineStr">
        <is>
          <t>600623</t>
        </is>
      </c>
      <c r="B677" t="n">
        <v>0.0001421846280923232</v>
      </c>
      <c r="C677" t="n">
        <v>31.79074446680081</v>
      </c>
      <c r="D677" t="n">
        <v>5.69288888888889</v>
      </c>
      <c r="E677" t="n">
        <v>0.5080555555555557</v>
      </c>
    </row>
    <row r="678">
      <c r="A678" t="inlineStr">
        <is>
          <t>603040</t>
        </is>
      </c>
      <c r="B678" t="n">
        <v>0.002648412287970895</v>
      </c>
      <c r="C678" t="n">
        <v>31.68880455407972</v>
      </c>
      <c r="D678" t="n">
        <v>30.079</v>
      </c>
      <c r="E678" t="n">
        <v>1.387111111111111</v>
      </c>
    </row>
    <row r="679">
      <c r="A679" t="inlineStr">
        <is>
          <t>600860</t>
        </is>
      </c>
      <c r="B679" t="n">
        <v>0.0001764199289208856</v>
      </c>
      <c r="C679" t="n">
        <v>31.27035830618894</v>
      </c>
      <c r="D679" t="n">
        <v>3.920166666666666</v>
      </c>
      <c r="E679" t="n">
        <v>0.4652777777777778</v>
      </c>
    </row>
    <row r="680">
      <c r="A680" t="inlineStr">
        <is>
          <t>600161</t>
        </is>
      </c>
      <c r="B680" t="n">
        <v>0.002748603272871276</v>
      </c>
      <c r="C680" t="n">
        <v>31.25433125433126</v>
      </c>
      <c r="D680" t="n">
        <v>39.51644444444445</v>
      </c>
      <c r="E680" t="n">
        <v>1.159722222222222</v>
      </c>
    </row>
    <row r="681">
      <c r="A681" t="inlineStr">
        <is>
          <t>600963</t>
        </is>
      </c>
      <c r="B681" t="n">
        <v>0.0001491535068999858</v>
      </c>
      <c r="C681" t="n">
        <v>31.17977528089888</v>
      </c>
      <c r="D681" t="n">
        <v>4.165333333333333</v>
      </c>
      <c r="E681" t="n">
        <v>1.141055555555555</v>
      </c>
    </row>
    <row r="682">
      <c r="A682" t="inlineStr">
        <is>
          <t>603596</t>
        </is>
      </c>
      <c r="B682" t="n">
        <v>0.001660778223247862</v>
      </c>
      <c r="C682" t="n">
        <v>31.04624715693709</v>
      </c>
      <c r="D682" t="n">
        <v>35.64305555555555</v>
      </c>
      <c r="E682" t="n">
        <v>2.266444444444445</v>
      </c>
    </row>
    <row r="683">
      <c r="A683" t="inlineStr">
        <is>
          <t>603659</t>
        </is>
      </c>
      <c r="B683" t="n">
        <v>0.004817485150881795</v>
      </c>
      <c r="C683" t="n">
        <v>31.01199791340634</v>
      </c>
      <c r="D683" t="n">
        <v>104.7679444444444</v>
      </c>
      <c r="E683" t="n">
        <v>1.71</v>
      </c>
    </row>
    <row r="684">
      <c r="A684" t="inlineStr">
        <is>
          <t>600685</t>
        </is>
      </c>
      <c r="B684" t="n">
        <v>0.007908880550022588</v>
      </c>
      <c r="C684" t="n">
        <v>30.97826086956523</v>
      </c>
      <c r="D684" t="n">
        <v>26.92738888888889</v>
      </c>
      <c r="E684" t="n">
        <v>3.067944444444445</v>
      </c>
    </row>
    <row r="685">
      <c r="A685" t="inlineStr">
        <is>
          <t>600835</t>
        </is>
      </c>
      <c r="B685" t="n">
        <v>0.001553747960524123</v>
      </c>
      <c r="C685" t="n">
        <v>30.94367227505486</v>
      </c>
      <c r="D685" t="n">
        <v>18.12938888888889</v>
      </c>
      <c r="E685" t="n">
        <v>0.7236111111111111</v>
      </c>
    </row>
    <row r="686">
      <c r="A686" t="inlineStr">
        <is>
          <t>600960</t>
        </is>
      </c>
      <c r="B686" t="n">
        <v>0.000166981754670301</v>
      </c>
      <c r="C686" t="n">
        <v>30.87719298245613</v>
      </c>
      <c r="D686" t="n">
        <v>3.575111111111111</v>
      </c>
      <c r="E686" t="n">
        <v>2.208</v>
      </c>
    </row>
    <row r="687">
      <c r="A687" t="inlineStr">
        <is>
          <t>600025</t>
        </is>
      </c>
      <c r="B687" t="n">
        <v>0.0001526196235520212</v>
      </c>
      <c r="C687" t="n">
        <v>30.61224489795919</v>
      </c>
      <c r="D687" t="n">
        <v>4.072833333333334</v>
      </c>
      <c r="E687" t="n">
        <v>0.3222777777777778</v>
      </c>
    </row>
    <row r="688">
      <c r="A688" t="inlineStr">
        <is>
          <t>600792</t>
        </is>
      </c>
      <c r="B688" t="n">
        <v>0.0001821147474497512</v>
      </c>
      <c r="C688" t="n">
        <v>30.52631578947369</v>
      </c>
      <c r="D688" t="n">
        <v>3.192888888888889</v>
      </c>
      <c r="E688" t="n">
        <v>1.623444444444445</v>
      </c>
    </row>
    <row r="689">
      <c r="A689" t="inlineStr">
        <is>
          <t>600507</t>
        </is>
      </c>
      <c r="B689" t="n">
        <v>0.000534327695147446</v>
      </c>
      <c r="C689" t="n">
        <v>30.48543689320386</v>
      </c>
      <c r="D689" t="n">
        <v>6.097944444444445</v>
      </c>
      <c r="E689" t="n">
        <v>1.490388888888889</v>
      </c>
    </row>
    <row r="690">
      <c r="A690" t="inlineStr">
        <is>
          <t>601628</t>
        </is>
      </c>
      <c r="B690" t="n">
        <v>0.006428243381070996</v>
      </c>
      <c r="C690" t="n">
        <v>30.37974683544304</v>
      </c>
      <c r="D690" t="n">
        <v>38.89038888888889</v>
      </c>
      <c r="E690" t="n">
        <v>0.1107777777777778</v>
      </c>
    </row>
    <row r="691">
      <c r="A691" t="inlineStr">
        <is>
          <t>603995</t>
        </is>
      </c>
      <c r="B691" t="n">
        <v>0.003009932206181144</v>
      </c>
      <c r="C691" t="n">
        <v>30.35870516185477</v>
      </c>
      <c r="D691" t="n">
        <v>28.91538888888889</v>
      </c>
      <c r="E691" t="n">
        <v>5.884555555555554</v>
      </c>
    </row>
    <row r="692">
      <c r="A692" t="inlineStr">
        <is>
          <t>600570</t>
        </is>
      </c>
      <c r="B692" t="n">
        <v>0.004374724875343127</v>
      </c>
      <c r="C692" t="n">
        <v>30.1559356136821</v>
      </c>
      <c r="D692" t="n">
        <v>98.33838888888887</v>
      </c>
      <c r="E692" t="n">
        <v>1.5035</v>
      </c>
    </row>
    <row r="693">
      <c r="A693" t="inlineStr">
        <is>
          <t>600537</t>
        </is>
      </c>
      <c r="B693" t="n">
        <v>0.0005915617430899942</v>
      </c>
      <c r="C693" t="n">
        <v>30.10752688172042</v>
      </c>
      <c r="D693" t="n">
        <v>3.897277777777778</v>
      </c>
      <c r="E693" t="n">
        <v>2.811833333333333</v>
      </c>
    </row>
    <row r="694">
      <c r="A694" t="inlineStr">
        <is>
          <t>600531</t>
        </is>
      </c>
      <c r="B694" t="n">
        <v>0.0006590606858519809</v>
      </c>
      <c r="C694" t="n">
        <v>30</v>
      </c>
      <c r="D694" t="n">
        <v>5.113722222222222</v>
      </c>
      <c r="E694" t="n">
        <v>4.541444444444444</v>
      </c>
    </row>
    <row r="695">
      <c r="A695" t="inlineStr">
        <is>
          <t>603355</t>
        </is>
      </c>
      <c r="B695" t="n">
        <v>0.00399846976479051</v>
      </c>
      <c r="C695" t="n">
        <v>29.53509571558797</v>
      </c>
      <c r="D695" t="n">
        <v>29.71655555555555</v>
      </c>
      <c r="E695" t="n">
        <v>0.4961666666666667</v>
      </c>
    </row>
    <row r="696">
      <c r="A696" t="inlineStr">
        <is>
          <t>600333</t>
        </is>
      </c>
      <c r="B696" t="n">
        <v>0.001361404939480879</v>
      </c>
      <c r="C696" t="n">
        <v>29.34782608695652</v>
      </c>
      <c r="D696" t="n">
        <v>4.764277777777778</v>
      </c>
      <c r="E696" t="n">
        <v>3.324944444444445</v>
      </c>
    </row>
    <row r="697">
      <c r="A697" t="inlineStr">
        <is>
          <t>603056</t>
        </is>
      </c>
      <c r="B697" t="n">
        <v>0.0008572315533284554</v>
      </c>
      <c r="C697" t="n">
        <v>29.14389799635702</v>
      </c>
      <c r="D697" t="n">
        <v>14.28838888888889</v>
      </c>
      <c r="E697" t="n">
        <v>3.425111111111111</v>
      </c>
    </row>
    <row r="698">
      <c r="A698" t="inlineStr">
        <is>
          <t>600576</t>
        </is>
      </c>
      <c r="B698" t="n">
        <v>0.0002248399383973212</v>
      </c>
      <c r="C698" t="n">
        <v>28.93258426966292</v>
      </c>
      <c r="D698" t="n">
        <v>4.009944444444444</v>
      </c>
      <c r="E698" t="n">
        <v>0.9800555555555557</v>
      </c>
    </row>
    <row r="699">
      <c r="A699" t="inlineStr">
        <is>
          <t>600382</t>
        </is>
      </c>
      <c r="B699" t="n">
        <v>0.0002651799187783287</v>
      </c>
      <c r="C699" t="n">
        <v>28.92561983471076</v>
      </c>
      <c r="D699" t="n">
        <v>5.480944444444444</v>
      </c>
      <c r="E699" t="n">
        <v>2.182111111111111</v>
      </c>
    </row>
    <row r="700">
      <c r="A700" t="inlineStr">
        <is>
          <t>603208</t>
        </is>
      </c>
      <c r="B700" t="n">
        <v>0.008699766294536143</v>
      </c>
      <c r="C700" t="n">
        <v>28.80179628495612</v>
      </c>
      <c r="D700" t="n">
        <v>115.1345</v>
      </c>
      <c r="E700" t="n">
        <v>1.200055555555555</v>
      </c>
    </row>
    <row r="701">
      <c r="A701" t="inlineStr">
        <is>
          <t>600257</t>
        </is>
      </c>
      <c r="B701" t="n">
        <v>0.0008578863963886731</v>
      </c>
      <c r="C701" t="n">
        <v>28.76712328767124</v>
      </c>
      <c r="D701" t="n">
        <v>4.632277777777777</v>
      </c>
      <c r="E701" t="n">
        <v>6.591277777777778</v>
      </c>
    </row>
    <row r="702">
      <c r="A702" t="inlineStr">
        <is>
          <t>600865</t>
        </is>
      </c>
      <c r="B702" t="n">
        <v>0.0002017117707378913</v>
      </c>
      <c r="C702" t="n">
        <v>28.74354561101551</v>
      </c>
      <c r="D702" t="n">
        <v>7.235666666666667</v>
      </c>
      <c r="E702" t="n">
        <v>2.244111111111111</v>
      </c>
    </row>
    <row r="703">
      <c r="A703" t="inlineStr">
        <is>
          <t>603680</t>
        </is>
      </c>
      <c r="B703" t="n">
        <v>0.0004910440319466523</v>
      </c>
      <c r="C703" t="n">
        <v>28.68605817452357</v>
      </c>
      <c r="D703" t="n">
        <v>11.79272222222223</v>
      </c>
      <c r="E703" t="n">
        <v>0.912388888888889</v>
      </c>
    </row>
    <row r="704">
      <c r="A704" t="inlineStr">
        <is>
          <t>603239</t>
        </is>
      </c>
      <c r="B704" t="n">
        <v>0.0009136402432570269</v>
      </c>
      <c r="C704" t="n">
        <v>28.67187499999999</v>
      </c>
      <c r="D704" t="n">
        <v>16.0375</v>
      </c>
      <c r="E704" t="n">
        <v>1.641777777777778</v>
      </c>
    </row>
    <row r="705">
      <c r="A705" t="inlineStr">
        <is>
          <t>600691</t>
        </is>
      </c>
      <c r="B705" t="n">
        <v>7.953981402139074e-05</v>
      </c>
      <c r="C705" t="n">
        <v>28.57142857142858</v>
      </c>
      <c r="D705" t="n">
        <v>2.161111111111111</v>
      </c>
      <c r="E705" t="n">
        <v>1.198666666666667</v>
      </c>
    </row>
    <row r="706">
      <c r="A706" t="inlineStr">
        <is>
          <t>601866</t>
        </is>
      </c>
      <c r="B706" t="n">
        <v>0.0004707553131951262</v>
      </c>
      <c r="C706" t="n">
        <v>28.49462365591398</v>
      </c>
      <c r="D706" t="n">
        <v>2.313777777777778</v>
      </c>
      <c r="E706" t="n">
        <v>1.177666666666667</v>
      </c>
    </row>
    <row r="707">
      <c r="A707" t="inlineStr">
        <is>
          <t>601808</t>
        </is>
      </c>
      <c r="B707" t="n">
        <v>0.0006889747554803545</v>
      </c>
      <c r="C707" t="n">
        <v>28.20121951219514</v>
      </c>
      <c r="D707" t="n">
        <v>13.27944444444444</v>
      </c>
      <c r="E707" t="n">
        <v>0.4372777777777778</v>
      </c>
    </row>
    <row r="708">
      <c r="A708" t="inlineStr">
        <is>
          <t>603505</t>
        </is>
      </c>
      <c r="B708" t="n">
        <v>0.002443602967379901</v>
      </c>
      <c r="C708" t="n">
        <v>27.91239515377446</v>
      </c>
      <c r="D708" t="n">
        <v>24.59666666666667</v>
      </c>
      <c r="E708" t="n">
        <v>1.650222222222222</v>
      </c>
    </row>
    <row r="709">
      <c r="A709" t="inlineStr">
        <is>
          <t>600001</t>
        </is>
      </c>
      <c r="B709" t="n">
        <v>0.0007018795096210809</v>
      </c>
      <c r="C709" t="n">
        <v>27.77777777777779</v>
      </c>
      <c r="D709" t="n">
        <v>5.346555555555555</v>
      </c>
      <c r="E709" t="n">
        <v>0</v>
      </c>
    </row>
    <row r="710">
      <c r="A710" t="inlineStr">
        <is>
          <t>600329</t>
        </is>
      </c>
      <c r="B710" t="n">
        <v>0.0003636384600773494</v>
      </c>
      <c r="C710" t="n">
        <v>27.77364110201044</v>
      </c>
      <c r="D710" t="n">
        <v>17.1915</v>
      </c>
      <c r="E710" t="n">
        <v>1.0165</v>
      </c>
    </row>
    <row r="711">
      <c r="A711" t="inlineStr">
        <is>
          <t>603085</t>
        </is>
      </c>
      <c r="B711" t="n">
        <v>0.001304439066620895</v>
      </c>
      <c r="C711" t="n">
        <v>27.68456375838926</v>
      </c>
      <c r="D711" t="n">
        <v>8.94288888888889</v>
      </c>
      <c r="E711" t="n">
        <v>2.154888888888889</v>
      </c>
    </row>
    <row r="712">
      <c r="A712" t="inlineStr">
        <is>
          <t>600983</t>
        </is>
      </c>
      <c r="B712" t="n">
        <v>0.001341107468490589</v>
      </c>
      <c r="C712" t="n">
        <v>27.67295597484278</v>
      </c>
      <c r="D712" t="n">
        <v>6.223944444444444</v>
      </c>
      <c r="E712" t="n">
        <v>2.061888888888889</v>
      </c>
    </row>
    <row r="713">
      <c r="A713" t="inlineStr">
        <is>
          <t>603712</t>
        </is>
      </c>
      <c r="B713" t="n">
        <v>0.005155439083345038</v>
      </c>
      <c r="C713" t="n">
        <v>27.66306129137988</v>
      </c>
      <c r="D713" t="n">
        <v>41.66733333333333</v>
      </c>
      <c r="E713" t="n">
        <v>1.834111111111111</v>
      </c>
    </row>
    <row r="714">
      <c r="A714" t="inlineStr">
        <is>
          <t>601369</t>
        </is>
      </c>
      <c r="B714" t="n">
        <v>0.0004632739946100506</v>
      </c>
      <c r="C714" t="n">
        <v>27.3927392739274</v>
      </c>
      <c r="D714" t="n">
        <v>6.917055555555557</v>
      </c>
      <c r="E714" t="n">
        <v>0.5647222222222222</v>
      </c>
    </row>
    <row r="715">
      <c r="A715" t="inlineStr">
        <is>
          <t>600270</t>
        </is>
      </c>
      <c r="B715" t="n">
        <v>0.00041389123637387</v>
      </c>
      <c r="C715" t="n">
        <v>27.28926622195269</v>
      </c>
      <c r="D715" t="n">
        <v>19.99922222222222</v>
      </c>
      <c r="E715" t="n">
        <v>0.6267777777777778</v>
      </c>
    </row>
    <row r="716">
      <c r="A716" t="inlineStr">
        <is>
          <t>600276</t>
        </is>
      </c>
      <c r="B716" t="n">
        <v>0.004570843735222502</v>
      </c>
      <c r="C716" t="n">
        <v>27.21197871550549</v>
      </c>
      <c r="D716" t="n">
        <v>93.78077777777779</v>
      </c>
      <c r="E716" t="n">
        <v>0.5023333333333333</v>
      </c>
    </row>
    <row r="717">
      <c r="A717" t="inlineStr">
        <is>
          <t>600352</t>
        </is>
      </c>
      <c r="B717" t="n">
        <v>0.0003943322163423943</v>
      </c>
      <c r="C717" t="n">
        <v>27.07979626485571</v>
      </c>
      <c r="D717" t="n">
        <v>14.00244444444444</v>
      </c>
      <c r="E717" t="n">
        <v>1.783277777777778</v>
      </c>
    </row>
    <row r="718">
      <c r="A718" t="inlineStr">
        <is>
          <t>600798</t>
        </is>
      </c>
      <c r="B718" t="n">
        <v>0.000735698351655257</v>
      </c>
      <c r="C718" t="n">
        <v>26.87074829931973</v>
      </c>
      <c r="D718" t="n">
        <v>3.438166666666667</v>
      </c>
      <c r="E718" t="n">
        <v>2.883333333333333</v>
      </c>
    </row>
    <row r="719">
      <c r="A719" t="inlineStr">
        <is>
          <t>600075</t>
        </is>
      </c>
      <c r="B719" t="n">
        <v>0.0005386553374918001</v>
      </c>
      <c r="C719" t="n">
        <v>26.80412371134022</v>
      </c>
      <c r="D719" t="n">
        <v>6.127944444444443</v>
      </c>
      <c r="E719" t="n">
        <v>2.087777777777778</v>
      </c>
    </row>
    <row r="720">
      <c r="A720" t="inlineStr">
        <is>
          <t>600597</t>
        </is>
      </c>
      <c r="B720" t="n">
        <v>0.001114763368267984</v>
      </c>
      <c r="C720" t="n">
        <v>26.6949152542373</v>
      </c>
      <c r="D720" t="n">
        <v>17.00627777777778</v>
      </c>
      <c r="E720" t="n">
        <v>2.136888888888889</v>
      </c>
    </row>
    <row r="721">
      <c r="A721" t="inlineStr">
        <is>
          <t>600738</t>
        </is>
      </c>
      <c r="B721" t="n">
        <v>0.000421157231673781</v>
      </c>
      <c r="C721" t="n">
        <v>26.61290322580645</v>
      </c>
      <c r="D721" t="n">
        <v>6.127555555555555</v>
      </c>
      <c r="E721" t="n">
        <v>1.864333333333334</v>
      </c>
    </row>
    <row r="722">
      <c r="A722" t="inlineStr">
        <is>
          <t>600193</t>
        </is>
      </c>
      <c r="B722" t="n">
        <v>0.0001567873150675698</v>
      </c>
      <c r="C722" t="n">
        <v>26.47814910025705</v>
      </c>
      <c r="D722" t="n">
        <v>4.762333333333332</v>
      </c>
      <c r="E722" t="n">
        <v>0.3612222222222222</v>
      </c>
    </row>
    <row r="723">
      <c r="A723" t="inlineStr">
        <is>
          <t>600543</t>
        </is>
      </c>
      <c r="B723" t="n">
        <v>0.001839303847250015</v>
      </c>
      <c r="C723" t="n">
        <v>26.33517495395949</v>
      </c>
      <c r="D723" t="n">
        <v>7.684055555555556</v>
      </c>
      <c r="E723" t="n">
        <v>7.033277777777776</v>
      </c>
    </row>
    <row r="724">
      <c r="A724" t="inlineStr">
        <is>
          <t>600731</t>
        </is>
      </c>
      <c r="B724" t="n">
        <v>0.001689622519552712</v>
      </c>
      <c r="C724" t="n">
        <v>26.18705035971223</v>
      </c>
      <c r="D724" t="n">
        <v>9.443888888888889</v>
      </c>
      <c r="E724" t="n">
        <v>3.473777777777777</v>
      </c>
    </row>
    <row r="725">
      <c r="A725" t="inlineStr">
        <is>
          <t>600481</t>
        </is>
      </c>
      <c r="B725" t="n">
        <v>0.0006066243860990345</v>
      </c>
      <c r="C725" t="n">
        <v>25.96491228070175</v>
      </c>
      <c r="D725" t="n">
        <v>3.558111111111111</v>
      </c>
      <c r="E725" t="n">
        <v>2.003888888888889</v>
      </c>
    </row>
    <row r="726">
      <c r="A726" t="inlineStr">
        <is>
          <t>600872</t>
        </is>
      </c>
      <c r="B726" t="n">
        <v>0.004183945662555995</v>
      </c>
      <c r="C726" t="n">
        <v>25.76769025367156</v>
      </c>
      <c r="D726" t="n">
        <v>64.84294444444444</v>
      </c>
      <c r="E726" t="n">
        <v>0.9146666666666666</v>
      </c>
    </row>
    <row r="727">
      <c r="A727" t="inlineStr">
        <is>
          <t>688357</t>
        </is>
      </c>
      <c r="B727" t="n">
        <v>0.00954346828704301</v>
      </c>
      <c r="C727" t="n">
        <v>25.72126054150021</v>
      </c>
      <c r="D727" t="n">
        <v>63.87438888888889</v>
      </c>
      <c r="E727" t="n">
        <v>6.122722222222223</v>
      </c>
    </row>
    <row r="728">
      <c r="A728" t="inlineStr">
        <is>
          <t>600158</t>
        </is>
      </c>
      <c r="B728" t="n">
        <v>0.002484317487282436</v>
      </c>
      <c r="C728" t="n">
        <v>25.67094515752624</v>
      </c>
      <c r="D728" t="n">
        <v>11.58411111111111</v>
      </c>
      <c r="E728" t="n">
        <v>4.206833333333334</v>
      </c>
    </row>
    <row r="729">
      <c r="A729" t="inlineStr">
        <is>
          <t>600739</t>
        </is>
      </c>
      <c r="B729" t="n">
        <v>0.002671837135889173</v>
      </c>
      <c r="C729" t="n">
        <v>25.36023054755043</v>
      </c>
      <c r="D729" t="n">
        <v>23.66811111111111</v>
      </c>
      <c r="E729" t="n">
        <v>1.753666666666666</v>
      </c>
    </row>
    <row r="730">
      <c r="A730" t="inlineStr">
        <is>
          <t>601598</t>
        </is>
      </c>
      <c r="B730" t="n">
        <v>0.0004221614650273792</v>
      </c>
      <c r="C730" t="n">
        <v>25.31249999999998</v>
      </c>
      <c r="D730" t="n">
        <v>3.898277777777778</v>
      </c>
      <c r="E730" t="n">
        <v>3.155555555555555</v>
      </c>
    </row>
    <row r="731">
      <c r="A731" t="inlineStr">
        <is>
          <t>600861</t>
        </is>
      </c>
      <c r="B731" t="n">
        <v>0.002339020977507774</v>
      </c>
      <c r="C731" t="n">
        <v>25.25510204081634</v>
      </c>
      <c r="D731" t="n">
        <v>17.94011111111111</v>
      </c>
      <c r="E731" t="n">
        <v>2.850833333333334</v>
      </c>
    </row>
    <row r="732">
      <c r="A732" t="inlineStr">
        <is>
          <t>600300</t>
        </is>
      </c>
      <c r="B732" t="n">
        <v>0.0003933913723931129</v>
      </c>
      <c r="C732" t="n">
        <v>25.16556291390728</v>
      </c>
      <c r="D732" t="n">
        <v>3.809222222222222</v>
      </c>
      <c r="E732" t="n">
        <v>3.727833333333333</v>
      </c>
    </row>
    <row r="733">
      <c r="A733" t="inlineStr">
        <is>
          <t>601702</t>
        </is>
      </c>
      <c r="B733" t="n">
        <v>0.0008020804497555697</v>
      </c>
      <c r="C733" t="n">
        <v>25.04708097928436</v>
      </c>
      <c r="D733" t="n">
        <v>7.476666666666666</v>
      </c>
      <c r="E733" t="n">
        <v>18.97372549019608</v>
      </c>
    </row>
    <row r="734">
      <c r="A734" t="inlineStr">
        <is>
          <t>600985</t>
        </is>
      </c>
      <c r="B734" t="n">
        <v>0.0007659524748949551</v>
      </c>
      <c r="C734" t="n">
        <v>24.90566037735849</v>
      </c>
      <c r="D734" t="n">
        <v>9.950166666666664</v>
      </c>
      <c r="E734" t="n">
        <v>1.668444444444444</v>
      </c>
    </row>
    <row r="735">
      <c r="A735" t="inlineStr">
        <is>
          <t>603043</t>
        </is>
      </c>
      <c r="B735" t="n">
        <v>0.002289586269231281</v>
      </c>
      <c r="C735" t="n">
        <v>24.90284974093264</v>
      </c>
      <c r="D735" t="n">
        <v>37.48505555555555</v>
      </c>
      <c r="E735" t="n">
        <v>1.504277777777778</v>
      </c>
    </row>
    <row r="736">
      <c r="A736" t="inlineStr">
        <is>
          <t>603600</t>
        </is>
      </c>
      <c r="B736" t="n">
        <v>0.003373254826628375</v>
      </c>
      <c r="C736" t="n">
        <v>24.64503042596349</v>
      </c>
      <c r="D736" t="n">
        <v>14.81638888888889</v>
      </c>
      <c r="E736" t="n">
        <v>2.022111111111111</v>
      </c>
    </row>
    <row r="737">
      <c r="A737" t="inlineStr">
        <is>
          <t>600163</t>
        </is>
      </c>
      <c r="B737" t="n">
        <v>0.0001010873364485896</v>
      </c>
      <c r="C737" t="n">
        <v>24.40476190476191</v>
      </c>
      <c r="D737" t="n">
        <v>3.728277777777777</v>
      </c>
      <c r="E737" t="n">
        <v>1.053888888888889</v>
      </c>
    </row>
    <row r="738">
      <c r="A738" t="inlineStr">
        <is>
          <t>603177</t>
        </is>
      </c>
      <c r="B738" t="n">
        <v>0.0001351570226374373</v>
      </c>
      <c r="C738" t="n">
        <v>24.37869822485208</v>
      </c>
      <c r="D738" t="n">
        <v>8.947055555555554</v>
      </c>
      <c r="E738" t="n">
        <v>0.9812222222222222</v>
      </c>
    </row>
    <row r="739">
      <c r="A739" t="inlineStr">
        <is>
          <t>603901</t>
        </is>
      </c>
      <c r="B739" t="n">
        <v>0.0009946398108093865</v>
      </c>
      <c r="C739" t="n">
        <v>24.27983539094651</v>
      </c>
      <c r="D739" t="n">
        <v>9.186777777777777</v>
      </c>
      <c r="E739" t="n">
        <v>1.631222222222222</v>
      </c>
    </row>
    <row r="740">
      <c r="A740" t="inlineStr">
        <is>
          <t>600511</t>
        </is>
      </c>
      <c r="B740" t="n">
        <v>0.004382137138710759</v>
      </c>
      <c r="C740" t="n">
        <v>24.27281845536611</v>
      </c>
      <c r="D740" t="n">
        <v>42.4075</v>
      </c>
      <c r="E740" t="n">
        <v>5.514222222222222</v>
      </c>
    </row>
    <row r="741">
      <c r="A741" t="inlineStr">
        <is>
          <t>600428</t>
        </is>
      </c>
      <c r="B741" t="n">
        <v>0.000542353309304606</v>
      </c>
      <c r="C741" t="n">
        <v>24.25249169435217</v>
      </c>
      <c r="D741" t="n">
        <v>3.689</v>
      </c>
      <c r="E741" t="n">
        <v>1.521444444444445</v>
      </c>
    </row>
    <row r="742">
      <c r="A742" t="inlineStr">
        <is>
          <t>603757</t>
        </is>
      </c>
      <c r="B742" t="n">
        <v>0.003609228538788386</v>
      </c>
      <c r="C742" t="n">
        <v>24.12342215988779</v>
      </c>
      <c r="D742" t="n">
        <v>19.44611111111111</v>
      </c>
      <c r="E742" t="n">
        <v>2.150055555555555</v>
      </c>
    </row>
    <row r="743">
      <c r="A743" t="inlineStr">
        <is>
          <t>600525</t>
        </is>
      </c>
      <c r="B743" t="n">
        <v>0.0004765651288839849</v>
      </c>
      <c r="C743" t="n">
        <v>23.89006342494715</v>
      </c>
      <c r="D743" t="n">
        <v>6.198777777777778</v>
      </c>
      <c r="E743" t="n">
        <v>1.495888888888889</v>
      </c>
    </row>
    <row r="744">
      <c r="A744" t="inlineStr">
        <is>
          <t>603898</t>
        </is>
      </c>
      <c r="B744" t="n">
        <v>0.001073516273057225</v>
      </c>
      <c r="C744" t="n">
        <v>23.72127501853225</v>
      </c>
      <c r="D744" t="n">
        <v>16.52472222222222</v>
      </c>
      <c r="E744" t="n">
        <v>0.5176666666666665</v>
      </c>
    </row>
    <row r="745">
      <c r="A745" t="inlineStr">
        <is>
          <t>601727</t>
        </is>
      </c>
      <c r="B745" t="n">
        <v>0.0001388520822152984</v>
      </c>
      <c r="C745" t="n">
        <v>23.32613390928726</v>
      </c>
      <c r="D745" t="n">
        <v>5.329444444444444</v>
      </c>
      <c r="E745" t="n">
        <v>0.4946111111111111</v>
      </c>
    </row>
    <row r="746">
      <c r="A746" t="inlineStr">
        <is>
          <t>600119</t>
        </is>
      </c>
      <c r="B746" t="n">
        <v>0.001178248777405046</v>
      </c>
      <c r="C746" t="n">
        <v>23.26820603907638</v>
      </c>
      <c r="D746" t="n">
        <v>8.254777777777779</v>
      </c>
      <c r="E746" t="n">
        <v>0.8621111111111112</v>
      </c>
    </row>
    <row r="747">
      <c r="A747" t="inlineStr">
        <is>
          <t>603890</t>
        </is>
      </c>
      <c r="B747" t="n">
        <v>0.001485803736437641</v>
      </c>
      <c r="C747" t="n">
        <v>23.26820603907638</v>
      </c>
      <c r="D747" t="n">
        <v>14.61255555555556</v>
      </c>
      <c r="E747" t="n">
        <v>4.830555555555556</v>
      </c>
    </row>
    <row r="748">
      <c r="A748" t="inlineStr">
        <is>
          <t>600674</t>
        </is>
      </c>
      <c r="B748" t="n">
        <v>0.0002039416386083053</v>
      </c>
      <c r="C748" t="n">
        <v>23.25581395348837</v>
      </c>
      <c r="D748" t="n">
        <v>9.777777777777779</v>
      </c>
      <c r="E748" t="n">
        <v>0.1535555555555556</v>
      </c>
    </row>
    <row r="749">
      <c r="A749" t="inlineStr">
        <is>
          <t>600104</t>
        </is>
      </c>
      <c r="B749" t="n">
        <v>0.002700117903553308</v>
      </c>
      <c r="C749" t="n">
        <v>23.0681818181818</v>
      </c>
      <c r="D749" t="n">
        <v>21.031</v>
      </c>
      <c r="E749" t="n">
        <v>0.4963333333333333</v>
      </c>
    </row>
    <row r="750">
      <c r="A750" t="inlineStr">
        <is>
          <t>600746</t>
        </is>
      </c>
      <c r="B750" t="n">
        <v>0.0003940235850070758</v>
      </c>
      <c r="C750" t="n">
        <v>22.94117647058822</v>
      </c>
      <c r="D750" t="n">
        <v>6.826777777777779</v>
      </c>
      <c r="E750" t="n">
        <v>2.428333333333334</v>
      </c>
    </row>
    <row r="751">
      <c r="A751" t="inlineStr">
        <is>
          <t>601579</t>
        </is>
      </c>
      <c r="B751" t="n">
        <v>0.001519521990675627</v>
      </c>
      <c r="C751" t="n">
        <v>22.6869455006337</v>
      </c>
      <c r="D751" t="n">
        <v>9.546055555555556</v>
      </c>
      <c r="E751" t="n">
        <v>2.243388888888889</v>
      </c>
    </row>
    <row r="752">
      <c r="A752" t="inlineStr">
        <is>
          <t>603728</t>
        </is>
      </c>
      <c r="B752" t="n">
        <v>0.002898291751006049</v>
      </c>
      <c r="C752" t="n">
        <v>22.66666666666668</v>
      </c>
      <c r="D752" t="n">
        <v>16.39466666666666</v>
      </c>
      <c r="E752" t="n">
        <v>0.8954444444444445</v>
      </c>
    </row>
    <row r="753">
      <c r="A753" t="inlineStr">
        <is>
          <t>600317</t>
        </is>
      </c>
      <c r="B753" t="n">
        <v>0.0001249680391050949</v>
      </c>
      <c r="C753" t="n">
        <v>22.64150943396226</v>
      </c>
      <c r="D753" t="n">
        <v>2.4625</v>
      </c>
      <c r="E753" t="n">
        <v>0.212</v>
      </c>
    </row>
    <row r="754">
      <c r="A754" t="inlineStr">
        <is>
          <t>603038</t>
        </is>
      </c>
      <c r="B754" t="n">
        <v>0.0004930591851396621</v>
      </c>
      <c r="C754" t="n">
        <v>22.64150943396226</v>
      </c>
      <c r="D754" t="n">
        <v>10.90811111111111</v>
      </c>
      <c r="E754" t="n">
        <v>0.833</v>
      </c>
    </row>
    <row r="755">
      <c r="A755" t="inlineStr">
        <is>
          <t>600381</t>
        </is>
      </c>
      <c r="B755" t="n">
        <v>0.0009678852107644679</v>
      </c>
      <c r="C755" t="n">
        <v>22.47706422018347</v>
      </c>
      <c r="D755" t="n">
        <v>5.598666666666666</v>
      </c>
      <c r="E755" t="n">
        <v>2.730333333333334</v>
      </c>
    </row>
    <row r="756">
      <c r="A756" t="inlineStr">
        <is>
          <t>603808</t>
        </is>
      </c>
      <c r="B756" t="n">
        <v>0.0007843959898619258</v>
      </c>
      <c r="C756" t="n">
        <v>22.31040564373896</v>
      </c>
      <c r="D756" t="n">
        <v>13.87211111111111</v>
      </c>
      <c r="E756" t="n">
        <v>1.9025</v>
      </c>
    </row>
    <row r="757">
      <c r="A757" t="inlineStr">
        <is>
          <t>688016</t>
        </is>
      </c>
      <c r="B757" t="n">
        <v>0.01925643508463026</v>
      </c>
      <c r="C757" t="n">
        <v>22.24537755509244</v>
      </c>
      <c r="D757" t="n">
        <v>271.7601111111111</v>
      </c>
      <c r="E757" t="n">
        <v>2.702055555555555</v>
      </c>
    </row>
    <row r="758">
      <c r="A758" t="inlineStr">
        <is>
          <t>601901</t>
        </is>
      </c>
      <c r="B758" t="n">
        <v>0.0004294804754445376</v>
      </c>
      <c r="C758" t="n">
        <v>22.20650636492221</v>
      </c>
      <c r="D758" t="n">
        <v>8.547166666666667</v>
      </c>
      <c r="E758" t="n">
        <v>0.7843888888888889</v>
      </c>
    </row>
    <row r="759">
      <c r="A759" t="inlineStr">
        <is>
          <t>600784</t>
        </is>
      </c>
      <c r="B759" t="n">
        <v>0.0002217601779057836</v>
      </c>
      <c r="C759" t="n">
        <v>22.14285714285713</v>
      </c>
      <c r="D759" t="n">
        <v>5.160944444444445</v>
      </c>
      <c r="E759" t="n">
        <v>1.270944444444445</v>
      </c>
    </row>
    <row r="760">
      <c r="A760" t="inlineStr">
        <is>
          <t>601001</t>
        </is>
      </c>
      <c r="B760" t="n">
        <v>0.000533107318471478</v>
      </c>
      <c r="C760" t="n">
        <v>21.92513368983955</v>
      </c>
      <c r="D760" t="n">
        <v>5.039</v>
      </c>
      <c r="E760" t="n">
        <v>1.866611111111111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7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0.1082231086386205</v>
      </c>
      <c r="C2" t="n">
        <v>1417.971442639094</v>
      </c>
      <c r="D2" t="n">
        <v>191.3144324324324</v>
      </c>
      <c r="E2" t="n">
        <v>6.223405405405405</v>
      </c>
    </row>
    <row r="3">
      <c r="A3" t="inlineStr">
        <is>
          <t>300274</t>
        </is>
      </c>
      <c r="B3" t="n">
        <v>0.1032554732335477</v>
      </c>
      <c r="C3" t="n">
        <v>905.5096418732783</v>
      </c>
      <c r="D3" t="n">
        <v>37.11486486486486</v>
      </c>
      <c r="E3" t="n">
        <v>4.021351351351352</v>
      </c>
    </row>
    <row r="4">
      <c r="A4" t="inlineStr">
        <is>
          <t>603486</t>
        </is>
      </c>
      <c r="B4" t="n">
        <v>0.07352831097125319</v>
      </c>
      <c r="C4" t="n">
        <v>480.6770098730607</v>
      </c>
      <c r="D4" t="n">
        <v>54.43535135135136</v>
      </c>
      <c r="E4" t="n">
        <v>2.638270270270271</v>
      </c>
    </row>
    <row r="5">
      <c r="A5" t="inlineStr">
        <is>
          <t>300846</t>
        </is>
      </c>
      <c r="B5" t="n">
        <v>0.01043915553072072</v>
      </c>
      <c r="C5" t="n">
        <v>480</v>
      </c>
      <c r="D5" t="n">
        <v>26.22813333333334</v>
      </c>
      <c r="E5" t="n">
        <v>14.36506666666667</v>
      </c>
    </row>
    <row r="6">
      <c r="A6" t="inlineStr">
        <is>
          <t>300186</t>
        </is>
      </c>
      <c r="B6" t="n">
        <v>0.05308474736936543</v>
      </c>
      <c r="C6" t="n">
        <v>463.0541871921183</v>
      </c>
      <c r="D6" t="n">
        <v>24.68481081081081</v>
      </c>
      <c r="E6" t="n">
        <v>2.186918918918919</v>
      </c>
    </row>
    <row r="7">
      <c r="A7" t="inlineStr">
        <is>
          <t>300850</t>
        </is>
      </c>
      <c r="B7" t="n">
        <v>0.1072111968510012</v>
      </c>
      <c r="C7" t="n">
        <v>449.911691981632</v>
      </c>
      <c r="D7" t="n">
        <v>100.4228873239437</v>
      </c>
      <c r="E7" t="n">
        <v>14.56330985915493</v>
      </c>
    </row>
    <row r="8">
      <c r="A8" t="inlineStr">
        <is>
          <t>000799</t>
        </is>
      </c>
      <c r="B8" t="n">
        <v>0.1018694765904328</v>
      </c>
      <c r="C8" t="n">
        <v>435.588828102505</v>
      </c>
      <c r="D8" t="n">
        <v>97.59205405405405</v>
      </c>
      <c r="E8" t="n">
        <v>5.179405405405405</v>
      </c>
    </row>
    <row r="9">
      <c r="A9" t="inlineStr">
        <is>
          <t>603185</t>
        </is>
      </c>
      <c r="B9" t="n">
        <v>0.1036722625845998</v>
      </c>
      <c r="C9" t="n">
        <v>418.7460216422661</v>
      </c>
      <c r="D9" t="n">
        <v>81.05162162162162</v>
      </c>
      <c r="E9" t="n">
        <v>8.312756756756757</v>
      </c>
    </row>
    <row r="10">
      <c r="A10" t="inlineStr">
        <is>
          <t>300763</t>
        </is>
      </c>
      <c r="B10" t="n">
        <v>0.08343726455596874</v>
      </c>
      <c r="C10" t="n">
        <v>380.5878332194122</v>
      </c>
      <c r="D10" t="n">
        <v>105.1654054054054</v>
      </c>
      <c r="E10" t="n">
        <v>4.868702702702703</v>
      </c>
    </row>
    <row r="11">
      <c r="A11" t="inlineStr">
        <is>
          <t>601633</t>
        </is>
      </c>
      <c r="B11" t="n">
        <v>0.03298711699613716</v>
      </c>
      <c r="C11" t="n">
        <v>377.2348033373062</v>
      </c>
      <c r="D11" t="n">
        <v>20.66254054054054</v>
      </c>
      <c r="E11" t="n">
        <v>0.5347567567567567</v>
      </c>
    </row>
    <row r="12">
      <c r="A12" t="inlineStr">
        <is>
          <t>300841</t>
        </is>
      </c>
      <c r="B12" t="n">
        <v>0.1923894507513268</v>
      </c>
      <c r="C12" t="n">
        <v>349.5608408171321</v>
      </c>
      <c r="D12" t="n">
        <v>503.3053459119497</v>
      </c>
      <c r="E12" t="n">
        <v>7.379937106918238</v>
      </c>
    </row>
    <row r="13">
      <c r="A13" t="inlineStr">
        <is>
          <t>600189</t>
        </is>
      </c>
      <c r="B13" t="n">
        <v>0.01131887002666359</v>
      </c>
      <c r="C13" t="n">
        <v>342.4050632911392</v>
      </c>
      <c r="D13" t="n">
        <v>7.022702702702703</v>
      </c>
      <c r="E13" t="n">
        <v>4.91681081081081</v>
      </c>
    </row>
    <row r="14">
      <c r="A14" t="inlineStr">
        <is>
          <t>002594</t>
        </is>
      </c>
      <c r="B14" t="n">
        <v>0.1505770299559021</v>
      </c>
      <c r="C14" t="n">
        <v>341.4062499999999</v>
      </c>
      <c r="D14" t="n">
        <v>128.4057297297297</v>
      </c>
      <c r="E14" t="n">
        <v>3.011837837837838</v>
      </c>
    </row>
    <row r="15">
      <c r="A15" t="inlineStr">
        <is>
          <t>300677</t>
        </is>
      </c>
      <c r="B15" t="n">
        <v>0.08283800834986452</v>
      </c>
      <c r="C15" t="n">
        <v>322.1096096096095</v>
      </c>
      <c r="D15" t="n">
        <v>142.0311351351351</v>
      </c>
      <c r="E15" t="n">
        <v>4.318864864864865</v>
      </c>
    </row>
    <row r="16">
      <c r="A16" t="inlineStr">
        <is>
          <t>600472</t>
        </is>
      </c>
      <c r="B16" t="n">
        <v>0.05234262899384247</v>
      </c>
      <c r="C16" t="n">
        <v>296.7840735068913</v>
      </c>
      <c r="D16" t="n">
        <v>38.306</v>
      </c>
      <c r="E16" t="n">
        <v>0</v>
      </c>
    </row>
    <row r="17">
      <c r="A17" t="inlineStr">
        <is>
          <t>000155</t>
        </is>
      </c>
      <c r="B17" t="n">
        <v>0.007389604536674859</v>
      </c>
      <c r="C17" t="n">
        <v>294.9367088607595</v>
      </c>
      <c r="D17" t="n">
        <v>6.33027027027027</v>
      </c>
      <c r="E17" t="n">
        <v>4.010432432432433</v>
      </c>
    </row>
    <row r="18">
      <c r="A18" t="inlineStr">
        <is>
          <t>603129</t>
        </is>
      </c>
      <c r="B18" t="n">
        <v>0.085010494812412</v>
      </c>
      <c r="C18" t="n">
        <v>277.8165503489532</v>
      </c>
      <c r="D18" t="n">
        <v>122.2399459459459</v>
      </c>
      <c r="E18" t="n">
        <v>1.695405405405405</v>
      </c>
    </row>
    <row r="19">
      <c r="A19" t="inlineStr">
        <is>
          <t>688036</t>
        </is>
      </c>
      <c r="B19" t="n">
        <v>0.07156689797661618</v>
      </c>
      <c r="C19" t="n">
        <v>273.6832546313113</v>
      </c>
      <c r="D19" t="n">
        <v>109.0532432432433</v>
      </c>
      <c r="E19" t="n">
        <v>3.007081081081081</v>
      </c>
    </row>
    <row r="20">
      <c r="A20" t="inlineStr">
        <is>
          <t>601888</t>
        </is>
      </c>
      <c r="B20" t="n">
        <v>0.08857103347684948</v>
      </c>
      <c r="C20" t="n">
        <v>273.0324336584259</v>
      </c>
      <c r="D20" t="n">
        <v>199.5936756756757</v>
      </c>
      <c r="E20" t="n">
        <v>0.7649729729729728</v>
      </c>
    </row>
    <row r="21">
      <c r="A21" t="inlineStr">
        <is>
          <t>600809</t>
        </is>
      </c>
      <c r="B21" t="n">
        <v>0.1724155909452473</v>
      </c>
      <c r="C21" t="n">
        <v>268.7005649717514</v>
      </c>
      <c r="D21" t="n">
        <v>222.4427027027027</v>
      </c>
      <c r="E21" t="n">
        <v>0.6130810810810812</v>
      </c>
    </row>
    <row r="22">
      <c r="A22" t="inlineStr">
        <is>
          <t>600399</t>
        </is>
      </c>
      <c r="B22" t="n">
        <v>0.01035815308094798</v>
      </c>
      <c r="C22" t="n">
        <v>265.5860349127182</v>
      </c>
      <c r="D22" t="n">
        <v>8.547945945945946</v>
      </c>
      <c r="E22" t="n">
        <v>1.052162162162162</v>
      </c>
    </row>
    <row r="23">
      <c r="A23" t="inlineStr">
        <is>
          <t>601012</t>
        </is>
      </c>
      <c r="B23" t="n">
        <v>0.0458495696631515</v>
      </c>
      <c r="C23" t="n">
        <v>261.8954248366013</v>
      </c>
      <c r="D23" t="n">
        <v>65.46427027027026</v>
      </c>
      <c r="E23" t="n">
        <v>1.596810810810811</v>
      </c>
    </row>
    <row r="24">
      <c r="A24" t="inlineStr">
        <is>
          <t>000995</t>
        </is>
      </c>
      <c r="B24" t="n">
        <v>0.04235506899865981</v>
      </c>
      <c r="C24" t="n">
        <v>261.4695340501792</v>
      </c>
      <c r="D24" t="n">
        <v>9.385891891891891</v>
      </c>
      <c r="E24" t="n">
        <v>3.988270270270271</v>
      </c>
    </row>
    <row r="25">
      <c r="A25" t="inlineStr">
        <is>
          <t>002444</t>
        </is>
      </c>
      <c r="B25" t="n">
        <v>0.01376539747860536</v>
      </c>
      <c r="C25" t="n">
        <v>260.5577689243029</v>
      </c>
      <c r="D25" t="n">
        <v>21.62443243243243</v>
      </c>
      <c r="E25" t="n">
        <v>1.879297297297298</v>
      </c>
    </row>
    <row r="26">
      <c r="A26" t="inlineStr">
        <is>
          <t>603267</t>
        </is>
      </c>
      <c r="B26" t="n">
        <v>0.08017677132749006</v>
      </c>
      <c r="C26" t="n">
        <v>260.5270233933854</v>
      </c>
      <c r="D26" t="n">
        <v>80.46616216216216</v>
      </c>
      <c r="E26" t="n">
        <v>2.388108108108108</v>
      </c>
    </row>
    <row r="27">
      <c r="A27" t="inlineStr">
        <is>
          <t>002709</t>
        </is>
      </c>
      <c r="B27" t="n">
        <v>0.06995351786143833</v>
      </c>
      <c r="C27" t="n">
        <v>258.0633147113594</v>
      </c>
      <c r="D27" t="n">
        <v>59.09675675675675</v>
      </c>
      <c r="E27" t="n">
        <v>2.523297297297297</v>
      </c>
    </row>
    <row r="28">
      <c r="A28" t="inlineStr">
        <is>
          <t>300225</t>
        </is>
      </c>
      <c r="B28" t="n">
        <v>0.01209547502347105</v>
      </c>
      <c r="C28" t="n">
        <v>252.6845637583893</v>
      </c>
      <c r="D28" t="n">
        <v>12.93924324324324</v>
      </c>
      <c r="E28" t="n">
        <v>5.786864864864865</v>
      </c>
    </row>
    <row r="29">
      <c r="A29" t="inlineStr">
        <is>
          <t>601015</t>
        </is>
      </c>
      <c r="B29" t="n">
        <v>0.001891726326843368</v>
      </c>
      <c r="C29" t="n">
        <v>248.2625482625483</v>
      </c>
      <c r="D29" t="n">
        <v>3.463621621621622</v>
      </c>
      <c r="E29" t="n">
        <v>1.848054054054054</v>
      </c>
    </row>
    <row r="30">
      <c r="A30" t="inlineStr">
        <is>
          <t>600702</t>
        </is>
      </c>
      <c r="B30" t="n">
        <v>0.04524846235319644</v>
      </c>
      <c r="C30" t="n">
        <v>244.4128403088176</v>
      </c>
      <c r="D30" t="n">
        <v>47.67691891891893</v>
      </c>
      <c r="E30" t="n">
        <v>3.635513513513514</v>
      </c>
    </row>
    <row r="31">
      <c r="A31" t="inlineStr">
        <is>
          <t>002612</t>
        </is>
      </c>
      <c r="B31" t="n">
        <v>0.01184332391489561</v>
      </c>
      <c r="C31" t="n">
        <v>240.646976090014</v>
      </c>
      <c r="D31" t="n">
        <v>13.0347027027027</v>
      </c>
      <c r="E31" t="n">
        <v>7.57345945945946</v>
      </c>
    </row>
    <row r="32">
      <c r="A32" t="inlineStr">
        <is>
          <t>002493</t>
        </is>
      </c>
      <c r="B32" t="n">
        <v>0.01227927115843821</v>
      </c>
      <c r="C32" t="n">
        <v>239.0264730999146</v>
      </c>
      <c r="D32" t="n">
        <v>20.52583783783784</v>
      </c>
      <c r="E32" t="n">
        <v>0.5265945945945946</v>
      </c>
    </row>
    <row r="33">
      <c r="A33" t="inlineStr">
        <is>
          <t>000568</t>
        </is>
      </c>
      <c r="B33" t="n">
        <v>0.1010258351934015</v>
      </c>
      <c r="C33" t="n">
        <v>237.0289855072464</v>
      </c>
      <c r="D33" t="n">
        <v>155.9808648648649</v>
      </c>
      <c r="E33" t="n">
        <v>0.9790810810810811</v>
      </c>
    </row>
    <row r="34">
      <c r="A34" t="inlineStr">
        <is>
          <t>603915</t>
        </is>
      </c>
      <c r="B34" t="n">
        <v>0.01295700669510964</v>
      </c>
      <c r="C34" t="n">
        <v>231.4996232102487</v>
      </c>
      <c r="D34" t="n">
        <v>23.33783783783784</v>
      </c>
      <c r="E34" t="n">
        <v>4.466108108108108</v>
      </c>
    </row>
    <row r="35">
      <c r="A35" t="inlineStr">
        <is>
          <t>002568</t>
        </is>
      </c>
      <c r="B35" t="n">
        <v>0.04443386726918909</v>
      </c>
      <c r="C35" t="n">
        <v>230.2003462775167</v>
      </c>
      <c r="D35" t="n">
        <v>68.56664864864865</v>
      </c>
      <c r="E35" t="n">
        <v>1.308324324324324</v>
      </c>
    </row>
    <row r="36">
      <c r="A36" t="inlineStr">
        <is>
          <t>688333</t>
        </is>
      </c>
      <c r="B36" t="n">
        <v>0.06518756039436878</v>
      </c>
      <c r="C36" t="n">
        <v>228.1549354435652</v>
      </c>
      <c r="D36" t="n">
        <v>101.0883243243243</v>
      </c>
      <c r="E36" t="n">
        <v>4.672486486486486</v>
      </c>
    </row>
    <row r="37">
      <c r="A37" t="inlineStr">
        <is>
          <t>603919</t>
        </is>
      </c>
      <c r="B37" t="n">
        <v>0.03058677780045899</v>
      </c>
      <c r="C37" t="n">
        <v>219.5215311004785</v>
      </c>
      <c r="D37" t="n">
        <v>26.09286486486486</v>
      </c>
      <c r="E37" t="n">
        <v>3.592054054054054</v>
      </c>
    </row>
    <row r="38">
      <c r="A38" t="inlineStr">
        <is>
          <t>688169</t>
        </is>
      </c>
      <c r="B38" t="n">
        <v>0.6302579651101416</v>
      </c>
      <c r="C38" t="n">
        <v>219.371439579492</v>
      </c>
      <c r="D38" t="n">
        <v>651.4094594594594</v>
      </c>
      <c r="E38" t="n">
        <v>3.020324324324324</v>
      </c>
    </row>
    <row r="39">
      <c r="A39" t="inlineStr">
        <is>
          <t>600438</t>
        </is>
      </c>
      <c r="B39" t="n">
        <v>0.0159288199743005</v>
      </c>
      <c r="C39" t="n">
        <v>218.9227498228207</v>
      </c>
      <c r="D39" t="n">
        <v>26.99302702702703</v>
      </c>
      <c r="E39" t="n">
        <v>1.964108108108108</v>
      </c>
    </row>
    <row r="40">
      <c r="A40" t="inlineStr">
        <is>
          <t>002192</t>
        </is>
      </c>
      <c r="B40" t="n">
        <v>0.02825299794042301</v>
      </c>
      <c r="C40" t="n">
        <v>218.6495176848874</v>
      </c>
      <c r="D40" t="n">
        <v>23.85951351351352</v>
      </c>
      <c r="E40" t="n">
        <v>2.027621621621622</v>
      </c>
    </row>
    <row r="41">
      <c r="A41" t="inlineStr">
        <is>
          <t>002747</t>
        </is>
      </c>
      <c r="B41" t="n">
        <v>0.01465422895583336</v>
      </c>
      <c r="C41" t="n">
        <v>218.4629803186504</v>
      </c>
      <c r="D41" t="n">
        <v>20.5292972972973</v>
      </c>
      <c r="E41" t="n">
        <v>1.653945945945946</v>
      </c>
    </row>
    <row r="42">
      <c r="A42" t="inlineStr">
        <is>
          <t>600316</t>
        </is>
      </c>
      <c r="B42" t="n">
        <v>0.02484674520577951</v>
      </c>
      <c r="C42" t="n">
        <v>212.4525436598329</v>
      </c>
      <c r="D42" t="n">
        <v>32.38805405405405</v>
      </c>
      <c r="E42" t="n">
        <v>4.314324324324325</v>
      </c>
    </row>
    <row r="43">
      <c r="A43" t="inlineStr">
        <is>
          <t>601919</t>
        </is>
      </c>
      <c r="B43" t="n">
        <v>0.009898831961063672</v>
      </c>
      <c r="C43" t="n">
        <v>212.4293785310734</v>
      </c>
      <c r="D43" t="n">
        <v>7.026432432432432</v>
      </c>
      <c r="E43" t="n">
        <v>1.17027027027027</v>
      </c>
    </row>
    <row r="44">
      <c r="A44" t="inlineStr">
        <is>
          <t>603906</t>
        </is>
      </c>
      <c r="B44" t="n">
        <v>0.01055017937755079</v>
      </c>
      <c r="C44" t="n">
        <v>210.7723577235772</v>
      </c>
      <c r="D44" t="n">
        <v>23.826</v>
      </c>
      <c r="E44" t="n">
        <v>2.545135135135135</v>
      </c>
    </row>
    <row r="45">
      <c r="A45" t="inlineStr">
        <is>
          <t>600346</t>
        </is>
      </c>
      <c r="B45" t="n">
        <v>0.01434557499326576</v>
      </c>
      <c r="C45" t="n">
        <v>209.6586782861293</v>
      </c>
      <c r="D45" t="n">
        <v>21.57064864864865</v>
      </c>
      <c r="E45" t="n">
        <v>0.7651351351351352</v>
      </c>
    </row>
    <row r="46">
      <c r="A46" t="inlineStr">
        <is>
          <t>300014</t>
        </is>
      </c>
      <c r="B46" t="n">
        <v>0.03362999689801665</v>
      </c>
      <c r="C46" t="n">
        <v>209.4060812730889</v>
      </c>
      <c r="D46" t="n">
        <v>59.43913513513513</v>
      </c>
      <c r="E46" t="n">
        <v>1.892054054054054</v>
      </c>
    </row>
    <row r="47">
      <c r="A47" t="inlineStr">
        <is>
          <t>600559</t>
        </is>
      </c>
      <c r="B47" t="n">
        <v>0.01738181790267051</v>
      </c>
      <c r="C47" t="n">
        <v>207.6396807297606</v>
      </c>
      <c r="D47" t="n">
        <v>16.50032432432432</v>
      </c>
      <c r="E47" t="n">
        <v>7.340864864864865</v>
      </c>
    </row>
    <row r="48">
      <c r="A48" t="inlineStr">
        <is>
          <t>002176</t>
        </is>
      </c>
      <c r="B48" t="n">
        <v>0.003808797075006782</v>
      </c>
      <c r="C48" t="n">
        <v>207.3863636363636</v>
      </c>
      <c r="D48" t="n">
        <v>2.525027027027027</v>
      </c>
      <c r="E48" t="n">
        <v>2.084648648648649</v>
      </c>
    </row>
    <row r="49">
      <c r="A49" t="inlineStr">
        <is>
          <t>002240</t>
        </is>
      </c>
      <c r="B49" t="n">
        <v>0.008963554385783092</v>
      </c>
      <c r="C49" t="n">
        <v>207.3170731707317</v>
      </c>
      <c r="D49" t="n">
        <v>16.12324324324324</v>
      </c>
      <c r="E49" t="n">
        <v>5.548162162162162</v>
      </c>
    </row>
    <row r="50">
      <c r="A50" t="inlineStr">
        <is>
          <t>002919</t>
        </is>
      </c>
      <c r="B50" t="n">
        <v>0.0289905339832202</v>
      </c>
      <c r="C50" t="n">
        <v>206.7484662576687</v>
      </c>
      <c r="D50" t="n">
        <v>33.52843243243243</v>
      </c>
      <c r="E50" t="n">
        <v>7.996216216216217</v>
      </c>
    </row>
    <row r="51">
      <c r="A51" t="inlineStr">
        <is>
          <t>000301</t>
        </is>
      </c>
      <c r="B51" t="n">
        <v>0.005489915262911094</v>
      </c>
      <c r="C51" t="n">
        <v>203.9175257731959</v>
      </c>
      <c r="D51" t="n">
        <v>7.66918918918919</v>
      </c>
      <c r="E51" t="n">
        <v>1.66827027027027</v>
      </c>
    </row>
    <row r="52">
      <c r="A52" t="inlineStr">
        <is>
          <t>600409</t>
        </is>
      </c>
      <c r="B52" t="n">
        <v>0.004214997222004422</v>
      </c>
      <c r="C52" t="n">
        <v>202.2988505747127</v>
      </c>
      <c r="D52" t="n">
        <v>7.14172972972973</v>
      </c>
      <c r="E52" t="n">
        <v>2.227513513513514</v>
      </c>
    </row>
    <row r="53">
      <c r="A53" t="inlineStr">
        <is>
          <t>600176</t>
        </is>
      </c>
      <c r="B53" t="n">
        <v>0.00767130902325656</v>
      </c>
      <c r="C53" t="n">
        <v>201.5911872705018</v>
      </c>
      <c r="D53" t="n">
        <v>14.30372972972973</v>
      </c>
      <c r="E53" t="n">
        <v>1.442378378378379</v>
      </c>
    </row>
    <row r="54">
      <c r="A54" t="inlineStr">
        <is>
          <t>002985</t>
        </is>
      </c>
      <c r="B54" t="n">
        <v>0.04506624344280872</v>
      </c>
      <c r="C54" t="n">
        <v>199.0829268292683</v>
      </c>
      <c r="D54" t="n">
        <v>154.6581621621622</v>
      </c>
      <c r="E54" t="n">
        <v>8.154702702702702</v>
      </c>
    </row>
    <row r="55">
      <c r="A55" t="inlineStr">
        <is>
          <t>300313</t>
        </is>
      </c>
      <c r="B55" t="n">
        <v>0.02691038691032404</v>
      </c>
      <c r="C55" t="n">
        <v>198.582995951417</v>
      </c>
      <c r="D55" t="n">
        <v>13.55043243243243</v>
      </c>
      <c r="E55" t="n">
        <v>8.887783783783783</v>
      </c>
    </row>
    <row r="56">
      <c r="A56" t="inlineStr">
        <is>
          <t>002064</t>
        </is>
      </c>
      <c r="B56" t="n">
        <v>0.004322953401489795</v>
      </c>
      <c r="C56" t="n">
        <v>196.7244701348748</v>
      </c>
      <c r="D56" t="n">
        <v>8.180324324324324</v>
      </c>
      <c r="E56" t="n">
        <v>1.915297297297297</v>
      </c>
    </row>
    <row r="57">
      <c r="A57" t="inlineStr">
        <is>
          <t>002759</t>
        </is>
      </c>
      <c r="B57" t="n">
        <v>0.01341550675509447</v>
      </c>
      <c r="C57" t="n">
        <v>196.3343108504399</v>
      </c>
      <c r="D57" t="n">
        <v>11.6687027027027</v>
      </c>
      <c r="E57" t="n">
        <v>3.801621621621621</v>
      </c>
    </row>
    <row r="58">
      <c r="A58" t="inlineStr">
        <is>
          <t>002625</t>
        </is>
      </c>
      <c r="B58" t="n">
        <v>0.01336942484767374</v>
      </c>
      <c r="C58" t="n">
        <v>195.5582232893157</v>
      </c>
      <c r="D58" t="n">
        <v>17.9672972972973</v>
      </c>
      <c r="E58" t="n">
        <v>3.304594594594595</v>
      </c>
    </row>
    <row r="59">
      <c r="A59" t="inlineStr">
        <is>
          <t>603806</t>
        </is>
      </c>
      <c r="B59" t="n">
        <v>0.02516840294572769</v>
      </c>
      <c r="C59" t="n">
        <v>195.0937950937951</v>
      </c>
      <c r="D59" t="n">
        <v>68.37470270270271</v>
      </c>
      <c r="E59" t="n">
        <v>0.6832432432432433</v>
      </c>
    </row>
    <row r="60">
      <c r="A60" t="inlineStr">
        <is>
          <t>300124</t>
        </is>
      </c>
      <c r="B60" t="n">
        <v>0.0391581986828287</v>
      </c>
      <c r="C60" t="n">
        <v>193.4272300469484</v>
      </c>
      <c r="D60" t="n">
        <v>63.02756756756756</v>
      </c>
      <c r="E60" t="n">
        <v>0.948054054054054</v>
      </c>
    </row>
    <row r="61">
      <c r="A61" t="inlineStr">
        <is>
          <t>600199</t>
        </is>
      </c>
      <c r="B61" t="n">
        <v>0.01148376957819101</v>
      </c>
      <c r="C61" t="n">
        <v>193.1906614785993</v>
      </c>
      <c r="D61" t="n">
        <v>9.172324324324325</v>
      </c>
      <c r="E61" t="n">
        <v>6.660162162162163</v>
      </c>
    </row>
    <row r="62">
      <c r="A62" t="inlineStr">
        <is>
          <t>002648</t>
        </is>
      </c>
      <c r="B62" t="n">
        <v>0.008895755652589089</v>
      </c>
      <c r="C62" t="n">
        <v>193.0485155684286</v>
      </c>
      <c r="D62" t="n">
        <v>21.58335135135135</v>
      </c>
      <c r="E62" t="n">
        <v>1.203135135135135</v>
      </c>
    </row>
    <row r="63">
      <c r="A63" t="inlineStr">
        <is>
          <t>600660</t>
        </is>
      </c>
      <c r="B63" t="n">
        <v>0.02271347466207558</v>
      </c>
      <c r="C63" t="n">
        <v>192.0297029702971</v>
      </c>
      <c r="D63" t="n">
        <v>33.66318918918919</v>
      </c>
      <c r="E63" t="n">
        <v>1.275837837837838</v>
      </c>
    </row>
    <row r="64">
      <c r="A64" t="inlineStr">
        <is>
          <t>603025</t>
        </is>
      </c>
      <c r="B64" t="n">
        <v>0.02065630441246752</v>
      </c>
      <c r="C64" t="n">
        <v>191.5057915057915</v>
      </c>
      <c r="D64" t="n">
        <v>11.56589189189189</v>
      </c>
      <c r="E64" t="n">
        <v>1.436108108108108</v>
      </c>
    </row>
    <row r="65">
      <c r="A65" t="inlineStr">
        <is>
          <t>000516</t>
        </is>
      </c>
      <c r="B65" t="n">
        <v>0.004730431163157268</v>
      </c>
      <c r="C65" t="n">
        <v>191.1547911547911</v>
      </c>
      <c r="D65" t="n">
        <v>7.276918918918919</v>
      </c>
      <c r="E65" t="n">
        <v>2.253459459459459</v>
      </c>
    </row>
    <row r="66">
      <c r="A66" t="inlineStr">
        <is>
          <t>300243</t>
        </is>
      </c>
      <c r="B66" t="n">
        <v>0.004260694264165638</v>
      </c>
      <c r="C66" t="n">
        <v>190.9224011713031</v>
      </c>
      <c r="D66" t="n">
        <v>12.39767567567568</v>
      </c>
      <c r="E66" t="n">
        <v>3.997135135135135</v>
      </c>
    </row>
    <row r="67">
      <c r="A67" t="inlineStr">
        <is>
          <t>603110</t>
        </is>
      </c>
      <c r="B67" t="n">
        <v>0.01920982047539344</v>
      </c>
      <c r="C67" t="n">
        <v>189.4555478980014</v>
      </c>
      <c r="D67" t="n">
        <v>21.07983783783784</v>
      </c>
      <c r="E67" t="n">
        <v>3.693945945945947</v>
      </c>
    </row>
    <row r="68">
      <c r="A68" t="inlineStr">
        <is>
          <t>002163</t>
        </is>
      </c>
      <c r="B68" t="n">
        <v>0.007597253607633993</v>
      </c>
      <c r="C68" t="n">
        <v>188.6330935251798</v>
      </c>
      <c r="D68" t="n">
        <v>16.39502702702703</v>
      </c>
      <c r="E68" t="n">
        <v>4.339783783783784</v>
      </c>
    </row>
    <row r="69">
      <c r="A69" t="inlineStr">
        <is>
          <t>002466</t>
        </is>
      </c>
      <c r="B69" t="n">
        <v>0.02825300629898591</v>
      </c>
      <c r="C69" t="n">
        <v>187.8977272727273</v>
      </c>
      <c r="D69" t="n">
        <v>28.61524324324324</v>
      </c>
      <c r="E69" t="n">
        <v>5.994486486486485</v>
      </c>
    </row>
    <row r="70">
      <c r="A70" t="inlineStr">
        <is>
          <t>600309</t>
        </is>
      </c>
      <c r="B70" t="n">
        <v>0.02899306402869795</v>
      </c>
      <c r="C70" t="n">
        <v>186.028602860286</v>
      </c>
      <c r="D70" t="n">
        <v>74.66778378378379</v>
      </c>
      <c r="E70" t="n">
        <v>1.306972972972973</v>
      </c>
    </row>
    <row r="71">
      <c r="A71" t="inlineStr">
        <is>
          <t>603799</t>
        </is>
      </c>
      <c r="B71" t="n">
        <v>0.03995828893038982</v>
      </c>
      <c r="C71" t="n">
        <v>185.3591160220994</v>
      </c>
      <c r="D71" t="n">
        <v>49.86291891891893</v>
      </c>
      <c r="E71" t="n">
        <v>3.632378378378379</v>
      </c>
    </row>
    <row r="72">
      <c r="A72" t="inlineStr">
        <is>
          <t>000733</t>
        </is>
      </c>
      <c r="B72" t="n">
        <v>0.02100418129806915</v>
      </c>
      <c r="C72" t="n">
        <v>185.1043643263758</v>
      </c>
      <c r="D72" t="n">
        <v>40.33302702702703</v>
      </c>
      <c r="E72" t="n">
        <v>3.309945945945946</v>
      </c>
    </row>
    <row r="73">
      <c r="A73" t="inlineStr">
        <is>
          <t>002810</t>
        </is>
      </c>
      <c r="B73" t="n">
        <v>0.007073797018808847</v>
      </c>
      <c r="C73" t="n">
        <v>183.448642895157</v>
      </c>
      <c r="D73" t="n">
        <v>36.26627027027027</v>
      </c>
      <c r="E73" t="n">
        <v>2.354378378378378</v>
      </c>
    </row>
    <row r="74">
      <c r="A74" t="inlineStr">
        <is>
          <t>300750</t>
        </is>
      </c>
      <c r="B74" t="n">
        <v>0.1230950615007872</v>
      </c>
      <c r="C74" t="n">
        <v>182.7510917030568</v>
      </c>
      <c r="D74" t="n">
        <v>234.7870270270271</v>
      </c>
      <c r="E74" t="n">
        <v>1.378540540540541</v>
      </c>
    </row>
    <row r="75">
      <c r="A75" t="inlineStr">
        <is>
          <t>002245</t>
        </is>
      </c>
      <c r="B75" t="n">
        <v>0.007145529006535057</v>
      </c>
      <c r="C75" t="n">
        <v>181.7941952506596</v>
      </c>
      <c r="D75" t="n">
        <v>6.869189189189189</v>
      </c>
      <c r="E75" t="n">
        <v>4.684162162162162</v>
      </c>
    </row>
    <row r="76">
      <c r="A76" t="inlineStr">
        <is>
          <t>300712</t>
        </is>
      </c>
      <c r="B76" t="n">
        <v>0.005396466872976182</v>
      </c>
      <c r="C76" t="n">
        <v>180.5280528052805</v>
      </c>
      <c r="D76" t="n">
        <v>17.63864864864865</v>
      </c>
      <c r="E76" t="n">
        <v>7.60545945945946</v>
      </c>
    </row>
    <row r="77">
      <c r="A77" t="inlineStr">
        <is>
          <t>002756</t>
        </is>
      </c>
      <c r="B77" t="n">
        <v>0.04172215904371866</v>
      </c>
      <c r="C77" t="n">
        <v>178.7599754450583</v>
      </c>
      <c r="D77" t="n">
        <v>26.29145945945946</v>
      </c>
      <c r="E77" t="n">
        <v>3.535567567567567</v>
      </c>
    </row>
    <row r="78">
      <c r="A78" t="inlineStr">
        <is>
          <t>002601</t>
        </is>
      </c>
      <c r="B78" t="n">
        <v>0.01088481713638784</v>
      </c>
      <c r="C78" t="n">
        <v>177.521793275218</v>
      </c>
      <c r="D78" t="n">
        <v>26.2712972972973</v>
      </c>
      <c r="E78" t="n">
        <v>1.845189189189189</v>
      </c>
    </row>
    <row r="79">
      <c r="A79" t="inlineStr">
        <is>
          <t>600532</t>
        </is>
      </c>
      <c r="B79" t="n">
        <v>0.002842339483799205</v>
      </c>
      <c r="C79" t="n">
        <v>175.0936329588015</v>
      </c>
      <c r="D79" t="n">
        <v>10.76243243243243</v>
      </c>
      <c r="E79" t="n">
        <v>2.240972972972973</v>
      </c>
    </row>
    <row r="80">
      <c r="A80" t="inlineStr">
        <is>
          <t>601865</t>
        </is>
      </c>
      <c r="B80" t="n">
        <v>0.01703719769741437</v>
      </c>
      <c r="C80" t="n">
        <v>174.746687451286</v>
      </c>
      <c r="D80" t="n">
        <v>27.75075675675675</v>
      </c>
      <c r="E80" t="n">
        <v>5.01227027027027</v>
      </c>
    </row>
    <row r="81">
      <c r="A81" t="inlineStr">
        <is>
          <t>600121</t>
        </is>
      </c>
      <c r="B81" t="n">
        <v>0.007228187296752022</v>
      </c>
      <c r="C81" t="n">
        <v>173.2620320855615</v>
      </c>
      <c r="D81" t="n">
        <v>3.173081081081081</v>
      </c>
      <c r="E81" t="n">
        <v>4.590810810810811</v>
      </c>
    </row>
    <row r="82">
      <c r="A82" t="inlineStr">
        <is>
          <t>300896</t>
        </is>
      </c>
      <c r="B82" t="n">
        <v>0.1610585725102421</v>
      </c>
      <c r="C82" t="n">
        <v>173.1549544251691</v>
      </c>
      <c r="D82" t="n">
        <v>598.7544827586206</v>
      </c>
      <c r="E82" t="n">
        <v>6.383793103448275</v>
      </c>
    </row>
    <row r="83">
      <c r="A83" t="inlineStr">
        <is>
          <t>600859</t>
        </is>
      </c>
      <c r="B83" t="n">
        <v>0.02924769998064506</v>
      </c>
      <c r="C83" t="n">
        <v>172.1476510067114</v>
      </c>
      <c r="D83" t="n">
        <v>40.98081081081082</v>
      </c>
      <c r="E83" t="n">
        <v>3.974918918918919</v>
      </c>
    </row>
    <row r="84">
      <c r="A84" t="inlineStr">
        <is>
          <t>688202</t>
        </is>
      </c>
      <c r="B84" t="n">
        <v>0.04699701721196848</v>
      </c>
      <c r="C84" t="n">
        <v>171.3632109805553</v>
      </c>
      <c r="D84" t="n">
        <v>155.5393513513513</v>
      </c>
      <c r="E84" t="n">
        <v>4.69</v>
      </c>
    </row>
    <row r="85">
      <c r="A85" t="inlineStr">
        <is>
          <t>002430</t>
        </is>
      </c>
      <c r="B85" t="n">
        <v>0.01021625313978436</v>
      </c>
      <c r="C85" t="n">
        <v>170.8471760797342</v>
      </c>
      <c r="D85" t="n">
        <v>21.88324324324324</v>
      </c>
      <c r="E85" t="n">
        <v>1.082162162162162</v>
      </c>
    </row>
    <row r="86">
      <c r="A86" t="inlineStr">
        <is>
          <t>002553</t>
        </is>
      </c>
      <c r="B86" t="n">
        <v>0.00269640887460113</v>
      </c>
      <c r="C86" t="n">
        <v>170.4198473282443</v>
      </c>
      <c r="D86" t="n">
        <v>7.954432432432434</v>
      </c>
      <c r="E86" t="n">
        <v>8.462108108108106</v>
      </c>
    </row>
    <row r="87">
      <c r="A87" t="inlineStr">
        <is>
          <t>002497</t>
        </is>
      </c>
      <c r="B87" t="n">
        <v>0.01322804022767232</v>
      </c>
      <c r="C87" t="n">
        <v>170.2020202020202</v>
      </c>
      <c r="D87" t="n">
        <v>13.2874054054054</v>
      </c>
      <c r="E87" t="n">
        <v>6.676486486486487</v>
      </c>
    </row>
    <row r="88">
      <c r="A88" t="inlineStr">
        <is>
          <t>601908</t>
        </is>
      </c>
      <c r="B88" t="n">
        <v>0.0054407133046634</v>
      </c>
      <c r="C88" t="n">
        <v>169.969040247678</v>
      </c>
      <c r="D88" t="n">
        <v>6.085027027027027</v>
      </c>
      <c r="E88" t="n">
        <v>3.122972972972973</v>
      </c>
    </row>
    <row r="89">
      <c r="A89" t="inlineStr">
        <is>
          <t>300722</t>
        </is>
      </c>
      <c r="B89" t="n">
        <v>0.06744484285945646</v>
      </c>
      <c r="C89" t="n">
        <v>169.5652173913043</v>
      </c>
      <c r="D89" t="n">
        <v>39.49178378378378</v>
      </c>
      <c r="E89" t="n">
        <v>19.20524324324325</v>
      </c>
    </row>
    <row r="90">
      <c r="A90" t="inlineStr">
        <is>
          <t>300751</t>
        </is>
      </c>
      <c r="B90" t="n">
        <v>0.2375489258663955</v>
      </c>
      <c r="C90" t="n">
        <v>169.17104111986</v>
      </c>
      <c r="D90" t="n">
        <v>399.7021621621622</v>
      </c>
      <c r="E90" t="n">
        <v>2.805297297297297</v>
      </c>
    </row>
    <row r="91">
      <c r="A91" t="inlineStr">
        <is>
          <t>603345</t>
        </is>
      </c>
      <c r="B91" t="n">
        <v>0.03961687545257012</v>
      </c>
      <c r="C91" t="n">
        <v>167.5420272555456</v>
      </c>
      <c r="D91" t="n">
        <v>162.1923783783784</v>
      </c>
      <c r="E91" t="n">
        <v>0.7658918918918919</v>
      </c>
    </row>
    <row r="92">
      <c r="A92" t="inlineStr">
        <is>
          <t>603489</t>
        </is>
      </c>
      <c r="B92" t="n">
        <v>0.03491201388163939</v>
      </c>
      <c r="C92" t="n">
        <v>166.228430566968</v>
      </c>
      <c r="D92" t="n">
        <v>165.0126486486486</v>
      </c>
      <c r="E92" t="n">
        <v>2.721189189189189</v>
      </c>
    </row>
    <row r="93">
      <c r="A93" t="inlineStr">
        <is>
          <t>600143</t>
        </is>
      </c>
      <c r="B93" t="n">
        <v>0.003846018311871528</v>
      </c>
      <c r="C93" t="n">
        <v>164.8250460405157</v>
      </c>
      <c r="D93" t="n">
        <v>16.83659459459459</v>
      </c>
      <c r="E93" t="n">
        <v>2.864702702702703</v>
      </c>
    </row>
    <row r="94">
      <c r="A94" t="inlineStr">
        <is>
          <t>601899</t>
        </is>
      </c>
      <c r="B94" t="n">
        <v>0.003571488416712183</v>
      </c>
      <c r="C94" t="n">
        <v>163.6363636363636</v>
      </c>
      <c r="D94" t="n">
        <v>6.942702702702703</v>
      </c>
      <c r="E94" t="n">
        <v>1.453027027027027</v>
      </c>
    </row>
    <row r="95">
      <c r="A95" t="inlineStr">
        <is>
          <t>600426</t>
        </is>
      </c>
      <c r="B95" t="n">
        <v>0.01261906695575552</v>
      </c>
      <c r="C95" t="n">
        <v>161.9020501138953</v>
      </c>
      <c r="D95" t="n">
        <v>28.14945945945946</v>
      </c>
      <c r="E95" t="n">
        <v>0.9743783783783784</v>
      </c>
    </row>
    <row r="96">
      <c r="A96" t="inlineStr">
        <is>
          <t>600392</t>
        </is>
      </c>
      <c r="B96" t="n">
        <v>0.003029423494066543</v>
      </c>
      <c r="C96" t="n">
        <v>161.4958448753463</v>
      </c>
      <c r="D96" t="n">
        <v>8.559405405405405</v>
      </c>
      <c r="E96" t="n">
        <v>3.670216216216216</v>
      </c>
    </row>
    <row r="97">
      <c r="A97" t="inlineStr">
        <is>
          <t>603638</t>
        </is>
      </c>
      <c r="B97" t="n">
        <v>0.01721007655637146</v>
      </c>
      <c r="C97" t="n">
        <v>160.9172482552343</v>
      </c>
      <c r="D97" t="n">
        <v>56.42745945945946</v>
      </c>
      <c r="E97" t="n">
        <v>0.4141621621621622</v>
      </c>
    </row>
    <row r="98">
      <c r="A98" t="inlineStr">
        <is>
          <t>002541</t>
        </is>
      </c>
      <c r="B98" t="n">
        <v>0.01305110518531985</v>
      </c>
      <c r="C98" t="n">
        <v>160.8866442199776</v>
      </c>
      <c r="D98" t="n">
        <v>37.4634054054054</v>
      </c>
      <c r="E98" t="n">
        <v>2.300702702702702</v>
      </c>
    </row>
    <row r="99">
      <c r="A99" t="inlineStr">
        <is>
          <t>600763</t>
        </is>
      </c>
      <c r="B99" t="n">
        <v>0.07017124942224974</v>
      </c>
      <c r="C99" t="n">
        <v>160.7151447125792</v>
      </c>
      <c r="D99" t="n">
        <v>208.7603783783784</v>
      </c>
      <c r="E99" t="n">
        <v>0.8616216216216215</v>
      </c>
    </row>
    <row r="100">
      <c r="A100" t="inlineStr">
        <is>
          <t>000913</t>
        </is>
      </c>
      <c r="B100" t="n">
        <v>0.01081075470011349</v>
      </c>
      <c r="C100" t="n">
        <v>160.3222557905338</v>
      </c>
      <c r="D100" t="n">
        <v>21.29805405405406</v>
      </c>
      <c r="E100" t="n">
        <v>1.559351351351352</v>
      </c>
    </row>
    <row r="101">
      <c r="A101" t="inlineStr">
        <is>
          <t>603583</t>
        </is>
      </c>
      <c r="B101" t="n">
        <v>0.01777964678414249</v>
      </c>
      <c r="C101" t="n">
        <v>155.8807288790724</v>
      </c>
      <c r="D101" t="n">
        <v>64.2505945945946</v>
      </c>
      <c r="E101" t="n">
        <v>1.590972972972973</v>
      </c>
    </row>
    <row r="102">
      <c r="A102" t="inlineStr">
        <is>
          <t>002460</t>
        </is>
      </c>
      <c r="B102" t="n">
        <v>0.05102225252293915</v>
      </c>
      <c r="C102" t="n">
        <v>155.8077161130596</v>
      </c>
      <c r="D102" t="n">
        <v>70.47232432432433</v>
      </c>
      <c r="E102" t="n">
        <v>3.702</v>
      </c>
    </row>
    <row r="103">
      <c r="A103" t="inlineStr">
        <is>
          <t>300443</t>
        </is>
      </c>
      <c r="B103" t="n">
        <v>0.009600622042554234</v>
      </c>
      <c r="C103" t="n">
        <v>155.2116234996842</v>
      </c>
      <c r="D103" t="n">
        <v>28.168</v>
      </c>
      <c r="E103" t="n">
        <v>8.562756756756757</v>
      </c>
    </row>
    <row r="104">
      <c r="A104" t="inlineStr">
        <is>
          <t>002906</t>
        </is>
      </c>
      <c r="B104" t="n">
        <v>0.009641314243549245</v>
      </c>
      <c r="C104" t="n">
        <v>154.8596112311015</v>
      </c>
      <c r="D104" t="n">
        <v>21.06037837837838</v>
      </c>
      <c r="E104" t="n">
        <v>2.37945945945946</v>
      </c>
    </row>
    <row r="105">
      <c r="A105" t="inlineStr">
        <is>
          <t>688536</t>
        </is>
      </c>
      <c r="B105" t="n">
        <v>0.1024311340185327</v>
      </c>
      <c r="C105" t="n">
        <v>154.7512195121951</v>
      </c>
      <c r="D105" t="n">
        <v>376.5263043478261</v>
      </c>
      <c r="E105" t="n">
        <v>7.350652173913045</v>
      </c>
    </row>
    <row r="106">
      <c r="A106" t="inlineStr">
        <is>
          <t>601456</t>
        </is>
      </c>
      <c r="B106" t="n">
        <v>0.002668876212704669</v>
      </c>
      <c r="C106" t="n">
        <v>154.2483660130719</v>
      </c>
      <c r="D106" t="n">
        <v>17.35</v>
      </c>
      <c r="E106" t="n">
        <v>16.68711864406779</v>
      </c>
    </row>
    <row r="107">
      <c r="A107" t="inlineStr">
        <is>
          <t>000615</t>
        </is>
      </c>
      <c r="B107" t="n">
        <v>0.003653385399146806</v>
      </c>
      <c r="C107" t="n">
        <v>152.9411764705882</v>
      </c>
      <c r="D107" t="n">
        <v>5.259783783783784</v>
      </c>
      <c r="E107" t="n">
        <v>3.030162162162162</v>
      </c>
    </row>
    <row r="108">
      <c r="A108" t="inlineStr">
        <is>
          <t>300832</t>
        </is>
      </c>
      <c r="B108" t="n">
        <v>0.02184880641867605</v>
      </c>
      <c r="C108" t="n">
        <v>152.5442477876106</v>
      </c>
      <c r="D108" t="n">
        <v>151.4277173913043</v>
      </c>
      <c r="E108" t="n">
        <v>6.358586956521739</v>
      </c>
    </row>
    <row r="109">
      <c r="A109" t="inlineStr">
        <is>
          <t>300595</t>
        </is>
      </c>
      <c r="B109" t="n">
        <v>0.01719420842269523</v>
      </c>
      <c r="C109" t="n">
        <v>152.4937937260212</v>
      </c>
      <c r="D109" t="n">
        <v>68.66081081081082</v>
      </c>
      <c r="E109" t="n">
        <v>1.534</v>
      </c>
    </row>
    <row r="110">
      <c r="A110" t="inlineStr">
        <is>
          <t>600586</t>
        </is>
      </c>
      <c r="B110" t="n">
        <v>0.002558576975054383</v>
      </c>
      <c r="C110" t="n">
        <v>151.2820512820513</v>
      </c>
      <c r="D110" t="n">
        <v>4.256486486486486</v>
      </c>
      <c r="E110" t="n">
        <v>3.993297297297297</v>
      </c>
    </row>
    <row r="111">
      <c r="A111" t="inlineStr">
        <is>
          <t>603416</t>
        </is>
      </c>
      <c r="B111" t="n">
        <v>0.03677689776677956</v>
      </c>
      <c r="C111" t="n">
        <v>150.6811989100817</v>
      </c>
      <c r="D111" t="n">
        <v>72.20794594594594</v>
      </c>
      <c r="E111" t="n">
        <v>2.133189189189189</v>
      </c>
    </row>
    <row r="112">
      <c r="A112" t="inlineStr">
        <is>
          <t>688139</t>
        </is>
      </c>
      <c r="B112" t="n">
        <v>0.0126275098013527</v>
      </c>
      <c r="C112" t="n">
        <v>150.4945054945055</v>
      </c>
      <c r="D112" t="n">
        <v>64.91183783783784</v>
      </c>
      <c r="E112" t="n">
        <v>3.793675675675675</v>
      </c>
    </row>
    <row r="113">
      <c r="A113" t="inlineStr">
        <is>
          <t>300791</t>
        </is>
      </c>
      <c r="B113" t="n">
        <v>0.02486523822979108</v>
      </c>
      <c r="C113" t="n">
        <v>150.0753768844221</v>
      </c>
      <c r="D113" t="n">
        <v>87.47454054054054</v>
      </c>
      <c r="E113" t="n">
        <v>5.520378378378379</v>
      </c>
    </row>
    <row r="114">
      <c r="A114" t="inlineStr">
        <is>
          <t>603128</t>
        </is>
      </c>
      <c r="B114" t="n">
        <v>0.003165019691764477</v>
      </c>
      <c r="C114" t="n">
        <v>150</v>
      </c>
      <c r="D114" t="n">
        <v>7.149783783783784</v>
      </c>
      <c r="E114" t="n">
        <v>3.336486486486486</v>
      </c>
    </row>
    <row r="115">
      <c r="A115" t="inlineStr">
        <is>
          <t>600882</t>
        </is>
      </c>
      <c r="B115" t="n">
        <v>0.009599638092788562</v>
      </c>
      <c r="C115" t="n">
        <v>149.9442171811082</v>
      </c>
      <c r="D115" t="n">
        <v>41.67210810810811</v>
      </c>
      <c r="E115" t="n">
        <v>1.732648648648649</v>
      </c>
    </row>
    <row r="116">
      <c r="A116" t="inlineStr">
        <is>
          <t>002791</t>
        </is>
      </c>
      <c r="B116" t="n">
        <v>0.03419554280456583</v>
      </c>
      <c r="C116" t="n">
        <v>149.6437380104138</v>
      </c>
      <c r="D116" t="n">
        <v>127.2178378378378</v>
      </c>
      <c r="E116" t="n">
        <v>1.103459459459459</v>
      </c>
    </row>
    <row r="117">
      <c r="A117" t="inlineStr">
        <is>
          <t>601100</t>
        </is>
      </c>
      <c r="B117" t="n">
        <v>0.0408263791673275</v>
      </c>
      <c r="C117" t="n">
        <v>149.0924092409241</v>
      </c>
      <c r="D117" t="n">
        <v>76.78691891891891</v>
      </c>
      <c r="E117" t="n">
        <v>0.4848108108108108</v>
      </c>
    </row>
    <row r="118">
      <c r="A118" t="inlineStr">
        <is>
          <t>689009</t>
        </is>
      </c>
      <c r="B118" t="n">
        <v>0.01347580247897825</v>
      </c>
      <c r="C118" t="n">
        <v>149.038961038961</v>
      </c>
      <c r="D118" t="n">
        <v>77.15542857142859</v>
      </c>
      <c r="E118" t="n">
        <v>18.08471428571428</v>
      </c>
    </row>
    <row r="119">
      <c r="A119" t="inlineStr">
        <is>
          <t>300855</t>
        </is>
      </c>
      <c r="B119" t="n">
        <v>0.005730736703899095</v>
      </c>
      <c r="C119" t="n">
        <v>148.512888301388</v>
      </c>
      <c r="D119" t="n">
        <v>42.9839552238806</v>
      </c>
      <c r="E119" t="n">
        <v>12.1905223880597</v>
      </c>
    </row>
    <row r="120">
      <c r="A120" t="inlineStr">
        <is>
          <t>300824</t>
        </is>
      </c>
      <c r="B120" t="n">
        <v>0.005764079282253505</v>
      </c>
      <c r="C120" t="n">
        <v>148.2961222091657</v>
      </c>
      <c r="D120" t="n">
        <v>29.15512820512821</v>
      </c>
      <c r="E120" t="n">
        <v>11.83544871794872</v>
      </c>
    </row>
    <row r="121">
      <c r="A121" t="inlineStr">
        <is>
          <t>600132</t>
        </is>
      </c>
      <c r="B121" t="n">
        <v>0.03456430601738213</v>
      </c>
      <c r="C121" t="n">
        <v>148.1603514552444</v>
      </c>
      <c r="D121" t="n">
        <v>92.89854054054054</v>
      </c>
      <c r="E121" t="n">
        <v>0.6035135135135136</v>
      </c>
    </row>
    <row r="122">
      <c r="A122" t="inlineStr">
        <is>
          <t>300726</t>
        </is>
      </c>
      <c r="B122" t="n">
        <v>0.02977933115354502</v>
      </c>
      <c r="C122" t="n">
        <v>148.0974124809742</v>
      </c>
      <c r="D122" t="n">
        <v>45.73935135135135</v>
      </c>
      <c r="E122" t="n">
        <v>5.951513513513514</v>
      </c>
    </row>
    <row r="123">
      <c r="A123" t="inlineStr">
        <is>
          <t>002164</t>
        </is>
      </c>
      <c r="B123" t="n">
        <v>0.001967184944571343</v>
      </c>
      <c r="C123" t="n">
        <v>146.5045592705167</v>
      </c>
      <c r="D123" t="n">
        <v>5.307135135135135</v>
      </c>
      <c r="E123" t="n">
        <v>5.015783783783784</v>
      </c>
    </row>
    <row r="124">
      <c r="A124" t="inlineStr">
        <is>
          <t>603976</t>
        </is>
      </c>
      <c r="B124" t="n">
        <v>0.03513444458733422</v>
      </c>
      <c r="C124" t="n">
        <v>146.3501786625829</v>
      </c>
      <c r="D124" t="n">
        <v>59.42140540540541</v>
      </c>
      <c r="E124" t="n">
        <v>15.86616216216216</v>
      </c>
    </row>
    <row r="125">
      <c r="A125" t="inlineStr">
        <is>
          <t>002812</t>
        </is>
      </c>
      <c r="B125" t="n">
        <v>0.04311898729469423</v>
      </c>
      <c r="C125" t="n">
        <v>146.0965867828613</v>
      </c>
      <c r="D125" t="n">
        <v>93.24664864864866</v>
      </c>
      <c r="E125" t="n">
        <v>1.394540540540541</v>
      </c>
    </row>
    <row r="126">
      <c r="A126" t="inlineStr">
        <is>
          <t>300829</t>
        </is>
      </c>
      <c r="B126" t="n">
        <v>0.02160924601603059</v>
      </c>
      <c r="C126" t="n">
        <v>145.5178820250813</v>
      </c>
      <c r="D126" t="n">
        <v>86.90275675675677</v>
      </c>
      <c r="E126" t="n">
        <v>11.40291891891892</v>
      </c>
    </row>
    <row r="127">
      <c r="A127" t="inlineStr">
        <is>
          <t>300450</t>
        </is>
      </c>
      <c r="B127" t="n">
        <v>0.02497577845844077</v>
      </c>
      <c r="C127" t="n">
        <v>145.1248357424442</v>
      </c>
      <c r="D127" t="n">
        <v>57.49064864864865</v>
      </c>
      <c r="E127" t="n">
        <v>1.789621621621622</v>
      </c>
    </row>
    <row r="128">
      <c r="A128" t="inlineStr">
        <is>
          <t>002571</t>
        </is>
      </c>
      <c r="B128" t="n">
        <v>0.003600111868369535</v>
      </c>
      <c r="C128" t="n">
        <v>144.8936170212766</v>
      </c>
      <c r="D128" t="n">
        <v>7.401999999999999</v>
      </c>
      <c r="E128" t="n">
        <v>5.878756756756756</v>
      </c>
    </row>
    <row r="129">
      <c r="A129" t="inlineStr">
        <is>
          <t>300323</t>
        </is>
      </c>
      <c r="B129" t="n">
        <v>0.004409094363514332</v>
      </c>
      <c r="C129" t="n">
        <v>144.0251572327044</v>
      </c>
      <c r="D129" t="n">
        <v>10.31627027027027</v>
      </c>
      <c r="E129" t="n">
        <v>3.357135135135135</v>
      </c>
    </row>
    <row r="130">
      <c r="A130" t="inlineStr">
        <is>
          <t>603678</t>
        </is>
      </c>
      <c r="B130" t="n">
        <v>0.02762458798811138</v>
      </c>
      <c r="C130" t="n">
        <v>143.9873417721519</v>
      </c>
      <c r="D130" t="n">
        <v>44.71264864864865</v>
      </c>
      <c r="E130" t="n">
        <v>2.438810810810811</v>
      </c>
    </row>
    <row r="131">
      <c r="A131" t="inlineStr">
        <is>
          <t>603218</t>
        </is>
      </c>
      <c r="B131" t="n">
        <v>0.01145093094752067</v>
      </c>
      <c r="C131" t="n">
        <v>142.2535211267606</v>
      </c>
      <c r="D131" t="n">
        <v>23.88508108108108</v>
      </c>
      <c r="E131" t="n">
        <v>1.316594594594594</v>
      </c>
    </row>
    <row r="132">
      <c r="A132" t="inlineStr">
        <is>
          <t>300581</t>
        </is>
      </c>
      <c r="B132" t="n">
        <v>0.03281097241500737</v>
      </c>
      <c r="C132" t="n">
        <v>141.8374091209518</v>
      </c>
      <c r="D132" t="n">
        <v>28.63654054054054</v>
      </c>
      <c r="E132" t="n">
        <v>6.550864864864864</v>
      </c>
    </row>
    <row r="133">
      <c r="A133" t="inlineStr">
        <is>
          <t>002459</t>
        </is>
      </c>
      <c r="B133" t="n">
        <v>0.01730395592230531</v>
      </c>
      <c r="C133" t="n">
        <v>141.6129032258065</v>
      </c>
      <c r="D133" t="n">
        <v>28.3118918918919</v>
      </c>
      <c r="E133" t="n">
        <v>4.324378378378379</v>
      </c>
    </row>
    <row r="134">
      <c r="A134" t="inlineStr">
        <is>
          <t>300759</t>
        </is>
      </c>
      <c r="B134" t="n">
        <v>0.02033993213014605</v>
      </c>
      <c r="C134" t="n">
        <v>141.069998398206</v>
      </c>
      <c r="D134" t="n">
        <v>103.7434594594595</v>
      </c>
      <c r="E134" t="n">
        <v>1.673297297297297</v>
      </c>
    </row>
    <row r="135">
      <c r="A135" t="inlineStr">
        <is>
          <t>002920</t>
        </is>
      </c>
      <c r="B135" t="n">
        <v>0.02106924734438249</v>
      </c>
      <c r="C135" t="n">
        <v>140.1838476690742</v>
      </c>
      <c r="D135" t="n">
        <v>72.48513513513514</v>
      </c>
      <c r="E135" t="n">
        <v>3.288</v>
      </c>
    </row>
    <row r="136">
      <c r="A136" t="inlineStr">
        <is>
          <t>300151</t>
        </is>
      </c>
      <c r="B136" t="n">
        <v>0.006541693855537678</v>
      </c>
      <c r="C136" t="n">
        <v>139.6980461811723</v>
      </c>
      <c r="D136" t="n">
        <v>21.82156756756757</v>
      </c>
      <c r="E136" t="n">
        <v>3.32</v>
      </c>
    </row>
    <row r="137">
      <c r="A137" t="inlineStr">
        <is>
          <t>300705</t>
        </is>
      </c>
      <c r="B137" t="n">
        <v>0.007108182322049046</v>
      </c>
      <c r="C137" t="n">
        <v>139.0722569134701</v>
      </c>
      <c r="D137" t="n">
        <v>20.32497297297297</v>
      </c>
      <c r="E137" t="n">
        <v>4.044378378378378</v>
      </c>
    </row>
    <row r="138">
      <c r="A138" t="inlineStr">
        <is>
          <t>603187</t>
        </is>
      </c>
      <c r="B138" t="n">
        <v>0.01146503162446126</v>
      </c>
      <c r="C138" t="n">
        <v>138.8491914253479</v>
      </c>
      <c r="D138" t="n">
        <v>49.64724324324323</v>
      </c>
      <c r="E138" t="n">
        <v>2.668054054054054</v>
      </c>
    </row>
    <row r="139">
      <c r="A139" t="inlineStr">
        <is>
          <t>688598</t>
        </is>
      </c>
      <c r="B139" t="n">
        <v>0.07463520621025749</v>
      </c>
      <c r="C139" t="n">
        <v>138.2002646669607</v>
      </c>
      <c r="D139" t="n">
        <v>122.5667222222222</v>
      </c>
      <c r="E139" t="n">
        <v>9.594722222222222</v>
      </c>
    </row>
    <row r="140">
      <c r="A140" t="inlineStr">
        <is>
          <t>300937</t>
        </is>
      </c>
      <c r="B140" t="n">
        <v>0.04599085831538381</v>
      </c>
      <c r="C140" t="n">
        <v>137.8567851777667</v>
      </c>
      <c r="D140" t="n">
        <v>80.61</v>
      </c>
      <c r="E140" t="n">
        <v>64.65714285714286</v>
      </c>
    </row>
    <row r="141">
      <c r="A141" t="inlineStr">
        <is>
          <t>603259</t>
        </is>
      </c>
      <c r="B141" t="n">
        <v>0.02594682320610532</v>
      </c>
      <c r="C141" t="n">
        <v>136.5487088400055</v>
      </c>
      <c r="D141" t="n">
        <v>109.786</v>
      </c>
      <c r="E141" t="n">
        <v>1.065081081081081</v>
      </c>
    </row>
    <row r="142">
      <c r="A142" t="inlineStr">
        <is>
          <t>688017</t>
        </is>
      </c>
      <c r="B142" t="n">
        <v>0.04549921153627889</v>
      </c>
      <c r="C142" t="n">
        <v>135.9918547429153</v>
      </c>
      <c r="D142" t="n">
        <v>108.2600925925926</v>
      </c>
      <c r="E142" t="n">
        <v>6.2675</v>
      </c>
    </row>
    <row r="143">
      <c r="A143" t="inlineStr">
        <is>
          <t>601216</t>
        </is>
      </c>
      <c r="B143" t="n">
        <v>0.005078840927464577</v>
      </c>
      <c r="C143" t="n">
        <v>135.7142857142857</v>
      </c>
      <c r="D143" t="n">
        <v>5.563567567567569</v>
      </c>
      <c r="E143" t="n">
        <v>2.930594594594595</v>
      </c>
    </row>
    <row r="144">
      <c r="A144" t="inlineStr">
        <is>
          <t>000408</t>
        </is>
      </c>
      <c r="B144" t="n">
        <v>0.001109876071637356</v>
      </c>
      <c r="C144" t="n">
        <v>134.920634920635</v>
      </c>
      <c r="D144" t="n">
        <v>7.297351351351352</v>
      </c>
      <c r="E144" t="n">
        <v>1.717297297297298</v>
      </c>
    </row>
    <row r="145">
      <c r="A145" t="inlineStr">
        <is>
          <t>300347</t>
        </is>
      </c>
      <c r="B145" t="n">
        <v>0.03598664010166154</v>
      </c>
      <c r="C145" t="n">
        <v>133.747710023554</v>
      </c>
      <c r="D145" t="n">
        <v>117.3896216216216</v>
      </c>
      <c r="E145" t="n">
        <v>1.305405405405405</v>
      </c>
    </row>
    <row r="146">
      <c r="A146" t="inlineStr">
        <is>
          <t>600436</t>
        </is>
      </c>
      <c r="B146" t="n">
        <v>0.05265568549839601</v>
      </c>
      <c r="C146" t="n">
        <v>133.1534523315345</v>
      </c>
      <c r="D146" t="n">
        <v>219.7812972972973</v>
      </c>
      <c r="E146" t="n">
        <v>0.7242702702702704</v>
      </c>
    </row>
    <row r="147">
      <c r="A147" t="inlineStr">
        <is>
          <t>300059</t>
        </is>
      </c>
      <c r="B147" t="n">
        <v>0.007498947123824646</v>
      </c>
      <c r="C147" t="n">
        <v>133.1357048748353</v>
      </c>
      <c r="D147" t="n">
        <v>25.26681081081081</v>
      </c>
      <c r="E147" t="n">
        <v>4.484486486486486</v>
      </c>
    </row>
    <row r="148">
      <c r="A148" t="inlineStr">
        <is>
          <t>600893</t>
        </is>
      </c>
      <c r="B148" t="n">
        <v>0.02390297621116102</v>
      </c>
      <c r="C148" t="n">
        <v>131.8236959158916</v>
      </c>
      <c r="D148" t="n">
        <v>41.22556756756757</v>
      </c>
      <c r="E148" t="n">
        <v>1.752594594594595</v>
      </c>
    </row>
    <row r="149">
      <c r="A149" t="inlineStr">
        <is>
          <t>300415</t>
        </is>
      </c>
      <c r="B149" t="n">
        <v>0.003669252056440871</v>
      </c>
      <c r="C149" t="n">
        <v>131.5653298835705</v>
      </c>
      <c r="D149" t="n">
        <v>12.29864864864865</v>
      </c>
      <c r="E149" t="n">
        <v>2.137945945945946</v>
      </c>
    </row>
    <row r="150">
      <c r="A150" t="inlineStr">
        <is>
          <t>603877</t>
        </is>
      </c>
      <c r="B150" t="n">
        <v>0.01791646583472074</v>
      </c>
      <c r="C150" t="n">
        <v>131.4896755162242</v>
      </c>
      <c r="D150" t="n">
        <v>25.83232432432432</v>
      </c>
      <c r="E150" t="n">
        <v>0.3938378378378378</v>
      </c>
    </row>
    <row r="151">
      <c r="A151" t="inlineStr">
        <is>
          <t>601636</t>
        </is>
      </c>
      <c r="B151" t="n">
        <v>0.003950398410858928</v>
      </c>
      <c r="C151" t="n">
        <v>131.3799621928166</v>
      </c>
      <c r="D151" t="n">
        <v>9.148540540540541</v>
      </c>
      <c r="E151" t="n">
        <v>2.444216216216216</v>
      </c>
    </row>
    <row r="152">
      <c r="A152" t="inlineStr">
        <is>
          <t>603026</t>
        </is>
      </c>
      <c r="B152" t="n">
        <v>0.01666177472199057</v>
      </c>
      <c r="C152" t="n">
        <v>130.9934790947449</v>
      </c>
      <c r="D152" t="n">
        <v>42.01502702702703</v>
      </c>
      <c r="E152" t="n">
        <v>4.984054054054054</v>
      </c>
    </row>
    <row r="153">
      <c r="A153" t="inlineStr">
        <is>
          <t>300122</t>
        </is>
      </c>
      <c r="B153" t="n">
        <v>0.03078061131272531</v>
      </c>
      <c r="C153" t="n">
        <v>130.8375</v>
      </c>
      <c r="D153" t="n">
        <v>132.0557297297297</v>
      </c>
      <c r="E153" t="n">
        <v>2.010162162162162</v>
      </c>
    </row>
    <row r="154">
      <c r="A154" t="inlineStr">
        <is>
          <t>000626</t>
        </is>
      </c>
      <c r="B154" t="n">
        <v>0.004856412759559716</v>
      </c>
      <c r="C154" t="n">
        <v>130.8186195826645</v>
      </c>
      <c r="D154" t="n">
        <v>8.792108108108108</v>
      </c>
      <c r="E154" t="n">
        <v>1.004486486486487</v>
      </c>
    </row>
    <row r="155">
      <c r="A155" t="inlineStr">
        <is>
          <t>300593</t>
        </is>
      </c>
      <c r="B155" t="n">
        <v>0.009662794987749255</v>
      </c>
      <c r="C155" t="n">
        <v>130.5874409182984</v>
      </c>
      <c r="D155" t="n">
        <v>21.67508108108108</v>
      </c>
      <c r="E155" t="n">
        <v>8.051243243243244</v>
      </c>
    </row>
    <row r="156">
      <c r="A156" t="inlineStr">
        <is>
          <t>300648</t>
        </is>
      </c>
      <c r="B156" t="n">
        <v>0.01404248986555571</v>
      </c>
      <c r="C156" t="n">
        <v>130.3378378378378</v>
      </c>
      <c r="D156" t="n">
        <v>28.86978378378379</v>
      </c>
      <c r="E156" t="n">
        <v>5.760918918918919</v>
      </c>
    </row>
    <row r="157">
      <c r="A157" t="inlineStr">
        <is>
          <t>601168</t>
        </is>
      </c>
      <c r="B157" t="n">
        <v>0.005219228760066743</v>
      </c>
      <c r="C157" t="n">
        <v>130.1115241635688</v>
      </c>
      <c r="D157" t="n">
        <v>9.41654054054054</v>
      </c>
      <c r="E157" t="n">
        <v>2.234216216216216</v>
      </c>
    </row>
    <row r="158">
      <c r="A158" t="inlineStr">
        <is>
          <t>603882</t>
        </is>
      </c>
      <c r="B158" t="n">
        <v>0.02866365177738943</v>
      </c>
      <c r="C158" t="n">
        <v>129.7443389335281</v>
      </c>
      <c r="D158" t="n">
        <v>101.29</v>
      </c>
      <c r="E158" t="n">
        <v>1.634972972972973</v>
      </c>
    </row>
    <row r="159">
      <c r="A159" t="inlineStr">
        <is>
          <t>601966</t>
        </is>
      </c>
      <c r="B159" t="n">
        <v>0.0106058423825479</v>
      </c>
      <c r="C159" t="n">
        <v>128.7800282618936</v>
      </c>
      <c r="D159" t="n">
        <v>28.12902702702703</v>
      </c>
      <c r="E159" t="n">
        <v>0.8711351351351353</v>
      </c>
    </row>
    <row r="160">
      <c r="A160" t="inlineStr">
        <is>
          <t>000902</t>
        </is>
      </c>
      <c r="B160" t="n">
        <v>0.003638047322413479</v>
      </c>
      <c r="C160" t="n">
        <v>128.7655719139298</v>
      </c>
      <c r="D160" t="n">
        <v>12.53881081081081</v>
      </c>
      <c r="E160" t="n">
        <v>1.188432432432432</v>
      </c>
    </row>
    <row r="161">
      <c r="A161" t="inlineStr">
        <is>
          <t>300390</t>
        </is>
      </c>
      <c r="B161" t="n">
        <v>0.006232198423961209</v>
      </c>
      <c r="C161" t="n">
        <v>128.5833333333333</v>
      </c>
      <c r="D161" t="n">
        <v>17.67956756756757</v>
      </c>
      <c r="E161" t="n">
        <v>6.338594594594596</v>
      </c>
    </row>
    <row r="162">
      <c r="A162" t="inlineStr">
        <is>
          <t>000816</t>
        </is>
      </c>
      <c r="B162" t="n">
        <v>0.003044364935360296</v>
      </c>
      <c r="C162" t="n">
        <v>128.2442748091603</v>
      </c>
      <c r="D162" t="n">
        <v>2.229189189189189</v>
      </c>
      <c r="E162" t="n">
        <v>5.707081081081081</v>
      </c>
    </row>
    <row r="163">
      <c r="A163" t="inlineStr">
        <is>
          <t>002597</t>
        </is>
      </c>
      <c r="B163" t="n">
        <v>0.006853798027315867</v>
      </c>
      <c r="C163" t="n">
        <v>128.0909521553766</v>
      </c>
      <c r="D163" t="n">
        <v>31.42686486486487</v>
      </c>
      <c r="E163" t="n">
        <v>1.132216216216216</v>
      </c>
    </row>
    <row r="164">
      <c r="A164" t="inlineStr">
        <is>
          <t>601058</t>
        </is>
      </c>
      <c r="B164" t="n">
        <v>0.002532701646769973</v>
      </c>
      <c r="C164" t="n">
        <v>128.0542986425339</v>
      </c>
      <c r="D164" t="n">
        <v>5.087297297297297</v>
      </c>
      <c r="E164" t="n">
        <v>2.127567567567568</v>
      </c>
    </row>
    <row r="165">
      <c r="A165" t="inlineStr">
        <is>
          <t>002360</t>
        </is>
      </c>
      <c r="B165" t="n">
        <v>0.001131492546889979</v>
      </c>
      <c r="C165" t="n">
        <v>128.0082987551867</v>
      </c>
      <c r="D165" t="n">
        <v>6.530378378378378</v>
      </c>
      <c r="E165" t="n">
        <v>2.686162162162162</v>
      </c>
    </row>
    <row r="166">
      <c r="A166" t="inlineStr">
        <is>
          <t>300442</t>
        </is>
      </c>
      <c r="B166" t="n">
        <v>0.012711407805262</v>
      </c>
      <c r="C166" t="n">
        <v>126.5006385696041</v>
      </c>
      <c r="D166" t="n">
        <v>26.77497297297297</v>
      </c>
      <c r="E166" t="n">
        <v>1.567027027027027</v>
      </c>
    </row>
    <row r="167">
      <c r="A167" t="inlineStr">
        <is>
          <t>688179</t>
        </is>
      </c>
      <c r="B167" t="n">
        <v>0.01395222658166563</v>
      </c>
      <c r="C167" t="n">
        <v>125.832223701731</v>
      </c>
      <c r="D167" t="n">
        <v>67.52876712328768</v>
      </c>
      <c r="E167" t="n">
        <v>11.55972602739726</v>
      </c>
    </row>
    <row r="168">
      <c r="A168" t="inlineStr">
        <is>
          <t>002352</t>
        </is>
      </c>
      <c r="B168" t="n">
        <v>0.01748789587243739</v>
      </c>
      <c r="C168" t="n">
        <v>125.7688229056204</v>
      </c>
      <c r="D168" t="n">
        <v>74.51470270270269</v>
      </c>
      <c r="E168" t="n">
        <v>0.4566486486486486</v>
      </c>
    </row>
    <row r="169">
      <c r="A169" t="inlineStr">
        <is>
          <t>300015</t>
        </is>
      </c>
      <c r="B169" t="n">
        <v>0.01625728285611122</v>
      </c>
      <c r="C169" t="n">
        <v>124.6567505720824</v>
      </c>
      <c r="D169" t="n">
        <v>55.30983783783783</v>
      </c>
      <c r="E169" t="n">
        <v>0.7197297297297296</v>
      </c>
    </row>
    <row r="170">
      <c r="A170" t="inlineStr">
        <is>
          <t>000858</t>
        </is>
      </c>
      <c r="B170" t="n">
        <v>0.05456605625172693</v>
      </c>
      <c r="C170" t="n">
        <v>124.5614035087719</v>
      </c>
      <c r="D170" t="n">
        <v>230.2554594594594</v>
      </c>
      <c r="E170" t="n">
        <v>0.5776216216216216</v>
      </c>
    </row>
    <row r="171">
      <c r="A171" t="inlineStr">
        <is>
          <t>600690</t>
        </is>
      </c>
      <c r="B171" t="n">
        <v>0.007738490796708818</v>
      </c>
      <c r="C171" t="n">
        <v>124.4520547945206</v>
      </c>
      <c r="D171" t="n">
        <v>23.23702702702703</v>
      </c>
      <c r="E171" t="n">
        <v>0.8443243243243242</v>
      </c>
    </row>
    <row r="172">
      <c r="A172" t="inlineStr">
        <is>
          <t>600290</t>
        </is>
      </c>
      <c r="B172" t="n">
        <v>0.0008807511466870711</v>
      </c>
      <c r="C172" t="n">
        <v>124.031007751938</v>
      </c>
      <c r="D172" t="n">
        <v>1.726</v>
      </c>
      <c r="E172" t="n">
        <v>2.108702702702703</v>
      </c>
    </row>
    <row r="173">
      <c r="A173" t="inlineStr">
        <is>
          <t>603260</t>
        </is>
      </c>
      <c r="B173" t="n">
        <v>0.006635656102250498</v>
      </c>
      <c r="C173" t="n">
        <v>123.4494477485132</v>
      </c>
      <c r="D173" t="n">
        <v>32.31621621621622</v>
      </c>
      <c r="E173" t="n">
        <v>1.234918918918919</v>
      </c>
    </row>
    <row r="174">
      <c r="A174" t="inlineStr">
        <is>
          <t>002407</t>
        </is>
      </c>
      <c r="B174" t="n">
        <v>0.005965743362417329</v>
      </c>
      <c r="C174" t="n">
        <v>123.2710280373832</v>
      </c>
      <c r="D174" t="n">
        <v>14.40481081081081</v>
      </c>
      <c r="E174" t="n">
        <v>7.592432432432432</v>
      </c>
    </row>
    <row r="175">
      <c r="A175" t="inlineStr">
        <is>
          <t>600884</t>
        </is>
      </c>
      <c r="B175" t="n">
        <v>0.003633980041732137</v>
      </c>
      <c r="C175" t="n">
        <v>123.1266149870801</v>
      </c>
      <c r="D175" t="n">
        <v>12.5967027027027</v>
      </c>
      <c r="E175" t="n">
        <v>3.120108108108108</v>
      </c>
    </row>
    <row r="176">
      <c r="A176" t="inlineStr">
        <is>
          <t>600966</t>
        </is>
      </c>
      <c r="B176" t="n">
        <v>0.002751944425905564</v>
      </c>
      <c r="C176" t="n">
        <v>122.4009900990099</v>
      </c>
      <c r="D176" t="n">
        <v>12.70551351351351</v>
      </c>
      <c r="E176" t="n">
        <v>1.630594594594594</v>
      </c>
    </row>
    <row r="177">
      <c r="A177" t="inlineStr">
        <is>
          <t>688390</t>
        </is>
      </c>
      <c r="B177" t="n">
        <v>0.09455400652629625</v>
      </c>
      <c r="C177" t="n">
        <v>122.2222222222222</v>
      </c>
      <c r="D177" t="n">
        <v>203.4086407766991</v>
      </c>
      <c r="E177" t="n">
        <v>8.055825242718447</v>
      </c>
    </row>
    <row r="178">
      <c r="A178" t="inlineStr">
        <is>
          <t>300073</t>
        </is>
      </c>
      <c r="B178" t="n">
        <v>0.01957719361743136</v>
      </c>
      <c r="C178" t="n">
        <v>121.8515429524604</v>
      </c>
      <c r="D178" t="n">
        <v>42.75983783783784</v>
      </c>
      <c r="E178" t="n">
        <v>3.854810810810811</v>
      </c>
    </row>
    <row r="179">
      <c r="A179" t="inlineStr">
        <is>
          <t>603301</t>
        </is>
      </c>
      <c r="B179" t="n">
        <v>0.02198554863680004</v>
      </c>
      <c r="C179" t="n">
        <v>121.2389380530973</v>
      </c>
      <c r="D179" t="n">
        <v>63.53891891891892</v>
      </c>
      <c r="E179" t="n">
        <v>8.59518918918919</v>
      </c>
    </row>
    <row r="180">
      <c r="A180" t="inlineStr">
        <is>
          <t>002027</t>
        </is>
      </c>
      <c r="B180" t="n">
        <v>0.003231488726150092</v>
      </c>
      <c r="C180" t="n">
        <v>121.1155378486056</v>
      </c>
      <c r="D180" t="n">
        <v>7.929081081081081</v>
      </c>
      <c r="E180" t="n">
        <v>1.016702702702702</v>
      </c>
    </row>
    <row r="181">
      <c r="A181" t="inlineStr">
        <is>
          <t>000403</t>
        </is>
      </c>
      <c r="B181" t="n">
        <v>0.003018302369222702</v>
      </c>
      <c r="C181" t="n">
        <v>121.0144927536232</v>
      </c>
      <c r="D181" t="n">
        <v>37.924</v>
      </c>
      <c r="E181" t="n">
        <v>0.9522702702702703</v>
      </c>
    </row>
    <row r="182">
      <c r="A182" t="inlineStr">
        <is>
          <t>002210</t>
        </is>
      </c>
      <c r="B182" t="n">
        <v>0.0008313694309939842</v>
      </c>
      <c r="C182" t="n">
        <v>120.8333333333333</v>
      </c>
      <c r="D182" t="n">
        <v>1.874756756756757</v>
      </c>
      <c r="E182" t="n">
        <v>1.18027027027027</v>
      </c>
    </row>
    <row r="183">
      <c r="A183" t="inlineStr">
        <is>
          <t>603010</t>
        </is>
      </c>
      <c r="B183" t="n">
        <v>0.005686984131820392</v>
      </c>
      <c r="C183" t="n">
        <v>120.2181818181818</v>
      </c>
      <c r="D183" t="n">
        <v>19.96735135135135</v>
      </c>
      <c r="E183" t="n">
        <v>2.737297297297297</v>
      </c>
    </row>
    <row r="184">
      <c r="A184" t="inlineStr">
        <is>
          <t>000762</t>
        </is>
      </c>
      <c r="B184" t="n">
        <v>0.004424211557435564</v>
      </c>
      <c r="C184" t="n">
        <v>120.1157742402315</v>
      </c>
      <c r="D184" t="n">
        <v>10.52097297297297</v>
      </c>
      <c r="E184" t="n">
        <v>4.178216216216216</v>
      </c>
    </row>
    <row r="185">
      <c r="A185" t="inlineStr">
        <is>
          <t>002078</t>
        </is>
      </c>
      <c r="B185" t="n">
        <v>0.002724964428276885</v>
      </c>
      <c r="C185" t="n">
        <v>119.8598130841121</v>
      </c>
      <c r="D185" t="n">
        <v>12.98108108108108</v>
      </c>
      <c r="E185" t="n">
        <v>1.06627027027027</v>
      </c>
    </row>
    <row r="186">
      <c r="A186" t="inlineStr">
        <is>
          <t>300496</t>
        </is>
      </c>
      <c r="B186" t="n">
        <v>0.02835850141562836</v>
      </c>
      <c r="C186" t="n">
        <v>119.1919191919193</v>
      </c>
      <c r="D186" t="n">
        <v>92.84464864864866</v>
      </c>
      <c r="E186" t="n">
        <v>3.073567567567568</v>
      </c>
    </row>
    <row r="187">
      <c r="A187" t="inlineStr">
        <is>
          <t>300083</t>
        </is>
      </c>
      <c r="B187" t="n">
        <v>0.003099979838296145</v>
      </c>
      <c r="C187" t="n">
        <v>119</v>
      </c>
      <c r="D187" t="n">
        <v>8.947459459459461</v>
      </c>
      <c r="E187" t="n">
        <v>5.158918918918919</v>
      </c>
    </row>
    <row r="188">
      <c r="A188" t="inlineStr">
        <is>
          <t>300298</t>
        </is>
      </c>
      <c r="B188" t="n">
        <v>0.006282555808350704</v>
      </c>
      <c r="C188" t="n">
        <v>118.8340807174888</v>
      </c>
      <c r="D188" t="n">
        <v>35.29167567567568</v>
      </c>
      <c r="E188" t="n">
        <v>1.625297297297297</v>
      </c>
    </row>
    <row r="189">
      <c r="A189" t="inlineStr">
        <is>
          <t>688408</t>
        </is>
      </c>
      <c r="B189" t="n">
        <v>0.03100312143752144</v>
      </c>
      <c r="C189" t="n">
        <v>118.5089974293059</v>
      </c>
      <c r="D189" t="n">
        <v>142.4006481481482</v>
      </c>
      <c r="E189" t="n">
        <v>5.656111111111112</v>
      </c>
    </row>
    <row r="190">
      <c r="A190" t="inlineStr">
        <is>
          <t>000633</t>
        </is>
      </c>
      <c r="B190" t="n">
        <v>0.0009465348822513992</v>
      </c>
      <c r="C190" t="n">
        <v>117.5487465181058</v>
      </c>
      <c r="D190" t="n">
        <v>4.442702702702703</v>
      </c>
      <c r="E190" t="n">
        <v>3.906648648648648</v>
      </c>
    </row>
    <row r="191">
      <c r="A191" t="inlineStr">
        <is>
          <t>002149</t>
        </is>
      </c>
      <c r="B191" t="n">
        <v>0.006181566884907946</v>
      </c>
      <c r="C191" t="n">
        <v>116.6921898928024</v>
      </c>
      <c r="D191" t="n">
        <v>9.709891891891893</v>
      </c>
      <c r="E191" t="n">
        <v>5.025675675675675</v>
      </c>
    </row>
    <row r="192">
      <c r="A192" t="inlineStr">
        <is>
          <t>300725</t>
        </is>
      </c>
      <c r="B192" t="n">
        <v>0.017181456564066</v>
      </c>
      <c r="C192" t="n">
        <v>116.4294049008168</v>
      </c>
      <c r="D192" t="n">
        <v>125.467027027027</v>
      </c>
      <c r="E192" t="n">
        <v>2.19254054054054</v>
      </c>
    </row>
    <row r="193">
      <c r="A193" t="inlineStr">
        <is>
          <t>688005</t>
        </is>
      </c>
      <c r="B193" t="n">
        <v>0.0164879875774257</v>
      </c>
      <c r="C193" t="n">
        <v>116.2869458128079</v>
      </c>
      <c r="D193" t="n">
        <v>38.10416216216216</v>
      </c>
      <c r="E193" t="n">
        <v>4.084324324324324</v>
      </c>
    </row>
    <row r="194">
      <c r="A194" t="inlineStr">
        <is>
          <t>000406</t>
        </is>
      </c>
      <c r="B194" t="n">
        <v>0.002896278741595218</v>
      </c>
      <c r="C194" t="n">
        <v>116.2393162393162</v>
      </c>
      <c r="D194" t="n">
        <v>6.872108108108107</v>
      </c>
      <c r="E194" t="n">
        <v>0</v>
      </c>
    </row>
    <row r="195">
      <c r="A195" t="inlineStr">
        <is>
          <t>688198</t>
        </is>
      </c>
      <c r="B195" t="n">
        <v>0.01653847331212086</v>
      </c>
      <c r="C195" t="n">
        <v>115.8307810107197</v>
      </c>
      <c r="D195" t="n">
        <v>92.19297297297298</v>
      </c>
      <c r="E195" t="n">
        <v>4.094324324324324</v>
      </c>
    </row>
    <row r="196">
      <c r="A196" t="inlineStr">
        <is>
          <t>600499</t>
        </is>
      </c>
      <c r="B196" t="n">
        <v>0.002853232453613562</v>
      </c>
      <c r="C196" t="n">
        <v>115.3846153846154</v>
      </c>
      <c r="D196" t="n">
        <v>5.222540540540541</v>
      </c>
      <c r="E196" t="n">
        <v>1.37345945945946</v>
      </c>
    </row>
    <row r="197">
      <c r="A197" t="inlineStr">
        <is>
          <t>600989</t>
        </is>
      </c>
      <c r="B197" t="n">
        <v>0.002234476531177948</v>
      </c>
      <c r="C197" t="n">
        <v>115.3049482163406</v>
      </c>
      <c r="D197" t="n">
        <v>11.17043243243243</v>
      </c>
      <c r="E197" t="n">
        <v>2.859621621621622</v>
      </c>
    </row>
    <row r="198">
      <c r="A198" t="inlineStr">
        <is>
          <t>600760</t>
        </is>
      </c>
      <c r="B198" t="n">
        <v>0.02383507812952975</v>
      </c>
      <c r="C198" t="n">
        <v>115.2517985611511</v>
      </c>
      <c r="D198" t="n">
        <v>57.57081081081081</v>
      </c>
      <c r="E198" t="n">
        <v>4.536378378378378</v>
      </c>
    </row>
    <row r="199">
      <c r="A199" t="inlineStr">
        <is>
          <t>600918</t>
        </is>
      </c>
      <c r="B199" t="n">
        <v>0.001718893912913444</v>
      </c>
      <c r="C199" t="n">
        <v>114.8969889064976</v>
      </c>
      <c r="D199" t="n">
        <v>15.51827380952381</v>
      </c>
      <c r="E199" t="n">
        <v>11.12267857142857</v>
      </c>
    </row>
    <row r="200">
      <c r="A200" t="inlineStr">
        <is>
          <t>603298</t>
        </is>
      </c>
      <c r="B200" t="n">
        <v>0.006406624444100852</v>
      </c>
      <c r="C200" t="n">
        <v>114.6680942184154</v>
      </c>
      <c r="D200" t="n">
        <v>16.00648648648648</v>
      </c>
      <c r="E200" t="n">
        <v>0.8931351351351352</v>
      </c>
    </row>
    <row r="201">
      <c r="A201" t="inlineStr">
        <is>
          <t>603650</t>
        </is>
      </c>
      <c r="B201" t="n">
        <v>0.00750343451808569</v>
      </c>
      <c r="C201" t="n">
        <v>114.4805194805195</v>
      </c>
      <c r="D201" t="n">
        <v>31.22751351351351</v>
      </c>
      <c r="E201" t="n">
        <v>4.905837837837837</v>
      </c>
    </row>
    <row r="202">
      <c r="A202" t="inlineStr">
        <is>
          <t>300600</t>
        </is>
      </c>
      <c r="B202" t="n">
        <v>0.007577391008932717</v>
      </c>
      <c r="C202" t="n">
        <v>114.3014301430143</v>
      </c>
      <c r="D202" t="n">
        <v>16.44772972972973</v>
      </c>
      <c r="E202" t="n">
        <v>3.529297297297297</v>
      </c>
    </row>
    <row r="203">
      <c r="A203" t="inlineStr">
        <is>
          <t>300285</t>
        </is>
      </c>
      <c r="B203" t="n">
        <v>0.006806345101492839</v>
      </c>
      <c r="C203" t="n">
        <v>113.1958762886598</v>
      </c>
      <c r="D203" t="n">
        <v>38.06935135135135</v>
      </c>
      <c r="E203" t="n">
        <v>1.693135135135135</v>
      </c>
    </row>
    <row r="204">
      <c r="A204" t="inlineStr">
        <is>
          <t>603063</t>
        </is>
      </c>
      <c r="B204" t="n">
        <v>0.009113814926185218</v>
      </c>
      <c r="C204" t="n">
        <v>113.1127450980392</v>
      </c>
      <c r="D204" t="n">
        <v>11.81886486486486</v>
      </c>
      <c r="E204" t="n">
        <v>3.057837837837838</v>
      </c>
    </row>
    <row r="205">
      <c r="A205" t="inlineStr">
        <is>
          <t>002304</t>
        </is>
      </c>
      <c r="B205" t="n">
        <v>0.05993808222310895</v>
      </c>
      <c r="C205" t="n">
        <v>112.6075099643381</v>
      </c>
      <c r="D205" t="n">
        <v>154.298972972973</v>
      </c>
      <c r="E205" t="n">
        <v>0.7530270270270271</v>
      </c>
    </row>
    <row r="206">
      <c r="A206" t="inlineStr">
        <is>
          <t>000698</t>
        </is>
      </c>
      <c r="B206" t="n">
        <v>0.002722334821410079</v>
      </c>
      <c r="C206" t="n">
        <v>112.4610591900312</v>
      </c>
      <c r="D206" t="n">
        <v>5.432972972972973</v>
      </c>
      <c r="E206" t="n">
        <v>4.894594594594595</v>
      </c>
    </row>
    <row r="207">
      <c r="A207" t="inlineStr">
        <is>
          <t>603816</t>
        </is>
      </c>
      <c r="B207" t="n">
        <v>0.01273580020881871</v>
      </c>
      <c r="C207" t="n">
        <v>112.329766536965</v>
      </c>
      <c r="D207" t="n">
        <v>63.78156756756757</v>
      </c>
      <c r="E207" t="n">
        <v>0.602054054054054</v>
      </c>
    </row>
    <row r="208">
      <c r="A208" t="inlineStr">
        <is>
          <t>601717</t>
        </is>
      </c>
      <c r="B208" t="n">
        <v>0.003857919624239882</v>
      </c>
      <c r="C208" t="n">
        <v>112.109375</v>
      </c>
      <c r="D208" t="n">
        <v>8.770378378378378</v>
      </c>
      <c r="E208" t="n">
        <v>2.675189189189189</v>
      </c>
    </row>
    <row r="209">
      <c r="A209" t="inlineStr">
        <is>
          <t>600827</t>
        </is>
      </c>
      <c r="B209" t="n">
        <v>0.005007050226876525</v>
      </c>
      <c r="C209" t="n">
        <v>112.0160213618158</v>
      </c>
      <c r="D209" t="n">
        <v>15.55832432432432</v>
      </c>
      <c r="E209" t="n">
        <v>2.198810810810811</v>
      </c>
    </row>
    <row r="210">
      <c r="A210" t="inlineStr">
        <is>
          <t>600607</t>
        </is>
      </c>
      <c r="B210" t="n">
        <v>0.005420870825558829</v>
      </c>
      <c r="C210" t="n">
        <v>111.5107913669065</v>
      </c>
      <c r="D210" t="n">
        <v>18.38627027027027</v>
      </c>
      <c r="E210" t="n">
        <v>0</v>
      </c>
    </row>
    <row r="211">
      <c r="A211" t="inlineStr">
        <is>
          <t>603198</t>
        </is>
      </c>
      <c r="B211" t="n">
        <v>0.009291189274772769</v>
      </c>
      <c r="C211" t="n">
        <v>111.4073155610664</v>
      </c>
      <c r="D211" t="n">
        <v>26.0618918918919</v>
      </c>
      <c r="E211" t="n">
        <v>2.090864864864865</v>
      </c>
    </row>
    <row r="212">
      <c r="A212" t="inlineStr">
        <is>
          <t>603535</t>
        </is>
      </c>
      <c r="B212" t="n">
        <v>0.02286689154079842</v>
      </c>
      <c r="C212" t="n">
        <v>111.2590799031477</v>
      </c>
      <c r="D212" t="n">
        <v>34.00821621621622</v>
      </c>
      <c r="E212" t="n">
        <v>2.878216216216216</v>
      </c>
    </row>
    <row r="213">
      <c r="A213" t="inlineStr">
        <is>
          <t>603027</t>
        </is>
      </c>
      <c r="B213" t="n">
        <v>0.005082642606281679</v>
      </c>
      <c r="C213" t="n">
        <v>111.2436115843271</v>
      </c>
      <c r="D213" t="n">
        <v>36.30281081081081</v>
      </c>
      <c r="E213" t="n">
        <v>1.608486486486487</v>
      </c>
    </row>
    <row r="214">
      <c r="A214" t="inlineStr">
        <is>
          <t>002677</t>
        </is>
      </c>
      <c r="B214" t="n">
        <v>0.003711529416917808</v>
      </c>
      <c r="C214" t="n">
        <v>110.8208955223881</v>
      </c>
      <c r="D214" t="n">
        <v>16.09972972972973</v>
      </c>
      <c r="E214" t="n">
        <v>2.287243243243243</v>
      </c>
    </row>
    <row r="215">
      <c r="A215" t="inlineStr">
        <is>
          <t>600031</t>
        </is>
      </c>
      <c r="B215" t="n">
        <v>0.01080507243465207</v>
      </c>
      <c r="C215" t="n">
        <v>110.547263681592</v>
      </c>
      <c r="D215" t="n">
        <v>26.24745945945946</v>
      </c>
      <c r="E215" t="n">
        <v>0.9738918918918918</v>
      </c>
    </row>
    <row r="216">
      <c r="A216" t="inlineStr">
        <is>
          <t>600563</t>
        </is>
      </c>
      <c r="B216" t="n">
        <v>0.02606514619332797</v>
      </c>
      <c r="C216" t="n">
        <v>110.3372139702931</v>
      </c>
      <c r="D216" t="n">
        <v>76.89681081081081</v>
      </c>
      <c r="E216" t="n">
        <v>1.457567567567567</v>
      </c>
    </row>
    <row r="217">
      <c r="A217" t="inlineStr">
        <is>
          <t>601233</t>
        </is>
      </c>
      <c r="B217" t="n">
        <v>0.004890359996671679</v>
      </c>
      <c r="C217" t="n">
        <v>110.2716468590832</v>
      </c>
      <c r="D217" t="n">
        <v>16.73983783783784</v>
      </c>
      <c r="E217" t="n">
        <v>1.882108108108108</v>
      </c>
    </row>
    <row r="218">
      <c r="A218" t="inlineStr">
        <is>
          <t>300831</t>
        </is>
      </c>
      <c r="B218" t="n">
        <v>0.00411025774363051</v>
      </c>
      <c r="C218" t="n">
        <v>109.8124098124098</v>
      </c>
      <c r="D218" t="n">
        <v>21.72832432432432</v>
      </c>
      <c r="E218" t="n">
        <v>13.82356756756757</v>
      </c>
    </row>
    <row r="219">
      <c r="A219" t="inlineStr">
        <is>
          <t>002390</t>
        </is>
      </c>
      <c r="B219" t="n">
        <v>0.00170237185926078</v>
      </c>
      <c r="C219" t="n">
        <v>109.7777777777778</v>
      </c>
      <c r="D219" t="n">
        <v>6.068594594594595</v>
      </c>
      <c r="E219" t="n">
        <v>1.265837837837838</v>
      </c>
    </row>
    <row r="220">
      <c r="A220" t="inlineStr">
        <is>
          <t>603076</t>
        </is>
      </c>
      <c r="B220" t="n">
        <v>0.01086242482586493</v>
      </c>
      <c r="C220" t="n">
        <v>109.3275488069415</v>
      </c>
      <c r="D220" t="n">
        <v>38.74351351351351</v>
      </c>
      <c r="E220" t="n">
        <v>5.775621621621622</v>
      </c>
    </row>
    <row r="221">
      <c r="A221" t="inlineStr">
        <is>
          <t>000786</t>
        </is>
      </c>
      <c r="B221" t="n">
        <v>0.01079173093884209</v>
      </c>
      <c r="C221" t="n">
        <v>109.2307692307692</v>
      </c>
      <c r="D221" t="n">
        <v>33.85697297297297</v>
      </c>
      <c r="E221" t="n">
        <v>0.8758918918918919</v>
      </c>
    </row>
    <row r="222">
      <c r="A222" t="inlineStr">
        <is>
          <t>603985</t>
        </is>
      </c>
      <c r="B222" t="n">
        <v>0.01055763219833029</v>
      </c>
      <c r="C222" t="n">
        <v>109.1896407685881</v>
      </c>
      <c r="D222" t="n">
        <v>24.94935135135135</v>
      </c>
      <c r="E222" t="n">
        <v>3.127837837837838</v>
      </c>
    </row>
    <row r="223">
      <c r="A223" t="inlineStr">
        <is>
          <t>600662</t>
        </is>
      </c>
      <c r="B223" t="n">
        <v>0.0008781748599163282</v>
      </c>
      <c r="C223" t="n">
        <v>108.9473684210526</v>
      </c>
      <c r="D223" t="n">
        <v>8.693351351351351</v>
      </c>
      <c r="E223" t="n">
        <v>2.202756756756757</v>
      </c>
    </row>
    <row r="224">
      <c r="A224" t="inlineStr">
        <is>
          <t>600779</t>
        </is>
      </c>
      <c r="B224" t="n">
        <v>0.01159876635666953</v>
      </c>
      <c r="C224" t="n">
        <v>108.9358799454298</v>
      </c>
      <c r="D224" t="n">
        <v>69.13670270270269</v>
      </c>
      <c r="E224" t="n">
        <v>1.380324324324324</v>
      </c>
    </row>
    <row r="225">
      <c r="A225" t="inlineStr">
        <is>
          <t>603127</t>
        </is>
      </c>
      <c r="B225" t="n">
        <v>0.01277284541056487</v>
      </c>
      <c r="C225" t="n">
        <v>108.8709677419355</v>
      </c>
      <c r="D225" t="n">
        <v>99.74713513513514</v>
      </c>
      <c r="E225" t="n">
        <v>1.901135135135135</v>
      </c>
    </row>
    <row r="226">
      <c r="A226" t="inlineStr">
        <is>
          <t>600486</t>
        </is>
      </c>
      <c r="B226" t="n">
        <v>0.02638921603599937</v>
      </c>
      <c r="C226" t="n">
        <v>108.6614173228346</v>
      </c>
      <c r="D226" t="n">
        <v>101.6784324324324</v>
      </c>
      <c r="E226" t="n">
        <v>1.054864864864865</v>
      </c>
    </row>
    <row r="227">
      <c r="A227" t="inlineStr">
        <is>
          <t>002025</t>
        </is>
      </c>
      <c r="B227" t="n">
        <v>0.01368731393959391</v>
      </c>
      <c r="C227" t="n">
        <v>108.0468178493051</v>
      </c>
      <c r="D227" t="n">
        <v>46.89021621621622</v>
      </c>
      <c r="E227" t="n">
        <v>1.883459459459459</v>
      </c>
    </row>
    <row r="228">
      <c r="A228" t="inlineStr">
        <is>
          <t>002706</t>
        </is>
      </c>
      <c r="B228" t="n">
        <v>0.006085510442106429</v>
      </c>
      <c r="C228" t="n">
        <v>108.0057183702645</v>
      </c>
      <c r="D228" t="n">
        <v>23.73183783783784</v>
      </c>
      <c r="E228" t="n">
        <v>1.113891891891892</v>
      </c>
    </row>
    <row r="229">
      <c r="A229" t="inlineStr">
        <is>
          <t>688368</t>
        </is>
      </c>
      <c r="B229" t="n">
        <v>0.06093080276159725</v>
      </c>
      <c r="C229" t="n">
        <v>107.7562326869806</v>
      </c>
      <c r="D229" t="n">
        <v>133.724972972973</v>
      </c>
      <c r="E229" t="n">
        <v>3.955783783783783</v>
      </c>
    </row>
    <row r="230">
      <c r="A230" t="inlineStr">
        <is>
          <t>603113</t>
        </is>
      </c>
      <c r="B230" t="n">
        <v>0.002400460962476487</v>
      </c>
      <c r="C230" t="n">
        <v>106.949806949807</v>
      </c>
      <c r="D230" t="n">
        <v>13.66491891891892</v>
      </c>
      <c r="E230" t="n">
        <v>1.896702702702703</v>
      </c>
    </row>
    <row r="231">
      <c r="A231" t="inlineStr">
        <is>
          <t>300999</t>
        </is>
      </c>
      <c r="B231" t="n">
        <v>0.05860405825497416</v>
      </c>
      <c r="C231" t="n">
        <v>106.75</v>
      </c>
      <c r="D231" t="n">
        <v>85.908625</v>
      </c>
      <c r="E231" t="n">
        <v>18.9</v>
      </c>
    </row>
    <row r="232">
      <c r="A232" t="inlineStr">
        <is>
          <t>000708</t>
        </is>
      </c>
      <c r="B232" t="n">
        <v>0.003704960293720424</v>
      </c>
      <c r="C232" t="n">
        <v>105.0467289719626</v>
      </c>
      <c r="D232" t="n">
        <v>19.31827027027027</v>
      </c>
      <c r="E232" t="n">
        <v>0.6293513513513513</v>
      </c>
    </row>
    <row r="233">
      <c r="A233" t="inlineStr">
        <is>
          <t>688188</t>
        </is>
      </c>
      <c r="B233" t="n">
        <v>0.06364039755019607</v>
      </c>
      <c r="C233" t="n">
        <v>104.2371126906355</v>
      </c>
      <c r="D233" t="n">
        <v>226.0809729729729</v>
      </c>
      <c r="E233" t="n">
        <v>2.764756756756757</v>
      </c>
    </row>
    <row r="234">
      <c r="A234" t="inlineStr">
        <is>
          <t>600885</t>
        </is>
      </c>
      <c r="B234" t="n">
        <v>0.006731053970079896</v>
      </c>
      <c r="C234" t="n">
        <v>104.040404040404</v>
      </c>
      <c r="D234" t="n">
        <v>45.94475675675675</v>
      </c>
      <c r="E234" t="n">
        <v>1.162810810810811</v>
      </c>
    </row>
    <row r="235">
      <c r="A235" t="inlineStr">
        <is>
          <t>002179</t>
        </is>
      </c>
      <c r="B235" t="n">
        <v>0.01866898481131115</v>
      </c>
      <c r="C235" t="n">
        <v>104.0220385674931</v>
      </c>
      <c r="D235" t="n">
        <v>52.22205405405406</v>
      </c>
      <c r="E235" t="n">
        <v>0.9935135135135136</v>
      </c>
    </row>
    <row r="236">
      <c r="A236" t="inlineStr">
        <is>
          <t>300847</t>
        </is>
      </c>
      <c r="B236" t="n">
        <v>0.005964857447919577</v>
      </c>
      <c r="C236" t="n">
        <v>104.004004004004</v>
      </c>
      <c r="D236" t="n">
        <v>28.01291666666667</v>
      </c>
      <c r="E236" t="n">
        <v>18.08597222222222</v>
      </c>
    </row>
    <row r="237">
      <c r="A237" t="inlineStr">
        <is>
          <t>603737</t>
        </is>
      </c>
      <c r="B237" t="n">
        <v>0.03255343790036744</v>
      </c>
      <c r="C237" t="n">
        <v>103.7839869690515</v>
      </c>
      <c r="D237" t="n">
        <v>134.2099459459459</v>
      </c>
      <c r="E237" t="n">
        <v>0.6477297297297298</v>
      </c>
    </row>
    <row r="238">
      <c r="A238" t="inlineStr">
        <is>
          <t>603313</t>
        </is>
      </c>
      <c r="B238" t="n">
        <v>0.004903874923841828</v>
      </c>
      <c r="C238" t="n">
        <v>103.7593984962406</v>
      </c>
      <c r="D238" t="n">
        <v>30.184</v>
      </c>
      <c r="E238" t="n">
        <v>1.770702702702703</v>
      </c>
    </row>
    <row r="239">
      <c r="A239" t="inlineStr">
        <is>
          <t>300087</t>
        </is>
      </c>
      <c r="B239" t="n">
        <v>0.01080312830434744</v>
      </c>
      <c r="C239" t="n">
        <v>103.3503277494538</v>
      </c>
      <c r="D239" t="n">
        <v>20.45140540540541</v>
      </c>
      <c r="E239" t="n">
        <v>4.767405405405405</v>
      </c>
    </row>
    <row r="240">
      <c r="A240" t="inlineStr">
        <is>
          <t>603308</t>
        </is>
      </c>
      <c r="B240" t="n">
        <v>0.005753133651958379</v>
      </c>
      <c r="C240" t="n">
        <v>103.2567049808429</v>
      </c>
      <c r="D240" t="n">
        <v>25.47562162162162</v>
      </c>
      <c r="E240" t="n">
        <v>1.810216216216216</v>
      </c>
    </row>
    <row r="241">
      <c r="A241" t="inlineStr">
        <is>
          <t>603833</t>
        </is>
      </c>
      <c r="B241" t="n">
        <v>0.02324696316686832</v>
      </c>
      <c r="C241" t="n">
        <v>103.0670294335889</v>
      </c>
      <c r="D241" t="n">
        <v>109.6965945945946</v>
      </c>
      <c r="E241" t="n">
        <v>0.3491891891891892</v>
      </c>
    </row>
    <row r="242">
      <c r="A242" t="inlineStr">
        <is>
          <t>002294</t>
        </is>
      </c>
      <c r="B242" t="n">
        <v>0.00555035547536542</v>
      </c>
      <c r="C242" t="n">
        <v>102.6572668112798</v>
      </c>
      <c r="D242" t="n">
        <v>30.44486486486486</v>
      </c>
      <c r="E242" t="n">
        <v>0.8083783783783783</v>
      </c>
    </row>
    <row r="243">
      <c r="A243" t="inlineStr">
        <is>
          <t>603225</t>
        </is>
      </c>
      <c r="B243" t="n">
        <v>0.00287099861901752</v>
      </c>
      <c r="C243" t="n">
        <v>102.4875621890547</v>
      </c>
      <c r="D243" t="n">
        <v>11.96810810810811</v>
      </c>
      <c r="E243" t="n">
        <v>0.4781081081081081</v>
      </c>
    </row>
    <row r="244">
      <c r="A244" t="inlineStr">
        <is>
          <t>300842</t>
        </is>
      </c>
      <c r="B244" t="n">
        <v>0.0117130513752443</v>
      </c>
      <c r="C244" t="n">
        <v>102.1758050478677</v>
      </c>
      <c r="D244" t="n">
        <v>67.96057324840764</v>
      </c>
      <c r="E244" t="n">
        <v>11.24885350318471</v>
      </c>
    </row>
    <row r="245">
      <c r="A245" t="inlineStr">
        <is>
          <t>600610</t>
        </is>
      </c>
      <c r="B245" t="n">
        <v>0.001233940288315068</v>
      </c>
      <c r="C245" t="n">
        <v>101.8691588785047</v>
      </c>
      <c r="D245" t="n">
        <v>4.146</v>
      </c>
      <c r="E245" t="n">
        <v>1.777513513513514</v>
      </c>
    </row>
    <row r="246">
      <c r="A246" t="inlineStr">
        <is>
          <t>000916</t>
        </is>
      </c>
      <c r="B246" t="n">
        <v>0.004467153079568136</v>
      </c>
      <c r="C246" t="n">
        <v>101.8306636155606</v>
      </c>
      <c r="D246" t="n">
        <v>7.02027027027027</v>
      </c>
      <c r="E246" t="n">
        <v>2.40172972972973</v>
      </c>
    </row>
    <row r="247">
      <c r="A247" t="inlineStr">
        <is>
          <t>002738</t>
        </is>
      </c>
      <c r="B247" t="n">
        <v>0.007939815136244534</v>
      </c>
      <c r="C247" t="n">
        <v>101.8060200668896</v>
      </c>
      <c r="D247" t="n">
        <v>20.06745945945946</v>
      </c>
      <c r="E247" t="n">
        <v>4.721945945945945</v>
      </c>
    </row>
    <row r="248">
      <c r="A248" t="inlineStr">
        <is>
          <t>300082</t>
        </is>
      </c>
      <c r="B248" t="n">
        <v>0.003115601011042714</v>
      </c>
      <c r="C248" t="n">
        <v>101.4705882352941</v>
      </c>
      <c r="D248" t="n">
        <v>9.132594594594595</v>
      </c>
      <c r="E248" t="n">
        <v>2.559729729729729</v>
      </c>
    </row>
    <row r="249">
      <c r="A249" t="inlineStr">
        <is>
          <t>002318</t>
        </is>
      </c>
      <c r="B249" t="n">
        <v>0.002014526803472752</v>
      </c>
      <c r="C249" t="n">
        <v>101.1095700416089</v>
      </c>
      <c r="D249" t="n">
        <v>9.427135135135137</v>
      </c>
      <c r="E249" t="n">
        <v>2.369675675675676</v>
      </c>
    </row>
    <row r="250">
      <c r="A250" t="inlineStr">
        <is>
          <t>300740</t>
        </is>
      </c>
      <c r="B250" t="n">
        <v>0.002692828873112926</v>
      </c>
      <c r="C250" t="n">
        <v>101.0912698412698</v>
      </c>
      <c r="D250" t="n">
        <v>18.22935135135135</v>
      </c>
      <c r="E250" t="n">
        <v>6.451135135135135</v>
      </c>
    </row>
    <row r="251">
      <c r="A251" t="inlineStr">
        <is>
          <t>688002</t>
        </is>
      </c>
      <c r="B251" t="n">
        <v>0.0301796985527302</v>
      </c>
      <c r="C251" t="n">
        <v>100.6924045321024</v>
      </c>
      <c r="D251" t="n">
        <v>81.4974054054054</v>
      </c>
      <c r="E251" t="n">
        <v>3.63027027027027</v>
      </c>
    </row>
    <row r="252">
      <c r="A252" t="inlineStr">
        <is>
          <t>600926</t>
        </is>
      </c>
      <c r="B252" t="n">
        <v>0.002607731609350534</v>
      </c>
      <c r="C252" t="n">
        <v>100.4878048780488</v>
      </c>
      <c r="D252" t="n">
        <v>12.0254054054054</v>
      </c>
      <c r="E252" t="n">
        <v>0.7272432432432432</v>
      </c>
    </row>
    <row r="253">
      <c r="A253" t="inlineStr">
        <is>
          <t>300005</t>
        </is>
      </c>
      <c r="B253" t="n">
        <v>0.001716588936859573</v>
      </c>
      <c r="C253" t="n">
        <v>100.3030303030303</v>
      </c>
      <c r="D253" t="n">
        <v>5.395621621621622</v>
      </c>
      <c r="E253" t="n">
        <v>2.600972972972973</v>
      </c>
    </row>
    <row r="254">
      <c r="A254" t="inlineStr">
        <is>
          <t>600842</t>
        </is>
      </c>
      <c r="B254" t="n">
        <v>0.001871831965632121</v>
      </c>
      <c r="C254" t="n">
        <v>99.71387696709586</v>
      </c>
      <c r="D254" t="n">
        <v>11.51410810810811</v>
      </c>
      <c r="E254" t="n">
        <v>0</v>
      </c>
    </row>
    <row r="255">
      <c r="A255" t="inlineStr">
        <is>
          <t>300680</t>
        </is>
      </c>
      <c r="B255" t="n">
        <v>0.007492913224346033</v>
      </c>
      <c r="C255" t="n">
        <v>99.69879518072288</v>
      </c>
      <c r="D255" t="n">
        <v>24.95816216216216</v>
      </c>
      <c r="E255" t="n">
        <v>8.879081081081081</v>
      </c>
    </row>
    <row r="256">
      <c r="A256" t="inlineStr">
        <is>
          <t>688116</t>
        </is>
      </c>
      <c r="B256" t="n">
        <v>0.009924708040398638</v>
      </c>
      <c r="C256" t="n">
        <v>99.51764407209953</v>
      </c>
      <c r="D256" t="n">
        <v>49.31702702702704</v>
      </c>
      <c r="E256" t="n">
        <v>4.15972972972973</v>
      </c>
    </row>
    <row r="257">
      <c r="A257" t="inlineStr">
        <is>
          <t>000612</t>
        </is>
      </c>
      <c r="B257" t="n">
        <v>0.00133326547182266</v>
      </c>
      <c r="C257" t="n">
        <v>99.42028985507245</v>
      </c>
      <c r="D257" t="n">
        <v>6.823783783783784</v>
      </c>
      <c r="E257" t="n">
        <v>4.334864864864866</v>
      </c>
    </row>
    <row r="258">
      <c r="A258" t="inlineStr">
        <is>
          <t>000536</t>
        </is>
      </c>
      <c r="B258" t="n">
        <v>0.0007526009681856393</v>
      </c>
      <c r="C258" t="n">
        <v>99.25373134328356</v>
      </c>
      <c r="D258" t="n">
        <v>2.093027027027027</v>
      </c>
      <c r="E258" t="n">
        <v>1.152324324324324</v>
      </c>
    </row>
    <row r="259">
      <c r="A259" t="inlineStr">
        <is>
          <t>002651</t>
        </is>
      </c>
      <c r="B259" t="n">
        <v>0.0043262705685623</v>
      </c>
      <c r="C259" t="n">
        <v>98.65642994241841</v>
      </c>
      <c r="D259" t="n">
        <v>8.801945945945945</v>
      </c>
      <c r="E259" t="n">
        <v>2.57</v>
      </c>
    </row>
    <row r="260">
      <c r="A260" t="inlineStr">
        <is>
          <t>002833</t>
        </is>
      </c>
      <c r="B260" t="n">
        <v>0.008664561027842578</v>
      </c>
      <c r="C260" t="n">
        <v>98.33061889250816</v>
      </c>
      <c r="D260" t="n">
        <v>37.3634054054054</v>
      </c>
      <c r="E260" t="n">
        <v>1.70627027027027</v>
      </c>
    </row>
    <row r="261">
      <c r="A261" t="inlineStr">
        <is>
          <t>000100</t>
        </is>
      </c>
      <c r="B261" t="n">
        <v>0.0008989730097870844</v>
      </c>
      <c r="C261" t="n">
        <v>98.31223628691983</v>
      </c>
      <c r="D261" t="n">
        <v>6.714054054054054</v>
      </c>
      <c r="E261" t="n">
        <v>3.505081081081082</v>
      </c>
    </row>
    <row r="262">
      <c r="A262" t="inlineStr">
        <is>
          <t>600151</t>
        </is>
      </c>
      <c r="B262" t="n">
        <v>0.001639644611282217</v>
      </c>
      <c r="C262" t="n">
        <v>97.95454545454545</v>
      </c>
      <c r="D262" t="n">
        <v>6.89145945945946</v>
      </c>
      <c r="E262" t="n">
        <v>2.731675675675676</v>
      </c>
    </row>
    <row r="263">
      <c r="A263" t="inlineStr">
        <is>
          <t>002139</t>
        </is>
      </c>
      <c r="B263" t="n">
        <v>0.001514984868724696</v>
      </c>
      <c r="C263" t="n">
        <v>97.67857142857143</v>
      </c>
      <c r="D263" t="n">
        <v>7.180324324324325</v>
      </c>
      <c r="E263" t="n">
        <v>3.992918918918919</v>
      </c>
    </row>
    <row r="264">
      <c r="A264" t="inlineStr">
        <is>
          <t>603787</t>
        </is>
      </c>
      <c r="B264" t="n">
        <v>0.01145215506892685</v>
      </c>
      <c r="C264" t="n">
        <v>97.29064039408868</v>
      </c>
      <c r="D264" t="n">
        <v>25.33075675675676</v>
      </c>
      <c r="E264" t="n">
        <v>2.595297297297297</v>
      </c>
    </row>
    <row r="265">
      <c r="A265" t="inlineStr">
        <is>
          <t>000923</t>
        </is>
      </c>
      <c r="B265" t="n">
        <v>0.009773617060952696</v>
      </c>
      <c r="C265" t="n">
        <v>97.27427597955707</v>
      </c>
      <c r="D265" t="n">
        <v>16.94578378378378</v>
      </c>
      <c r="E265" t="n">
        <v>1.95227027027027</v>
      </c>
    </row>
    <row r="266">
      <c r="A266" t="inlineStr">
        <is>
          <t>600732</t>
        </is>
      </c>
      <c r="B266" t="n">
        <v>0.003892248778708728</v>
      </c>
      <c r="C266" t="n">
        <v>97.24655819774716</v>
      </c>
      <c r="D266" t="n">
        <v>13.87324324324324</v>
      </c>
      <c r="E266" t="n">
        <v>3.485297297297297</v>
      </c>
    </row>
    <row r="267">
      <c r="A267" t="inlineStr">
        <is>
          <t>603456</t>
        </is>
      </c>
      <c r="B267" t="n">
        <v>0.0030261719275758</v>
      </c>
      <c r="C267" t="n">
        <v>97.22497522299305</v>
      </c>
      <c r="D267" t="n">
        <v>31.6754054054054</v>
      </c>
      <c r="E267" t="n">
        <v>1.082108108108108</v>
      </c>
    </row>
    <row r="268">
      <c r="A268" t="inlineStr">
        <is>
          <t>603330</t>
        </is>
      </c>
      <c r="B268" t="n">
        <v>0.006676329686619646</v>
      </c>
      <c r="C268" t="n">
        <v>96.88715953307394</v>
      </c>
      <c r="D268" t="n">
        <v>24.83762162162162</v>
      </c>
      <c r="E268" t="n">
        <v>2.538972972972973</v>
      </c>
    </row>
    <row r="269">
      <c r="A269" t="inlineStr">
        <is>
          <t>600211</t>
        </is>
      </c>
      <c r="B269" t="n">
        <v>0.05256342254587051</v>
      </c>
      <c r="C269" t="n">
        <v>96.75441759826904</v>
      </c>
      <c r="D269" t="n">
        <v>74.61091891891893</v>
      </c>
      <c r="E269" t="n">
        <v>4.471351351351352</v>
      </c>
    </row>
    <row r="270">
      <c r="A270" t="inlineStr">
        <is>
          <t>688006</t>
        </is>
      </c>
      <c r="B270" t="n">
        <v>0.01194393971361603</v>
      </c>
      <c r="C270" t="n">
        <v>96.44779332615718</v>
      </c>
      <c r="D270" t="n">
        <v>58.63983783783783</v>
      </c>
      <c r="E270" t="n">
        <v>3.860540540540541</v>
      </c>
    </row>
    <row r="271">
      <c r="A271" t="inlineStr">
        <is>
          <t>002258</t>
        </is>
      </c>
      <c r="B271" t="n">
        <v>0.00212281130110019</v>
      </c>
      <c r="C271" t="n">
        <v>96.26666666666668</v>
      </c>
      <c r="D271" t="n">
        <v>20.98102702702703</v>
      </c>
      <c r="E271" t="n">
        <v>2.308378378378379</v>
      </c>
    </row>
    <row r="272">
      <c r="A272" t="inlineStr">
        <is>
          <t>603713</t>
        </is>
      </c>
      <c r="B272" t="n">
        <v>0.01719203708652927</v>
      </c>
      <c r="C272" t="n">
        <v>96.19241192411924</v>
      </c>
      <c r="D272" t="n">
        <v>118.9281081081081</v>
      </c>
      <c r="E272" t="n">
        <v>2.119945945945946</v>
      </c>
    </row>
    <row r="273">
      <c r="A273" t="inlineStr">
        <is>
          <t>600166</t>
        </is>
      </c>
      <c r="B273" t="n">
        <v>0.0006964013224285058</v>
      </c>
      <c r="C273" t="n">
        <v>96.1111111111111</v>
      </c>
      <c r="D273" t="n">
        <v>2.609027027027027</v>
      </c>
      <c r="E273" t="n">
        <v>2.620648648648649</v>
      </c>
    </row>
    <row r="274">
      <c r="A274" t="inlineStr">
        <is>
          <t>600862</t>
        </is>
      </c>
      <c r="B274" t="n">
        <v>0.007333179683240518</v>
      </c>
      <c r="C274" t="n">
        <v>95.93548387096776</v>
      </c>
      <c r="D274" t="n">
        <v>24.2225945945946</v>
      </c>
      <c r="E274" t="n">
        <v>1.552864864864865</v>
      </c>
    </row>
    <row r="275">
      <c r="A275" t="inlineStr">
        <is>
          <t>300196</t>
        </is>
      </c>
      <c r="B275" t="n">
        <v>0.002384916607396213</v>
      </c>
      <c r="C275" t="n">
        <v>95.50669216061183</v>
      </c>
      <c r="D275" t="n">
        <v>14.21989189189189</v>
      </c>
      <c r="E275" t="n">
        <v>2.125027027027027</v>
      </c>
    </row>
    <row r="276">
      <c r="A276" t="inlineStr">
        <is>
          <t>002288</t>
        </is>
      </c>
      <c r="B276" t="n">
        <v>0.002092226661101111</v>
      </c>
      <c r="C276" t="n">
        <v>95.26066350710903</v>
      </c>
      <c r="D276" t="n">
        <v>6.79237837837838</v>
      </c>
      <c r="E276" t="n">
        <v>4.840864864864865</v>
      </c>
    </row>
    <row r="277">
      <c r="A277" t="inlineStr">
        <is>
          <t>600111</t>
        </is>
      </c>
      <c r="B277" t="n">
        <v>0.001986433821271039</v>
      </c>
      <c r="C277" t="n">
        <v>95.24324324324323</v>
      </c>
      <c r="D277" t="n">
        <v>12.17805405405405</v>
      </c>
      <c r="E277" t="n">
        <v>3.027891891891892</v>
      </c>
    </row>
    <row r="278">
      <c r="A278" t="inlineStr">
        <is>
          <t>688133</t>
        </is>
      </c>
      <c r="B278" t="n">
        <v>0.01681542813528895</v>
      </c>
      <c r="C278" t="n">
        <v>94.62609748713288</v>
      </c>
      <c r="D278" t="n">
        <v>113.3476811594203</v>
      </c>
      <c r="E278" t="n">
        <v>11.99623188405797</v>
      </c>
    </row>
    <row r="279">
      <c r="A279" t="inlineStr">
        <is>
          <t>002080</t>
        </is>
      </c>
      <c r="B279" t="n">
        <v>0.005080469765064562</v>
      </c>
      <c r="C279" t="n">
        <v>94.59684123025771</v>
      </c>
      <c r="D279" t="n">
        <v>19.16497297297297</v>
      </c>
      <c r="E279" t="n">
        <v>1.44827027027027</v>
      </c>
    </row>
    <row r="280">
      <c r="A280" t="inlineStr">
        <is>
          <t>300727</t>
        </is>
      </c>
      <c r="B280" t="n">
        <v>0.01976198536078891</v>
      </c>
      <c r="C280" t="n">
        <v>94.55337690631809</v>
      </c>
      <c r="D280" t="n">
        <v>22.84535135135135</v>
      </c>
      <c r="E280" t="n">
        <v>12.93918918918919</v>
      </c>
    </row>
    <row r="281">
      <c r="A281" t="inlineStr">
        <is>
          <t>603613</t>
        </is>
      </c>
      <c r="B281" t="n">
        <v>0.02669257536620536</v>
      </c>
      <c r="C281" t="n">
        <v>94.37270626614111</v>
      </c>
      <c r="D281" t="n">
        <v>95.48081081081081</v>
      </c>
      <c r="E281" t="n">
        <v>3.198054054054054</v>
      </c>
    </row>
    <row r="282">
      <c r="A282" t="inlineStr">
        <is>
          <t>002415</t>
        </is>
      </c>
      <c r="B282" t="n">
        <v>0.0123667435546054</v>
      </c>
      <c r="C282" t="n">
        <v>94.06130268199233</v>
      </c>
      <c r="D282" t="n">
        <v>41.17610810810811</v>
      </c>
      <c r="E282" t="n">
        <v>0.6607027027027027</v>
      </c>
    </row>
    <row r="283">
      <c r="A283" t="inlineStr">
        <is>
          <t>300724</t>
        </is>
      </c>
      <c r="B283" t="n">
        <v>0.02915542908595465</v>
      </c>
      <c r="C283" t="n">
        <v>92.8458121827411</v>
      </c>
      <c r="D283" t="n">
        <v>102.7170810810811</v>
      </c>
      <c r="E283" t="n">
        <v>2.068918918918919</v>
      </c>
    </row>
    <row r="284">
      <c r="A284" t="inlineStr">
        <is>
          <t>300408</t>
        </is>
      </c>
      <c r="B284" t="n">
        <v>0.005960149578599735</v>
      </c>
      <c r="C284" t="n">
        <v>92.41860465116278</v>
      </c>
      <c r="D284" t="n">
        <v>29.84924324324324</v>
      </c>
      <c r="E284" t="n">
        <v>1.116864864864865</v>
      </c>
    </row>
    <row r="285">
      <c r="A285" t="inlineStr">
        <is>
          <t>300307</t>
        </is>
      </c>
      <c r="B285" t="n">
        <v>0.001854042157258904</v>
      </c>
      <c r="C285" t="n">
        <v>92.38329238329237</v>
      </c>
      <c r="D285" t="n">
        <v>6.250162162162163</v>
      </c>
      <c r="E285" t="n">
        <v>1.416864864864865</v>
      </c>
    </row>
    <row r="286">
      <c r="A286" t="inlineStr">
        <is>
          <t>002092</t>
        </is>
      </c>
      <c r="B286" t="n">
        <v>0.0008944648944470056</v>
      </c>
      <c r="C286" t="n">
        <v>92.35668789808918</v>
      </c>
      <c r="D286" t="n">
        <v>5.618702702702703</v>
      </c>
      <c r="E286" t="n">
        <v>1.690108108108108</v>
      </c>
    </row>
    <row r="287">
      <c r="A287" t="inlineStr">
        <is>
          <t>600765</t>
        </is>
      </c>
      <c r="B287" t="n">
        <v>0.006123753803336273</v>
      </c>
      <c r="C287" t="n">
        <v>92.28362877997915</v>
      </c>
      <c r="D287" t="n">
        <v>14.96491891891892</v>
      </c>
      <c r="E287" t="n">
        <v>3.177837837837838</v>
      </c>
    </row>
    <row r="288">
      <c r="A288" t="inlineStr">
        <is>
          <t>601799</t>
        </is>
      </c>
      <c r="B288" t="n">
        <v>0.03539529898638435</v>
      </c>
      <c r="C288" t="n">
        <v>91.55656108597283</v>
      </c>
      <c r="D288" t="n">
        <v>160.6945945945946</v>
      </c>
      <c r="E288" t="n">
        <v>0.5688648648648649</v>
      </c>
    </row>
    <row r="289">
      <c r="A289" t="inlineStr">
        <is>
          <t>300378</t>
        </is>
      </c>
      <c r="B289" t="n">
        <v>0.01060392172133996</v>
      </c>
      <c r="C289" t="n">
        <v>90.30303030303033</v>
      </c>
      <c r="D289" t="n">
        <v>25.10908108108108</v>
      </c>
      <c r="E289" t="n">
        <v>4.397027027027027</v>
      </c>
    </row>
    <row r="290">
      <c r="A290" t="inlineStr">
        <is>
          <t>002891</t>
        </is>
      </c>
      <c r="B290" t="n">
        <v>0.008369594434991396</v>
      </c>
      <c r="C290" t="n">
        <v>90.26967930029156</v>
      </c>
      <c r="D290" t="n">
        <v>47.53610810810811</v>
      </c>
      <c r="E290" t="n">
        <v>2.995567567567568</v>
      </c>
    </row>
    <row r="291">
      <c r="A291" t="inlineStr">
        <is>
          <t>000807</t>
        </is>
      </c>
      <c r="B291" t="n">
        <v>0.001814401973363971</v>
      </c>
      <c r="C291" t="n">
        <v>90.14778325123154</v>
      </c>
      <c r="D291" t="n">
        <v>6.267027027027027</v>
      </c>
      <c r="E291" t="n">
        <v>3.970540540540541</v>
      </c>
    </row>
    <row r="292">
      <c r="A292" t="inlineStr">
        <is>
          <t>603338</t>
        </is>
      </c>
      <c r="B292" t="n">
        <v>0.01342429021416715</v>
      </c>
      <c r="C292" t="n">
        <v>89.95743339113984</v>
      </c>
      <c r="D292" t="n">
        <v>94.05227027027026</v>
      </c>
      <c r="E292" t="n">
        <v>0.6287567567567568</v>
      </c>
    </row>
    <row r="293">
      <c r="A293" t="inlineStr">
        <is>
          <t>002841</t>
        </is>
      </c>
      <c r="B293" t="n">
        <v>0.006357609780391548</v>
      </c>
      <c r="C293" t="n">
        <v>89.75349766822119</v>
      </c>
      <c r="D293" t="n">
        <v>101.6558378378379</v>
      </c>
      <c r="E293" t="n">
        <v>0.3762162162162162</v>
      </c>
    </row>
    <row r="294">
      <c r="A294" t="inlineStr">
        <is>
          <t>603223</t>
        </is>
      </c>
      <c r="B294" t="n">
        <v>0.004734656136428499</v>
      </c>
      <c r="C294" t="n">
        <v>89.23395445134577</v>
      </c>
      <c r="D294" t="n">
        <v>15.74735135135135</v>
      </c>
      <c r="E294" t="n">
        <v>1.308648648648649</v>
      </c>
    </row>
    <row r="295">
      <c r="A295" t="inlineStr">
        <is>
          <t>300536</t>
        </is>
      </c>
      <c r="B295" t="n">
        <v>0.00408978438089958</v>
      </c>
      <c r="C295" t="n">
        <v>89.1089108910891</v>
      </c>
      <c r="D295" t="n">
        <v>12.83183783783783</v>
      </c>
      <c r="E295" t="n">
        <v>2.131567567567568</v>
      </c>
    </row>
    <row r="296">
      <c r="A296" t="inlineStr">
        <is>
          <t>600219</t>
        </is>
      </c>
      <c r="B296" t="n">
        <v>0.00048939901155212</v>
      </c>
      <c r="C296" t="n">
        <v>88.72549019607843</v>
      </c>
      <c r="D296" t="n">
        <v>2.575297297297297</v>
      </c>
      <c r="E296" t="n">
        <v>1.281081081081081</v>
      </c>
    </row>
    <row r="297">
      <c r="A297" t="inlineStr">
        <is>
          <t>300470</t>
        </is>
      </c>
      <c r="B297" t="n">
        <v>0.006124561472480068</v>
      </c>
      <c r="C297" t="n">
        <v>88.51351351351352</v>
      </c>
      <c r="D297" t="n">
        <v>39.81713513513514</v>
      </c>
      <c r="E297" t="n">
        <v>1.344810810810811</v>
      </c>
    </row>
    <row r="298">
      <c r="A298" t="inlineStr">
        <is>
          <t>002389</t>
        </is>
      </c>
      <c r="B298" t="n">
        <v>0.00890072836727304</v>
      </c>
      <c r="C298" t="n">
        <v>88.03030303030303</v>
      </c>
      <c r="D298" t="n">
        <v>22.686</v>
      </c>
      <c r="E298" t="n">
        <v>4.813675675675675</v>
      </c>
    </row>
    <row r="299">
      <c r="A299" t="inlineStr">
        <is>
          <t>000956</t>
        </is>
      </c>
      <c r="B299" t="n">
        <v>0.002609638963303184</v>
      </c>
      <c r="C299" t="n">
        <v>87.55905511811024</v>
      </c>
      <c r="D299" t="n">
        <v>8.452216216216215</v>
      </c>
      <c r="E299" t="n">
        <v>0</v>
      </c>
    </row>
    <row r="300">
      <c r="A300" t="inlineStr">
        <is>
          <t>600754</t>
        </is>
      </c>
      <c r="B300" t="n">
        <v>0.00933209775878778</v>
      </c>
      <c r="C300" t="n">
        <v>87.54660700969426</v>
      </c>
      <c r="D300" t="n">
        <v>41.52745945945946</v>
      </c>
      <c r="E300" t="n">
        <v>0.7525405405405405</v>
      </c>
    </row>
    <row r="301">
      <c r="A301" t="inlineStr">
        <is>
          <t>600803</t>
        </is>
      </c>
      <c r="B301" t="n">
        <v>0.001353660097006943</v>
      </c>
      <c r="C301" t="n">
        <v>87.41865509761388</v>
      </c>
      <c r="D301" t="n">
        <v>12.4625945945946</v>
      </c>
      <c r="E301" t="n">
        <v>0.8894054054054054</v>
      </c>
    </row>
    <row r="302">
      <c r="A302" t="inlineStr">
        <is>
          <t>600711</t>
        </is>
      </c>
      <c r="B302" t="n">
        <v>0.001871182571556324</v>
      </c>
      <c r="C302" t="n">
        <v>87.06467661691543</v>
      </c>
      <c r="D302" t="n">
        <v>6.111783783783785</v>
      </c>
      <c r="E302" t="n">
        <v>5.498972972972973</v>
      </c>
    </row>
    <row r="303">
      <c r="A303" t="inlineStr">
        <is>
          <t>000589</t>
        </is>
      </c>
      <c r="B303" t="n">
        <v>0.001208222855073466</v>
      </c>
      <c r="C303" t="n">
        <v>86.76844783715012</v>
      </c>
      <c r="D303" t="n">
        <v>5.692432432432432</v>
      </c>
      <c r="E303" t="n">
        <v>2.848054054054054</v>
      </c>
    </row>
    <row r="304">
      <c r="A304" t="inlineStr">
        <is>
          <t>603337</t>
        </is>
      </c>
      <c r="B304" t="n">
        <v>0.005175909453498737</v>
      </c>
      <c r="C304" t="n">
        <v>86.53126670229823</v>
      </c>
      <c r="D304" t="n">
        <v>25.68356756756757</v>
      </c>
      <c r="E304" t="n">
        <v>0.6506486486486487</v>
      </c>
    </row>
    <row r="305">
      <c r="A305" t="inlineStr">
        <is>
          <t>002472</t>
        </is>
      </c>
      <c r="B305" t="n">
        <v>0.001099447136960394</v>
      </c>
      <c r="C305" t="n">
        <v>86.51911468812878</v>
      </c>
      <c r="D305" t="n">
        <v>6.463351351351352</v>
      </c>
      <c r="E305" t="n">
        <v>1.611891891891892</v>
      </c>
    </row>
    <row r="306">
      <c r="A306" t="inlineStr">
        <is>
          <t>000157</t>
        </is>
      </c>
      <c r="B306" t="n">
        <v>0.001759064111004427</v>
      </c>
      <c r="C306" t="n">
        <v>86.4748201438849</v>
      </c>
      <c r="D306" t="n">
        <v>8.515027027027028</v>
      </c>
      <c r="E306" t="n">
        <v>1.457351351351351</v>
      </c>
    </row>
    <row r="307">
      <c r="A307" t="inlineStr">
        <is>
          <t>300089</t>
        </is>
      </c>
      <c r="B307" t="n">
        <v>0.001182749789476277</v>
      </c>
      <c r="C307" t="n">
        <v>86.42857142857143</v>
      </c>
      <c r="D307" t="n">
        <v>4.867513513513513</v>
      </c>
      <c r="E307" t="n">
        <v>2.956810810810811</v>
      </c>
    </row>
    <row r="308">
      <c r="A308" t="inlineStr">
        <is>
          <t>000039</t>
        </is>
      </c>
      <c r="B308" t="n">
        <v>0.006043048381178828</v>
      </c>
      <c r="C308" t="n">
        <v>85.9504132231405</v>
      </c>
      <c r="D308" t="n">
        <v>10.86518918918919</v>
      </c>
      <c r="E308" t="n">
        <v>1.587135135135135</v>
      </c>
    </row>
    <row r="309">
      <c r="A309" t="inlineStr">
        <is>
          <t>000625</t>
        </is>
      </c>
      <c r="B309" t="n">
        <v>0.00809504853969153</v>
      </c>
      <c r="C309" t="n">
        <v>85.42246982358404</v>
      </c>
      <c r="D309" t="n">
        <v>15.55410810810811</v>
      </c>
      <c r="E309" t="n">
        <v>2.338270270270271</v>
      </c>
    </row>
    <row r="310">
      <c r="A310" t="inlineStr">
        <is>
          <t>300522</t>
        </is>
      </c>
      <c r="B310" t="n">
        <v>0.006661100027471495</v>
      </c>
      <c r="C310" t="n">
        <v>85.36209553158704</v>
      </c>
      <c r="D310" t="n">
        <v>24.75908108108108</v>
      </c>
      <c r="E310" t="n">
        <v>2.490378378378379</v>
      </c>
    </row>
    <row r="311">
      <c r="A311" t="inlineStr">
        <is>
          <t>002049</t>
        </is>
      </c>
      <c r="B311" t="n">
        <v>0.02722568538428037</v>
      </c>
      <c r="C311" t="n">
        <v>85.00238815475242</v>
      </c>
      <c r="D311" t="n">
        <v>110.5638918918919</v>
      </c>
      <c r="E311" t="n">
        <v>3.947297297297297</v>
      </c>
    </row>
    <row r="312">
      <c r="A312" t="inlineStr">
        <is>
          <t>603599</t>
        </is>
      </c>
      <c r="B312" t="n">
        <v>0.003551937789098572</v>
      </c>
      <c r="C312" t="n">
        <v>84.40594059405942</v>
      </c>
      <c r="D312" t="n">
        <v>19.93681081081081</v>
      </c>
      <c r="E312" t="n">
        <v>1.911567567567567</v>
      </c>
    </row>
    <row r="313">
      <c r="A313" t="inlineStr">
        <is>
          <t>300589</t>
        </is>
      </c>
      <c r="B313" t="n">
        <v>0.02172223638365973</v>
      </c>
      <c r="C313" t="n">
        <v>84.1325196163906</v>
      </c>
      <c r="D313" t="n">
        <v>22.87681081081081</v>
      </c>
      <c r="E313" t="n">
        <v>14.434</v>
      </c>
    </row>
    <row r="314">
      <c r="A314" t="inlineStr">
        <is>
          <t>600110</t>
        </is>
      </c>
      <c r="B314" t="n">
        <v>0.003468193637805288</v>
      </c>
      <c r="C314" t="n">
        <v>83.93234672304438</v>
      </c>
      <c r="D314" t="n">
        <v>6.52027027027027</v>
      </c>
      <c r="E314" t="n">
        <v>4.302810810810811</v>
      </c>
    </row>
    <row r="315">
      <c r="A315" t="inlineStr">
        <is>
          <t>300857</t>
        </is>
      </c>
      <c r="B315" t="n">
        <v>0.006483585106428241</v>
      </c>
      <c r="C315" t="n">
        <v>83.86855862584017</v>
      </c>
      <c r="D315" t="n">
        <v>33.74530303030303</v>
      </c>
      <c r="E315" t="n">
        <v>11.59863636363636</v>
      </c>
    </row>
    <row r="316">
      <c r="A316" t="inlineStr">
        <is>
          <t>600616</t>
        </is>
      </c>
      <c r="B316" t="n">
        <v>0.003886452780001015</v>
      </c>
      <c r="C316" t="n">
        <v>83.86243386243389</v>
      </c>
      <c r="D316" t="n">
        <v>5.849351351351352</v>
      </c>
      <c r="E316" t="n">
        <v>4.144594594594595</v>
      </c>
    </row>
    <row r="317">
      <c r="A317" t="inlineStr">
        <is>
          <t>601615</t>
        </is>
      </c>
      <c r="B317" t="n">
        <v>0.002653543207754671</v>
      </c>
      <c r="C317" t="n">
        <v>83.81201044386424</v>
      </c>
      <c r="D317" t="n">
        <v>15.95691891891892</v>
      </c>
      <c r="E317" t="n">
        <v>3.380594594594594</v>
      </c>
    </row>
    <row r="318">
      <c r="A318" t="inlineStr">
        <is>
          <t>300037</t>
        </is>
      </c>
      <c r="B318" t="n">
        <v>0.02956892732188313</v>
      </c>
      <c r="C318" t="n">
        <v>83.16737790422002</v>
      </c>
      <c r="D318" t="n">
        <v>68.21778378378379</v>
      </c>
      <c r="E318" t="n">
        <v>2.887783783783784</v>
      </c>
    </row>
    <row r="319">
      <c r="A319" t="inlineStr">
        <is>
          <t>300019</t>
        </is>
      </c>
      <c r="B319" t="n">
        <v>0.004273464466575845</v>
      </c>
      <c r="C319" t="n">
        <v>83.13120176405732</v>
      </c>
      <c r="D319" t="n">
        <v>15.50497297297297</v>
      </c>
      <c r="E319" t="n">
        <v>5.560378378378378</v>
      </c>
    </row>
    <row r="320">
      <c r="A320" t="inlineStr">
        <is>
          <t>603517</t>
        </is>
      </c>
      <c r="B320" t="n">
        <v>0.005717811732272438</v>
      </c>
      <c r="C320" t="n">
        <v>82.53521126760563</v>
      </c>
      <c r="D320" t="n">
        <v>77.58551351351352</v>
      </c>
      <c r="E320" t="n">
        <v>0.7171351351351353</v>
      </c>
    </row>
    <row r="321">
      <c r="A321" t="inlineStr">
        <is>
          <t>603179</t>
        </is>
      </c>
      <c r="B321" t="n">
        <v>0.006313226324554715</v>
      </c>
      <c r="C321" t="n">
        <v>82.44315177154944</v>
      </c>
      <c r="D321" t="n">
        <v>28.42805405405406</v>
      </c>
      <c r="E321" t="n">
        <v>1.054918918918919</v>
      </c>
    </row>
    <row r="322">
      <c r="A322" t="inlineStr">
        <is>
          <t>601689</t>
        </is>
      </c>
      <c r="B322" t="n">
        <v>0.007403955563342846</v>
      </c>
      <c r="C322" t="n">
        <v>82.43697478991596</v>
      </c>
      <c r="D322" t="n">
        <v>36.21135135135135</v>
      </c>
      <c r="E322" t="n">
        <v>1.089189189189189</v>
      </c>
    </row>
    <row r="323">
      <c r="A323" t="inlineStr">
        <is>
          <t>000509</t>
        </is>
      </c>
      <c r="B323" t="n">
        <v>0.0005928915421693705</v>
      </c>
      <c r="C323" t="n">
        <v>82.05128205128204</v>
      </c>
      <c r="D323" t="n">
        <v>2.030540540540541</v>
      </c>
      <c r="E323" t="n">
        <v>1.492108108108108</v>
      </c>
    </row>
    <row r="324">
      <c r="A324" t="inlineStr">
        <is>
          <t>600877</t>
        </is>
      </c>
      <c r="B324" t="n">
        <v>0.003206521218812417</v>
      </c>
      <c r="C324" t="n">
        <v>81.52173913043477</v>
      </c>
      <c r="D324" t="n">
        <v>6.866108108108108</v>
      </c>
      <c r="E324" t="n">
        <v>1.001297297297297</v>
      </c>
    </row>
    <row r="325">
      <c r="A325" t="inlineStr">
        <is>
          <t>000890</t>
        </is>
      </c>
      <c r="B325" t="n">
        <v>0.0003444219599975954</v>
      </c>
      <c r="C325" t="n">
        <v>81.3229571984436</v>
      </c>
      <c r="D325" t="n">
        <v>2.642324324324324</v>
      </c>
      <c r="E325" t="n">
        <v>1.496378378378378</v>
      </c>
    </row>
    <row r="326">
      <c r="A326" t="inlineStr">
        <is>
          <t>688363</t>
        </is>
      </c>
      <c r="B326" t="n">
        <v>0.0138550815947895</v>
      </c>
      <c r="C326" t="n">
        <v>81.20241273608228</v>
      </c>
      <c r="D326" t="n">
        <v>140.343027027027</v>
      </c>
      <c r="E326" t="n">
        <v>3.358972972972973</v>
      </c>
    </row>
    <row r="327">
      <c r="A327" t="inlineStr">
        <is>
          <t>300858</t>
        </is>
      </c>
      <c r="B327" t="n">
        <v>0.009364206160430558</v>
      </c>
      <c r="C327" t="n">
        <v>81.13096982127159</v>
      </c>
      <c r="D327" t="n">
        <v>67.82583333333334</v>
      </c>
      <c r="E327" t="n">
        <v>10.08378787878788</v>
      </c>
    </row>
    <row r="328">
      <c r="A328" t="inlineStr">
        <is>
          <t>603288</t>
        </is>
      </c>
      <c r="B328" t="n">
        <v>0.03002171103070371</v>
      </c>
      <c r="C328" t="n">
        <v>80.73411589342277</v>
      </c>
      <c r="D328" t="n">
        <v>159.3070810810811</v>
      </c>
      <c r="E328" t="n">
        <v>0.1461621621621622</v>
      </c>
    </row>
    <row r="329">
      <c r="A329" t="inlineStr">
        <is>
          <t>002353</t>
        </is>
      </c>
      <c r="B329" t="n">
        <v>0.004377916206963707</v>
      </c>
      <c r="C329" t="n">
        <v>80.43318649045521</v>
      </c>
      <c r="D329" t="n">
        <v>32.72854054054054</v>
      </c>
      <c r="E329" t="n">
        <v>2.486432432432432</v>
      </c>
    </row>
    <row r="330">
      <c r="A330" t="inlineStr">
        <is>
          <t>002884</t>
        </is>
      </c>
      <c r="B330" t="n">
        <v>0.005960507837588755</v>
      </c>
      <c r="C330" t="n">
        <v>80.39482641252553</v>
      </c>
      <c r="D330" t="n">
        <v>21.69962162162162</v>
      </c>
      <c r="E330" t="n">
        <v>1.875567567567568</v>
      </c>
    </row>
    <row r="331">
      <c r="A331" t="inlineStr">
        <is>
          <t>603801</t>
        </is>
      </c>
      <c r="B331" t="n">
        <v>0.003849373439692484</v>
      </c>
      <c r="C331" t="n">
        <v>79.49085693797061</v>
      </c>
      <c r="D331" t="n">
        <v>33.4741081081081</v>
      </c>
      <c r="E331" t="n">
        <v>2.409297297297297</v>
      </c>
    </row>
    <row r="332">
      <c r="A332" t="inlineStr">
        <is>
          <t>300395</t>
        </is>
      </c>
      <c r="B332" t="n">
        <v>0.0126773303342925</v>
      </c>
      <c r="C332" t="n">
        <v>79.24217462932455</v>
      </c>
      <c r="D332" t="n">
        <v>42.37367567567568</v>
      </c>
      <c r="E332" t="n">
        <v>1.68254054054054</v>
      </c>
    </row>
    <row r="333">
      <c r="A333" t="inlineStr">
        <is>
          <t>002331</t>
        </is>
      </c>
      <c r="B333" t="n">
        <v>0.0006614964146871029</v>
      </c>
      <c r="C333" t="n">
        <v>79.09441233140653</v>
      </c>
      <c r="D333" t="n">
        <v>11.51556756756757</v>
      </c>
      <c r="E333" t="n">
        <v>2.256378378378378</v>
      </c>
    </row>
    <row r="334">
      <c r="A334" t="inlineStr">
        <is>
          <t>600418</t>
        </is>
      </c>
      <c r="B334" t="n">
        <v>0.001649041383066994</v>
      </c>
      <c r="C334" t="n">
        <v>79.09270216962523</v>
      </c>
      <c r="D334" t="n">
        <v>9.319135135135134</v>
      </c>
      <c r="E334" t="n">
        <v>6.021135135135135</v>
      </c>
    </row>
    <row r="335">
      <c r="A335" t="inlineStr">
        <is>
          <t>601021</t>
        </is>
      </c>
      <c r="B335" t="n">
        <v>0.00591384788650905</v>
      </c>
      <c r="C335" t="n">
        <v>78.94438138479001</v>
      </c>
      <c r="D335" t="n">
        <v>45.01048648648648</v>
      </c>
      <c r="E335" t="n">
        <v>0.6953513513513513</v>
      </c>
    </row>
    <row r="336">
      <c r="A336" t="inlineStr">
        <is>
          <t>002730</t>
        </is>
      </c>
      <c r="B336" t="n">
        <v>0.002433829630177957</v>
      </c>
      <c r="C336" t="n">
        <v>78.77551020408164</v>
      </c>
      <c r="D336" t="n">
        <v>10.50740540540541</v>
      </c>
      <c r="E336" t="n">
        <v>2.387621621621622</v>
      </c>
    </row>
    <row r="337">
      <c r="A337" t="inlineStr">
        <is>
          <t>601208</t>
        </is>
      </c>
      <c r="B337" t="n">
        <v>0.001911146360940336</v>
      </c>
      <c r="C337" t="n">
        <v>78.67768595041325</v>
      </c>
      <c r="D337" t="n">
        <v>9.143135135135136</v>
      </c>
      <c r="E337" t="n">
        <v>2.231135135135135</v>
      </c>
    </row>
    <row r="338">
      <c r="A338" t="inlineStr">
        <is>
          <t>000001</t>
        </is>
      </c>
      <c r="B338" t="n">
        <v>0.002926483178628051</v>
      </c>
      <c r="C338" t="n">
        <v>78.51959361393325</v>
      </c>
      <c r="D338" t="n">
        <v>16.44232432432432</v>
      </c>
      <c r="E338" t="n">
        <v>0.5995135135135135</v>
      </c>
    </row>
    <row r="339">
      <c r="A339" t="inlineStr">
        <is>
          <t>000488</t>
        </is>
      </c>
      <c r="B339" t="n">
        <v>0.0007909017698242639</v>
      </c>
      <c r="C339" t="n">
        <v>78.3673469387755</v>
      </c>
      <c r="D339" t="n">
        <v>5.818810810810811</v>
      </c>
      <c r="E339" t="n">
        <v>2.947945945945946</v>
      </c>
    </row>
    <row r="340">
      <c r="A340" t="inlineStr">
        <is>
          <t>000727</t>
        </is>
      </c>
      <c r="B340" t="n">
        <v>0.0004945234707912673</v>
      </c>
      <c r="C340" t="n">
        <v>78.35820895522387</v>
      </c>
      <c r="D340" t="n">
        <v>2.165027027027027</v>
      </c>
      <c r="E340" t="n">
        <v>1.304540540540541</v>
      </c>
    </row>
    <row r="341">
      <c r="A341" t="inlineStr">
        <is>
          <t>300171</t>
        </is>
      </c>
      <c r="B341" t="n">
        <v>0.003289629726104578</v>
      </c>
      <c r="C341" t="n">
        <v>78.35164835164836</v>
      </c>
      <c r="D341" t="n">
        <v>17.35821621621621</v>
      </c>
      <c r="E341" t="n">
        <v>3.648702702702703</v>
      </c>
    </row>
    <row r="342">
      <c r="A342" t="inlineStr">
        <is>
          <t>002803</t>
        </is>
      </c>
      <c r="B342" t="n">
        <v>0.009038584527400056</v>
      </c>
      <c r="C342" t="n">
        <v>78.29977628635348</v>
      </c>
      <c r="D342" t="n">
        <v>34.22594594594594</v>
      </c>
      <c r="E342" t="n">
        <v>2.781405405405405</v>
      </c>
    </row>
    <row r="343">
      <c r="A343" t="inlineStr">
        <is>
          <t>603100</t>
        </is>
      </c>
      <c r="B343" t="n">
        <v>0.001602749642567507</v>
      </c>
      <c r="C343" t="n">
        <v>78.28282828282826</v>
      </c>
      <c r="D343" t="n">
        <v>10.2387027027027</v>
      </c>
      <c r="E343" t="n">
        <v>1.108540540540541</v>
      </c>
    </row>
    <row r="344">
      <c r="A344" t="inlineStr">
        <is>
          <t>600519</t>
        </is>
      </c>
      <c r="B344" t="n">
        <v>0.1504942098084699</v>
      </c>
      <c r="C344" t="n">
        <v>77.70809883689766</v>
      </c>
      <c r="D344" t="n">
        <v>1705.068108108108</v>
      </c>
      <c r="E344" t="n">
        <v>0.2414594594594595</v>
      </c>
    </row>
    <row r="345">
      <c r="A345" t="inlineStr">
        <is>
          <t>002716</t>
        </is>
      </c>
      <c r="B345" t="n">
        <v>0.0005344969663280719</v>
      </c>
      <c r="C345" t="n">
        <v>77.69230769230768</v>
      </c>
      <c r="D345" t="n">
        <v>2.011621621621622</v>
      </c>
      <c r="E345" t="n">
        <v>2.994810810810811</v>
      </c>
    </row>
    <row r="346">
      <c r="A346" t="inlineStr">
        <is>
          <t>600753</t>
        </is>
      </c>
      <c r="B346" t="n">
        <v>0.003216521414637493</v>
      </c>
      <c r="C346" t="n">
        <v>77.54010695187168</v>
      </c>
      <c r="D346" t="n">
        <v>14.31762162162162</v>
      </c>
      <c r="E346" t="n">
        <v>2.33827027027027</v>
      </c>
    </row>
    <row r="347">
      <c r="A347" t="inlineStr">
        <is>
          <t>300760</t>
        </is>
      </c>
      <c r="B347" t="n">
        <v>0.04461613793704652</v>
      </c>
      <c r="C347" t="n">
        <v>77.53673627223509</v>
      </c>
      <c r="D347" t="n">
        <v>347.1541081081081</v>
      </c>
      <c r="E347" t="n">
        <v>1.000162162162162</v>
      </c>
    </row>
    <row r="348">
      <c r="A348" t="inlineStr">
        <is>
          <t>603319</t>
        </is>
      </c>
      <c r="B348" t="n">
        <v>0.0121823802104087</v>
      </c>
      <c r="C348" t="n">
        <v>77.1822358346095</v>
      </c>
      <c r="D348" t="n">
        <v>32.55524324324325</v>
      </c>
      <c r="E348" t="n">
        <v>3.368324324324324</v>
      </c>
    </row>
    <row r="349">
      <c r="A349" t="inlineStr">
        <is>
          <t>688122</t>
        </is>
      </c>
      <c r="B349" t="n">
        <v>0.01882099839460147</v>
      </c>
      <c r="C349" t="n">
        <v>76.95547533092659</v>
      </c>
      <c r="D349" t="n">
        <v>50.04637837837838</v>
      </c>
      <c r="E349" t="n">
        <v>3.619621621621622</v>
      </c>
    </row>
    <row r="350">
      <c r="A350" t="inlineStr">
        <is>
          <t>300835</t>
        </is>
      </c>
      <c r="B350" t="n">
        <v>0.007391516192812832</v>
      </c>
      <c r="C350" t="n">
        <v>76.84027777777777</v>
      </c>
      <c r="D350" t="n">
        <v>60.13245714285716</v>
      </c>
      <c r="E350" t="n">
        <v>14.08862857142857</v>
      </c>
    </row>
    <row r="351">
      <c r="A351" t="inlineStr">
        <is>
          <t>600988</t>
        </is>
      </c>
      <c r="B351" t="n">
        <v>0.004655910037210296</v>
      </c>
      <c r="C351" t="n">
        <v>76.74418604651163</v>
      </c>
      <c r="D351" t="n">
        <v>16.22378378378378</v>
      </c>
      <c r="E351" t="n">
        <v>5.144918918918918</v>
      </c>
    </row>
    <row r="352">
      <c r="A352" t="inlineStr">
        <is>
          <t>000768</t>
        </is>
      </c>
      <c r="B352" t="n">
        <v>0.007488618898218497</v>
      </c>
      <c r="C352" t="n">
        <v>76.63134411600669</v>
      </c>
      <c r="D352" t="n">
        <v>25.40545945945946</v>
      </c>
      <c r="E352" t="n">
        <v>1.45027027027027</v>
      </c>
    </row>
    <row r="353">
      <c r="A353" t="inlineStr">
        <is>
          <t>002572</t>
        </is>
      </c>
      <c r="B353" t="n">
        <v>0.001756182408914781</v>
      </c>
      <c r="C353" t="n">
        <v>76.6156882091761</v>
      </c>
      <c r="D353" t="n">
        <v>25.96664864864865</v>
      </c>
      <c r="E353" t="n">
        <v>2.11972972972973</v>
      </c>
    </row>
    <row r="354">
      <c r="A354" t="inlineStr">
        <is>
          <t>603008</t>
        </is>
      </c>
      <c r="B354" t="n">
        <v>0.003010356821522173</v>
      </c>
      <c r="C354" t="n">
        <v>76.59574468085104</v>
      </c>
      <c r="D354" t="n">
        <v>14.43362162162162</v>
      </c>
      <c r="E354" t="n">
        <v>1.844432432432433</v>
      </c>
    </row>
    <row r="355">
      <c r="A355" t="inlineStr">
        <is>
          <t>002705</t>
        </is>
      </c>
      <c r="B355" t="n">
        <v>0.004612650630654167</v>
      </c>
      <c r="C355" t="n">
        <v>76.54450261780106</v>
      </c>
      <c r="D355" t="n">
        <v>42.15313513513514</v>
      </c>
      <c r="E355" t="n">
        <v>0.7290810810810811</v>
      </c>
    </row>
    <row r="356">
      <c r="A356" t="inlineStr">
        <is>
          <t>000831</t>
        </is>
      </c>
      <c r="B356" t="n">
        <v>0.001291473788240695</v>
      </c>
      <c r="C356" t="n">
        <v>76.34615384615384</v>
      </c>
      <c r="D356" t="n">
        <v>13.71702702702703</v>
      </c>
      <c r="E356" t="n">
        <v>4.36318918918919</v>
      </c>
    </row>
    <row r="357">
      <c r="A357" t="inlineStr">
        <is>
          <t>600305</t>
        </is>
      </c>
      <c r="B357" t="n">
        <v>0.001865875647172008</v>
      </c>
      <c r="C357" t="n">
        <v>76.2962962962963</v>
      </c>
      <c r="D357" t="n">
        <v>21.31935135135135</v>
      </c>
      <c r="E357" t="n">
        <v>2.020486486486486</v>
      </c>
    </row>
    <row r="358">
      <c r="A358" t="inlineStr">
        <is>
          <t>300121</t>
        </is>
      </c>
      <c r="B358" t="n">
        <v>0.001528076656559615</v>
      </c>
      <c r="C358" t="n">
        <v>76.09890109890109</v>
      </c>
      <c r="D358" t="n">
        <v>9.998648648648647</v>
      </c>
      <c r="E358" t="n">
        <v>1.520378378378378</v>
      </c>
    </row>
    <row r="359">
      <c r="A359" t="inlineStr">
        <is>
          <t>000659</t>
        </is>
      </c>
      <c r="B359" t="n">
        <v>0.0003379171459473627</v>
      </c>
      <c r="C359" t="n">
        <v>75.98039215686273</v>
      </c>
      <c r="D359" t="n">
        <v>2.586432432432432</v>
      </c>
      <c r="E359" t="n">
        <v>1.357459459459459</v>
      </c>
    </row>
    <row r="360">
      <c r="A360" t="inlineStr">
        <is>
          <t>300012</t>
        </is>
      </c>
      <c r="B360" t="n">
        <v>0.002680406406707441</v>
      </c>
      <c r="C360" t="n">
        <v>75.72982255294791</v>
      </c>
      <c r="D360" t="n">
        <v>24.26016216216216</v>
      </c>
      <c r="E360" t="n">
        <v>0.9944324324324326</v>
      </c>
    </row>
    <row r="361">
      <c r="A361" t="inlineStr">
        <is>
          <t>601965</t>
        </is>
      </c>
      <c r="B361" t="n">
        <v>0.003482386114246573</v>
      </c>
      <c r="C361" t="n">
        <v>75.63805104408354</v>
      </c>
      <c r="D361" t="n">
        <v>12.588</v>
      </c>
      <c r="E361" t="n">
        <v>1.054378378378378</v>
      </c>
    </row>
    <row r="362">
      <c r="A362" t="inlineStr">
        <is>
          <t>002991</t>
        </is>
      </c>
      <c r="B362" t="n">
        <v>0.0219802830512173</v>
      </c>
      <c r="C362" t="n">
        <v>75.48826375201575</v>
      </c>
      <c r="D362" t="n">
        <v>105.12375</v>
      </c>
      <c r="E362" t="n">
        <v>7.677421874999999</v>
      </c>
    </row>
    <row r="363">
      <c r="A363" t="inlineStr">
        <is>
          <t>002068</t>
        </is>
      </c>
      <c r="B363" t="n">
        <v>0.001011629431491154</v>
      </c>
      <c r="C363" t="n">
        <v>75.40983606557378</v>
      </c>
      <c r="D363" t="n">
        <v>5.438918918918919</v>
      </c>
      <c r="E363" t="n">
        <v>2.665783783783784</v>
      </c>
    </row>
    <row r="364">
      <c r="A364" t="inlineStr">
        <is>
          <t>600707</t>
        </is>
      </c>
      <c r="B364" t="n">
        <v>0.001580825233939177</v>
      </c>
      <c r="C364" t="n">
        <v>75.36585365853661</v>
      </c>
      <c r="D364" t="n">
        <v>5.103297297297298</v>
      </c>
      <c r="E364" t="n">
        <v>2.468162162162162</v>
      </c>
    </row>
    <row r="365">
      <c r="A365" t="inlineStr">
        <is>
          <t>002311</t>
        </is>
      </c>
      <c r="B365" t="n">
        <v>0.005743155492787989</v>
      </c>
      <c r="C365" t="n">
        <v>75.31865585168021</v>
      </c>
      <c r="D365" t="n">
        <v>59.23118918918919</v>
      </c>
      <c r="E365" t="n">
        <v>0.5285405405405406</v>
      </c>
    </row>
    <row r="366">
      <c r="A366" t="inlineStr">
        <is>
          <t>002372</t>
        </is>
      </c>
      <c r="B366" t="n">
        <v>0.003075762078154634</v>
      </c>
      <c r="C366" t="n">
        <v>75.2205292702486</v>
      </c>
      <c r="D366" t="n">
        <v>15.86</v>
      </c>
      <c r="E366" t="n">
        <v>0.7160000000000001</v>
      </c>
    </row>
    <row r="367">
      <c r="A367" t="inlineStr">
        <is>
          <t>300618</t>
        </is>
      </c>
      <c r="B367" t="n">
        <v>0.01789195496532303</v>
      </c>
      <c r="C367" t="n">
        <v>75.20430906389299</v>
      </c>
      <c r="D367" t="n">
        <v>72.60064864864864</v>
      </c>
      <c r="E367" t="n">
        <v>5.729675675675676</v>
      </c>
    </row>
    <row r="368">
      <c r="A368" t="inlineStr">
        <is>
          <t>600600</t>
        </is>
      </c>
      <c r="B368" t="n">
        <v>0.01059048299022773</v>
      </c>
      <c r="C368" t="n">
        <v>75.20280235988199</v>
      </c>
      <c r="D368" t="n">
        <v>81.81497297297298</v>
      </c>
      <c r="E368" t="n">
        <v>1.034486486486486</v>
      </c>
    </row>
    <row r="369">
      <c r="A369" t="inlineStr">
        <is>
          <t>600089</t>
        </is>
      </c>
      <c r="B369" t="n">
        <v>0.001448447097550407</v>
      </c>
      <c r="C369" t="n">
        <v>75.19685039370079</v>
      </c>
      <c r="D369" t="n">
        <v>8.623621621621622</v>
      </c>
      <c r="E369" t="n">
        <v>2.61172972972973</v>
      </c>
    </row>
    <row r="370">
      <c r="A370" t="inlineStr">
        <is>
          <t>300317</t>
        </is>
      </c>
      <c r="B370" t="n">
        <v>0.004294469738884789</v>
      </c>
      <c r="C370" t="n">
        <v>75.15923566878979</v>
      </c>
      <c r="D370" t="n">
        <v>5.567621621621622</v>
      </c>
      <c r="E370" t="n">
        <v>4.973405405405406</v>
      </c>
    </row>
    <row r="371">
      <c r="A371" t="inlineStr">
        <is>
          <t>000951</t>
        </is>
      </c>
      <c r="B371" t="n">
        <v>0.00362453890497632</v>
      </c>
      <c r="C371" t="n">
        <v>75.0788643533123</v>
      </c>
      <c r="D371" t="n">
        <v>34.364</v>
      </c>
      <c r="E371" t="n">
        <v>1.022378378378378</v>
      </c>
    </row>
    <row r="372">
      <c r="A372" t="inlineStr">
        <is>
          <t>000591</t>
        </is>
      </c>
      <c r="B372" t="n">
        <v>0.001678371724849596</v>
      </c>
      <c r="C372" t="n">
        <v>74.84848484848486</v>
      </c>
      <c r="D372" t="n">
        <v>4.700594594594595</v>
      </c>
      <c r="E372" t="n">
        <v>5.30172972972973</v>
      </c>
    </row>
    <row r="373">
      <c r="A373" t="inlineStr">
        <is>
          <t>300008</t>
        </is>
      </c>
      <c r="B373" t="n">
        <v>0.003876419565382784</v>
      </c>
      <c r="C373" t="n">
        <v>74.82517482517483</v>
      </c>
      <c r="D373" t="n">
        <v>5.746162162162162</v>
      </c>
      <c r="E373" t="n">
        <v>11.18589189189189</v>
      </c>
    </row>
    <row r="374">
      <c r="A374" t="inlineStr">
        <is>
          <t>002867</t>
        </is>
      </c>
      <c r="B374" t="n">
        <v>0.002391108692482684</v>
      </c>
      <c r="C374" t="n">
        <v>74.73460721868366</v>
      </c>
      <c r="D374" t="n">
        <v>25.81410810810811</v>
      </c>
      <c r="E374" t="n">
        <v>0.788972972972973</v>
      </c>
    </row>
    <row r="375">
      <c r="A375" t="inlineStr">
        <is>
          <t>603733</t>
        </is>
      </c>
      <c r="B375" t="n">
        <v>0.003512257814868618</v>
      </c>
      <c r="C375" t="n">
        <v>74.64146023468057</v>
      </c>
      <c r="D375" t="n">
        <v>20.85675675675676</v>
      </c>
      <c r="E375" t="n">
        <v>11.03043243243243</v>
      </c>
    </row>
    <row r="376">
      <c r="A376" t="inlineStr">
        <is>
          <t>002821</t>
        </is>
      </c>
      <c r="B376" t="n">
        <v>0.02288898721481412</v>
      </c>
      <c r="C376" t="n">
        <v>74.58372259163599</v>
      </c>
      <c r="D376" t="n">
        <v>253.8311891891892</v>
      </c>
      <c r="E376" t="n">
        <v>1.186108108108108</v>
      </c>
    </row>
    <row r="377">
      <c r="A377" t="inlineStr">
        <is>
          <t>000504</t>
        </is>
      </c>
      <c r="B377" t="n">
        <v>0.001966911823964704</v>
      </c>
      <c r="C377" t="n">
        <v>74.53505007153073</v>
      </c>
      <c r="D377" t="n">
        <v>12.15562162162162</v>
      </c>
      <c r="E377" t="n">
        <v>0.346972972972973</v>
      </c>
    </row>
    <row r="378">
      <c r="A378" t="inlineStr">
        <is>
          <t>600255</t>
        </is>
      </c>
      <c r="B378" t="n">
        <v>0.0004154100498370651</v>
      </c>
      <c r="C378" t="n">
        <v>74.50980392156863</v>
      </c>
      <c r="D378" t="n">
        <v>1.435297297297297</v>
      </c>
      <c r="E378" t="n">
        <v>1.623243243243243</v>
      </c>
    </row>
    <row r="379">
      <c r="A379" t="inlineStr">
        <is>
          <t>300767</t>
        </is>
      </c>
      <c r="B379" t="n">
        <v>0.01080320893256806</v>
      </c>
      <c r="C379" t="n">
        <v>74.3919885550787</v>
      </c>
      <c r="D379" t="n">
        <v>76.51432432432433</v>
      </c>
      <c r="E379" t="n">
        <v>2.80345945945946</v>
      </c>
    </row>
    <row r="380">
      <c r="A380" t="inlineStr">
        <is>
          <t>600280</t>
        </is>
      </c>
      <c r="B380" t="n">
        <v>0.000458182521442928</v>
      </c>
      <c r="C380" t="n">
        <v>74.30555555555556</v>
      </c>
      <c r="D380" t="n">
        <v>1.901567567567567</v>
      </c>
      <c r="E380" t="n">
        <v>0.583945945945946</v>
      </c>
    </row>
    <row r="381">
      <c r="A381" t="inlineStr">
        <is>
          <t>000333</t>
        </is>
      </c>
      <c r="B381" t="n">
        <v>0.01444514962801151</v>
      </c>
      <c r="C381" t="n">
        <v>74.29036340625565</v>
      </c>
      <c r="D381" t="n">
        <v>76.15659459459459</v>
      </c>
      <c r="E381" t="n">
        <v>0.3925405405405406</v>
      </c>
    </row>
    <row r="382">
      <c r="A382" t="inlineStr">
        <is>
          <t>300518</t>
        </is>
      </c>
      <c r="B382" t="n">
        <v>0.0100227015942459</v>
      </c>
      <c r="C382" t="n">
        <v>74.2177170559718</v>
      </c>
      <c r="D382" t="n">
        <v>34.43837837837838</v>
      </c>
      <c r="E382" t="n">
        <v>5.603027027027027</v>
      </c>
    </row>
    <row r="383">
      <c r="A383" t="inlineStr">
        <is>
          <t>603993</t>
        </is>
      </c>
      <c r="B383" t="n">
        <v>0.0009911093969573392</v>
      </c>
      <c r="C383" t="n">
        <v>74.01129943502825</v>
      </c>
      <c r="D383" t="n">
        <v>4.489027027027027</v>
      </c>
      <c r="E383" t="n">
        <v>1.490432432432433</v>
      </c>
    </row>
    <row r="384">
      <c r="A384" t="inlineStr">
        <is>
          <t>002539</t>
        </is>
      </c>
      <c r="B384" t="n">
        <v>0.0004427838500714806</v>
      </c>
      <c r="C384" t="n">
        <v>73.67549668874172</v>
      </c>
      <c r="D384" t="n">
        <v>7.314594594594594</v>
      </c>
      <c r="E384" t="n">
        <v>2.312864864864865</v>
      </c>
    </row>
    <row r="385">
      <c r="A385" t="inlineStr">
        <is>
          <t>600006</t>
        </is>
      </c>
      <c r="B385" t="n">
        <v>0.002428724197511486</v>
      </c>
      <c r="C385" t="n">
        <v>73.55163727959697</v>
      </c>
      <c r="D385" t="n">
        <v>5.558756756756758</v>
      </c>
      <c r="E385" t="n">
        <v>3.067081081081081</v>
      </c>
    </row>
    <row r="386">
      <c r="A386" t="inlineStr">
        <is>
          <t>603661</t>
        </is>
      </c>
      <c r="B386" t="n">
        <v>0.01368370459362581</v>
      </c>
      <c r="C386" t="n">
        <v>73.25849165227403</v>
      </c>
      <c r="D386" t="n">
        <v>60.81632432432433</v>
      </c>
      <c r="E386" t="n">
        <v>5.801945945945946</v>
      </c>
    </row>
    <row r="387">
      <c r="A387" t="inlineStr">
        <is>
          <t>002585</t>
        </is>
      </c>
      <c r="B387" t="n">
        <v>0.001991191331377419</v>
      </c>
      <c r="C387" t="n">
        <v>73.04015296367112</v>
      </c>
      <c r="D387" t="n">
        <v>8.487243243243244</v>
      </c>
      <c r="E387" t="n">
        <v>4.141459459459459</v>
      </c>
    </row>
    <row r="388">
      <c r="A388" t="inlineStr">
        <is>
          <t>300318</t>
        </is>
      </c>
      <c r="B388" t="n">
        <v>0.009035563508639504</v>
      </c>
      <c r="C388" t="n">
        <v>72.81553398058252</v>
      </c>
      <c r="D388" t="n">
        <v>11.23810810810811</v>
      </c>
      <c r="E388" t="n">
        <v>5.046324324324324</v>
      </c>
    </row>
    <row r="389">
      <c r="A389" t="inlineStr">
        <is>
          <t>000981</t>
        </is>
      </c>
      <c r="B389" t="n">
        <v>0.0003914680318892281</v>
      </c>
      <c r="C389" t="n">
        <v>72.72727272727271</v>
      </c>
      <c r="D389" t="n">
        <v>1.799459459459459</v>
      </c>
      <c r="E389" t="n">
        <v>0.737945945945946</v>
      </c>
    </row>
    <row r="390">
      <c r="A390" t="inlineStr">
        <is>
          <t>603899</t>
        </is>
      </c>
      <c r="B390" t="n">
        <v>0.01439631684773195</v>
      </c>
      <c r="C390" t="n">
        <v>72.72727272727271</v>
      </c>
      <c r="D390" t="n">
        <v>71.52156756756757</v>
      </c>
      <c r="E390" t="n">
        <v>0.3872972972972973</v>
      </c>
    </row>
    <row r="391">
      <c r="A391" t="inlineStr">
        <is>
          <t>300433</t>
        </is>
      </c>
      <c r="B391" t="n">
        <v>0.005992722740678021</v>
      </c>
      <c r="C391" t="n">
        <v>72.63513513513513</v>
      </c>
      <c r="D391" t="n">
        <v>30.51935135135135</v>
      </c>
      <c r="E391" t="n">
        <v>1.820594594594595</v>
      </c>
    </row>
    <row r="392">
      <c r="A392" t="inlineStr">
        <is>
          <t>300782</t>
        </is>
      </c>
      <c r="B392" t="n">
        <v>0.1338963215817214</v>
      </c>
      <c r="C392" t="n">
        <v>72.46730215029926</v>
      </c>
      <c r="D392" t="n">
        <v>461.1643243243243</v>
      </c>
      <c r="E392" t="n">
        <v>3.41772972972973</v>
      </c>
    </row>
    <row r="393">
      <c r="A393" t="inlineStr">
        <is>
          <t>603369</t>
        </is>
      </c>
      <c r="B393" t="n">
        <v>0.006242487455333962</v>
      </c>
      <c r="C393" t="n">
        <v>72.39211203200912</v>
      </c>
      <c r="D393" t="n">
        <v>48.04708108108107</v>
      </c>
      <c r="E393" t="n">
        <v>0.9747027027027027</v>
      </c>
    </row>
    <row r="394">
      <c r="A394" t="inlineStr">
        <is>
          <t>603855</t>
        </is>
      </c>
      <c r="B394" t="n">
        <v>0.001467225883573263</v>
      </c>
      <c r="C394" t="n">
        <v>72.32237539766702</v>
      </c>
      <c r="D394" t="n">
        <v>16.98124324324325</v>
      </c>
      <c r="E394" t="n">
        <v>1.554972972972973</v>
      </c>
    </row>
    <row r="395">
      <c r="A395" t="inlineStr">
        <is>
          <t>300843</t>
        </is>
      </c>
      <c r="B395" t="n">
        <v>0.00454093933604257</v>
      </c>
      <c r="C395" t="n">
        <v>72.17210270645384</v>
      </c>
      <c r="D395" t="n">
        <v>31.43241610738255</v>
      </c>
      <c r="E395" t="n">
        <v>14.65140939597315</v>
      </c>
    </row>
    <row r="396">
      <c r="A396" t="inlineStr">
        <is>
          <t>300001</t>
        </is>
      </c>
      <c r="B396" t="n">
        <v>0.006825424382980964</v>
      </c>
      <c r="C396" t="n">
        <v>72.04030226700252</v>
      </c>
      <c r="D396" t="n">
        <v>23.58735135135135</v>
      </c>
      <c r="E396" t="n">
        <v>2.485243243243243</v>
      </c>
    </row>
    <row r="397">
      <c r="A397" t="inlineStr">
        <is>
          <t>600456</t>
        </is>
      </c>
      <c r="B397" t="n">
        <v>0.01120591087103036</v>
      </c>
      <c r="C397" t="n">
        <v>71.97452229299364</v>
      </c>
      <c r="D397" t="n">
        <v>35.19167567567568</v>
      </c>
      <c r="E397" t="n">
        <v>2.215891891891892</v>
      </c>
    </row>
    <row r="398">
      <c r="A398" t="inlineStr">
        <is>
          <t>600238</t>
        </is>
      </c>
      <c r="B398" t="n">
        <v>0.001967510079664883</v>
      </c>
      <c r="C398" t="n">
        <v>71.93347193347195</v>
      </c>
      <c r="D398" t="n">
        <v>5.539135135135135</v>
      </c>
      <c r="E398" t="n">
        <v>0.6741621621621622</v>
      </c>
    </row>
    <row r="399">
      <c r="A399" t="inlineStr">
        <is>
          <t>603233</t>
        </is>
      </c>
      <c r="B399" t="n">
        <v>0.006743301918553973</v>
      </c>
      <c r="C399" t="n">
        <v>71.74265633447467</v>
      </c>
      <c r="D399" t="n">
        <v>80.2945945945946</v>
      </c>
      <c r="E399" t="n">
        <v>1.427837837837838</v>
      </c>
    </row>
    <row r="400">
      <c r="A400" t="inlineStr">
        <is>
          <t>000830</t>
        </is>
      </c>
      <c r="B400" t="n">
        <v>0.002602379422326668</v>
      </c>
      <c r="C400" t="n">
        <v>71.72774869109948</v>
      </c>
      <c r="D400" t="n">
        <v>10.50789189189189</v>
      </c>
      <c r="E400" t="n">
        <v>2.825729729729729</v>
      </c>
    </row>
    <row r="401">
      <c r="A401" t="inlineStr">
        <is>
          <t>300106</t>
        </is>
      </c>
      <c r="B401" t="n">
        <v>0.005387475104721972</v>
      </c>
      <c r="C401" t="n">
        <v>71.5743440233236</v>
      </c>
      <c r="D401" t="n">
        <v>11.15437837837838</v>
      </c>
      <c r="E401" t="n">
        <v>9.665567567567567</v>
      </c>
    </row>
    <row r="402">
      <c r="A402" t="inlineStr">
        <is>
          <t>300690</t>
        </is>
      </c>
      <c r="B402" t="n">
        <v>0.02363958402486146</v>
      </c>
      <c r="C402" t="n">
        <v>71.52428810720268</v>
      </c>
      <c r="D402" t="n">
        <v>42.83243243243243</v>
      </c>
      <c r="E402" t="n">
        <v>6.997621621621621</v>
      </c>
    </row>
    <row r="403">
      <c r="A403" t="inlineStr">
        <is>
          <t>300357</t>
        </is>
      </c>
      <c r="B403" t="n">
        <v>0.005679091315796706</v>
      </c>
      <c r="C403" t="n">
        <v>71.21750514307088</v>
      </c>
      <c r="D403" t="n">
        <v>63.41956756756756</v>
      </c>
      <c r="E403" t="n">
        <v>0.8581621621621621</v>
      </c>
    </row>
    <row r="404">
      <c r="A404" t="inlineStr">
        <is>
          <t>603966</t>
        </is>
      </c>
      <c r="B404" t="n">
        <v>0.00269831376173329</v>
      </c>
      <c r="C404" t="n">
        <v>70.8421052631579</v>
      </c>
      <c r="D404" t="n">
        <v>13.96940540540541</v>
      </c>
      <c r="E404" t="n">
        <v>1.603945945945946</v>
      </c>
    </row>
    <row r="405">
      <c r="A405" t="inlineStr">
        <is>
          <t>300316</t>
        </is>
      </c>
      <c r="B405" t="n">
        <v>0.005153555043652221</v>
      </c>
      <c r="C405" t="n">
        <v>70.8138048572646</v>
      </c>
      <c r="D405" t="n">
        <v>28.70437837837838</v>
      </c>
      <c r="E405" t="n">
        <v>2.532918918918919</v>
      </c>
    </row>
    <row r="406">
      <c r="A406" t="inlineStr">
        <is>
          <t>601127</t>
        </is>
      </c>
      <c r="B406" t="n">
        <v>0.006792957971301999</v>
      </c>
      <c r="C406" t="n">
        <v>70.73760580411124</v>
      </c>
      <c r="D406" t="n">
        <v>11.22756756756757</v>
      </c>
      <c r="E406" t="n">
        <v>2.103405405405405</v>
      </c>
    </row>
    <row r="407">
      <c r="A407" t="inlineStr">
        <is>
          <t>600433</t>
        </is>
      </c>
      <c r="B407" t="n">
        <v>0.0005869536439039242</v>
      </c>
      <c r="C407" t="n">
        <v>70.41800643086818</v>
      </c>
      <c r="D407" t="n">
        <v>3.680162162162163</v>
      </c>
      <c r="E407" t="n">
        <v>1.933135135135135</v>
      </c>
    </row>
    <row r="408">
      <c r="A408" t="inlineStr">
        <is>
          <t>300100</t>
        </is>
      </c>
      <c r="B408" t="n">
        <v>0.008844990723020956</v>
      </c>
      <c r="C408" t="n">
        <v>70.23346303501947</v>
      </c>
      <c r="D408" t="n">
        <v>9.766</v>
      </c>
      <c r="E408" t="n">
        <v>7.345243243243242</v>
      </c>
    </row>
    <row r="409">
      <c r="A409" t="inlineStr">
        <is>
          <t>300207</t>
        </is>
      </c>
      <c r="B409" t="n">
        <v>0.005339503355622424</v>
      </c>
      <c r="C409" t="n">
        <v>70.22613065326635</v>
      </c>
      <c r="D409" t="n">
        <v>24.75562162162162</v>
      </c>
      <c r="E409" t="n">
        <v>2.817945945945945</v>
      </c>
    </row>
    <row r="410">
      <c r="A410" t="inlineStr">
        <is>
          <t>000596</t>
        </is>
      </c>
      <c r="B410" t="n">
        <v>0.03936685290409062</v>
      </c>
      <c r="C410" t="n">
        <v>69.69109294916194</v>
      </c>
      <c r="D410" t="n">
        <v>211.3411351351351</v>
      </c>
      <c r="E410" t="n">
        <v>0.7004324324324325</v>
      </c>
    </row>
    <row r="411">
      <c r="A411" t="inlineStr">
        <is>
          <t>600515</t>
        </is>
      </c>
      <c r="B411" t="n">
        <v>0.001180896728808416</v>
      </c>
      <c r="C411" t="n">
        <v>69.63123644251625</v>
      </c>
      <c r="D411" t="n">
        <v>6.886702702702703</v>
      </c>
      <c r="E411" t="n">
        <v>4.520810810810811</v>
      </c>
    </row>
    <row r="412">
      <c r="A412" t="inlineStr">
        <is>
          <t>300413</t>
        </is>
      </c>
      <c r="B412" t="n">
        <v>0.00667754469750708</v>
      </c>
      <c r="C412" t="n">
        <v>69.61787429525998</v>
      </c>
      <c r="D412" t="n">
        <v>67.49691891891892</v>
      </c>
      <c r="E412" t="n">
        <v>1.025135135135135</v>
      </c>
    </row>
    <row r="413">
      <c r="A413" t="inlineStr">
        <is>
          <t>603378</t>
        </is>
      </c>
      <c r="B413" t="n">
        <v>0.01942835504367108</v>
      </c>
      <c r="C413" t="n">
        <v>69.45827232796486</v>
      </c>
      <c r="D413" t="n">
        <v>54.80616216216216</v>
      </c>
      <c r="E413" t="n">
        <v>2.035135135135135</v>
      </c>
    </row>
    <row r="414">
      <c r="A414" t="inlineStr">
        <is>
          <t>002026</t>
        </is>
      </c>
      <c r="B414" t="n">
        <v>0.004088688736664651</v>
      </c>
      <c r="C414" t="n">
        <v>69.35483870967742</v>
      </c>
      <c r="D414" t="n">
        <v>9.053027027027026</v>
      </c>
      <c r="E414" t="n">
        <v>4.076324324324323</v>
      </c>
    </row>
    <row r="415">
      <c r="A415" t="inlineStr">
        <is>
          <t>300837</t>
        </is>
      </c>
      <c r="B415" t="n">
        <v>0.01139497462060149</v>
      </c>
      <c r="C415" t="n">
        <v>69.16996047430828</v>
      </c>
      <c r="D415" t="n">
        <v>57.58530120481927</v>
      </c>
      <c r="E415" t="n">
        <v>7.333734939759037</v>
      </c>
    </row>
    <row r="416">
      <c r="A416" t="inlineStr">
        <is>
          <t>600295</t>
        </is>
      </c>
      <c r="B416" t="n">
        <v>0.001430173648484962</v>
      </c>
      <c r="C416" t="n">
        <v>68.95104895104896</v>
      </c>
      <c r="D416" t="n">
        <v>9.220594594594594</v>
      </c>
      <c r="E416" t="n">
        <v>2.477243243243243</v>
      </c>
    </row>
    <row r="417">
      <c r="A417" t="inlineStr">
        <is>
          <t>300733</t>
        </is>
      </c>
      <c r="B417" t="n">
        <v>0.009367014626458465</v>
      </c>
      <c r="C417" t="n">
        <v>68.74391431353455</v>
      </c>
      <c r="D417" t="n">
        <v>16.66589189189189</v>
      </c>
      <c r="E417" t="n">
        <v>10.24291891891892</v>
      </c>
    </row>
    <row r="418">
      <c r="A418" t="inlineStr">
        <is>
          <t>300492</t>
        </is>
      </c>
      <c r="B418" t="n">
        <v>0.004122330581372531</v>
      </c>
      <c r="C418" t="n">
        <v>68.47360912981458</v>
      </c>
      <c r="D418" t="n">
        <v>44.84135135135135</v>
      </c>
      <c r="E418" t="n">
        <v>1.371027027027027</v>
      </c>
    </row>
    <row r="419">
      <c r="A419" t="inlineStr">
        <is>
          <t>601677</t>
        </is>
      </c>
      <c r="B419" t="n">
        <v>0.002177995290137687</v>
      </c>
      <c r="C419" t="n">
        <v>68.34611171960567</v>
      </c>
      <c r="D419" t="n">
        <v>11.80783783783784</v>
      </c>
      <c r="E419" t="n">
        <v>2.358054054054054</v>
      </c>
    </row>
    <row r="420">
      <c r="A420" t="inlineStr">
        <is>
          <t>300623</t>
        </is>
      </c>
      <c r="B420" t="n">
        <v>0.01440839249629054</v>
      </c>
      <c r="C420" t="n">
        <v>68.26248452331821</v>
      </c>
      <c r="D420" t="n">
        <v>36.63594594594595</v>
      </c>
      <c r="E420" t="n">
        <v>6.249513513513513</v>
      </c>
    </row>
    <row r="421">
      <c r="A421" t="inlineStr">
        <is>
          <t>002595</t>
        </is>
      </c>
      <c r="B421" t="n">
        <v>0.004431990269522827</v>
      </c>
      <c r="C421" t="n">
        <v>68.0839315295417</v>
      </c>
      <c r="D421" t="n">
        <v>24.39075675675676</v>
      </c>
      <c r="E421" t="n">
        <v>0.8240540540540542</v>
      </c>
    </row>
    <row r="422">
      <c r="A422" t="inlineStr">
        <is>
          <t>603758</t>
        </is>
      </c>
      <c r="B422" t="n">
        <v>0.001400849671749311</v>
      </c>
      <c r="C422" t="n">
        <v>67.741935483871</v>
      </c>
      <c r="D422" t="n">
        <v>8.582108108108109</v>
      </c>
      <c r="E422" t="n">
        <v>1.450810810810811</v>
      </c>
    </row>
    <row r="423">
      <c r="A423" t="inlineStr">
        <is>
          <t>000338</t>
        </is>
      </c>
      <c r="B423" t="n">
        <v>0.001221654032145894</v>
      </c>
      <c r="C423" t="n">
        <v>67.54690757470465</v>
      </c>
      <c r="D423" t="n">
        <v>15.94356756756757</v>
      </c>
      <c r="E423" t="n">
        <v>1.456108108108108</v>
      </c>
    </row>
    <row r="424">
      <c r="A424" t="inlineStr">
        <is>
          <t>601028</t>
        </is>
      </c>
      <c r="B424" t="n">
        <v>0.001147963973971134</v>
      </c>
      <c r="C424" t="n">
        <v>67.5</v>
      </c>
      <c r="D424" t="n">
        <v>11.65794594594595</v>
      </c>
      <c r="E424" t="n">
        <v>0.7962162162162163</v>
      </c>
    </row>
    <row r="425">
      <c r="A425" t="inlineStr">
        <is>
          <t>300816</t>
        </is>
      </c>
      <c r="B425" t="n">
        <v>0.009935970767642329</v>
      </c>
      <c r="C425" t="n">
        <v>67.48437861606111</v>
      </c>
      <c r="D425" t="n">
        <v>83.91578378378378</v>
      </c>
      <c r="E425" t="n">
        <v>7.696378378378378</v>
      </c>
    </row>
    <row r="426">
      <c r="A426" t="inlineStr">
        <is>
          <t>603396</t>
        </is>
      </c>
      <c r="B426" t="n">
        <v>0.009433025970239895</v>
      </c>
      <c r="C426" t="n">
        <v>67.24053123462863</v>
      </c>
      <c r="D426" t="n">
        <v>34.02583783783784</v>
      </c>
      <c r="E426" t="n">
        <v>5.133513513513514</v>
      </c>
    </row>
    <row r="427">
      <c r="A427" t="inlineStr">
        <is>
          <t>603606</t>
        </is>
      </c>
      <c r="B427" t="n">
        <v>0.005002878875159346</v>
      </c>
      <c r="C427" t="n">
        <v>67.23666210670316</v>
      </c>
      <c r="D427" t="n">
        <v>21.06567567567568</v>
      </c>
      <c r="E427" t="n">
        <v>2.647243243243243</v>
      </c>
    </row>
    <row r="428">
      <c r="A428" t="inlineStr">
        <is>
          <t>002340</t>
        </is>
      </c>
      <c r="B428" t="n">
        <v>0.001374024892491608</v>
      </c>
      <c r="C428" t="n">
        <v>66.95464362850973</v>
      </c>
      <c r="D428" t="n">
        <v>5.556756756756757</v>
      </c>
      <c r="E428" t="n">
        <v>4.695297297297297</v>
      </c>
    </row>
    <row r="429">
      <c r="A429" t="inlineStr">
        <is>
          <t>002681</t>
        </is>
      </c>
      <c r="B429" t="n">
        <v>0.001020140621541036</v>
      </c>
      <c r="C429" t="n">
        <v>66.89655172413794</v>
      </c>
      <c r="D429" t="n">
        <v>4.703189189189189</v>
      </c>
      <c r="E429" t="n">
        <v>2.337729729729729</v>
      </c>
    </row>
    <row r="430">
      <c r="A430" t="inlineStr">
        <is>
          <t>300221</t>
        </is>
      </c>
      <c r="B430" t="n">
        <v>0.002465067954901191</v>
      </c>
      <c r="C430" t="n">
        <v>66.31355932203391</v>
      </c>
      <c r="D430" t="n">
        <v>6.620162162162162</v>
      </c>
      <c r="E430" t="n">
        <v>9.781351351351352</v>
      </c>
    </row>
    <row r="431">
      <c r="A431" t="inlineStr">
        <is>
          <t>601968</t>
        </is>
      </c>
      <c r="B431" t="n">
        <v>0.001198831054721393</v>
      </c>
      <c r="C431" t="n">
        <v>66.29955947136563</v>
      </c>
      <c r="D431" t="n">
        <v>7.179837837837837</v>
      </c>
      <c r="E431" t="n">
        <v>0.932972972972973</v>
      </c>
    </row>
    <row r="432">
      <c r="A432" t="inlineStr">
        <is>
          <t>002074</t>
        </is>
      </c>
      <c r="B432" t="n">
        <v>0.005537602113020004</v>
      </c>
      <c r="C432" t="n">
        <v>66.29112212708425</v>
      </c>
      <c r="D432" t="n">
        <v>29.03367567567567</v>
      </c>
      <c r="E432" t="n">
        <v>4.691297297297297</v>
      </c>
    </row>
    <row r="433">
      <c r="A433" t="inlineStr">
        <is>
          <t>300035</t>
        </is>
      </c>
      <c r="B433" t="n">
        <v>0.001825246635656769</v>
      </c>
      <c r="C433" t="n">
        <v>66.11111111111111</v>
      </c>
      <c r="D433" t="n">
        <v>10.14351351351351</v>
      </c>
      <c r="E433" t="n">
        <v>5.675405405405406</v>
      </c>
    </row>
    <row r="434">
      <c r="A434" t="inlineStr">
        <is>
          <t>300888</t>
        </is>
      </c>
      <c r="B434" t="n">
        <v>0.0181161757637873</v>
      </c>
      <c r="C434" t="n">
        <v>65.79009900990098</v>
      </c>
      <c r="D434" t="n">
        <v>157.4942553191489</v>
      </c>
      <c r="E434" t="n">
        <v>12.72968085106383</v>
      </c>
    </row>
    <row r="435">
      <c r="A435" t="inlineStr">
        <is>
          <t>300721</t>
        </is>
      </c>
      <c r="B435" t="n">
        <v>0.006165344211054571</v>
      </c>
      <c r="C435" t="n">
        <v>65.72972972972973</v>
      </c>
      <c r="D435" t="n">
        <v>28.64027027027027</v>
      </c>
      <c r="E435" t="n">
        <v>12.03978378378378</v>
      </c>
    </row>
    <row r="436">
      <c r="A436" t="inlineStr">
        <is>
          <t>601016</t>
        </is>
      </c>
      <c r="B436" t="n">
        <v>0.0004515820688465053</v>
      </c>
      <c r="C436" t="n">
        <v>65.59633027522933</v>
      </c>
      <c r="D436" t="n">
        <v>2.809729729729729</v>
      </c>
      <c r="E436" t="n">
        <v>2.123513513513513</v>
      </c>
    </row>
    <row r="437">
      <c r="A437" t="inlineStr">
        <is>
          <t>000881</t>
        </is>
      </c>
      <c r="B437" t="n">
        <v>0.0009640879481800676</v>
      </c>
      <c r="C437" t="n">
        <v>65.15373352855049</v>
      </c>
      <c r="D437" t="n">
        <v>9.191891891891892</v>
      </c>
      <c r="E437" t="n">
        <v>1.695135135135135</v>
      </c>
    </row>
    <row r="438">
      <c r="A438" t="inlineStr">
        <is>
          <t>000933</t>
        </is>
      </c>
      <c r="B438" t="n">
        <v>0.001940271519566572</v>
      </c>
      <c r="C438" t="n">
        <v>65.02590673575131</v>
      </c>
      <c r="D438" t="n">
        <v>5.727189189189189</v>
      </c>
      <c r="E438" t="n">
        <v>2.970972972972973</v>
      </c>
    </row>
    <row r="439">
      <c r="A439" t="inlineStr">
        <is>
          <t>000780</t>
        </is>
      </c>
      <c r="B439" t="n">
        <v>0.0006356498681976034</v>
      </c>
      <c r="C439" t="n">
        <v>64.93506493506493</v>
      </c>
      <c r="D439" t="n">
        <v>2.78745945945946</v>
      </c>
      <c r="E439" t="n">
        <v>0.4743243243243243</v>
      </c>
    </row>
    <row r="440">
      <c r="A440" t="inlineStr">
        <is>
          <t>688339</t>
        </is>
      </c>
      <c r="B440" t="n">
        <v>0.07060321356204798</v>
      </c>
      <c r="C440" t="n">
        <v>64.74454895254379</v>
      </c>
      <c r="D440" t="n">
        <v>208.7090983606557</v>
      </c>
      <c r="E440" t="n">
        <v>9.76311475409836</v>
      </c>
    </row>
    <row r="441">
      <c r="A441" t="inlineStr">
        <is>
          <t>600223</t>
        </is>
      </c>
      <c r="B441" t="n">
        <v>0.001878533255804149</v>
      </c>
      <c r="C441" t="n">
        <v>64.625</v>
      </c>
      <c r="D441" t="n">
        <v>10.68524324324324</v>
      </c>
      <c r="E441" t="n">
        <v>3.124594594594595</v>
      </c>
    </row>
    <row r="442">
      <c r="A442" t="inlineStr">
        <is>
          <t>688298</t>
        </is>
      </c>
      <c r="B442" t="n">
        <v>0.04290040994279083</v>
      </c>
      <c r="C442" t="n">
        <v>64.62354667569703</v>
      </c>
      <c r="D442" t="n">
        <v>159.497027027027</v>
      </c>
      <c r="E442" t="n">
        <v>8.537081081081082</v>
      </c>
    </row>
    <row r="443">
      <c r="A443" t="inlineStr">
        <is>
          <t>002030</t>
        </is>
      </c>
      <c r="B443" t="n">
        <v>0.00672381102414463</v>
      </c>
      <c r="C443" t="n">
        <v>64.1173641173641</v>
      </c>
      <c r="D443" t="n">
        <v>33.43513513513513</v>
      </c>
      <c r="E443" t="n">
        <v>6.492594594594595</v>
      </c>
    </row>
    <row r="444">
      <c r="A444" t="inlineStr">
        <is>
          <t>600071</t>
        </is>
      </c>
      <c r="B444" t="n">
        <v>0.001473376077988284</v>
      </c>
      <c r="C444" t="n">
        <v>63.9080459770115</v>
      </c>
      <c r="D444" t="n">
        <v>11.06189189189189</v>
      </c>
      <c r="E444" t="n">
        <v>2.345027027027027</v>
      </c>
    </row>
    <row r="445">
      <c r="A445" t="inlineStr">
        <is>
          <t>300777</t>
        </is>
      </c>
      <c r="B445" t="n">
        <v>0.006461573628027722</v>
      </c>
      <c r="C445" t="n">
        <v>63.84886327249439</v>
      </c>
      <c r="D445" t="n">
        <v>46.02891891891892</v>
      </c>
      <c r="E445" t="n">
        <v>2.206</v>
      </c>
    </row>
    <row r="446">
      <c r="A446" t="inlineStr">
        <is>
          <t>600976</t>
        </is>
      </c>
      <c r="B446" t="n">
        <v>0.005483364807737394</v>
      </c>
      <c r="C446" t="n">
        <v>63.67137355584083</v>
      </c>
      <c r="D446" t="n">
        <v>24.24043243243243</v>
      </c>
      <c r="E446" t="n">
        <v>1.612216216216216</v>
      </c>
    </row>
    <row r="447">
      <c r="A447" t="inlineStr">
        <is>
          <t>603317</t>
        </is>
      </c>
      <c r="B447" t="n">
        <v>0.006003201298511215</v>
      </c>
      <c r="C447" t="n">
        <v>63.38755486702816</v>
      </c>
      <c r="D447" t="n">
        <v>61.67416216216216</v>
      </c>
      <c r="E447" t="n">
        <v>3.122108108108108</v>
      </c>
    </row>
    <row r="448">
      <c r="A448" t="inlineStr">
        <is>
          <t>603060</t>
        </is>
      </c>
      <c r="B448" t="n">
        <v>0.001603450292901455</v>
      </c>
      <c r="C448" t="n">
        <v>63.34745762711864</v>
      </c>
      <c r="D448" t="n">
        <v>19.94637837837838</v>
      </c>
      <c r="E448" t="n">
        <v>0.7694054054054053</v>
      </c>
    </row>
    <row r="449">
      <c r="A449" t="inlineStr">
        <is>
          <t>600460</t>
        </is>
      </c>
      <c r="B449" t="n">
        <v>0.004413000158020441</v>
      </c>
      <c r="C449" t="n">
        <v>63.31967213114753</v>
      </c>
      <c r="D449" t="n">
        <v>18.01627027027027</v>
      </c>
      <c r="E449" t="n">
        <v>3.679567567567568</v>
      </c>
    </row>
    <row r="450">
      <c r="A450" t="inlineStr">
        <is>
          <t>600793</t>
        </is>
      </c>
      <c r="B450" t="n">
        <v>0.002302710771791718</v>
      </c>
      <c r="C450" t="n">
        <v>63.20939334637963</v>
      </c>
      <c r="D450" t="n">
        <v>11.02945945945946</v>
      </c>
      <c r="E450" t="n">
        <v>2.303189189189189</v>
      </c>
    </row>
    <row r="451">
      <c r="A451" t="inlineStr">
        <is>
          <t>300054</t>
        </is>
      </c>
      <c r="B451" t="n">
        <v>0.002242014026738959</v>
      </c>
      <c r="C451" t="n">
        <v>62.99151888974557</v>
      </c>
      <c r="D451" t="n">
        <v>16.96945945945946</v>
      </c>
      <c r="E451" t="n">
        <v>3.49945945945946</v>
      </c>
    </row>
    <row r="452">
      <c r="A452" t="inlineStr">
        <is>
          <t>000550</t>
        </is>
      </c>
      <c r="B452" t="n">
        <v>0.003277114930855126</v>
      </c>
      <c r="C452" t="n">
        <v>62.93592862935928</v>
      </c>
      <c r="D452" t="n">
        <v>16.53351351351351</v>
      </c>
      <c r="E452" t="n">
        <v>2.594972972972973</v>
      </c>
    </row>
    <row r="453">
      <c r="A453" t="inlineStr">
        <is>
          <t>601218</t>
        </is>
      </c>
      <c r="B453" t="n">
        <v>0.0003395427395120996</v>
      </c>
      <c r="C453" t="n">
        <v>62.81588447653428</v>
      </c>
      <c r="D453" t="n">
        <v>3.432972972972973</v>
      </c>
      <c r="E453" t="n">
        <v>2.428324324324324</v>
      </c>
    </row>
    <row r="454">
      <c r="A454" t="inlineStr">
        <is>
          <t>600723</t>
        </is>
      </c>
      <c r="B454" t="n">
        <v>0.002291849610901652</v>
      </c>
      <c r="C454" t="n">
        <v>62.73062730627308</v>
      </c>
      <c r="D454" t="n">
        <v>9.222756756756757</v>
      </c>
      <c r="E454" t="n">
        <v>1.780162162162162</v>
      </c>
    </row>
    <row r="455">
      <c r="A455" t="inlineStr">
        <is>
          <t>002142</t>
        </is>
      </c>
      <c r="B455" t="n">
        <v>0.003087367938824507</v>
      </c>
      <c r="C455" t="n">
        <v>62.03921568627451</v>
      </c>
      <c r="D455" t="n">
        <v>32.61816216216216</v>
      </c>
      <c r="E455" t="n">
        <v>0.6272972972972973</v>
      </c>
    </row>
    <row r="456">
      <c r="A456" t="inlineStr">
        <is>
          <t>000703</t>
        </is>
      </c>
      <c r="B456" t="n">
        <v>0.001259055642969799</v>
      </c>
      <c r="C456" t="n">
        <v>61.95175438596492</v>
      </c>
      <c r="D456" t="n">
        <v>11.39627027027027</v>
      </c>
      <c r="E456" t="n">
        <v>0.9518378378378378</v>
      </c>
    </row>
    <row r="457">
      <c r="A457" t="inlineStr">
        <is>
          <t>002614</t>
        </is>
      </c>
      <c r="B457" t="n">
        <v>0.002485834088421215</v>
      </c>
      <c r="C457" t="n">
        <v>61.81410974244122</v>
      </c>
      <c r="D457" t="n">
        <v>13.31151351351351</v>
      </c>
      <c r="E457" t="n">
        <v>3.831405405405405</v>
      </c>
    </row>
    <row r="458">
      <c r="A458" t="inlineStr">
        <is>
          <t>603768</t>
        </is>
      </c>
      <c r="B458" t="n">
        <v>0.001900586432732173</v>
      </c>
      <c r="C458" t="n">
        <v>61.63342830009497</v>
      </c>
      <c r="D458" t="n">
        <v>15.58848648648649</v>
      </c>
      <c r="E458" t="n">
        <v>1.182702702702703</v>
      </c>
    </row>
    <row r="459">
      <c r="A459" t="inlineStr">
        <is>
          <t>002158</t>
        </is>
      </c>
      <c r="B459" t="n">
        <v>0.001733931528767864</v>
      </c>
      <c r="C459" t="n">
        <v>61.2781954887218</v>
      </c>
      <c r="D459" t="n">
        <v>14.12691891891892</v>
      </c>
      <c r="E459" t="n">
        <v>2.734108108108108</v>
      </c>
    </row>
    <row r="460">
      <c r="A460" t="inlineStr">
        <is>
          <t>002930</t>
        </is>
      </c>
      <c r="B460" t="n">
        <v>0.00350415349882971</v>
      </c>
      <c r="C460" t="n">
        <v>61.27409891031013</v>
      </c>
      <c r="D460" t="n">
        <v>18.67308108108108</v>
      </c>
      <c r="E460" t="n">
        <v>5.186432432432433</v>
      </c>
    </row>
    <row r="461">
      <c r="A461" t="inlineStr">
        <is>
          <t>600970</t>
        </is>
      </c>
      <c r="B461" t="n">
        <v>0.0005970250977115542</v>
      </c>
      <c r="C461" t="n">
        <v>61.21739130434782</v>
      </c>
      <c r="D461" t="n">
        <v>6.453783783783782</v>
      </c>
      <c r="E461" t="n">
        <v>1.590216216216216</v>
      </c>
    </row>
    <row r="462">
      <c r="A462" t="inlineStr">
        <is>
          <t>600197</t>
        </is>
      </c>
      <c r="B462" t="n">
        <v>0.004341315117298622</v>
      </c>
      <c r="C462" t="n">
        <v>60.95988538681947</v>
      </c>
      <c r="D462" t="n">
        <v>21.04324324324324</v>
      </c>
      <c r="E462" t="n">
        <v>4.69654054054054</v>
      </c>
    </row>
    <row r="463">
      <c r="A463" t="inlineStr">
        <is>
          <t>002626</t>
        </is>
      </c>
      <c r="B463" t="n">
        <v>0.01065866114046736</v>
      </c>
      <c r="C463" t="n">
        <v>60.95143706640236</v>
      </c>
      <c r="D463" t="n">
        <v>35.27713513513514</v>
      </c>
      <c r="E463" t="n">
        <v>2.653513513513514</v>
      </c>
    </row>
    <row r="464">
      <c r="A464" t="inlineStr">
        <is>
          <t>688200</t>
        </is>
      </c>
      <c r="B464" t="n">
        <v>0.04311476198040709</v>
      </c>
      <c r="C464" t="n">
        <v>60.75896406008119</v>
      </c>
      <c r="D464" t="n">
        <v>296.3003783783784</v>
      </c>
      <c r="E464" t="n">
        <v>5.717297297297296</v>
      </c>
    </row>
    <row r="465">
      <c r="A465" t="inlineStr">
        <is>
          <t>600595</t>
        </is>
      </c>
      <c r="B465" t="n">
        <v>0.0004148231317866835</v>
      </c>
      <c r="C465" t="n">
        <v>60.64516129032258</v>
      </c>
      <c r="D465" t="n">
        <v>2.029513513513514</v>
      </c>
      <c r="E465" t="n">
        <v>0.5289189189189188</v>
      </c>
    </row>
    <row r="466">
      <c r="A466" t="inlineStr">
        <is>
          <t>688111</t>
        </is>
      </c>
      <c r="B466" t="n">
        <v>0.04207361644896164</v>
      </c>
      <c r="C466" t="n">
        <v>60.35536874283531</v>
      </c>
      <c r="D466" t="n">
        <v>342.3211351351351</v>
      </c>
      <c r="E466" t="n">
        <v>1.87854054054054</v>
      </c>
    </row>
    <row r="467">
      <c r="A467" t="inlineStr">
        <is>
          <t>002501</t>
        </is>
      </c>
      <c r="B467" t="n">
        <v>0.0005231790692856814</v>
      </c>
      <c r="C467" t="n">
        <v>60.126582278481</v>
      </c>
      <c r="D467" t="n">
        <v>1.740378378378379</v>
      </c>
      <c r="E467" t="n">
        <v>0.7983783783783783</v>
      </c>
    </row>
    <row r="468">
      <c r="A468" t="inlineStr">
        <is>
          <t>300475</t>
        </is>
      </c>
      <c r="B468" t="n">
        <v>0.001766904186939596</v>
      </c>
      <c r="C468" t="n">
        <v>60.02570694087402</v>
      </c>
      <c r="D468" t="n">
        <v>10.49437837837838</v>
      </c>
      <c r="E468" t="n">
        <v>1.509729729729729</v>
      </c>
    </row>
    <row r="469">
      <c r="A469" t="inlineStr">
        <is>
          <t>300454</t>
        </is>
      </c>
      <c r="B469" t="n">
        <v>0.02548379415852783</v>
      </c>
      <c r="C469" t="n">
        <v>59.98730091539235</v>
      </c>
      <c r="D469" t="n">
        <v>216.2805405405406</v>
      </c>
      <c r="E469" t="n">
        <v>0.854918918918919</v>
      </c>
    </row>
    <row r="470">
      <c r="A470" t="inlineStr">
        <is>
          <t>300364</t>
        </is>
      </c>
      <c r="B470" t="n">
        <v>0.001224458898877166</v>
      </c>
      <c r="C470" t="n">
        <v>59.83263598326359</v>
      </c>
      <c r="D470" t="n">
        <v>7.487891891891892</v>
      </c>
      <c r="E470" t="n">
        <v>6.06708108108108</v>
      </c>
    </row>
    <row r="471">
      <c r="A471" t="inlineStr">
        <is>
          <t>300699</t>
        </is>
      </c>
      <c r="B471" t="n">
        <v>0.008828481984644393</v>
      </c>
      <c r="C471" t="n">
        <v>59.76008724100328</v>
      </c>
      <c r="D471" t="n">
        <v>74.30475675675676</v>
      </c>
      <c r="E471" t="n">
        <v>1.45</v>
      </c>
    </row>
    <row r="472">
      <c r="A472" t="inlineStr">
        <is>
          <t>002145</t>
        </is>
      </c>
      <c r="B472" t="n">
        <v>0.000572746613591204</v>
      </c>
      <c r="C472" t="n">
        <v>59.7285067873303</v>
      </c>
      <c r="D472" t="n">
        <v>5.627945945945946</v>
      </c>
      <c r="E472" t="n">
        <v>2.729081081081081</v>
      </c>
    </row>
    <row r="473">
      <c r="A473" t="inlineStr">
        <is>
          <t>603087</t>
        </is>
      </c>
      <c r="B473" t="n">
        <v>0.05376871687924611</v>
      </c>
      <c r="C473" t="n">
        <v>59.68414125904802</v>
      </c>
      <c r="D473" t="n">
        <v>147.5555921052631</v>
      </c>
      <c r="E473" t="n">
        <v>5.365</v>
      </c>
    </row>
    <row r="474">
      <c r="A474" t="inlineStr">
        <is>
          <t>300741</t>
        </is>
      </c>
      <c r="B474" t="n">
        <v>0.01003294292208215</v>
      </c>
      <c r="C474" t="n">
        <v>59.66442953020132</v>
      </c>
      <c r="D474" t="n">
        <v>49.9812972972973</v>
      </c>
      <c r="E474" t="n">
        <v>3.257297297297297</v>
      </c>
    </row>
    <row r="475">
      <c r="A475" t="inlineStr">
        <is>
          <t>002129</t>
        </is>
      </c>
      <c r="B475" t="n">
        <v>0.002367567625301373</v>
      </c>
      <c r="C475" t="n">
        <v>59.65417867435156</v>
      </c>
      <c r="D475" t="n">
        <v>23.52627027027027</v>
      </c>
      <c r="E475" t="n">
        <v>2.934216216216217</v>
      </c>
    </row>
    <row r="476">
      <c r="A476" t="inlineStr">
        <is>
          <t>002425</t>
        </is>
      </c>
      <c r="B476" t="n">
        <v>0.006065997688710029</v>
      </c>
      <c r="C476" t="n">
        <v>59.64912280701753</v>
      </c>
      <c r="D476" t="n">
        <v>10.53151351351351</v>
      </c>
      <c r="E476" t="n">
        <v>7.586378378378378</v>
      </c>
    </row>
    <row r="477">
      <c r="A477" t="inlineStr">
        <is>
          <t>300729</t>
        </is>
      </c>
      <c r="B477" t="n">
        <v>0.03100992174222794</v>
      </c>
      <c r="C477" t="n">
        <v>59.60591133004927</v>
      </c>
      <c r="D477" t="n">
        <v>52.18308108108108</v>
      </c>
      <c r="E477" t="n">
        <v>8.934432432432432</v>
      </c>
    </row>
    <row r="478">
      <c r="A478" t="inlineStr">
        <is>
          <t>002410</t>
        </is>
      </c>
      <c r="B478" t="n">
        <v>0.005381608960827442</v>
      </c>
      <c r="C478" t="n">
        <v>59.44069813566044</v>
      </c>
      <c r="D478" t="n">
        <v>70.42864864864865</v>
      </c>
      <c r="E478" t="n">
        <v>0.895081081081081</v>
      </c>
    </row>
    <row r="479">
      <c r="A479" t="inlineStr">
        <is>
          <t>688126</t>
        </is>
      </c>
      <c r="B479" t="n">
        <v>0.008068271751151587</v>
      </c>
      <c r="C479" t="n">
        <v>59.38697318007664</v>
      </c>
      <c r="D479" t="n">
        <v>36.30172972972973</v>
      </c>
      <c r="E479" t="n">
        <v>12.04648648648649</v>
      </c>
    </row>
    <row r="480">
      <c r="A480" t="inlineStr">
        <is>
          <t>600416</t>
        </is>
      </c>
      <c r="B480" t="n">
        <v>0.002722241282004734</v>
      </c>
      <c r="C480" t="n">
        <v>59.19487648673376</v>
      </c>
      <c r="D480" t="n">
        <v>16.98356756756757</v>
      </c>
      <c r="E480" t="n">
        <v>1.041405405405405</v>
      </c>
    </row>
    <row r="481">
      <c r="A481" t="inlineStr">
        <is>
          <t>688099</t>
        </is>
      </c>
      <c r="B481" t="n">
        <v>0.008085437800954056</v>
      </c>
      <c r="C481" t="n">
        <v>59.04326281684773</v>
      </c>
      <c r="D481" t="n">
        <v>65.52443243243243</v>
      </c>
      <c r="E481" t="n">
        <v>3.16827027027027</v>
      </c>
    </row>
    <row r="482">
      <c r="A482" t="inlineStr">
        <is>
          <t>300651</t>
        </is>
      </c>
      <c r="B482" t="n">
        <v>0.006017097467128302</v>
      </c>
      <c r="C482" t="n">
        <v>58.79732739420935</v>
      </c>
      <c r="D482" t="n">
        <v>37.94918918918919</v>
      </c>
      <c r="E482" t="n">
        <v>2.373783783783784</v>
      </c>
    </row>
    <row r="483">
      <c r="A483" t="inlineStr">
        <is>
          <t>002447</t>
        </is>
      </c>
      <c r="B483" t="n">
        <v>0.0002970138762794797</v>
      </c>
      <c r="C483" t="n">
        <v>58.73015873015872</v>
      </c>
      <c r="D483" t="n">
        <v>2.051027027027027</v>
      </c>
      <c r="E483" t="n">
        <v>1.784162162162162</v>
      </c>
    </row>
    <row r="484">
      <c r="A484" t="inlineStr">
        <is>
          <t>600415</t>
        </is>
      </c>
      <c r="B484" t="n">
        <v>0.0009951215671167555</v>
      </c>
      <c r="C484" t="n">
        <v>58.69565217391304</v>
      </c>
      <c r="D484" t="n">
        <v>5.570054054054054</v>
      </c>
      <c r="E484" t="n">
        <v>1.643027027027027</v>
      </c>
    </row>
    <row r="485">
      <c r="A485" t="inlineStr">
        <is>
          <t>300363</t>
        </is>
      </c>
      <c r="B485" t="n">
        <v>0.00362825404154249</v>
      </c>
      <c r="C485" t="n">
        <v>58.64033421952148</v>
      </c>
      <c r="D485" t="n">
        <v>33.46881081081081</v>
      </c>
      <c r="E485" t="n">
        <v>1.761027027027027</v>
      </c>
    </row>
    <row r="486">
      <c r="A486" t="inlineStr">
        <is>
          <t>601166</t>
        </is>
      </c>
      <c r="B486" t="n">
        <v>0.00199346546245694</v>
      </c>
      <c r="C486" t="n">
        <v>58.47728726807419</v>
      </c>
      <c r="D486" t="n">
        <v>17.75551351351351</v>
      </c>
      <c r="E486" t="n">
        <v>0.5568108108108109</v>
      </c>
    </row>
    <row r="487">
      <c r="A487" t="inlineStr">
        <is>
          <t>600036</t>
        </is>
      </c>
      <c r="B487" t="n">
        <v>0.004236814519092741</v>
      </c>
      <c r="C487" t="n">
        <v>58.47156398104267</v>
      </c>
      <c r="D487" t="n">
        <v>39.78410810810811</v>
      </c>
      <c r="E487" t="n">
        <v>0.3335675675675676</v>
      </c>
    </row>
    <row r="488">
      <c r="A488" t="inlineStr">
        <is>
          <t>002610</t>
        </is>
      </c>
      <c r="B488" t="n">
        <v>0.0006421134824921552</v>
      </c>
      <c r="C488" t="n">
        <v>58.38926174496643</v>
      </c>
      <c r="D488" t="n">
        <v>2.204</v>
      </c>
      <c r="E488" t="n">
        <v>4.896108108108108</v>
      </c>
    </row>
    <row r="489">
      <c r="A489" t="inlineStr">
        <is>
          <t>002382</t>
        </is>
      </c>
      <c r="B489" t="n">
        <v>0.004026247877716268</v>
      </c>
      <c r="C489" t="n">
        <v>58.31234256926952</v>
      </c>
      <c r="D489" t="n">
        <v>24.96227027027027</v>
      </c>
      <c r="E489" t="n">
        <v>4.800324324324324</v>
      </c>
    </row>
    <row r="490">
      <c r="A490" t="inlineStr">
        <is>
          <t>601995</t>
        </is>
      </c>
      <c r="B490" t="n">
        <v>0.00433843014086483</v>
      </c>
      <c r="C490" t="n">
        <v>58.30238726790449</v>
      </c>
      <c r="D490" t="n">
        <v>63.17955882352941</v>
      </c>
      <c r="E490" t="n">
        <v>18.18485294117647</v>
      </c>
    </row>
    <row r="491">
      <c r="A491" t="inlineStr">
        <is>
          <t>300662</t>
        </is>
      </c>
      <c r="B491" t="n">
        <v>0.004925213375392661</v>
      </c>
      <c r="C491" t="n">
        <v>58.25712748789673</v>
      </c>
      <c r="D491" t="n">
        <v>52.81345945945946</v>
      </c>
      <c r="E491" t="n">
        <v>1.216864864864865</v>
      </c>
    </row>
    <row r="492">
      <c r="A492" t="inlineStr">
        <is>
          <t>600997</t>
        </is>
      </c>
      <c r="B492" t="n">
        <v>0.0003805454696579054</v>
      </c>
      <c r="C492" t="n">
        <v>58.19861431870667</v>
      </c>
      <c r="D492" t="n">
        <v>5.297135135135135</v>
      </c>
      <c r="E492" t="n">
        <v>1.090810810810811</v>
      </c>
    </row>
    <row r="493">
      <c r="A493" t="inlineStr">
        <is>
          <t>000893</t>
        </is>
      </c>
      <c r="B493" t="n">
        <v>0.001344411398628541</v>
      </c>
      <c r="C493" t="n">
        <v>58.16666666666668</v>
      </c>
      <c r="D493" t="n">
        <v>7.911567567567568</v>
      </c>
      <c r="E493" t="n">
        <v>1.819837837837838</v>
      </c>
    </row>
    <row r="494">
      <c r="A494" t="inlineStr">
        <is>
          <t>002727</t>
        </is>
      </c>
      <c r="B494" t="n">
        <v>0.002476584797683517</v>
      </c>
      <c r="C494" t="n">
        <v>58.01679328268692</v>
      </c>
      <c r="D494" t="n">
        <v>35.98978378378379</v>
      </c>
      <c r="E494" t="n">
        <v>2.294648648648649</v>
      </c>
    </row>
    <row r="495">
      <c r="A495" t="inlineStr">
        <is>
          <t>300034</t>
        </is>
      </c>
      <c r="B495" t="n">
        <v>0.006459072780676802</v>
      </c>
      <c r="C495" t="n">
        <v>57.85797438882423</v>
      </c>
      <c r="D495" t="n">
        <v>24.43502702702703</v>
      </c>
      <c r="E495" t="n">
        <v>2.86118918918919</v>
      </c>
    </row>
    <row r="496">
      <c r="A496" t="inlineStr">
        <is>
          <t>000837</t>
        </is>
      </c>
      <c r="B496" t="n">
        <v>0.0009965461545946846</v>
      </c>
      <c r="C496" t="n">
        <v>57.60000000000001</v>
      </c>
      <c r="D496" t="n">
        <v>5.560162162162163</v>
      </c>
      <c r="E496" t="n">
        <v>0.927027027027027</v>
      </c>
    </row>
    <row r="497">
      <c r="A497" t="inlineStr">
        <is>
          <t>688208</t>
        </is>
      </c>
      <c r="B497" t="n">
        <v>0.009439204235579486</v>
      </c>
      <c r="C497" t="n">
        <v>57.49595749595751</v>
      </c>
      <c r="D497" t="n">
        <v>64.25524324324324</v>
      </c>
      <c r="E497" t="n">
        <v>3.854648648648649</v>
      </c>
    </row>
    <row r="498">
      <c r="A498" t="inlineStr">
        <is>
          <t>300459</t>
        </is>
      </c>
      <c r="B498" t="n">
        <v>0.0008737730448459204</v>
      </c>
      <c r="C498" t="n">
        <v>57.421875</v>
      </c>
      <c r="D498" t="n">
        <v>3.628432432432432</v>
      </c>
      <c r="E498" t="n">
        <v>6.62935135135135</v>
      </c>
    </row>
    <row r="499">
      <c r="A499" t="inlineStr">
        <is>
          <t>002960</t>
        </is>
      </c>
      <c r="B499" t="n">
        <v>0.008919777850163244</v>
      </c>
      <c r="C499" t="n">
        <v>57.26933830382106</v>
      </c>
      <c r="D499" t="n">
        <v>34.87513513513513</v>
      </c>
      <c r="E499" t="n">
        <v>4.14372972972973</v>
      </c>
    </row>
    <row r="500">
      <c r="A500" t="inlineStr">
        <is>
          <t>000725</t>
        </is>
      </c>
      <c r="B500" t="n">
        <v>0.0005652169068095381</v>
      </c>
      <c r="C500" t="n">
        <v>57.25190839694656</v>
      </c>
      <c r="D500" t="n">
        <v>5.144162162162162</v>
      </c>
      <c r="E500" t="n">
        <v>2.875621621621621</v>
      </c>
    </row>
    <row r="501">
      <c r="A501" t="inlineStr">
        <is>
          <t>002853</t>
        </is>
      </c>
      <c r="B501" t="n">
        <v>0.0007483145012554487</v>
      </c>
      <c r="C501" t="n">
        <v>57.10259301014658</v>
      </c>
      <c r="D501" t="n">
        <v>23.64535135135135</v>
      </c>
      <c r="E501" t="n">
        <v>3.359027027027027</v>
      </c>
    </row>
    <row r="502">
      <c r="A502" t="inlineStr">
        <is>
          <t>002928</t>
        </is>
      </c>
      <c r="B502" t="n">
        <v>0.00111817256272125</v>
      </c>
      <c r="C502" t="n">
        <v>56.7477876106195</v>
      </c>
      <c r="D502" t="n">
        <v>11.95756756756757</v>
      </c>
      <c r="E502" t="n">
        <v>3.932378378378378</v>
      </c>
    </row>
    <row r="503">
      <c r="A503" t="inlineStr">
        <is>
          <t>002241</t>
        </is>
      </c>
      <c r="B503" t="n">
        <v>0.008089902191114672</v>
      </c>
      <c r="C503" t="n">
        <v>56.66351606805294</v>
      </c>
      <c r="D503" t="n">
        <v>36.29210810810811</v>
      </c>
      <c r="E503" t="n">
        <v>3.426594594594595</v>
      </c>
    </row>
    <row r="504">
      <c r="A504" t="inlineStr">
        <is>
          <t>000661</t>
        </is>
      </c>
      <c r="B504" t="n">
        <v>0.04207918872218455</v>
      </c>
      <c r="C504" t="n">
        <v>56.65024630541873</v>
      </c>
      <c r="D504" t="n">
        <v>409.1136756756757</v>
      </c>
      <c r="E504" t="n">
        <v>1.568162162162162</v>
      </c>
    </row>
    <row r="505">
      <c r="A505" t="inlineStr">
        <is>
          <t>002851</t>
        </is>
      </c>
      <c r="B505" t="n">
        <v>0.002865836511328133</v>
      </c>
      <c r="C505" t="n">
        <v>56.62431941923778</v>
      </c>
      <c r="D505" t="n">
        <v>31.48508108108108</v>
      </c>
      <c r="E505" t="n">
        <v>1.720216216216216</v>
      </c>
    </row>
    <row r="506">
      <c r="A506" t="inlineStr">
        <is>
          <t>300280</t>
        </is>
      </c>
      <c r="B506" t="n">
        <v>0.007569073237435267</v>
      </c>
      <c r="C506" t="n">
        <v>56.52754590984976</v>
      </c>
      <c r="D506" t="n">
        <v>48.47372972972973</v>
      </c>
      <c r="E506" t="n">
        <v>2.751837837837838</v>
      </c>
    </row>
    <row r="507">
      <c r="A507" t="inlineStr">
        <is>
          <t>002499</t>
        </is>
      </c>
      <c r="B507" t="n">
        <v>0.001937442309394138</v>
      </c>
      <c r="C507" t="n">
        <v>56.48648648648648</v>
      </c>
      <c r="D507" t="n">
        <v>4.31718918918919</v>
      </c>
      <c r="E507" t="n">
        <v>0.9990270270270272</v>
      </c>
    </row>
    <row r="508">
      <c r="A508" t="inlineStr">
        <is>
          <t>300224</t>
        </is>
      </c>
      <c r="B508" t="n">
        <v>0.001288565463210659</v>
      </c>
      <c r="C508" t="n">
        <v>56.32040050062579</v>
      </c>
      <c r="D508" t="n">
        <v>10.73318918918919</v>
      </c>
      <c r="E508" t="n">
        <v>2.550918918918919</v>
      </c>
    </row>
    <row r="509">
      <c r="A509" t="inlineStr">
        <is>
          <t>600096</t>
        </is>
      </c>
      <c r="B509" t="n">
        <v>0.0003250944685689512</v>
      </c>
      <c r="C509" t="n">
        <v>56.13305613305614</v>
      </c>
      <c r="D509" t="n">
        <v>5.455405405405405</v>
      </c>
      <c r="E509" t="n">
        <v>1.34372972972973</v>
      </c>
    </row>
    <row r="510">
      <c r="A510" t="inlineStr">
        <is>
          <t>600584</t>
        </is>
      </c>
      <c r="B510" t="n">
        <v>0.004782911393207605</v>
      </c>
      <c r="C510" t="n">
        <v>56.12976235382874</v>
      </c>
      <c r="D510" t="n">
        <v>38.95443243243243</v>
      </c>
      <c r="E510" t="n">
        <v>6.222486486486486</v>
      </c>
    </row>
    <row r="511">
      <c r="A511" t="inlineStr">
        <is>
          <t>300143</t>
        </is>
      </c>
      <c r="B511" t="n">
        <v>0.00496813241831059</v>
      </c>
      <c r="C511" t="n">
        <v>56.0805577072037</v>
      </c>
      <c r="D511" t="n">
        <v>20.63654054054054</v>
      </c>
      <c r="E511" t="n">
        <v>1.883513513513513</v>
      </c>
    </row>
    <row r="512">
      <c r="A512" t="inlineStr">
        <is>
          <t>002714</t>
        </is>
      </c>
      <c r="B512" t="n">
        <v>0.006101306408373934</v>
      </c>
      <c r="C512" t="n">
        <v>56.06504541459125</v>
      </c>
      <c r="D512" t="n">
        <v>79.92794594594595</v>
      </c>
      <c r="E512" t="n">
        <v>1.118594594594595</v>
      </c>
    </row>
    <row r="513">
      <c r="A513" t="inlineStr">
        <is>
          <t>300568</t>
        </is>
      </c>
      <c r="B513" t="n">
        <v>0.005320338861651893</v>
      </c>
      <c r="C513" t="n">
        <v>55.67073170731709</v>
      </c>
      <c r="D513" t="n">
        <v>22.35145945945946</v>
      </c>
      <c r="E513" t="n">
        <v>4.52227027027027</v>
      </c>
    </row>
    <row r="514">
      <c r="A514" t="inlineStr">
        <is>
          <t>000049</t>
        </is>
      </c>
      <c r="B514" t="n">
        <v>0.005995841089368801</v>
      </c>
      <c r="C514" t="n">
        <v>55.64720812182742</v>
      </c>
      <c r="D514" t="n">
        <v>54.85383783783783</v>
      </c>
      <c r="E514" t="n">
        <v>2.493027027027027</v>
      </c>
    </row>
    <row r="515">
      <c r="A515" t="inlineStr">
        <is>
          <t>603809</t>
        </is>
      </c>
      <c r="B515" t="n">
        <v>0.007810290271954374</v>
      </c>
      <c r="C515" t="n">
        <v>55.62283737024218</v>
      </c>
      <c r="D515" t="n">
        <v>20.39178378378378</v>
      </c>
      <c r="E515" t="n">
        <v>2.676</v>
      </c>
    </row>
    <row r="516">
      <c r="A516" t="inlineStr">
        <is>
          <t>603290</t>
        </is>
      </c>
      <c r="B516" t="n">
        <v>0.03460450743147855</v>
      </c>
      <c r="C516" t="n">
        <v>55.50700424110011</v>
      </c>
      <c r="D516" t="n">
        <v>212.4582702702703</v>
      </c>
      <c r="E516" t="n">
        <v>8.362756756756758</v>
      </c>
    </row>
    <row r="517">
      <c r="A517" t="inlineStr">
        <is>
          <t>002088</t>
        </is>
      </c>
      <c r="B517" t="n">
        <v>0.0009462308667505452</v>
      </c>
      <c r="C517" t="n">
        <v>54.87804878048781</v>
      </c>
      <c r="D517" t="n">
        <v>10.57551351351351</v>
      </c>
      <c r="E517" t="n">
        <v>1.652</v>
      </c>
    </row>
    <row r="518">
      <c r="A518" t="inlineStr">
        <is>
          <t>300762</t>
        </is>
      </c>
      <c r="B518" t="n">
        <v>0.00570997510227791</v>
      </c>
      <c r="C518" t="n">
        <v>54.73948524795982</v>
      </c>
      <c r="D518" t="n">
        <v>41.86091891891892</v>
      </c>
      <c r="E518" t="n">
        <v>3.218486486486487</v>
      </c>
    </row>
    <row r="519">
      <c r="A519" t="inlineStr">
        <is>
          <t>603353</t>
        </is>
      </c>
      <c r="B519" t="n">
        <v>0.02006888523152622</v>
      </c>
      <c r="C519" t="n">
        <v>54.73180731124017</v>
      </c>
      <c r="D519" t="n">
        <v>50.02767567567567</v>
      </c>
      <c r="E519" t="n">
        <v>7.610756756756757</v>
      </c>
    </row>
    <row r="520">
      <c r="A520" t="inlineStr">
        <is>
          <t>601777</t>
        </is>
      </c>
      <c r="B520" t="n">
        <v>0.0004528293861826812</v>
      </c>
      <c r="C520" t="n">
        <v>54.70588235294118</v>
      </c>
      <c r="D520" t="n">
        <v>4.830324324324324</v>
      </c>
      <c r="E520" t="n">
        <v>2.006108108108108</v>
      </c>
    </row>
    <row r="521">
      <c r="A521" t="inlineStr">
        <is>
          <t>600786</t>
        </is>
      </c>
      <c r="B521" t="n">
        <v>0.009843988232993112</v>
      </c>
      <c r="C521" t="n">
        <v>54.62753950338601</v>
      </c>
      <c r="D521" t="n">
        <v>69.64454054054053</v>
      </c>
      <c r="E521" t="n">
        <v>0</v>
      </c>
    </row>
    <row r="522">
      <c r="A522" t="inlineStr">
        <is>
          <t>002285</t>
        </is>
      </c>
      <c r="B522" t="n">
        <v>0.001919941975114852</v>
      </c>
      <c r="C522" t="n">
        <v>54.47470817120623</v>
      </c>
      <c r="D522" t="n">
        <v>4.524216216216217</v>
      </c>
      <c r="E522" t="n">
        <v>1.889351351351352</v>
      </c>
    </row>
    <row r="523">
      <c r="A523" t="inlineStr">
        <is>
          <t>002414</t>
        </is>
      </c>
      <c r="B523" t="n">
        <v>0.005598530897107361</v>
      </c>
      <c r="C523" t="n">
        <v>54.337899543379</v>
      </c>
      <c r="D523" t="n">
        <v>36.26810810810811</v>
      </c>
      <c r="E523" t="n">
        <v>1.320648648648649</v>
      </c>
    </row>
    <row r="524">
      <c r="A524" t="inlineStr">
        <is>
          <t>300129</t>
        </is>
      </c>
      <c r="B524" t="n">
        <v>0.002613186703772945</v>
      </c>
      <c r="C524" t="n">
        <v>54.32098765432099</v>
      </c>
      <c r="D524" t="n">
        <v>6.171297297297298</v>
      </c>
      <c r="E524" t="n">
        <v>7.003567567567568</v>
      </c>
    </row>
    <row r="525">
      <c r="A525" t="inlineStr">
        <is>
          <t>300373</t>
        </is>
      </c>
      <c r="B525" t="n">
        <v>0.007732367875536892</v>
      </c>
      <c r="C525" t="n">
        <v>54.08355287918705</v>
      </c>
      <c r="D525" t="n">
        <v>37.73027027027027</v>
      </c>
      <c r="E525" t="n">
        <v>4.71027027027027</v>
      </c>
    </row>
    <row r="526">
      <c r="A526" t="inlineStr">
        <is>
          <t>600887</t>
        </is>
      </c>
      <c r="B526" t="n">
        <v>0.004733613498594252</v>
      </c>
      <c r="C526" t="n">
        <v>53.92467441041886</v>
      </c>
      <c r="D526" t="n">
        <v>37.66362162162162</v>
      </c>
      <c r="E526" t="n">
        <v>1.125513513513514</v>
      </c>
    </row>
    <row r="527">
      <c r="A527" t="inlineStr">
        <is>
          <t>300752</t>
        </is>
      </c>
      <c r="B527" t="n">
        <v>0.01133508855162755</v>
      </c>
      <c r="C527" t="n">
        <v>53.76020627417277</v>
      </c>
      <c r="D527" t="n">
        <v>30.92989189189188</v>
      </c>
      <c r="E527" t="n">
        <v>13.03994594594595</v>
      </c>
    </row>
    <row r="528">
      <c r="A528" t="inlineStr">
        <is>
          <t>000738</t>
        </is>
      </c>
      <c r="B528" t="n">
        <v>0.003616202679087016</v>
      </c>
      <c r="C528" t="n">
        <v>53.70786516853934</v>
      </c>
      <c r="D528" t="n">
        <v>19.13383783783784</v>
      </c>
      <c r="E528" t="n">
        <v>2.630972972972973</v>
      </c>
    </row>
    <row r="529">
      <c r="A529" t="inlineStr">
        <is>
          <t>600298</t>
        </is>
      </c>
      <c r="B529" t="n">
        <v>0.007343438454853205</v>
      </c>
      <c r="C529" t="n">
        <v>53.51851851851854</v>
      </c>
      <c r="D529" t="n">
        <v>54.12318918918919</v>
      </c>
      <c r="E529" t="n">
        <v>1.550324324324324</v>
      </c>
    </row>
    <row r="530">
      <c r="A530" t="inlineStr">
        <is>
          <t>300244</t>
        </is>
      </c>
      <c r="B530" t="n">
        <v>0.004272984464002013</v>
      </c>
      <c r="C530" t="n">
        <v>53.47142309167625</v>
      </c>
      <c r="D530" t="n">
        <v>36.57832432432432</v>
      </c>
      <c r="E530" t="n">
        <v>2.530594594594594</v>
      </c>
    </row>
    <row r="531">
      <c r="A531" t="inlineStr">
        <is>
          <t>600549</t>
        </is>
      </c>
      <c r="B531" t="n">
        <v>0.001182801003250644</v>
      </c>
      <c r="C531" t="n">
        <v>53.17667536988686</v>
      </c>
      <c r="D531" t="n">
        <v>14.56881081081081</v>
      </c>
      <c r="E531" t="n">
        <v>1.993405405405405</v>
      </c>
    </row>
    <row r="532">
      <c r="A532" t="inlineStr">
        <is>
          <t>002312</t>
        </is>
      </c>
      <c r="B532" t="n">
        <v>0.0005332164607955191</v>
      </c>
      <c r="C532" t="n">
        <v>53.04347826086957</v>
      </c>
      <c r="D532" t="n">
        <v>5.782216216216217</v>
      </c>
      <c r="E532" t="n">
        <v>1.917459459459459</v>
      </c>
    </row>
    <row r="533">
      <c r="A533" t="inlineStr">
        <is>
          <t>300840</t>
        </is>
      </c>
      <c r="B533" t="n">
        <v>0.004625268794009243</v>
      </c>
      <c r="C533" t="n">
        <v>52.98245614035086</v>
      </c>
      <c r="D533" t="n">
        <v>20.11806896551724</v>
      </c>
      <c r="E533" t="n">
        <v>17.13655172413793</v>
      </c>
    </row>
    <row r="534">
      <c r="A534" t="inlineStr">
        <is>
          <t>000921</t>
        </is>
      </c>
      <c r="B534" t="n">
        <v>0.001449841479418391</v>
      </c>
      <c r="C534" t="n">
        <v>52.72914521112255</v>
      </c>
      <c r="D534" t="n">
        <v>13.37335135135135</v>
      </c>
      <c r="E534" t="n">
        <v>1.197189189189189</v>
      </c>
    </row>
    <row r="535">
      <c r="A535" t="inlineStr">
        <is>
          <t>002517</t>
        </is>
      </c>
      <c r="B535" t="n">
        <v>0.0009966704177744694</v>
      </c>
      <c r="C535" t="n">
        <v>52.70270270270269</v>
      </c>
      <c r="D535" t="n">
        <v>4.742054054054054</v>
      </c>
      <c r="E535" t="n">
        <v>2.892648648648648</v>
      </c>
    </row>
    <row r="536">
      <c r="A536" t="inlineStr">
        <is>
          <t>603069</t>
        </is>
      </c>
      <c r="B536" t="n">
        <v>0.02702663282427777</v>
      </c>
      <c r="C536" t="n">
        <v>52.69461077844313</v>
      </c>
      <c r="D536" t="n">
        <v>24.9225945945946</v>
      </c>
      <c r="E536" t="n">
        <v>5.018864864864865</v>
      </c>
    </row>
    <row r="537">
      <c r="A537" t="inlineStr">
        <is>
          <t>002607</t>
        </is>
      </c>
      <c r="B537" t="n">
        <v>0.002961643613429626</v>
      </c>
      <c r="C537" t="n">
        <v>52.457757296467</v>
      </c>
      <c r="D537" t="n">
        <v>34.24405405405405</v>
      </c>
      <c r="E537" t="n">
        <v>1.512</v>
      </c>
    </row>
    <row r="538">
      <c r="A538" t="inlineStr">
        <is>
          <t>000572</t>
        </is>
      </c>
      <c r="B538" t="n">
        <v>0.0005484077942884032</v>
      </c>
      <c r="C538" t="n">
        <v>52.38095238095237</v>
      </c>
      <c r="D538" t="n">
        <v>2.642918918918919</v>
      </c>
      <c r="E538" t="n">
        <v>1.266</v>
      </c>
    </row>
    <row r="539">
      <c r="A539" t="inlineStr">
        <is>
          <t>600873</t>
        </is>
      </c>
      <c r="B539" t="n">
        <v>0.0004154306490197258</v>
      </c>
      <c r="C539" t="n">
        <v>52.33644859813082</v>
      </c>
      <c r="D539" t="n">
        <v>5.240216216216217</v>
      </c>
      <c r="E539" t="n">
        <v>1.338702702702703</v>
      </c>
    </row>
    <row r="540">
      <c r="A540" t="inlineStr">
        <is>
          <t>600363</t>
        </is>
      </c>
      <c r="B540" t="n">
        <v>0.006249536533688891</v>
      </c>
      <c r="C540" t="n">
        <v>52.29555236728838</v>
      </c>
      <c r="D540" t="n">
        <v>21.40335135135135</v>
      </c>
      <c r="E540" t="n">
        <v>4.798324324324325</v>
      </c>
    </row>
    <row r="541">
      <c r="A541" t="inlineStr">
        <is>
          <t>603589</t>
        </is>
      </c>
      <c r="B541" t="n">
        <v>0.006891198232180936</v>
      </c>
      <c r="C541" t="n">
        <v>52.07934990439771</v>
      </c>
      <c r="D541" t="n">
        <v>56.56486486486487</v>
      </c>
      <c r="E541" t="n">
        <v>1.684918918918919</v>
      </c>
    </row>
    <row r="542">
      <c r="A542" t="inlineStr">
        <is>
          <t>600406</t>
        </is>
      </c>
      <c r="B542" t="n">
        <v>0.002317509191560257</v>
      </c>
      <c r="C542" t="n">
        <v>51.97943444730078</v>
      </c>
      <c r="D542" t="n">
        <v>22.43432432432432</v>
      </c>
      <c r="E542" t="n">
        <v>0.6729729729729731</v>
      </c>
    </row>
    <row r="543">
      <c r="A543" t="inlineStr">
        <is>
          <t>002847</t>
        </is>
      </c>
      <c r="B543" t="n">
        <v>0.01614402824877646</v>
      </c>
      <c r="C543" t="n">
        <v>51.90951430472388</v>
      </c>
      <c r="D543" t="n">
        <v>117.0682702702703</v>
      </c>
      <c r="E543" t="n">
        <v>1.618216216216216</v>
      </c>
    </row>
    <row r="544">
      <c r="A544" t="inlineStr">
        <is>
          <t>002932</t>
        </is>
      </c>
      <c r="B544" t="n">
        <v>0.01631744617007792</v>
      </c>
      <c r="C544" t="n">
        <v>51.67943429581616</v>
      </c>
      <c r="D544" t="n">
        <v>73.1065945945946</v>
      </c>
      <c r="E544" t="n">
        <v>9.492108108108107</v>
      </c>
    </row>
    <row r="545">
      <c r="A545" t="inlineStr">
        <is>
          <t>600356</t>
        </is>
      </c>
      <c r="B545" t="n">
        <v>0.0005959414885734385</v>
      </c>
      <c r="C545" t="n">
        <v>51.6431924882629</v>
      </c>
      <c r="D545" t="n">
        <v>8.05654054054054</v>
      </c>
      <c r="E545" t="n">
        <v>0.9818918918918917</v>
      </c>
    </row>
    <row r="546">
      <c r="A546" t="inlineStr">
        <is>
          <t>002054</t>
        </is>
      </c>
      <c r="B546" t="n">
        <v>0.0005259835592682903</v>
      </c>
      <c r="C546" t="n">
        <v>51.64051355206849</v>
      </c>
      <c r="D546" t="n">
        <v>7.750108108108108</v>
      </c>
      <c r="E546" t="n">
        <v>3.481945945945945</v>
      </c>
    </row>
    <row r="547">
      <c r="A547" t="inlineStr">
        <is>
          <t>000798</t>
        </is>
      </c>
      <c r="B547" t="n">
        <v>0.002865610712372626</v>
      </c>
      <c r="C547" t="n">
        <v>51.4336917562724</v>
      </c>
      <c r="D547" t="n">
        <v>7.53745945945946</v>
      </c>
      <c r="E547" t="n">
        <v>4.447405405405405</v>
      </c>
    </row>
    <row r="548">
      <c r="A548" t="inlineStr">
        <is>
          <t>002255</t>
        </is>
      </c>
      <c r="B548" t="n">
        <v>0.0005553904482661036</v>
      </c>
      <c r="C548" t="n">
        <v>51.11111111111111</v>
      </c>
      <c r="D548" t="n">
        <v>3.864054054054054</v>
      </c>
      <c r="E548" t="n">
        <v>1.941405405405406</v>
      </c>
    </row>
    <row r="549">
      <c r="A549" t="inlineStr">
        <is>
          <t>603896</t>
        </is>
      </c>
      <c r="B549" t="n">
        <v>0.005258269091407965</v>
      </c>
      <c r="C549" t="n">
        <v>51.10422316931422</v>
      </c>
      <c r="D549" t="n">
        <v>38.06654054054054</v>
      </c>
      <c r="E549" t="n">
        <v>1.397783783783784</v>
      </c>
    </row>
    <row r="550">
      <c r="A550" t="inlineStr">
        <is>
          <t>600408</t>
        </is>
      </c>
      <c r="B550" t="n">
        <v>0.0002184186966536915</v>
      </c>
      <c r="C550" t="n">
        <v>51.01010101010102</v>
      </c>
      <c r="D550" t="n">
        <v>1.989891891891892</v>
      </c>
      <c r="E550" t="n">
        <v>0.8940540540540539</v>
      </c>
    </row>
    <row r="551">
      <c r="A551" t="inlineStr">
        <is>
          <t>600470</t>
        </is>
      </c>
      <c r="B551" t="n">
        <v>0.000505390726955038</v>
      </c>
      <c r="C551" t="n">
        <v>50.96525096525097</v>
      </c>
      <c r="D551" t="n">
        <v>3.46681081081081</v>
      </c>
      <c r="E551" t="n">
        <v>1.027783783783784</v>
      </c>
    </row>
    <row r="552">
      <c r="A552" t="inlineStr">
        <is>
          <t>002216</t>
        </is>
      </c>
      <c r="B552" t="n">
        <v>0.003017283823734317</v>
      </c>
      <c r="C552" t="n">
        <v>50.95513105286538</v>
      </c>
      <c r="D552" t="n">
        <v>28.53854054054054</v>
      </c>
      <c r="E552" t="n">
        <v>2.08854054054054</v>
      </c>
    </row>
    <row r="553">
      <c r="A553" t="inlineStr">
        <is>
          <t>002402</t>
        </is>
      </c>
      <c r="B553" t="n">
        <v>0.000901354814608838</v>
      </c>
      <c r="C553" t="n">
        <v>50.87966220971148</v>
      </c>
      <c r="D553" t="n">
        <v>16.84486486486487</v>
      </c>
      <c r="E553" t="n">
        <v>4.420756756756757</v>
      </c>
    </row>
    <row r="554">
      <c r="A554" t="inlineStr">
        <is>
          <t>002259</t>
        </is>
      </c>
      <c r="B554" t="n">
        <v>0.0005036785083776005</v>
      </c>
      <c r="C554" t="n">
        <v>50.44247787610621</v>
      </c>
      <c r="D554" t="n">
        <v>3.104216216216216</v>
      </c>
      <c r="E554" t="n">
        <v>0.8407567567567569</v>
      </c>
    </row>
    <row r="555">
      <c r="A555" t="inlineStr">
        <is>
          <t>600685</t>
        </is>
      </c>
      <c r="B555" t="n">
        <v>0.008186526363997809</v>
      </c>
      <c r="C555" t="n">
        <v>50.43695380774034</v>
      </c>
      <c r="D555" t="n">
        <v>26.63675675675675</v>
      </c>
      <c r="E555" t="n">
        <v>3.079783783783784</v>
      </c>
    </row>
    <row r="556">
      <c r="A556" t="inlineStr">
        <is>
          <t>002646</t>
        </is>
      </c>
      <c r="B556" t="n">
        <v>0.006286507615510399</v>
      </c>
      <c r="C556" t="n">
        <v>50.43290043290043</v>
      </c>
      <c r="D556" t="n">
        <v>12.85383783783784</v>
      </c>
      <c r="E556" t="n">
        <v>3.200864864864865</v>
      </c>
    </row>
    <row r="557">
      <c r="A557" t="inlineStr">
        <is>
          <t>600733</t>
        </is>
      </c>
      <c r="B557" t="n">
        <v>0.001062050628690441</v>
      </c>
      <c r="C557" t="n">
        <v>50.08849557522124</v>
      </c>
      <c r="D557" t="n">
        <v>7.222756756756757</v>
      </c>
      <c r="E557" t="n">
        <v>2.317297297297297</v>
      </c>
    </row>
    <row r="558">
      <c r="A558" t="inlineStr">
        <is>
          <t>600773</t>
        </is>
      </c>
      <c r="B558" t="n">
        <v>0.000605509832101408</v>
      </c>
      <c r="C558" t="n">
        <v>50.08849557522124</v>
      </c>
      <c r="D558" t="n">
        <v>6.597189189189189</v>
      </c>
      <c r="E558" t="n">
        <v>2.077837837837838</v>
      </c>
    </row>
    <row r="559">
      <c r="A559" t="inlineStr">
        <is>
          <t>600362</t>
        </is>
      </c>
      <c r="B559" t="n">
        <v>0.002992562829443878</v>
      </c>
      <c r="C559" t="n">
        <v>50.07776049766719</v>
      </c>
      <c r="D559" t="n">
        <v>16.58394594594595</v>
      </c>
      <c r="E559" t="n">
        <v>1.917297297297297</v>
      </c>
    </row>
    <row r="560">
      <c r="A560" t="inlineStr">
        <is>
          <t>000538</t>
        </is>
      </c>
      <c r="B560" t="n">
        <v>0.01055972402455441</v>
      </c>
      <c r="C560" t="n">
        <v>50</v>
      </c>
      <c r="D560" t="n">
        <v>106.0801081081081</v>
      </c>
      <c r="E560" t="n">
        <v>1.285567567567568</v>
      </c>
    </row>
    <row r="561">
      <c r="A561" t="inlineStr">
        <is>
          <t>002138</t>
        </is>
      </c>
      <c r="B561" t="n">
        <v>0.0008152128831462552</v>
      </c>
      <c r="C561" t="n">
        <v>50</v>
      </c>
      <c r="D561" t="n">
        <v>25.29621621621622</v>
      </c>
      <c r="E561" t="n">
        <v>2.867513513513514</v>
      </c>
    </row>
    <row r="562">
      <c r="A562" t="inlineStr">
        <is>
          <t>600591</t>
        </is>
      </c>
      <c r="B562" t="n">
        <v>0.0006425899828955377</v>
      </c>
      <c r="C562" t="n">
        <v>49.89690721649485</v>
      </c>
      <c r="D562" t="n">
        <v>5.993243243243243</v>
      </c>
      <c r="E562" t="n">
        <v>0</v>
      </c>
    </row>
    <row r="563">
      <c r="A563" t="inlineStr">
        <is>
          <t>002293</t>
        </is>
      </c>
      <c r="B563" t="n">
        <v>0.0007626874993775138</v>
      </c>
      <c r="C563" t="n">
        <v>49.35672514619882</v>
      </c>
      <c r="D563" t="n">
        <v>11.39362162162162</v>
      </c>
      <c r="E563" t="n">
        <v>0.5928108108108108</v>
      </c>
    </row>
    <row r="564">
      <c r="A564" t="inlineStr">
        <is>
          <t>002254</t>
        </is>
      </c>
      <c r="B564" t="n">
        <v>0.0009421285427493511</v>
      </c>
      <c r="C564" t="n">
        <v>49.25619834710744</v>
      </c>
      <c r="D564" t="n">
        <v>14.89421621621622</v>
      </c>
      <c r="E564" t="n">
        <v>1.753135135135135</v>
      </c>
    </row>
    <row r="565">
      <c r="A565" t="inlineStr">
        <is>
          <t>600109</t>
        </is>
      </c>
      <c r="B565" t="n">
        <v>0.002535791676662086</v>
      </c>
      <c r="C565" t="n">
        <v>49.24406047516199</v>
      </c>
      <c r="D565" t="n">
        <v>14.29345945945946</v>
      </c>
      <c r="E565" t="n">
        <v>3.159027027027027</v>
      </c>
    </row>
    <row r="566">
      <c r="A566" t="inlineStr">
        <is>
          <t>601877</t>
        </is>
      </c>
      <c r="B566" t="n">
        <v>0.003446616831083847</v>
      </c>
      <c r="C566" t="n">
        <v>49.18876137712704</v>
      </c>
      <c r="D566" t="n">
        <v>31.12091891891892</v>
      </c>
      <c r="E566" t="n">
        <v>0.5585405405405406</v>
      </c>
    </row>
    <row r="567">
      <c r="A567" t="inlineStr">
        <is>
          <t>600999</t>
        </is>
      </c>
      <c r="B567" t="n">
        <v>0.002706320079680116</v>
      </c>
      <c r="C567" t="n">
        <v>48.66412213740459</v>
      </c>
      <c r="D567" t="n">
        <v>20.74545945945946</v>
      </c>
      <c r="E567" t="n">
        <v>0.6247567567567568</v>
      </c>
    </row>
    <row r="568">
      <c r="A568" t="inlineStr">
        <is>
          <t>000866</t>
        </is>
      </c>
      <c r="B568" t="n">
        <v>0.001358785306453575</v>
      </c>
      <c r="C568" t="n">
        <v>48.65735767991406</v>
      </c>
      <c r="D568" t="n">
        <v>10.77756756756757</v>
      </c>
      <c r="E568" t="n">
        <v>0</v>
      </c>
    </row>
    <row r="569">
      <c r="A569" t="inlineStr">
        <is>
          <t>000584</t>
        </is>
      </c>
      <c r="B569" t="n">
        <v>0.0001899594793534419</v>
      </c>
      <c r="C569" t="n">
        <v>48.6328125</v>
      </c>
      <c r="D569" t="n">
        <v>6.203297297297298</v>
      </c>
      <c r="E569" t="n">
        <v>1.664702702702703</v>
      </c>
    </row>
    <row r="570">
      <c r="A570" t="inlineStr">
        <is>
          <t>600956</t>
        </is>
      </c>
      <c r="B570" t="n">
        <v>0.001175564516811167</v>
      </c>
      <c r="C570" t="n">
        <v>48.47161572052401</v>
      </c>
      <c r="D570" t="n">
        <v>9.349013157894738</v>
      </c>
      <c r="E570" t="n">
        <v>10.38532894736842</v>
      </c>
    </row>
    <row r="571">
      <c r="A571" t="inlineStr">
        <is>
          <t>603939</t>
        </is>
      </c>
      <c r="B571" t="n">
        <v>0.005671859954985464</v>
      </c>
      <c r="C571" t="n">
        <v>48.40369193523981</v>
      </c>
      <c r="D571" t="n">
        <v>91.7105945945946</v>
      </c>
      <c r="E571" t="n">
        <v>0.749081081081081</v>
      </c>
    </row>
    <row r="572">
      <c r="A572" t="inlineStr">
        <is>
          <t>603180</t>
        </is>
      </c>
      <c r="B572" t="n">
        <v>0.002842475405026729</v>
      </c>
      <c r="C572" t="n">
        <v>48.29754933853827</v>
      </c>
      <c r="D572" t="n">
        <v>54.78745945945946</v>
      </c>
      <c r="E572" t="n">
        <v>1.711243243243243</v>
      </c>
    </row>
    <row r="573">
      <c r="A573" t="inlineStr">
        <is>
          <t>603195</t>
        </is>
      </c>
      <c r="B573" t="n">
        <v>0.01901125866120558</v>
      </c>
      <c r="C573" t="n">
        <v>48.25359932855575</v>
      </c>
      <c r="D573" t="n">
        <v>179.6711351351351</v>
      </c>
      <c r="E573" t="n">
        <v>3.434432432432432</v>
      </c>
    </row>
    <row r="574">
      <c r="A574" t="inlineStr">
        <is>
          <t>600395</t>
        </is>
      </c>
      <c r="B574" t="n">
        <v>0.0009357399840637668</v>
      </c>
      <c r="C574" t="n">
        <v>47.56871035940804</v>
      </c>
      <c r="D574" t="n">
        <v>6.313783783783784</v>
      </c>
      <c r="E574" t="n">
        <v>0.8916216216216215</v>
      </c>
    </row>
    <row r="575">
      <c r="A575" t="inlineStr">
        <is>
          <t>601311</t>
        </is>
      </c>
      <c r="B575" t="n">
        <v>0.0007264918429665095</v>
      </c>
      <c r="C575" t="n">
        <v>47.48520710059172</v>
      </c>
      <c r="D575" t="n">
        <v>8.195729729729729</v>
      </c>
      <c r="E575" t="n">
        <v>2.34627027027027</v>
      </c>
    </row>
    <row r="576">
      <c r="A576" t="inlineStr">
        <is>
          <t>601388</t>
        </is>
      </c>
      <c r="B576" t="n">
        <v>0.0004964626297428109</v>
      </c>
      <c r="C576" t="n">
        <v>47.28260869565217</v>
      </c>
      <c r="D576" t="n">
        <v>2.411405405405405</v>
      </c>
      <c r="E576" t="n">
        <v>3.784702702702703</v>
      </c>
    </row>
    <row r="577">
      <c r="A577" t="inlineStr">
        <is>
          <t>600258</t>
        </is>
      </c>
      <c r="B577" t="n">
        <v>0.002113437964960848</v>
      </c>
      <c r="C577" t="n">
        <v>47.20974983964079</v>
      </c>
      <c r="D577" t="n">
        <v>19.11789189189189</v>
      </c>
      <c r="E577" t="n">
        <v>1.61945945945946</v>
      </c>
    </row>
    <row r="578">
      <c r="A578" t="inlineStr">
        <is>
          <t>603306</t>
        </is>
      </c>
      <c r="B578" t="n">
        <v>0.003287856300055688</v>
      </c>
      <c r="C578" t="n">
        <v>47.13627386438448</v>
      </c>
      <c r="D578" t="n">
        <v>18.64908108108108</v>
      </c>
      <c r="E578" t="n">
        <v>1.475675675675676</v>
      </c>
    </row>
    <row r="579">
      <c r="A579" t="inlineStr">
        <is>
          <t>601225</t>
        </is>
      </c>
      <c r="B579" t="n">
        <v>0.001013901417550119</v>
      </c>
      <c r="C579" t="n">
        <v>47.10042432814709</v>
      </c>
      <c r="D579" t="n">
        <v>8.647081081081081</v>
      </c>
      <c r="E579" t="n">
        <v>0.4555135135135135</v>
      </c>
    </row>
    <row r="580">
      <c r="A580" t="inlineStr">
        <is>
          <t>002184</t>
        </is>
      </c>
      <c r="B580" t="n">
        <v>0.0006687682362374927</v>
      </c>
      <c r="C580" t="n">
        <v>47.06853839801817</v>
      </c>
      <c r="D580" t="n">
        <v>14.50351351351351</v>
      </c>
      <c r="E580" t="n">
        <v>4.236810810810811</v>
      </c>
    </row>
    <row r="581">
      <c r="A581" t="inlineStr">
        <is>
          <t>600761</t>
        </is>
      </c>
      <c r="B581" t="n">
        <v>0.002317415660483711</v>
      </c>
      <c r="C581" t="n">
        <v>47.06533776301218</v>
      </c>
      <c r="D581" t="n">
        <v>12.57513513513513</v>
      </c>
      <c r="E581" t="n">
        <v>1.256216216216216</v>
      </c>
    </row>
    <row r="582">
      <c r="A582" t="inlineStr">
        <is>
          <t>600740</t>
        </is>
      </c>
      <c r="B582" t="n">
        <v>0.0005701495602707159</v>
      </c>
      <c r="C582" t="n">
        <v>46.85314685314685</v>
      </c>
      <c r="D582" t="n">
        <v>5.278</v>
      </c>
      <c r="E582" t="n">
        <v>3.275351351351352</v>
      </c>
    </row>
    <row r="583">
      <c r="A583" t="inlineStr">
        <is>
          <t>002819</t>
        </is>
      </c>
      <c r="B583" t="n">
        <v>0.005374783893721724</v>
      </c>
      <c r="C583" t="n">
        <v>46.56349567592173</v>
      </c>
      <c r="D583" t="n">
        <v>29.85048648648649</v>
      </c>
      <c r="E583" t="n">
        <v>1.722324324324324</v>
      </c>
    </row>
    <row r="584">
      <c r="A584" t="inlineStr">
        <is>
          <t>600185</t>
        </is>
      </c>
      <c r="B584" t="n">
        <v>0.004962729800266867</v>
      </c>
      <c r="C584" t="n">
        <v>46.50655021834061</v>
      </c>
      <c r="D584" t="n">
        <v>10.10210810810811</v>
      </c>
      <c r="E584" t="n">
        <v>2.666918918918918</v>
      </c>
    </row>
    <row r="585">
      <c r="A585" t="inlineStr">
        <is>
          <t>603960</t>
        </is>
      </c>
      <c r="B585" t="n">
        <v>0.009858994095470752</v>
      </c>
      <c r="C585" t="n">
        <v>46.33152173913047</v>
      </c>
      <c r="D585" t="n">
        <v>38.46183783783784</v>
      </c>
      <c r="E585" t="n">
        <v>1.446</v>
      </c>
    </row>
    <row r="586">
      <c r="A586" t="inlineStr">
        <is>
          <t>603629</t>
        </is>
      </c>
      <c r="B586" t="n">
        <v>0.003706585176403287</v>
      </c>
      <c r="C586" t="n">
        <v>46.3272120200334</v>
      </c>
      <c r="D586" t="n">
        <v>28.36545945945946</v>
      </c>
      <c r="E586" t="n">
        <v>7.220432432432433</v>
      </c>
    </row>
    <row r="587">
      <c r="A587" t="inlineStr">
        <is>
          <t>000737</t>
        </is>
      </c>
      <c r="B587" t="n">
        <v>0.0008582274433024618</v>
      </c>
      <c r="C587" t="n">
        <v>46.20689655172414</v>
      </c>
      <c r="D587" t="n">
        <v>3.608756756756757</v>
      </c>
      <c r="E587" t="n">
        <v>0.8769729729729731</v>
      </c>
    </row>
    <row r="588">
      <c r="A588" t="inlineStr">
        <is>
          <t>600741</t>
        </is>
      </c>
      <c r="B588" t="n">
        <v>0.004440732036127336</v>
      </c>
      <c r="C588" t="n">
        <v>46.0237659963437</v>
      </c>
      <c r="D588" t="n">
        <v>26.08875675675676</v>
      </c>
      <c r="E588" t="n">
        <v>0.6903243243243243</v>
      </c>
    </row>
    <row r="589">
      <c r="A589" t="inlineStr">
        <is>
          <t>002674</t>
        </is>
      </c>
      <c r="B589" t="n">
        <v>0.003597738803044084</v>
      </c>
      <c r="C589" t="n">
        <v>45.98445595854923</v>
      </c>
      <c r="D589" t="n">
        <v>12.87237837837838</v>
      </c>
      <c r="E589" t="n">
        <v>1.325567567567568</v>
      </c>
    </row>
    <row r="590">
      <c r="A590" t="inlineStr">
        <is>
          <t>600141</t>
        </is>
      </c>
      <c r="B590" t="n">
        <v>0.000939155655565107</v>
      </c>
      <c r="C590" t="n">
        <v>45.97315436241611</v>
      </c>
      <c r="D590" t="n">
        <v>10.93372972972973</v>
      </c>
      <c r="E590" t="n">
        <v>2.588810810810811</v>
      </c>
    </row>
    <row r="591">
      <c r="A591" t="inlineStr">
        <is>
          <t>603229</t>
        </is>
      </c>
      <c r="B591" t="n">
        <v>0.005861855855967203</v>
      </c>
      <c r="C591" t="n">
        <v>45.93607305936074</v>
      </c>
      <c r="D591" t="n">
        <v>39.00729729729729</v>
      </c>
      <c r="E591" t="n">
        <v>1.377189189189189</v>
      </c>
    </row>
    <row r="592">
      <c r="A592" t="inlineStr">
        <is>
          <t>601838</t>
        </is>
      </c>
      <c r="B592" t="n">
        <v>0.0009378860811395999</v>
      </c>
      <c r="C592" t="n">
        <v>45.8108108108108</v>
      </c>
      <c r="D592" t="n">
        <v>9.554162162162163</v>
      </c>
      <c r="E592" t="n">
        <v>2.127027027027027</v>
      </c>
    </row>
    <row r="593">
      <c r="A593" t="inlineStr">
        <is>
          <t>600337</t>
        </is>
      </c>
      <c r="B593" t="n">
        <v>0.0002704561371893869</v>
      </c>
      <c r="C593" t="n">
        <v>45.67901234567904</v>
      </c>
      <c r="D593" t="n">
        <v>5.03772972972973</v>
      </c>
      <c r="E593" t="n">
        <v>1.241945945945946</v>
      </c>
    </row>
    <row r="594">
      <c r="A594" t="inlineStr">
        <is>
          <t>002726</t>
        </is>
      </c>
      <c r="B594" t="n">
        <v>0.001841781977685732</v>
      </c>
      <c r="C594" t="n">
        <v>45.57575757575758</v>
      </c>
      <c r="D594" t="n">
        <v>11.18718918918919</v>
      </c>
      <c r="E594" t="n">
        <v>2.668594594594594</v>
      </c>
    </row>
    <row r="595">
      <c r="A595" t="inlineStr">
        <is>
          <t>000922</t>
        </is>
      </c>
      <c r="B595" t="n">
        <v>0.0006350201283415885</v>
      </c>
      <c r="C595" t="n">
        <v>45.51386623164764</v>
      </c>
      <c r="D595" t="n">
        <v>7.336648648648649</v>
      </c>
      <c r="E595" t="n">
        <v>1.655081081081081</v>
      </c>
    </row>
    <row r="596">
      <c r="A596" t="inlineStr">
        <is>
          <t>600496</t>
        </is>
      </c>
      <c r="B596" t="n">
        <v>0.00119619088518765</v>
      </c>
      <c r="C596" t="n">
        <v>45.50724637681158</v>
      </c>
      <c r="D596" t="n">
        <v>4.952378378378379</v>
      </c>
      <c r="E596" t="n">
        <v>3.338162162162162</v>
      </c>
    </row>
    <row r="597">
      <c r="A597" t="inlineStr">
        <is>
          <t>002283</t>
        </is>
      </c>
      <c r="B597" t="n">
        <v>0.0008991405487858768</v>
      </c>
      <c r="C597" t="n">
        <v>45.47738693467336</v>
      </c>
      <c r="D597" t="n">
        <v>5.85464864864865</v>
      </c>
      <c r="E597" t="n">
        <v>2.716324324324324</v>
      </c>
    </row>
    <row r="598">
      <c r="A598" t="inlineStr">
        <is>
          <t>600933</t>
        </is>
      </c>
      <c r="B598" t="n">
        <v>0.0007658763494420546</v>
      </c>
      <c r="C598" t="n">
        <v>45.42222222222221</v>
      </c>
      <c r="D598" t="n">
        <v>14.1952972972973</v>
      </c>
      <c r="E598" t="n">
        <v>1.254702702702703</v>
      </c>
    </row>
    <row r="599">
      <c r="A599" t="inlineStr">
        <is>
          <t>600059</t>
        </is>
      </c>
      <c r="B599" t="n">
        <v>0.002755557402480449</v>
      </c>
      <c r="C599" t="n">
        <v>45.3105968331303</v>
      </c>
      <c r="D599" t="n">
        <v>10.69681081081081</v>
      </c>
      <c r="E599" t="n">
        <v>3.532</v>
      </c>
    </row>
    <row r="600">
      <c r="A600" t="inlineStr">
        <is>
          <t>600596</t>
        </is>
      </c>
      <c r="B600" t="n">
        <v>0.001988272864001967</v>
      </c>
      <c r="C600" t="n">
        <v>45.07575757575757</v>
      </c>
      <c r="D600" t="n">
        <v>9.953243243243243</v>
      </c>
      <c r="E600" t="n">
        <v>4.872054054054054</v>
      </c>
    </row>
    <row r="601">
      <c r="A601" t="inlineStr">
        <is>
          <t>002001</t>
        </is>
      </c>
      <c r="B601" t="n">
        <v>0.002412479317440034</v>
      </c>
      <c r="C601" t="n">
        <v>44.7539107210988</v>
      </c>
      <c r="D601" t="n">
        <v>31.05956756756757</v>
      </c>
      <c r="E601" t="n">
        <v>1.270810810810811</v>
      </c>
    </row>
    <row r="602">
      <c r="A602" t="inlineStr">
        <is>
          <t>688396</t>
        </is>
      </c>
      <c r="B602" t="n">
        <v>0.008754806882622939</v>
      </c>
      <c r="C602" t="n">
        <v>44.68685831622177</v>
      </c>
      <c r="D602" t="n">
        <v>53.91935135135134</v>
      </c>
      <c r="E602" t="n">
        <v>7.722108108108108</v>
      </c>
    </row>
    <row r="603">
      <c r="A603" t="inlineStr">
        <is>
          <t>600655</t>
        </is>
      </c>
      <c r="B603" t="n">
        <v>0.0009472136650585478</v>
      </c>
      <c r="C603" t="n">
        <v>44.5205479452055</v>
      </c>
      <c r="D603" t="n">
        <v>9.489135135135136</v>
      </c>
      <c r="E603" t="n">
        <v>1.345783783783784</v>
      </c>
    </row>
    <row r="604">
      <c r="A604" t="inlineStr">
        <is>
          <t>000541</t>
        </is>
      </c>
      <c r="B604" t="n">
        <v>0.0002261321505284984</v>
      </c>
      <c r="C604" t="n">
        <v>44.22222222222223</v>
      </c>
      <c r="D604" t="n">
        <v>5.866108108108108</v>
      </c>
      <c r="E604" t="n">
        <v>1.394810810810811</v>
      </c>
    </row>
    <row r="605">
      <c r="A605" t="inlineStr">
        <is>
          <t>000534</t>
        </is>
      </c>
      <c r="B605" t="n">
        <v>0.001680412548629094</v>
      </c>
      <c r="C605" t="n">
        <v>43.83116883116882</v>
      </c>
      <c r="D605" t="n">
        <v>11.79918918918919</v>
      </c>
      <c r="E605" t="n">
        <v>1.325027027027027</v>
      </c>
    </row>
    <row r="606">
      <c r="A606" t="inlineStr">
        <is>
          <t>600509</t>
        </is>
      </c>
      <c r="B606" t="n">
        <v>0.0005386679860817325</v>
      </c>
      <c r="C606" t="n">
        <v>43.80952380952383</v>
      </c>
      <c r="D606" t="n">
        <v>3.992</v>
      </c>
      <c r="E606" t="n">
        <v>2.29945945945946</v>
      </c>
    </row>
    <row r="607">
      <c r="A607" t="inlineStr">
        <is>
          <t>002531</t>
        </is>
      </c>
      <c r="B607" t="n">
        <v>0.0006873513510871743</v>
      </c>
      <c r="C607" t="n">
        <v>43.50086655112653</v>
      </c>
      <c r="D607" t="n">
        <v>7.174162162162163</v>
      </c>
      <c r="E607" t="n">
        <v>2.650648648648648</v>
      </c>
    </row>
    <row r="608">
      <c r="A608" t="inlineStr">
        <is>
          <t>600019</t>
        </is>
      </c>
      <c r="B608" t="n">
        <v>0.000516067642555726</v>
      </c>
      <c r="C608" t="n">
        <v>43.31896551724139</v>
      </c>
      <c r="D608" t="n">
        <v>5.415999999999999</v>
      </c>
      <c r="E608" t="n">
        <v>0.3971891891891892</v>
      </c>
    </row>
    <row r="609">
      <c r="A609" t="inlineStr">
        <is>
          <t>600597</t>
        </is>
      </c>
      <c r="B609" t="n">
        <v>0.001195171280578207</v>
      </c>
      <c r="C609" t="n">
        <v>43.1763766959298</v>
      </c>
      <c r="D609" t="n">
        <v>16.89945945945946</v>
      </c>
      <c r="E609" t="n">
        <v>2.130648648648649</v>
      </c>
    </row>
    <row r="610">
      <c r="A610" t="inlineStr">
        <is>
          <t>002105</t>
        </is>
      </c>
      <c r="B610" t="n">
        <v>0.001890327174802766</v>
      </c>
      <c r="C610" t="n">
        <v>43.1289640591966</v>
      </c>
      <c r="D610" t="n">
        <v>7.593405405405407</v>
      </c>
      <c r="E610" t="n">
        <v>2.755189189189189</v>
      </c>
    </row>
    <row r="611">
      <c r="A611" t="inlineStr">
        <is>
          <t>603605</t>
        </is>
      </c>
      <c r="B611" t="n">
        <v>0.006999910255459274</v>
      </c>
      <c r="C611" t="n">
        <v>42.87158016314154</v>
      </c>
      <c r="D611" t="n">
        <v>169.355027027027</v>
      </c>
      <c r="E611" t="n">
        <v>2.352</v>
      </c>
    </row>
    <row r="612">
      <c r="A612" t="inlineStr">
        <is>
          <t>002256</t>
        </is>
      </c>
      <c r="B612" t="n">
        <v>8.859561171873483e-05</v>
      </c>
      <c r="C612" t="n">
        <v>42.85714285714286</v>
      </c>
      <c r="D612" t="n">
        <v>1.155891891891892</v>
      </c>
      <c r="E612" t="n">
        <v>2.028594594594594</v>
      </c>
    </row>
    <row r="613">
      <c r="A613" t="inlineStr">
        <is>
          <t>002050</t>
        </is>
      </c>
      <c r="B613" t="n">
        <v>0.001489680966827148</v>
      </c>
      <c r="C613" t="n">
        <v>42.79835390946501</v>
      </c>
      <c r="D613" t="n">
        <v>22.56594594594594</v>
      </c>
      <c r="E613" t="n">
        <v>0.9542162162162162</v>
      </c>
    </row>
    <row r="614">
      <c r="A614" t="inlineStr">
        <is>
          <t>600178</t>
        </is>
      </c>
      <c r="B614" t="n">
        <v>0.002149622831138395</v>
      </c>
      <c r="C614" t="n">
        <v>42.62672811059909</v>
      </c>
      <c r="D614" t="n">
        <v>7.000594594594595</v>
      </c>
      <c r="E614" t="n">
        <v>4.134108108108109</v>
      </c>
    </row>
    <row r="615">
      <c r="A615" t="inlineStr">
        <is>
          <t>600810</t>
        </is>
      </c>
      <c r="B615" t="n">
        <v>0.0008708499620097316</v>
      </c>
      <c r="C615" t="n">
        <v>42.54445964432285</v>
      </c>
      <c r="D615" t="n">
        <v>8.309891891891892</v>
      </c>
      <c r="E615" t="n">
        <v>2.575783783783784</v>
      </c>
    </row>
    <row r="616">
      <c r="A616" t="inlineStr">
        <is>
          <t>002409</t>
        </is>
      </c>
      <c r="B616" t="n">
        <v>0.004442080632477861</v>
      </c>
      <c r="C616" t="n">
        <v>42.48947122133831</v>
      </c>
      <c r="D616" t="n">
        <v>57.25724324324324</v>
      </c>
      <c r="E616" t="n">
        <v>5.638324324324326</v>
      </c>
    </row>
    <row r="617">
      <c r="A617" t="inlineStr">
        <is>
          <t>002984</t>
        </is>
      </c>
      <c r="B617" t="n">
        <v>0.001814533246074805</v>
      </c>
      <c r="C617" t="n">
        <v>42.45421245421246</v>
      </c>
      <c r="D617" t="n">
        <v>25.65877551020408</v>
      </c>
      <c r="E617" t="n">
        <v>9.234999999999999</v>
      </c>
    </row>
    <row r="618">
      <c r="A618" t="inlineStr">
        <is>
          <t>002507</t>
        </is>
      </c>
      <c r="B618" t="n">
        <v>0.003294169391191527</v>
      </c>
      <c r="C618" t="n">
        <v>42.32040877667566</v>
      </c>
      <c r="D618" t="n">
        <v>41.62513513513513</v>
      </c>
      <c r="E618" t="n">
        <v>1.514648648648649</v>
      </c>
    </row>
    <row r="619">
      <c r="A619" t="inlineStr">
        <is>
          <t>603612</t>
        </is>
      </c>
      <c r="B619" t="n">
        <v>0.001255779869833924</v>
      </c>
      <c r="C619" t="n">
        <v>42.03821656050955</v>
      </c>
      <c r="D619" t="n">
        <v>13.91351351351351</v>
      </c>
      <c r="E619" t="n">
        <v>3.389729729729729</v>
      </c>
    </row>
    <row r="620">
      <c r="A620" t="inlineStr">
        <is>
          <t>603991</t>
        </is>
      </c>
      <c r="B620" t="n">
        <v>0.003928152691055426</v>
      </c>
      <c r="C620" t="n">
        <v>42.03327171903881</v>
      </c>
      <c r="D620" t="n">
        <v>36.63562162162162</v>
      </c>
      <c r="E620" t="n">
        <v>1.600324324324324</v>
      </c>
    </row>
    <row r="621">
      <c r="A621" t="inlineStr">
        <is>
          <t>603056</t>
        </is>
      </c>
      <c r="B621" t="n">
        <v>0.0009597545713431259</v>
      </c>
      <c r="C621" t="n">
        <v>41.79999999999999</v>
      </c>
      <c r="D621" t="n">
        <v>14.18724324324324</v>
      </c>
      <c r="E621" t="n">
        <v>3.431135135135135</v>
      </c>
    </row>
    <row r="622">
      <c r="A622" t="inlineStr">
        <is>
          <t>002438</t>
        </is>
      </c>
      <c r="B622" t="n">
        <v>0.001836209889445299</v>
      </c>
      <c r="C622" t="n">
        <v>41.74252275682704</v>
      </c>
      <c r="D622" t="n">
        <v>11.02643243243243</v>
      </c>
      <c r="E622" t="n">
        <v>1.534432432432433</v>
      </c>
    </row>
    <row r="623">
      <c r="A623" t="inlineStr">
        <is>
          <t>600875</t>
        </is>
      </c>
      <c r="B623" t="n">
        <v>0.0004374970841365687</v>
      </c>
      <c r="C623" t="n">
        <v>41.32762312633833</v>
      </c>
      <c r="D623" t="n">
        <v>10.30486486486487</v>
      </c>
      <c r="E623" t="n">
        <v>1.549513513513514</v>
      </c>
    </row>
    <row r="624">
      <c r="A624" t="inlineStr">
        <is>
          <t>002617</t>
        </is>
      </c>
      <c r="B624" t="n">
        <v>0.001442823295095886</v>
      </c>
      <c r="C624" t="n">
        <v>41.09589041095889</v>
      </c>
      <c r="D624" t="n">
        <v>6.876594594594595</v>
      </c>
      <c r="E624" t="n">
        <v>7.000702702702702</v>
      </c>
    </row>
    <row r="625">
      <c r="A625" t="inlineStr">
        <is>
          <t>601155</t>
        </is>
      </c>
      <c r="B625" t="n">
        <v>0.001742282525778332</v>
      </c>
      <c r="C625" t="n">
        <v>41.07491856677525</v>
      </c>
      <c r="D625" t="n">
        <v>34.36372972972973</v>
      </c>
      <c r="E625" t="n">
        <v>0.4184324324324324</v>
      </c>
    </row>
    <row r="626">
      <c r="A626" t="inlineStr">
        <is>
          <t>600774</t>
        </is>
      </c>
      <c r="B626" t="n">
        <v>0.0007054721107271187</v>
      </c>
      <c r="C626" t="n">
        <v>41.04549854791868</v>
      </c>
      <c r="D626" t="n">
        <v>12.6472972972973</v>
      </c>
      <c r="E626" t="n">
        <v>0.6995675675675677</v>
      </c>
    </row>
    <row r="627">
      <c r="A627" t="inlineStr">
        <is>
          <t>002801</t>
        </is>
      </c>
      <c r="B627" t="n">
        <v>0.001488643111553381</v>
      </c>
      <c r="C627" t="n">
        <v>40.79091907726109</v>
      </c>
      <c r="D627" t="n">
        <v>32.53675675675675</v>
      </c>
      <c r="E627" t="n">
        <v>2.962810810810811</v>
      </c>
    </row>
    <row r="628">
      <c r="A628" t="inlineStr">
        <is>
          <t>603348</t>
        </is>
      </c>
      <c r="B628" t="n">
        <v>0.004707543319558881</v>
      </c>
      <c r="C628" t="n">
        <v>40.76878276062901</v>
      </c>
      <c r="D628" t="n">
        <v>24.03632432432433</v>
      </c>
      <c r="E628" t="n">
        <v>7.612702702702702</v>
      </c>
    </row>
    <row r="629">
      <c r="A629" t="inlineStr">
        <is>
          <t>688686</t>
        </is>
      </c>
      <c r="B629" t="n">
        <v>0.02050845446747174</v>
      </c>
      <c r="C629" t="n">
        <v>40.75184501845017</v>
      </c>
      <c r="D629" t="n">
        <v>322.4172</v>
      </c>
      <c r="E629" t="n">
        <v>13.1428</v>
      </c>
    </row>
    <row r="630">
      <c r="A630" t="inlineStr">
        <is>
          <t>600771</t>
        </is>
      </c>
      <c r="B630" t="n">
        <v>0.0006500629781966967</v>
      </c>
      <c r="C630" t="n">
        <v>40.47424366312347</v>
      </c>
      <c r="D630" t="n">
        <v>15.18632432432432</v>
      </c>
      <c r="E630" t="n">
        <v>2.881027027027027</v>
      </c>
    </row>
    <row r="631">
      <c r="A631" t="inlineStr">
        <is>
          <t>002967</t>
        </is>
      </c>
      <c r="B631" t="n">
        <v>0.002111067432404132</v>
      </c>
      <c r="C631" t="n">
        <v>40.23668639053253</v>
      </c>
      <c r="D631" t="n">
        <v>29.88475675675676</v>
      </c>
      <c r="E631" t="n">
        <v>3.078540540540541</v>
      </c>
    </row>
    <row r="632">
      <c r="A632" t="inlineStr">
        <is>
          <t>002865</t>
        </is>
      </c>
      <c r="B632" t="n">
        <v>0.001351747542720492</v>
      </c>
      <c r="C632" t="n">
        <v>39.86537023186239</v>
      </c>
      <c r="D632" t="n">
        <v>16.38940540540541</v>
      </c>
      <c r="E632" t="n">
        <v>3.010432432432433</v>
      </c>
    </row>
    <row r="633">
      <c r="A633" t="inlineStr">
        <is>
          <t>002013</t>
        </is>
      </c>
      <c r="B633" t="n">
        <v>0.001065785012375363</v>
      </c>
      <c r="C633" t="n">
        <v>39.80582524271843</v>
      </c>
      <c r="D633" t="n">
        <v>10.44854054054054</v>
      </c>
      <c r="E633" t="n">
        <v>1.450756756756757</v>
      </c>
    </row>
    <row r="634">
      <c r="A634" t="inlineStr">
        <is>
          <t>000618</t>
        </is>
      </c>
      <c r="B634" t="n">
        <v>0.0009675017857573131</v>
      </c>
      <c r="C634" t="n">
        <v>39.73333333333333</v>
      </c>
      <c r="D634" t="n">
        <v>4.213027027027027</v>
      </c>
      <c r="E634" t="n">
        <v>0</v>
      </c>
    </row>
    <row r="635">
      <c r="A635" t="inlineStr">
        <is>
          <t>601882</t>
        </is>
      </c>
      <c r="B635" t="n">
        <v>0.002137918121169076</v>
      </c>
      <c r="C635" t="n">
        <v>39.67861557478369</v>
      </c>
      <c r="D635" t="n">
        <v>11.01389189189189</v>
      </c>
      <c r="E635" t="n">
        <v>0.8653513513513513</v>
      </c>
    </row>
    <row r="636">
      <c r="A636" t="inlineStr">
        <is>
          <t>002202</t>
        </is>
      </c>
      <c r="B636" t="n">
        <v>0.001471646464757156</v>
      </c>
      <c r="C636" t="n">
        <v>39.51456310679611</v>
      </c>
      <c r="D636" t="n">
        <v>11.76767567567568</v>
      </c>
      <c r="E636" t="n">
        <v>2.254162162162162</v>
      </c>
    </row>
    <row r="637">
      <c r="A637" t="inlineStr">
        <is>
          <t>000812</t>
        </is>
      </c>
      <c r="B637" t="n">
        <v>0.000117597504309235</v>
      </c>
      <c r="C637" t="n">
        <v>39.24914675767916</v>
      </c>
      <c r="D637" t="n">
        <v>3.207297297297297</v>
      </c>
      <c r="E637" t="n">
        <v>3.592648648648649</v>
      </c>
    </row>
    <row r="638">
      <c r="A638" t="inlineStr">
        <is>
          <t>603039</t>
        </is>
      </c>
      <c r="B638" t="n">
        <v>0.01028070103972333</v>
      </c>
      <c r="C638" t="n">
        <v>39.09683285346266</v>
      </c>
      <c r="D638" t="n">
        <v>87.65308108108107</v>
      </c>
      <c r="E638" t="n">
        <v>0.3766486486486487</v>
      </c>
    </row>
    <row r="639">
      <c r="A639" t="inlineStr">
        <is>
          <t>002557</t>
        </is>
      </c>
      <c r="B639" t="n">
        <v>0.002104548593229562</v>
      </c>
      <c r="C639" t="n">
        <v>39.09541511771992</v>
      </c>
      <c r="D639" t="n">
        <v>58.32064864864865</v>
      </c>
      <c r="E639" t="n">
        <v>1.422108108108108</v>
      </c>
    </row>
    <row r="640">
      <c r="A640" t="inlineStr">
        <is>
          <t>603466</t>
        </is>
      </c>
      <c r="B640" t="n">
        <v>0.002379273747041314</v>
      </c>
      <c r="C640" t="n">
        <v>39.04494382022472</v>
      </c>
      <c r="D640" t="n">
        <v>20.43837837837838</v>
      </c>
      <c r="E640" t="n">
        <v>4.902972972972973</v>
      </c>
    </row>
    <row r="641">
      <c r="A641" t="inlineStr">
        <is>
          <t>002978</t>
        </is>
      </c>
      <c r="B641" t="n">
        <v>0.004138818717267935</v>
      </c>
      <c r="C641" t="n">
        <v>39.0153846153846</v>
      </c>
      <c r="D641" t="n">
        <v>40.35075675675676</v>
      </c>
      <c r="E641" t="n">
        <v>10.55751351351351</v>
      </c>
    </row>
    <row r="642">
      <c r="A642" t="inlineStr">
        <is>
          <t>603680</t>
        </is>
      </c>
      <c r="B642" t="n">
        <v>0.0005532256235751659</v>
      </c>
      <c r="C642" t="n">
        <v>39.00325027085589</v>
      </c>
      <c r="D642" t="n">
        <v>11.72097297297297</v>
      </c>
      <c r="E642" t="n">
        <v>0.8974594594594593</v>
      </c>
    </row>
    <row r="643">
      <c r="A643" t="inlineStr">
        <is>
          <t>601788</t>
        </is>
      </c>
      <c r="B643" t="n">
        <v>0.005858586198260489</v>
      </c>
      <c r="C643" t="n">
        <v>38.98305084745761</v>
      </c>
      <c r="D643" t="n">
        <v>19.01854054054054</v>
      </c>
      <c r="E643" t="n">
        <v>2.175189189189189</v>
      </c>
    </row>
    <row r="644">
      <c r="A644" t="inlineStr">
        <is>
          <t>603303</t>
        </is>
      </c>
      <c r="B644" t="n">
        <v>0.0008689080150095444</v>
      </c>
      <c r="C644" t="n">
        <v>38.91352549889135</v>
      </c>
      <c r="D644" t="n">
        <v>11.89518918918919</v>
      </c>
      <c r="E644" t="n">
        <v>0.7435675675675676</v>
      </c>
    </row>
    <row r="645">
      <c r="A645" t="inlineStr">
        <is>
          <t>600292</t>
        </is>
      </c>
      <c r="B645" t="n">
        <v>0.000415220239858186</v>
      </c>
      <c r="C645" t="n">
        <v>38.88888888888889</v>
      </c>
      <c r="D645" t="n">
        <v>5.595459459459459</v>
      </c>
      <c r="E645" t="n">
        <v>1.476756756756757</v>
      </c>
    </row>
    <row r="646">
      <c r="A646" t="inlineStr">
        <is>
          <t>002250</t>
        </is>
      </c>
      <c r="B646" t="n">
        <v>0.002411755021592008</v>
      </c>
      <c r="C646" t="n">
        <v>38.78303626306084</v>
      </c>
      <c r="D646" t="n">
        <v>23.60427027027027</v>
      </c>
      <c r="E646" t="n">
        <v>0.7782702702702704</v>
      </c>
    </row>
    <row r="647">
      <c r="A647" t="inlineStr">
        <is>
          <t>688196</t>
        </is>
      </c>
      <c r="B647" t="n">
        <v>0.008303089644425426</v>
      </c>
      <c r="C647" t="n">
        <v>38.72063402207755</v>
      </c>
      <c r="D647" t="n">
        <v>53.04016216216215</v>
      </c>
      <c r="E647" t="n">
        <v>6.45691891891892</v>
      </c>
    </row>
    <row r="648">
      <c r="A648" t="inlineStr">
        <is>
          <t>002271</t>
        </is>
      </c>
      <c r="B648" t="n">
        <v>0.008704399434630096</v>
      </c>
      <c r="C648" t="n">
        <v>38.41778697001035</v>
      </c>
      <c r="D648" t="n">
        <v>45.74037837837839</v>
      </c>
      <c r="E648" t="n">
        <v>1.539513513513514</v>
      </c>
    </row>
    <row r="649">
      <c r="A649" t="inlineStr">
        <is>
          <t>002506</t>
        </is>
      </c>
      <c r="B649" t="n">
        <v>0.0008183411516878452</v>
      </c>
      <c r="C649" t="n">
        <v>38.13229571984436</v>
      </c>
      <c r="D649" t="n">
        <v>3.659567567567568</v>
      </c>
      <c r="E649" t="n">
        <v>4.342594594594594</v>
      </c>
    </row>
    <row r="650">
      <c r="A650" t="inlineStr">
        <is>
          <t>688366</t>
        </is>
      </c>
      <c r="B650" t="n">
        <v>0.0290487201663812</v>
      </c>
      <c r="C650" t="n">
        <v>38.04920913884007</v>
      </c>
      <c r="D650" t="n">
        <v>108.9671891891892</v>
      </c>
      <c r="E650" t="n">
        <v>4.66745945945946</v>
      </c>
    </row>
    <row r="651">
      <c r="A651" t="inlineStr">
        <is>
          <t>000960</t>
        </is>
      </c>
      <c r="B651" t="n">
        <v>0.0005642476715642711</v>
      </c>
      <c r="C651" t="n">
        <v>37.86635404454866</v>
      </c>
      <c r="D651" t="n">
        <v>9.858108108108109</v>
      </c>
      <c r="E651" t="n">
        <v>1.499351351351351</v>
      </c>
    </row>
    <row r="652">
      <c r="A652" t="inlineStr">
        <is>
          <t>603959</t>
        </is>
      </c>
      <c r="B652" t="n">
        <v>0.002611505857394471</v>
      </c>
      <c r="C652" t="n">
        <v>37.7521613832853</v>
      </c>
      <c r="D652" t="n">
        <v>10.85513513513514</v>
      </c>
      <c r="E652" t="n">
        <v>1.637783783783784</v>
      </c>
    </row>
    <row r="653">
      <c r="A653" t="inlineStr">
        <is>
          <t>600196</t>
        </is>
      </c>
      <c r="B653" t="n">
        <v>0.01152132435266146</v>
      </c>
      <c r="C653" t="n">
        <v>37.6270173341303</v>
      </c>
      <c r="D653" t="n">
        <v>48.38086486486486</v>
      </c>
      <c r="E653" t="n">
        <v>3.085513513513514</v>
      </c>
    </row>
    <row r="654">
      <c r="A654" t="inlineStr">
        <is>
          <t>603501</t>
        </is>
      </c>
      <c r="B654" t="n">
        <v>0.03339388668953869</v>
      </c>
      <c r="C654" t="n">
        <v>37.329396960604</v>
      </c>
      <c r="D654" t="n">
        <v>211.5178378378378</v>
      </c>
      <c r="E654" t="n">
        <v>2.423135135135135</v>
      </c>
    </row>
    <row r="655">
      <c r="A655" t="inlineStr">
        <is>
          <t>603277</t>
        </is>
      </c>
      <c r="B655" t="n">
        <v>0.001168901929458173</v>
      </c>
      <c r="C655" t="n">
        <v>37.15239154616241</v>
      </c>
      <c r="D655" t="n">
        <v>11.82859459459459</v>
      </c>
      <c r="E655" t="n">
        <v>2.617243243243243</v>
      </c>
    </row>
    <row r="656">
      <c r="A656" t="inlineStr">
        <is>
          <t>603208</t>
        </is>
      </c>
      <c r="B656" t="n">
        <v>0.008786830586586067</v>
      </c>
      <c r="C656" t="n">
        <v>37.11429813124727</v>
      </c>
      <c r="D656" t="n">
        <v>114.5871891891892</v>
      </c>
      <c r="E656" t="n">
        <v>1.193621621621622</v>
      </c>
    </row>
    <row r="657">
      <c r="A657" t="inlineStr">
        <is>
          <t>603786</t>
        </is>
      </c>
      <c r="B657" t="n">
        <v>0.003296314713658329</v>
      </c>
      <c r="C657" t="n">
        <v>36.9297484822203</v>
      </c>
      <c r="D657" t="n">
        <v>70.94945945945946</v>
      </c>
      <c r="E657" t="n">
        <v>2.851405405405405</v>
      </c>
    </row>
    <row r="658">
      <c r="A658" t="inlineStr">
        <is>
          <t>603868</t>
        </is>
      </c>
      <c r="B658" t="n">
        <v>0.004021587379848827</v>
      </c>
      <c r="C658" t="n">
        <v>36.79490888053225</v>
      </c>
      <c r="D658" t="n">
        <v>50.66832432432432</v>
      </c>
      <c r="E658" t="n">
        <v>0.2483243243243243</v>
      </c>
    </row>
    <row r="659">
      <c r="A659" t="inlineStr">
        <is>
          <t>600817</t>
        </is>
      </c>
      <c r="B659" t="n">
        <v>0.00163214122668687</v>
      </c>
      <c r="C659" t="n">
        <v>36.66666666666667</v>
      </c>
      <c r="D659" t="n">
        <v>11.91394594594595</v>
      </c>
      <c r="E659" t="n">
        <v>0.8172432432432433</v>
      </c>
    </row>
    <row r="660">
      <c r="A660" t="inlineStr">
        <is>
          <t>603979</t>
        </is>
      </c>
      <c r="B660" t="n">
        <v>0.0005438262230660503</v>
      </c>
      <c r="C660" t="n">
        <v>36.57458563535909</v>
      </c>
      <c r="D660" t="n">
        <v>11.50405405405405</v>
      </c>
      <c r="E660" t="n">
        <v>1.43454054054054</v>
      </c>
    </row>
    <row r="661">
      <c r="A661" t="inlineStr">
        <is>
          <t>600552</t>
        </is>
      </c>
      <c r="B661" t="n">
        <v>0.0003329573268326666</v>
      </c>
      <c r="C661" t="n">
        <v>36.52802893309222</v>
      </c>
      <c r="D661" t="n">
        <v>6.405459459459459</v>
      </c>
      <c r="E661" t="n">
        <v>2.735243243243243</v>
      </c>
    </row>
    <row r="662">
      <c r="A662" t="inlineStr">
        <is>
          <t>600531</t>
        </is>
      </c>
      <c r="B662" t="n">
        <v>0.0006772246885762528</v>
      </c>
      <c r="C662" t="n">
        <v>36.48293963254594</v>
      </c>
      <c r="D662" t="n">
        <v>5.078</v>
      </c>
      <c r="E662" t="n">
        <v>4.436594594594594</v>
      </c>
    </row>
    <row r="663">
      <c r="A663" t="inlineStr">
        <is>
          <t>603995</t>
        </is>
      </c>
      <c r="B663" t="n">
        <v>0.003118163958388273</v>
      </c>
      <c r="C663" t="n">
        <v>36.19744058500915</v>
      </c>
      <c r="D663" t="n">
        <v>28.72356756756757</v>
      </c>
      <c r="E663" t="n">
        <v>5.842918918918918</v>
      </c>
    </row>
    <row r="664">
      <c r="A664" t="inlineStr">
        <is>
          <t>603987</t>
        </is>
      </c>
      <c r="B664" t="n">
        <v>0.0009502317034303903</v>
      </c>
      <c r="C664" t="n">
        <v>36.1794500723589</v>
      </c>
      <c r="D664" t="n">
        <v>16.29037837837838</v>
      </c>
      <c r="E664" t="n">
        <v>2.69</v>
      </c>
    </row>
    <row r="665">
      <c r="A665" t="inlineStr">
        <is>
          <t>600908</t>
        </is>
      </c>
      <c r="B665" t="n">
        <v>0.0001924471674241026</v>
      </c>
      <c r="C665" t="n">
        <v>36.04887983706719</v>
      </c>
      <c r="D665" t="n">
        <v>5.675243243243243</v>
      </c>
      <c r="E665" t="n">
        <v>1.609297297297297</v>
      </c>
    </row>
    <row r="666">
      <c r="A666" t="inlineStr">
        <is>
          <t>603126</t>
        </is>
      </c>
      <c r="B666" t="n">
        <v>0.0005381212176789991</v>
      </c>
      <c r="C666" t="n">
        <v>35.99033816425121</v>
      </c>
      <c r="D666" t="n">
        <v>4.960972972972973</v>
      </c>
      <c r="E666" t="n">
        <v>1.709459459459459</v>
      </c>
    </row>
    <row r="667">
      <c r="A667" t="inlineStr">
        <is>
          <t>601377</t>
        </is>
      </c>
      <c r="B667" t="n">
        <v>0.0007866684827013705</v>
      </c>
      <c r="C667" t="n">
        <v>35.59602649006622</v>
      </c>
      <c r="D667" t="n">
        <v>7.972378378378377</v>
      </c>
      <c r="E667" t="n">
        <v>1.712540540540541</v>
      </c>
    </row>
    <row r="668">
      <c r="A668" t="inlineStr">
        <is>
          <t>603212</t>
        </is>
      </c>
      <c r="B668" t="n">
        <v>0.003223619445823027</v>
      </c>
      <c r="C668" t="n">
        <v>35.43843707405723</v>
      </c>
      <c r="D668" t="n">
        <v>31.87740540540541</v>
      </c>
      <c r="E668" t="n">
        <v>13.38302702702703</v>
      </c>
    </row>
    <row r="669">
      <c r="A669" t="inlineStr">
        <is>
          <t>601163</t>
        </is>
      </c>
      <c r="B669" t="n">
        <v>0.0009924679809291789</v>
      </c>
      <c r="C669" t="n">
        <v>34.90853658536586</v>
      </c>
      <c r="D669" t="n">
        <v>15.35189189189189</v>
      </c>
      <c r="E669" t="n">
        <v>0.8556216216216216</v>
      </c>
    </row>
    <row r="670">
      <c r="A670" t="inlineStr">
        <is>
          <t>600207</t>
        </is>
      </c>
      <c r="B670" t="n">
        <v>0.0004395181962017603</v>
      </c>
      <c r="C670" t="n">
        <v>34.34782608695652</v>
      </c>
      <c r="D670" t="n">
        <v>5.305351351351351</v>
      </c>
      <c r="E670" t="n">
        <v>1.566162162162162</v>
      </c>
    </row>
    <row r="671">
      <c r="A671" t="inlineStr">
        <is>
          <t>688016</t>
        </is>
      </c>
      <c r="B671" t="n">
        <v>0.01958093752314452</v>
      </c>
      <c r="C671" t="n">
        <v>34.0953307392996</v>
      </c>
      <c r="D671" t="n">
        <v>270.4662162162162</v>
      </c>
      <c r="E671" t="n">
        <v>2.756972972972973</v>
      </c>
    </row>
    <row r="672">
      <c r="A672" t="inlineStr">
        <is>
          <t>601577</t>
        </is>
      </c>
      <c r="B672" t="n">
        <v>0.0003464008377353563</v>
      </c>
      <c r="C672" t="n">
        <v>33.68560105680316</v>
      </c>
      <c r="D672" t="n">
        <v>8.856108108108108</v>
      </c>
      <c r="E672" t="n">
        <v>1.993783783783784</v>
      </c>
    </row>
    <row r="673">
      <c r="A673" t="inlineStr">
        <is>
          <t>600844</t>
        </is>
      </c>
      <c r="B673" t="n">
        <v>0.0005578034173825095</v>
      </c>
      <c r="C673" t="n">
        <v>33.67875647668394</v>
      </c>
      <c r="D673" t="n">
        <v>3.516972972972973</v>
      </c>
      <c r="E673" t="n">
        <v>3.218756756756757</v>
      </c>
    </row>
    <row r="674">
      <c r="A674" t="inlineStr">
        <is>
          <t>603519</t>
        </is>
      </c>
      <c r="B674" t="n">
        <v>0.0004441031340500707</v>
      </c>
      <c r="C674" t="n">
        <v>33.63471971066907</v>
      </c>
      <c r="D674" t="n">
        <v>14.02545945945946</v>
      </c>
      <c r="E674" t="n">
        <v>1.301837837837838</v>
      </c>
    </row>
    <row r="675">
      <c r="A675" t="inlineStr">
        <is>
          <t>600876</t>
        </is>
      </c>
      <c r="B675" t="n">
        <v>0.000844925493540635</v>
      </c>
      <c r="C675" t="n">
        <v>33.35777126099708</v>
      </c>
      <c r="D675" t="n">
        <v>15.38221621621622</v>
      </c>
      <c r="E675" t="n">
        <v>2.814</v>
      </c>
    </row>
    <row r="676">
      <c r="A676" t="inlineStr">
        <is>
          <t>600858</t>
        </is>
      </c>
      <c r="B676" t="n">
        <v>0.0008172633931341309</v>
      </c>
      <c r="C676" t="n">
        <v>33.33333333333333</v>
      </c>
      <c r="D676" t="n">
        <v>6.638702702702703</v>
      </c>
      <c r="E676" t="n">
        <v>0.9308108108108107</v>
      </c>
    </row>
    <row r="677">
      <c r="A677" t="inlineStr">
        <is>
          <t>603299</t>
        </is>
      </c>
      <c r="B677" t="n">
        <v>0.0002883100682481961</v>
      </c>
      <c r="C677" t="n">
        <v>33.21976149914821</v>
      </c>
      <c r="D677" t="n">
        <v>6.872486486486487</v>
      </c>
      <c r="E677" t="n">
        <v>2.127945945945946</v>
      </c>
    </row>
    <row r="678">
      <c r="A678" t="inlineStr">
        <is>
          <t>603181</t>
        </is>
      </c>
      <c r="B678" t="n">
        <v>0.002140818282401746</v>
      </c>
      <c r="C678" t="n">
        <v>33.13432835820895</v>
      </c>
      <c r="D678" t="n">
        <v>21.28983783783784</v>
      </c>
      <c r="E678" t="n">
        <v>1.654054054054054</v>
      </c>
    </row>
    <row r="679">
      <c r="A679" t="inlineStr">
        <is>
          <t>600872</t>
        </is>
      </c>
      <c r="B679" t="n">
        <v>0.004457270379787129</v>
      </c>
      <c r="C679" t="n">
        <v>32.88996372430473</v>
      </c>
      <c r="D679" t="n">
        <v>64.44762162162164</v>
      </c>
      <c r="E679" t="n">
        <v>0.9058378378378378</v>
      </c>
    </row>
    <row r="680">
      <c r="A680" t="inlineStr">
        <is>
          <t>603515</t>
        </is>
      </c>
      <c r="B680" t="n">
        <v>0.001297591559444972</v>
      </c>
      <c r="C680" t="n">
        <v>32.76719138359567</v>
      </c>
      <c r="D680" t="n">
        <v>28.97951351351351</v>
      </c>
      <c r="E680" t="n">
        <v>0.3250810810810811</v>
      </c>
    </row>
    <row r="681">
      <c r="A681" t="inlineStr">
        <is>
          <t>600161</t>
        </is>
      </c>
      <c r="B681" t="n">
        <v>0.003037809837538291</v>
      </c>
      <c r="C681" t="n">
        <v>32.49387897866387</v>
      </c>
      <c r="D681" t="n">
        <v>39.2267027027027</v>
      </c>
      <c r="E681" t="n">
        <v>1.147621621621622</v>
      </c>
    </row>
    <row r="682">
      <c r="A682" t="inlineStr">
        <is>
          <t>600497</t>
        </is>
      </c>
      <c r="B682" t="n">
        <v>0.0003921728244871641</v>
      </c>
      <c r="C682" t="n">
        <v>32.35294117647059</v>
      </c>
      <c r="D682" t="n">
        <v>4.166540540540541</v>
      </c>
      <c r="E682" t="n">
        <v>1.414972972972973</v>
      </c>
    </row>
    <row r="683">
      <c r="A683" t="inlineStr">
        <is>
          <t>600276</t>
        </is>
      </c>
      <c r="B683" t="n">
        <v>0.004666569376714943</v>
      </c>
      <c r="C683" t="n">
        <v>31.99794555726761</v>
      </c>
      <c r="D683" t="n">
        <v>93.38897297297297</v>
      </c>
      <c r="E683" t="n">
        <v>0.5035675675675676</v>
      </c>
    </row>
    <row r="684">
      <c r="A684" t="inlineStr">
        <is>
          <t>600699</t>
        </is>
      </c>
      <c r="B684" t="n">
        <v>0.001071667622072917</v>
      </c>
      <c r="C684" t="n">
        <v>31.98458574181116</v>
      </c>
      <c r="D684" t="n">
        <v>23.9452972972973</v>
      </c>
      <c r="E684" t="n">
        <v>2.259945945945946</v>
      </c>
    </row>
    <row r="685">
      <c r="A685" t="inlineStr">
        <is>
          <t>600570</t>
        </is>
      </c>
      <c r="B685" t="n">
        <v>0.004666960740680254</v>
      </c>
      <c r="C685" t="n">
        <v>31.98163733741393</v>
      </c>
      <c r="D685" t="n">
        <v>97.83524324324323</v>
      </c>
      <c r="E685" t="n">
        <v>1.490324324324324</v>
      </c>
    </row>
    <row r="686">
      <c r="A686" t="inlineStr">
        <is>
          <t>603712</t>
        </is>
      </c>
      <c r="B686" t="n">
        <v>0.005378123295378187</v>
      </c>
      <c r="C686" t="n">
        <v>31.63230821223388</v>
      </c>
      <c r="D686" t="n">
        <v>41.35475675675676</v>
      </c>
      <c r="E686" t="n">
        <v>1.907027027027027</v>
      </c>
    </row>
    <row r="687">
      <c r="A687" t="inlineStr">
        <is>
          <t>600792</t>
        </is>
      </c>
      <c r="B687" t="n">
        <v>0.0001791612393672217</v>
      </c>
      <c r="C687" t="n">
        <v>31.4487632508834</v>
      </c>
      <c r="D687" t="n">
        <v>3.18281081081081</v>
      </c>
      <c r="E687" t="n">
        <v>1.585621621621622</v>
      </c>
    </row>
    <row r="688">
      <c r="A688" t="inlineStr">
        <is>
          <t>603177</t>
        </is>
      </c>
      <c r="B688" t="n">
        <v>0.0001424109679146513</v>
      </c>
      <c r="C688" t="n">
        <v>31.375</v>
      </c>
      <c r="D688" t="n">
        <v>8.921783783783784</v>
      </c>
      <c r="E688" t="n">
        <v>0.9659459459459458</v>
      </c>
    </row>
    <row r="689">
      <c r="A689" t="inlineStr">
        <is>
          <t>600001</t>
        </is>
      </c>
      <c r="B689" t="n">
        <v>0.0007164004454048035</v>
      </c>
      <c r="C689" t="n">
        <v>31.26550868486351</v>
      </c>
      <c r="D689" t="n">
        <v>5.310594594594594</v>
      </c>
      <c r="E689" t="n">
        <v>0</v>
      </c>
    </row>
    <row r="690">
      <c r="A690" t="inlineStr">
        <is>
          <t>603043</t>
        </is>
      </c>
      <c r="B690" t="n">
        <v>0.002396454139190407</v>
      </c>
      <c r="C690" t="n">
        <v>31.19047619047619</v>
      </c>
      <c r="D690" t="n">
        <v>37.28178378378378</v>
      </c>
      <c r="E690" t="n">
        <v>1.558810810810811</v>
      </c>
    </row>
    <row r="691">
      <c r="A691" t="inlineStr">
        <is>
          <t>601011</t>
        </is>
      </c>
      <c r="B691" t="n">
        <v>9.584981357857918e-05</v>
      </c>
      <c r="C691" t="n">
        <v>30.79365079365079</v>
      </c>
      <c r="D691" t="n">
        <v>3.867135135135136</v>
      </c>
      <c r="E691" t="n">
        <v>2.326432432432432</v>
      </c>
    </row>
    <row r="692">
      <c r="A692" t="inlineStr">
        <is>
          <t>600165</t>
        </is>
      </c>
      <c r="B692" t="n">
        <v>0.001581230896987176</v>
      </c>
      <c r="C692" t="n">
        <v>30.71428571428572</v>
      </c>
      <c r="D692" t="n">
        <v>6.648108108108109</v>
      </c>
      <c r="E692" t="n">
        <v>4.524972972972973</v>
      </c>
    </row>
    <row r="693">
      <c r="A693" t="inlineStr">
        <is>
          <t>600308</t>
        </is>
      </c>
      <c r="B693" t="n">
        <v>0.0002032380329295541</v>
      </c>
      <c r="C693" t="n">
        <v>30.39443155452437</v>
      </c>
      <c r="D693" t="n">
        <v>5.05854054054054</v>
      </c>
      <c r="E693" t="n">
        <v>1.46718918918919</v>
      </c>
    </row>
    <row r="694">
      <c r="A694" t="inlineStr">
        <is>
          <t>600865</t>
        </is>
      </c>
      <c r="B694" t="n">
        <v>0.0002334007815862583</v>
      </c>
      <c r="C694" t="n">
        <v>30.31358885017421</v>
      </c>
      <c r="D694" t="n">
        <v>7.19654054054054</v>
      </c>
      <c r="E694" t="n">
        <v>2.198486486486487</v>
      </c>
    </row>
    <row r="695">
      <c r="A695" t="inlineStr">
        <is>
          <t>688388</t>
        </is>
      </c>
      <c r="B695" t="n">
        <v>0.01424388797988712</v>
      </c>
      <c r="C695" t="n">
        <v>30.13456090651558</v>
      </c>
      <c r="D695" t="n">
        <v>60.97875675675675</v>
      </c>
      <c r="E695" t="n">
        <v>3.10027027027027</v>
      </c>
    </row>
    <row r="696">
      <c r="A696" t="inlineStr">
        <is>
          <t>603236</t>
        </is>
      </c>
      <c r="B696" t="n">
        <v>0.005964999310160927</v>
      </c>
      <c r="C696" t="n">
        <v>30.05833589192508</v>
      </c>
      <c r="D696" t="n">
        <v>197.1168648648649</v>
      </c>
      <c r="E696" t="n">
        <v>3.307243243243243</v>
      </c>
    </row>
    <row r="697">
      <c r="A697" t="inlineStr">
        <is>
          <t>600270</t>
        </is>
      </c>
      <c r="B697" t="n">
        <v>0.0004873491365240288</v>
      </c>
      <c r="C697" t="n">
        <v>30.04956629491944</v>
      </c>
      <c r="D697" t="n">
        <v>19.90151351351351</v>
      </c>
      <c r="E697" t="n">
        <v>0.6185945945945945</v>
      </c>
    </row>
    <row r="698">
      <c r="A698" t="inlineStr">
        <is>
          <t>600075</t>
        </is>
      </c>
      <c r="B698" t="n">
        <v>0.0005605276379376208</v>
      </c>
      <c r="C698" t="n">
        <v>30.02114164904861</v>
      </c>
      <c r="D698" t="n">
        <v>6.08945945945946</v>
      </c>
      <c r="E698" t="n">
        <v>2.046</v>
      </c>
    </row>
    <row r="699">
      <c r="A699" t="inlineStr">
        <is>
          <t>600983</t>
        </is>
      </c>
      <c r="B699" t="n">
        <v>0.001324167666463213</v>
      </c>
      <c r="C699" t="n">
        <v>29.57446808510637</v>
      </c>
      <c r="D699" t="n">
        <v>6.185459459459459</v>
      </c>
      <c r="E699" t="n">
        <v>2.071135135135135</v>
      </c>
    </row>
    <row r="700">
      <c r="A700" t="inlineStr">
        <is>
          <t>601369</t>
        </is>
      </c>
      <c r="B700" t="n">
        <v>0.0004672137817311563</v>
      </c>
      <c r="C700" t="n">
        <v>29.53020134228188</v>
      </c>
      <c r="D700" t="n">
        <v>6.886486486486486</v>
      </c>
      <c r="E700" t="n">
        <v>0.558918918918919</v>
      </c>
    </row>
    <row r="701">
      <c r="A701" t="inlineStr">
        <is>
          <t>601601</t>
        </is>
      </c>
      <c r="B701" t="n">
        <v>0.002410234547669892</v>
      </c>
      <c r="C701" t="n">
        <v>29.4894060437652</v>
      </c>
      <c r="D701" t="n">
        <v>32.66891891891892</v>
      </c>
      <c r="E701" t="n">
        <v>0.607027027027027</v>
      </c>
    </row>
    <row r="702">
      <c r="A702" t="inlineStr">
        <is>
          <t>600025</t>
        </is>
      </c>
      <c r="B702" t="n">
        <v>0.0001589520080363569</v>
      </c>
      <c r="C702" t="n">
        <v>29.47976878612719</v>
      </c>
      <c r="D702" t="n">
        <v>4.055837837837838</v>
      </c>
      <c r="E702" t="n">
        <v>0.3198378378378379</v>
      </c>
    </row>
    <row r="703">
      <c r="A703" t="inlineStr">
        <is>
          <t>600193</t>
        </is>
      </c>
      <c r="B703" t="n">
        <v>0.0001810844419151551</v>
      </c>
      <c r="C703" t="n">
        <v>29.47368421052632</v>
      </c>
      <c r="D703" t="n">
        <v>4.734594594594594</v>
      </c>
      <c r="E703" t="n">
        <v>0.3608648648648649</v>
      </c>
    </row>
    <row r="704">
      <c r="A704" t="inlineStr">
        <is>
          <t>600382</t>
        </is>
      </c>
      <c r="B704" t="n">
        <v>0.0002634553420994337</v>
      </c>
      <c r="C704" t="n">
        <v>29.46058091286308</v>
      </c>
      <c r="D704" t="n">
        <v>5.46291891891892</v>
      </c>
      <c r="E704" t="n">
        <v>2.136216216216216</v>
      </c>
    </row>
    <row r="705">
      <c r="A705" t="inlineStr">
        <is>
          <t>600119</t>
        </is>
      </c>
      <c r="B705" t="n">
        <v>0.001262975770618748</v>
      </c>
      <c r="C705" t="n">
        <v>29.23649906890131</v>
      </c>
      <c r="D705" t="n">
        <v>8.178864864864865</v>
      </c>
      <c r="E705" t="n">
        <v>0.8527027027027027</v>
      </c>
    </row>
    <row r="706">
      <c r="A706" t="inlineStr">
        <is>
          <t>603520</t>
        </is>
      </c>
      <c r="B706" t="n">
        <v>0.006600271554222009</v>
      </c>
      <c r="C706" t="n">
        <v>28.88349514563107</v>
      </c>
      <c r="D706" t="n">
        <v>71.52437837837837</v>
      </c>
      <c r="E706" t="n">
        <v>1.745135135135135</v>
      </c>
    </row>
    <row r="707">
      <c r="A707" t="inlineStr">
        <is>
          <t>601878</t>
        </is>
      </c>
      <c r="B707" t="n">
        <v>0.002450930304443164</v>
      </c>
      <c r="C707" t="n">
        <v>28.87112887112888</v>
      </c>
      <c r="D707" t="n">
        <v>14.39881081081081</v>
      </c>
      <c r="E707" t="n">
        <v>2.526216216216216</v>
      </c>
    </row>
    <row r="708">
      <c r="A708" t="inlineStr">
        <is>
          <t>603659</t>
        </is>
      </c>
      <c r="B708" t="n">
        <v>0.005512633524690069</v>
      </c>
      <c r="C708" t="n">
        <v>28.71236386931453</v>
      </c>
      <c r="D708" t="n">
        <v>104.0661621621622</v>
      </c>
      <c r="E708" t="n">
        <v>1.704918918918919</v>
      </c>
    </row>
    <row r="709">
      <c r="A709" t="inlineStr">
        <is>
          <t>600861</t>
        </is>
      </c>
      <c r="B709" t="n">
        <v>0.002573442782947037</v>
      </c>
      <c r="C709" t="n">
        <v>28.53403141361257</v>
      </c>
      <c r="D709" t="n">
        <v>17.76464864864865</v>
      </c>
      <c r="E709" t="n">
        <v>2.786972972972973</v>
      </c>
    </row>
    <row r="710">
      <c r="A710" t="inlineStr">
        <is>
          <t>600507</t>
        </is>
      </c>
      <c r="B710" t="n">
        <v>0.00052991237436524</v>
      </c>
      <c r="C710" t="n">
        <v>28.48948374760993</v>
      </c>
      <c r="D710" t="n">
        <v>6.071837837837838</v>
      </c>
      <c r="E710" t="n">
        <v>1.463567567567567</v>
      </c>
    </row>
    <row r="711">
      <c r="A711" t="inlineStr">
        <is>
          <t>603040</t>
        </is>
      </c>
      <c r="B711" t="n">
        <v>0.002884035980491998</v>
      </c>
      <c r="C711" t="n">
        <v>28.34026814609341</v>
      </c>
      <c r="D711" t="n">
        <v>29.84497297297298</v>
      </c>
      <c r="E711" t="n">
        <v>1.371135135135135</v>
      </c>
    </row>
    <row r="712">
      <c r="A712" t="inlineStr">
        <is>
          <t>600160</t>
        </is>
      </c>
      <c r="B712" t="n">
        <v>0.0003271535072975482</v>
      </c>
      <c r="C712" t="n">
        <v>28.2798833819242</v>
      </c>
      <c r="D712" t="n">
        <v>7.262972972972974</v>
      </c>
      <c r="E712" t="n">
        <v>1.027783783783784</v>
      </c>
    </row>
    <row r="713">
      <c r="A713" t="inlineStr">
        <is>
          <t>600537</t>
        </is>
      </c>
      <c r="B713" t="n">
        <v>0.0006055651801122906</v>
      </c>
      <c r="C713" t="n">
        <v>28.26855123674912</v>
      </c>
      <c r="D713" t="n">
        <v>3.868594594594595</v>
      </c>
      <c r="E713" t="n">
        <v>2.746486486486486</v>
      </c>
    </row>
    <row r="714">
      <c r="A714" t="inlineStr">
        <is>
          <t>600300</t>
        </is>
      </c>
      <c r="B714" t="n">
        <v>0.0004022115977238525</v>
      </c>
      <c r="C714" t="n">
        <v>28.13559322033896</v>
      </c>
      <c r="D714" t="n">
        <v>3.786108108108108</v>
      </c>
      <c r="E714" t="n">
        <v>3.70454054054054</v>
      </c>
    </row>
    <row r="715">
      <c r="A715" t="inlineStr">
        <is>
          <t>600834</t>
        </is>
      </c>
      <c r="B715" t="n">
        <v>0.002077694909929916</v>
      </c>
      <c r="C715" t="n">
        <v>28.04487179487178</v>
      </c>
      <c r="D715" t="n">
        <v>10.81556756756757</v>
      </c>
      <c r="E715" t="n">
        <v>3.314108108108108</v>
      </c>
    </row>
    <row r="716">
      <c r="A716" t="inlineStr">
        <is>
          <t>600623</t>
        </is>
      </c>
      <c r="B716" t="n">
        <v>0.0001466784267841777</v>
      </c>
      <c r="C716" t="n">
        <v>27.9296875</v>
      </c>
      <c r="D716" t="n">
        <v>5.674540540540541</v>
      </c>
      <c r="E716" t="n">
        <v>0.5013513513513513</v>
      </c>
    </row>
    <row r="717">
      <c r="A717" t="inlineStr">
        <is>
          <t>688399</t>
        </is>
      </c>
      <c r="B717" t="n">
        <v>0.1078407923106278</v>
      </c>
      <c r="C717" t="n">
        <v>27.6659822039699</v>
      </c>
      <c r="D717" t="n">
        <v>235.930054054054</v>
      </c>
      <c r="E717" t="n">
        <v>10.60643243243243</v>
      </c>
    </row>
    <row r="718">
      <c r="A718" t="inlineStr">
        <is>
          <t>603826</t>
        </is>
      </c>
      <c r="B718" t="n">
        <v>0.002921909693963683</v>
      </c>
      <c r="C718" t="n">
        <v>27.49277456647399</v>
      </c>
      <c r="D718" t="n">
        <v>33.47935135135135</v>
      </c>
      <c r="E718" t="n">
        <v>0.6022162162162162</v>
      </c>
    </row>
    <row r="719">
      <c r="A719" t="inlineStr">
        <is>
          <t>600960</t>
        </is>
      </c>
      <c r="B719" t="n">
        <v>0.0001767997163188115</v>
      </c>
      <c r="C719" t="n">
        <v>27.30375426621159</v>
      </c>
      <c r="D719" t="n">
        <v>3.557027027027027</v>
      </c>
      <c r="E719" t="n">
        <v>2.163513513513514</v>
      </c>
    </row>
    <row r="720">
      <c r="A720" t="inlineStr">
        <is>
          <t>600333</t>
        </is>
      </c>
      <c r="B720" t="n">
        <v>0.001328821331371656</v>
      </c>
      <c r="C720" t="n">
        <v>27.27272727272727</v>
      </c>
      <c r="D720" t="n">
        <v>4.736216216216216</v>
      </c>
      <c r="E720" t="n">
        <v>3.248594594594595</v>
      </c>
    </row>
    <row r="721">
      <c r="A721" t="inlineStr">
        <is>
          <t>600257</t>
        </is>
      </c>
      <c r="B721" t="n">
        <v>0.0008456456852676482</v>
      </c>
      <c r="C721" t="n">
        <v>27.02702702702702</v>
      </c>
      <c r="D721" t="n">
        <v>4.606162162162162</v>
      </c>
      <c r="E721" t="n">
        <v>6.455081081081081</v>
      </c>
    </row>
    <row r="722">
      <c r="A722" t="inlineStr">
        <is>
          <t>600731</t>
        </is>
      </c>
      <c r="B722" t="n">
        <v>0.001704763476389188</v>
      </c>
      <c r="C722" t="n">
        <v>26.917510853835</v>
      </c>
      <c r="D722" t="n">
        <v>9.376702702702703</v>
      </c>
      <c r="E722" t="n">
        <v>3.449189189189189</v>
      </c>
    </row>
    <row r="723">
      <c r="A723" t="inlineStr">
        <is>
          <t>603856</t>
        </is>
      </c>
      <c r="B723" t="n">
        <v>0.001166191082787482</v>
      </c>
      <c r="C723" t="n">
        <v>26.8352365415987</v>
      </c>
      <c r="D723" t="n">
        <v>15.02297297297297</v>
      </c>
      <c r="E723" t="n">
        <v>5.59308108108108</v>
      </c>
    </row>
    <row r="724">
      <c r="A724" t="inlineStr">
        <is>
          <t>603355</t>
        </is>
      </c>
      <c r="B724" t="n">
        <v>0.004093364769674476</v>
      </c>
      <c r="C724" t="n">
        <v>26.76181980374665</v>
      </c>
      <c r="D724" t="n">
        <v>29.51005405405405</v>
      </c>
      <c r="E724" t="n">
        <v>0.4914594594594594</v>
      </c>
    </row>
    <row r="725">
      <c r="A725" t="inlineStr">
        <is>
          <t>603038</t>
        </is>
      </c>
      <c r="B725" t="n">
        <v>0.0004911728607351606</v>
      </c>
      <c r="C725" t="n">
        <v>26.76056338028168</v>
      </c>
      <c r="D725" t="n">
        <v>10.87275675675676</v>
      </c>
      <c r="E725" t="n">
        <v>0.8272432432432432</v>
      </c>
    </row>
    <row r="726">
      <c r="A726" t="inlineStr">
        <is>
          <t>601808</t>
        </is>
      </c>
      <c r="B726" t="n">
        <v>0.0006532177420877418</v>
      </c>
      <c r="C726" t="n">
        <v>26.18154538634658</v>
      </c>
      <c r="D726" t="n">
        <v>13.27367567567568</v>
      </c>
      <c r="E726" t="n">
        <v>0.4399459459459459</v>
      </c>
    </row>
    <row r="727">
      <c r="A727" t="inlineStr">
        <is>
          <t>600259</t>
        </is>
      </c>
      <c r="B727" t="n">
        <v>0.00091905706207275</v>
      </c>
      <c r="C727" t="n">
        <v>26.12768910478835</v>
      </c>
      <c r="D727" t="n">
        <v>32.08167567567568</v>
      </c>
      <c r="E727" t="n">
        <v>2.520648648648648</v>
      </c>
    </row>
    <row r="728">
      <c r="A728" t="inlineStr">
        <is>
          <t>600039</t>
        </is>
      </c>
      <c r="B728" t="n">
        <v>0.0001587469281213894</v>
      </c>
      <c r="C728" t="n">
        <v>26.09819121447028</v>
      </c>
      <c r="D728" t="n">
        <v>4.418432432432432</v>
      </c>
      <c r="E728" t="n">
        <v>0.7292972972972974</v>
      </c>
    </row>
    <row r="729">
      <c r="A729" t="inlineStr">
        <is>
          <t>600691</t>
        </is>
      </c>
      <c r="B729" t="n">
        <v>7.720997160541969e-05</v>
      </c>
      <c r="C729" t="n">
        <v>26</v>
      </c>
      <c r="D729" t="n">
        <v>2.156756756756757</v>
      </c>
      <c r="E729" t="n">
        <v>1.181297297297297</v>
      </c>
    </row>
    <row r="730">
      <c r="A730" t="inlineStr">
        <is>
          <t>688357</t>
        </is>
      </c>
      <c r="B730" t="n">
        <v>0.009891688294455322</v>
      </c>
      <c r="C730" t="n">
        <v>25.80501887630469</v>
      </c>
      <c r="D730" t="n">
        <v>63.36881081081081</v>
      </c>
      <c r="E730" t="n">
        <v>6.055243243243243</v>
      </c>
    </row>
    <row r="731">
      <c r="A731" t="inlineStr">
        <is>
          <t>603239</t>
        </is>
      </c>
      <c r="B731" t="n">
        <v>0.0009537124317537381</v>
      </c>
      <c r="C731" t="n">
        <v>25.72519083969464</v>
      </c>
      <c r="D731" t="n">
        <v>15.95443243243243</v>
      </c>
      <c r="E731" t="n">
        <v>1.64827027027027</v>
      </c>
    </row>
    <row r="732">
      <c r="A732" t="inlineStr">
        <is>
          <t>603697</t>
        </is>
      </c>
      <c r="B732" t="n">
        <v>0.003476224797261968</v>
      </c>
      <c r="C732" t="n">
        <v>25.72463768115942</v>
      </c>
      <c r="D732" t="n">
        <v>20.78702702702703</v>
      </c>
      <c r="E732" t="n">
        <v>10.3767027027027</v>
      </c>
    </row>
    <row r="733">
      <c r="A733" t="inlineStr">
        <is>
          <t>600746</t>
        </is>
      </c>
      <c r="B733" t="n">
        <v>0.0003742630200242699</v>
      </c>
      <c r="C733" t="n">
        <v>25.52552552552552</v>
      </c>
      <c r="D733" t="n">
        <v>6.823837837837837</v>
      </c>
      <c r="E733" t="n">
        <v>2.453351351351351</v>
      </c>
    </row>
    <row r="734">
      <c r="A734" t="inlineStr">
        <is>
          <t>600798</t>
        </is>
      </c>
      <c r="B734" t="n">
        <v>0.0007085964179842438</v>
      </c>
      <c r="C734" t="n">
        <v>25.16778523489933</v>
      </c>
      <c r="D734" t="n">
        <v>3.425243243243244</v>
      </c>
      <c r="E734" t="n">
        <v>2.819405405405405</v>
      </c>
    </row>
    <row r="735">
      <c r="A735" t="inlineStr">
        <is>
          <t>600329</t>
        </is>
      </c>
      <c r="B735" t="n">
        <v>0.0004528166948571075</v>
      </c>
      <c r="C735" t="n">
        <v>25.16411378555798</v>
      </c>
      <c r="D735" t="n">
        <v>17.09481081081081</v>
      </c>
      <c r="E735" t="n">
        <v>1.009783783783784</v>
      </c>
    </row>
    <row r="736">
      <c r="A736" t="inlineStr">
        <is>
          <t>601702</t>
        </is>
      </c>
      <c r="B736" t="n">
        <v>0.0007804025997621759</v>
      </c>
      <c r="C736" t="n">
        <v>25.04708097928436</v>
      </c>
      <c r="D736" t="n">
        <v>7.476666666666666</v>
      </c>
      <c r="E736" t="n">
        <v>18.97372549019608</v>
      </c>
    </row>
    <row r="737">
      <c r="A737" t="inlineStr">
        <is>
          <t>600985</t>
        </is>
      </c>
      <c r="B737" t="n">
        <v>0.0007885174157627118</v>
      </c>
      <c r="C737" t="n">
        <v>24.74874371859297</v>
      </c>
      <c r="D737" t="n">
        <v>9.895243243243243</v>
      </c>
      <c r="E737" t="n">
        <v>1.637513513513513</v>
      </c>
    </row>
    <row r="738">
      <c r="A738" t="inlineStr">
        <is>
          <t>600481</t>
        </is>
      </c>
      <c r="B738" t="n">
        <v>0.0005968128990097091</v>
      </c>
      <c r="C738" t="n">
        <v>24.65277777777777</v>
      </c>
      <c r="D738" t="n">
        <v>3.539297297297297</v>
      </c>
      <c r="E738" t="n">
        <v>1.954540540540541</v>
      </c>
    </row>
    <row r="739">
      <c r="A739" t="inlineStr">
        <is>
          <t>600452</t>
        </is>
      </c>
      <c r="B739" t="n">
        <v>0.001178144518249149</v>
      </c>
      <c r="C739" t="n">
        <v>24.53392990305741</v>
      </c>
      <c r="D739" t="n">
        <v>17.18345945945946</v>
      </c>
      <c r="E739" t="n">
        <v>0.9878918918918919</v>
      </c>
    </row>
    <row r="740">
      <c r="A740" t="inlineStr">
        <is>
          <t>600845</t>
        </is>
      </c>
      <c r="B740" t="n">
        <v>0.002874063113436394</v>
      </c>
      <c r="C740" t="n">
        <v>24.4172932330827</v>
      </c>
      <c r="D740" t="n">
        <v>64.24983783783783</v>
      </c>
      <c r="E740" t="n">
        <v>0.7580540540540541</v>
      </c>
    </row>
    <row r="741">
      <c r="A741" t="inlineStr">
        <is>
          <t>600317</t>
        </is>
      </c>
      <c r="B741" t="n">
        <v>0.0001263971248442993</v>
      </c>
      <c r="C741" t="n">
        <v>24.40191387559809</v>
      </c>
      <c r="D741" t="n">
        <v>2.452702702702703</v>
      </c>
      <c r="E741" t="n">
        <v>0.2089189189189189</v>
      </c>
    </row>
    <row r="742">
      <c r="A742" t="inlineStr">
        <is>
          <t>600352</t>
        </is>
      </c>
      <c r="B742" t="n">
        <v>0.0004154461621043814</v>
      </c>
      <c r="C742" t="n">
        <v>24.33554817275749</v>
      </c>
      <c r="D742" t="n">
        <v>13.94848648648649</v>
      </c>
      <c r="E742" t="n">
        <v>1.756486486486486</v>
      </c>
    </row>
    <row r="743">
      <c r="A743" t="inlineStr">
        <is>
          <t>601579</t>
        </is>
      </c>
      <c r="B743" t="n">
        <v>0.001491994098038962</v>
      </c>
      <c r="C743" t="n">
        <v>24.26187419768935</v>
      </c>
      <c r="D743" t="n">
        <v>9.498540540540541</v>
      </c>
      <c r="E743" t="n">
        <v>2.190702702702703</v>
      </c>
    </row>
    <row r="744">
      <c r="A744" t="inlineStr">
        <is>
          <t>601598</t>
        </is>
      </c>
      <c r="B744" t="n">
        <v>0.0004205929654298688</v>
      </c>
      <c r="C744" t="n">
        <v>24.1486068111455</v>
      </c>
      <c r="D744" t="n">
        <v>3.878864864864866</v>
      </c>
      <c r="E744" t="n">
        <v>3.091621621621622</v>
      </c>
    </row>
    <row r="745">
      <c r="A745" t="inlineStr">
        <is>
          <t>603596</t>
        </is>
      </c>
      <c r="B745" t="n">
        <v>0.001848357284957528</v>
      </c>
      <c r="C745" t="n">
        <v>23.95123700250985</v>
      </c>
      <c r="D745" t="n">
        <v>35.42297297297297</v>
      </c>
      <c r="E745" t="n">
        <v>2.26918918918919</v>
      </c>
    </row>
    <row r="746">
      <c r="A746" t="inlineStr">
        <is>
          <t>603085</t>
        </is>
      </c>
      <c r="B746" t="n">
        <v>0.001376911175648092</v>
      </c>
      <c r="C746" t="n">
        <v>23.94136807817591</v>
      </c>
      <c r="D746" t="n">
        <v>8.865567567567568</v>
      </c>
      <c r="E746" t="n">
        <v>2.114864864864865</v>
      </c>
    </row>
    <row r="747">
      <c r="A747" t="inlineStr">
        <is>
          <t>603693</t>
        </is>
      </c>
      <c r="B747" t="n">
        <v>0.0007082900575254139</v>
      </c>
      <c r="C747" t="n">
        <v>23.84987893462471</v>
      </c>
      <c r="D747" t="n">
        <v>12.53108108108108</v>
      </c>
      <c r="E747" t="n">
        <v>5.207513513513513</v>
      </c>
    </row>
    <row r="748">
      <c r="A748" t="inlineStr">
        <is>
          <t>600158</t>
        </is>
      </c>
      <c r="B748" t="n">
        <v>0.002479234756959142</v>
      </c>
      <c r="C748" t="n">
        <v>23.65097588978184</v>
      </c>
      <c r="D748" t="n">
        <v>11.50318918918919</v>
      </c>
      <c r="E748" t="n">
        <v>4.117459459459459</v>
      </c>
    </row>
    <row r="749">
      <c r="A749" t="inlineStr">
        <is>
          <t>600038</t>
        </is>
      </c>
      <c r="B749" t="n">
        <v>0.005164996428679746</v>
      </c>
      <c r="C749" t="n">
        <v>23.59474161378061</v>
      </c>
      <c r="D749" t="n">
        <v>52.97037837837838</v>
      </c>
      <c r="E749" t="n">
        <v>1.594540540540541</v>
      </c>
    </row>
    <row r="750">
      <c r="A750" t="inlineStr">
        <is>
          <t>603488</t>
        </is>
      </c>
      <c r="B750" t="n">
        <v>0.002208051667653769</v>
      </c>
      <c r="C750" t="n">
        <v>23.47107438016529</v>
      </c>
      <c r="D750" t="n">
        <v>9.45118918918919</v>
      </c>
      <c r="E750" t="n">
        <v>3.117945945945946</v>
      </c>
    </row>
    <row r="751">
      <c r="A751" t="inlineStr">
        <is>
          <t>603898</t>
        </is>
      </c>
      <c r="B751" t="n">
        <v>0.001093153764954915</v>
      </c>
      <c r="C751" t="n">
        <v>23.26440177252586</v>
      </c>
      <c r="D751" t="n">
        <v>16.44681081081081</v>
      </c>
      <c r="E751" t="n">
        <v>0.5169189189189189</v>
      </c>
    </row>
    <row r="752">
      <c r="A752" t="inlineStr">
        <is>
          <t>600895</t>
        </is>
      </c>
      <c r="B752" t="n">
        <v>0.001443872657477436</v>
      </c>
      <c r="C752" t="n">
        <v>23.26283987915407</v>
      </c>
      <c r="D752" t="n">
        <v>18.97043243243243</v>
      </c>
      <c r="E752" t="n">
        <v>1.979297297297297</v>
      </c>
    </row>
    <row r="753">
      <c r="A753" t="inlineStr">
        <is>
          <t>600081</t>
        </is>
      </c>
      <c r="B753" t="n">
        <v>0.001122634298277429</v>
      </c>
      <c r="C753" t="n">
        <v>23.16326530612245</v>
      </c>
      <c r="D753" t="n">
        <v>11.89567567567567</v>
      </c>
      <c r="E753" t="n">
        <v>2.888378378378378</v>
      </c>
    </row>
    <row r="754">
      <c r="A754" t="inlineStr">
        <is>
          <t>601628</t>
        </is>
      </c>
      <c r="B754" t="n">
        <v>0.006670044455348302</v>
      </c>
      <c r="C754" t="n">
        <v>23.10756972111554</v>
      </c>
      <c r="D754" t="n">
        <v>38.56556756756757</v>
      </c>
      <c r="E754" t="n">
        <v>0.1090810810810811</v>
      </c>
    </row>
    <row r="755">
      <c r="A755" t="inlineStr">
        <is>
          <t>600739</t>
        </is>
      </c>
      <c r="B755" t="n">
        <v>0.002771002792396073</v>
      </c>
      <c r="C755" t="n">
        <v>23.0899830220713</v>
      </c>
      <c r="D755" t="n">
        <v>23.50367567567568</v>
      </c>
      <c r="E755" t="n">
        <v>1.736810810810811</v>
      </c>
    </row>
    <row r="756">
      <c r="A756" t="inlineStr">
        <is>
          <t>600576</t>
        </is>
      </c>
      <c r="B756" t="n">
        <v>0.0002166843501247742</v>
      </c>
      <c r="C756" t="n">
        <v>23.05630026809651</v>
      </c>
      <c r="D756" t="n">
        <v>4.001621621621622</v>
      </c>
      <c r="E756" t="n">
        <v>0.9622162162162161</v>
      </c>
    </row>
    <row r="757">
      <c r="A757" t="inlineStr">
        <is>
          <t>603505</t>
        </is>
      </c>
      <c r="B757" t="n">
        <v>0.002363127155059461</v>
      </c>
      <c r="C757" t="n">
        <v>23.03899596593457</v>
      </c>
      <c r="D757" t="n">
        <v>24.52367567567568</v>
      </c>
      <c r="E757" t="n">
        <v>1.641621621621621</v>
      </c>
    </row>
    <row r="758">
      <c r="A758" t="inlineStr">
        <is>
          <t>600315</t>
        </is>
      </c>
      <c r="B758" t="n">
        <v>0.001573541442325877</v>
      </c>
      <c r="C758" t="n">
        <v>23.03811659192825</v>
      </c>
      <c r="D758" t="n">
        <v>40.53037837837838</v>
      </c>
      <c r="E758" t="n">
        <v>1.07</v>
      </c>
    </row>
    <row r="759">
      <c r="A759" t="inlineStr">
        <is>
          <t>600674</t>
        </is>
      </c>
      <c r="B759" t="n">
        <v>0.0002134470669035816</v>
      </c>
      <c r="C759" t="n">
        <v>22.96983758700697</v>
      </c>
      <c r="D759" t="n">
        <v>9.746324324324323</v>
      </c>
      <c r="E759" t="n">
        <v>0.1522162162162162</v>
      </c>
    </row>
    <row r="760">
      <c r="A760" t="inlineStr">
        <is>
          <t>601866</t>
        </is>
      </c>
      <c r="B760" t="n">
        <v>0.0004569265117827762</v>
      </c>
      <c r="C760" t="n">
        <v>22.56410256410257</v>
      </c>
      <c r="D760" t="n">
        <v>2.303351351351351</v>
      </c>
      <c r="E760" t="n">
        <v>1.160432432432432</v>
      </c>
    </row>
    <row r="761">
      <c r="A761" t="inlineStr">
        <is>
          <t>603757</t>
        </is>
      </c>
      <c r="B761" t="n">
        <v>0.003620043956495448</v>
      </c>
      <c r="C761" t="n">
        <v>22.49134948096887</v>
      </c>
      <c r="D761" t="n">
        <v>19.31264864864865</v>
      </c>
      <c r="E761" t="n">
        <v>2.173675675675676</v>
      </c>
    </row>
    <row r="762">
      <c r="A762" t="inlineStr">
        <is>
          <t>600835</t>
        </is>
      </c>
      <c r="B762" t="n">
        <v>0.001605683122424211</v>
      </c>
      <c r="C762" t="n">
        <v>22.35133287764866</v>
      </c>
      <c r="D762" t="n">
        <v>18.02183783783784</v>
      </c>
      <c r="E762" t="n">
        <v>0.7200540540540541</v>
      </c>
    </row>
    <row r="763">
      <c r="A763" t="inlineStr">
        <is>
          <t>600163</t>
        </is>
      </c>
      <c r="B763" t="n">
        <v>0.0001010648030670685</v>
      </c>
      <c r="C763" t="n">
        <v>22.22222222222221</v>
      </c>
      <c r="D763" t="n">
        <v>3.718432432432433</v>
      </c>
      <c r="E763" t="n">
        <v>1.036864864864865</v>
      </c>
    </row>
    <row r="764">
      <c r="A764" t="inlineStr">
        <is>
          <t>601727</t>
        </is>
      </c>
      <c r="B764" t="n">
        <v>0.0001448908675137988</v>
      </c>
      <c r="C764" t="n">
        <v>21.74840085287846</v>
      </c>
      <c r="D764" t="n">
        <v>5.310648648648649</v>
      </c>
      <c r="E764" t="n">
        <v>0.4848648648648649</v>
      </c>
    </row>
    <row r="765">
      <c r="A765" t="inlineStr">
        <is>
          <t>600543</t>
        </is>
      </c>
      <c r="B765" t="n">
        <v>0.001845664591922478</v>
      </c>
      <c r="C765" t="n">
        <v>21.41592920353983</v>
      </c>
      <c r="D765" t="n">
        <v>7.624486486486487</v>
      </c>
      <c r="E765" t="n">
        <v>6.903945945945946</v>
      </c>
    </row>
    <row r="766">
      <c r="A766" t="inlineStr">
        <is>
          <t>601113</t>
        </is>
      </c>
      <c r="B766" t="n">
        <v>0.0001799898056011197</v>
      </c>
      <c r="C766" t="n">
        <v>21.3991769547325</v>
      </c>
      <c r="D766" t="n">
        <v>3.033675675675676</v>
      </c>
      <c r="E766" t="n">
        <v>0.4790810810810811</v>
      </c>
    </row>
    <row r="767">
      <c r="A767" t="inlineStr">
        <is>
          <t>600372</t>
        </is>
      </c>
      <c r="B767" t="n">
        <v>0.001749991531132993</v>
      </c>
      <c r="C767" t="n">
        <v>21.39800285306706</v>
      </c>
      <c r="D767" t="n">
        <v>16.92691891891892</v>
      </c>
      <c r="E767" t="n">
        <v>1.199405405405405</v>
      </c>
    </row>
    <row r="768">
      <c r="A768" t="inlineStr">
        <is>
          <t>600381</t>
        </is>
      </c>
      <c r="B768" t="n">
        <v>0.0009593759653229195</v>
      </c>
      <c r="C768" t="n">
        <v>21.36363636363634</v>
      </c>
      <c r="D768" t="n">
        <v>5.565837837837837</v>
      </c>
      <c r="E768" t="n">
        <v>2.668702702702703</v>
      </c>
    </row>
    <row r="769">
      <c r="A769" t="inlineStr">
        <is>
          <t>600963</t>
        </is>
      </c>
      <c r="B769" t="n">
        <v>0.0001476466399092642</v>
      </c>
      <c r="C769" t="n">
        <v>21.29870129870128</v>
      </c>
      <c r="D769" t="n">
        <v>4.154216216216216</v>
      </c>
      <c r="E769" t="n">
        <v>1.144540540540541</v>
      </c>
    </row>
    <row r="770">
      <c r="A770" t="inlineStr">
        <is>
          <t>600428</t>
        </is>
      </c>
      <c r="B770" t="n">
        <v>0.0005314640933529177</v>
      </c>
      <c r="C770" t="n">
        <v>21.03559870550162</v>
      </c>
      <c r="D770" t="n">
        <v>3.671837837837838</v>
      </c>
      <c r="E770" t="n">
        <v>1.485621621621622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7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0.1275072673689504</v>
      </c>
      <c r="C2" t="n">
        <v>2346.825396825397</v>
      </c>
      <c r="D2" t="n">
        <v>186.6848421052631</v>
      </c>
      <c r="E2" t="n">
        <v>6.063</v>
      </c>
    </row>
    <row r="3">
      <c r="A3" t="inlineStr">
        <is>
          <t>300274</t>
        </is>
      </c>
      <c r="B3" t="n">
        <v>0.1023027071894198</v>
      </c>
      <c r="C3" t="n">
        <v>930.1034807149575</v>
      </c>
      <c r="D3" t="n">
        <v>36.42384210526316</v>
      </c>
      <c r="E3" t="n">
        <v>4.010999999999999</v>
      </c>
    </row>
    <row r="4">
      <c r="A4" t="inlineStr">
        <is>
          <t>603486</t>
        </is>
      </c>
      <c r="B4" t="n">
        <v>0.07395004574363812</v>
      </c>
      <c r="C4" t="n">
        <v>565.8221024258761</v>
      </c>
      <c r="D4" t="n">
        <v>53.52015789473685</v>
      </c>
      <c r="E4" t="n">
        <v>2.620000000000001</v>
      </c>
    </row>
    <row r="5">
      <c r="A5" t="inlineStr">
        <is>
          <t>000799</t>
        </is>
      </c>
      <c r="B5" t="n">
        <v>0.1041296652933241</v>
      </c>
      <c r="C5" t="n">
        <v>488.8255777144666</v>
      </c>
      <c r="D5" t="n">
        <v>95.89610526315791</v>
      </c>
      <c r="E5" t="n">
        <v>5.136263157894738</v>
      </c>
    </row>
    <row r="6">
      <c r="A6" t="inlineStr">
        <is>
          <t>300846</t>
        </is>
      </c>
      <c r="B6" t="n">
        <v>0.01016444091149123</v>
      </c>
      <c r="C6" t="n">
        <v>480</v>
      </c>
      <c r="D6" t="n">
        <v>26.22813333333334</v>
      </c>
      <c r="E6" t="n">
        <v>14.36506666666667</v>
      </c>
    </row>
    <row r="7">
      <c r="A7" t="inlineStr">
        <is>
          <t>300186</t>
        </is>
      </c>
      <c r="B7" t="n">
        <v>0.052811326273356</v>
      </c>
      <c r="C7" t="n">
        <v>478.7341772151898</v>
      </c>
      <c r="D7" t="n">
        <v>24.24315789473685</v>
      </c>
      <c r="E7" t="n">
        <v>2.14878947368421</v>
      </c>
    </row>
    <row r="8">
      <c r="A8" t="inlineStr">
        <is>
          <t>603185</t>
        </is>
      </c>
      <c r="B8" t="n">
        <v>0.1043055253316049</v>
      </c>
      <c r="C8" t="n">
        <v>475.5296610169491</v>
      </c>
      <c r="D8" t="n">
        <v>79.71457894736842</v>
      </c>
      <c r="E8" t="n">
        <v>8.291</v>
      </c>
    </row>
    <row r="9">
      <c r="A9" t="inlineStr">
        <is>
          <t>300763</t>
        </is>
      </c>
      <c r="B9" t="n">
        <v>0.08588548315486634</v>
      </c>
      <c r="C9" t="n">
        <v>469.3117408906883</v>
      </c>
      <c r="D9" t="n">
        <v>103.4601578947368</v>
      </c>
      <c r="E9" t="n">
        <v>4.996368421052631</v>
      </c>
    </row>
    <row r="10">
      <c r="A10" t="inlineStr">
        <is>
          <t>300850</t>
        </is>
      </c>
      <c r="B10" t="n">
        <v>0.1043898495654485</v>
      </c>
      <c r="C10" t="n">
        <v>449.911691981632</v>
      </c>
      <c r="D10" t="n">
        <v>100.4228873239437</v>
      </c>
      <c r="E10" t="n">
        <v>14.56330985915493</v>
      </c>
    </row>
    <row r="11">
      <c r="A11" t="inlineStr">
        <is>
          <t>601633</t>
        </is>
      </c>
      <c r="B11" t="n">
        <v>0.03287271890035812</v>
      </c>
      <c r="C11" t="n">
        <v>428.9299867899604</v>
      </c>
      <c r="D11" t="n">
        <v>20.32652631578947</v>
      </c>
      <c r="E11" t="n">
        <v>0.5271052631578947</v>
      </c>
    </row>
    <row r="12">
      <c r="A12" t="inlineStr">
        <is>
          <t>002985</t>
        </is>
      </c>
      <c r="B12" t="n">
        <v>0.055591849059939</v>
      </c>
      <c r="C12" t="n">
        <v>387.5318066157761</v>
      </c>
      <c r="D12" t="n">
        <v>151.6042631578947</v>
      </c>
      <c r="E12" t="n">
        <v>7.94821052631579</v>
      </c>
    </row>
    <row r="13">
      <c r="A13" t="inlineStr">
        <is>
          <t>300841</t>
        </is>
      </c>
      <c r="B13" t="n">
        <v>0.1873265704683971</v>
      </c>
      <c r="C13" t="n">
        <v>349.5608408171321</v>
      </c>
      <c r="D13" t="n">
        <v>503.3053459119497</v>
      </c>
      <c r="E13" t="n">
        <v>7.379937106918238</v>
      </c>
    </row>
    <row r="14">
      <c r="A14" t="inlineStr">
        <is>
          <t>002594</t>
        </is>
      </c>
      <c r="B14" t="n">
        <v>0.1497719662411928</v>
      </c>
      <c r="C14" t="n">
        <v>348.103448275862</v>
      </c>
      <c r="D14" t="n">
        <v>126.6056315789474</v>
      </c>
      <c r="E14" t="n">
        <v>2.979263157894736</v>
      </c>
    </row>
    <row r="15">
      <c r="A15" t="inlineStr">
        <is>
          <t>600189</t>
        </is>
      </c>
      <c r="B15" t="n">
        <v>0.01117125828320055</v>
      </c>
      <c r="C15" t="n">
        <v>339.6226415094339</v>
      </c>
      <c r="D15" t="n">
        <v>6.922157894736842</v>
      </c>
      <c r="E15" t="n">
        <v>4.812473684210525</v>
      </c>
    </row>
    <row r="16">
      <c r="A16" t="inlineStr">
        <is>
          <t>688036</t>
        </is>
      </c>
      <c r="B16" t="n">
        <v>0.07265714286806108</v>
      </c>
      <c r="C16" t="n">
        <v>307.9103885804917</v>
      </c>
      <c r="D16" t="n">
        <v>107.5891578947369</v>
      </c>
      <c r="E16" t="n">
        <v>3.136894736842105</v>
      </c>
    </row>
    <row r="17">
      <c r="A17" t="inlineStr">
        <is>
          <t>600472</t>
        </is>
      </c>
      <c r="B17" t="n">
        <v>0.05263026332145566</v>
      </c>
      <c r="C17" t="n">
        <v>305.1602814698984</v>
      </c>
      <c r="D17" t="n">
        <v>37.66052631578948</v>
      </c>
      <c r="E17" t="n">
        <v>0</v>
      </c>
    </row>
    <row r="18">
      <c r="A18" t="inlineStr">
        <is>
          <t>000155</t>
        </is>
      </c>
      <c r="B18" t="n">
        <v>0.007194817588901953</v>
      </c>
      <c r="C18" t="n">
        <v>290.9774436090225</v>
      </c>
      <c r="D18" t="n">
        <v>6.26821052631579</v>
      </c>
      <c r="E18" t="n">
        <v>3.915631578947369</v>
      </c>
    </row>
    <row r="19">
      <c r="A19" t="inlineStr">
        <is>
          <t>300677</t>
        </is>
      </c>
      <c r="B19" t="n">
        <v>0.08713783262712083</v>
      </c>
      <c r="C19" t="n">
        <v>289.7746967071057</v>
      </c>
      <c r="D19" t="n">
        <v>139.7404736842105</v>
      </c>
      <c r="E19" t="n">
        <v>4.295947368421053</v>
      </c>
    </row>
    <row r="20">
      <c r="A20" t="inlineStr">
        <is>
          <t>603129</t>
        </is>
      </c>
      <c r="B20" t="n">
        <v>0.08947719370921575</v>
      </c>
      <c r="C20" t="n">
        <v>282.7777777777778</v>
      </c>
      <c r="D20" t="n">
        <v>120.0973684210526</v>
      </c>
      <c r="E20" t="n">
        <v>1.719473684210526</v>
      </c>
    </row>
    <row r="21">
      <c r="A21" t="inlineStr">
        <is>
          <t>600809</t>
        </is>
      </c>
      <c r="B21" t="n">
        <v>0.1740996490472525</v>
      </c>
      <c r="C21" t="n">
        <v>281.6746271566429</v>
      </c>
      <c r="D21" t="n">
        <v>219.3754210526316</v>
      </c>
      <c r="E21" t="n">
        <v>0.616157894736842</v>
      </c>
    </row>
    <row r="22">
      <c r="A22" t="inlineStr">
        <is>
          <t>002444</t>
        </is>
      </c>
      <c r="B22" t="n">
        <v>0.01412218802479701</v>
      </c>
      <c r="C22" t="n">
        <v>281.0526315789474</v>
      </c>
      <c r="D22" t="n">
        <v>21.31384210526316</v>
      </c>
      <c r="E22" t="n">
        <v>1.861894736842105</v>
      </c>
    </row>
    <row r="23">
      <c r="A23" t="inlineStr">
        <is>
          <t>002192</t>
        </is>
      </c>
      <c r="B23" t="n">
        <v>0.02764795676368367</v>
      </c>
      <c r="C23" t="n">
        <v>279.9846625766871</v>
      </c>
      <c r="D23" t="n">
        <v>23.59815789473684</v>
      </c>
      <c r="E23" t="n">
        <v>2.010263157894737</v>
      </c>
    </row>
    <row r="24">
      <c r="A24" t="inlineStr">
        <is>
          <t>603267</t>
        </is>
      </c>
      <c r="B24" t="n">
        <v>0.08031574369344488</v>
      </c>
      <c r="C24" t="n">
        <v>273.0662214802449</v>
      </c>
      <c r="D24" t="n">
        <v>79.32315789473684</v>
      </c>
      <c r="E24" t="n">
        <v>2.503368421052631</v>
      </c>
    </row>
    <row r="25">
      <c r="A25" t="inlineStr">
        <is>
          <t>601012</t>
        </is>
      </c>
      <c r="B25" t="n">
        <v>0.04663567018907564</v>
      </c>
      <c r="C25" t="n">
        <v>271.8603089321692</v>
      </c>
      <c r="D25" t="n">
        <v>64.54526315789472</v>
      </c>
      <c r="E25" t="n">
        <v>1.588631578947368</v>
      </c>
    </row>
    <row r="26">
      <c r="A26" t="inlineStr">
        <is>
          <t>601888</t>
        </is>
      </c>
      <c r="B26" t="n">
        <v>0.09336749839941688</v>
      </c>
      <c r="C26" t="n">
        <v>267.2025005581604</v>
      </c>
      <c r="D26" t="n">
        <v>196.7208421052632</v>
      </c>
      <c r="E26" t="n">
        <v>0.7586315789473683</v>
      </c>
    </row>
    <row r="27">
      <c r="A27" t="inlineStr">
        <is>
          <t>002709</t>
        </is>
      </c>
      <c r="B27" t="n">
        <v>0.06968340222280181</v>
      </c>
      <c r="C27" t="n">
        <v>262.1092278719397</v>
      </c>
      <c r="D27" t="n">
        <v>58.24973684210526</v>
      </c>
      <c r="E27" t="n">
        <v>2.517578947368421</v>
      </c>
    </row>
    <row r="28">
      <c r="A28" t="inlineStr">
        <is>
          <t>601015</t>
        </is>
      </c>
      <c r="B28" t="n">
        <v>0.001837080598051797</v>
      </c>
      <c r="C28" t="n">
        <v>259.3625498007968</v>
      </c>
      <c r="D28" t="n">
        <v>3.440105263157895</v>
      </c>
      <c r="E28" t="n">
        <v>1.810157894736842</v>
      </c>
    </row>
    <row r="29">
      <c r="A29" t="inlineStr">
        <is>
          <t>300225</t>
        </is>
      </c>
      <c r="B29" t="n">
        <v>0.01213197335575019</v>
      </c>
      <c r="C29" t="n">
        <v>256.8760611205433</v>
      </c>
      <c r="D29" t="n">
        <v>12.75794736842105</v>
      </c>
      <c r="E29" t="n">
        <v>5.676842105263157</v>
      </c>
    </row>
    <row r="30">
      <c r="A30" t="inlineStr">
        <is>
          <t>002747</t>
        </is>
      </c>
      <c r="B30" t="n">
        <v>0.01477586007935618</v>
      </c>
      <c r="C30" t="n">
        <v>256.5582371458552</v>
      </c>
      <c r="D30" t="n">
        <v>20.26</v>
      </c>
      <c r="E30" t="n">
        <v>1.649157894736842</v>
      </c>
    </row>
    <row r="31">
      <c r="A31" t="inlineStr">
        <is>
          <t>603906</t>
        </is>
      </c>
      <c r="B31" t="n">
        <v>0.01138213815338212</v>
      </c>
      <c r="C31" t="n">
        <v>255.9953434225844</v>
      </c>
      <c r="D31" t="n">
        <v>23.44352631578948</v>
      </c>
      <c r="E31" t="n">
        <v>2.547578947368421</v>
      </c>
    </row>
    <row r="32">
      <c r="A32" t="inlineStr">
        <is>
          <t>000995</t>
        </is>
      </c>
      <c r="B32" t="n">
        <v>0.04075892116061457</v>
      </c>
      <c r="C32" t="n">
        <v>253.859649122807</v>
      </c>
      <c r="D32" t="n">
        <v>9.290421052631579</v>
      </c>
      <c r="E32" t="n">
        <v>3.893684210526315</v>
      </c>
    </row>
    <row r="33">
      <c r="A33" t="inlineStr">
        <is>
          <t>688333</t>
        </is>
      </c>
      <c r="B33" t="n">
        <v>0.06655906817829679</v>
      </c>
      <c r="C33" t="n">
        <v>253.2391840394531</v>
      </c>
      <c r="D33" t="n">
        <v>99.67926315789472</v>
      </c>
      <c r="E33" t="n">
        <v>4.695263157894737</v>
      </c>
    </row>
    <row r="34">
      <c r="A34" t="inlineStr">
        <is>
          <t>000568</t>
        </is>
      </c>
      <c r="B34" t="n">
        <v>0.1021026539184708</v>
      </c>
      <c r="C34" t="n">
        <v>252.8385383740043</v>
      </c>
      <c r="D34" t="n">
        <v>153.9773157894737</v>
      </c>
      <c r="E34" t="n">
        <v>0.9806842105263157</v>
      </c>
    </row>
    <row r="35">
      <c r="A35" t="inlineStr">
        <is>
          <t>002612</t>
        </is>
      </c>
      <c r="B35" t="n">
        <v>0.01173861134733476</v>
      </c>
      <c r="C35" t="n">
        <v>250</v>
      </c>
      <c r="D35" t="n">
        <v>12.87757894736842</v>
      </c>
      <c r="E35" t="n">
        <v>7.392368421052632</v>
      </c>
    </row>
    <row r="36">
      <c r="A36" t="inlineStr">
        <is>
          <t>688169</t>
        </is>
      </c>
      <c r="B36" t="n">
        <v>0.6215081363194273</v>
      </c>
      <c r="C36" t="n">
        <v>243.9741537731934</v>
      </c>
      <c r="D36" t="n">
        <v>643.9163684210525</v>
      </c>
      <c r="E36" t="n">
        <v>3.060578947368421</v>
      </c>
    </row>
    <row r="37">
      <c r="A37" t="inlineStr">
        <is>
          <t>603915</t>
        </is>
      </c>
      <c r="B37" t="n">
        <v>0.01304064432128287</v>
      </c>
      <c r="C37" t="n">
        <v>241.5372670807453</v>
      </c>
      <c r="D37" t="n">
        <v>23.06836842105263</v>
      </c>
      <c r="E37" t="n">
        <v>4.450315789473684</v>
      </c>
    </row>
    <row r="38">
      <c r="A38" t="inlineStr">
        <is>
          <t>600399</t>
        </is>
      </c>
      <c r="B38" t="n">
        <v>0.01025028802879961</v>
      </c>
      <c r="C38" t="n">
        <v>237.7880184331798</v>
      </c>
      <c r="D38" t="n">
        <v>8.434368421052632</v>
      </c>
      <c r="E38" t="n">
        <v>1.039631578947369</v>
      </c>
    </row>
    <row r="39">
      <c r="A39" t="inlineStr">
        <is>
          <t>002493</t>
        </is>
      </c>
      <c r="B39" t="n">
        <v>0.01226558858376413</v>
      </c>
      <c r="C39" t="n">
        <v>237.0118845500849</v>
      </c>
      <c r="D39" t="n">
        <v>20.29894736842105</v>
      </c>
      <c r="E39" t="n">
        <v>0.5180526315789474</v>
      </c>
    </row>
    <row r="40">
      <c r="A40" t="inlineStr">
        <is>
          <t>002240</t>
        </is>
      </c>
      <c r="B40" t="n">
        <v>0.009150118554440863</v>
      </c>
      <c r="C40" t="n">
        <v>232.0158102766798</v>
      </c>
      <c r="D40" t="n">
        <v>15.91331578947369</v>
      </c>
      <c r="E40" t="n">
        <v>5.458052631578947</v>
      </c>
    </row>
    <row r="41">
      <c r="A41" t="inlineStr">
        <is>
          <t>002568</t>
        </is>
      </c>
      <c r="B41" t="n">
        <v>0.04417292258862875</v>
      </c>
      <c r="C41" t="n">
        <v>229.2231812577066</v>
      </c>
      <c r="D41" t="n">
        <v>67.82373684210526</v>
      </c>
      <c r="E41" t="n">
        <v>1.327210526315789</v>
      </c>
    </row>
    <row r="42">
      <c r="A42" t="inlineStr">
        <is>
          <t>002466</t>
        </is>
      </c>
      <c r="B42" t="n">
        <v>0.02772032750860958</v>
      </c>
      <c r="C42" t="n">
        <v>225.8520900321543</v>
      </c>
      <c r="D42" t="n">
        <v>28.31005263157895</v>
      </c>
      <c r="E42" t="n">
        <v>5.969052631578947</v>
      </c>
    </row>
    <row r="43">
      <c r="A43" t="inlineStr">
        <is>
          <t>300014</t>
        </is>
      </c>
      <c r="B43" t="n">
        <v>0.03356042144590326</v>
      </c>
      <c r="C43" t="n">
        <v>225.1119737234995</v>
      </c>
      <c r="D43" t="n">
        <v>58.80515789473684</v>
      </c>
      <c r="E43" t="n">
        <v>1.900210526315789</v>
      </c>
    </row>
    <row r="44">
      <c r="A44" t="inlineStr">
        <is>
          <t>600316</t>
        </is>
      </c>
      <c r="B44" t="n">
        <v>0.0255394722818707</v>
      </c>
      <c r="C44" t="n">
        <v>222.7450980392157</v>
      </c>
      <c r="D44" t="n">
        <v>31.87557894736842</v>
      </c>
      <c r="E44" t="n">
        <v>4.234578947368422</v>
      </c>
    </row>
    <row r="45">
      <c r="A45" t="inlineStr">
        <is>
          <t>600438</t>
        </is>
      </c>
      <c r="B45" t="n">
        <v>0.01606128756393426</v>
      </c>
      <c r="C45" t="n">
        <v>221.6583273766976</v>
      </c>
      <c r="D45" t="n">
        <v>26.66731578947368</v>
      </c>
      <c r="E45" t="n">
        <v>1.989789473684211</v>
      </c>
    </row>
    <row r="46">
      <c r="A46" t="inlineStr">
        <is>
          <t>600559</t>
        </is>
      </c>
      <c r="B46" t="n">
        <v>0.0172089499536482</v>
      </c>
      <c r="C46" t="n">
        <v>221.5733015494637</v>
      </c>
      <c r="D46" t="n">
        <v>16.29194736842105</v>
      </c>
      <c r="E46" t="n">
        <v>7.184210526315789</v>
      </c>
    </row>
    <row r="47">
      <c r="A47" t="inlineStr">
        <is>
          <t>600702</t>
        </is>
      </c>
      <c r="B47" t="n">
        <v>0.04497973169564393</v>
      </c>
      <c r="C47" t="n">
        <v>221.0606060606061</v>
      </c>
      <c r="D47" t="n">
        <v>47.06968421052633</v>
      </c>
      <c r="E47" t="n">
        <v>3.669684210526316</v>
      </c>
    </row>
    <row r="48">
      <c r="A48" t="inlineStr">
        <is>
          <t>600660</t>
        </is>
      </c>
      <c r="B48" t="n">
        <v>0.02262279797771914</v>
      </c>
      <c r="C48" t="n">
        <v>220.9466811751905</v>
      </c>
      <c r="D48" t="n">
        <v>33.28378947368421</v>
      </c>
      <c r="E48" t="n">
        <v>1.26478947368421</v>
      </c>
    </row>
    <row r="49">
      <c r="A49" t="inlineStr">
        <is>
          <t>002919</t>
        </is>
      </c>
      <c r="B49" t="n">
        <v>0.02939991760425063</v>
      </c>
      <c r="C49" t="n">
        <v>218.4713375796178</v>
      </c>
      <c r="D49" t="n">
        <v>33.02489473684211</v>
      </c>
      <c r="E49" t="n">
        <v>8.093789473684213</v>
      </c>
    </row>
    <row r="50">
      <c r="A50" t="inlineStr">
        <is>
          <t>600346</t>
        </is>
      </c>
      <c r="B50" t="n">
        <v>0.01412417020074558</v>
      </c>
      <c r="C50" t="n">
        <v>216.3204747774481</v>
      </c>
      <c r="D50" t="n">
        <v>21.36336842105263</v>
      </c>
      <c r="E50" t="n">
        <v>0.7622105263157894</v>
      </c>
    </row>
    <row r="51">
      <c r="A51" t="inlineStr">
        <is>
          <t>600409</t>
        </is>
      </c>
      <c r="B51" t="n">
        <v>0.004190631062393296</v>
      </c>
      <c r="C51" t="n">
        <v>214.5933014354067</v>
      </c>
      <c r="D51" t="n">
        <v>7.067368421052631</v>
      </c>
      <c r="E51" t="n">
        <v>2.191157894736842</v>
      </c>
    </row>
    <row r="52">
      <c r="A52" t="inlineStr">
        <is>
          <t>603799</t>
        </is>
      </c>
      <c r="B52" t="n">
        <v>0.0387018015687541</v>
      </c>
      <c r="C52" t="n">
        <v>213.8863567304771</v>
      </c>
      <c r="D52" t="n">
        <v>49.49652631578947</v>
      </c>
      <c r="E52" t="n">
        <v>3.652684210526316</v>
      </c>
    </row>
    <row r="53">
      <c r="A53" t="inlineStr">
        <is>
          <t>002759</t>
        </is>
      </c>
      <c r="B53" t="n">
        <v>0.01315199284999624</v>
      </c>
      <c r="C53" t="n">
        <v>213.8198757763975</v>
      </c>
      <c r="D53" t="n">
        <v>11.53789473684211</v>
      </c>
      <c r="E53" t="n">
        <v>3.715368421052632</v>
      </c>
    </row>
    <row r="54">
      <c r="A54" t="inlineStr">
        <is>
          <t>002625</t>
        </is>
      </c>
      <c r="B54" t="n">
        <v>0.01363476958523846</v>
      </c>
      <c r="C54" t="n">
        <v>212.4365482233503</v>
      </c>
      <c r="D54" t="n">
        <v>17.70268421052632</v>
      </c>
      <c r="E54" t="n">
        <v>3.258578947368421</v>
      </c>
    </row>
    <row r="55">
      <c r="A55" t="inlineStr">
        <is>
          <t>601919</t>
        </is>
      </c>
      <c r="B55" t="n">
        <v>0.009741465539405204</v>
      </c>
      <c r="C55" t="n">
        <v>211.5492957746479</v>
      </c>
      <c r="D55" t="n">
        <v>6.935263157894737</v>
      </c>
      <c r="E55" t="n">
        <v>1.146</v>
      </c>
    </row>
    <row r="56">
      <c r="A56" t="inlineStr">
        <is>
          <t>600532</t>
        </is>
      </c>
      <c r="B56" t="n">
        <v>0.00319266546990439</v>
      </c>
      <c r="C56" t="n">
        <v>209.915611814346</v>
      </c>
      <c r="D56" t="n">
        <v>10.60457894736842</v>
      </c>
      <c r="E56" t="n">
        <v>2.278473684210526</v>
      </c>
    </row>
    <row r="57">
      <c r="A57" t="inlineStr">
        <is>
          <t>300124</t>
        </is>
      </c>
      <c r="B57" t="n">
        <v>0.03950093967778139</v>
      </c>
      <c r="C57" t="n">
        <v>209.4059405940594</v>
      </c>
      <c r="D57" t="n">
        <v>62.24636842105263</v>
      </c>
      <c r="E57" t="n">
        <v>0.9444210526315789</v>
      </c>
    </row>
    <row r="58">
      <c r="A58" t="inlineStr">
        <is>
          <t>000733</t>
        </is>
      </c>
      <c r="B58" t="n">
        <v>0.02150249903660668</v>
      </c>
      <c r="C58" t="n">
        <v>209.156378600823</v>
      </c>
      <c r="D58" t="n">
        <v>39.8121052631579</v>
      </c>
      <c r="E58" t="n">
        <v>3.319157894736843</v>
      </c>
    </row>
    <row r="59">
      <c r="A59" t="inlineStr">
        <is>
          <t>600309</t>
        </is>
      </c>
      <c r="B59" t="n">
        <v>0.02949651347337853</v>
      </c>
      <c r="C59" t="n">
        <v>208.8619624613922</v>
      </c>
      <c r="D59" t="n">
        <v>73.86305263157894</v>
      </c>
      <c r="E59" t="n">
        <v>1.304631578947368</v>
      </c>
    </row>
    <row r="60">
      <c r="A60" t="inlineStr">
        <is>
          <t>300751</t>
        </is>
      </c>
      <c r="B60" t="n">
        <v>0.2462885425750127</v>
      </c>
      <c r="C60" t="n">
        <v>205.8845460759336</v>
      </c>
      <c r="D60" t="n">
        <v>393.7291578947369</v>
      </c>
      <c r="E60" t="n">
        <v>2.825263157894736</v>
      </c>
    </row>
    <row r="61">
      <c r="A61" t="inlineStr">
        <is>
          <t>002497</t>
        </is>
      </c>
      <c r="B61" t="n">
        <v>0.0129985866279021</v>
      </c>
      <c r="C61" t="n">
        <v>205.7142857142857</v>
      </c>
      <c r="D61" t="n">
        <v>13.14126315789474</v>
      </c>
      <c r="E61" t="n">
        <v>6.624684210526316</v>
      </c>
    </row>
    <row r="62">
      <c r="A62" t="inlineStr">
        <is>
          <t>603806</t>
        </is>
      </c>
      <c r="B62" t="n">
        <v>0.02652081545344439</v>
      </c>
      <c r="C62" t="n">
        <v>204.2249330556382</v>
      </c>
      <c r="D62" t="n">
        <v>67.4741052631579</v>
      </c>
      <c r="E62" t="n">
        <v>0.6806315789473684</v>
      </c>
    </row>
    <row r="63">
      <c r="A63" t="inlineStr">
        <is>
          <t>600199</t>
        </is>
      </c>
      <c r="B63" t="n">
        <v>0.01126748238043432</v>
      </c>
      <c r="C63" t="n">
        <v>203.8306451612903</v>
      </c>
      <c r="D63" t="n">
        <v>9.064368421052631</v>
      </c>
      <c r="E63" t="n">
        <v>6.519631578947369</v>
      </c>
    </row>
    <row r="64">
      <c r="A64" t="inlineStr">
        <is>
          <t>600176</t>
        </is>
      </c>
      <c r="B64" t="n">
        <v>0.007711604639673748</v>
      </c>
      <c r="C64" t="n">
        <v>203.0750307503075</v>
      </c>
      <c r="D64" t="n">
        <v>14.14294736842105</v>
      </c>
      <c r="E64" t="n">
        <v>1.424894736842105</v>
      </c>
    </row>
    <row r="65">
      <c r="A65" t="inlineStr">
        <is>
          <t>002163</t>
        </is>
      </c>
      <c r="B65" t="n">
        <v>0.008074893067654269</v>
      </c>
      <c r="C65" t="n">
        <v>200.7496251874063</v>
      </c>
      <c r="D65" t="n">
        <v>16.144</v>
      </c>
      <c r="E65" t="n">
        <v>4.256578947368421</v>
      </c>
    </row>
    <row r="66">
      <c r="A66" t="inlineStr">
        <is>
          <t>000301</t>
        </is>
      </c>
      <c r="B66" t="n">
        <v>0.005393674717792913</v>
      </c>
      <c r="C66" t="n">
        <v>200.20366598778</v>
      </c>
      <c r="D66" t="n">
        <v>7.595684210526316</v>
      </c>
      <c r="E66" t="n">
        <v>1.638578947368421</v>
      </c>
    </row>
    <row r="67">
      <c r="A67" t="inlineStr">
        <is>
          <t>002810</t>
        </is>
      </c>
      <c r="B67" t="n">
        <v>0.008017926564734547</v>
      </c>
      <c r="C67" t="n">
        <v>199.7186268992684</v>
      </c>
      <c r="D67" t="n">
        <v>35.79226315789474</v>
      </c>
      <c r="E67" t="n">
        <v>2.348105263157894</v>
      </c>
    </row>
    <row r="68">
      <c r="A68" t="inlineStr">
        <is>
          <t>688202</t>
        </is>
      </c>
      <c r="B68" t="n">
        <v>0.04904930384563745</v>
      </c>
      <c r="C68" t="n">
        <v>199.6211251435132</v>
      </c>
      <c r="D68" t="n">
        <v>153.767</v>
      </c>
      <c r="E68" t="n">
        <v>4.711894736842106</v>
      </c>
    </row>
    <row r="69">
      <c r="A69" t="inlineStr">
        <is>
          <t>002906</t>
        </is>
      </c>
      <c r="B69" t="n">
        <v>0.009670746549331763</v>
      </c>
      <c r="C69" t="n">
        <v>199.492385786802</v>
      </c>
      <c r="D69" t="n">
        <v>20.8448947368421</v>
      </c>
      <c r="E69" t="n">
        <v>2.405684210526316</v>
      </c>
    </row>
    <row r="70">
      <c r="A70" t="inlineStr">
        <is>
          <t>603025</t>
        </is>
      </c>
      <c r="B70" t="n">
        <v>0.01994826532838086</v>
      </c>
      <c r="C70" t="n">
        <v>199.2073976221928</v>
      </c>
      <c r="D70" t="n">
        <v>11.46126315789474</v>
      </c>
      <c r="E70" t="n">
        <v>1.405105263157895</v>
      </c>
    </row>
    <row r="71">
      <c r="A71" t="inlineStr">
        <is>
          <t>600426</t>
        </is>
      </c>
      <c r="B71" t="n">
        <v>0.01276156511973208</v>
      </c>
      <c r="C71" t="n">
        <v>198.0557355800389</v>
      </c>
      <c r="D71" t="n">
        <v>27.84136842105264</v>
      </c>
      <c r="E71" t="n">
        <v>0.9675789473684212</v>
      </c>
    </row>
    <row r="72">
      <c r="A72" t="inlineStr">
        <is>
          <t>002064</t>
        </is>
      </c>
      <c r="B72" t="n">
        <v>0.004287305057770334</v>
      </c>
      <c r="C72" t="n">
        <v>197.8723404255319</v>
      </c>
      <c r="D72" t="n">
        <v>8.101631578947368</v>
      </c>
      <c r="E72" t="n">
        <v>1.905789473684211</v>
      </c>
    </row>
    <row r="73">
      <c r="A73" t="inlineStr">
        <is>
          <t>000516</t>
        </is>
      </c>
      <c r="B73" t="n">
        <v>0.004731609207809503</v>
      </c>
      <c r="C73" t="n">
        <v>197.7386934673367</v>
      </c>
      <c r="D73" t="n">
        <v>7.192263157894738</v>
      </c>
      <c r="E73" t="n">
        <v>2.203368421052632</v>
      </c>
    </row>
    <row r="74">
      <c r="A74" t="inlineStr">
        <is>
          <t>002648</t>
        </is>
      </c>
      <c r="B74" t="n">
        <v>0.008900077302107087</v>
      </c>
      <c r="C74" t="n">
        <v>197.5735294117647</v>
      </c>
      <c r="D74" t="n">
        <v>21.37773684210526</v>
      </c>
      <c r="E74" t="n">
        <v>1.203684210526316</v>
      </c>
    </row>
    <row r="75">
      <c r="A75" t="inlineStr">
        <is>
          <t>603976</t>
        </is>
      </c>
      <c r="B75" t="n">
        <v>0.0382076873388842</v>
      </c>
      <c r="C75" t="n">
        <v>197.5339087546239</v>
      </c>
      <c r="D75" t="n">
        <v>58.29315789473684</v>
      </c>
      <c r="E75" t="n">
        <v>15.80142105263158</v>
      </c>
    </row>
    <row r="76">
      <c r="A76" t="inlineStr">
        <is>
          <t>300791</t>
        </is>
      </c>
      <c r="B76" t="n">
        <v>0.02813055353617745</v>
      </c>
      <c r="C76" t="n">
        <v>196.661698956781</v>
      </c>
      <c r="D76" t="n">
        <v>86.11505263157895</v>
      </c>
      <c r="E76" t="n">
        <v>5.551578947368422</v>
      </c>
    </row>
    <row r="77">
      <c r="A77" t="inlineStr">
        <is>
          <t>002920</t>
        </is>
      </c>
      <c r="B77" t="n">
        <v>0.0219802262391897</v>
      </c>
      <c r="C77" t="n">
        <v>195.7951482479784</v>
      </c>
      <c r="D77" t="n">
        <v>71.67863157894736</v>
      </c>
      <c r="E77" t="n">
        <v>3.327684210526316</v>
      </c>
    </row>
    <row r="78">
      <c r="A78" t="inlineStr">
        <is>
          <t>002756</t>
        </is>
      </c>
      <c r="B78" t="n">
        <v>0.04053697411965403</v>
      </c>
      <c r="C78" t="n">
        <v>195.2535760728218</v>
      </c>
      <c r="D78" t="n">
        <v>26.01694736842106</v>
      </c>
      <c r="E78" t="n">
        <v>3.47621052631579</v>
      </c>
    </row>
    <row r="79">
      <c r="A79" t="inlineStr">
        <is>
          <t>603489</t>
        </is>
      </c>
      <c r="B79" t="n">
        <v>0.03904208518595342</v>
      </c>
      <c r="C79" t="n">
        <v>194.2015825658321</v>
      </c>
      <c r="D79" t="n">
        <v>162.8681578947368</v>
      </c>
      <c r="E79" t="n">
        <v>2.797421052631579</v>
      </c>
    </row>
    <row r="80">
      <c r="A80" t="inlineStr">
        <is>
          <t>300313</t>
        </is>
      </c>
      <c r="B80" t="n">
        <v>0.02669251383955568</v>
      </c>
      <c r="C80" t="n">
        <v>193.8247011952191</v>
      </c>
      <c r="D80" t="n">
        <v>13.32436842105263</v>
      </c>
      <c r="E80" t="n">
        <v>8.707894736842105</v>
      </c>
    </row>
    <row r="81">
      <c r="A81" t="inlineStr">
        <is>
          <t>600143</t>
        </is>
      </c>
      <c r="B81" t="n">
        <v>0.004023520122996147</v>
      </c>
      <c r="C81" t="n">
        <v>192.8716904276986</v>
      </c>
      <c r="D81" t="n">
        <v>16.66663157894737</v>
      </c>
      <c r="E81" t="n">
        <v>2.908684210526316</v>
      </c>
    </row>
    <row r="82">
      <c r="A82" t="inlineStr">
        <is>
          <t>002430</t>
        </is>
      </c>
      <c r="B82" t="n">
        <v>0.01047378091274743</v>
      </c>
      <c r="C82" t="n">
        <v>191.4209115281501</v>
      </c>
      <c r="D82" t="n">
        <v>21.61136842105263</v>
      </c>
      <c r="E82" t="n">
        <v>1.073157894736842</v>
      </c>
    </row>
    <row r="83">
      <c r="A83" t="inlineStr">
        <is>
          <t>002460</t>
        </is>
      </c>
      <c r="B83" t="n">
        <v>0.04984201728284474</v>
      </c>
      <c r="C83" t="n">
        <v>191.1930483795209</v>
      </c>
      <c r="D83" t="n">
        <v>69.86347368421053</v>
      </c>
      <c r="E83" t="n">
        <v>3.755842105263157</v>
      </c>
    </row>
    <row r="84">
      <c r="A84" t="inlineStr">
        <is>
          <t>300243</t>
        </is>
      </c>
      <c r="B84" t="n">
        <v>0.004421853494839551</v>
      </c>
      <c r="C84" t="n">
        <v>190.4970760233919</v>
      </c>
      <c r="D84" t="n">
        <v>12.25257894736842</v>
      </c>
      <c r="E84" t="n">
        <v>3.910684210526316</v>
      </c>
    </row>
    <row r="85">
      <c r="A85" t="inlineStr">
        <is>
          <t>300712</t>
        </is>
      </c>
      <c r="B85" t="n">
        <v>0.005397602969713384</v>
      </c>
      <c r="C85" t="n">
        <v>189.1156462585034</v>
      </c>
      <c r="D85" t="n">
        <v>17.49231578947368</v>
      </c>
      <c r="E85" t="n">
        <v>7.499526315789474</v>
      </c>
    </row>
    <row r="86">
      <c r="A86" t="inlineStr">
        <is>
          <t>603919</t>
        </is>
      </c>
      <c r="B86" t="n">
        <v>0.03058286828184146</v>
      </c>
      <c r="C86" t="n">
        <v>187.5968992248062</v>
      </c>
      <c r="D86" t="n">
        <v>25.70405263157895</v>
      </c>
      <c r="E86" t="n">
        <v>3.553526315789473</v>
      </c>
    </row>
    <row r="87">
      <c r="A87" t="inlineStr">
        <is>
          <t>603110</t>
        </is>
      </c>
      <c r="B87" t="n">
        <v>0.01867719250178965</v>
      </c>
      <c r="C87" t="n">
        <v>186.2985685071575</v>
      </c>
      <c r="D87" t="n">
        <v>20.89847368421053</v>
      </c>
      <c r="E87" t="n">
        <v>3.664894736842106</v>
      </c>
    </row>
    <row r="88">
      <c r="A88" t="inlineStr">
        <is>
          <t>600392</t>
        </is>
      </c>
      <c r="B88" t="n">
        <v>0.002920256358658956</v>
      </c>
      <c r="C88" t="n">
        <v>184.7662141779789</v>
      </c>
      <c r="D88" t="n">
        <v>8.521000000000001</v>
      </c>
      <c r="E88" t="n">
        <v>3.620947368421053</v>
      </c>
    </row>
    <row r="89">
      <c r="A89" t="inlineStr">
        <is>
          <t>002541</t>
        </is>
      </c>
      <c r="B89" t="n">
        <v>0.01410838981559567</v>
      </c>
      <c r="C89" t="n">
        <v>184.3425076452599</v>
      </c>
      <c r="D89" t="n">
        <v>36.9208947368421</v>
      </c>
      <c r="E89" t="n">
        <v>2.303578947368421</v>
      </c>
    </row>
    <row r="90">
      <c r="A90" t="inlineStr">
        <is>
          <t>601908</t>
        </is>
      </c>
      <c r="B90" t="n">
        <v>0.005406272460256201</v>
      </c>
      <c r="C90" t="n">
        <v>184.0390879478828</v>
      </c>
      <c r="D90" t="n">
        <v>6.00978947368421</v>
      </c>
      <c r="E90" t="n">
        <v>3.061789473684211</v>
      </c>
    </row>
    <row r="91">
      <c r="A91" t="inlineStr">
        <is>
          <t>603345</t>
        </is>
      </c>
      <c r="B91" t="n">
        <v>0.04143882359091345</v>
      </c>
      <c r="C91" t="n">
        <v>183.0264127117752</v>
      </c>
      <c r="D91" t="n">
        <v>160.5013157894737</v>
      </c>
      <c r="E91" t="n">
        <v>0.7713684210526316</v>
      </c>
    </row>
    <row r="92">
      <c r="A92" t="inlineStr">
        <is>
          <t>002601</t>
        </is>
      </c>
      <c r="B92" t="n">
        <v>0.01099450408879067</v>
      </c>
      <c r="C92" t="n">
        <v>181.198738170347</v>
      </c>
      <c r="D92" t="n">
        <v>25.99647368421052</v>
      </c>
      <c r="E92" t="n">
        <v>1.828789473684211</v>
      </c>
    </row>
    <row r="93">
      <c r="A93" t="inlineStr">
        <is>
          <t>600121</t>
        </is>
      </c>
      <c r="B93" t="n">
        <v>0.007003684784723457</v>
      </c>
      <c r="C93" t="n">
        <v>180.7692307692308</v>
      </c>
      <c r="D93" t="n">
        <v>3.138315789473684</v>
      </c>
      <c r="E93" t="n">
        <v>4.478789473684211</v>
      </c>
    </row>
    <row r="94">
      <c r="A94" t="inlineStr">
        <is>
          <t>300750</t>
        </is>
      </c>
      <c r="B94" t="n">
        <v>0.1228059254676237</v>
      </c>
      <c r="C94" t="n">
        <v>180.5054151624549</v>
      </c>
      <c r="D94" t="n">
        <v>232.371947368421</v>
      </c>
      <c r="E94" t="n">
        <v>1.379315789473684</v>
      </c>
    </row>
    <row r="95">
      <c r="A95" t="inlineStr">
        <is>
          <t>601865</t>
        </is>
      </c>
      <c r="B95" t="n">
        <v>0.01746962801021819</v>
      </c>
      <c r="C95" t="n">
        <v>179.7619047619048</v>
      </c>
      <c r="D95" t="n">
        <v>27.36005263157895</v>
      </c>
      <c r="E95" t="n">
        <v>4.993947368421053</v>
      </c>
    </row>
    <row r="96">
      <c r="A96" t="inlineStr">
        <is>
          <t>002553</t>
        </is>
      </c>
      <c r="B96" t="n">
        <v>0.002707328009048986</v>
      </c>
      <c r="C96" t="n">
        <v>178.9370078740157</v>
      </c>
      <c r="D96" t="n">
        <v>7.882578947368422</v>
      </c>
      <c r="E96" t="n">
        <v>8.321315789473683</v>
      </c>
    </row>
    <row r="97">
      <c r="A97" t="inlineStr">
        <is>
          <t>603583</t>
        </is>
      </c>
      <c r="B97" t="n">
        <v>0.01885825915696571</v>
      </c>
      <c r="C97" t="n">
        <v>176.7393251716931</v>
      </c>
      <c r="D97" t="n">
        <v>63.48547368421052</v>
      </c>
      <c r="E97" t="n">
        <v>1.600263157894737</v>
      </c>
    </row>
    <row r="98">
      <c r="A98" t="inlineStr">
        <is>
          <t>300415</t>
        </is>
      </c>
      <c r="B98" t="n">
        <v>0.003840226256971483</v>
      </c>
      <c r="C98" t="n">
        <v>176.2345679012345</v>
      </c>
      <c r="D98" t="n">
        <v>12.15742105263158</v>
      </c>
      <c r="E98" t="n">
        <v>2.114631578947368</v>
      </c>
    </row>
    <row r="99">
      <c r="A99" t="inlineStr">
        <is>
          <t>603638</t>
        </is>
      </c>
      <c r="B99" t="n">
        <v>0.01832590076913453</v>
      </c>
      <c r="C99" t="n">
        <v>175.8608573436402</v>
      </c>
      <c r="D99" t="n">
        <v>55.71036842105264</v>
      </c>
      <c r="E99" t="n">
        <v>0.416842105263158</v>
      </c>
    </row>
    <row r="100">
      <c r="A100" t="inlineStr">
        <is>
          <t>600859</t>
        </is>
      </c>
      <c r="B100" t="n">
        <v>0.03111553060844464</v>
      </c>
      <c r="C100" t="n">
        <v>175.3820033955857</v>
      </c>
      <c r="D100" t="n">
        <v>40.21268421052631</v>
      </c>
      <c r="E100" t="n">
        <v>3.882842105263158</v>
      </c>
    </row>
    <row r="101">
      <c r="A101" t="inlineStr">
        <is>
          <t>300390</t>
        </is>
      </c>
      <c r="B101" t="n">
        <v>0.006303391835295231</v>
      </c>
      <c r="C101" t="n">
        <v>175.1253761283851</v>
      </c>
      <c r="D101" t="n">
        <v>17.50673684210526</v>
      </c>
      <c r="E101" t="n">
        <v>6.425526315789474</v>
      </c>
    </row>
    <row r="102">
      <c r="A102" t="inlineStr">
        <is>
          <t>002791</t>
        </is>
      </c>
      <c r="B102" t="n">
        <v>0.03611841346883392</v>
      </c>
      <c r="C102" t="n">
        <v>174.7135102533173</v>
      </c>
      <c r="D102" t="n">
        <v>125.7563157894737</v>
      </c>
      <c r="E102" t="n">
        <v>1.106894736842105</v>
      </c>
    </row>
    <row r="103">
      <c r="A103" t="inlineStr">
        <is>
          <t>002245</t>
        </is>
      </c>
      <c r="B103" t="n">
        <v>0.007052563187244135</v>
      </c>
      <c r="C103" t="n">
        <v>174.5501285347044</v>
      </c>
      <c r="D103" t="n">
        <v>6.786631578947369</v>
      </c>
      <c r="E103" t="n">
        <v>4.585736842105263</v>
      </c>
    </row>
    <row r="104">
      <c r="A104" t="inlineStr">
        <is>
          <t>300896</t>
        </is>
      </c>
      <c r="B104" t="n">
        <v>0.1568201890231305</v>
      </c>
      <c r="C104" t="n">
        <v>173.1549544251691</v>
      </c>
      <c r="D104" t="n">
        <v>598.7544827586206</v>
      </c>
      <c r="E104" t="n">
        <v>6.383793103448275</v>
      </c>
    </row>
    <row r="105">
      <c r="A105" t="inlineStr">
        <is>
          <t>000615</t>
        </is>
      </c>
      <c r="B105" t="n">
        <v>0.003520404814972976</v>
      </c>
      <c r="C105" t="n">
        <v>170.1005025125628</v>
      </c>
      <c r="D105" t="n">
        <v>5.228684210526316</v>
      </c>
      <c r="E105" t="n">
        <v>2.988736842105263</v>
      </c>
    </row>
    <row r="106">
      <c r="A106" t="inlineStr">
        <is>
          <t>300726</t>
        </is>
      </c>
      <c r="B106" t="n">
        <v>0.02978520918903318</v>
      </c>
      <c r="C106" t="n">
        <v>169.6443341604632</v>
      </c>
      <c r="D106" t="n">
        <v>45.20747368421053</v>
      </c>
      <c r="E106" t="n">
        <v>5.883736842105263</v>
      </c>
    </row>
    <row r="107">
      <c r="A107" t="inlineStr">
        <is>
          <t>300450</t>
        </is>
      </c>
      <c r="B107" t="n">
        <v>0.02482235351548045</v>
      </c>
      <c r="C107" t="n">
        <v>169.2551963048499</v>
      </c>
      <c r="D107" t="n">
        <v>56.97136842105264</v>
      </c>
      <c r="E107" t="n">
        <v>1.807526315789473</v>
      </c>
    </row>
    <row r="108">
      <c r="A108" t="inlineStr">
        <is>
          <t>002812</t>
        </is>
      </c>
      <c r="B108" t="n">
        <v>0.04358393315358479</v>
      </c>
      <c r="C108" t="n">
        <v>168.6286167261197</v>
      </c>
      <c r="D108" t="n">
        <v>92.21615789473684</v>
      </c>
      <c r="E108" t="n">
        <v>1.398263157894737</v>
      </c>
    </row>
    <row r="109">
      <c r="A109" t="inlineStr">
        <is>
          <t>688139</t>
        </is>
      </c>
      <c r="B109" t="n">
        <v>0.0138864599321966</v>
      </c>
      <c r="C109" t="n">
        <v>167.0767428236672</v>
      </c>
      <c r="D109" t="n">
        <v>64.14826315789473</v>
      </c>
      <c r="E109" t="n">
        <v>3.830684210526315</v>
      </c>
    </row>
    <row r="110">
      <c r="A110" t="inlineStr">
        <is>
          <t>000913</t>
        </is>
      </c>
      <c r="B110" t="n">
        <v>0.01125361676675175</v>
      </c>
      <c r="C110" t="n">
        <v>166.7698658410733</v>
      </c>
      <c r="D110" t="n">
        <v>20.99426315789474</v>
      </c>
      <c r="E110" t="n">
        <v>1.533315789473684</v>
      </c>
    </row>
    <row r="111">
      <c r="A111" t="inlineStr">
        <is>
          <t>601899</t>
        </is>
      </c>
      <c r="B111" t="n">
        <v>0.003614173852170652</v>
      </c>
      <c r="C111" t="n">
        <v>165.7068062827225</v>
      </c>
      <c r="D111" t="n">
        <v>6.861315789473685</v>
      </c>
      <c r="E111" t="n">
        <v>1.435947368421052</v>
      </c>
    </row>
    <row r="112">
      <c r="A112" t="inlineStr">
        <is>
          <t>688005</t>
        </is>
      </c>
      <c r="B112" t="n">
        <v>0.01594527674593364</v>
      </c>
      <c r="C112" t="n">
        <v>164.9943417578272</v>
      </c>
      <c r="D112" t="n">
        <v>37.902</v>
      </c>
      <c r="E112" t="n">
        <v>4.196</v>
      </c>
    </row>
    <row r="113">
      <c r="A113" t="inlineStr">
        <is>
          <t>300829</t>
        </is>
      </c>
      <c r="B113" t="n">
        <v>0.02422139313368791</v>
      </c>
      <c r="C113" t="n">
        <v>163.640897755611</v>
      </c>
      <c r="D113" t="n">
        <v>85.67315789473687</v>
      </c>
      <c r="E113" t="n">
        <v>12.03231578947369</v>
      </c>
    </row>
    <row r="114">
      <c r="A114" t="inlineStr">
        <is>
          <t>603416</t>
        </is>
      </c>
      <c r="B114" t="n">
        <v>0.03724319624597755</v>
      </c>
      <c r="C114" t="n">
        <v>162.7888860036355</v>
      </c>
      <c r="D114" t="n">
        <v>71.36026315789474</v>
      </c>
      <c r="E114" t="n">
        <v>2.134578947368421</v>
      </c>
    </row>
    <row r="115">
      <c r="A115" t="inlineStr">
        <is>
          <t>600586</t>
        </is>
      </c>
      <c r="B115" t="n">
        <v>0.002528200150877855</v>
      </c>
      <c r="C115" t="n">
        <v>161.8320610687023</v>
      </c>
      <c r="D115" t="n">
        <v>4.215210526315789</v>
      </c>
      <c r="E115" t="n">
        <v>3.902736842105263</v>
      </c>
    </row>
    <row r="116">
      <c r="A116" t="inlineStr">
        <is>
          <t>603218</t>
        </is>
      </c>
      <c r="B116" t="n">
        <v>0.01141292319670429</v>
      </c>
      <c r="C116" t="n">
        <v>161.6874135546335</v>
      </c>
      <c r="D116" t="n">
        <v>23.65163157894737</v>
      </c>
      <c r="E116" t="n">
        <v>1.305</v>
      </c>
    </row>
    <row r="117">
      <c r="A117" t="inlineStr">
        <is>
          <t>600763</t>
        </is>
      </c>
      <c r="B117" t="n">
        <v>0.07183515219814861</v>
      </c>
      <c r="C117" t="n">
        <v>161.5539290597603</v>
      </c>
      <c r="D117" t="n">
        <v>206.5525789473685</v>
      </c>
      <c r="E117" t="n">
        <v>0.865315789473684</v>
      </c>
    </row>
    <row r="118">
      <c r="A118" t="inlineStr">
        <is>
          <t>002176</t>
        </is>
      </c>
      <c r="B118" t="n">
        <v>0.003647986010685469</v>
      </c>
      <c r="C118" t="n">
        <v>161.3526570048309</v>
      </c>
      <c r="D118" t="n">
        <v>2.510736842105263</v>
      </c>
      <c r="E118" t="n">
        <v>2.087157894736842</v>
      </c>
    </row>
    <row r="119">
      <c r="A119" t="inlineStr">
        <is>
          <t>600132</t>
        </is>
      </c>
      <c r="B119" t="n">
        <v>0.03540202524608923</v>
      </c>
      <c r="C119" t="n">
        <v>160.4610951008646</v>
      </c>
      <c r="D119" t="n">
        <v>91.86536842105264</v>
      </c>
      <c r="E119" t="n">
        <v>0.6028947368421054</v>
      </c>
    </row>
    <row r="120">
      <c r="A120" t="inlineStr">
        <is>
          <t>603128</t>
        </is>
      </c>
      <c r="B120" t="n">
        <v>0.003178339010713683</v>
      </c>
      <c r="C120" t="n">
        <v>157.6470588235294</v>
      </c>
      <c r="D120" t="n">
        <v>7.076789473684212</v>
      </c>
      <c r="E120" t="n">
        <v>3.30057894736842</v>
      </c>
    </row>
    <row r="121">
      <c r="A121" t="inlineStr">
        <is>
          <t>300722</t>
        </is>
      </c>
      <c r="B121" t="n">
        <v>0.06712352392626056</v>
      </c>
      <c r="C121" t="n">
        <v>157.3435504469987</v>
      </c>
      <c r="D121" t="n">
        <v>38.84268421052632</v>
      </c>
      <c r="E121" t="n">
        <v>18.98363157894737</v>
      </c>
    </row>
    <row r="122">
      <c r="A122" t="inlineStr">
        <is>
          <t>300443</t>
        </is>
      </c>
      <c r="B122" t="n">
        <v>0.009947493528674176</v>
      </c>
      <c r="C122" t="n">
        <v>156.6709021601016</v>
      </c>
      <c r="D122" t="n">
        <v>27.84294736842105</v>
      </c>
      <c r="E122" t="n">
        <v>8.683421052631578</v>
      </c>
    </row>
    <row r="123">
      <c r="A123" t="inlineStr">
        <is>
          <t>300151</t>
        </is>
      </c>
      <c r="B123" t="n">
        <v>0.007074793126934315</v>
      </c>
      <c r="C123" t="n">
        <v>156.0721062618596</v>
      </c>
      <c r="D123" t="n">
        <v>21.52652631578948</v>
      </c>
      <c r="E123" t="n">
        <v>3.436684210526316</v>
      </c>
    </row>
    <row r="124">
      <c r="A124" t="inlineStr">
        <is>
          <t>002459</t>
        </is>
      </c>
      <c r="B124" t="n">
        <v>0.01742797413096163</v>
      </c>
      <c r="C124" t="n">
        <v>155.2828902522154</v>
      </c>
      <c r="D124" t="n">
        <v>27.96852631578948</v>
      </c>
      <c r="E124" t="n">
        <v>4.312105263157894</v>
      </c>
    </row>
    <row r="125">
      <c r="A125" t="inlineStr">
        <is>
          <t>688536</t>
        </is>
      </c>
      <c r="B125" t="n">
        <v>0.09973557786015028</v>
      </c>
      <c r="C125" t="n">
        <v>154.7512195121951</v>
      </c>
      <c r="D125" t="n">
        <v>376.5263043478261</v>
      </c>
      <c r="E125" t="n">
        <v>7.350652173913045</v>
      </c>
    </row>
    <row r="126">
      <c r="A126" t="inlineStr">
        <is>
          <t>601636</t>
        </is>
      </c>
      <c r="B126" t="n">
        <v>0.004046375821918843</v>
      </c>
      <c r="C126" t="n">
        <v>154.4698544698545</v>
      </c>
      <c r="D126" t="n">
        <v>9.039578947368421</v>
      </c>
      <c r="E126" t="n">
        <v>2.413894736842106</v>
      </c>
    </row>
    <row r="127">
      <c r="A127" t="inlineStr">
        <is>
          <t>300323</t>
        </is>
      </c>
      <c r="B127" t="n">
        <v>0.004437512121621323</v>
      </c>
      <c r="C127" t="n">
        <v>154.4262295081967</v>
      </c>
      <c r="D127" t="n">
        <v>10.21036842105263</v>
      </c>
      <c r="E127" t="n">
        <v>3.336789473684211</v>
      </c>
    </row>
    <row r="128">
      <c r="A128" t="inlineStr">
        <is>
          <t>601100</t>
        </is>
      </c>
      <c r="B128" t="n">
        <v>0.04057942407928636</v>
      </c>
      <c r="C128" t="n">
        <v>154.2851126552958</v>
      </c>
      <c r="D128" t="n">
        <v>76.02573684210526</v>
      </c>
      <c r="E128" t="n">
        <v>0.4823684210526316</v>
      </c>
    </row>
    <row r="129">
      <c r="A129" t="inlineStr">
        <is>
          <t>601456</t>
        </is>
      </c>
      <c r="B129" t="n">
        <v>0.002598642628159809</v>
      </c>
      <c r="C129" t="n">
        <v>154.2483660130719</v>
      </c>
      <c r="D129" t="n">
        <v>17.35</v>
      </c>
      <c r="E129" t="n">
        <v>16.68711864406779</v>
      </c>
    </row>
    <row r="130">
      <c r="A130" t="inlineStr">
        <is>
          <t>000902</t>
        </is>
      </c>
      <c r="B130" t="n">
        <v>0.003664502612352945</v>
      </c>
      <c r="C130" t="n">
        <v>154.0880503144654</v>
      </c>
      <c r="D130" t="n">
        <v>12.43031578947368</v>
      </c>
      <c r="E130" t="n">
        <v>1.201894736842105</v>
      </c>
    </row>
    <row r="131">
      <c r="A131" t="inlineStr">
        <is>
          <t>300831</t>
        </is>
      </c>
      <c r="B131" t="n">
        <v>0.004628108467746262</v>
      </c>
      <c r="C131" t="n">
        <v>153.7521815008726</v>
      </c>
      <c r="D131" t="n">
        <v>21.56026737967914</v>
      </c>
      <c r="E131" t="n">
        <v>13.67748663101604</v>
      </c>
    </row>
    <row r="132">
      <c r="A132" t="inlineStr">
        <is>
          <t>603678</t>
        </is>
      </c>
      <c r="B132" t="n">
        <v>0.02766319949518296</v>
      </c>
      <c r="C132" t="n">
        <v>153.6184210526316</v>
      </c>
      <c r="D132" t="n">
        <v>44.19784210526316</v>
      </c>
      <c r="E132" t="n">
        <v>2.432</v>
      </c>
    </row>
    <row r="133">
      <c r="A133" t="inlineStr">
        <is>
          <t>300832</t>
        </is>
      </c>
      <c r="B133" t="n">
        <v>0.02127383782871089</v>
      </c>
      <c r="C133" t="n">
        <v>152.5442477876106</v>
      </c>
      <c r="D133" t="n">
        <v>151.4277173913043</v>
      </c>
      <c r="E133" t="n">
        <v>6.358586956521739</v>
      </c>
    </row>
    <row r="134">
      <c r="A134" t="inlineStr">
        <is>
          <t>300496</t>
        </is>
      </c>
      <c r="B134" t="n">
        <v>0.02856323935233623</v>
      </c>
      <c r="C134" t="n">
        <v>150.2661462029808</v>
      </c>
      <c r="D134" t="n">
        <v>92.02357894736842</v>
      </c>
      <c r="E134" t="n">
        <v>3.11</v>
      </c>
    </row>
    <row r="135">
      <c r="A135" t="inlineStr">
        <is>
          <t>300705</t>
        </is>
      </c>
      <c r="B135" t="n">
        <v>0.007412786810632905</v>
      </c>
      <c r="C135" t="n">
        <v>150.2334267040149</v>
      </c>
      <c r="D135" t="n">
        <v>20.07815789473684</v>
      </c>
      <c r="E135" t="n">
        <v>3.96921052631579</v>
      </c>
    </row>
    <row r="136">
      <c r="A136" t="inlineStr">
        <is>
          <t>002571</t>
        </is>
      </c>
      <c r="B136" t="n">
        <v>0.003587137861532764</v>
      </c>
      <c r="C136" t="n">
        <v>150.2173913043479</v>
      </c>
      <c r="D136" t="n">
        <v>7.329368421052632</v>
      </c>
      <c r="E136" t="n">
        <v>5.783999999999999</v>
      </c>
    </row>
    <row r="137">
      <c r="A137" t="inlineStr">
        <is>
          <t>300595</t>
        </is>
      </c>
      <c r="B137" t="n">
        <v>0.01760228951986194</v>
      </c>
      <c r="C137" t="n">
        <v>149.6207050423918</v>
      </c>
      <c r="D137" t="n">
        <v>68.02731578947369</v>
      </c>
      <c r="E137" t="n">
        <v>1.526210526315789</v>
      </c>
    </row>
    <row r="138">
      <c r="A138" t="inlineStr">
        <is>
          <t>300581</t>
        </is>
      </c>
      <c r="B138" t="n">
        <v>0.03236822847581917</v>
      </c>
      <c r="C138" t="n">
        <v>149.0810074880872</v>
      </c>
      <c r="D138" t="n">
        <v>28.28105263157894</v>
      </c>
      <c r="E138" t="n">
        <v>6.40336842105263</v>
      </c>
    </row>
    <row r="139">
      <c r="A139" t="inlineStr">
        <is>
          <t>603026</t>
        </is>
      </c>
      <c r="B139" t="n">
        <v>0.01685951965323149</v>
      </c>
      <c r="C139" t="n">
        <v>149.0488006617039</v>
      </c>
      <c r="D139" t="n">
        <v>41.57778947368421</v>
      </c>
      <c r="E139" t="n">
        <v>4.915052631578947</v>
      </c>
    </row>
    <row r="140">
      <c r="A140" t="inlineStr">
        <is>
          <t>689009</t>
        </is>
      </c>
      <c r="B140" t="n">
        <v>0.01312117609795251</v>
      </c>
      <c r="C140" t="n">
        <v>149.038961038961</v>
      </c>
      <c r="D140" t="n">
        <v>77.15542857142859</v>
      </c>
      <c r="E140" t="n">
        <v>18.08471428571428</v>
      </c>
    </row>
    <row r="141">
      <c r="A141" t="inlineStr">
        <is>
          <t>002164</t>
        </is>
      </c>
      <c r="B141" t="n">
        <v>0.001985827167435068</v>
      </c>
      <c r="C141" t="n">
        <v>148.7730061349693</v>
      </c>
      <c r="D141" t="n">
        <v>5.254631578947368</v>
      </c>
      <c r="E141" t="n">
        <v>4.903736842105263</v>
      </c>
    </row>
    <row r="142">
      <c r="A142" t="inlineStr">
        <is>
          <t>300855</t>
        </is>
      </c>
      <c r="B142" t="n">
        <v>0.005579927843270172</v>
      </c>
      <c r="C142" t="n">
        <v>148.512888301388</v>
      </c>
      <c r="D142" t="n">
        <v>42.9839552238806</v>
      </c>
      <c r="E142" t="n">
        <v>12.1905223880597</v>
      </c>
    </row>
    <row r="143">
      <c r="A143" t="inlineStr">
        <is>
          <t>300824</t>
        </is>
      </c>
      <c r="B143" t="n">
        <v>0.005612392985352097</v>
      </c>
      <c r="C143" t="n">
        <v>148.2961222091657</v>
      </c>
      <c r="D143" t="n">
        <v>29.15512820512821</v>
      </c>
      <c r="E143" t="n">
        <v>11.83544871794872</v>
      </c>
    </row>
    <row r="144">
      <c r="A144" t="inlineStr">
        <is>
          <t>600882</t>
        </is>
      </c>
      <c r="B144" t="n">
        <v>0.01001017870132186</v>
      </c>
      <c r="C144" t="n">
        <v>147.8244837758112</v>
      </c>
      <c r="D144" t="n">
        <v>41.25647368421053</v>
      </c>
      <c r="E144" t="n">
        <v>1.714684210526316</v>
      </c>
    </row>
    <row r="145">
      <c r="A145" t="inlineStr">
        <is>
          <t>600893</t>
        </is>
      </c>
      <c r="B145" t="n">
        <v>0.02384841459405327</v>
      </c>
      <c r="C145" t="n">
        <v>145.945945945946</v>
      </c>
      <c r="D145" t="n">
        <v>40.78205263157895</v>
      </c>
      <c r="E145" t="n">
        <v>1.724789473684211</v>
      </c>
    </row>
    <row r="146">
      <c r="A146" t="inlineStr">
        <is>
          <t>600966</t>
        </is>
      </c>
      <c r="B146" t="n">
        <v>0.002925551008056109</v>
      </c>
      <c r="C146" t="n">
        <v>145.827633378933</v>
      </c>
      <c r="D146" t="n">
        <v>12.56921052631579</v>
      </c>
      <c r="E146" t="n">
        <v>1.628</v>
      </c>
    </row>
    <row r="147">
      <c r="A147" t="inlineStr">
        <is>
          <t>688368</t>
        </is>
      </c>
      <c r="B147" t="n">
        <v>0.06153728039277791</v>
      </c>
      <c r="C147" t="n">
        <v>144.6808510638298</v>
      </c>
      <c r="D147" t="n">
        <v>132.2704210526316</v>
      </c>
      <c r="E147" t="n">
        <v>4.068315789473684</v>
      </c>
    </row>
    <row r="148">
      <c r="A148" t="inlineStr">
        <is>
          <t>300083</t>
        </is>
      </c>
      <c r="B148" t="n">
        <v>0.003130919807569994</v>
      </c>
      <c r="C148" t="n">
        <v>143.7847866419295</v>
      </c>
      <c r="D148" t="n">
        <v>8.861368421052633</v>
      </c>
      <c r="E148" t="n">
        <v>5.120368421052632</v>
      </c>
    </row>
    <row r="149">
      <c r="A149" t="inlineStr">
        <is>
          <t>300059</t>
        </is>
      </c>
      <c r="B149" t="n">
        <v>0.00774478703247853</v>
      </c>
      <c r="C149" t="n">
        <v>143.3975240715268</v>
      </c>
      <c r="D149" t="n">
        <v>24.999</v>
      </c>
      <c r="E149" t="n">
        <v>4.479736842105264</v>
      </c>
    </row>
    <row r="150">
      <c r="A150" t="inlineStr">
        <is>
          <t>300593</t>
        </is>
      </c>
      <c r="B150" t="n">
        <v>0.009551245883389806</v>
      </c>
      <c r="C150" t="n">
        <v>142.5426136363636</v>
      </c>
      <c r="D150" t="n">
        <v>21.4898947368421</v>
      </c>
      <c r="E150" t="n">
        <v>7.936000000000001</v>
      </c>
    </row>
    <row r="151">
      <c r="A151" t="inlineStr">
        <is>
          <t>002597</t>
        </is>
      </c>
      <c r="B151" t="n">
        <v>0.007082045911939885</v>
      </c>
      <c r="C151" t="n">
        <v>141.9597989949749</v>
      </c>
      <c r="D151" t="n">
        <v>31.13768421052632</v>
      </c>
      <c r="E151" t="n">
        <v>1.134</v>
      </c>
    </row>
    <row r="152">
      <c r="A152" t="inlineStr">
        <is>
          <t>601216</t>
        </is>
      </c>
      <c r="B152" t="n">
        <v>0.005114964096286611</v>
      </c>
      <c r="C152" t="n">
        <v>141.4634146341464</v>
      </c>
      <c r="D152" t="n">
        <v>5.483210526315789</v>
      </c>
      <c r="E152" t="n">
        <v>2.865315789473684</v>
      </c>
    </row>
    <row r="153">
      <c r="A153" t="inlineStr">
        <is>
          <t>603260</t>
        </is>
      </c>
      <c r="B153" t="n">
        <v>0.006716858789567055</v>
      </c>
      <c r="C153" t="n">
        <v>140.2923709456373</v>
      </c>
      <c r="D153" t="n">
        <v>32.06742105263158</v>
      </c>
      <c r="E153" t="n">
        <v>1.226105263157895</v>
      </c>
    </row>
    <row r="154">
      <c r="A154" t="inlineStr">
        <is>
          <t>603308</t>
        </is>
      </c>
      <c r="B154" t="n">
        <v>0.006191445211711841</v>
      </c>
      <c r="C154" t="n">
        <v>140.2264150943396</v>
      </c>
      <c r="D154" t="n">
        <v>25.18105263157895</v>
      </c>
      <c r="E154" t="n">
        <v>1.826842105263158</v>
      </c>
    </row>
    <row r="155">
      <c r="A155" t="inlineStr">
        <is>
          <t>600884</t>
        </is>
      </c>
      <c r="B155" t="n">
        <v>0.003768088343152893</v>
      </c>
      <c r="C155" t="n">
        <v>138.865836791148</v>
      </c>
      <c r="D155" t="n">
        <v>12.46157894736842</v>
      </c>
      <c r="E155" t="n">
        <v>3.074263157894737</v>
      </c>
    </row>
    <row r="156">
      <c r="A156" t="inlineStr">
        <is>
          <t>601058</t>
        </is>
      </c>
      <c r="B156" t="n">
        <v>0.002426778893320265</v>
      </c>
      <c r="C156" t="n">
        <v>138.2978723404255</v>
      </c>
      <c r="D156" t="n">
        <v>5.066947368421053</v>
      </c>
      <c r="E156" t="n">
        <v>2.126210526315789</v>
      </c>
    </row>
    <row r="157">
      <c r="A157" t="inlineStr">
        <is>
          <t>002078</t>
        </is>
      </c>
      <c r="B157" t="n">
        <v>0.002845318518504574</v>
      </c>
      <c r="C157" t="n">
        <v>138.2278481012658</v>
      </c>
      <c r="D157" t="n">
        <v>12.85615789473684</v>
      </c>
      <c r="E157" t="n">
        <v>1.067157894736842</v>
      </c>
    </row>
    <row r="158">
      <c r="A158" t="inlineStr">
        <is>
          <t>688598</t>
        </is>
      </c>
      <c r="B158" t="n">
        <v>0.07267112183630334</v>
      </c>
      <c r="C158" t="n">
        <v>138.2002646669607</v>
      </c>
      <c r="D158" t="n">
        <v>122.5667222222222</v>
      </c>
      <c r="E158" t="n">
        <v>9.594722222222222</v>
      </c>
    </row>
    <row r="159">
      <c r="A159" t="inlineStr">
        <is>
          <t>300285</t>
        </is>
      </c>
      <c r="B159" t="n">
        <v>0.007312007772844882</v>
      </c>
      <c r="C159" t="n">
        <v>138.1391064025795</v>
      </c>
      <c r="D159" t="n">
        <v>37.67847368421052</v>
      </c>
      <c r="E159" t="n">
        <v>1.691157894736842</v>
      </c>
    </row>
    <row r="160">
      <c r="A160" t="inlineStr">
        <is>
          <t>600436</t>
        </is>
      </c>
      <c r="B160" t="n">
        <v>0.05404048377010072</v>
      </c>
      <c r="C160" t="n">
        <v>137.8599661208357</v>
      </c>
      <c r="D160" t="n">
        <v>217.760052631579</v>
      </c>
      <c r="E160" t="n">
        <v>0.7262105263157895</v>
      </c>
    </row>
    <row r="161">
      <c r="A161" t="inlineStr">
        <is>
          <t>300937</t>
        </is>
      </c>
      <c r="B161" t="n">
        <v>0.04478057257024213</v>
      </c>
      <c r="C161" t="n">
        <v>137.8567851777667</v>
      </c>
      <c r="D161" t="n">
        <v>80.61</v>
      </c>
      <c r="E161" t="n">
        <v>64.65714285714286</v>
      </c>
    </row>
    <row r="162">
      <c r="A162" t="inlineStr">
        <is>
          <t>603113</t>
        </is>
      </c>
      <c r="B162" t="n">
        <v>0.002444721801759373</v>
      </c>
      <c r="C162" t="n">
        <v>137.6940133037695</v>
      </c>
      <c r="D162" t="n">
        <v>13.56268421052632</v>
      </c>
      <c r="E162" t="n">
        <v>1.920578947368421</v>
      </c>
    </row>
    <row r="163">
      <c r="A163" t="inlineStr">
        <is>
          <t>002027</t>
        </is>
      </c>
      <c r="B163" t="n">
        <v>0.003257142191314271</v>
      </c>
      <c r="C163" t="n">
        <v>137.6873661670236</v>
      </c>
      <c r="D163" t="n">
        <v>7.848368421052632</v>
      </c>
      <c r="E163" t="n">
        <v>1.016157894736842</v>
      </c>
    </row>
    <row r="164">
      <c r="A164" t="inlineStr">
        <is>
          <t>603259</t>
        </is>
      </c>
      <c r="B164" t="n">
        <v>0.02654144210174526</v>
      </c>
      <c r="C164" t="n">
        <v>137.1643835616438</v>
      </c>
      <c r="D164" t="n">
        <v>108.8057368421053</v>
      </c>
      <c r="E164" t="n">
        <v>1.069157894736842</v>
      </c>
    </row>
    <row r="165">
      <c r="A165" t="inlineStr">
        <is>
          <t>603338</t>
        </is>
      </c>
      <c r="B165" t="n">
        <v>0.01473247810808646</v>
      </c>
      <c r="C165" t="n">
        <v>137.0450521345662</v>
      </c>
      <c r="D165" t="n">
        <v>93.11205263157893</v>
      </c>
      <c r="E165" t="n">
        <v>0.6457368421052633</v>
      </c>
    </row>
    <row r="166">
      <c r="A166" t="inlineStr">
        <is>
          <t>002706</t>
        </is>
      </c>
      <c r="B166" t="n">
        <v>0.006487298833282772</v>
      </c>
      <c r="C166" t="n">
        <v>136.970684039088</v>
      </c>
      <c r="D166" t="n">
        <v>23.45263157894737</v>
      </c>
      <c r="E166" t="n">
        <v>1.120736842105263</v>
      </c>
    </row>
    <row r="167">
      <c r="A167" t="inlineStr">
        <is>
          <t>688198</t>
        </is>
      </c>
      <c r="B167" t="n">
        <v>0.01845359690736811</v>
      </c>
      <c r="C167" t="n">
        <v>136.4227301321032</v>
      </c>
      <c r="D167" t="n">
        <v>91.09457894736843</v>
      </c>
      <c r="E167" t="n">
        <v>4.131315789473684</v>
      </c>
    </row>
    <row r="168">
      <c r="A168" t="inlineStr">
        <is>
          <t>601168</t>
        </is>
      </c>
      <c r="B168" t="n">
        <v>0.005245165328054443</v>
      </c>
      <c r="C168" t="n">
        <v>136.2595419847328</v>
      </c>
      <c r="D168" t="n">
        <v>9.309421052631579</v>
      </c>
      <c r="E168" t="n">
        <v>2.188526315789474</v>
      </c>
    </row>
    <row r="169">
      <c r="A169" t="inlineStr">
        <is>
          <t>688017</t>
        </is>
      </c>
      <c r="B169" t="n">
        <v>0.04430186386427155</v>
      </c>
      <c r="C169" t="n">
        <v>135.9918547429153</v>
      </c>
      <c r="D169" t="n">
        <v>108.2600925925926</v>
      </c>
      <c r="E169" t="n">
        <v>6.2675</v>
      </c>
    </row>
    <row r="170">
      <c r="A170" t="inlineStr">
        <is>
          <t>000816</t>
        </is>
      </c>
      <c r="B170" t="n">
        <v>0.002975043196349261</v>
      </c>
      <c r="C170" t="n">
        <v>135.4330708661417</v>
      </c>
      <c r="D170" t="n">
        <v>2.204052631578947</v>
      </c>
      <c r="E170" t="n">
        <v>5.590526315789474</v>
      </c>
    </row>
    <row r="171">
      <c r="A171" t="inlineStr">
        <is>
          <t>000858</t>
        </is>
      </c>
      <c r="B171" t="n">
        <v>0.05748346553799761</v>
      </c>
      <c r="C171" t="n">
        <v>135.2588147036759</v>
      </c>
      <c r="D171" t="n">
        <v>227.7923684210526</v>
      </c>
      <c r="E171" t="n">
        <v>0.5803157894736841</v>
      </c>
    </row>
    <row r="172">
      <c r="A172" t="inlineStr">
        <is>
          <t>300740</t>
        </is>
      </c>
      <c r="B172" t="n">
        <v>0.003206604199065066</v>
      </c>
      <c r="C172" t="n">
        <v>135.1508120649652</v>
      </c>
      <c r="D172" t="n">
        <v>17.99047368421053</v>
      </c>
      <c r="E172" t="n">
        <v>6.474473684210527</v>
      </c>
    </row>
    <row r="173">
      <c r="A173" t="inlineStr">
        <is>
          <t>601717</t>
        </is>
      </c>
      <c r="B173" t="n">
        <v>0.003936586252742932</v>
      </c>
      <c r="C173" t="n">
        <v>135.0649350649351</v>
      </c>
      <c r="D173" t="n">
        <v>8.668052631578947</v>
      </c>
      <c r="E173" t="n">
        <v>2.660684210526316</v>
      </c>
    </row>
    <row r="174">
      <c r="A174" t="inlineStr">
        <is>
          <t>603877</t>
        </is>
      </c>
      <c r="B174" t="n">
        <v>0.01800881886045472</v>
      </c>
      <c r="C174" t="n">
        <v>134.7793567688856</v>
      </c>
      <c r="D174" t="n">
        <v>25.50731578947368</v>
      </c>
      <c r="E174" t="n">
        <v>0.3873684210526315</v>
      </c>
    </row>
    <row r="175">
      <c r="A175" t="inlineStr">
        <is>
          <t>601966</t>
        </is>
      </c>
      <c r="B175" t="n">
        <v>0.01039966628205861</v>
      </c>
      <c r="C175" t="n">
        <v>134.7510874818753</v>
      </c>
      <c r="D175" t="n">
        <v>27.93110526315789</v>
      </c>
      <c r="E175" t="n">
        <v>0.8584736842105264</v>
      </c>
    </row>
    <row r="176">
      <c r="A176" t="inlineStr">
        <is>
          <t>300347</t>
        </is>
      </c>
      <c r="B176" t="n">
        <v>0.03630689134491443</v>
      </c>
      <c r="C176" t="n">
        <v>134.5764937623112</v>
      </c>
      <c r="D176" t="n">
        <v>116.3303684210526</v>
      </c>
      <c r="E176" t="n">
        <v>1.304315789473684</v>
      </c>
    </row>
    <row r="177">
      <c r="A177" t="inlineStr">
        <is>
          <t>300648</t>
        </is>
      </c>
      <c r="B177" t="n">
        <v>0.0144143192268626</v>
      </c>
      <c r="C177" t="n">
        <v>134.4566712517195</v>
      </c>
      <c r="D177" t="n">
        <v>28.5011052631579</v>
      </c>
      <c r="E177" t="n">
        <v>5.672105263157897</v>
      </c>
    </row>
    <row r="178">
      <c r="A178" t="inlineStr">
        <is>
          <t>002360</t>
        </is>
      </c>
      <c r="B178" t="n">
        <v>0.001143811489014324</v>
      </c>
      <c r="C178" t="n">
        <v>134.3283582089552</v>
      </c>
      <c r="D178" t="n">
        <v>6.484421052631578</v>
      </c>
      <c r="E178" t="n">
        <v>2.630789473684211</v>
      </c>
    </row>
    <row r="179">
      <c r="A179" t="inlineStr">
        <is>
          <t>603650</t>
        </is>
      </c>
      <c r="B179" t="n">
        <v>0.008385737662302545</v>
      </c>
      <c r="C179" t="n">
        <v>133.9235127478754</v>
      </c>
      <c r="D179" t="n">
        <v>30.79705263157895</v>
      </c>
      <c r="E179" t="n">
        <v>4.82857894736842</v>
      </c>
    </row>
    <row r="180">
      <c r="A180" t="inlineStr">
        <is>
          <t>000626</t>
        </is>
      </c>
      <c r="B180" t="n">
        <v>0.004744451671549085</v>
      </c>
      <c r="C180" t="n">
        <v>133.4415584415584</v>
      </c>
      <c r="D180" t="n">
        <v>8.72378947368421</v>
      </c>
      <c r="E180" t="n">
        <v>0.9923684210526317</v>
      </c>
    </row>
    <row r="181">
      <c r="A181" t="inlineStr">
        <is>
          <t>600989</t>
        </is>
      </c>
      <c r="B181" t="n">
        <v>0.002245213486641307</v>
      </c>
      <c r="C181" t="n">
        <v>133.2917705735661</v>
      </c>
      <c r="D181" t="n">
        <v>11.09073684210526</v>
      </c>
      <c r="E181" t="n">
        <v>2.808263157894737</v>
      </c>
    </row>
    <row r="182">
      <c r="A182" t="inlineStr">
        <is>
          <t>002407</t>
        </is>
      </c>
      <c r="B182" t="n">
        <v>0.00583319123064405</v>
      </c>
      <c r="C182" t="n">
        <v>133.0731707317073</v>
      </c>
      <c r="D182" t="n">
        <v>14.30442105263158</v>
      </c>
      <c r="E182" t="n">
        <v>7.431736842105263</v>
      </c>
    </row>
    <row r="183">
      <c r="A183" t="inlineStr">
        <is>
          <t>300725</t>
        </is>
      </c>
      <c r="B183" t="n">
        <v>0.01856348769486261</v>
      </c>
      <c r="C183" t="n">
        <v>132.781124497992</v>
      </c>
      <c r="D183" t="n">
        <v>124.3041052631579</v>
      </c>
      <c r="E183" t="n">
        <v>2.207894736842105</v>
      </c>
    </row>
    <row r="184">
      <c r="A184" t="inlineStr">
        <is>
          <t>300759</t>
        </is>
      </c>
      <c r="B184" t="n">
        <v>0.02151178835073371</v>
      </c>
      <c r="C184" t="n">
        <v>131.8237831176833</v>
      </c>
      <c r="D184" t="n">
        <v>102.7077894736842</v>
      </c>
      <c r="E184" t="n">
        <v>1.677157894736842</v>
      </c>
    </row>
    <row r="185">
      <c r="A185" t="inlineStr">
        <is>
          <t>603787</t>
        </is>
      </c>
      <c r="B185" t="n">
        <v>0.01216573021160088</v>
      </c>
      <c r="C185" t="n">
        <v>130.3930968360499</v>
      </c>
      <c r="D185" t="n">
        <v>24.94842105263158</v>
      </c>
      <c r="E185" t="n">
        <v>2.567684210526316</v>
      </c>
    </row>
    <row r="186">
      <c r="A186" t="inlineStr">
        <is>
          <t>603801</t>
        </is>
      </c>
      <c r="B186" t="n">
        <v>0.004136306905154962</v>
      </c>
      <c r="C186" t="n">
        <v>130.1609195402299</v>
      </c>
      <c r="D186" t="n">
        <v>33.19710526315789</v>
      </c>
      <c r="E186" t="n">
        <v>2.450736842105263</v>
      </c>
    </row>
    <row r="187">
      <c r="A187" t="inlineStr">
        <is>
          <t>300442</t>
        </is>
      </c>
      <c r="B187" t="n">
        <v>0.01283479201922387</v>
      </c>
      <c r="C187" t="n">
        <v>129.8768632534025</v>
      </c>
      <c r="D187" t="n">
        <v>26.47805263157895</v>
      </c>
      <c r="E187" t="n">
        <v>1.552526315789474</v>
      </c>
    </row>
    <row r="188">
      <c r="A188" t="inlineStr">
        <is>
          <t>603330</t>
        </is>
      </c>
      <c r="B188" t="n">
        <v>0.007378468020303251</v>
      </c>
      <c r="C188" t="n">
        <v>129.7910990009083</v>
      </c>
      <c r="D188" t="n">
        <v>24.49042105263158</v>
      </c>
      <c r="E188" t="n">
        <v>2.546631578947368</v>
      </c>
    </row>
    <row r="189">
      <c r="A189" t="inlineStr">
        <is>
          <t>603187</t>
        </is>
      </c>
      <c r="B189" t="n">
        <v>0.0123013046286773</v>
      </c>
      <c r="C189" t="n">
        <v>128.7824207492795</v>
      </c>
      <c r="D189" t="n">
        <v>49.07389473684211</v>
      </c>
      <c r="E189" t="n">
        <v>2.705842105263159</v>
      </c>
    </row>
    <row r="190">
      <c r="A190" t="inlineStr">
        <is>
          <t>000403</t>
        </is>
      </c>
      <c r="B190" t="n">
        <v>0.004035779947819685</v>
      </c>
      <c r="C190" t="n">
        <v>127.7252364360378</v>
      </c>
      <c r="D190" t="n">
        <v>37.45605263157895</v>
      </c>
      <c r="E190" t="n">
        <v>0.9439473684210528</v>
      </c>
    </row>
    <row r="191">
      <c r="A191" t="inlineStr">
        <is>
          <t>000633</t>
        </is>
      </c>
      <c r="B191" t="n">
        <v>0.0009247303512124189</v>
      </c>
      <c r="C191" t="n">
        <v>127.6967930029154</v>
      </c>
      <c r="D191" t="n">
        <v>4.420157894736843</v>
      </c>
      <c r="E191" t="n">
        <v>3.849842105263158</v>
      </c>
    </row>
    <row r="192">
      <c r="A192" t="inlineStr">
        <is>
          <t>000100</t>
        </is>
      </c>
      <c r="B192" t="n">
        <v>0.0009606026102655608</v>
      </c>
      <c r="C192" t="n">
        <v>127.6029055690073</v>
      </c>
      <c r="D192" t="n">
        <v>6.65578947368421</v>
      </c>
      <c r="E192" t="n">
        <v>3.521</v>
      </c>
    </row>
    <row r="193">
      <c r="A193" t="inlineStr">
        <is>
          <t>002352</t>
        </is>
      </c>
      <c r="B193" t="n">
        <v>0.01817908657024623</v>
      </c>
      <c r="C193" t="n">
        <v>127.2145144076841</v>
      </c>
      <c r="D193" t="n">
        <v>73.77773684210527</v>
      </c>
      <c r="E193" t="n">
        <v>0.4538421052631578</v>
      </c>
    </row>
    <row r="194">
      <c r="A194" t="inlineStr">
        <is>
          <t>000762</t>
        </is>
      </c>
      <c r="B194" t="n">
        <v>0.004408580046358218</v>
      </c>
      <c r="C194" t="n">
        <v>127.0149253731343</v>
      </c>
      <c r="D194" t="n">
        <v>10.42415789473684</v>
      </c>
      <c r="E194" t="n">
        <v>4.093473684210526</v>
      </c>
    </row>
    <row r="195">
      <c r="A195" t="inlineStr">
        <is>
          <t>600499</t>
        </is>
      </c>
      <c r="B195" t="n">
        <v>0.002750351930989792</v>
      </c>
      <c r="C195" t="n">
        <v>126.8354430379747</v>
      </c>
      <c r="D195" t="n">
        <v>5.194157894736842</v>
      </c>
      <c r="E195" t="n">
        <v>1.359368421052631</v>
      </c>
    </row>
    <row r="196">
      <c r="A196" t="inlineStr">
        <is>
          <t>603816</t>
        </is>
      </c>
      <c r="B196" t="n">
        <v>0.0135199042141923</v>
      </c>
      <c r="C196" t="n">
        <v>126.1917098445596</v>
      </c>
      <c r="D196" t="n">
        <v>63.12752631578947</v>
      </c>
      <c r="E196" t="n">
        <v>0.5961052631578947</v>
      </c>
    </row>
    <row r="197">
      <c r="A197" t="inlineStr">
        <is>
          <t>688179</t>
        </is>
      </c>
      <c r="B197" t="n">
        <v>0.01358506272425337</v>
      </c>
      <c r="C197" t="n">
        <v>125.832223701731</v>
      </c>
      <c r="D197" t="n">
        <v>67.52876712328768</v>
      </c>
      <c r="E197" t="n">
        <v>11.55972602739726</v>
      </c>
    </row>
    <row r="198">
      <c r="A198" t="inlineStr">
        <is>
          <t>300600</t>
        </is>
      </c>
      <c r="B198" t="n">
        <v>0.00774081264503769</v>
      </c>
      <c r="C198" t="n">
        <v>125.7242178447277</v>
      </c>
      <c r="D198" t="n">
        <v>16.24984210526316</v>
      </c>
      <c r="E198" t="n">
        <v>3.459263157894737</v>
      </c>
    </row>
    <row r="199">
      <c r="A199" t="inlineStr">
        <is>
          <t>603027</t>
        </is>
      </c>
      <c r="B199" t="n">
        <v>0.005535151766157605</v>
      </c>
      <c r="C199" t="n">
        <v>125.5570713960891</v>
      </c>
      <c r="D199" t="n">
        <v>35.95210526315789</v>
      </c>
      <c r="E199" t="n">
        <v>1.612631578947368</v>
      </c>
    </row>
    <row r="200">
      <c r="A200" t="inlineStr">
        <is>
          <t>600690</t>
        </is>
      </c>
      <c r="B200" t="n">
        <v>0.007813815417114931</v>
      </c>
      <c r="C200" t="n">
        <v>125.5333792154164</v>
      </c>
      <c r="D200" t="n">
        <v>23.01773684210526</v>
      </c>
      <c r="E200" t="n">
        <v>0.8428421052631578</v>
      </c>
    </row>
    <row r="201">
      <c r="A201" t="inlineStr">
        <is>
          <t>000406</t>
        </is>
      </c>
      <c r="B201" t="n">
        <v>0.002873332704960714</v>
      </c>
      <c r="C201" t="n">
        <v>125.3897550111358</v>
      </c>
      <c r="D201" t="n">
        <v>6.812052631578947</v>
      </c>
      <c r="E201" t="n">
        <v>0</v>
      </c>
    </row>
    <row r="202">
      <c r="A202" t="inlineStr">
        <is>
          <t>688188</t>
        </is>
      </c>
      <c r="B202" t="n">
        <v>0.06536390320265371</v>
      </c>
      <c r="C202" t="n">
        <v>125.253063399041</v>
      </c>
      <c r="D202" t="n">
        <v>223.830947368421</v>
      </c>
      <c r="E202" t="n">
        <v>2.777263157894737</v>
      </c>
    </row>
    <row r="203">
      <c r="A203" t="inlineStr">
        <is>
          <t>600760</t>
        </is>
      </c>
      <c r="B203" t="n">
        <v>0.02416771155656002</v>
      </c>
      <c r="C203" t="n">
        <v>125.0978031898887</v>
      </c>
      <c r="D203" t="n">
        <v>56.94878947368422</v>
      </c>
      <c r="E203" t="n">
        <v>4.515894736842106</v>
      </c>
    </row>
    <row r="204">
      <c r="A204" t="inlineStr">
        <is>
          <t>300122</t>
        </is>
      </c>
      <c r="B204" t="n">
        <v>0.03219796592552734</v>
      </c>
      <c r="C204" t="n">
        <v>124.495502066618</v>
      </c>
      <c r="D204" t="n">
        <v>130.7061578947369</v>
      </c>
      <c r="E204" t="n">
        <v>1.986421052631579</v>
      </c>
    </row>
    <row r="205">
      <c r="A205" t="inlineStr">
        <is>
          <t>603298</t>
        </is>
      </c>
      <c r="B205" t="n">
        <v>0.006547144446380539</v>
      </c>
      <c r="C205" t="n">
        <v>124.2729306487696</v>
      </c>
      <c r="D205" t="n">
        <v>15.82536842105263</v>
      </c>
      <c r="E205" t="n">
        <v>0.8803157894736842</v>
      </c>
    </row>
    <row r="206">
      <c r="A206" t="inlineStr">
        <is>
          <t>300015</t>
        </is>
      </c>
      <c r="B206" t="n">
        <v>0.01656854457036258</v>
      </c>
      <c r="C206" t="n">
        <v>124.2718446601942</v>
      </c>
      <c r="D206" t="n">
        <v>54.77815789473684</v>
      </c>
      <c r="E206" t="n">
        <v>0.7170526315789474</v>
      </c>
    </row>
    <row r="207">
      <c r="A207" t="inlineStr">
        <is>
          <t>688116</t>
        </is>
      </c>
      <c r="B207" t="n">
        <v>0.009736116666940711</v>
      </c>
      <c r="C207" t="n">
        <v>124.1585852823731</v>
      </c>
      <c r="D207" t="n">
        <v>49.06005263157895</v>
      </c>
      <c r="E207" t="n">
        <v>4.20857894736842</v>
      </c>
    </row>
    <row r="208">
      <c r="A208" t="inlineStr">
        <is>
          <t>603313</t>
        </is>
      </c>
      <c r="B208" t="n">
        <v>0.004984536201535101</v>
      </c>
      <c r="C208" t="n">
        <v>123.6407766990291</v>
      </c>
      <c r="D208" t="n">
        <v>29.96947368421052</v>
      </c>
      <c r="E208" t="n">
        <v>1.784842105263158</v>
      </c>
    </row>
    <row r="209">
      <c r="A209" t="inlineStr">
        <is>
          <t>300298</t>
        </is>
      </c>
      <c r="B209" t="n">
        <v>0.007238680076939263</v>
      </c>
      <c r="C209" t="n">
        <v>123.5967926689576</v>
      </c>
      <c r="D209" t="n">
        <v>34.8278947368421</v>
      </c>
      <c r="E209" t="n">
        <v>1.628315789473684</v>
      </c>
    </row>
    <row r="210">
      <c r="A210" t="inlineStr">
        <is>
          <t>603127</t>
        </is>
      </c>
      <c r="B210" t="n">
        <v>0.01335124927802267</v>
      </c>
      <c r="C210" t="n">
        <v>123.5649546827795</v>
      </c>
      <c r="D210" t="n">
        <v>98.98415789473687</v>
      </c>
      <c r="E210" t="n">
        <v>1.944947368421053</v>
      </c>
    </row>
    <row r="211">
      <c r="A211" t="inlineStr">
        <is>
          <t>603010</t>
        </is>
      </c>
      <c r="B211" t="n">
        <v>0.005771527298633759</v>
      </c>
      <c r="C211" t="n">
        <v>122.8108903605592</v>
      </c>
      <c r="D211" t="n">
        <v>19.78452631578947</v>
      </c>
      <c r="E211" t="n">
        <v>2.724578947368421</v>
      </c>
    </row>
    <row r="212">
      <c r="A212" t="inlineStr">
        <is>
          <t>002677</t>
        </is>
      </c>
      <c r="B212" t="n">
        <v>0.003826100499442744</v>
      </c>
      <c r="C212" t="n">
        <v>122.2222222222222</v>
      </c>
      <c r="D212" t="n">
        <v>15.94989473684211</v>
      </c>
      <c r="E212" t="n">
        <v>2.25478947368421</v>
      </c>
    </row>
    <row r="213">
      <c r="A213" t="inlineStr">
        <is>
          <t>688390</t>
        </is>
      </c>
      <c r="B213" t="n">
        <v>0.09206574319665688</v>
      </c>
      <c r="C213" t="n">
        <v>122.2222222222222</v>
      </c>
      <c r="D213" t="n">
        <v>203.4086407766991</v>
      </c>
      <c r="E213" t="n">
        <v>8.055825242718447</v>
      </c>
    </row>
    <row r="214">
      <c r="A214" t="inlineStr">
        <is>
          <t>600031</t>
        </is>
      </c>
      <c r="B214" t="n">
        <v>0.01054316566978084</v>
      </c>
      <c r="C214" t="n">
        <v>122.1522309711286</v>
      </c>
      <c r="D214" t="n">
        <v>26.0721052631579</v>
      </c>
      <c r="E214" t="n">
        <v>0.9671052631578947</v>
      </c>
    </row>
    <row r="215">
      <c r="A215" t="inlineStr">
        <is>
          <t>300073</t>
        </is>
      </c>
      <c r="B215" t="n">
        <v>0.01985645036210933</v>
      </c>
      <c r="C215" t="n">
        <v>122.1294363256785</v>
      </c>
      <c r="D215" t="n">
        <v>42.275</v>
      </c>
      <c r="E215" t="n">
        <v>3.824631578947369</v>
      </c>
    </row>
    <row r="216">
      <c r="A216" t="inlineStr">
        <is>
          <t>603301</t>
        </is>
      </c>
      <c r="B216" t="n">
        <v>0.02403825290671247</v>
      </c>
      <c r="C216" t="n">
        <v>121.483942414175</v>
      </c>
      <c r="D216" t="n">
        <v>62.57784210526317</v>
      </c>
      <c r="E216" t="n">
        <v>8.572736842105265</v>
      </c>
    </row>
    <row r="217">
      <c r="A217" t="inlineStr">
        <is>
          <t>603063</t>
        </is>
      </c>
      <c r="B217" t="n">
        <v>0.008868588614580964</v>
      </c>
      <c r="C217" t="n">
        <v>121.2468193384224</v>
      </c>
      <c r="D217" t="n">
        <v>11.72184210526316</v>
      </c>
      <c r="E217" t="n">
        <v>3.001157894736842</v>
      </c>
    </row>
    <row r="218">
      <c r="A218" t="inlineStr">
        <is>
          <t>688126</t>
        </is>
      </c>
      <c r="B218" t="n">
        <v>0.009225304414278214</v>
      </c>
      <c r="C218" t="n">
        <v>120.6060606060606</v>
      </c>
      <c r="D218" t="n">
        <v>35.78552631578948</v>
      </c>
      <c r="E218" t="n">
        <v>12.58189473684211</v>
      </c>
    </row>
    <row r="219">
      <c r="A219" t="inlineStr">
        <is>
          <t>002025</t>
        </is>
      </c>
      <c r="B219" t="n">
        <v>0.01428370886195882</v>
      </c>
      <c r="C219" t="n">
        <v>120.2090592334495</v>
      </c>
      <c r="D219" t="n">
        <v>46.3648947368421</v>
      </c>
      <c r="E219" t="n">
        <v>1.866</v>
      </c>
    </row>
    <row r="220">
      <c r="A220" t="inlineStr">
        <is>
          <t>300082</t>
        </is>
      </c>
      <c r="B220" t="n">
        <v>0.003145875196929111</v>
      </c>
      <c r="C220" t="n">
        <v>120.1785714285714</v>
      </c>
      <c r="D220" t="n">
        <v>9.045526315789473</v>
      </c>
      <c r="E220" t="n">
        <v>2.509526315789473</v>
      </c>
    </row>
    <row r="221">
      <c r="A221" t="inlineStr">
        <is>
          <t>603833</t>
        </is>
      </c>
      <c r="B221" t="n">
        <v>0.02366367027204455</v>
      </c>
      <c r="C221" t="n">
        <v>120.1367475532913</v>
      </c>
      <c r="D221" t="n">
        <v>108.7995789473684</v>
      </c>
      <c r="E221" t="n">
        <v>0.3501052631578947</v>
      </c>
    </row>
    <row r="222">
      <c r="A222" t="inlineStr">
        <is>
          <t>002149</t>
        </is>
      </c>
      <c r="B222" t="n">
        <v>0.006050662549781911</v>
      </c>
      <c r="C222" t="n">
        <v>120.0622083981337</v>
      </c>
      <c r="D222" t="n">
        <v>9.626842105263158</v>
      </c>
      <c r="E222" t="n">
        <v>4.92478947368421</v>
      </c>
    </row>
    <row r="223">
      <c r="A223" t="inlineStr">
        <is>
          <t>000625</t>
        </is>
      </c>
      <c r="B223" t="n">
        <v>0.008009135438978949</v>
      </c>
      <c r="C223" t="n">
        <v>119.6919691969197</v>
      </c>
      <c r="D223" t="n">
        <v>15.41073684210526</v>
      </c>
      <c r="E223" t="n">
        <v>2.304842105263158</v>
      </c>
    </row>
    <row r="224">
      <c r="A224" t="inlineStr">
        <is>
          <t>000698</t>
        </is>
      </c>
      <c r="B224" t="n">
        <v>0.002734108479689055</v>
      </c>
      <c r="C224" t="n">
        <v>119.2926045016077</v>
      </c>
      <c r="D224" t="n">
        <v>5.374263157894737</v>
      </c>
      <c r="E224" t="n">
        <v>4.783947368421052</v>
      </c>
    </row>
    <row r="225">
      <c r="A225" t="inlineStr">
        <is>
          <t>601233</t>
        </is>
      </c>
      <c r="B225" t="n">
        <v>0.004897797982487843</v>
      </c>
      <c r="C225" t="n">
        <v>119.0097259062776</v>
      </c>
      <c r="D225" t="n">
        <v>16.602</v>
      </c>
      <c r="E225" t="n">
        <v>1.852526315789474</v>
      </c>
    </row>
    <row r="226">
      <c r="A226" t="inlineStr">
        <is>
          <t>603198</t>
        </is>
      </c>
      <c r="B226" t="n">
        <v>0.009448599295264086</v>
      </c>
      <c r="C226" t="n">
        <v>118.7299550994227</v>
      </c>
      <c r="D226" t="n">
        <v>25.79263157894737</v>
      </c>
      <c r="E226" t="n">
        <v>2.060894736842105</v>
      </c>
    </row>
    <row r="227">
      <c r="A227" t="inlineStr">
        <is>
          <t>688408</t>
        </is>
      </c>
      <c r="B227" t="n">
        <v>0.03018724982074456</v>
      </c>
      <c r="C227" t="n">
        <v>118.5089974293059</v>
      </c>
      <c r="D227" t="n">
        <v>142.4006481481482</v>
      </c>
      <c r="E227" t="n">
        <v>5.656111111111112</v>
      </c>
    </row>
    <row r="228">
      <c r="A228" t="inlineStr">
        <is>
          <t>603713</t>
        </is>
      </c>
      <c r="B228" t="n">
        <v>0.01957659251720668</v>
      </c>
      <c r="C228" t="n">
        <v>117.8275913946141</v>
      </c>
      <c r="D228" t="n">
        <v>117.5642631578947</v>
      </c>
      <c r="E228" t="n">
        <v>2.140263157894737</v>
      </c>
    </row>
    <row r="229">
      <c r="A229" t="inlineStr">
        <is>
          <t>688006</t>
        </is>
      </c>
      <c r="B229" t="n">
        <v>0.01258937772280933</v>
      </c>
      <c r="C229" t="n">
        <v>117.0680939637228</v>
      </c>
      <c r="D229" t="n">
        <v>58.05536842105263</v>
      </c>
      <c r="E229" t="n">
        <v>3.874894736842105</v>
      </c>
    </row>
    <row r="230">
      <c r="A230" t="inlineStr">
        <is>
          <t>603076</t>
        </is>
      </c>
      <c r="B230" t="n">
        <v>0.01129923112793963</v>
      </c>
      <c r="C230" t="n">
        <v>116.5619389587074</v>
      </c>
      <c r="D230" t="n">
        <v>38.32547368421053</v>
      </c>
      <c r="E230" t="n">
        <v>5.738736842105264</v>
      </c>
    </row>
    <row r="231">
      <c r="A231" t="inlineStr">
        <is>
          <t>603882</t>
        </is>
      </c>
      <c r="B231" t="n">
        <v>0.02866687466684369</v>
      </c>
      <c r="C231" t="n">
        <v>116.4624913971094</v>
      </c>
      <c r="D231" t="n">
        <v>100.4802631578947</v>
      </c>
      <c r="E231" t="n">
        <v>1.641157894736842</v>
      </c>
    </row>
    <row r="232">
      <c r="A232" t="inlineStr">
        <is>
          <t>300087</t>
        </is>
      </c>
      <c r="B232" t="n">
        <v>0.01065021386742407</v>
      </c>
      <c r="C232" t="n">
        <v>116.4341085271318</v>
      </c>
      <c r="D232" t="n">
        <v>20.27057894736842</v>
      </c>
      <c r="E232" t="n">
        <v>4.780473684210526</v>
      </c>
    </row>
    <row r="233">
      <c r="A233" t="inlineStr">
        <is>
          <t>603535</t>
        </is>
      </c>
      <c r="B233" t="n">
        <v>0.02323321766440843</v>
      </c>
      <c r="C233" t="n">
        <v>115.6983930778739</v>
      </c>
      <c r="D233" t="n">
        <v>33.54352631578948</v>
      </c>
      <c r="E233" t="n">
        <v>2.867368421052632</v>
      </c>
    </row>
    <row r="234">
      <c r="A234" t="inlineStr">
        <is>
          <t>600765</t>
        </is>
      </c>
      <c r="B234" t="n">
        <v>0.006158210081800396</v>
      </c>
      <c r="C234" t="n">
        <v>115.6725146198831</v>
      </c>
      <c r="D234" t="n">
        <v>14.81568421052632</v>
      </c>
      <c r="E234" t="n">
        <v>3.145263157894738</v>
      </c>
    </row>
    <row r="235">
      <c r="A235" t="inlineStr">
        <is>
          <t>600926</t>
        </is>
      </c>
      <c r="B235" t="n">
        <v>0.002686146256884041</v>
      </c>
      <c r="C235" t="n">
        <v>115.4652686762779</v>
      </c>
      <c r="D235" t="n">
        <v>11.91726315789474</v>
      </c>
      <c r="E235" t="n">
        <v>0.7252631578947367</v>
      </c>
    </row>
    <row r="236">
      <c r="A236" t="inlineStr">
        <is>
          <t>601799</t>
        </is>
      </c>
      <c r="B236" t="n">
        <v>0.03679450856188596</v>
      </c>
      <c r="C236" t="n">
        <v>115.2211489578037</v>
      </c>
      <c r="D236" t="n">
        <v>159.1548947368421</v>
      </c>
      <c r="E236" t="n">
        <v>0.5687368421052632</v>
      </c>
    </row>
    <row r="237">
      <c r="A237" t="inlineStr">
        <is>
          <t>002179</t>
        </is>
      </c>
      <c r="B237" t="n">
        <v>0.01855745933736505</v>
      </c>
      <c r="C237" t="n">
        <v>115.1031077548649</v>
      </c>
      <c r="D237" t="n">
        <v>51.78805263157894</v>
      </c>
      <c r="E237" t="n">
        <v>0.9879473684210528</v>
      </c>
    </row>
    <row r="238">
      <c r="A238" t="inlineStr">
        <is>
          <t>600918</t>
        </is>
      </c>
      <c r="B238" t="n">
        <v>0.001673659862573617</v>
      </c>
      <c r="C238" t="n">
        <v>114.8969889064976</v>
      </c>
      <c r="D238" t="n">
        <v>15.51827380952381</v>
      </c>
      <c r="E238" t="n">
        <v>11.12267857142857</v>
      </c>
    </row>
    <row r="239">
      <c r="A239" t="inlineStr">
        <is>
          <t>688002</t>
        </is>
      </c>
      <c r="B239" t="n">
        <v>0.03087476009228966</v>
      </c>
      <c r="C239" t="n">
        <v>114.7990119020885</v>
      </c>
      <c r="D239" t="n">
        <v>80.60147368421052</v>
      </c>
      <c r="E239" t="n">
        <v>3.698631578947368</v>
      </c>
    </row>
    <row r="240">
      <c r="A240" t="inlineStr">
        <is>
          <t>002738</t>
        </is>
      </c>
      <c r="B240" t="n">
        <v>0.00778069278653314</v>
      </c>
      <c r="C240" t="n">
        <v>114.7330960854092</v>
      </c>
      <c r="D240" t="n">
        <v>19.92505263157895</v>
      </c>
      <c r="E240" t="n">
        <v>4.625263157894736</v>
      </c>
    </row>
    <row r="241">
      <c r="A241" t="inlineStr">
        <is>
          <t>600885</t>
        </is>
      </c>
      <c r="B241" t="n">
        <v>0.007046191919462687</v>
      </c>
      <c r="C241" t="n">
        <v>114.6795084689472</v>
      </c>
      <c r="D241" t="n">
        <v>45.56705263157894</v>
      </c>
      <c r="E241" t="n">
        <v>1.161421052631579</v>
      </c>
    </row>
    <row r="242">
      <c r="A242" t="inlineStr">
        <is>
          <t>600486</t>
        </is>
      </c>
      <c r="B242" t="n">
        <v>0.02611538301034331</v>
      </c>
      <c r="C242" t="n">
        <v>114.661806399352</v>
      </c>
      <c r="D242" t="n">
        <v>100.9861052631579</v>
      </c>
      <c r="E242" t="n">
        <v>1.055421052631579</v>
      </c>
    </row>
    <row r="243">
      <c r="A243" t="inlineStr">
        <is>
          <t>002833</t>
        </is>
      </c>
      <c r="B243" t="n">
        <v>0.008963978688028217</v>
      </c>
      <c r="C243" t="n">
        <v>112.6145787865561</v>
      </c>
      <c r="D243" t="n">
        <v>37.0068947368421</v>
      </c>
      <c r="E243" t="n">
        <v>1.686789473684211</v>
      </c>
    </row>
    <row r="244">
      <c r="A244" t="inlineStr">
        <is>
          <t>600563</t>
        </is>
      </c>
      <c r="B244" t="n">
        <v>0.02617662436961731</v>
      </c>
      <c r="C244" t="n">
        <v>112.5557809330629</v>
      </c>
      <c r="D244" t="n">
        <v>76.20068421052632</v>
      </c>
      <c r="E244" t="n">
        <v>1.449368421052632</v>
      </c>
    </row>
    <row r="245">
      <c r="A245" t="inlineStr">
        <is>
          <t>600290</t>
        </is>
      </c>
      <c r="B245" t="n">
        <v>0.0008496651736896888</v>
      </c>
      <c r="C245" t="n">
        <v>112.5</v>
      </c>
      <c r="D245" t="n">
        <v>1.716578947368421</v>
      </c>
      <c r="E245" t="n">
        <v>2.102684210526316</v>
      </c>
    </row>
    <row r="246">
      <c r="A246" t="inlineStr">
        <is>
          <t>603737</t>
        </is>
      </c>
      <c r="B246" t="n">
        <v>0.03435868083444153</v>
      </c>
      <c r="C246" t="n">
        <v>112.1299073953306</v>
      </c>
      <c r="D246" t="n">
        <v>132.7442105263158</v>
      </c>
      <c r="E246" t="n">
        <v>0.6495263157894736</v>
      </c>
    </row>
    <row r="247">
      <c r="A247" t="inlineStr">
        <is>
          <t>000923</t>
        </is>
      </c>
      <c r="B247" t="n">
        <v>0.009595821311397615</v>
      </c>
      <c r="C247" t="n">
        <v>111.8938700823422</v>
      </c>
      <c r="D247" t="n">
        <v>16.79936842105263</v>
      </c>
      <c r="E247" t="n">
        <v>1.934947368421053</v>
      </c>
    </row>
    <row r="248">
      <c r="A248" t="inlineStr">
        <is>
          <t>600732</t>
        </is>
      </c>
      <c r="B248" t="n">
        <v>0.004079906873543583</v>
      </c>
      <c r="C248" t="n">
        <v>110.9772423025435</v>
      </c>
      <c r="D248" t="n">
        <v>13.71694736842105</v>
      </c>
      <c r="E248" t="n">
        <v>3.514315789473685</v>
      </c>
    </row>
    <row r="249">
      <c r="A249" t="inlineStr">
        <is>
          <t>002304</t>
        </is>
      </c>
      <c r="B249" t="n">
        <v>0.0603522773075113</v>
      </c>
      <c r="C249" t="n">
        <v>110.9261186264308</v>
      </c>
      <c r="D249" t="n">
        <v>152.7750526315789</v>
      </c>
      <c r="E249" t="n">
        <v>0.7512631578947369</v>
      </c>
    </row>
    <row r="250">
      <c r="A250" t="inlineStr">
        <is>
          <t>002318</t>
        </is>
      </c>
      <c r="B250" t="n">
        <v>0.002002710444514917</v>
      </c>
      <c r="C250" t="n">
        <v>110.7558139534884</v>
      </c>
      <c r="D250" t="n">
        <v>9.365105263157897</v>
      </c>
      <c r="E250" t="n">
        <v>2.335526315789474</v>
      </c>
    </row>
    <row r="251">
      <c r="A251" t="inlineStr">
        <is>
          <t>300680</t>
        </is>
      </c>
      <c r="B251" t="n">
        <v>0.007983697497432911</v>
      </c>
      <c r="C251" t="n">
        <v>110.4761904761905</v>
      </c>
      <c r="D251" t="n">
        <v>24.64226315789474</v>
      </c>
      <c r="E251" t="n">
        <v>8.79357894736842</v>
      </c>
    </row>
    <row r="252">
      <c r="A252" t="inlineStr">
        <is>
          <t>002139</t>
        </is>
      </c>
      <c r="B252" t="n">
        <v>0.001499525493453934</v>
      </c>
      <c r="C252" t="n">
        <v>110.0569259962049</v>
      </c>
      <c r="D252" t="n">
        <v>7.135842105263158</v>
      </c>
      <c r="E252" t="n">
        <v>3.960315789473684</v>
      </c>
    </row>
    <row r="253">
      <c r="A253" t="inlineStr">
        <is>
          <t>300589</t>
        </is>
      </c>
      <c r="B253" t="n">
        <v>0.02184044710157932</v>
      </c>
      <c r="C253" t="n">
        <v>109.5238095238095</v>
      </c>
      <c r="D253" t="n">
        <v>22.54615789473684</v>
      </c>
      <c r="E253" t="n">
        <v>14.12047368421052</v>
      </c>
    </row>
    <row r="254">
      <c r="A254" t="inlineStr">
        <is>
          <t>600827</t>
        </is>
      </c>
      <c r="B254" t="n">
        <v>0.005368052506102152</v>
      </c>
      <c r="C254" t="n">
        <v>109.4986807387863</v>
      </c>
      <c r="D254" t="n">
        <v>15.34894736842105</v>
      </c>
      <c r="E254" t="n">
        <v>2.155473684210527</v>
      </c>
    </row>
    <row r="255">
      <c r="A255" t="inlineStr">
        <is>
          <t>002389</t>
        </is>
      </c>
      <c r="B255" t="n">
        <v>0.009184424653467719</v>
      </c>
      <c r="C255" t="n">
        <v>109.4514767932489</v>
      </c>
      <c r="D255" t="n">
        <v>22.414</v>
      </c>
      <c r="E255" t="n">
        <v>4.763736842105263</v>
      </c>
    </row>
    <row r="256">
      <c r="A256" t="inlineStr">
        <is>
          <t>600255</t>
        </is>
      </c>
      <c r="B256" t="n">
        <v>0.0004155383181177563</v>
      </c>
      <c r="C256" t="n">
        <v>109.4117647058824</v>
      </c>
      <c r="D256" t="n">
        <v>1.423947368421053</v>
      </c>
      <c r="E256" t="n">
        <v>1.730526315789473</v>
      </c>
    </row>
    <row r="257">
      <c r="A257" t="inlineStr">
        <is>
          <t>688363</t>
        </is>
      </c>
      <c r="B257" t="n">
        <v>0.01535933686830767</v>
      </c>
      <c r="C257" t="n">
        <v>109.2133805228907</v>
      </c>
      <c r="D257" t="n">
        <v>139.119052631579</v>
      </c>
      <c r="E257" t="n">
        <v>3.377894736842105</v>
      </c>
    </row>
    <row r="258">
      <c r="A258" t="inlineStr">
        <is>
          <t>300196</t>
        </is>
      </c>
      <c r="B258" t="n">
        <v>0.002442046033751412</v>
      </c>
      <c r="C258" t="n">
        <v>109.1002044989775</v>
      </c>
      <c r="D258" t="n">
        <v>14.11110526315789</v>
      </c>
      <c r="E258" t="n">
        <v>2.106894736842105</v>
      </c>
    </row>
    <row r="259">
      <c r="A259" t="inlineStr">
        <is>
          <t>600111</t>
        </is>
      </c>
      <c r="B259" t="n">
        <v>0.001997579660088309</v>
      </c>
      <c r="C259" t="n">
        <v>109.0277777777778</v>
      </c>
      <c r="D259" t="n">
        <v>12.09889473684211</v>
      </c>
      <c r="E259" t="n">
        <v>2.983</v>
      </c>
    </row>
    <row r="260">
      <c r="A260" t="inlineStr">
        <is>
          <t>300618</t>
        </is>
      </c>
      <c r="B260" t="n">
        <v>0.01800874048129667</v>
      </c>
      <c r="C260" t="n">
        <v>109.0183913139818</v>
      </c>
      <c r="D260" t="n">
        <v>72.03063157894736</v>
      </c>
      <c r="E260" t="n">
        <v>5.773315789473685</v>
      </c>
    </row>
    <row r="261">
      <c r="A261" t="inlineStr">
        <is>
          <t>603613</t>
        </is>
      </c>
      <c r="B261" t="n">
        <v>0.02628846622244379</v>
      </c>
      <c r="C261" t="n">
        <v>108.850591499927</v>
      </c>
      <c r="D261" t="n">
        <v>94.85231578947368</v>
      </c>
      <c r="E261" t="n">
        <v>3.233947368421053</v>
      </c>
    </row>
    <row r="262">
      <c r="A262" t="inlineStr">
        <is>
          <t>002294</t>
        </is>
      </c>
      <c r="B262" t="n">
        <v>0.005965745094488546</v>
      </c>
      <c r="C262" t="n">
        <v>108.7709497206704</v>
      </c>
      <c r="D262" t="n">
        <v>30.12826315789474</v>
      </c>
      <c r="E262" t="n">
        <v>0.7974736842105263</v>
      </c>
    </row>
    <row r="263">
      <c r="A263" t="inlineStr">
        <is>
          <t>000049</t>
        </is>
      </c>
      <c r="B263" t="n">
        <v>0.00627932276304872</v>
      </c>
      <c r="C263" t="n">
        <v>108.5884353741497</v>
      </c>
      <c r="D263" t="n">
        <v>54.47757894736841</v>
      </c>
      <c r="E263" t="n">
        <v>2.598894736842106</v>
      </c>
    </row>
    <row r="264">
      <c r="A264" t="inlineStr">
        <is>
          <t>000157</t>
        </is>
      </c>
      <c r="B264" t="n">
        <v>0.001739906626187754</v>
      </c>
      <c r="C264" t="n">
        <v>108.3601286173633</v>
      </c>
      <c r="D264" t="n">
        <v>8.463473684210525</v>
      </c>
      <c r="E264" t="n">
        <v>1.447421052631579</v>
      </c>
    </row>
    <row r="265">
      <c r="A265" t="inlineStr">
        <is>
          <t>002891</t>
        </is>
      </c>
      <c r="B265" t="n">
        <v>0.009359685807483019</v>
      </c>
      <c r="C265" t="n">
        <v>107.5944333996024</v>
      </c>
      <c r="D265" t="n">
        <v>46.97026315789474</v>
      </c>
      <c r="E265" t="n">
        <v>3.033947368421053</v>
      </c>
    </row>
    <row r="266">
      <c r="A266" t="inlineStr">
        <is>
          <t>600862</t>
        </is>
      </c>
      <c r="B266" t="n">
        <v>0.007495975963739585</v>
      </c>
      <c r="C266" t="n">
        <v>107.4453551912568</v>
      </c>
      <c r="D266" t="n">
        <v>23.98126315789474</v>
      </c>
      <c r="E266" t="n">
        <v>1.582157894736842</v>
      </c>
    </row>
    <row r="267">
      <c r="A267" t="inlineStr">
        <is>
          <t>600662</t>
        </is>
      </c>
      <c r="B267" t="n">
        <v>0.001220865760636774</v>
      </c>
      <c r="C267" t="n">
        <v>107.3107049608355</v>
      </c>
      <c r="D267" t="n">
        <v>8.564789473684209</v>
      </c>
      <c r="E267" t="n">
        <v>2.155894736842106</v>
      </c>
    </row>
    <row r="268">
      <c r="A268" t="inlineStr">
        <is>
          <t>600779</t>
        </is>
      </c>
      <c r="B268" t="n">
        <v>0.01231409976171613</v>
      </c>
      <c r="C268" t="n">
        <v>107.2862621249718</v>
      </c>
      <c r="D268" t="n">
        <v>68.48363157894737</v>
      </c>
      <c r="E268" t="n">
        <v>1.378421052631579</v>
      </c>
    </row>
    <row r="269">
      <c r="A269" t="inlineStr">
        <is>
          <t>002353</t>
        </is>
      </c>
      <c r="B269" t="n">
        <v>0.004442146297357822</v>
      </c>
      <c r="C269" t="n">
        <v>106.77324358435</v>
      </c>
      <c r="D269" t="n">
        <v>32.51868421052631</v>
      </c>
      <c r="E269" t="n">
        <v>2.513684210526316</v>
      </c>
    </row>
    <row r="270">
      <c r="A270" t="inlineStr">
        <is>
          <t>300999</t>
        </is>
      </c>
      <c r="B270" t="n">
        <v>0.05706184619563273</v>
      </c>
      <c r="C270" t="n">
        <v>106.75</v>
      </c>
      <c r="D270" t="n">
        <v>85.908625</v>
      </c>
      <c r="E270" t="n">
        <v>18.9</v>
      </c>
    </row>
    <row r="271">
      <c r="A271" t="inlineStr">
        <is>
          <t>300408</t>
        </is>
      </c>
      <c r="B271" t="n">
        <v>0.006083924324282267</v>
      </c>
      <c r="C271" t="n">
        <v>106.5401897154268</v>
      </c>
      <c r="D271" t="n">
        <v>29.60684210526316</v>
      </c>
      <c r="E271" t="n">
        <v>1.111631578947368</v>
      </c>
    </row>
    <row r="272">
      <c r="A272" t="inlineStr">
        <is>
          <t>002651</t>
        </is>
      </c>
      <c r="B272" t="n">
        <v>0.004355723568673863</v>
      </c>
      <c r="C272" t="n">
        <v>106.1752988047809</v>
      </c>
      <c r="D272" t="n">
        <v>8.705421052631577</v>
      </c>
      <c r="E272" t="n">
        <v>2.569</v>
      </c>
    </row>
    <row r="273">
      <c r="A273" t="inlineStr">
        <is>
          <t>000916</t>
        </is>
      </c>
      <c r="B273" t="n">
        <v>0.00442118732773526</v>
      </c>
      <c r="C273" t="n">
        <v>106.0747663551402</v>
      </c>
      <c r="D273" t="n">
        <v>6.948947368421052</v>
      </c>
      <c r="E273" t="n">
        <v>2.354105263157895</v>
      </c>
    </row>
    <row r="274">
      <c r="A274" t="inlineStr">
        <is>
          <t>002080</t>
        </is>
      </c>
      <c r="B274" t="n">
        <v>0.005257519400253994</v>
      </c>
      <c r="C274" t="n">
        <v>104.4541484716157</v>
      </c>
      <c r="D274" t="n">
        <v>18.96984210526315</v>
      </c>
      <c r="E274" t="n">
        <v>1.427</v>
      </c>
    </row>
    <row r="275">
      <c r="A275" t="inlineStr">
        <is>
          <t>300847</t>
        </is>
      </c>
      <c r="B275" t="n">
        <v>0.005807887515079589</v>
      </c>
      <c r="C275" t="n">
        <v>104.004004004004</v>
      </c>
      <c r="D275" t="n">
        <v>28.01291666666667</v>
      </c>
      <c r="E275" t="n">
        <v>18.08597222222222</v>
      </c>
    </row>
    <row r="276">
      <c r="A276" t="inlineStr">
        <is>
          <t>300207</t>
        </is>
      </c>
      <c r="B276" t="n">
        <v>0.005666309004814398</v>
      </c>
      <c r="C276" t="n">
        <v>103.4534534534535</v>
      </c>
      <c r="D276" t="n">
        <v>24.49373684210526</v>
      </c>
      <c r="E276" t="n">
        <v>2.867894736842105</v>
      </c>
    </row>
    <row r="277">
      <c r="A277" t="inlineStr">
        <is>
          <t>000786</t>
        </is>
      </c>
      <c r="B277" t="n">
        <v>0.01063319456897878</v>
      </c>
      <c r="C277" t="n">
        <v>103.3044846577498</v>
      </c>
      <c r="D277" t="n">
        <v>33.61894736842105</v>
      </c>
      <c r="E277" t="n">
        <v>0.874263157894737</v>
      </c>
    </row>
    <row r="278">
      <c r="A278" t="inlineStr">
        <is>
          <t>000708</t>
        </is>
      </c>
      <c r="B278" t="n">
        <v>0.003609948227972338</v>
      </c>
      <c r="C278" t="n">
        <v>103.1481481481481</v>
      </c>
      <c r="D278" t="n">
        <v>19.22905263157895</v>
      </c>
      <c r="E278" t="n">
        <v>0.6404736842105263</v>
      </c>
    </row>
    <row r="279">
      <c r="A279" t="inlineStr">
        <is>
          <t>600151</t>
        </is>
      </c>
      <c r="B279" t="n">
        <v>0.001694825163750279</v>
      </c>
      <c r="C279" t="n">
        <v>102.5581395348838</v>
      </c>
      <c r="D279" t="n">
        <v>6.825210526315789</v>
      </c>
      <c r="E279" t="n">
        <v>2.678631578947368</v>
      </c>
    </row>
    <row r="280">
      <c r="A280" t="inlineStr">
        <is>
          <t>300842</t>
        </is>
      </c>
      <c r="B280" t="n">
        <v>0.01140481318115892</v>
      </c>
      <c r="C280" t="n">
        <v>102.1758050478677</v>
      </c>
      <c r="D280" t="n">
        <v>67.96057324840764</v>
      </c>
      <c r="E280" t="n">
        <v>11.24885350318471</v>
      </c>
    </row>
    <row r="281">
      <c r="A281" t="inlineStr">
        <is>
          <t>300727</t>
        </is>
      </c>
      <c r="B281" t="n">
        <v>0.01943765445382402</v>
      </c>
      <c r="C281" t="n">
        <v>101.1261261261261</v>
      </c>
      <c r="D281" t="n">
        <v>22.604</v>
      </c>
      <c r="E281" t="n">
        <v>12.65621052631579</v>
      </c>
    </row>
    <row r="282">
      <c r="A282" t="inlineStr">
        <is>
          <t>603008</t>
        </is>
      </c>
      <c r="B282" t="n">
        <v>0.002996125714866961</v>
      </c>
      <c r="C282" t="n">
        <v>101.1183597390494</v>
      </c>
      <c r="D282" t="n">
        <v>14.33884210526316</v>
      </c>
      <c r="E282" t="n">
        <v>1.845315789473684</v>
      </c>
    </row>
    <row r="283">
      <c r="A283" t="inlineStr">
        <is>
          <t>300724</t>
        </is>
      </c>
      <c r="B283" t="n">
        <v>0.02983827602129188</v>
      </c>
      <c r="C283" t="n">
        <v>100.5443747937974</v>
      </c>
      <c r="D283" t="n">
        <v>101.7164210526316</v>
      </c>
      <c r="E283" t="n">
        <v>2.074157894736842</v>
      </c>
    </row>
    <row r="284">
      <c r="A284" t="inlineStr">
        <is>
          <t>300522</t>
        </is>
      </c>
      <c r="B284" t="n">
        <v>0.007321627574245463</v>
      </c>
      <c r="C284" t="n">
        <v>99.66804979253109</v>
      </c>
      <c r="D284" t="n">
        <v>24.41968421052631</v>
      </c>
      <c r="E284" t="n">
        <v>2.474526315789474</v>
      </c>
    </row>
    <row r="285">
      <c r="A285" t="inlineStr">
        <is>
          <t>002415</t>
        </is>
      </c>
      <c r="B285" t="n">
        <v>0.01213777903791421</v>
      </c>
      <c r="C285" t="n">
        <v>99.47489333770922</v>
      </c>
      <c r="D285" t="n">
        <v>40.91015789473684</v>
      </c>
      <c r="E285" t="n">
        <v>0.6568947368421053</v>
      </c>
    </row>
    <row r="286">
      <c r="A286" t="inlineStr">
        <is>
          <t>300767</t>
        </is>
      </c>
      <c r="B286" t="n">
        <v>0.01218204637184704</v>
      </c>
      <c r="C286" t="n">
        <v>99.1830065359477</v>
      </c>
      <c r="D286" t="n">
        <v>75.67336842105263</v>
      </c>
      <c r="E286" t="n">
        <v>2.84278947368421</v>
      </c>
    </row>
    <row r="287">
      <c r="A287" t="inlineStr">
        <is>
          <t>603225</t>
        </is>
      </c>
      <c r="B287" t="n">
        <v>0.00277009247239362</v>
      </c>
      <c r="C287" t="n">
        <v>99.11937377690802</v>
      </c>
      <c r="D287" t="n">
        <v>11.92036842105263</v>
      </c>
      <c r="E287" t="n">
        <v>0.470578947368421</v>
      </c>
    </row>
    <row r="288">
      <c r="A288" t="inlineStr">
        <is>
          <t>300395</t>
        </is>
      </c>
      <c r="B288" t="n">
        <v>0.01334848576267653</v>
      </c>
      <c r="C288" t="n">
        <v>98.99405578417924</v>
      </c>
      <c r="D288" t="n">
        <v>41.86936842105263</v>
      </c>
      <c r="E288" t="n">
        <v>1.675842105263158</v>
      </c>
    </row>
    <row r="289">
      <c r="A289" t="inlineStr">
        <is>
          <t>600607</t>
        </is>
      </c>
      <c r="B289" t="n">
        <v>0.005574211112449596</v>
      </c>
      <c r="C289" t="n">
        <v>98.64864864864865</v>
      </c>
      <c r="D289" t="n">
        <v>18.19768421052631</v>
      </c>
      <c r="E289" t="n">
        <v>0</v>
      </c>
    </row>
    <row r="290">
      <c r="A290" t="inlineStr">
        <is>
          <t>603212</t>
        </is>
      </c>
      <c r="B290" t="n">
        <v>0.003835424009149155</v>
      </c>
      <c r="C290" t="n">
        <v>98.60093271152563</v>
      </c>
      <c r="D290" t="n">
        <v>31.5715873015873</v>
      </c>
      <c r="E290" t="n">
        <v>13.10862433862434</v>
      </c>
    </row>
    <row r="291">
      <c r="A291" t="inlineStr">
        <is>
          <t>603337</t>
        </is>
      </c>
      <c r="B291" t="n">
        <v>0.005270567391791521</v>
      </c>
      <c r="C291" t="n">
        <v>98.18285065303805</v>
      </c>
      <c r="D291" t="n">
        <v>25.47778947368421</v>
      </c>
      <c r="E291" t="n">
        <v>0.6447368421052632</v>
      </c>
    </row>
    <row r="292">
      <c r="A292" t="inlineStr">
        <is>
          <t>002258</t>
        </is>
      </c>
      <c r="B292" t="n">
        <v>0.002246164272959321</v>
      </c>
      <c r="C292" t="n">
        <v>97.98251513113654</v>
      </c>
      <c r="D292" t="n">
        <v>20.82815789473684</v>
      </c>
      <c r="E292" t="n">
        <v>2.285578947368421</v>
      </c>
    </row>
    <row r="293">
      <c r="A293" t="inlineStr">
        <is>
          <t>603985</t>
        </is>
      </c>
      <c r="B293" t="n">
        <v>0.01095979332966698</v>
      </c>
      <c r="C293" t="n">
        <v>97.94466403162055</v>
      </c>
      <c r="D293" t="n">
        <v>24.62747368421052</v>
      </c>
      <c r="E293" t="n">
        <v>3.183736842105263</v>
      </c>
    </row>
    <row r="294">
      <c r="A294" t="inlineStr">
        <is>
          <t>300733</t>
        </is>
      </c>
      <c r="B294" t="n">
        <v>0.009456144549904526</v>
      </c>
      <c r="C294" t="n">
        <v>97.38041002277905</v>
      </c>
      <c r="D294" t="n">
        <v>16.46694736842105</v>
      </c>
      <c r="E294" t="n">
        <v>10.0281052631579</v>
      </c>
    </row>
    <row r="295">
      <c r="A295" t="inlineStr">
        <is>
          <t>300005</t>
        </is>
      </c>
      <c r="B295" t="n">
        <v>0.001760341599438397</v>
      </c>
      <c r="C295" t="n">
        <v>97.3134328358209</v>
      </c>
      <c r="D295" t="n">
        <v>5.339315789473685</v>
      </c>
      <c r="E295" t="n">
        <v>2.555894736842105</v>
      </c>
    </row>
    <row r="296">
      <c r="A296" t="inlineStr">
        <is>
          <t>600166</t>
        </is>
      </c>
      <c r="B296" t="n">
        <v>0.0006994138932549276</v>
      </c>
      <c r="C296" t="n">
        <v>97.20670391061449</v>
      </c>
      <c r="D296" t="n">
        <v>2.587842105263158</v>
      </c>
      <c r="E296" t="n">
        <v>2.565315789473684</v>
      </c>
    </row>
    <row r="297">
      <c r="A297" t="inlineStr">
        <is>
          <t>000408</t>
        </is>
      </c>
      <c r="B297" t="n">
        <v>0.001254992515965469</v>
      </c>
      <c r="C297" t="n">
        <v>96.8957871396896</v>
      </c>
      <c r="D297" t="n">
        <v>7.213684210526316</v>
      </c>
      <c r="E297" t="n">
        <v>1.803421052631579</v>
      </c>
    </row>
    <row r="298">
      <c r="A298" t="inlineStr">
        <is>
          <t>600110</t>
        </is>
      </c>
      <c r="B298" t="n">
        <v>0.003387720372253095</v>
      </c>
      <c r="C298" t="n">
        <v>96.83257918552034</v>
      </c>
      <c r="D298" t="n">
        <v>6.470631578947369</v>
      </c>
      <c r="E298" t="n">
        <v>4.250631578947368</v>
      </c>
    </row>
    <row r="299">
      <c r="A299" t="inlineStr">
        <is>
          <t>300378</t>
        </is>
      </c>
      <c r="B299" t="n">
        <v>0.01095841446369173</v>
      </c>
      <c r="C299" t="n">
        <v>96.7110415035239</v>
      </c>
      <c r="D299" t="n">
        <v>24.79447368421052</v>
      </c>
      <c r="E299" t="n">
        <v>4.343684210526316</v>
      </c>
    </row>
    <row r="300">
      <c r="A300" t="inlineStr">
        <is>
          <t>688122</t>
        </is>
      </c>
      <c r="B300" t="n">
        <v>0.01886032623440062</v>
      </c>
      <c r="C300" t="n">
        <v>96.3939899833055</v>
      </c>
      <c r="D300" t="n">
        <v>49.58278947368421</v>
      </c>
      <c r="E300" t="n">
        <v>3.644894736842105</v>
      </c>
    </row>
    <row r="301">
      <c r="A301" t="inlineStr">
        <is>
          <t>600711</t>
        </is>
      </c>
      <c r="B301" t="n">
        <v>0.001898191314687601</v>
      </c>
      <c r="C301" t="n">
        <v>96.34464751958222</v>
      </c>
      <c r="D301" t="n">
        <v>6.054052631578947</v>
      </c>
      <c r="E301" t="n">
        <v>5.378842105263158</v>
      </c>
    </row>
    <row r="302">
      <c r="A302" t="inlineStr">
        <is>
          <t>002210</t>
        </is>
      </c>
      <c r="B302" t="n">
        <v>0.000850104410340311</v>
      </c>
      <c r="C302" t="n">
        <v>96.2962962962963</v>
      </c>
      <c r="D302" t="n">
        <v>1.852473684210526</v>
      </c>
      <c r="E302" t="n">
        <v>1.209315789473684</v>
      </c>
    </row>
    <row r="303">
      <c r="A303" t="inlineStr">
        <is>
          <t>002092</t>
        </is>
      </c>
      <c r="B303" t="n">
        <v>0.0008725413046413558</v>
      </c>
      <c r="C303" t="n">
        <v>96.10389610389612</v>
      </c>
      <c r="D303" t="n">
        <v>5.594263157894737</v>
      </c>
      <c r="E303" t="n">
        <v>1.664894736842105</v>
      </c>
    </row>
    <row r="304">
      <c r="A304" t="inlineStr">
        <is>
          <t>600211</t>
        </is>
      </c>
      <c r="B304" t="n">
        <v>0.0547213915756728</v>
      </c>
      <c r="C304" t="n">
        <v>95.97701149425288</v>
      </c>
      <c r="D304" t="n">
        <v>73.37573684210525</v>
      </c>
      <c r="E304" t="n">
        <v>4.432473684210526</v>
      </c>
    </row>
    <row r="305">
      <c r="A305" t="inlineStr">
        <is>
          <t>603179</t>
        </is>
      </c>
      <c r="B305" t="n">
        <v>0.006485604303775855</v>
      </c>
      <c r="C305" t="n">
        <v>95.80022701475595</v>
      </c>
      <c r="D305" t="n">
        <v>28.17442105263158</v>
      </c>
      <c r="E305" t="n">
        <v>1.053105263157895</v>
      </c>
    </row>
    <row r="306">
      <c r="A306" t="inlineStr">
        <is>
          <t>601028</t>
        </is>
      </c>
      <c r="B306" t="n">
        <v>0.001399965546318178</v>
      </c>
      <c r="C306" t="n">
        <v>95.77922077922079</v>
      </c>
      <c r="D306" t="n">
        <v>11.52515789473684</v>
      </c>
      <c r="E306" t="n">
        <v>0.798157894736842</v>
      </c>
    </row>
    <row r="307">
      <c r="A307" t="inlineStr">
        <is>
          <t>600803</t>
        </is>
      </c>
      <c r="B307" t="n">
        <v>0.001423186583814241</v>
      </c>
      <c r="C307" t="n">
        <v>95.69648924122312</v>
      </c>
      <c r="D307" t="n">
        <v>12.37168421052631</v>
      </c>
      <c r="E307" t="n">
        <v>0.8776315789473684</v>
      </c>
    </row>
    <row r="308">
      <c r="A308" t="inlineStr">
        <is>
          <t>300806</t>
        </is>
      </c>
      <c r="B308" t="n">
        <v>0.008796619910882358</v>
      </c>
      <c r="C308" t="n">
        <v>95.37739256049116</v>
      </c>
      <c r="D308" t="n">
        <v>52.64857894736842</v>
      </c>
      <c r="E308" t="n">
        <v>5.834842105263157</v>
      </c>
    </row>
    <row r="309">
      <c r="A309" t="inlineStr">
        <is>
          <t>688099</t>
        </is>
      </c>
      <c r="B309" t="n">
        <v>0.008305652712624319</v>
      </c>
      <c r="C309" t="n">
        <v>95.06778868630201</v>
      </c>
      <c r="D309" t="n">
        <v>65.09594736842105</v>
      </c>
      <c r="E309" t="n">
        <v>3.298052631578947</v>
      </c>
    </row>
    <row r="310">
      <c r="A310" t="inlineStr">
        <is>
          <t>603396</t>
        </is>
      </c>
      <c r="B310" t="n">
        <v>0.009914697892400281</v>
      </c>
      <c r="C310" t="n">
        <v>95.06597819850833</v>
      </c>
      <c r="D310" t="n">
        <v>33.63936842105264</v>
      </c>
      <c r="E310" t="n">
        <v>5.139210526315789</v>
      </c>
    </row>
    <row r="311">
      <c r="A311" t="inlineStr">
        <is>
          <t>002049</t>
        </is>
      </c>
      <c r="B311" t="n">
        <v>0.02912764306045489</v>
      </c>
      <c r="C311" t="n">
        <v>94.93373595034392</v>
      </c>
      <c r="D311" t="n">
        <v>109.2653157894737</v>
      </c>
      <c r="E311" t="n">
        <v>3.986368421052632</v>
      </c>
    </row>
    <row r="312">
      <c r="A312" t="inlineStr">
        <is>
          <t>000956</t>
        </is>
      </c>
      <c r="B312" t="n">
        <v>0.002577431196989635</v>
      </c>
      <c r="C312" t="n">
        <v>94.92635024549918</v>
      </c>
      <c r="D312" t="n">
        <v>8.391631578947367</v>
      </c>
      <c r="E312" t="n">
        <v>0</v>
      </c>
    </row>
    <row r="313">
      <c r="A313" t="inlineStr">
        <is>
          <t>688133</t>
        </is>
      </c>
      <c r="B313" t="n">
        <v>0.01637291686857082</v>
      </c>
      <c r="C313" t="n">
        <v>94.62609748713288</v>
      </c>
      <c r="D313" t="n">
        <v>113.3476811594203</v>
      </c>
      <c r="E313" t="n">
        <v>11.99623188405797</v>
      </c>
    </row>
    <row r="314">
      <c r="A314" t="inlineStr">
        <is>
          <t>300037</t>
        </is>
      </c>
      <c r="B314" t="n">
        <v>0.02974632402358067</v>
      </c>
      <c r="C314" t="n">
        <v>94.60957178841309</v>
      </c>
      <c r="D314" t="n">
        <v>67.51615789473684</v>
      </c>
      <c r="E314" t="n">
        <v>2.882105263157895</v>
      </c>
    </row>
    <row r="315">
      <c r="A315" t="inlineStr">
        <is>
          <t>300019</t>
        </is>
      </c>
      <c r="B315" t="n">
        <v>0.004483714447087054</v>
      </c>
      <c r="C315" t="n">
        <v>94.49648711943794</v>
      </c>
      <c r="D315" t="n">
        <v>15.33068421052632</v>
      </c>
      <c r="E315" t="n">
        <v>5.439368421052632</v>
      </c>
    </row>
    <row r="316">
      <c r="A316" t="inlineStr">
        <is>
          <t>688208</t>
        </is>
      </c>
      <c r="B316" t="n">
        <v>0.010386792602396</v>
      </c>
      <c r="C316" t="n">
        <v>94.24501424501426</v>
      </c>
      <c r="D316" t="n">
        <v>63.59615789473684</v>
      </c>
      <c r="E316" t="n">
        <v>3.912368421052632</v>
      </c>
    </row>
    <row r="317">
      <c r="A317" t="inlineStr">
        <is>
          <t>603319</t>
        </is>
      </c>
      <c r="B317" t="n">
        <v>0.01244322760606952</v>
      </c>
      <c r="C317" t="n">
        <v>93.91061452513969</v>
      </c>
      <c r="D317" t="n">
        <v>32.19968421052632</v>
      </c>
      <c r="E317" t="n">
        <v>3.315736842105263</v>
      </c>
    </row>
    <row r="318">
      <c r="A318" t="inlineStr">
        <is>
          <t>002390</t>
        </is>
      </c>
      <c r="B318" t="n">
        <v>0.001660458084416339</v>
      </c>
      <c r="C318" t="n">
        <v>93.83983572895276</v>
      </c>
      <c r="D318" t="n">
        <v>6.034842105263158</v>
      </c>
      <c r="E318" t="n">
        <v>1.264210526315789</v>
      </c>
    </row>
    <row r="319">
      <c r="A319" t="inlineStr">
        <is>
          <t>002867</t>
        </is>
      </c>
      <c r="B319" t="n">
        <v>0.002631553083904821</v>
      </c>
      <c r="C319" t="n">
        <v>93.76103590347267</v>
      </c>
      <c r="D319" t="n">
        <v>25.60126315789473</v>
      </c>
      <c r="E319" t="n">
        <v>0.7839999999999999</v>
      </c>
    </row>
    <row r="320">
      <c r="A320" t="inlineStr">
        <is>
          <t>000589</t>
        </is>
      </c>
      <c r="B320" t="n">
        <v>0.001233690770909608</v>
      </c>
      <c r="C320" t="n">
        <v>93.66754617414247</v>
      </c>
      <c r="D320" t="n">
        <v>5.644736842105263</v>
      </c>
      <c r="E320" t="n">
        <v>2.789894736842105</v>
      </c>
    </row>
    <row r="321">
      <c r="A321" t="inlineStr">
        <is>
          <t>300121</t>
        </is>
      </c>
      <c r="B321" t="n">
        <v>0.001594035150056901</v>
      </c>
      <c r="C321" t="n">
        <v>93.65558912386706</v>
      </c>
      <c r="D321" t="n">
        <v>9.916421052631579</v>
      </c>
      <c r="E321" t="n">
        <v>1.507631578947368</v>
      </c>
    </row>
    <row r="322">
      <c r="A322" t="inlineStr">
        <is>
          <t>000807</t>
        </is>
      </c>
      <c r="B322" t="n">
        <v>0.001845409485654697</v>
      </c>
      <c r="C322" t="n">
        <v>93.48370927318295</v>
      </c>
      <c r="D322" t="n">
        <v>6.208105263157894</v>
      </c>
      <c r="E322" t="n">
        <v>3.921157894736842</v>
      </c>
    </row>
    <row r="323">
      <c r="A323" t="inlineStr">
        <is>
          <t>300782</t>
        </is>
      </c>
      <c r="B323" t="n">
        <v>0.1314370633280355</v>
      </c>
      <c r="C323" t="n">
        <v>93.14197051978277</v>
      </c>
      <c r="D323" t="n">
        <v>458.2445789473683</v>
      </c>
      <c r="E323" t="n">
        <v>3.566315789473685</v>
      </c>
    </row>
    <row r="324">
      <c r="A324" t="inlineStr">
        <is>
          <t>300536</t>
        </is>
      </c>
      <c r="B324" t="n">
        <v>0.004271663249206859</v>
      </c>
      <c r="C324" t="n">
        <v>92.92929292929293</v>
      </c>
      <c r="D324" t="n">
        <v>12.68126315789474</v>
      </c>
      <c r="E324" t="n">
        <v>2.107315789473684</v>
      </c>
    </row>
    <row r="325">
      <c r="A325" t="inlineStr">
        <is>
          <t>000951</t>
        </is>
      </c>
      <c r="B325" t="n">
        <v>0.003845014922083018</v>
      </c>
      <c r="C325" t="n">
        <v>92.62472885032538</v>
      </c>
      <c r="D325" t="n">
        <v>34.10621052631579</v>
      </c>
      <c r="E325" t="n">
        <v>1.024157894736842</v>
      </c>
    </row>
    <row r="326">
      <c r="A326" t="inlineStr">
        <is>
          <t>600616</t>
        </is>
      </c>
      <c r="B326" t="n">
        <v>0.003823371807436698</v>
      </c>
      <c r="C326" t="n">
        <v>92.5207756232687</v>
      </c>
      <c r="D326" t="n">
        <v>5.793894736842106</v>
      </c>
      <c r="E326" t="n">
        <v>4.075157894736843</v>
      </c>
    </row>
    <row r="327">
      <c r="A327" t="inlineStr">
        <is>
          <t>300816</t>
        </is>
      </c>
      <c r="B327" t="n">
        <v>0.01293353229106392</v>
      </c>
      <c r="C327" t="n">
        <v>92.31995748073345</v>
      </c>
      <c r="D327" t="n">
        <v>82.71826315789474</v>
      </c>
      <c r="E327" t="n">
        <v>7.750578947368422</v>
      </c>
    </row>
    <row r="328">
      <c r="A328" t="inlineStr">
        <is>
          <t>600707</t>
        </is>
      </c>
      <c r="B328" t="n">
        <v>0.001538927377028848</v>
      </c>
      <c r="C328" t="n">
        <v>92.24598930481282</v>
      </c>
      <c r="D328" t="n">
        <v>5.074789473684211</v>
      </c>
      <c r="E328" t="n">
        <v>2.451421052631579</v>
      </c>
    </row>
    <row r="329">
      <c r="A329" t="inlineStr">
        <is>
          <t>002572</t>
        </is>
      </c>
      <c r="B329" t="n">
        <v>0.001915154348037298</v>
      </c>
      <c r="C329" t="n">
        <v>91.95710455764075</v>
      </c>
      <c r="D329" t="n">
        <v>25.78915789473685</v>
      </c>
      <c r="E329" t="n">
        <v>2.093315789473684</v>
      </c>
    </row>
    <row r="330">
      <c r="A330" t="inlineStr">
        <is>
          <t>002841</t>
        </is>
      </c>
      <c r="B330" t="n">
        <v>0.006984725134500694</v>
      </c>
      <c r="C330" t="n">
        <v>91.79797979797979</v>
      </c>
      <c r="D330" t="n">
        <v>100.9668947368421</v>
      </c>
      <c r="E330" t="n">
        <v>0.3771052631578948</v>
      </c>
    </row>
    <row r="331">
      <c r="A331" t="inlineStr">
        <is>
          <t>603661</t>
        </is>
      </c>
      <c r="B331" t="n">
        <v>0.01478136043677265</v>
      </c>
      <c r="C331" t="n">
        <v>91.68789808917197</v>
      </c>
      <c r="D331" t="n">
        <v>60.10268421052631</v>
      </c>
      <c r="E331" t="n">
        <v>5.746684210526317</v>
      </c>
    </row>
    <row r="332">
      <c r="A332" t="inlineStr">
        <is>
          <t>600223</t>
        </is>
      </c>
      <c r="B332" t="n">
        <v>0.001938769626810137</v>
      </c>
      <c r="C332" t="n">
        <v>91.42441860465115</v>
      </c>
      <c r="D332" t="n">
        <v>10.59778947368421</v>
      </c>
      <c r="E332" t="n">
        <v>3.135315789473685</v>
      </c>
    </row>
    <row r="333">
      <c r="A333" t="inlineStr">
        <is>
          <t>300470</t>
        </is>
      </c>
      <c r="B333" t="n">
        <v>0.006571893690471008</v>
      </c>
      <c r="C333" t="n">
        <v>91.32714804356597</v>
      </c>
      <c r="D333" t="n">
        <v>39.43815789473684</v>
      </c>
      <c r="E333" t="n">
        <v>1.327631578947368</v>
      </c>
    </row>
    <row r="334">
      <c r="A334" t="inlineStr">
        <is>
          <t>000612</t>
        </is>
      </c>
      <c r="B334" t="n">
        <v>0.001496686789485629</v>
      </c>
      <c r="C334" t="n">
        <v>91.1111111111111</v>
      </c>
      <c r="D334" t="n">
        <v>6.737263157894739</v>
      </c>
      <c r="E334" t="n">
        <v>4.230684210526316</v>
      </c>
    </row>
    <row r="335">
      <c r="A335" t="inlineStr">
        <is>
          <t>002705</t>
        </is>
      </c>
      <c r="B335" t="n">
        <v>0.005092729194989447</v>
      </c>
      <c r="C335" t="n">
        <v>91.012084592145</v>
      </c>
      <c r="D335" t="n">
        <v>41.77263157894737</v>
      </c>
      <c r="E335" t="n">
        <v>0.7347894736842105</v>
      </c>
    </row>
    <row r="336">
      <c r="A336" t="inlineStr">
        <is>
          <t>002884</t>
        </is>
      </c>
      <c r="B336" t="n">
        <v>0.006038215093896972</v>
      </c>
      <c r="C336" t="n">
        <v>90.78473722102231</v>
      </c>
      <c r="D336" t="n">
        <v>21.50694736842105</v>
      </c>
      <c r="E336" t="n">
        <v>1.87178947368421</v>
      </c>
    </row>
    <row r="337">
      <c r="A337" t="inlineStr">
        <is>
          <t>002425</t>
        </is>
      </c>
      <c r="B337" t="n">
        <v>0.006228056675346087</v>
      </c>
      <c r="C337" t="n">
        <v>90.77568134171909</v>
      </c>
      <c r="D337" t="n">
        <v>10.38621052631579</v>
      </c>
      <c r="E337" t="n">
        <v>7.432263157894739</v>
      </c>
    </row>
    <row r="338">
      <c r="A338" t="inlineStr">
        <is>
          <t>600219</t>
        </is>
      </c>
      <c r="B338" t="n">
        <v>0.0004818715505958716</v>
      </c>
      <c r="C338" t="n">
        <v>90.59405940594058</v>
      </c>
      <c r="D338" t="n">
        <v>2.561105263157895</v>
      </c>
      <c r="E338" t="n">
        <v>1.260315789473684</v>
      </c>
    </row>
    <row r="339">
      <c r="A339" t="inlineStr">
        <is>
          <t>000333</t>
        </is>
      </c>
      <c r="B339" t="n">
        <v>0.01480952434151536</v>
      </c>
      <c r="C339" t="n">
        <v>90.32576505429419</v>
      </c>
      <c r="D339" t="n">
        <v>75.53421052631579</v>
      </c>
      <c r="E339" t="n">
        <v>0.3937368421052632</v>
      </c>
    </row>
    <row r="340">
      <c r="A340" t="inlineStr">
        <is>
          <t>603456</t>
        </is>
      </c>
      <c r="B340" t="n">
        <v>0.00342570311770244</v>
      </c>
      <c r="C340" t="n">
        <v>89.52380952380952</v>
      </c>
      <c r="D340" t="n">
        <v>31.38331578947368</v>
      </c>
      <c r="E340" t="n">
        <v>1.081263157894737</v>
      </c>
    </row>
    <row r="341">
      <c r="A341" t="inlineStr">
        <is>
          <t>000831</t>
        </is>
      </c>
      <c r="B341" t="n">
        <v>0.001351568813040699</v>
      </c>
      <c r="C341" t="n">
        <v>89.26728586171311</v>
      </c>
      <c r="D341" t="n">
        <v>13.62626315789474</v>
      </c>
      <c r="E341" t="n">
        <v>4.308315789473684</v>
      </c>
    </row>
    <row r="342">
      <c r="A342" t="inlineStr">
        <is>
          <t>603369</t>
        </is>
      </c>
      <c r="B342" t="n">
        <v>0.006654824226793269</v>
      </c>
      <c r="C342" t="n">
        <v>89.20953575909662</v>
      </c>
      <c r="D342" t="n">
        <v>47.63789473684211</v>
      </c>
      <c r="E342" t="n">
        <v>0.9726315789473683</v>
      </c>
    </row>
    <row r="343">
      <c r="A343" t="inlineStr">
        <is>
          <t>002472</t>
        </is>
      </c>
      <c r="B343" t="n">
        <v>0.001088981938824059</v>
      </c>
      <c r="C343" t="n">
        <v>89.18367346938774</v>
      </c>
      <c r="D343" t="n">
        <v>6.426789473684211</v>
      </c>
      <c r="E343" t="n">
        <v>1.643631578947368</v>
      </c>
    </row>
    <row r="344">
      <c r="A344" t="inlineStr">
        <is>
          <t>300089</t>
        </is>
      </c>
      <c r="B344" t="n">
        <v>0.0012528138471624</v>
      </c>
      <c r="C344" t="n">
        <v>89.13043478260869</v>
      </c>
      <c r="D344" t="n">
        <v>4.813315789473684</v>
      </c>
      <c r="E344" t="n">
        <v>2.975052631578947</v>
      </c>
    </row>
    <row r="345">
      <c r="A345" t="inlineStr">
        <is>
          <t>601689</t>
        </is>
      </c>
      <c r="B345" t="n">
        <v>0.007654174898193537</v>
      </c>
      <c r="C345" t="n">
        <v>89.11149825783973</v>
      </c>
      <c r="D345" t="n">
        <v>35.8871052631579</v>
      </c>
      <c r="E345" t="n">
        <v>1.104578947368421</v>
      </c>
    </row>
    <row r="346">
      <c r="A346" t="inlineStr">
        <is>
          <t>601208</t>
        </is>
      </c>
      <c r="B346" t="n">
        <v>0.001980541155957205</v>
      </c>
      <c r="C346" t="n">
        <v>88.65619546247818</v>
      </c>
      <c r="D346" t="n">
        <v>9.05915789473684</v>
      </c>
      <c r="E346" t="n">
        <v>2.221368421052632</v>
      </c>
    </row>
    <row r="347">
      <c r="A347" t="inlineStr">
        <is>
          <t>600600</t>
        </is>
      </c>
      <c r="B347" t="n">
        <v>0.0114783148773767</v>
      </c>
      <c r="C347" t="n">
        <v>88.17821782178218</v>
      </c>
      <c r="D347" t="n">
        <v>81.0681052631579</v>
      </c>
      <c r="E347" t="n">
        <v>1.051631578947368</v>
      </c>
    </row>
    <row r="348">
      <c r="A348" t="inlineStr">
        <is>
          <t>600610</t>
        </is>
      </c>
      <c r="B348" t="n">
        <v>0.001301838832628682</v>
      </c>
      <c r="C348" t="n">
        <v>87.82608695652176</v>
      </c>
      <c r="D348" t="n">
        <v>4.096315789473684</v>
      </c>
      <c r="E348" t="n">
        <v>1.802473684210526</v>
      </c>
    </row>
    <row r="349">
      <c r="A349" t="inlineStr">
        <is>
          <t>000768</t>
        </is>
      </c>
      <c r="B349" t="n">
        <v>0.007487212292935513</v>
      </c>
      <c r="C349" t="n">
        <v>87.39644970414204</v>
      </c>
      <c r="D349" t="n">
        <v>25.19921052631579</v>
      </c>
      <c r="E349" t="n">
        <v>1.434421052631579</v>
      </c>
    </row>
    <row r="350">
      <c r="A350" t="inlineStr">
        <is>
          <t>002372</t>
        </is>
      </c>
      <c r="B350" t="n">
        <v>0.003067055959971938</v>
      </c>
      <c r="C350" t="n">
        <v>87.39279588336193</v>
      </c>
      <c r="D350" t="n">
        <v>15.75684210526316</v>
      </c>
      <c r="E350" t="n">
        <v>0.7142105263157895</v>
      </c>
    </row>
    <row r="351">
      <c r="A351" t="inlineStr">
        <is>
          <t>300001</t>
        </is>
      </c>
      <c r="B351" t="n">
        <v>0.006602067034648661</v>
      </c>
      <c r="C351" t="n">
        <v>87.12328767123287</v>
      </c>
      <c r="D351" t="n">
        <v>23.47826315789474</v>
      </c>
      <c r="E351" t="n">
        <v>2.476578947368421</v>
      </c>
    </row>
    <row r="352">
      <c r="A352" t="inlineStr">
        <is>
          <t>603733</t>
        </is>
      </c>
      <c r="B352" t="n">
        <v>0.003597471190744069</v>
      </c>
      <c r="C352" t="n">
        <v>86.95045359385902</v>
      </c>
      <c r="D352" t="n">
        <v>20.69663157894737</v>
      </c>
      <c r="E352" t="n">
        <v>10.865</v>
      </c>
    </row>
    <row r="353">
      <c r="A353" t="inlineStr">
        <is>
          <t>002730</t>
        </is>
      </c>
      <c r="B353" t="n">
        <v>0.002467290340282184</v>
      </c>
      <c r="C353" t="n">
        <v>86.91322901849219</v>
      </c>
      <c r="D353" t="n">
        <v>10.42068421052631</v>
      </c>
      <c r="E353" t="n">
        <v>2.336631578947368</v>
      </c>
    </row>
    <row r="354">
      <c r="A354" t="inlineStr">
        <is>
          <t>300623</t>
        </is>
      </c>
      <c r="B354" t="n">
        <v>0.0144152187644538</v>
      </c>
      <c r="C354" t="n">
        <v>86.50503202195794</v>
      </c>
      <c r="D354" t="n">
        <v>36.29515789473684</v>
      </c>
      <c r="E354" t="n">
        <v>6.223315789473684</v>
      </c>
    </row>
    <row r="355">
      <c r="A355" t="inlineStr">
        <is>
          <t>002803</t>
        </is>
      </c>
      <c r="B355" t="n">
        <v>0.009761294472063715</v>
      </c>
      <c r="C355" t="n">
        <v>86.32378725891292</v>
      </c>
      <c r="D355" t="n">
        <v>33.79268421052632</v>
      </c>
      <c r="E355" t="n">
        <v>2.779736842105264</v>
      </c>
    </row>
    <row r="356">
      <c r="A356" t="inlineStr">
        <is>
          <t>601615</t>
        </is>
      </c>
      <c r="B356" t="n">
        <v>0.002713685956587053</v>
      </c>
      <c r="C356" t="n">
        <v>86.24338624338625</v>
      </c>
      <c r="D356" t="n">
        <v>15.83636842105263</v>
      </c>
      <c r="E356" t="n">
        <v>3.35778947368421</v>
      </c>
    </row>
    <row r="357">
      <c r="A357" t="inlineStr">
        <is>
          <t>603606</t>
        </is>
      </c>
      <c r="B357" t="n">
        <v>0.005135744700343572</v>
      </c>
      <c r="C357" t="n">
        <v>86.2147753236862</v>
      </c>
      <c r="D357" t="n">
        <v>20.87252631578948</v>
      </c>
      <c r="E357" t="n">
        <v>2.623421052631579</v>
      </c>
    </row>
    <row r="358">
      <c r="A358" t="inlineStr">
        <is>
          <t>603993</t>
        </is>
      </c>
      <c r="B358" t="n">
        <v>0.0009745723056825134</v>
      </c>
      <c r="C358" t="n">
        <v>86.10271903323263</v>
      </c>
      <c r="D358" t="n">
        <v>4.463210526315789</v>
      </c>
      <c r="E358" t="n">
        <v>1.471157894736842</v>
      </c>
    </row>
    <row r="359">
      <c r="A359" t="inlineStr">
        <is>
          <t>603288</t>
        </is>
      </c>
      <c r="B359" t="n">
        <v>0.03119480784837421</v>
      </c>
      <c r="C359" t="n">
        <v>85.6281695531528</v>
      </c>
      <c r="D359" t="n">
        <v>157.8914736842106</v>
      </c>
      <c r="E359" t="n">
        <v>0.1476842105263158</v>
      </c>
    </row>
    <row r="360">
      <c r="A360" t="inlineStr">
        <is>
          <t>603290</t>
        </is>
      </c>
      <c r="B360" t="n">
        <v>0.03603882598587662</v>
      </c>
      <c r="C360" t="n">
        <v>85.46903740036788</v>
      </c>
      <c r="D360" t="n">
        <v>210.684052631579</v>
      </c>
      <c r="E360" t="n">
        <v>8.562210526315789</v>
      </c>
    </row>
    <row r="361">
      <c r="A361" t="inlineStr">
        <is>
          <t>000338</t>
        </is>
      </c>
      <c r="B361" t="n">
        <v>0.001201092075001962</v>
      </c>
      <c r="C361" t="n">
        <v>85.31898539584934</v>
      </c>
      <c r="D361" t="n">
        <v>15.88926315789474</v>
      </c>
      <c r="E361" t="n">
        <v>1.455315789473684</v>
      </c>
    </row>
    <row r="362">
      <c r="A362" t="inlineStr">
        <is>
          <t>600754</t>
        </is>
      </c>
      <c r="B362" t="n">
        <v>0.009544661093010887</v>
      </c>
      <c r="C362" t="n">
        <v>84.92647058823528</v>
      </c>
      <c r="D362" t="n">
        <v>41.16584210526316</v>
      </c>
      <c r="E362" t="n">
        <v>0.7546842105263157</v>
      </c>
    </row>
    <row r="363">
      <c r="A363" t="inlineStr">
        <is>
          <t>600089</t>
        </is>
      </c>
      <c r="B363" t="n">
        <v>0.001401802081261653</v>
      </c>
      <c r="C363" t="n">
        <v>84.90304709141274</v>
      </c>
      <c r="D363" t="n">
        <v>8.591578947368422</v>
      </c>
      <c r="E363" t="n">
        <v>2.583894736842105</v>
      </c>
    </row>
    <row r="364">
      <c r="A364" t="inlineStr">
        <is>
          <t>600197</t>
        </is>
      </c>
      <c r="B364" t="n">
        <v>0.004606412695510976</v>
      </c>
      <c r="C364" t="n">
        <v>84.7861842105263</v>
      </c>
      <c r="D364" t="n">
        <v>20.8248947368421</v>
      </c>
      <c r="E364" t="n">
        <v>4.622473684210526</v>
      </c>
    </row>
    <row r="365">
      <c r="A365" t="inlineStr">
        <is>
          <t>600416</t>
        </is>
      </c>
      <c r="B365" t="n">
        <v>0.002973607250857602</v>
      </c>
      <c r="C365" t="n">
        <v>84.71337579617833</v>
      </c>
      <c r="D365" t="n">
        <v>16.80652631578948</v>
      </c>
      <c r="E365" t="n">
        <v>1.038473684210526</v>
      </c>
    </row>
    <row r="366">
      <c r="A366" t="inlineStr">
        <is>
          <t>600519</t>
        </is>
      </c>
      <c r="B366" t="n">
        <v>0.1582889187453414</v>
      </c>
      <c r="C366" t="n">
        <v>84.50488122873404</v>
      </c>
      <c r="D366" t="n">
        <v>1693.787947368421</v>
      </c>
      <c r="E366" t="n">
        <v>0.2410526315789474</v>
      </c>
    </row>
    <row r="367">
      <c r="A367" t="inlineStr">
        <is>
          <t>002539</t>
        </is>
      </c>
      <c r="B367" t="n">
        <v>0.0004629672517661261</v>
      </c>
      <c r="C367" t="n">
        <v>84.03508771929825</v>
      </c>
      <c r="D367" t="n">
        <v>7.275736842105265</v>
      </c>
      <c r="E367" t="n">
        <v>2.362157894736842</v>
      </c>
    </row>
    <row r="368">
      <c r="A368" t="inlineStr">
        <is>
          <t>300857</t>
        </is>
      </c>
      <c r="B368" t="n">
        <v>0.006312964445732761</v>
      </c>
      <c r="C368" t="n">
        <v>83.86855862584017</v>
      </c>
      <c r="D368" t="n">
        <v>33.74530303030303</v>
      </c>
      <c r="E368" t="n">
        <v>11.59863636363636</v>
      </c>
    </row>
    <row r="369">
      <c r="A369" t="inlineStr">
        <is>
          <t>000596</t>
        </is>
      </c>
      <c r="B369" t="n">
        <v>0.04147930052023086</v>
      </c>
      <c r="C369" t="n">
        <v>83.83732272829592</v>
      </c>
      <c r="D369" t="n">
        <v>209.3217368421053</v>
      </c>
      <c r="E369" t="n">
        <v>0.697842105263158</v>
      </c>
    </row>
    <row r="370">
      <c r="A370" t="inlineStr">
        <is>
          <t>000591</t>
        </is>
      </c>
      <c r="B370" t="n">
        <v>0.001667599350652214</v>
      </c>
      <c r="C370" t="n">
        <v>83.75796178343946</v>
      </c>
      <c r="D370" t="n">
        <v>4.661736842105263</v>
      </c>
      <c r="E370" t="n">
        <v>5.187157894736842</v>
      </c>
    </row>
    <row r="371">
      <c r="A371" t="inlineStr">
        <is>
          <t>601021</t>
        </is>
      </c>
      <c r="B371" t="n">
        <v>0.005921437555453578</v>
      </c>
      <c r="C371" t="n">
        <v>83.63424577751893</v>
      </c>
      <c r="D371" t="n">
        <v>44.75657894736842</v>
      </c>
      <c r="E371" t="n">
        <v>0.707</v>
      </c>
    </row>
    <row r="372">
      <c r="A372" t="inlineStr">
        <is>
          <t>601127</t>
        </is>
      </c>
      <c r="B372" t="n">
        <v>0.006602262911407894</v>
      </c>
      <c r="C372" t="n">
        <v>83.6150845253576</v>
      </c>
      <c r="D372" t="n">
        <v>11.14657894736842</v>
      </c>
      <c r="E372" t="n">
        <v>2.054105263157894</v>
      </c>
    </row>
    <row r="373">
      <c r="A373" t="inlineStr">
        <is>
          <t>300316</t>
        </is>
      </c>
      <c r="B373" t="n">
        <v>0.005057198904455623</v>
      </c>
      <c r="C373" t="n">
        <v>83.47826086956522</v>
      </c>
      <c r="D373" t="n">
        <v>28.55905263157894</v>
      </c>
      <c r="E373" t="n">
        <v>2.521789473684211</v>
      </c>
    </row>
    <row r="374">
      <c r="A374" t="inlineStr">
        <is>
          <t>603223</t>
        </is>
      </c>
      <c r="B374" t="n">
        <v>0.004831930728530304</v>
      </c>
      <c r="C374" t="n">
        <v>83.35005015045137</v>
      </c>
      <c r="D374" t="n">
        <v>15.59273684210526</v>
      </c>
      <c r="E374" t="n">
        <v>1.300105263157895</v>
      </c>
    </row>
    <row r="375">
      <c r="A375" t="inlineStr">
        <is>
          <t>601388</t>
        </is>
      </c>
      <c r="B375" t="n">
        <v>0.0005090060719387454</v>
      </c>
      <c r="C375" t="n">
        <v>83.10810810810811</v>
      </c>
      <c r="D375" t="n">
        <v>2.391</v>
      </c>
      <c r="E375" t="n">
        <v>3.743947368421053</v>
      </c>
    </row>
    <row r="376">
      <c r="A376" t="inlineStr">
        <is>
          <t>002241</t>
        </is>
      </c>
      <c r="B376" t="n">
        <v>0.008785527443937681</v>
      </c>
      <c r="C376" t="n">
        <v>83.04803975704031</v>
      </c>
      <c r="D376" t="n">
        <v>35.8588947368421</v>
      </c>
      <c r="E376" t="n">
        <v>3.431105263157895</v>
      </c>
    </row>
    <row r="377">
      <c r="A377" t="inlineStr">
        <is>
          <t>000488</t>
        </is>
      </c>
      <c r="B377" t="n">
        <v>0.0007724263777849304</v>
      </c>
      <c r="C377" t="n">
        <v>82.84518828451883</v>
      </c>
      <c r="D377" t="n">
        <v>5.794789473684209</v>
      </c>
      <c r="E377" t="n">
        <v>2.897</v>
      </c>
    </row>
    <row r="378">
      <c r="A378" t="inlineStr">
        <is>
          <t>603599</t>
        </is>
      </c>
      <c r="B378" t="n">
        <v>0.00347150135335835</v>
      </c>
      <c r="C378" t="n">
        <v>82.48622167789348</v>
      </c>
      <c r="D378" t="n">
        <v>19.84215789473684</v>
      </c>
      <c r="E378" t="n">
        <v>1.899473684210526</v>
      </c>
    </row>
    <row r="379">
      <c r="A379" t="inlineStr">
        <is>
          <t>000830</t>
        </is>
      </c>
      <c r="B379" t="n">
        <v>0.002614973889459619</v>
      </c>
      <c r="C379" t="n">
        <v>82.47566063977744</v>
      </c>
      <c r="D379" t="n">
        <v>10.42510526315789</v>
      </c>
      <c r="E379" t="n">
        <v>2.770473684210526</v>
      </c>
    </row>
    <row r="380">
      <c r="A380" t="inlineStr">
        <is>
          <t>601965</t>
        </is>
      </c>
      <c r="B380" t="n">
        <v>0.003503408185545519</v>
      </c>
      <c r="C380" t="n">
        <v>82.40963855421685</v>
      </c>
      <c r="D380" t="n">
        <v>12.48247368421053</v>
      </c>
      <c r="E380" t="n">
        <v>1.040421052631579</v>
      </c>
    </row>
    <row r="381">
      <c r="A381" t="inlineStr">
        <is>
          <t>000039</t>
        </is>
      </c>
      <c r="B381" t="n">
        <v>0.005931690720752108</v>
      </c>
      <c r="C381" t="n">
        <v>81.94070080862534</v>
      </c>
      <c r="D381" t="n">
        <v>10.77305263157895</v>
      </c>
      <c r="E381" t="n">
        <v>1.553789473684211</v>
      </c>
    </row>
    <row r="382">
      <c r="A382" t="inlineStr">
        <is>
          <t>002158</t>
        </is>
      </c>
      <c r="B382" t="n">
        <v>0.001667274958585498</v>
      </c>
      <c r="C382" t="n">
        <v>81.4720812182741</v>
      </c>
      <c r="D382" t="n">
        <v>14.09489473684211</v>
      </c>
      <c r="E382" t="n">
        <v>2.826105263157895</v>
      </c>
    </row>
    <row r="383">
      <c r="A383" t="inlineStr">
        <is>
          <t>688200</t>
        </is>
      </c>
      <c r="B383" t="n">
        <v>0.04293162443375223</v>
      </c>
      <c r="C383" t="n">
        <v>81.16365693809233</v>
      </c>
      <c r="D383" t="n">
        <v>294.6705789473684</v>
      </c>
      <c r="E383" t="n">
        <v>5.825473684210526</v>
      </c>
    </row>
    <row r="384">
      <c r="A384" t="inlineStr">
        <is>
          <t>300858</t>
        </is>
      </c>
      <c r="B384" t="n">
        <v>0.00911777968252449</v>
      </c>
      <c r="C384" t="n">
        <v>81.13096982127159</v>
      </c>
      <c r="D384" t="n">
        <v>67.82583333333334</v>
      </c>
      <c r="E384" t="n">
        <v>10.08378787878788</v>
      </c>
    </row>
    <row r="385">
      <c r="A385" t="inlineStr">
        <is>
          <t>603317</t>
        </is>
      </c>
      <c r="B385" t="n">
        <v>0.007030456704335244</v>
      </c>
      <c r="C385" t="n">
        <v>81.05865522174534</v>
      </c>
      <c r="D385" t="n">
        <v>61.04347368421052</v>
      </c>
      <c r="E385" t="n">
        <v>3.152894736842105</v>
      </c>
    </row>
    <row r="386">
      <c r="A386" t="inlineStr">
        <is>
          <t>600006</t>
        </is>
      </c>
      <c r="B386" t="n">
        <v>0.002389427154851294</v>
      </c>
      <c r="C386" t="n">
        <v>80.83989501312334</v>
      </c>
      <c r="D386" t="n">
        <v>5.514736842105264</v>
      </c>
      <c r="E386" t="n">
        <v>2.995631578947368</v>
      </c>
    </row>
    <row r="387">
      <c r="A387" t="inlineStr">
        <is>
          <t>300100</t>
        </is>
      </c>
      <c r="B387" t="n">
        <v>0.008809736725664385</v>
      </c>
      <c r="C387" t="n">
        <v>80.78512396694215</v>
      </c>
      <c r="D387" t="n">
        <v>9.641052631578948</v>
      </c>
      <c r="E387" t="n">
        <v>7.185421052631579</v>
      </c>
    </row>
    <row r="388">
      <c r="A388" t="inlineStr">
        <is>
          <t>600584</t>
        </is>
      </c>
      <c r="B388" t="n">
        <v>0.005187875239586418</v>
      </c>
      <c r="C388" t="n">
        <v>80.74235807860263</v>
      </c>
      <c r="D388" t="n">
        <v>38.60857894736841</v>
      </c>
      <c r="E388" t="n">
        <v>6.35721052631579</v>
      </c>
    </row>
    <row r="389">
      <c r="A389" t="inlineStr">
        <is>
          <t>300012</t>
        </is>
      </c>
      <c r="B389" t="n">
        <v>0.002852308908642037</v>
      </c>
      <c r="C389" t="n">
        <v>80.58823529411765</v>
      </c>
      <c r="D389" t="n">
        <v>24.07057894736842</v>
      </c>
      <c r="E389" t="n">
        <v>0.9978947368421053</v>
      </c>
    </row>
    <row r="390">
      <c r="A390" t="inlineStr">
        <is>
          <t>300721</t>
        </is>
      </c>
      <c r="B390" t="n">
        <v>0.006461742836303799</v>
      </c>
      <c r="C390" t="n">
        <v>80.56537102473497</v>
      </c>
      <c r="D390" t="n">
        <v>28.35552631578947</v>
      </c>
      <c r="E390" t="n">
        <v>11.84994736842105</v>
      </c>
    </row>
    <row r="391">
      <c r="A391" t="inlineStr">
        <is>
          <t>300171</t>
        </is>
      </c>
      <c r="B391" t="n">
        <v>0.003714628893896685</v>
      </c>
      <c r="C391" t="n">
        <v>80.53392658509455</v>
      </c>
      <c r="D391" t="n">
        <v>17.1371052631579</v>
      </c>
      <c r="E391" t="n">
        <v>3.623684210526316</v>
      </c>
    </row>
    <row r="392">
      <c r="A392" t="inlineStr">
        <is>
          <t>000509</t>
        </is>
      </c>
      <c r="B392" t="n">
        <v>0.0006145499948648401</v>
      </c>
      <c r="C392" t="n">
        <v>80.5084745762712</v>
      </c>
      <c r="D392" t="n">
        <v>2.008684210526316</v>
      </c>
      <c r="E392" t="n">
        <v>1.512315789473684</v>
      </c>
    </row>
    <row r="393">
      <c r="A393" t="inlineStr">
        <is>
          <t>600741</t>
        </is>
      </c>
      <c r="B393" t="n">
        <v>0.004438457276423246</v>
      </c>
      <c r="C393" t="n">
        <v>80.40654997176735</v>
      </c>
      <c r="D393" t="n">
        <v>25.92826315789474</v>
      </c>
      <c r="E393" t="n">
        <v>0.6973157894736842</v>
      </c>
    </row>
    <row r="394">
      <c r="A394" t="inlineStr">
        <is>
          <t>600988</t>
        </is>
      </c>
      <c r="B394" t="n">
        <v>0.004981649530302188</v>
      </c>
      <c r="C394" t="n">
        <v>80.30842230130486</v>
      </c>
      <c r="D394" t="n">
        <v>16.01878947368421</v>
      </c>
      <c r="E394" t="n">
        <v>5.142684210526316</v>
      </c>
    </row>
    <row r="395">
      <c r="A395" t="inlineStr">
        <is>
          <t>600753</t>
        </is>
      </c>
      <c r="B395" t="n">
        <v>0.003307708727756302</v>
      </c>
      <c r="C395" t="n">
        <v>80.23887079261671</v>
      </c>
      <c r="D395" t="n">
        <v>14.18810526315789</v>
      </c>
      <c r="E395" t="n">
        <v>2.335894736842105</v>
      </c>
    </row>
    <row r="396">
      <c r="A396" t="inlineStr">
        <is>
          <t>002517</t>
        </is>
      </c>
      <c r="B396" t="n">
        <v>0.001077018215065116</v>
      </c>
      <c r="C396" t="n">
        <v>80.07968127490039</v>
      </c>
      <c r="D396" t="n">
        <v>4.688157894736842</v>
      </c>
      <c r="E396" t="n">
        <v>2.885157894736842</v>
      </c>
    </row>
    <row r="397">
      <c r="A397" t="inlineStr">
        <is>
          <t>300690</t>
        </is>
      </c>
      <c r="B397" t="n">
        <v>0.02391146187538887</v>
      </c>
      <c r="C397" t="n">
        <v>80.04395604395604</v>
      </c>
      <c r="D397" t="n">
        <v>42.31626315789474</v>
      </c>
      <c r="E397" t="n">
        <v>6.931421052631578</v>
      </c>
    </row>
    <row r="398">
      <c r="A398" t="inlineStr">
        <is>
          <t>002585</t>
        </is>
      </c>
      <c r="B398" t="n">
        <v>0.002079934361293128</v>
      </c>
      <c r="C398" t="n">
        <v>79.92047713717693</v>
      </c>
      <c r="D398" t="n">
        <v>8.400947368421052</v>
      </c>
      <c r="E398" t="n">
        <v>4.137315789473684</v>
      </c>
    </row>
    <row r="399">
      <c r="A399" t="inlineStr">
        <is>
          <t>300035</t>
        </is>
      </c>
      <c r="B399" t="n">
        <v>0.00186106423367547</v>
      </c>
      <c r="C399" t="n">
        <v>79.5795795795796</v>
      </c>
      <c r="D399" t="n">
        <v>10.066</v>
      </c>
      <c r="E399" t="n">
        <v>5.653684210526316</v>
      </c>
    </row>
    <row r="400">
      <c r="A400" t="inlineStr">
        <is>
          <t>300307</t>
        </is>
      </c>
      <c r="B400" t="n">
        <v>0.001859940264650408</v>
      </c>
      <c r="C400" t="n">
        <v>79.1762013729977</v>
      </c>
      <c r="D400" t="n">
        <v>6.197526315789474</v>
      </c>
      <c r="E400" t="n">
        <v>1.392368421052632</v>
      </c>
    </row>
    <row r="401">
      <c r="A401" t="inlineStr">
        <is>
          <t>600418</t>
        </is>
      </c>
      <c r="B401" t="n">
        <v>0.001850756561250723</v>
      </c>
      <c r="C401" t="n">
        <v>79.09270216962523</v>
      </c>
      <c r="D401" t="n">
        <v>9.206526315789475</v>
      </c>
      <c r="E401" t="n">
        <v>5.888368421052632</v>
      </c>
    </row>
    <row r="402">
      <c r="A402" t="inlineStr">
        <is>
          <t>603378</t>
        </is>
      </c>
      <c r="B402" t="n">
        <v>0.01980331468075867</v>
      </c>
      <c r="C402" t="n">
        <v>79.05321782178217</v>
      </c>
      <c r="D402" t="n">
        <v>54.23136842105263</v>
      </c>
      <c r="E402" t="n">
        <v>2.063578947368421</v>
      </c>
    </row>
    <row r="403">
      <c r="A403" t="inlineStr">
        <is>
          <t>600456</t>
        </is>
      </c>
      <c r="B403" t="n">
        <v>0.01110559057772821</v>
      </c>
      <c r="C403" t="n">
        <v>79.03025279734773</v>
      </c>
      <c r="D403" t="n">
        <v>34.92410526315789</v>
      </c>
      <c r="E403" t="n">
        <v>2.214894736842105</v>
      </c>
    </row>
    <row r="404">
      <c r="A404" t="inlineStr">
        <is>
          <t>603855</t>
        </is>
      </c>
      <c r="B404" t="n">
        <v>0.001887302283790283</v>
      </c>
      <c r="C404" t="n">
        <v>78.9647577092511</v>
      </c>
      <c r="D404" t="n">
        <v>16.77805263157895</v>
      </c>
      <c r="E404" t="n">
        <v>1.545684210526316</v>
      </c>
    </row>
    <row r="405">
      <c r="A405" t="inlineStr">
        <is>
          <t>300054</t>
        </is>
      </c>
      <c r="B405" t="n">
        <v>0.002290955045829034</v>
      </c>
      <c r="C405" t="n">
        <v>78.84940778341793</v>
      </c>
      <c r="D405" t="n">
        <v>16.85573684210526</v>
      </c>
      <c r="E405" t="n">
        <v>3.55621052631579</v>
      </c>
    </row>
    <row r="406">
      <c r="A406" t="inlineStr">
        <is>
          <t>000659</t>
        </is>
      </c>
      <c r="B406" t="n">
        <v>0.0003372429324453167</v>
      </c>
      <c r="C406" t="n">
        <v>78.60696517412937</v>
      </c>
      <c r="D406" t="n">
        <v>2.572315789473684</v>
      </c>
      <c r="E406" t="n">
        <v>1.330631578947369</v>
      </c>
    </row>
    <row r="407">
      <c r="A407" t="inlineStr">
        <is>
          <t>300106</t>
        </is>
      </c>
      <c r="B407" t="n">
        <v>0.005418928458121671</v>
      </c>
      <c r="C407" t="n">
        <v>78.60394537177542</v>
      </c>
      <c r="D407" t="n">
        <v>11.03405263157895</v>
      </c>
      <c r="E407" t="n">
        <v>9.516105263157895</v>
      </c>
    </row>
    <row r="408">
      <c r="A408" t="inlineStr">
        <is>
          <t>000001</t>
        </is>
      </c>
      <c r="B408" t="n">
        <v>0.002851203439356784</v>
      </c>
      <c r="C408" t="n">
        <v>78.26086956521738</v>
      </c>
      <c r="D408" t="n">
        <v>16.3688947368421</v>
      </c>
      <c r="E408" t="n">
        <v>0.5959999999999999</v>
      </c>
    </row>
    <row r="409">
      <c r="A409" t="inlineStr">
        <is>
          <t>002853</t>
        </is>
      </c>
      <c r="B409" t="n">
        <v>0.001044896570120489</v>
      </c>
      <c r="C409" t="n">
        <v>78.19693094629156</v>
      </c>
      <c r="D409" t="n">
        <v>23.44642105263158</v>
      </c>
      <c r="E409" t="n">
        <v>3.300473684210526</v>
      </c>
    </row>
    <row r="410">
      <c r="A410" t="inlineStr">
        <is>
          <t>600685</t>
        </is>
      </c>
      <c r="B410" t="n">
        <v>0.00854444485232937</v>
      </c>
      <c r="C410" t="n">
        <v>77.59764185703759</v>
      </c>
      <c r="D410" t="n">
        <v>26.33131578947368</v>
      </c>
      <c r="E410" t="n">
        <v>3.087421052631579</v>
      </c>
    </row>
    <row r="411">
      <c r="A411" t="inlineStr">
        <is>
          <t>600305</t>
        </is>
      </c>
      <c r="B411" t="n">
        <v>0.002039411921181914</v>
      </c>
      <c r="C411" t="n">
        <v>77.37127371273714</v>
      </c>
      <c r="D411" t="n">
        <v>21.15252631578947</v>
      </c>
      <c r="E411" t="n">
        <v>2.016157894736842</v>
      </c>
    </row>
    <row r="412">
      <c r="A412" t="inlineStr">
        <is>
          <t>000881</t>
        </is>
      </c>
      <c r="B412" t="n">
        <v>0.001022982903293969</v>
      </c>
      <c r="C412" t="n">
        <v>77.35849056603772</v>
      </c>
      <c r="D412" t="n">
        <v>9.122842105263159</v>
      </c>
      <c r="E412" t="n">
        <v>1.665736842105263</v>
      </c>
    </row>
    <row r="413">
      <c r="A413" t="inlineStr">
        <is>
          <t>300518</t>
        </is>
      </c>
      <c r="B413" t="n">
        <v>0.01013484624426157</v>
      </c>
      <c r="C413" t="n">
        <v>77.34410049349485</v>
      </c>
      <c r="D413" t="n">
        <v>34.12894736842105</v>
      </c>
      <c r="E413" t="n">
        <v>5.524052631578948</v>
      </c>
    </row>
    <row r="414">
      <c r="A414" t="inlineStr">
        <is>
          <t>002288</t>
        </is>
      </c>
      <c r="B414" t="n">
        <v>0.002110753309642943</v>
      </c>
      <c r="C414" t="n">
        <v>77.20430107526882</v>
      </c>
      <c r="D414" t="n">
        <v>6.731105263157895</v>
      </c>
      <c r="E414" t="n">
        <v>4.768315789473684</v>
      </c>
    </row>
    <row r="415">
      <c r="A415" t="inlineStr">
        <is>
          <t>002414</t>
        </is>
      </c>
      <c r="B415" t="n">
        <v>0.005875900727868717</v>
      </c>
      <c r="C415" t="n">
        <v>77.04059362723703</v>
      </c>
      <c r="D415" t="n">
        <v>35.95852631578948</v>
      </c>
      <c r="E415" t="n">
        <v>1.328157894736842</v>
      </c>
    </row>
    <row r="416">
      <c r="A416" t="inlineStr">
        <is>
          <t>300835</t>
        </is>
      </c>
      <c r="B416" t="n">
        <v>0.007197002608791442</v>
      </c>
      <c r="C416" t="n">
        <v>76.84027777777777</v>
      </c>
      <c r="D416" t="n">
        <v>60.13245714285716</v>
      </c>
      <c r="E416" t="n">
        <v>14.08862857142857</v>
      </c>
    </row>
    <row r="417">
      <c r="A417" t="inlineStr">
        <is>
          <t>300459</t>
        </is>
      </c>
      <c r="B417" t="n">
        <v>0.0008909515077570798</v>
      </c>
      <c r="C417" t="n">
        <v>76.7543859649123</v>
      </c>
      <c r="D417" t="n">
        <v>3.596684210526316</v>
      </c>
      <c r="E417" t="n">
        <v>6.583842105263158</v>
      </c>
    </row>
    <row r="418">
      <c r="A418" t="inlineStr">
        <is>
          <t>000550</t>
        </is>
      </c>
      <c r="B418" t="n">
        <v>0.003310170057669064</v>
      </c>
      <c r="C418" t="n">
        <v>76.69305189094109</v>
      </c>
      <c r="D418" t="n">
        <v>16.41063157894737</v>
      </c>
      <c r="E418" t="n">
        <v>2.550105263157895</v>
      </c>
    </row>
    <row r="419">
      <c r="A419" t="inlineStr">
        <is>
          <t>603517</t>
        </is>
      </c>
      <c r="B419" t="n">
        <v>0.00650080338096067</v>
      </c>
      <c r="C419" t="n">
        <v>76.66303162486368</v>
      </c>
      <c r="D419" t="n">
        <v>76.94689473684211</v>
      </c>
      <c r="E419" t="n">
        <v>0.7196842105263158</v>
      </c>
    </row>
    <row r="420">
      <c r="A420" t="inlineStr">
        <is>
          <t>002026</t>
        </is>
      </c>
      <c r="B420" t="n">
        <v>0.004186609138113245</v>
      </c>
      <c r="C420" t="n">
        <v>76.47058823529413</v>
      </c>
      <c r="D420" t="n">
        <v>8.94321052631579</v>
      </c>
      <c r="E420" t="n">
        <v>3.989631578947368</v>
      </c>
    </row>
    <row r="421">
      <c r="A421" t="inlineStr">
        <is>
          <t>600842</t>
        </is>
      </c>
      <c r="B421" t="n">
        <v>0.001993161938627655</v>
      </c>
      <c r="C421" t="n">
        <v>76.26262626262627</v>
      </c>
      <c r="D421" t="n">
        <v>11.40568421052632</v>
      </c>
      <c r="E421" t="n">
        <v>0</v>
      </c>
    </row>
    <row r="422">
      <c r="A422" t="inlineStr">
        <is>
          <t>300492</t>
        </is>
      </c>
      <c r="B422" t="n">
        <v>0.004920731943912402</v>
      </c>
      <c r="C422" t="n">
        <v>76.2029093621783</v>
      </c>
      <c r="D422" t="n">
        <v>44.37131578947368</v>
      </c>
      <c r="E422" t="n">
        <v>1.360631578947369</v>
      </c>
    </row>
    <row r="423">
      <c r="A423" t="inlineStr">
        <is>
          <t>600238</t>
        </is>
      </c>
      <c r="B423" t="n">
        <v>0.001887945887446688</v>
      </c>
      <c r="C423" t="n">
        <v>75.95744680851062</v>
      </c>
      <c r="D423" t="n">
        <v>5.51821052631579</v>
      </c>
      <c r="E423" t="n">
        <v>0.6631052631578948</v>
      </c>
    </row>
    <row r="424">
      <c r="A424" t="inlineStr">
        <is>
          <t>603758</t>
        </is>
      </c>
      <c r="B424" t="n">
        <v>0.001469293565740253</v>
      </c>
      <c r="C424" t="n">
        <v>75.80071174377225</v>
      </c>
      <c r="D424" t="n">
        <v>8.506947368421052</v>
      </c>
      <c r="E424" t="n">
        <v>1.444526315789474</v>
      </c>
    </row>
    <row r="425">
      <c r="A425" t="inlineStr">
        <is>
          <t>600515</t>
        </is>
      </c>
      <c r="B425" t="n">
        <v>0.001235264269413756</v>
      </c>
      <c r="C425" t="n">
        <v>75.73033707865169</v>
      </c>
      <c r="D425" t="n">
        <v>6.825894736842105</v>
      </c>
      <c r="E425" t="n">
        <v>4.428894736842105</v>
      </c>
    </row>
    <row r="426">
      <c r="A426" t="inlineStr">
        <is>
          <t>300433</t>
        </is>
      </c>
      <c r="B426" t="n">
        <v>0.006448374843031046</v>
      </c>
      <c r="C426" t="n">
        <v>75.60137457044674</v>
      </c>
      <c r="D426" t="n">
        <v>30.18889473684211</v>
      </c>
      <c r="E426" t="n">
        <v>1.823</v>
      </c>
    </row>
    <row r="427">
      <c r="A427" t="inlineStr">
        <is>
          <t>002991</t>
        </is>
      </c>
      <c r="B427" t="n">
        <v>0.02140185454986948</v>
      </c>
      <c r="C427" t="n">
        <v>75.48826375201575</v>
      </c>
      <c r="D427" t="n">
        <v>105.12375</v>
      </c>
      <c r="E427" t="n">
        <v>7.677421874999999</v>
      </c>
    </row>
    <row r="428">
      <c r="A428" t="inlineStr">
        <is>
          <t>603100</t>
        </is>
      </c>
      <c r="B428" t="n">
        <v>0.001596270433810104</v>
      </c>
      <c r="C428" t="n">
        <v>75.40372670807452</v>
      </c>
      <c r="D428" t="n">
        <v>10.17915789473684</v>
      </c>
      <c r="E428" t="n">
        <v>1.101105263157895</v>
      </c>
    </row>
    <row r="429">
      <c r="A429" t="inlineStr">
        <is>
          <t>300357</t>
        </is>
      </c>
      <c r="B429" t="n">
        <v>0.00566357447456928</v>
      </c>
      <c r="C429" t="n">
        <v>75.3159708923784</v>
      </c>
      <c r="D429" t="n">
        <v>63.13284210526316</v>
      </c>
      <c r="E429" t="n">
        <v>0.8606842105263158</v>
      </c>
    </row>
    <row r="430">
      <c r="A430" t="inlineStr">
        <is>
          <t>300729</t>
        </is>
      </c>
      <c r="B430" t="n">
        <v>0.03236173475204851</v>
      </c>
      <c r="C430" t="n">
        <v>74.7058823529412</v>
      </c>
      <c r="D430" t="n">
        <v>51.37147368421053</v>
      </c>
      <c r="E430" t="n">
        <v>8.827368421052631</v>
      </c>
    </row>
    <row r="431">
      <c r="A431" t="inlineStr">
        <is>
          <t>300760</t>
        </is>
      </c>
      <c r="B431" t="n">
        <v>0.04548179008088259</v>
      </c>
      <c r="C431" t="n">
        <v>74.43389057750763</v>
      </c>
      <c r="D431" t="n">
        <v>344.8878947368421</v>
      </c>
      <c r="E431" t="n">
        <v>1.001315789473684</v>
      </c>
    </row>
    <row r="432">
      <c r="A432" t="inlineStr">
        <is>
          <t>300413</t>
        </is>
      </c>
      <c r="B432" t="n">
        <v>0.007238446093546295</v>
      </c>
      <c r="C432" t="n">
        <v>74.42559587717415</v>
      </c>
      <c r="D432" t="n">
        <v>66.95436842105264</v>
      </c>
      <c r="E432" t="n">
        <v>1.019789473684211</v>
      </c>
    </row>
    <row r="433">
      <c r="A433" t="inlineStr">
        <is>
          <t>002340</t>
        </is>
      </c>
      <c r="B433" t="n">
        <v>0.001329144056970111</v>
      </c>
      <c r="C433" t="n">
        <v>74.09909909909909</v>
      </c>
      <c r="D433" t="n">
        <v>5.532631578947368</v>
      </c>
      <c r="E433" t="n">
        <v>4.617631578947369</v>
      </c>
    </row>
    <row r="434">
      <c r="A434" t="inlineStr">
        <is>
          <t>000725</t>
        </is>
      </c>
      <c r="B434" t="n">
        <v>0.0005923793525110952</v>
      </c>
      <c r="C434" t="n">
        <v>74.08450704225351</v>
      </c>
      <c r="D434" t="n">
        <v>5.107105263157895</v>
      </c>
      <c r="E434" t="n">
        <v>2.852263157894737</v>
      </c>
    </row>
    <row r="435">
      <c r="A435" t="inlineStr">
        <is>
          <t>300364</t>
        </is>
      </c>
      <c r="B435" t="n">
        <v>0.001334977011208604</v>
      </c>
      <c r="C435" t="n">
        <v>74.03189066059225</v>
      </c>
      <c r="D435" t="n">
        <v>7.409526315789473</v>
      </c>
      <c r="E435" t="n">
        <v>6.02078947368421</v>
      </c>
    </row>
    <row r="436">
      <c r="A436" t="inlineStr">
        <is>
          <t>002311</t>
        </is>
      </c>
      <c r="B436" t="n">
        <v>0.00604749444073044</v>
      </c>
      <c r="C436" t="n">
        <v>73.78819205145876</v>
      </c>
      <c r="D436" t="n">
        <v>58.81863157894738</v>
      </c>
      <c r="E436" t="n">
        <v>0.5287894736842105</v>
      </c>
    </row>
    <row r="437">
      <c r="A437" t="inlineStr">
        <is>
          <t>300008</t>
        </is>
      </c>
      <c r="B437" t="n">
        <v>0.003936737003697088</v>
      </c>
      <c r="C437" t="n">
        <v>73.61111111111111</v>
      </c>
      <c r="D437" t="n">
        <v>5.667842105263158</v>
      </c>
      <c r="E437" t="n">
        <v>11.07531578947368</v>
      </c>
    </row>
    <row r="438">
      <c r="A438" t="inlineStr">
        <is>
          <t>603991</t>
        </is>
      </c>
      <c r="B438" t="n">
        <v>0.004256760595353902</v>
      </c>
      <c r="C438" t="n">
        <v>73.61048350655221</v>
      </c>
      <c r="D438" t="n">
        <v>36.33531578947369</v>
      </c>
      <c r="E438" t="n">
        <v>1.629315789473684</v>
      </c>
    </row>
    <row r="439">
      <c r="A439" t="inlineStr">
        <is>
          <t>300221</t>
        </is>
      </c>
      <c r="B439" t="n">
        <v>0.002431397411718859</v>
      </c>
      <c r="C439" t="n">
        <v>73.28918322295803</v>
      </c>
      <c r="D439" t="n">
        <v>6.569473684210527</v>
      </c>
      <c r="E439" t="n">
        <v>9.561736842105264</v>
      </c>
    </row>
    <row r="440">
      <c r="A440" t="inlineStr">
        <is>
          <t>603899</t>
        </is>
      </c>
      <c r="B440" t="n">
        <v>0.01447747745505992</v>
      </c>
      <c r="C440" t="n">
        <v>73.09556115526263</v>
      </c>
      <c r="D440" t="n">
        <v>71.00594736842106</v>
      </c>
      <c r="E440" t="n">
        <v>0.3926315789473684</v>
      </c>
    </row>
    <row r="441">
      <c r="A441" t="inlineStr">
        <is>
          <t>603966</t>
        </is>
      </c>
      <c r="B441" t="n">
        <v>0.002773532767374265</v>
      </c>
      <c r="C441" t="n">
        <v>73.02771855010658</v>
      </c>
      <c r="D441" t="n">
        <v>13.85205263157895</v>
      </c>
      <c r="E441" t="n">
        <v>1.589263157894737</v>
      </c>
    </row>
    <row r="442">
      <c r="A442" t="inlineStr">
        <is>
          <t>300651</t>
        </is>
      </c>
      <c r="B442" t="n">
        <v>0.006345219892850066</v>
      </c>
      <c r="C442" t="n">
        <v>72.98827335220379</v>
      </c>
      <c r="D442" t="n">
        <v>37.61184210526316</v>
      </c>
      <c r="E442" t="n">
        <v>2.353052631578948</v>
      </c>
    </row>
    <row r="443">
      <c r="A443" t="inlineStr">
        <is>
          <t>002129</t>
        </is>
      </c>
      <c r="B443" t="n">
        <v>0.002489010491562362</v>
      </c>
      <c r="C443" t="n">
        <v>72.90886392009988</v>
      </c>
      <c r="D443" t="n">
        <v>23.36163157894737</v>
      </c>
      <c r="E443" t="n">
        <v>2.954947368421053</v>
      </c>
    </row>
    <row r="444">
      <c r="A444" t="inlineStr">
        <is>
          <t>002068</t>
        </is>
      </c>
      <c r="B444" t="n">
        <v>0.0009935384875071939</v>
      </c>
      <c r="C444" t="n">
        <v>72.58064516129032</v>
      </c>
      <c r="D444" t="n">
        <v>5.410368421052632</v>
      </c>
      <c r="E444" t="n">
        <v>2.627894736842106</v>
      </c>
    </row>
    <row r="445">
      <c r="A445" t="inlineStr">
        <is>
          <t>000504</t>
        </is>
      </c>
      <c r="B445" t="n">
        <v>0.00217070779755323</v>
      </c>
      <c r="C445" t="n">
        <v>72.31638418079093</v>
      </c>
      <c r="D445" t="n">
        <v>12.0228947368421</v>
      </c>
      <c r="E445" t="n">
        <v>0.3496842105263159</v>
      </c>
    </row>
    <row r="446">
      <c r="A446" t="inlineStr">
        <is>
          <t>300843</t>
        </is>
      </c>
      <c r="B446" t="n">
        <v>0.004421440932462502</v>
      </c>
      <c r="C446" t="n">
        <v>72.17210270645384</v>
      </c>
      <c r="D446" t="n">
        <v>31.43241610738255</v>
      </c>
      <c r="E446" t="n">
        <v>14.65140939597315</v>
      </c>
    </row>
    <row r="447">
      <c r="A447" t="inlineStr">
        <is>
          <t>600877</t>
        </is>
      </c>
      <c r="B447" t="n">
        <v>0.003040553645857588</v>
      </c>
      <c r="C447" t="n">
        <v>72.16494845360823</v>
      </c>
      <c r="D447" t="n">
        <v>6.865736842105263</v>
      </c>
      <c r="E447" t="n">
        <v>1.029789473684211</v>
      </c>
    </row>
    <row r="448">
      <c r="A448" t="inlineStr">
        <is>
          <t>600295</t>
        </is>
      </c>
      <c r="B448" t="n">
        <v>0.001429318991026671</v>
      </c>
      <c r="C448" t="n">
        <v>72.0797720797721</v>
      </c>
      <c r="D448" t="n">
        <v>9.165210526315789</v>
      </c>
      <c r="E448" t="n">
        <v>2.426631578947369</v>
      </c>
    </row>
    <row r="449">
      <c r="A449" t="inlineStr">
        <is>
          <t>300762</t>
        </is>
      </c>
      <c r="B449" t="n">
        <v>0.00588383857616312</v>
      </c>
      <c r="C449" t="n">
        <v>71.65738161559889</v>
      </c>
      <c r="D449" t="n">
        <v>41.55857894736842</v>
      </c>
      <c r="E449" t="n">
        <v>3.213210526315789</v>
      </c>
    </row>
    <row r="450">
      <c r="A450" t="inlineStr">
        <is>
          <t>300224</t>
        </is>
      </c>
      <c r="B450" t="n">
        <v>0.00133790665596184</v>
      </c>
      <c r="C450" t="n">
        <v>71.33058984910836</v>
      </c>
      <c r="D450" t="n">
        <v>10.65694736842105</v>
      </c>
      <c r="E450" t="n">
        <v>2.528263157894737</v>
      </c>
    </row>
    <row r="451">
      <c r="A451" t="inlineStr">
        <is>
          <t>603768</t>
        </is>
      </c>
      <c r="B451" t="n">
        <v>0.002082305934289553</v>
      </c>
      <c r="C451" t="n">
        <v>71.05527638190956</v>
      </c>
      <c r="D451" t="n">
        <v>15.44394736842106</v>
      </c>
      <c r="E451" t="n">
        <v>1.171263157894737</v>
      </c>
    </row>
    <row r="452">
      <c r="A452" t="inlineStr">
        <is>
          <t>688298</t>
        </is>
      </c>
      <c r="B452" t="n">
        <v>0.04564409868775526</v>
      </c>
      <c r="C452" t="n">
        <v>70.97303634232124</v>
      </c>
      <c r="D452" t="n">
        <v>157.5932105263158</v>
      </c>
      <c r="E452" t="n">
        <v>8.529473684210528</v>
      </c>
    </row>
    <row r="453">
      <c r="A453" t="inlineStr">
        <is>
          <t>300318</t>
        </is>
      </c>
      <c r="B453" t="n">
        <v>0.009124555688696499</v>
      </c>
      <c r="C453" t="n">
        <v>70.8253358925144</v>
      </c>
      <c r="D453" t="n">
        <v>11.08052631578948</v>
      </c>
      <c r="E453" t="n">
        <v>4.966684210526315</v>
      </c>
    </row>
    <row r="454">
      <c r="A454" t="inlineStr">
        <is>
          <t>300568</t>
        </is>
      </c>
      <c r="B454" t="n">
        <v>0.005315015198694771</v>
      </c>
      <c r="C454" t="n">
        <v>70.31354236157439</v>
      </c>
      <c r="D454" t="n">
        <v>22.18894736842105</v>
      </c>
      <c r="E454" t="n">
        <v>4.496894736842105</v>
      </c>
    </row>
    <row r="455">
      <c r="A455" t="inlineStr">
        <is>
          <t>300034</t>
        </is>
      </c>
      <c r="B455" t="n">
        <v>0.006526770037847663</v>
      </c>
      <c r="C455" t="n">
        <v>70.13801756587203</v>
      </c>
      <c r="D455" t="n">
        <v>24.22657894736842</v>
      </c>
      <c r="E455" t="n">
        <v>2.831052631578948</v>
      </c>
    </row>
    <row r="456">
      <c r="A456" t="inlineStr">
        <is>
          <t>600433</t>
        </is>
      </c>
      <c r="B456" t="n">
        <v>0.0005695661245137064</v>
      </c>
      <c r="C456" t="n">
        <v>69.87179487179486</v>
      </c>
      <c r="D456" t="n">
        <v>3.665842105263158</v>
      </c>
      <c r="E456" t="n">
        <v>1.899894736842105</v>
      </c>
    </row>
    <row r="457">
      <c r="A457" t="inlineStr">
        <is>
          <t>002716</t>
        </is>
      </c>
      <c r="B457" t="n">
        <v>0.0005443957602631754</v>
      </c>
      <c r="C457" t="n">
        <v>69.85294117647058</v>
      </c>
      <c r="D457" t="n">
        <v>1.993263157894737</v>
      </c>
      <c r="E457" t="n">
        <v>3.011157894736842</v>
      </c>
    </row>
    <row r="458">
      <c r="A458" t="inlineStr">
        <is>
          <t>601677</t>
        </is>
      </c>
      <c r="B458" t="n">
        <v>0.002163026164076848</v>
      </c>
      <c r="C458" t="n">
        <v>69.83425414364639</v>
      </c>
      <c r="D458" t="n">
        <v>11.73605263157895</v>
      </c>
      <c r="E458" t="n">
        <v>2.328578947368421</v>
      </c>
    </row>
    <row r="459">
      <c r="A459" t="inlineStr">
        <is>
          <t>600723</t>
        </is>
      </c>
      <c r="B459" t="n">
        <v>0.002434942926271521</v>
      </c>
      <c r="C459" t="n">
        <v>69.61538461538461</v>
      </c>
      <c r="D459" t="n">
        <v>9.117421052631579</v>
      </c>
      <c r="E459" t="n">
        <v>1.751947368421053</v>
      </c>
    </row>
    <row r="460">
      <c r="A460" t="inlineStr">
        <is>
          <t>002851</t>
        </is>
      </c>
      <c r="B460" t="n">
        <v>0.003239709595673465</v>
      </c>
      <c r="C460" t="n">
        <v>69.46489936180657</v>
      </c>
      <c r="D460" t="n">
        <v>31.20263157894737</v>
      </c>
      <c r="E460" t="n">
        <v>1.710684210526316</v>
      </c>
    </row>
    <row r="461">
      <c r="A461" t="inlineStr">
        <is>
          <t>300693</t>
        </is>
      </c>
      <c r="B461" t="n">
        <v>0.002743543948011037</v>
      </c>
      <c r="C461" t="n">
        <v>69.38416422287388</v>
      </c>
      <c r="D461" t="n">
        <v>23.86615789473684</v>
      </c>
      <c r="E461" t="n">
        <v>8.374473684210527</v>
      </c>
    </row>
    <row r="462">
      <c r="A462" t="inlineStr">
        <is>
          <t>002681</t>
        </is>
      </c>
      <c r="B462" t="n">
        <v>0.001090321286949447</v>
      </c>
      <c r="C462" t="n">
        <v>69.23076923076923</v>
      </c>
      <c r="D462" t="n">
        <v>4.651421052631579</v>
      </c>
      <c r="E462" t="n">
        <v>2.382894736842105</v>
      </c>
    </row>
    <row r="463">
      <c r="A463" t="inlineStr">
        <is>
          <t>300837</t>
        </is>
      </c>
      <c r="B463" t="n">
        <v>0.01109510686742777</v>
      </c>
      <c r="C463" t="n">
        <v>69.16996047430828</v>
      </c>
      <c r="D463" t="n">
        <v>57.58530120481927</v>
      </c>
      <c r="E463" t="n">
        <v>7.333734939759037</v>
      </c>
    </row>
    <row r="464">
      <c r="A464" t="inlineStr">
        <is>
          <t>600976</t>
        </is>
      </c>
      <c r="B464" t="n">
        <v>0.005683341403944897</v>
      </c>
      <c r="C464" t="n">
        <v>68.98608349900597</v>
      </c>
      <c r="D464" t="n">
        <v>24.009</v>
      </c>
      <c r="E464" t="n">
        <v>1.590052631578947</v>
      </c>
    </row>
    <row r="465">
      <c r="A465" t="inlineStr">
        <is>
          <t>601218</t>
        </is>
      </c>
      <c r="B465" t="n">
        <v>0.0003418911086296326</v>
      </c>
      <c r="C465" t="n">
        <v>68.91385767790261</v>
      </c>
      <c r="D465" t="n">
        <v>3.415105263157896</v>
      </c>
      <c r="E465" t="n">
        <v>2.381263157894737</v>
      </c>
    </row>
    <row r="466">
      <c r="A466" t="inlineStr">
        <is>
          <t>601016</t>
        </is>
      </c>
      <c r="B466" t="n">
        <v>0.0004499650196689001</v>
      </c>
      <c r="C466" t="n">
        <v>68.6915887850467</v>
      </c>
      <c r="D466" t="n">
        <v>2.793105263157895</v>
      </c>
      <c r="E466" t="n">
        <v>2.079631578947368</v>
      </c>
    </row>
    <row r="467">
      <c r="A467" t="inlineStr">
        <is>
          <t>300769</t>
        </is>
      </c>
      <c r="B467" t="n">
        <v>0.0428359688817225</v>
      </c>
      <c r="C467" t="n">
        <v>68.37741808132651</v>
      </c>
      <c r="D467" t="n">
        <v>114.4875263157895</v>
      </c>
      <c r="E467" t="n">
        <v>4.441684210526316</v>
      </c>
    </row>
    <row r="468">
      <c r="A468" t="inlineStr">
        <is>
          <t>000727</t>
        </is>
      </c>
      <c r="B468" t="n">
        <v>0.0005139862845695116</v>
      </c>
      <c r="C468" t="n">
        <v>68.3098591549296</v>
      </c>
      <c r="D468" t="n">
        <v>2.143947368421053</v>
      </c>
      <c r="E468" t="n">
        <v>1.355526315789474</v>
      </c>
    </row>
    <row r="469">
      <c r="A469" t="inlineStr">
        <is>
          <t>002928</t>
        </is>
      </c>
      <c r="B469" t="n">
        <v>0.001165325009544288</v>
      </c>
      <c r="C469" t="n">
        <v>67.89099526066352</v>
      </c>
      <c r="D469" t="n">
        <v>11.88052631578947</v>
      </c>
      <c r="E469" t="n">
        <v>4.002421052631579</v>
      </c>
    </row>
    <row r="470">
      <c r="A470" t="inlineStr">
        <is>
          <t>002930</t>
        </is>
      </c>
      <c r="B470" t="n">
        <v>0.003718492909878369</v>
      </c>
      <c r="C470" t="n">
        <v>67.74193548387095</v>
      </c>
      <c r="D470" t="n">
        <v>18.48747368421052</v>
      </c>
      <c r="E470" t="n">
        <v>5.218736842105263</v>
      </c>
    </row>
    <row r="471">
      <c r="A471" t="inlineStr">
        <is>
          <t>002614</t>
        </is>
      </c>
      <c r="B471" t="n">
        <v>0.0025844730980852</v>
      </c>
      <c r="C471" t="n">
        <v>67.63341067285384</v>
      </c>
      <c r="D471" t="n">
        <v>13.19326315789474</v>
      </c>
      <c r="E471" t="n">
        <v>3.799947368421053</v>
      </c>
    </row>
    <row r="472">
      <c r="A472" t="inlineStr">
        <is>
          <t>002595</t>
        </is>
      </c>
      <c r="B472" t="n">
        <v>0.004457880455264761</v>
      </c>
      <c r="C472" t="n">
        <v>67.52889378095762</v>
      </c>
      <c r="D472" t="n">
        <v>24.22278947368421</v>
      </c>
      <c r="E472" t="n">
        <v>0.8212631578947369</v>
      </c>
    </row>
    <row r="473">
      <c r="A473" t="inlineStr">
        <is>
          <t>002138</t>
        </is>
      </c>
      <c r="B473" t="n">
        <v>0.0008305180196015017</v>
      </c>
      <c r="C473" t="n">
        <v>67.48285994123408</v>
      </c>
      <c r="D473" t="n">
        <v>25.216</v>
      </c>
      <c r="E473" t="n">
        <v>2.869842105263158</v>
      </c>
    </row>
    <row r="474">
      <c r="A474" t="inlineStr">
        <is>
          <t>000703</t>
        </is>
      </c>
      <c r="B474" t="n">
        <v>0.001267011570608279</v>
      </c>
      <c r="C474" t="n">
        <v>67.46031746031744</v>
      </c>
      <c r="D474" t="n">
        <v>11.334</v>
      </c>
      <c r="E474" t="n">
        <v>0.9380000000000002</v>
      </c>
    </row>
    <row r="475">
      <c r="A475" t="inlineStr">
        <is>
          <t>002960</t>
        </is>
      </c>
      <c r="B475" t="n">
        <v>0.009345880613664556</v>
      </c>
      <c r="C475" t="n">
        <v>67.32771442736735</v>
      </c>
      <c r="D475" t="n">
        <v>34.49936842105263</v>
      </c>
      <c r="E475" t="n">
        <v>4.077526315789473</v>
      </c>
    </row>
    <row r="476">
      <c r="A476" t="inlineStr">
        <is>
          <t>603306</t>
        </is>
      </c>
      <c r="B476" t="n">
        <v>0.003283895269272028</v>
      </c>
      <c r="C476" t="n">
        <v>66.91560866318149</v>
      </c>
      <c r="D476" t="n">
        <v>18.53263157894737</v>
      </c>
      <c r="E476" t="n">
        <v>1.474736842105263</v>
      </c>
    </row>
    <row r="477">
      <c r="A477" t="inlineStr">
        <is>
          <t>002331</t>
        </is>
      </c>
      <c r="B477" t="n">
        <v>0.0006356051221736908</v>
      </c>
      <c r="C477" t="n">
        <v>66.87612208258527</v>
      </c>
      <c r="D477" t="n">
        <v>11.49573684210527</v>
      </c>
      <c r="E477" t="n">
        <v>2.269052631578947</v>
      </c>
    </row>
    <row r="478">
      <c r="A478" t="inlineStr">
        <is>
          <t>688111</t>
        </is>
      </c>
      <c r="B478" t="n">
        <v>0.0425543260714876</v>
      </c>
      <c r="C478" t="n">
        <v>66.6005002183493</v>
      </c>
      <c r="D478" t="n">
        <v>340.272</v>
      </c>
      <c r="E478" t="n">
        <v>1.876210526315789</v>
      </c>
    </row>
    <row r="479">
      <c r="A479" t="inlineStr">
        <is>
          <t>000981</t>
        </is>
      </c>
      <c r="B479" t="n">
        <v>0.0003881157971389126</v>
      </c>
      <c r="C479" t="n">
        <v>66.42335766423355</v>
      </c>
      <c r="D479" t="n">
        <v>1.787894736842105</v>
      </c>
      <c r="E479" t="n">
        <v>0.7245789473684211</v>
      </c>
    </row>
    <row r="480">
      <c r="A480" t="inlineStr">
        <is>
          <t>002626</t>
        </is>
      </c>
      <c r="B480" t="n">
        <v>0.01114322438838771</v>
      </c>
      <c r="C480" t="n">
        <v>66.39344262295081</v>
      </c>
      <c r="D480" t="n">
        <v>34.87121052631579</v>
      </c>
      <c r="E480" t="n">
        <v>2.616421052631579</v>
      </c>
    </row>
    <row r="481">
      <c r="A481" t="inlineStr">
        <is>
          <t>002607</t>
        </is>
      </c>
      <c r="B481" t="n">
        <v>0.003151386232529383</v>
      </c>
      <c r="C481" t="n">
        <v>66.3872590108969</v>
      </c>
      <c r="D481" t="n">
        <v>34.00694736842106</v>
      </c>
      <c r="E481" t="n">
        <v>1.509684210526316</v>
      </c>
    </row>
    <row r="482">
      <c r="A482" t="inlineStr">
        <is>
          <t>300777</t>
        </is>
      </c>
      <c r="B482" t="n">
        <v>0.006841529303181604</v>
      </c>
      <c r="C482" t="n">
        <v>65.97469996756406</v>
      </c>
      <c r="D482" t="n">
        <v>45.635</v>
      </c>
      <c r="E482" t="n">
        <v>2.26321052631579</v>
      </c>
    </row>
    <row r="483">
      <c r="A483" t="inlineStr">
        <is>
          <t>300888</t>
        </is>
      </c>
      <c r="B483" t="n">
        <v>0.01763943429631921</v>
      </c>
      <c r="C483" t="n">
        <v>65.79009900990098</v>
      </c>
      <c r="D483" t="n">
        <v>157.4942553191489</v>
      </c>
      <c r="E483" t="n">
        <v>12.72968085106383</v>
      </c>
    </row>
    <row r="484">
      <c r="A484" t="inlineStr">
        <is>
          <t>300143</t>
        </is>
      </c>
      <c r="B484" t="n">
        <v>0.005188471341647014</v>
      </c>
      <c r="C484" t="n">
        <v>65.70723684210525</v>
      </c>
      <c r="D484" t="n">
        <v>20.42452631578947</v>
      </c>
      <c r="E484" t="n">
        <v>1.888526315789473</v>
      </c>
    </row>
    <row r="485">
      <c r="A485" t="inlineStr">
        <is>
          <t>300454</t>
        </is>
      </c>
      <c r="B485" t="n">
        <v>0.02470548897868557</v>
      </c>
      <c r="C485" t="n">
        <v>65.62226117440841</v>
      </c>
      <c r="D485" t="n">
        <v>215.5683157894737</v>
      </c>
      <c r="E485" t="n">
        <v>0.8562105263157895</v>
      </c>
    </row>
    <row r="486">
      <c r="A486" t="inlineStr">
        <is>
          <t>002821</t>
        </is>
      </c>
      <c r="B486" t="n">
        <v>0.02415630873539118</v>
      </c>
      <c r="C486" t="n">
        <v>65.60154295246039</v>
      </c>
      <c r="D486" t="n">
        <v>252.1036315789473</v>
      </c>
      <c r="E486" t="n">
        <v>1.177421052631579</v>
      </c>
    </row>
    <row r="487">
      <c r="A487" t="inlineStr">
        <is>
          <t>000837</t>
        </is>
      </c>
      <c r="B487" t="n">
        <v>0.001038527408902202</v>
      </c>
      <c r="C487" t="n">
        <v>65.54621848739497</v>
      </c>
      <c r="D487" t="n">
        <v>5.511052631578947</v>
      </c>
      <c r="E487" t="n">
        <v>0.9206842105263158</v>
      </c>
    </row>
    <row r="488">
      <c r="A488" t="inlineStr">
        <is>
          <t>600970</t>
        </is>
      </c>
      <c r="B488" t="n">
        <v>0.0005801616365244884</v>
      </c>
      <c r="C488" t="n">
        <v>65.24064171122991</v>
      </c>
      <c r="D488" t="n">
        <v>6.433684210526315</v>
      </c>
      <c r="E488" t="n">
        <v>1.574736842105263</v>
      </c>
    </row>
    <row r="489">
      <c r="A489" t="inlineStr">
        <is>
          <t>600071</t>
        </is>
      </c>
      <c r="B489" t="n">
        <v>0.001473358794618207</v>
      </c>
      <c r="C489" t="n">
        <v>65.23754345307067</v>
      </c>
      <c r="D489" t="n">
        <v>10.99968421052632</v>
      </c>
      <c r="E489" t="n">
        <v>2.306368421052632</v>
      </c>
    </row>
    <row r="490">
      <c r="A490" t="inlineStr">
        <is>
          <t>300830</t>
        </is>
      </c>
      <c r="B490" t="n">
        <v>0.002100299484159827</v>
      </c>
      <c r="C490" t="n">
        <v>64.98422712933755</v>
      </c>
      <c r="D490" t="n">
        <v>14.9829255319149</v>
      </c>
      <c r="E490" t="n">
        <v>10.24095744680851</v>
      </c>
    </row>
    <row r="491">
      <c r="A491" t="inlineStr">
        <is>
          <t>000536</t>
        </is>
      </c>
      <c r="B491" t="n">
        <v>0.0007435877977639281</v>
      </c>
      <c r="C491" t="n">
        <v>64.8148148148148</v>
      </c>
      <c r="D491" t="n">
        <v>2.077</v>
      </c>
      <c r="E491" t="n">
        <v>1.150947368421053</v>
      </c>
    </row>
    <row r="492">
      <c r="A492" t="inlineStr">
        <is>
          <t>688339</t>
        </is>
      </c>
      <c r="B492" t="n">
        <v>0.06874523425778355</v>
      </c>
      <c r="C492" t="n">
        <v>64.74454895254379</v>
      </c>
      <c r="D492" t="n">
        <v>208.7090983606557</v>
      </c>
      <c r="E492" t="n">
        <v>9.76311475409836</v>
      </c>
    </row>
    <row r="493">
      <c r="A493" t="inlineStr">
        <is>
          <t>000933</t>
        </is>
      </c>
      <c r="B493" t="n">
        <v>0.001935918063871218</v>
      </c>
      <c r="C493" t="n">
        <v>64.59948320413436</v>
      </c>
      <c r="D493" t="n">
        <v>5.678684210526316</v>
      </c>
      <c r="E493" t="n">
        <v>2.918736842105263</v>
      </c>
    </row>
    <row r="494">
      <c r="A494" t="inlineStr">
        <is>
          <t>603233</t>
        </is>
      </c>
      <c r="B494" t="n">
        <v>0.00736161458339804</v>
      </c>
      <c r="C494" t="n">
        <v>64.56570540493871</v>
      </c>
      <c r="D494" t="n">
        <v>79.68247368421052</v>
      </c>
      <c r="E494" t="n">
        <v>1.544368421052632</v>
      </c>
    </row>
    <row r="495">
      <c r="A495" t="inlineStr">
        <is>
          <t>300373</t>
        </is>
      </c>
      <c r="B495" t="n">
        <v>0.007860762704619845</v>
      </c>
      <c r="C495" t="n">
        <v>64.54983922829582</v>
      </c>
      <c r="D495" t="n">
        <v>37.43005263157895</v>
      </c>
      <c r="E495" t="n">
        <v>4.69378947368421</v>
      </c>
    </row>
    <row r="496">
      <c r="A496" t="inlineStr">
        <is>
          <t>600793</t>
        </is>
      </c>
      <c r="B496" t="n">
        <v>0.002189376241788413</v>
      </c>
      <c r="C496" t="n">
        <v>64.49704142011834</v>
      </c>
      <c r="D496" t="n">
        <v>11.02284210526316</v>
      </c>
      <c r="E496" t="n">
        <v>2.336947368421052</v>
      </c>
    </row>
    <row r="497">
      <c r="A497" t="inlineStr">
        <is>
          <t>300708</t>
        </is>
      </c>
      <c r="B497" t="n">
        <v>0.01504867722223821</v>
      </c>
      <c r="C497" t="n">
        <v>64.38127090301002</v>
      </c>
      <c r="D497" t="n">
        <v>22.70215789473684</v>
      </c>
      <c r="E497" t="n">
        <v>13.84536842105264</v>
      </c>
    </row>
    <row r="498">
      <c r="A498" t="inlineStr">
        <is>
          <t>300566</t>
        </is>
      </c>
      <c r="B498" t="n">
        <v>0.002691360278742248</v>
      </c>
      <c r="C498" t="n">
        <v>64.321608040201</v>
      </c>
      <c r="D498" t="n">
        <v>32.07242105263158</v>
      </c>
      <c r="E498" t="n">
        <v>3.204842105263158</v>
      </c>
    </row>
    <row r="499">
      <c r="A499" t="inlineStr">
        <is>
          <t>300475</t>
        </is>
      </c>
      <c r="B499" t="n">
        <v>0.001781923909004397</v>
      </c>
      <c r="C499" t="n">
        <v>64.2480211081794</v>
      </c>
      <c r="D499" t="n">
        <v>10.42305263157895</v>
      </c>
      <c r="E499" t="n">
        <v>1.493157894736842</v>
      </c>
    </row>
    <row r="500">
      <c r="A500" t="inlineStr">
        <is>
          <t>300741</t>
        </is>
      </c>
      <c r="B500" t="n">
        <v>0.01078983060723162</v>
      </c>
      <c r="C500" t="n">
        <v>63.73021335168616</v>
      </c>
      <c r="D500" t="n">
        <v>49.43563157894737</v>
      </c>
      <c r="E500" t="n">
        <v>3.225</v>
      </c>
    </row>
    <row r="501">
      <c r="A501" t="inlineStr">
        <is>
          <t>603060</t>
        </is>
      </c>
      <c r="B501" t="n">
        <v>0.001744615830227635</v>
      </c>
      <c r="C501" t="n">
        <v>63.69426751592356</v>
      </c>
      <c r="D501" t="n">
        <v>19.79921052631579</v>
      </c>
      <c r="E501" t="n">
        <v>0.758578947368421</v>
      </c>
    </row>
    <row r="502">
      <c r="A502" t="inlineStr">
        <is>
          <t>300699</t>
        </is>
      </c>
      <c r="B502" t="n">
        <v>0.009112326286005569</v>
      </c>
      <c r="C502" t="n">
        <v>63.5957565605807</v>
      </c>
      <c r="D502" t="n">
        <v>73.79589473684211</v>
      </c>
      <c r="E502" t="n">
        <v>1.451736842105263</v>
      </c>
    </row>
    <row r="503">
      <c r="A503" t="inlineStr">
        <is>
          <t>603353</t>
        </is>
      </c>
      <c r="B503" t="n">
        <v>0.02050523194078779</v>
      </c>
      <c r="C503" t="n">
        <v>63.56085229324664</v>
      </c>
      <c r="D503" t="n">
        <v>49.46194736842106</v>
      </c>
      <c r="E503" t="n">
        <v>7.782736842105262</v>
      </c>
    </row>
    <row r="504">
      <c r="A504" t="inlineStr">
        <is>
          <t>002074</t>
        </is>
      </c>
      <c r="B504" t="n">
        <v>0.005404008084704978</v>
      </c>
      <c r="C504" t="n">
        <v>63.49136021267168</v>
      </c>
      <c r="D504" t="n">
        <v>28.899</v>
      </c>
      <c r="E504" t="n">
        <v>4.828105263157895</v>
      </c>
    </row>
    <row r="505">
      <c r="A505" t="inlineStr">
        <is>
          <t>000921</t>
        </is>
      </c>
      <c r="B505" t="n">
        <v>0.00155008958232759</v>
      </c>
      <c r="C505" t="n">
        <v>63.14631463146314</v>
      </c>
      <c r="D505" t="n">
        <v>13.26757894736842</v>
      </c>
      <c r="E505" t="n">
        <v>1.190210526315789</v>
      </c>
    </row>
    <row r="506">
      <c r="A506" t="inlineStr">
        <is>
          <t>300280</t>
        </is>
      </c>
      <c r="B506" t="n">
        <v>0.008004883936501433</v>
      </c>
      <c r="C506" t="n">
        <v>62.94751477233229</v>
      </c>
      <c r="D506" t="n">
        <v>48.04205263157895</v>
      </c>
      <c r="E506" t="n">
        <v>2.774894736842105</v>
      </c>
    </row>
    <row r="507">
      <c r="A507" t="inlineStr">
        <is>
          <t>002054</t>
        </is>
      </c>
      <c r="B507" t="n">
        <v>0.0005165900831115521</v>
      </c>
      <c r="C507" t="n">
        <v>62.78713629402757</v>
      </c>
      <c r="D507" t="n">
        <v>7.725052631578946</v>
      </c>
      <c r="E507" t="n">
        <v>3.490368421052632</v>
      </c>
    </row>
    <row r="508">
      <c r="A508" t="inlineStr">
        <is>
          <t>600415</t>
        </is>
      </c>
      <c r="B508" t="n">
        <v>0.001087632719529343</v>
      </c>
      <c r="C508" t="n">
        <v>62.73885350318471</v>
      </c>
      <c r="D508" t="n">
        <v>5.508578947368422</v>
      </c>
      <c r="E508" t="n">
        <v>1.604473684210526</v>
      </c>
    </row>
    <row r="509">
      <c r="A509" t="inlineStr">
        <is>
          <t>600997</t>
        </is>
      </c>
      <c r="B509" t="n">
        <v>0.0003880734682897029</v>
      </c>
      <c r="C509" t="n">
        <v>62.70783847980996</v>
      </c>
      <c r="D509" t="n">
        <v>5.270894736842105</v>
      </c>
      <c r="E509" t="n">
        <v>1.068578947368421</v>
      </c>
    </row>
    <row r="510">
      <c r="A510" t="inlineStr">
        <is>
          <t>002946</t>
        </is>
      </c>
      <c r="B510" t="n">
        <v>0.001603129472445899</v>
      </c>
      <c r="C510" t="n">
        <v>62.69767441860463</v>
      </c>
      <c r="D510" t="n">
        <v>18.86836842105263</v>
      </c>
      <c r="E510" t="n">
        <v>5.798631578947369</v>
      </c>
    </row>
    <row r="511">
      <c r="A511" t="inlineStr">
        <is>
          <t>603180</t>
        </is>
      </c>
      <c r="B511" t="n">
        <v>0.003042027084305573</v>
      </c>
      <c r="C511" t="n">
        <v>62.65461465271169</v>
      </c>
      <c r="D511" t="n">
        <v>54.48421052631579</v>
      </c>
      <c r="E511" t="n">
        <v>1.826157894736842</v>
      </c>
    </row>
    <row r="512">
      <c r="A512" t="inlineStr">
        <is>
          <t>600549</t>
        </is>
      </c>
      <c r="B512" t="n">
        <v>0.001227875498386648</v>
      </c>
      <c r="C512" t="n">
        <v>62.51154201292706</v>
      </c>
      <c r="D512" t="n">
        <v>14.48294736842105</v>
      </c>
      <c r="E512" t="n">
        <v>1.957789473684211</v>
      </c>
    </row>
    <row r="513">
      <c r="A513" t="inlineStr">
        <is>
          <t>600460</t>
        </is>
      </c>
      <c r="B513" t="n">
        <v>0.004285918275311426</v>
      </c>
      <c r="C513" t="n">
        <v>62.43206521739131</v>
      </c>
      <c r="D513" t="n">
        <v>17.92947368421052</v>
      </c>
      <c r="E513" t="n">
        <v>3.631947368421052</v>
      </c>
    </row>
    <row r="514">
      <c r="A514" t="inlineStr">
        <is>
          <t>300582</t>
        </is>
      </c>
      <c r="B514" t="n">
        <v>0.005585083288881725</v>
      </c>
      <c r="C514" t="n">
        <v>62.40740740740738</v>
      </c>
      <c r="D514" t="n">
        <v>16.72742105263158</v>
      </c>
      <c r="E514" t="n">
        <v>8.343631578947369</v>
      </c>
    </row>
    <row r="515">
      <c r="A515" t="inlineStr">
        <is>
          <t>688396</t>
        </is>
      </c>
      <c r="B515" t="n">
        <v>0.008967314799995612</v>
      </c>
      <c r="C515" t="n">
        <v>62.30924272962856</v>
      </c>
      <c r="D515" t="n">
        <v>53.51599999999998</v>
      </c>
      <c r="E515" t="n">
        <v>7.801894736842105</v>
      </c>
    </row>
    <row r="516">
      <c r="A516" t="inlineStr">
        <is>
          <t>688399</t>
        </is>
      </c>
      <c r="B516" t="n">
        <v>0.1109446285920751</v>
      </c>
      <c r="C516" t="n">
        <v>62.19130434782609</v>
      </c>
      <c r="D516" t="n">
        <v>232.9583684210526</v>
      </c>
      <c r="E516" t="n">
        <v>10.786</v>
      </c>
    </row>
    <row r="517">
      <c r="A517" t="inlineStr">
        <is>
          <t>000738</t>
        </is>
      </c>
      <c r="B517" t="n">
        <v>0.003725811316099893</v>
      </c>
      <c r="C517" t="n">
        <v>62.08530805687202</v>
      </c>
      <c r="D517" t="n">
        <v>18.97226315789473</v>
      </c>
      <c r="E517" t="n">
        <v>2.598947368421053</v>
      </c>
    </row>
    <row r="518">
      <c r="A518" t="inlineStr">
        <is>
          <t>300617</t>
        </is>
      </c>
      <c r="B518" t="n">
        <v>0.006307021287321863</v>
      </c>
      <c r="C518" t="n">
        <v>61.73570019723864</v>
      </c>
      <c r="D518" t="n">
        <v>41.86463157894737</v>
      </c>
      <c r="E518" t="n">
        <v>3.530421052631579</v>
      </c>
    </row>
    <row r="519">
      <c r="A519" t="inlineStr">
        <is>
          <t>300569</t>
        </is>
      </c>
      <c r="B519" t="n">
        <v>0.007317971076512215</v>
      </c>
      <c r="C519" t="n">
        <v>61.71574903969272</v>
      </c>
      <c r="D519" t="n">
        <v>13.20931578947368</v>
      </c>
      <c r="E519" t="n">
        <v>8.52921052631579</v>
      </c>
    </row>
    <row r="520">
      <c r="A520" t="inlineStr">
        <is>
          <t>002142</t>
        </is>
      </c>
      <c r="B520" t="n">
        <v>0.003153476665670053</v>
      </c>
      <c r="C520" t="n">
        <v>61.53244722439406</v>
      </c>
      <c r="D520" t="n">
        <v>32.43136842105263</v>
      </c>
      <c r="E520" t="n">
        <v>0.6254736842105263</v>
      </c>
    </row>
    <row r="521">
      <c r="A521" t="inlineStr">
        <is>
          <t>002499</t>
        </is>
      </c>
      <c r="B521" t="n">
        <v>0.001858032033900696</v>
      </c>
      <c r="C521" t="n">
        <v>61.28133704735377</v>
      </c>
      <c r="D521" t="n">
        <v>4.299789473684211</v>
      </c>
      <c r="E521" t="n">
        <v>1.00121052631579</v>
      </c>
    </row>
    <row r="522">
      <c r="A522" t="inlineStr">
        <is>
          <t>002975</t>
        </is>
      </c>
      <c r="B522" t="n">
        <v>0.01886431094523727</v>
      </c>
      <c r="C522" t="n">
        <v>61.25833784027404</v>
      </c>
      <c r="D522" t="n">
        <v>92.80463157894738</v>
      </c>
      <c r="E522" t="n">
        <v>7.791842105263158</v>
      </c>
    </row>
    <row r="523">
      <c r="A523" t="inlineStr">
        <is>
          <t>002030</t>
        </is>
      </c>
      <c r="B523" t="n">
        <v>0.007078055081249449</v>
      </c>
      <c r="C523" t="n">
        <v>61.24763705103968</v>
      </c>
      <c r="D523" t="n">
        <v>33.10536842105263</v>
      </c>
      <c r="E523" t="n">
        <v>6.56921052631579</v>
      </c>
    </row>
    <row r="524">
      <c r="A524" t="inlineStr">
        <is>
          <t>603809</t>
        </is>
      </c>
      <c r="B524" t="n">
        <v>0.008049531507348514</v>
      </c>
      <c r="C524" t="n">
        <v>61.05640107430617</v>
      </c>
      <c r="D524" t="n">
        <v>20.15184210526316</v>
      </c>
      <c r="E524" t="n">
        <v>2.680157894736842</v>
      </c>
    </row>
    <row r="525">
      <c r="A525" t="inlineStr">
        <is>
          <t>000661</t>
        </is>
      </c>
      <c r="B525" t="n">
        <v>0.04399459710343043</v>
      </c>
      <c r="C525" t="n">
        <v>60.97462203023758</v>
      </c>
      <c r="D525" t="n">
        <v>406.2912631578948</v>
      </c>
      <c r="E525" t="n">
        <v>1.554736842105263</v>
      </c>
    </row>
    <row r="526">
      <c r="A526" t="inlineStr">
        <is>
          <t>600363</t>
        </is>
      </c>
      <c r="B526" t="n">
        <v>0.006354217929056502</v>
      </c>
      <c r="C526" t="n">
        <v>60.95526914329039</v>
      </c>
      <c r="D526" t="n">
        <v>21.202</v>
      </c>
      <c r="E526" t="n">
        <v>4.708210526315789</v>
      </c>
    </row>
    <row r="527">
      <c r="A527" t="inlineStr">
        <is>
          <t>000584</t>
        </is>
      </c>
      <c r="B527" t="n">
        <v>0.000213906418190388</v>
      </c>
      <c r="C527" t="n">
        <v>60.88794926004228</v>
      </c>
      <c r="D527" t="n">
        <v>6.17121052631579</v>
      </c>
      <c r="E527" t="n">
        <v>1.639631578947368</v>
      </c>
    </row>
    <row r="528">
      <c r="A528" t="inlineStr">
        <is>
          <t>002402</t>
        </is>
      </c>
      <c r="B528" t="n">
        <v>0.000917042180562388</v>
      </c>
      <c r="C528" t="n">
        <v>60.71964017991005</v>
      </c>
      <c r="D528" t="n">
        <v>16.77478947368421</v>
      </c>
      <c r="E528" t="n">
        <v>4.465578947368421</v>
      </c>
    </row>
    <row r="529">
      <c r="A529" t="inlineStr">
        <is>
          <t>300752</t>
        </is>
      </c>
      <c r="B529" t="n">
        <v>0.01110710542436349</v>
      </c>
      <c r="C529" t="n">
        <v>60.66457117198026</v>
      </c>
      <c r="D529" t="n">
        <v>30.71784210526316</v>
      </c>
      <c r="E529" t="n">
        <v>12.81742105263158</v>
      </c>
    </row>
    <row r="530">
      <c r="A530" t="inlineStr">
        <is>
          <t>600875</t>
        </is>
      </c>
      <c r="B530" t="n">
        <v>0.0004438654959117769</v>
      </c>
      <c r="C530" t="n">
        <v>60.5839416058394</v>
      </c>
      <c r="D530" t="n">
        <v>10.26852631578947</v>
      </c>
      <c r="E530" t="n">
        <v>1.537157894736842</v>
      </c>
    </row>
    <row r="531">
      <c r="A531" t="inlineStr">
        <is>
          <t>002610</t>
        </is>
      </c>
      <c r="B531" t="n">
        <v>0.000645283653307287</v>
      </c>
      <c r="C531" t="n">
        <v>60.54421768707483</v>
      </c>
      <c r="D531" t="n">
        <v>2.185263157894737</v>
      </c>
      <c r="E531" t="n">
        <v>4.793578947368421</v>
      </c>
    </row>
    <row r="532">
      <c r="A532" t="inlineStr">
        <is>
          <t>300129</t>
        </is>
      </c>
      <c r="B532" t="n">
        <v>0.00260117646873699</v>
      </c>
      <c r="C532" t="n">
        <v>60.25641025641026</v>
      </c>
      <c r="D532" t="n">
        <v>6.115052631578948</v>
      </c>
      <c r="E532" t="n">
        <v>6.848684210526316</v>
      </c>
    </row>
    <row r="533">
      <c r="A533" t="inlineStr">
        <is>
          <t>603087</t>
        </is>
      </c>
      <c r="B533" t="n">
        <v>0.05235375064558174</v>
      </c>
      <c r="C533" t="n">
        <v>59.68414125904802</v>
      </c>
      <c r="D533" t="n">
        <v>147.5555921052631</v>
      </c>
      <c r="E533" t="n">
        <v>5.365</v>
      </c>
    </row>
    <row r="534">
      <c r="A534" t="inlineStr">
        <is>
          <t>601968</t>
        </is>
      </c>
      <c r="B534" t="n">
        <v>0.001271677659546359</v>
      </c>
      <c r="C534" t="n">
        <v>59.61945031712472</v>
      </c>
      <c r="D534" t="n">
        <v>7.112473684210526</v>
      </c>
      <c r="E534" t="n">
        <v>0.923157894736842</v>
      </c>
    </row>
    <row r="535">
      <c r="A535" t="inlineStr">
        <is>
          <t>002410</t>
        </is>
      </c>
      <c r="B535" t="n">
        <v>0.00580056631214282</v>
      </c>
      <c r="C535" t="n">
        <v>59.47232691926205</v>
      </c>
      <c r="D535" t="n">
        <v>69.94131578947368</v>
      </c>
      <c r="E535" t="n">
        <v>0.8937894736842105</v>
      </c>
    </row>
    <row r="536">
      <c r="A536" t="inlineStr">
        <is>
          <t>603195</t>
        </is>
      </c>
      <c r="B536" t="n">
        <v>0.01884982414967139</v>
      </c>
      <c r="C536" t="n">
        <v>59.46527777777777</v>
      </c>
      <c r="D536" t="n">
        <v>178.8505789473684</v>
      </c>
      <c r="E536" t="n">
        <v>3.451157894736842</v>
      </c>
    </row>
    <row r="537">
      <c r="A537" t="inlineStr">
        <is>
          <t>300317</t>
        </is>
      </c>
      <c r="B537" t="n">
        <v>0.004254376442122679</v>
      </c>
      <c r="C537" t="n">
        <v>59.42028985507246</v>
      </c>
      <c r="D537" t="n">
        <v>5.505473684210526</v>
      </c>
      <c r="E537" t="n">
        <v>4.902736842105263</v>
      </c>
    </row>
    <row r="538">
      <c r="A538" t="inlineStr">
        <is>
          <t>000780</t>
        </is>
      </c>
      <c r="B538" t="n">
        <v>0.0006144529977406251</v>
      </c>
      <c r="C538" t="n">
        <v>59.41422594142259</v>
      </c>
      <c r="D538" t="n">
        <v>2.775947368421053</v>
      </c>
      <c r="E538" t="n">
        <v>0.4682631578947368</v>
      </c>
    </row>
    <row r="539">
      <c r="A539" t="inlineStr">
        <is>
          <t>300138</t>
        </is>
      </c>
      <c r="B539" t="n">
        <v>0.002212781742520924</v>
      </c>
      <c r="C539" t="n">
        <v>59.41295546558703</v>
      </c>
      <c r="D539" t="n">
        <v>15.14268421052632</v>
      </c>
      <c r="E539" t="n">
        <v>2.408684210526316</v>
      </c>
    </row>
    <row r="540">
      <c r="A540" t="inlineStr">
        <is>
          <t>000636</t>
        </is>
      </c>
      <c r="B540" t="n">
        <v>0.002796699010385884</v>
      </c>
      <c r="C540" t="n">
        <v>59.05511811023623</v>
      </c>
      <c r="D540" t="n">
        <v>30.78942105263158</v>
      </c>
      <c r="E540" t="n">
        <v>4.303052631578947</v>
      </c>
    </row>
    <row r="541">
      <c r="A541" t="inlineStr">
        <is>
          <t>000890</t>
        </is>
      </c>
      <c r="B541" t="n">
        <v>0.0003273734731038091</v>
      </c>
      <c r="C541" t="n">
        <v>59.04436860068258</v>
      </c>
      <c r="D541" t="n">
        <v>2.644578947368421</v>
      </c>
      <c r="E541" t="n">
        <v>1.555421052631579</v>
      </c>
    </row>
    <row r="542">
      <c r="A542" t="inlineStr">
        <is>
          <t>603501</t>
        </is>
      </c>
      <c r="B542" t="n">
        <v>0.03188834594699207</v>
      </c>
      <c r="C542" t="n">
        <v>59.0437755731181</v>
      </c>
      <c r="D542" t="n">
        <v>211.2104210526316</v>
      </c>
      <c r="E542" t="n">
        <v>2.470947368421053</v>
      </c>
    </row>
    <row r="543">
      <c r="A543" t="inlineStr">
        <is>
          <t>600096</t>
        </is>
      </c>
      <c r="B543" t="n">
        <v>0.000319567488505348</v>
      </c>
      <c r="C543" t="n">
        <v>58.77378435517968</v>
      </c>
      <c r="D543" t="n">
        <v>5.438421052631579</v>
      </c>
      <c r="E543" t="n">
        <v>1.329105263157895</v>
      </c>
    </row>
    <row r="544">
      <c r="A544" t="inlineStr">
        <is>
          <t>300131</t>
        </is>
      </c>
      <c r="B544" t="n">
        <v>0.001965528171633378</v>
      </c>
      <c r="C544" t="n">
        <v>58.56832971800432</v>
      </c>
      <c r="D544" t="n">
        <v>7.565263157894737</v>
      </c>
      <c r="E544" t="n">
        <v>8.214</v>
      </c>
    </row>
    <row r="545">
      <c r="A545" t="inlineStr">
        <is>
          <t>603589</t>
        </is>
      </c>
      <c r="B545" t="n">
        <v>0.007241559873947601</v>
      </c>
      <c r="C545" t="n">
        <v>58.36236933797909</v>
      </c>
      <c r="D545" t="n">
        <v>56.12973684210526</v>
      </c>
      <c r="E545" t="n">
        <v>1.675157894736842</v>
      </c>
    </row>
    <row r="546">
      <c r="A546" t="inlineStr">
        <is>
          <t>601995</t>
        </is>
      </c>
      <c r="B546" t="n">
        <v>0.004224260926631545</v>
      </c>
      <c r="C546" t="n">
        <v>58.30238726790449</v>
      </c>
      <c r="D546" t="n">
        <v>63.17955882352941</v>
      </c>
      <c r="E546" t="n">
        <v>18.18485294117647</v>
      </c>
    </row>
    <row r="547">
      <c r="A547" t="inlineStr">
        <is>
          <t>603069</t>
        </is>
      </c>
      <c r="B547" t="n">
        <v>0.02728241016608443</v>
      </c>
      <c r="C547" t="n">
        <v>58.22130299896588</v>
      </c>
      <c r="D547" t="n">
        <v>24.52652631578948</v>
      </c>
      <c r="E547" t="n">
        <v>4.919105263157896</v>
      </c>
    </row>
    <row r="548">
      <c r="A548" t="inlineStr">
        <is>
          <t>600036</t>
        </is>
      </c>
      <c r="B548" t="n">
        <v>0.004162208101180378</v>
      </c>
      <c r="C548" t="n">
        <v>58.19041986989946</v>
      </c>
      <c r="D548" t="n">
        <v>39.62221052631578</v>
      </c>
      <c r="E548" t="n">
        <v>0.3313684210526316</v>
      </c>
    </row>
    <row r="549">
      <c r="A549" t="inlineStr">
        <is>
          <t>300613</t>
        </is>
      </c>
      <c r="B549" t="n">
        <v>0.0145156204859189</v>
      </c>
      <c r="C549" t="n">
        <v>57.98310454065471</v>
      </c>
      <c r="D549" t="n">
        <v>126.1565263157895</v>
      </c>
      <c r="E549" t="n">
        <v>2.36021052631579</v>
      </c>
    </row>
    <row r="550">
      <c r="A550" t="inlineStr">
        <is>
          <t>300358</t>
        </is>
      </c>
      <c r="B550" t="n">
        <v>0.002534689280021448</v>
      </c>
      <c r="C550" t="n">
        <v>57.92592592592594</v>
      </c>
      <c r="D550" t="n">
        <v>11.5108947368421</v>
      </c>
      <c r="E550" t="n">
        <v>3.775105263157895</v>
      </c>
    </row>
    <row r="551">
      <c r="A551" t="inlineStr">
        <is>
          <t>300432</t>
        </is>
      </c>
      <c r="B551" t="n">
        <v>0.001118662836237982</v>
      </c>
      <c r="C551" t="n">
        <v>57.89473684210525</v>
      </c>
      <c r="D551" t="n">
        <v>9.835631578947368</v>
      </c>
      <c r="E551" t="n">
        <v>4.629578947368421</v>
      </c>
    </row>
    <row r="552">
      <c r="A552" t="inlineStr">
        <is>
          <t>600773</t>
        </is>
      </c>
      <c r="B552" t="n">
        <v>0.0005972641041685795</v>
      </c>
      <c r="C552" t="n">
        <v>57.62081784386619</v>
      </c>
      <c r="D552" t="n">
        <v>6.570842105263157</v>
      </c>
      <c r="E552" t="n">
        <v>2.042421052631579</v>
      </c>
    </row>
    <row r="553">
      <c r="A553" t="inlineStr">
        <is>
          <t>600185</t>
        </is>
      </c>
      <c r="B553" t="n">
        <v>0.005206428725433676</v>
      </c>
      <c r="C553" t="n">
        <v>57.51173708920187</v>
      </c>
      <c r="D553" t="n">
        <v>9.953684210526315</v>
      </c>
      <c r="E553" t="n">
        <v>2.605736842105262</v>
      </c>
    </row>
    <row r="554">
      <c r="A554" t="inlineStr">
        <is>
          <t>603039</t>
        </is>
      </c>
      <c r="B554" t="n">
        <v>0.01109286685818356</v>
      </c>
      <c r="C554" t="n">
        <v>57.39026063100139</v>
      </c>
      <c r="D554" t="n">
        <v>86.90526315789472</v>
      </c>
      <c r="E554" t="n">
        <v>0.3831052631578948</v>
      </c>
    </row>
    <row r="555">
      <c r="A555" t="inlineStr">
        <is>
          <t>601877</t>
        </is>
      </c>
      <c r="B555" t="n">
        <v>0.003469556138762626</v>
      </c>
      <c r="C555" t="n">
        <v>57.27993324989573</v>
      </c>
      <c r="D555" t="n">
        <v>30.95026315789473</v>
      </c>
      <c r="E555" t="n">
        <v>0.5521578947368421</v>
      </c>
    </row>
    <row r="556">
      <c r="A556" t="inlineStr">
        <is>
          <t>601166</t>
        </is>
      </c>
      <c r="B556" t="n">
        <v>0.001930234379329593</v>
      </c>
      <c r="C556" t="n">
        <v>57.26984126984127</v>
      </c>
      <c r="D556" t="n">
        <v>17.69978947368421</v>
      </c>
      <c r="E556" t="n">
        <v>0.5506842105263158</v>
      </c>
    </row>
    <row r="557">
      <c r="A557" t="inlineStr">
        <is>
          <t>002088</t>
        </is>
      </c>
      <c r="B557" t="n">
        <v>0.0009356326596549184</v>
      </c>
      <c r="C557" t="n">
        <v>56.96629213483146</v>
      </c>
      <c r="D557" t="n">
        <v>10.5321052631579</v>
      </c>
      <c r="E557" t="n">
        <v>1.634684210526316</v>
      </c>
    </row>
    <row r="558">
      <c r="A558" t="inlineStr">
        <is>
          <t>002145</t>
        </is>
      </c>
      <c r="B558" t="n">
        <v>0.0005746375853074359</v>
      </c>
      <c r="C558" t="n">
        <v>56.88888888888888</v>
      </c>
      <c r="D558" t="n">
        <v>5.599157894736843</v>
      </c>
      <c r="E558" t="n">
        <v>2.690894736842105</v>
      </c>
    </row>
    <row r="559">
      <c r="A559" t="inlineStr">
        <is>
          <t>603896</t>
        </is>
      </c>
      <c r="B559" t="n">
        <v>0.005585300945248662</v>
      </c>
      <c r="C559" t="n">
        <v>56.87851971037811</v>
      </c>
      <c r="D559" t="n">
        <v>37.73821052631579</v>
      </c>
      <c r="E559" t="n">
        <v>1.421736842105263</v>
      </c>
    </row>
    <row r="560">
      <c r="A560" t="inlineStr">
        <is>
          <t>000798</t>
        </is>
      </c>
      <c r="B560" t="n">
        <v>0.002806258356745872</v>
      </c>
      <c r="C560" t="n">
        <v>56.77179962894247</v>
      </c>
      <c r="D560" t="n">
        <v>7.485421052631579</v>
      </c>
      <c r="E560" t="n">
        <v>4.350157894736841</v>
      </c>
    </row>
    <row r="561">
      <c r="A561" t="inlineStr">
        <is>
          <t>600059</t>
        </is>
      </c>
      <c r="B561" t="n">
        <v>0.002730396269567076</v>
      </c>
      <c r="C561" t="n">
        <v>56.76741130091983</v>
      </c>
      <c r="D561" t="n">
        <v>10.62331578947369</v>
      </c>
      <c r="E561" t="n">
        <v>3.465473684210527</v>
      </c>
    </row>
    <row r="562">
      <c r="A562" t="inlineStr">
        <is>
          <t>002409</t>
        </is>
      </c>
      <c r="B562" t="n">
        <v>0.004820138440193949</v>
      </c>
      <c r="C562" t="n">
        <v>56.75675675675676</v>
      </c>
      <c r="D562" t="n">
        <v>56.84852631578948</v>
      </c>
      <c r="E562" t="n">
        <v>5.74042105263158</v>
      </c>
    </row>
    <row r="563">
      <c r="A563" t="inlineStr">
        <is>
          <t>603208</t>
        </is>
      </c>
      <c r="B563" t="n">
        <v>0.009423193569416396</v>
      </c>
      <c r="C563" t="n">
        <v>56.75071419699415</v>
      </c>
      <c r="D563" t="n">
        <v>113.8116842105263</v>
      </c>
      <c r="E563" t="n">
        <v>1.19278947368421</v>
      </c>
    </row>
    <row r="564">
      <c r="A564" t="inlineStr">
        <is>
          <t>603236</t>
        </is>
      </c>
      <c r="B564" t="n">
        <v>0.005984702480002982</v>
      </c>
      <c r="C564" t="n">
        <v>56.40615384615384</v>
      </c>
      <c r="D564" t="n">
        <v>196.655</v>
      </c>
      <c r="E564" t="n">
        <v>3.398947368421053</v>
      </c>
    </row>
    <row r="565">
      <c r="A565" t="inlineStr">
        <is>
          <t>603960</t>
        </is>
      </c>
      <c r="B565" t="n">
        <v>0.01045467326227354</v>
      </c>
      <c r="C565" t="n">
        <v>56.23791102514508</v>
      </c>
      <c r="D565" t="n">
        <v>38.02042105263158</v>
      </c>
      <c r="E565" t="n">
        <v>1.438842105263158</v>
      </c>
    </row>
    <row r="566">
      <c r="A566" t="inlineStr">
        <is>
          <t>002501</t>
        </is>
      </c>
      <c r="B566" t="n">
        <v>0.0004984548776789355</v>
      </c>
      <c r="C566" t="n">
        <v>56.17283950617282</v>
      </c>
      <c r="D566" t="n">
        <v>1.736894736842105</v>
      </c>
      <c r="E566" t="n">
        <v>0.8012631578947369</v>
      </c>
    </row>
    <row r="567">
      <c r="A567" t="inlineStr">
        <is>
          <t>600733</t>
        </is>
      </c>
      <c r="B567" t="n">
        <v>0.001068395971249115</v>
      </c>
      <c r="C567" t="n">
        <v>56.16942909760591</v>
      </c>
      <c r="D567" t="n">
        <v>7.177684210526315</v>
      </c>
      <c r="E567" t="n">
        <v>2.275842105263158</v>
      </c>
    </row>
    <row r="568">
      <c r="A568" t="inlineStr">
        <is>
          <t>002008</t>
        </is>
      </c>
      <c r="B568" t="n">
        <v>0.003291715601230018</v>
      </c>
      <c r="C568" t="n">
        <v>55.72572224155936</v>
      </c>
      <c r="D568" t="n">
        <v>38.15489473684211</v>
      </c>
      <c r="E568" t="n">
        <v>2.585842105263158</v>
      </c>
    </row>
    <row r="569">
      <c r="A569" t="inlineStr">
        <is>
          <t>601777</t>
        </is>
      </c>
      <c r="B569" t="n">
        <v>0.0005100725742767972</v>
      </c>
      <c r="C569" t="n">
        <v>55.62130177514793</v>
      </c>
      <c r="D569" t="n">
        <v>4.786947368421052</v>
      </c>
      <c r="E569" t="n">
        <v>2.010473684210527</v>
      </c>
    </row>
    <row r="570">
      <c r="A570" t="inlineStr">
        <is>
          <t>002254</t>
        </is>
      </c>
      <c r="B570" t="n">
        <v>0.0009727307184840511</v>
      </c>
      <c r="C570" t="n">
        <v>55.55555555555556</v>
      </c>
      <c r="D570" t="n">
        <v>14.81889473684211</v>
      </c>
      <c r="E570" t="n">
        <v>1.740736842105263</v>
      </c>
    </row>
    <row r="571">
      <c r="A571" t="inlineStr">
        <is>
          <t>600362</t>
        </is>
      </c>
      <c r="B571" t="n">
        <v>0.002977428988535769</v>
      </c>
      <c r="C571" t="n">
        <v>55.51974214343272</v>
      </c>
      <c r="D571" t="n">
        <v>16.4821052631579</v>
      </c>
      <c r="E571" t="n">
        <v>1.879631578947368</v>
      </c>
    </row>
    <row r="572">
      <c r="A572" t="inlineStr">
        <is>
          <t>600356</t>
        </is>
      </c>
      <c r="B572" t="n">
        <v>0.0006178320150676682</v>
      </c>
      <c r="C572" t="n">
        <v>55.28846153846152</v>
      </c>
      <c r="D572" t="n">
        <v>8.011368421052632</v>
      </c>
      <c r="E572" t="n">
        <v>0.9675263157894736</v>
      </c>
    </row>
    <row r="573">
      <c r="A573" t="inlineStr">
        <is>
          <t>002918</t>
        </is>
      </c>
      <c r="B573" t="n">
        <v>0.004323671312671546</v>
      </c>
      <c r="C573" t="n">
        <v>55.22062035823503</v>
      </c>
      <c r="D573" t="n">
        <v>33.82584210526316</v>
      </c>
      <c r="E573" t="n">
        <v>3.42378947368421</v>
      </c>
    </row>
    <row r="574">
      <c r="A574" t="inlineStr">
        <is>
          <t>601882</t>
        </is>
      </c>
      <c r="B574" t="n">
        <v>0.002172068829412175</v>
      </c>
      <c r="C574" t="n">
        <v>55.21978021978023</v>
      </c>
      <c r="D574" t="n">
        <v>10.92905263157895</v>
      </c>
      <c r="E574" t="n">
        <v>0.8760526315789473</v>
      </c>
    </row>
    <row r="575">
      <c r="A575" t="inlineStr">
        <is>
          <t>600258</t>
        </is>
      </c>
      <c r="B575" t="n">
        <v>0.00209903441779867</v>
      </c>
      <c r="C575" t="n">
        <v>55.06756756756756</v>
      </c>
      <c r="D575" t="n">
        <v>19.02726315789474</v>
      </c>
      <c r="E575" t="n">
        <v>1.635842105263158</v>
      </c>
    </row>
    <row r="576">
      <c r="A576" t="inlineStr">
        <is>
          <t>000866</t>
        </is>
      </c>
      <c r="B576" t="n">
        <v>0.001334179412472819</v>
      </c>
      <c r="C576" t="n">
        <v>54.98320268757</v>
      </c>
      <c r="D576" t="n">
        <v>10.73052631578947</v>
      </c>
      <c r="E576" t="n">
        <v>0</v>
      </c>
    </row>
    <row r="577">
      <c r="A577" t="inlineStr">
        <is>
          <t>000737</t>
        </is>
      </c>
      <c r="B577" t="n">
        <v>0.0008449935345216546</v>
      </c>
      <c r="C577" t="n">
        <v>54.74452554744524</v>
      </c>
      <c r="D577" t="n">
        <v>3.586736842105263</v>
      </c>
      <c r="E577" t="n">
        <v>0.8776842105263157</v>
      </c>
    </row>
    <row r="578">
      <c r="A578" t="inlineStr">
        <is>
          <t>002216</t>
        </is>
      </c>
      <c r="B578" t="n">
        <v>0.003086186366168761</v>
      </c>
      <c r="C578" t="n">
        <v>54.735883424408</v>
      </c>
      <c r="D578" t="n">
        <v>28.36468421052631</v>
      </c>
      <c r="E578" t="n">
        <v>2.081157894736842</v>
      </c>
    </row>
    <row r="579">
      <c r="A579" t="inlineStr">
        <is>
          <t>002382</t>
        </is>
      </c>
      <c r="B579" t="n">
        <v>0.004271439869155956</v>
      </c>
      <c r="C579" t="n">
        <v>54.61254612546125</v>
      </c>
      <c r="D579" t="n">
        <v>24.73168421052632</v>
      </c>
      <c r="E579" t="n">
        <v>4.756263157894737</v>
      </c>
    </row>
    <row r="580">
      <c r="A580" t="inlineStr">
        <is>
          <t>600786</t>
        </is>
      </c>
      <c r="B580" t="n">
        <v>0.009958136066846911</v>
      </c>
      <c r="C580" t="n">
        <v>54.36619718309861</v>
      </c>
      <c r="D580" t="n">
        <v>69.19815789473684</v>
      </c>
      <c r="E580" t="n">
        <v>0</v>
      </c>
    </row>
    <row r="581">
      <c r="A581" t="inlineStr">
        <is>
          <t>600933</t>
        </is>
      </c>
      <c r="B581" t="n">
        <v>0.0008197242313579473</v>
      </c>
      <c r="C581" t="n">
        <v>54.33962264150944</v>
      </c>
      <c r="D581" t="n">
        <v>14.11521052631579</v>
      </c>
      <c r="E581" t="n">
        <v>1.292526315789474</v>
      </c>
    </row>
    <row r="582">
      <c r="A582" t="inlineStr">
        <is>
          <t>603629</t>
        </is>
      </c>
      <c r="B582" t="n">
        <v>0.003666629275763311</v>
      </c>
      <c r="C582" t="n">
        <v>54.24549054113508</v>
      </c>
      <c r="D582" t="n">
        <v>28.22642105263158</v>
      </c>
      <c r="E582" t="n">
        <v>7.268631578947368</v>
      </c>
    </row>
    <row r="583">
      <c r="A583" t="inlineStr">
        <is>
          <t>002726</t>
        </is>
      </c>
      <c r="B583" t="n">
        <v>0.001871126576677052</v>
      </c>
      <c r="C583" t="n">
        <v>54.17201540436456</v>
      </c>
      <c r="D583" t="n">
        <v>11.10768421052632</v>
      </c>
      <c r="E583" t="n">
        <v>2.691684210526315</v>
      </c>
    </row>
    <row r="584">
      <c r="A584" t="inlineStr">
        <is>
          <t>000572</t>
        </is>
      </c>
      <c r="B584" t="n">
        <v>0.0005542008183507666</v>
      </c>
      <c r="C584" t="n">
        <v>54.01069518716577</v>
      </c>
      <c r="D584" t="n">
        <v>2.622736842105263</v>
      </c>
      <c r="E584" t="n">
        <v>1.247105263157895</v>
      </c>
    </row>
    <row r="585">
      <c r="A585" t="inlineStr">
        <is>
          <t>002932</t>
        </is>
      </c>
      <c r="B585" t="n">
        <v>0.01656198005073515</v>
      </c>
      <c r="C585" t="n">
        <v>53.94736842105263</v>
      </c>
      <c r="D585" t="n">
        <v>72.50768421052631</v>
      </c>
      <c r="E585" t="n">
        <v>9.625947368421052</v>
      </c>
    </row>
    <row r="586">
      <c r="A586" t="inlineStr">
        <is>
          <t>002646</t>
        </is>
      </c>
      <c r="B586" t="n">
        <v>0.00614937689073332</v>
      </c>
      <c r="C586" t="n">
        <v>53.76106194690266</v>
      </c>
      <c r="D586" t="n">
        <v>12.75673684210526</v>
      </c>
      <c r="E586" t="n">
        <v>3.131684210526316</v>
      </c>
    </row>
    <row r="587">
      <c r="A587" t="inlineStr">
        <is>
          <t>603612</t>
        </is>
      </c>
      <c r="B587" t="n">
        <v>0.001295718600811661</v>
      </c>
      <c r="C587" t="n">
        <v>53.64173228346456</v>
      </c>
      <c r="D587" t="n">
        <v>13.83057894736842</v>
      </c>
      <c r="E587" t="n">
        <v>3.359</v>
      </c>
    </row>
    <row r="588">
      <c r="A588" t="inlineStr">
        <is>
          <t>600406</t>
        </is>
      </c>
      <c r="B588" t="n">
        <v>0.00225164274268428</v>
      </c>
      <c r="C588" t="n">
        <v>53.63825363825365</v>
      </c>
      <c r="D588" t="n">
        <v>22.36084210526316</v>
      </c>
      <c r="E588" t="n">
        <v>0.6767894736842107</v>
      </c>
    </row>
    <row r="589">
      <c r="A589" t="inlineStr">
        <is>
          <t>600887</t>
        </is>
      </c>
      <c r="B589" t="n">
        <v>0.004824219892185126</v>
      </c>
      <c r="C589" t="n">
        <v>53.54634831460672</v>
      </c>
      <c r="D589" t="n">
        <v>37.42063157894737</v>
      </c>
      <c r="E589" t="n">
        <v>1.143684210526316</v>
      </c>
    </row>
    <row r="590">
      <c r="A590" t="inlineStr">
        <is>
          <t>600298</t>
        </is>
      </c>
      <c r="B590" t="n">
        <v>0.007700194281748259</v>
      </c>
      <c r="C590" t="n">
        <v>53.27522451135764</v>
      </c>
      <c r="D590" t="n">
        <v>53.68989473684209</v>
      </c>
      <c r="E590" t="n">
        <v>1.536210526315789</v>
      </c>
    </row>
    <row r="591">
      <c r="A591" t="inlineStr">
        <is>
          <t>600873</t>
        </is>
      </c>
      <c r="B591" t="n">
        <v>0.0004193080078736594</v>
      </c>
      <c r="C591" t="n">
        <v>53.05164319248825</v>
      </c>
      <c r="D591" t="n">
        <v>5.215105263157894</v>
      </c>
      <c r="E591" t="n">
        <v>1.327684210526316</v>
      </c>
    </row>
    <row r="592">
      <c r="A592" t="inlineStr">
        <is>
          <t>600509</t>
        </is>
      </c>
      <c r="B592" t="n">
        <v>0.00054484444505208</v>
      </c>
      <c r="C592" t="n">
        <v>53.04054054054055</v>
      </c>
      <c r="D592" t="n">
        <v>3.966947368421052</v>
      </c>
      <c r="E592" t="n">
        <v>2.251894736842105</v>
      </c>
    </row>
    <row r="593">
      <c r="A593" t="inlineStr">
        <is>
          <t>002847</t>
        </is>
      </c>
      <c r="B593" t="n">
        <v>0.01741774715206203</v>
      </c>
      <c r="C593" t="n">
        <v>52.70197966827179</v>
      </c>
      <c r="D593" t="n">
        <v>115.9854736842105</v>
      </c>
      <c r="E593" t="n">
        <v>1.637526315789474</v>
      </c>
    </row>
    <row r="594">
      <c r="A594" t="inlineStr">
        <is>
          <t>002050</t>
        </is>
      </c>
      <c r="B594" t="n">
        <v>0.001640506447110491</v>
      </c>
      <c r="C594" t="n">
        <v>52.57537688442211</v>
      </c>
      <c r="D594" t="n">
        <v>22.40773684210526</v>
      </c>
      <c r="E594" t="n">
        <v>0.9656842105263159</v>
      </c>
    </row>
    <row r="595">
      <c r="A595" t="inlineStr">
        <is>
          <t>603712</t>
        </is>
      </c>
      <c r="B595" t="n">
        <v>0.005885144175681574</v>
      </c>
      <c r="C595" t="n">
        <v>52.56560908734822</v>
      </c>
      <c r="D595" t="n">
        <v>40.96115789473684</v>
      </c>
      <c r="E595" t="n">
        <v>1.908526315789474</v>
      </c>
    </row>
    <row r="596">
      <c r="A596" t="inlineStr">
        <is>
          <t>002978</t>
        </is>
      </c>
      <c r="B596" t="n">
        <v>0.004263017231533311</v>
      </c>
      <c r="C596" t="n">
        <v>52.53207292370019</v>
      </c>
      <c r="D596" t="n">
        <v>40.09747368421053</v>
      </c>
      <c r="E596" t="n">
        <v>10.66263157894737</v>
      </c>
    </row>
    <row r="597">
      <c r="A597" t="inlineStr">
        <is>
          <t>603605</t>
        </is>
      </c>
      <c r="B597" t="n">
        <v>0.007725283779213575</v>
      </c>
      <c r="C597" t="n">
        <v>52.43376463339493</v>
      </c>
      <c r="D597" t="n">
        <v>168.4092631578947</v>
      </c>
      <c r="E597" t="n">
        <v>2.338894736842105</v>
      </c>
    </row>
    <row r="598">
      <c r="A598" t="inlineStr">
        <is>
          <t>600207</t>
        </is>
      </c>
      <c r="B598" t="n">
        <v>0.0004549952025953255</v>
      </c>
      <c r="C598" t="n">
        <v>52.21674876847291</v>
      </c>
      <c r="D598" t="n">
        <v>5.274210526315789</v>
      </c>
      <c r="E598" t="n">
        <v>1.536578947368421</v>
      </c>
    </row>
    <row r="599">
      <c r="A599" t="inlineStr">
        <is>
          <t>600740</t>
        </is>
      </c>
      <c r="B599" t="n">
        <v>0.000571565142353182</v>
      </c>
      <c r="C599" t="n">
        <v>52.17391304347827</v>
      </c>
      <c r="D599" t="n">
        <v>5.250473684210526</v>
      </c>
      <c r="E599" t="n">
        <v>3.221210526315789</v>
      </c>
    </row>
    <row r="600">
      <c r="A600" t="inlineStr">
        <is>
          <t>002617</t>
        </is>
      </c>
      <c r="B600" t="n">
        <v>0.001444904273532596</v>
      </c>
      <c r="C600" t="n">
        <v>51.78947368421052</v>
      </c>
      <c r="D600" t="n">
        <v>6.82821052631579</v>
      </c>
      <c r="E600" t="n">
        <v>6.869105263157894</v>
      </c>
    </row>
    <row r="601">
      <c r="A601" t="inlineStr">
        <is>
          <t>002184</t>
        </is>
      </c>
      <c r="B601" t="n">
        <v>0.0006898964954545201</v>
      </c>
      <c r="C601" t="n">
        <v>51.57446808510637</v>
      </c>
      <c r="D601" t="n">
        <v>14.441</v>
      </c>
      <c r="E601" t="n">
        <v>4.273105263157895</v>
      </c>
    </row>
    <row r="602">
      <c r="A602" t="inlineStr">
        <is>
          <t>601311</t>
        </is>
      </c>
      <c r="B602" t="n">
        <v>0.0007276408166685274</v>
      </c>
      <c r="C602" t="n">
        <v>51.51975683890577</v>
      </c>
      <c r="D602" t="n">
        <v>8.157157894736843</v>
      </c>
      <c r="E602" t="n">
        <v>2.314157894736842</v>
      </c>
    </row>
    <row r="603">
      <c r="A603" t="inlineStr">
        <is>
          <t>002312</t>
        </is>
      </c>
      <c r="B603" t="n">
        <v>0.0005469515289223417</v>
      </c>
      <c r="C603" t="n">
        <v>51.39784946236558</v>
      </c>
      <c r="D603" t="n">
        <v>5.748631578947369</v>
      </c>
      <c r="E603" t="n">
        <v>1.899631578947368</v>
      </c>
    </row>
    <row r="604">
      <c r="A604" t="inlineStr">
        <is>
          <t>600141</t>
        </is>
      </c>
      <c r="B604" t="n">
        <v>0.0009452914717390491</v>
      </c>
      <c r="C604" t="n">
        <v>51.39211136890953</v>
      </c>
      <c r="D604" t="n">
        <v>10.88078947368421</v>
      </c>
      <c r="E604" t="n">
        <v>2.556894736842106</v>
      </c>
    </row>
    <row r="605">
      <c r="A605" t="inlineStr">
        <is>
          <t>603239</t>
        </is>
      </c>
      <c r="B605" t="n">
        <v>0.001027206691694416</v>
      </c>
      <c r="C605" t="n">
        <v>50.96241979835013</v>
      </c>
      <c r="D605" t="n">
        <v>15.85884210526315</v>
      </c>
      <c r="E605" t="n">
        <v>1.680421052631579</v>
      </c>
    </row>
    <row r="606">
      <c r="A606" t="inlineStr">
        <is>
          <t>002293</t>
        </is>
      </c>
      <c r="B606" t="n">
        <v>0.0008232845871661165</v>
      </c>
      <c r="C606" t="n">
        <v>50.94562647754135</v>
      </c>
      <c r="D606" t="n">
        <v>11.31915789473684</v>
      </c>
      <c r="E606" t="n">
        <v>0.5850000000000001</v>
      </c>
    </row>
    <row r="607">
      <c r="A607" t="inlineStr">
        <is>
          <t>600496</t>
        </is>
      </c>
      <c r="B607" t="n">
        <v>0.001205086438789532</v>
      </c>
      <c r="C607" t="n">
        <v>50.75075075075073</v>
      </c>
      <c r="D607" t="n">
        <v>4.912894736842105</v>
      </c>
      <c r="E607" t="n">
        <v>3.306473684210526</v>
      </c>
    </row>
    <row r="608">
      <c r="A608" t="inlineStr">
        <is>
          <t>002674</t>
        </is>
      </c>
      <c r="B608" t="n">
        <v>0.003738704124774008</v>
      </c>
      <c r="C608" t="n">
        <v>50.46728971962615</v>
      </c>
      <c r="D608" t="n">
        <v>12.73447368421053</v>
      </c>
      <c r="E608" t="n">
        <v>1.300631578947368</v>
      </c>
    </row>
    <row r="609">
      <c r="A609" t="inlineStr">
        <is>
          <t>000541</t>
        </is>
      </c>
      <c r="B609" t="n">
        <v>0.0002666909485223408</v>
      </c>
      <c r="C609" t="n">
        <v>50.23148148148147</v>
      </c>
      <c r="D609" t="n">
        <v>5.827105263157895</v>
      </c>
      <c r="E609" t="n">
        <v>1.364368421052632</v>
      </c>
    </row>
    <row r="610">
      <c r="A610" t="inlineStr">
        <is>
          <t>000534</t>
        </is>
      </c>
      <c r="B610" t="n">
        <v>0.001678398526529489</v>
      </c>
      <c r="C610" t="n">
        <v>50</v>
      </c>
      <c r="D610" t="n">
        <v>11.73173684210526</v>
      </c>
      <c r="E610" t="n">
        <v>1.305052631578947</v>
      </c>
    </row>
    <row r="611">
      <c r="A611" t="inlineStr">
        <is>
          <t>000922</t>
        </is>
      </c>
      <c r="B611" t="n">
        <v>0.0006328995971622915</v>
      </c>
      <c r="C611" t="n">
        <v>49.91596638655462</v>
      </c>
      <c r="D611" t="n">
        <v>7.30421052631579</v>
      </c>
      <c r="E611" t="n">
        <v>1.629631578947368</v>
      </c>
    </row>
    <row r="612">
      <c r="A612" t="inlineStr">
        <is>
          <t>600761</t>
        </is>
      </c>
      <c r="B612" t="n">
        <v>0.002363286317991323</v>
      </c>
      <c r="C612" t="n">
        <v>49.88713318284426</v>
      </c>
      <c r="D612" t="n">
        <v>12.47742105263158</v>
      </c>
      <c r="E612" t="n">
        <v>1.244368421052632</v>
      </c>
    </row>
    <row r="613">
      <c r="A613" t="inlineStr">
        <is>
          <t>002202</t>
        </is>
      </c>
      <c r="B613" t="n">
        <v>0.00143309828738738</v>
      </c>
      <c r="C613" t="n">
        <v>49.84358706986443</v>
      </c>
      <c r="D613" t="n">
        <v>11.724</v>
      </c>
      <c r="E613" t="n">
        <v>2.219473684210526</v>
      </c>
    </row>
    <row r="614">
      <c r="A614" t="inlineStr">
        <is>
          <t>600395</t>
        </is>
      </c>
      <c r="B614" t="n">
        <v>0.000950043134845313</v>
      </c>
      <c r="C614" t="n">
        <v>49.7854077253219</v>
      </c>
      <c r="D614" t="n">
        <v>6.271</v>
      </c>
      <c r="E614" t="n">
        <v>0.8748421052631579</v>
      </c>
    </row>
    <row r="615">
      <c r="A615" t="inlineStr">
        <is>
          <t>601808</t>
        </is>
      </c>
      <c r="B615" t="n">
        <v>0.0006333628793897923</v>
      </c>
      <c r="C615" t="n">
        <v>49.7773820124666</v>
      </c>
      <c r="D615" t="n">
        <v>13.24836842105263</v>
      </c>
      <c r="E615" t="n">
        <v>0.450578947368421</v>
      </c>
    </row>
    <row r="616">
      <c r="A616" t="inlineStr">
        <is>
          <t>000869</t>
        </is>
      </c>
      <c r="B616" t="n">
        <v>0.004749189434846315</v>
      </c>
      <c r="C616" t="n">
        <v>49.49790794979079</v>
      </c>
      <c r="D616" t="n">
        <v>34.95563157894737</v>
      </c>
      <c r="E616" t="n">
        <v>1.320631578947369</v>
      </c>
    </row>
    <row r="617">
      <c r="A617" t="inlineStr">
        <is>
          <t>603229</t>
        </is>
      </c>
      <c r="B617" t="n">
        <v>0.006771312733034454</v>
      </c>
      <c r="C617" t="n">
        <v>49.48550046772687</v>
      </c>
      <c r="D617" t="n">
        <v>38.53131578947368</v>
      </c>
      <c r="E617" t="n">
        <v>1.412842105263158</v>
      </c>
    </row>
    <row r="618">
      <c r="A618" t="inlineStr">
        <is>
          <t>600999</t>
        </is>
      </c>
      <c r="B618" t="n">
        <v>0.002758119277298465</v>
      </c>
      <c r="C618" t="n">
        <v>49.32907348242812</v>
      </c>
      <c r="D618" t="n">
        <v>20.60926315789474</v>
      </c>
      <c r="E618" t="n">
        <v>0.6128947368421052</v>
      </c>
    </row>
    <row r="619">
      <c r="A619" t="inlineStr">
        <is>
          <t>603786</t>
        </is>
      </c>
      <c r="B619" t="n">
        <v>0.003530120583052892</v>
      </c>
      <c r="C619" t="n">
        <v>49.30962738793268</v>
      </c>
      <c r="D619" t="n">
        <v>70.57810526315789</v>
      </c>
      <c r="E619" t="n">
        <v>2.855105263157895</v>
      </c>
    </row>
    <row r="620">
      <c r="A620" t="inlineStr">
        <is>
          <t>603348</t>
        </is>
      </c>
      <c r="B620" t="n">
        <v>0.004796140264383492</v>
      </c>
      <c r="C620" t="n">
        <v>48.73846153846155</v>
      </c>
      <c r="D620" t="n">
        <v>23.84563157894737</v>
      </c>
      <c r="E620" t="n">
        <v>7.522578947368421</v>
      </c>
    </row>
    <row r="621">
      <c r="A621" t="inlineStr">
        <is>
          <t>688196</t>
        </is>
      </c>
      <c r="B621" t="n">
        <v>0.008806404230933833</v>
      </c>
      <c r="C621" t="n">
        <v>48.650288140734</v>
      </c>
      <c r="D621" t="n">
        <v>52.55847368421052</v>
      </c>
      <c r="E621" t="n">
        <v>6.381894736842105</v>
      </c>
    </row>
    <row r="622">
      <c r="A622" t="inlineStr">
        <is>
          <t>600655</t>
        </is>
      </c>
      <c r="B622" t="n">
        <v>0.0009736349516875666</v>
      </c>
      <c r="C622" t="n">
        <v>48.59154929577467</v>
      </c>
      <c r="D622" t="n">
        <v>9.430947368421053</v>
      </c>
      <c r="E622" t="n">
        <v>1.324473684210526</v>
      </c>
    </row>
    <row r="623">
      <c r="A623" t="inlineStr">
        <is>
          <t>601225</t>
        </is>
      </c>
      <c r="B623" t="n">
        <v>0.001008880499729973</v>
      </c>
      <c r="C623" t="n">
        <v>48.57142857142858</v>
      </c>
      <c r="D623" t="n">
        <v>8.603684210526314</v>
      </c>
      <c r="E623" t="n">
        <v>0.4497894736842106</v>
      </c>
    </row>
    <row r="624">
      <c r="A624" t="inlineStr">
        <is>
          <t>002056</t>
        </is>
      </c>
      <c r="B624" t="n">
        <v>0.001338157097551545</v>
      </c>
      <c r="C624" t="n">
        <v>48.48167539267014</v>
      </c>
      <c r="D624" t="n">
        <v>13.01689473684211</v>
      </c>
      <c r="E624" t="n">
        <v>2.587631578947368</v>
      </c>
    </row>
    <row r="625">
      <c r="A625" t="inlineStr">
        <is>
          <t>603056</t>
        </is>
      </c>
      <c r="B625" t="n">
        <v>0.001099701521261288</v>
      </c>
      <c r="C625" t="n">
        <v>48.48167539267014</v>
      </c>
      <c r="D625" t="n">
        <v>14.07252631578947</v>
      </c>
      <c r="E625" t="n">
        <v>3.383947368421053</v>
      </c>
    </row>
    <row r="626">
      <c r="A626" t="inlineStr">
        <is>
          <t>600956</t>
        </is>
      </c>
      <c r="B626" t="n">
        <v>0.001144628608474031</v>
      </c>
      <c r="C626" t="n">
        <v>48.47161572052401</v>
      </c>
      <c r="D626" t="n">
        <v>9.349013157894738</v>
      </c>
      <c r="E626" t="n">
        <v>10.38532894736842</v>
      </c>
    </row>
    <row r="627">
      <c r="A627" t="inlineStr">
        <is>
          <t>002727</t>
        </is>
      </c>
      <c r="B627" t="n">
        <v>0.002716439959173823</v>
      </c>
      <c r="C627" t="n">
        <v>48.29268292682929</v>
      </c>
      <c r="D627" t="n">
        <v>35.73615789473685</v>
      </c>
      <c r="E627" t="n">
        <v>2.319263157894737</v>
      </c>
    </row>
    <row r="628">
      <c r="A628" t="inlineStr">
        <is>
          <t>600595</t>
        </is>
      </c>
      <c r="B628" t="n">
        <v>0.000408622616076568</v>
      </c>
      <c r="C628" t="n">
        <v>48.21428571428574</v>
      </c>
      <c r="D628" t="n">
        <v>2.017947368421052</v>
      </c>
      <c r="E628" t="n">
        <v>0.5354736842105263</v>
      </c>
    </row>
    <row r="629">
      <c r="A629" t="inlineStr">
        <is>
          <t>600019</t>
        </is>
      </c>
      <c r="B629" t="n">
        <v>0.0005092325039049872</v>
      </c>
      <c r="C629" t="n">
        <v>48.10690423162585</v>
      </c>
      <c r="D629" t="n">
        <v>5.393736842105262</v>
      </c>
      <c r="E629" t="n">
        <v>0.3905789473684211</v>
      </c>
    </row>
    <row r="630">
      <c r="A630" t="inlineStr">
        <is>
          <t>603303</t>
        </is>
      </c>
      <c r="B630" t="n">
        <v>0.0009416440187240654</v>
      </c>
      <c r="C630" t="n">
        <v>47.93388429752063</v>
      </c>
      <c r="D630" t="n">
        <v>11.81284210526316</v>
      </c>
      <c r="E630" t="n">
        <v>0.7407894736842106</v>
      </c>
    </row>
    <row r="631">
      <c r="A631" t="inlineStr">
        <is>
          <t>002703</t>
        </is>
      </c>
      <c r="B631" t="n">
        <v>0.0004303626950283201</v>
      </c>
      <c r="C631" t="n">
        <v>47.51243781094527</v>
      </c>
      <c r="D631" t="n">
        <v>5.065105263157895</v>
      </c>
      <c r="E631" t="n">
        <v>2.103947368421053</v>
      </c>
    </row>
    <row r="632">
      <c r="A632" t="inlineStr">
        <is>
          <t>600591</t>
        </is>
      </c>
      <c r="B632" t="n">
        <v>0.0006280065822557829</v>
      </c>
      <c r="C632" t="n">
        <v>47.46450304259635</v>
      </c>
      <c r="D632" t="n">
        <v>5.971157894736842</v>
      </c>
      <c r="E632" t="n">
        <v>0</v>
      </c>
    </row>
    <row r="633">
      <c r="A633" t="inlineStr">
        <is>
          <t>688019</t>
        </is>
      </c>
      <c r="B633" t="n">
        <v>0.03788936339256955</v>
      </c>
      <c r="C633" t="n">
        <v>47.40959832077092</v>
      </c>
      <c r="D633" t="n">
        <v>329.1396842105263</v>
      </c>
      <c r="E633" t="n">
        <v>6.013789473684211</v>
      </c>
    </row>
    <row r="634">
      <c r="A634" t="inlineStr">
        <is>
          <t>002283</t>
        </is>
      </c>
      <c r="B634" t="n">
        <v>0.0009381294096026081</v>
      </c>
      <c r="C634" t="n">
        <v>47.32824427480915</v>
      </c>
      <c r="D634" t="n">
        <v>5.806263157894737</v>
      </c>
      <c r="E634" t="n">
        <v>2.712947368421053</v>
      </c>
    </row>
    <row r="635">
      <c r="A635" t="inlineStr">
        <is>
          <t>002259</t>
        </is>
      </c>
      <c r="B635" t="n">
        <v>0.0005076840444764105</v>
      </c>
      <c r="C635" t="n">
        <v>47.18614718614717</v>
      </c>
      <c r="D635" t="n">
        <v>3.083578947368421</v>
      </c>
      <c r="E635" t="n">
        <v>0.8318421052631579</v>
      </c>
    </row>
    <row r="636">
      <c r="A636" t="inlineStr">
        <is>
          <t>002354</t>
        </is>
      </c>
      <c r="B636" t="n">
        <v>0.0005298712655435865</v>
      </c>
      <c r="C636" t="n">
        <v>47.09302325581395</v>
      </c>
      <c r="D636" t="n">
        <v>3.204578947368421</v>
      </c>
      <c r="E636" t="n">
        <v>1.087368421052632</v>
      </c>
    </row>
    <row r="637">
      <c r="A637" t="inlineStr">
        <is>
          <t>600178</t>
        </is>
      </c>
      <c r="B637" t="n">
        <v>0.002198398084453621</v>
      </c>
      <c r="C637" t="n">
        <v>47.03087885985748</v>
      </c>
      <c r="D637" t="n">
        <v>6.930105263157896</v>
      </c>
      <c r="E637" t="n">
        <v>4.059526315789474</v>
      </c>
    </row>
    <row r="638">
      <c r="A638" t="inlineStr">
        <is>
          <t>601838</t>
        </is>
      </c>
      <c r="B638" t="n">
        <v>0.000963090991221681</v>
      </c>
      <c r="C638" t="n">
        <v>47.00272479564032</v>
      </c>
      <c r="D638" t="n">
        <v>9.496368421052631</v>
      </c>
      <c r="E638" t="n">
        <v>2.096052631578947</v>
      </c>
    </row>
    <row r="639">
      <c r="A639" t="inlineStr">
        <is>
          <t>600817</t>
        </is>
      </c>
      <c r="B639" t="n">
        <v>0.001614337692152023</v>
      </c>
      <c r="C639" t="n">
        <v>46.89146469968386</v>
      </c>
      <c r="D639" t="n">
        <v>11.854</v>
      </c>
      <c r="E639" t="n">
        <v>0.8095263157894736</v>
      </c>
    </row>
    <row r="640">
      <c r="A640" t="inlineStr">
        <is>
          <t>000893</t>
        </is>
      </c>
      <c r="B640" t="n">
        <v>0.001331136836338195</v>
      </c>
      <c r="C640" t="n">
        <v>46.67697063369398</v>
      </c>
      <c r="D640" t="n">
        <v>7.867263157894738</v>
      </c>
      <c r="E640" t="n">
        <v>1.800578947368421</v>
      </c>
    </row>
    <row r="641">
      <c r="A641" t="inlineStr">
        <is>
          <t>600408</t>
        </is>
      </c>
      <c r="B641" t="n">
        <v>0.0002071231430382369</v>
      </c>
      <c r="C641" t="n">
        <v>46.5686274509804</v>
      </c>
      <c r="D641" t="n">
        <v>1.990368421052632</v>
      </c>
      <c r="E641" t="n">
        <v>0.8993157894736842</v>
      </c>
    </row>
    <row r="642">
      <c r="A642" t="inlineStr">
        <is>
          <t>600337</t>
        </is>
      </c>
      <c r="B642" t="n">
        <v>0.0002825369030525015</v>
      </c>
      <c r="C642" t="n">
        <v>46.40198511166253</v>
      </c>
      <c r="D642" t="n">
        <v>5.012473684210526</v>
      </c>
      <c r="E642" t="n">
        <v>1.222894736842105</v>
      </c>
    </row>
    <row r="643">
      <c r="A643" t="inlineStr">
        <is>
          <t>603995</t>
        </is>
      </c>
      <c r="B643" t="n">
        <v>0.003255189250947697</v>
      </c>
      <c r="C643" t="n">
        <v>46.36542239685659</v>
      </c>
      <c r="D643" t="n">
        <v>28.52221052631579</v>
      </c>
      <c r="E643" t="n">
        <v>5.78578947368421</v>
      </c>
    </row>
    <row r="644">
      <c r="A644" t="inlineStr">
        <is>
          <t>002531</t>
        </is>
      </c>
      <c r="B644" t="n">
        <v>0.000700588409412466</v>
      </c>
      <c r="C644" t="n">
        <v>46.28975265017667</v>
      </c>
      <c r="D644" t="n">
        <v>7.133526315789473</v>
      </c>
      <c r="E644" t="n">
        <v>2.602421052631579</v>
      </c>
    </row>
    <row r="645">
      <c r="A645" t="inlineStr">
        <is>
          <t>002236</t>
        </is>
      </c>
      <c r="B645" t="n">
        <v>0.00147981111904199</v>
      </c>
      <c r="C645" t="n">
        <v>46.15861214374224</v>
      </c>
      <c r="D645" t="n">
        <v>20.84373684210527</v>
      </c>
      <c r="E645" t="n">
        <v>2.907526315789474</v>
      </c>
    </row>
    <row r="646">
      <c r="A646" t="inlineStr">
        <is>
          <t>603987</t>
        </is>
      </c>
      <c r="B646" t="n">
        <v>0.0009939981238888159</v>
      </c>
      <c r="C646" t="n">
        <v>46.00465477114042</v>
      </c>
      <c r="D646" t="n">
        <v>16.20531578947369</v>
      </c>
      <c r="E646" t="n">
        <v>2.711736842105263</v>
      </c>
    </row>
    <row r="647">
      <c r="A647" t="inlineStr">
        <is>
          <t>002831</t>
        </is>
      </c>
      <c r="B647" t="n">
        <v>0.002301539075144059</v>
      </c>
      <c r="C647" t="n">
        <v>45.97550306211722</v>
      </c>
      <c r="D647" t="n">
        <v>30.50515789473684</v>
      </c>
      <c r="E647" t="n">
        <v>1.146</v>
      </c>
    </row>
    <row r="648">
      <c r="A648" t="inlineStr">
        <is>
          <t>002801</t>
        </is>
      </c>
      <c r="B648" t="n">
        <v>0.001545370812948052</v>
      </c>
      <c r="C648" t="n">
        <v>45.92030360531309</v>
      </c>
      <c r="D648" t="n">
        <v>32.39142105263158</v>
      </c>
      <c r="E648" t="n">
        <v>2.932736842105263</v>
      </c>
    </row>
    <row r="649">
      <c r="A649" t="inlineStr">
        <is>
          <t>600699</t>
        </is>
      </c>
      <c r="B649" t="n">
        <v>0.001107581176314716</v>
      </c>
      <c r="C649" t="n">
        <v>45.89989350372736</v>
      </c>
      <c r="D649" t="n">
        <v>23.84352631578948</v>
      </c>
      <c r="E649" t="n">
        <v>2.275947368421052</v>
      </c>
    </row>
    <row r="650">
      <c r="A650" t="inlineStr">
        <is>
          <t>000426</t>
        </is>
      </c>
      <c r="B650" t="n">
        <v>0.0007638201228180303</v>
      </c>
      <c r="C650" t="n">
        <v>45.58232931726906</v>
      </c>
      <c r="D650" t="n">
        <v>7.51957894736842</v>
      </c>
      <c r="E650" t="n">
        <v>1.897052631578948</v>
      </c>
    </row>
    <row r="651">
      <c r="A651" t="inlineStr">
        <is>
          <t>603680</t>
        </is>
      </c>
      <c r="B651" t="n">
        <v>0.0006088608573803614</v>
      </c>
      <c r="C651" t="n">
        <v>45.46485260770974</v>
      </c>
      <c r="D651" t="n">
        <v>11.65136842105263</v>
      </c>
      <c r="E651" t="n">
        <v>0.8874210526315789</v>
      </c>
    </row>
    <row r="652">
      <c r="A652" t="inlineStr">
        <is>
          <t>002285</t>
        </is>
      </c>
      <c r="B652" t="n">
        <v>0.001945488806975973</v>
      </c>
      <c r="C652" t="n">
        <v>45.42124542124544</v>
      </c>
      <c r="D652" t="n">
        <v>4.475052631578947</v>
      </c>
      <c r="E652" t="n">
        <v>1.854368421052632</v>
      </c>
    </row>
    <row r="653">
      <c r="A653" t="inlineStr">
        <is>
          <t>002105</t>
        </is>
      </c>
      <c r="B653" t="n">
        <v>0.001965971615125037</v>
      </c>
      <c r="C653" t="n">
        <v>45.27896995708154</v>
      </c>
      <c r="D653" t="n">
        <v>7.516000000000001</v>
      </c>
      <c r="E653" t="n">
        <v>2.734368421052631</v>
      </c>
    </row>
    <row r="654">
      <c r="A654" t="inlineStr">
        <is>
          <t>600771</t>
        </is>
      </c>
      <c r="B654" t="n">
        <v>0.0006945114655443174</v>
      </c>
      <c r="C654" t="n">
        <v>45.22400676246829</v>
      </c>
      <c r="D654" t="n">
        <v>15.11031578947368</v>
      </c>
      <c r="E654" t="n">
        <v>2.837105263157894</v>
      </c>
    </row>
    <row r="655">
      <c r="A655" t="inlineStr">
        <is>
          <t>002865</t>
        </is>
      </c>
      <c r="B655" t="n">
        <v>0.00137799730280935</v>
      </c>
      <c r="C655" t="n">
        <v>45.18633540372669</v>
      </c>
      <c r="D655" t="n">
        <v>16.303</v>
      </c>
      <c r="E655" t="n">
        <v>2.971631578947369</v>
      </c>
    </row>
    <row r="656">
      <c r="A656" t="inlineStr">
        <is>
          <t>600109</t>
        </is>
      </c>
      <c r="B656" t="n">
        <v>0.002645128942518782</v>
      </c>
      <c r="C656" t="n">
        <v>45.16806722689077</v>
      </c>
      <c r="D656" t="n">
        <v>14.16710526315789</v>
      </c>
      <c r="E656" t="n">
        <v>3.120526315789473</v>
      </c>
    </row>
    <row r="657">
      <c r="A657" t="inlineStr">
        <is>
          <t>000066</t>
        </is>
      </c>
      <c r="B657" t="n">
        <v>0.001479304788886105</v>
      </c>
      <c r="C657" t="n">
        <v>45.08414526129319</v>
      </c>
      <c r="D657" t="n">
        <v>16.14531578947368</v>
      </c>
      <c r="E657" t="n">
        <v>3.078315789473684</v>
      </c>
    </row>
    <row r="658">
      <c r="A658" t="inlineStr">
        <is>
          <t>603466</t>
        </is>
      </c>
      <c r="B658" t="n">
        <v>0.002558413423331839</v>
      </c>
      <c r="C658" t="n">
        <v>45.05494505494505</v>
      </c>
      <c r="D658" t="n">
        <v>20.26663157894737</v>
      </c>
      <c r="E658" t="n">
        <v>4.851894736842106</v>
      </c>
    </row>
    <row r="659">
      <c r="A659" t="inlineStr">
        <is>
          <t>600597</t>
        </is>
      </c>
      <c r="B659" t="n">
        <v>0.001311715328965366</v>
      </c>
      <c r="C659" t="n">
        <v>44.79418886198548</v>
      </c>
      <c r="D659" t="n">
        <v>16.77836842105263</v>
      </c>
      <c r="E659" t="n">
        <v>2.112315789473684</v>
      </c>
    </row>
    <row r="660">
      <c r="A660" t="inlineStr">
        <is>
          <t>600872</t>
        </is>
      </c>
      <c r="B660" t="n">
        <v>0.004824457494931957</v>
      </c>
      <c r="C660" t="n">
        <v>44.32042022324361</v>
      </c>
      <c r="D660" t="n">
        <v>64.01715789473684</v>
      </c>
      <c r="E660" t="n">
        <v>0.9053157894736842</v>
      </c>
    </row>
    <row r="661">
      <c r="A661" t="inlineStr">
        <is>
          <t>002506</t>
        </is>
      </c>
      <c r="B661" t="n">
        <v>0.0008257763480114146</v>
      </c>
      <c r="C661" t="n">
        <v>44.3089430894309</v>
      </c>
      <c r="D661" t="n">
        <v>3.631052631578947</v>
      </c>
      <c r="E661" t="n">
        <v>4.304894736842105</v>
      </c>
    </row>
    <row r="662">
      <c r="A662" t="inlineStr">
        <is>
          <t>600292</t>
        </is>
      </c>
      <c r="B662" t="n">
        <v>0.0004106306565017185</v>
      </c>
      <c r="C662" t="n">
        <v>44.23076923076923</v>
      </c>
      <c r="D662" t="n">
        <v>5.574473684210526</v>
      </c>
      <c r="E662" t="n">
        <v>1.444210526315789</v>
      </c>
    </row>
    <row r="663">
      <c r="A663" t="inlineStr">
        <is>
          <t>688366</t>
        </is>
      </c>
      <c r="B663" t="n">
        <v>0.02904623021021076</v>
      </c>
      <c r="C663" t="n">
        <v>44.22295081967214</v>
      </c>
      <c r="D663" t="n">
        <v>108.1211578947368</v>
      </c>
      <c r="E663" t="n">
        <v>4.647105263157894</v>
      </c>
    </row>
    <row r="664">
      <c r="A664" t="inlineStr">
        <is>
          <t>002429</t>
        </is>
      </c>
      <c r="B664" t="n">
        <v>0.0005201524321736256</v>
      </c>
      <c r="C664" t="n">
        <v>44.04761904761904</v>
      </c>
      <c r="D664" t="n">
        <v>6.152789473684211</v>
      </c>
      <c r="E664" t="n">
        <v>1.921684210526316</v>
      </c>
    </row>
    <row r="665">
      <c r="A665" t="inlineStr">
        <is>
          <t>002006</t>
        </is>
      </c>
      <c r="B665" t="n">
        <v>0.0002107966873247751</v>
      </c>
      <c r="C665" t="n">
        <v>43.96135265700485</v>
      </c>
      <c r="D665" t="n">
        <v>5.298578947368421</v>
      </c>
      <c r="E665" t="n">
        <v>3.272315789473684</v>
      </c>
    </row>
    <row r="666">
      <c r="A666" t="inlineStr">
        <is>
          <t>002001</t>
        </is>
      </c>
      <c r="B666" t="n">
        <v>0.002380396273535236</v>
      </c>
      <c r="C666" t="n">
        <v>43.76657824933685</v>
      </c>
      <c r="D666" t="n">
        <v>30.94373684210526</v>
      </c>
      <c r="E666" t="n">
        <v>1.272263157894737</v>
      </c>
    </row>
    <row r="667">
      <c r="A667" t="inlineStr">
        <is>
          <t>000538</t>
        </is>
      </c>
      <c r="B667" t="n">
        <v>0.01046036255674951</v>
      </c>
      <c r="C667" t="n">
        <v>43.74652584769316</v>
      </c>
      <c r="D667" t="n">
        <v>105.6122631578947</v>
      </c>
      <c r="E667" t="n">
        <v>1.29</v>
      </c>
    </row>
    <row r="668">
      <c r="A668" t="inlineStr">
        <is>
          <t>600375</t>
        </is>
      </c>
      <c r="B668" t="n">
        <v>0.0004153327533710308</v>
      </c>
      <c r="C668" t="n">
        <v>43.3734939759036</v>
      </c>
      <c r="D668" t="n">
        <v>7.744000000000001</v>
      </c>
      <c r="E668" t="n">
        <v>3.156</v>
      </c>
    </row>
    <row r="669">
      <c r="A669" t="inlineStr">
        <is>
          <t>601788</t>
        </is>
      </c>
      <c r="B669" t="n">
        <v>0.006062833062337394</v>
      </c>
      <c r="C669" t="n">
        <v>43.1985294117647</v>
      </c>
      <c r="D669" t="n">
        <v>18.81073684210526</v>
      </c>
      <c r="E669" t="n">
        <v>2.130157894736842</v>
      </c>
    </row>
    <row r="670">
      <c r="A670" t="inlineStr">
        <is>
          <t>600552</t>
        </is>
      </c>
      <c r="B670" t="n">
        <v>0.0003401953297076892</v>
      </c>
      <c r="C670" t="n">
        <v>42.99242424242424</v>
      </c>
      <c r="D670" t="n">
        <v>6.377947368421053</v>
      </c>
      <c r="E670" t="n">
        <v>2.709105263157895</v>
      </c>
    </row>
    <row r="671">
      <c r="A671" t="inlineStr">
        <is>
          <t>600459</t>
        </is>
      </c>
      <c r="B671" t="n">
        <v>0.001623577996811405</v>
      </c>
      <c r="C671" t="n">
        <v>42.9163787145819</v>
      </c>
      <c r="D671" t="n">
        <v>24.106</v>
      </c>
      <c r="E671" t="n">
        <v>4.251368421052631</v>
      </c>
    </row>
    <row r="672">
      <c r="A672" t="inlineStr">
        <is>
          <t>603040</t>
        </is>
      </c>
      <c r="B672" t="n">
        <v>0.003133268937337942</v>
      </c>
      <c r="C672" t="n">
        <v>42.43201641867627</v>
      </c>
      <c r="D672" t="n">
        <v>29.60636842105264</v>
      </c>
      <c r="E672" t="n">
        <v>1.373052631578947</v>
      </c>
    </row>
    <row r="673">
      <c r="A673" t="inlineStr">
        <is>
          <t>600810</t>
        </is>
      </c>
      <c r="B673" t="n">
        <v>0.0008476268051062115</v>
      </c>
      <c r="C673" t="n">
        <v>42.34972677595628</v>
      </c>
      <c r="D673" t="n">
        <v>8.281421052631579</v>
      </c>
      <c r="E673" t="n">
        <v>2.572473684210526</v>
      </c>
    </row>
    <row r="674">
      <c r="A674" t="inlineStr">
        <is>
          <t>603939</t>
        </is>
      </c>
      <c r="B674" t="n">
        <v>0.006214869057594706</v>
      </c>
      <c r="C674" t="n">
        <v>42.26863939657675</v>
      </c>
      <c r="D674" t="n">
        <v>91.09852631578948</v>
      </c>
      <c r="E674" t="n">
        <v>0.7499473684210527</v>
      </c>
    </row>
    <row r="675">
      <c r="A675" t="inlineStr">
        <is>
          <t>603959</t>
        </is>
      </c>
      <c r="B675" t="n">
        <v>0.002703176395051445</v>
      </c>
      <c r="C675" t="n">
        <v>42.26190476190477</v>
      </c>
      <c r="D675" t="n">
        <v>10.74931578947368</v>
      </c>
      <c r="E675" t="n">
        <v>1.612105263157895</v>
      </c>
    </row>
    <row r="676">
      <c r="A676" t="inlineStr">
        <is>
          <t>601155</t>
        </is>
      </c>
      <c r="B676" t="n">
        <v>0.001730868641774061</v>
      </c>
      <c r="C676" t="n">
        <v>41.62851536952259</v>
      </c>
      <c r="D676" t="n">
        <v>34.25063157894737</v>
      </c>
      <c r="E676" t="n">
        <v>0.4234736842105263</v>
      </c>
    </row>
    <row r="677">
      <c r="A677" t="inlineStr">
        <is>
          <t>603868</t>
        </is>
      </c>
      <c r="B677" t="n">
        <v>0.004601848203607298</v>
      </c>
      <c r="C677" t="n">
        <v>41.54444777012871</v>
      </c>
      <c r="D677" t="n">
        <v>50.22694736842104</v>
      </c>
      <c r="E677" t="n">
        <v>0.247421052631579</v>
      </c>
    </row>
    <row r="678">
      <c r="A678" t="inlineStr">
        <is>
          <t>600876</t>
        </is>
      </c>
      <c r="B678" t="n">
        <v>0.0008436433462191418</v>
      </c>
      <c r="C678" t="n">
        <v>41.22670807453417</v>
      </c>
      <c r="D678" t="n">
        <v>15.32668421052632</v>
      </c>
      <c r="E678" t="n">
        <v>2.768578947368421</v>
      </c>
    </row>
    <row r="679">
      <c r="A679" t="inlineStr">
        <is>
          <t>688016</t>
        </is>
      </c>
      <c r="B679" t="n">
        <v>0.02095559937283171</v>
      </c>
      <c r="C679" t="n">
        <v>41.13852769530049</v>
      </c>
      <c r="D679" t="n">
        <v>268.7141578947368</v>
      </c>
      <c r="E679" t="n">
        <v>2.825105263157895</v>
      </c>
    </row>
    <row r="680">
      <c r="A680" t="inlineStr">
        <is>
          <t>603659</t>
        </is>
      </c>
      <c r="B680" t="n">
        <v>0.006249759776199852</v>
      </c>
      <c r="C680" t="n">
        <v>40.99649122807016</v>
      </c>
      <c r="D680" t="n">
        <v>103.3471578947368</v>
      </c>
      <c r="E680" t="n">
        <v>1.72878947368421</v>
      </c>
    </row>
    <row r="681">
      <c r="A681" t="inlineStr">
        <is>
          <t>688686</t>
        </is>
      </c>
      <c r="B681" t="n">
        <v>0.01996875829727512</v>
      </c>
      <c r="C681" t="n">
        <v>40.75184501845017</v>
      </c>
      <c r="D681" t="n">
        <v>322.4172</v>
      </c>
      <c r="E681" t="n">
        <v>13.1428</v>
      </c>
    </row>
    <row r="682">
      <c r="A682" t="inlineStr">
        <is>
          <t>600075</t>
        </is>
      </c>
      <c r="B682" t="n">
        <v>0.0005877646163025651</v>
      </c>
      <c r="C682" t="n">
        <v>40.73226544622426</v>
      </c>
      <c r="D682" t="n">
        <v>6.049052631578947</v>
      </c>
      <c r="E682" t="n">
        <v>2.003421052631579</v>
      </c>
    </row>
    <row r="683">
      <c r="A683" t="inlineStr">
        <is>
          <t>600470</t>
        </is>
      </c>
      <c r="B683" t="n">
        <v>0.0005098860065138893</v>
      </c>
      <c r="C683" t="n">
        <v>40.6474820143885</v>
      </c>
      <c r="D683" t="n">
        <v>3.444947368421052</v>
      </c>
      <c r="E683" t="n">
        <v>1.049157894736842</v>
      </c>
    </row>
    <row r="684">
      <c r="A684" t="inlineStr">
        <is>
          <t>603856</t>
        </is>
      </c>
      <c r="B684" t="n">
        <v>0.001237039850427137</v>
      </c>
      <c r="C684" t="n">
        <v>40.46973803071366</v>
      </c>
      <c r="D684" t="n">
        <v>14.92552631578947</v>
      </c>
      <c r="E684" t="n">
        <v>5.609421052631578</v>
      </c>
    </row>
    <row r="685">
      <c r="A685" t="inlineStr">
        <is>
          <t>600543</t>
        </is>
      </c>
      <c r="B685" t="n">
        <v>0.001862115171457927</v>
      </c>
      <c r="C685" t="n">
        <v>39.71486761710794</v>
      </c>
      <c r="D685" t="n">
        <v>7.563157894736842</v>
      </c>
      <c r="E685" t="n">
        <v>6.794842105263158</v>
      </c>
    </row>
    <row r="686">
      <c r="A686" t="inlineStr">
        <is>
          <t>603126</t>
        </is>
      </c>
      <c r="B686" t="n">
        <v>0.0005317588629951122</v>
      </c>
      <c r="C686" t="n">
        <v>39.70223325062035</v>
      </c>
      <c r="D686" t="n">
        <v>4.938894736842105</v>
      </c>
      <c r="E686" t="n">
        <v>1.678263157894737</v>
      </c>
    </row>
    <row r="687">
      <c r="A687" t="inlineStr">
        <is>
          <t>600703</t>
        </is>
      </c>
      <c r="B687" t="n">
        <v>0.001549344156359547</v>
      </c>
      <c r="C687" t="n">
        <v>39.273441335297</v>
      </c>
      <c r="D687" t="n">
        <v>26.50252631578947</v>
      </c>
      <c r="E687" t="n">
        <v>2.204263157894737</v>
      </c>
    </row>
    <row r="688">
      <c r="A688" t="inlineStr">
        <is>
          <t>603515</t>
        </is>
      </c>
      <c r="B688" t="n">
        <v>0.001391454166539434</v>
      </c>
      <c r="C688" t="n">
        <v>39.0455531453362</v>
      </c>
      <c r="D688" t="n">
        <v>28.82852631578947</v>
      </c>
      <c r="E688" t="n">
        <v>0.3232631578947369</v>
      </c>
    </row>
    <row r="689">
      <c r="A689" t="inlineStr">
        <is>
          <t>600596</t>
        </is>
      </c>
      <c r="B689" t="n">
        <v>0.001951999302821797</v>
      </c>
      <c r="C689" t="n">
        <v>38.60072376357058</v>
      </c>
      <c r="D689" t="n">
        <v>9.899736842105263</v>
      </c>
      <c r="E689" t="n">
        <v>4.778947368421052</v>
      </c>
    </row>
    <row r="690">
      <c r="A690" t="inlineStr">
        <is>
          <t>603519</t>
        </is>
      </c>
      <c r="B690" t="n">
        <v>0.000513416832651303</v>
      </c>
      <c r="C690" t="n">
        <v>38.38951310861422</v>
      </c>
      <c r="D690" t="n">
        <v>13.94531578947369</v>
      </c>
      <c r="E690" t="n">
        <v>1.278421052631579</v>
      </c>
    </row>
    <row r="691">
      <c r="A691" t="inlineStr">
        <is>
          <t>601377</t>
        </is>
      </c>
      <c r="B691" t="n">
        <v>0.0008160247142891642</v>
      </c>
      <c r="C691" t="n">
        <v>38.34459459459458</v>
      </c>
      <c r="D691" t="n">
        <v>7.920842105263157</v>
      </c>
      <c r="E691" t="n">
        <v>1.680421052631579</v>
      </c>
    </row>
    <row r="692">
      <c r="A692" t="inlineStr">
        <is>
          <t>600908</t>
        </is>
      </c>
      <c r="B692" t="n">
        <v>0.0001983042571859111</v>
      </c>
      <c r="C692" t="n">
        <v>38.01652892561984</v>
      </c>
      <c r="D692" t="n">
        <v>5.654263157894737</v>
      </c>
      <c r="E692" t="n">
        <v>1.578421052631579</v>
      </c>
    </row>
    <row r="693">
      <c r="A693" t="inlineStr">
        <is>
          <t>601878</t>
        </is>
      </c>
      <c r="B693" t="n">
        <v>0.002546770100217594</v>
      </c>
      <c r="C693" t="n">
        <v>37.96791443850269</v>
      </c>
      <c r="D693" t="n">
        <v>14.2768947368421</v>
      </c>
      <c r="E693" t="n">
        <v>2.544315789473684</v>
      </c>
    </row>
    <row r="694">
      <c r="A694" t="inlineStr">
        <is>
          <t>601163</t>
        </is>
      </c>
      <c r="B694" t="n">
        <v>0.0009920711138516663</v>
      </c>
      <c r="C694" t="n">
        <v>37.95791114575213</v>
      </c>
      <c r="D694" t="n">
        <v>15.29094736842105</v>
      </c>
      <c r="E694" t="n">
        <v>0.8461052631578947</v>
      </c>
    </row>
    <row r="695">
      <c r="A695" t="inlineStr">
        <is>
          <t>688357</t>
        </is>
      </c>
      <c r="B695" t="n">
        <v>0.01030409619937075</v>
      </c>
      <c r="C695" t="n">
        <v>37.6670716889429</v>
      </c>
      <c r="D695" t="n">
        <v>62.84705263157894</v>
      </c>
      <c r="E695" t="n">
        <v>6.026263157894738</v>
      </c>
    </row>
    <row r="696">
      <c r="A696" t="inlineStr">
        <is>
          <t>600497</t>
        </is>
      </c>
      <c r="B696" t="n">
        <v>0.000394947880647793</v>
      </c>
      <c r="C696" t="n">
        <v>37.61467889908256</v>
      </c>
      <c r="D696" t="n">
        <v>4.145315789473685</v>
      </c>
      <c r="E696" t="n">
        <v>1.389684210526316</v>
      </c>
    </row>
    <row r="697">
      <c r="A697" t="inlineStr">
        <is>
          <t>603299</t>
        </is>
      </c>
      <c r="B697" t="n">
        <v>0.0002961019004805461</v>
      </c>
      <c r="C697" t="n">
        <v>37.19298245614036</v>
      </c>
      <c r="D697" t="n">
        <v>6.844947368421054</v>
      </c>
      <c r="E697" t="n">
        <v>2.087315789473684</v>
      </c>
    </row>
    <row r="698">
      <c r="A698" t="inlineStr">
        <is>
          <t>600196</t>
        </is>
      </c>
      <c r="B698" t="n">
        <v>0.01164339831060742</v>
      </c>
      <c r="C698" t="n">
        <v>37.01279381136566</v>
      </c>
      <c r="D698" t="n">
        <v>47.98668421052631</v>
      </c>
      <c r="E698" t="n">
        <v>3.065736842105263</v>
      </c>
    </row>
    <row r="699">
      <c r="A699" t="inlineStr">
        <is>
          <t>600774</t>
        </is>
      </c>
      <c r="B699" t="n">
        <v>0.0007170845952892159</v>
      </c>
      <c r="C699" t="n">
        <v>36.80751173708921</v>
      </c>
      <c r="D699" t="n">
        <v>12.59321052631579</v>
      </c>
      <c r="E699" t="n">
        <v>0.6925263157894738</v>
      </c>
    </row>
    <row r="700">
      <c r="A700" t="inlineStr">
        <is>
          <t>600861</t>
        </is>
      </c>
      <c r="B700" t="n">
        <v>0.002785237523607208</v>
      </c>
      <c r="C700" t="n">
        <v>36.38888888888889</v>
      </c>
      <c r="D700" t="n">
        <v>17.59436842105263</v>
      </c>
      <c r="E700" t="n">
        <v>2.732631578947369</v>
      </c>
    </row>
    <row r="701">
      <c r="A701" t="inlineStr">
        <is>
          <t>600746</t>
        </is>
      </c>
      <c r="B701" t="n">
        <v>0.0003586368166822943</v>
      </c>
      <c r="C701" t="n">
        <v>36.37846655791191</v>
      </c>
      <c r="D701" t="n">
        <v>6.814578947368421</v>
      </c>
      <c r="E701" t="n">
        <v>2.477473684210526</v>
      </c>
    </row>
    <row r="702">
      <c r="A702" t="inlineStr">
        <is>
          <t>600531</t>
        </is>
      </c>
      <c r="B702" t="n">
        <v>0.0006894294597573516</v>
      </c>
      <c r="C702" t="n">
        <v>36.12565445026179</v>
      </c>
      <c r="D702" t="n">
        <v>5.044578947368421</v>
      </c>
      <c r="E702" t="n">
        <v>4.345631578947368</v>
      </c>
    </row>
    <row r="703">
      <c r="A703" t="inlineStr">
        <is>
          <t>600570</t>
        </is>
      </c>
      <c r="B703" t="n">
        <v>0.004972614334653575</v>
      </c>
      <c r="C703" t="n">
        <v>36.00525624178714</v>
      </c>
      <c r="D703" t="n">
        <v>97.3241052631579</v>
      </c>
      <c r="E703" t="n">
        <v>1.485157894736842</v>
      </c>
    </row>
    <row r="704">
      <c r="A704" t="inlineStr">
        <is>
          <t>600193</t>
        </is>
      </c>
      <c r="B704" t="n">
        <v>0.0002003068557412663</v>
      </c>
      <c r="C704" t="n">
        <v>35.91160220994474</v>
      </c>
      <c r="D704" t="n">
        <v>4.70878947368421</v>
      </c>
      <c r="E704" t="n">
        <v>0.3642631578947369</v>
      </c>
    </row>
    <row r="705">
      <c r="A705" t="inlineStr">
        <is>
          <t>600280</t>
        </is>
      </c>
      <c r="B705" t="n">
        <v>0.0004400710004421089</v>
      </c>
      <c r="C705" t="n">
        <v>35.67567567567566</v>
      </c>
      <c r="D705" t="n">
        <v>1.895842105263158</v>
      </c>
      <c r="E705" t="n">
        <v>0.5886315789473684</v>
      </c>
    </row>
    <row r="706">
      <c r="A706" t="inlineStr">
        <is>
          <t>601577</t>
        </is>
      </c>
      <c r="B706" t="n">
        <v>0.0003572873251115937</v>
      </c>
      <c r="C706" t="n">
        <v>35.65683646112598</v>
      </c>
      <c r="D706" t="n">
        <v>8.820789473684211</v>
      </c>
      <c r="E706" t="n">
        <v>1.971421052631579</v>
      </c>
    </row>
    <row r="707">
      <c r="A707" t="inlineStr">
        <is>
          <t>600315</t>
        </is>
      </c>
      <c r="B707" t="n">
        <v>0.001654918063861888</v>
      </c>
      <c r="C707" t="n">
        <v>35.57751698579368</v>
      </c>
      <c r="D707" t="n">
        <v>40.35610526315789</v>
      </c>
      <c r="E707" t="n">
        <v>1.108421052631579</v>
      </c>
    </row>
    <row r="708">
      <c r="A708" t="inlineStr">
        <is>
          <t>603826</t>
        </is>
      </c>
      <c r="B708" t="n">
        <v>0.002980148956161319</v>
      </c>
      <c r="C708" t="n">
        <v>35.52227342549923</v>
      </c>
      <c r="D708" t="n">
        <v>33.29752631578947</v>
      </c>
      <c r="E708" t="n">
        <v>0.6030526315789474</v>
      </c>
    </row>
    <row r="709">
      <c r="A709" t="inlineStr">
        <is>
          <t>601369</t>
        </is>
      </c>
      <c r="B709" t="n">
        <v>0.0004700522075549583</v>
      </c>
      <c r="C709" t="n">
        <v>35.43859649122807</v>
      </c>
      <c r="D709" t="n">
        <v>6.856736842105264</v>
      </c>
      <c r="E709" t="n">
        <v>0.5517894736842105</v>
      </c>
    </row>
    <row r="710">
      <c r="A710" t="inlineStr">
        <is>
          <t>603979</t>
        </is>
      </c>
      <c r="B710" t="n">
        <v>0.0005880129583453482</v>
      </c>
      <c r="C710" t="n">
        <v>35.22975929978116</v>
      </c>
      <c r="D710" t="n">
        <v>11.44015789473684</v>
      </c>
      <c r="E710" t="n">
        <v>1.420947368421053</v>
      </c>
    </row>
    <row r="711">
      <c r="A711" t="inlineStr">
        <is>
          <t>600308</t>
        </is>
      </c>
      <c r="B711" t="n">
        <v>0.0002096634012627065</v>
      </c>
      <c r="C711" t="n">
        <v>35.09615384615385</v>
      </c>
      <c r="D711" t="n">
        <v>5.038157894736842</v>
      </c>
      <c r="E711" t="n">
        <v>1.454789473684211</v>
      </c>
    </row>
    <row r="712">
      <c r="A712" t="inlineStr">
        <is>
          <t>600237</t>
        </is>
      </c>
      <c r="B712" t="n">
        <v>0.0002599778179290803</v>
      </c>
      <c r="C712" t="n">
        <v>34.7457627118644</v>
      </c>
      <c r="D712" t="n">
        <v>4.358947368421052</v>
      </c>
      <c r="E712" t="n">
        <v>5.860157894736841</v>
      </c>
    </row>
    <row r="713">
      <c r="A713" t="inlineStr">
        <is>
          <t>600257</t>
        </is>
      </c>
      <c r="B713" t="n">
        <v>0.0008354129854541111</v>
      </c>
      <c r="C713" t="n">
        <v>34.67048710601719</v>
      </c>
      <c r="D713" t="n">
        <v>4.580052631578948</v>
      </c>
      <c r="E713" t="n">
        <v>6.325526315789475</v>
      </c>
    </row>
    <row r="714">
      <c r="A714" t="inlineStr">
        <is>
          <t>603355</t>
        </is>
      </c>
      <c r="B714" t="n">
        <v>0.004193090641646264</v>
      </c>
      <c r="C714" t="n">
        <v>34.31001890359169</v>
      </c>
      <c r="D714" t="n">
        <v>29.30336842105263</v>
      </c>
      <c r="E714" t="n">
        <v>0.487</v>
      </c>
    </row>
    <row r="715">
      <c r="A715" t="inlineStr">
        <is>
          <t>603177</t>
        </is>
      </c>
      <c r="B715" t="n">
        <v>0.0001500479981120333</v>
      </c>
      <c r="C715" t="n">
        <v>34.22733077905491</v>
      </c>
      <c r="D715" t="n">
        <v>8.896052631578947</v>
      </c>
      <c r="E715" t="n">
        <v>0.9600526315789474</v>
      </c>
    </row>
    <row r="716">
      <c r="A716" t="inlineStr">
        <is>
          <t>600039</t>
        </is>
      </c>
      <c r="B716" t="n">
        <v>0.0001632740595121078</v>
      </c>
      <c r="C716" t="n">
        <v>34.06593406593406</v>
      </c>
      <c r="D716" t="n">
        <v>4.402</v>
      </c>
      <c r="E716" t="n">
        <v>0.7264736842105263</v>
      </c>
    </row>
    <row r="717">
      <c r="A717" t="inlineStr">
        <is>
          <t>603808</t>
        </is>
      </c>
      <c r="B717" t="n">
        <v>0.0008305534657951007</v>
      </c>
      <c r="C717" t="n">
        <v>33.88030888030889</v>
      </c>
      <c r="D717" t="n">
        <v>13.74231578947368</v>
      </c>
      <c r="E717" t="n">
        <v>1.891052631578947</v>
      </c>
    </row>
    <row r="718">
      <c r="A718" t="inlineStr">
        <is>
          <t>600960</t>
        </is>
      </c>
      <c r="B718" t="n">
        <v>0.0001844307953047336</v>
      </c>
      <c r="C718" t="n">
        <v>33.69175627240144</v>
      </c>
      <c r="D718" t="n">
        <v>3.540052631578948</v>
      </c>
      <c r="E718" t="n">
        <v>2.127684210526316</v>
      </c>
    </row>
    <row r="719">
      <c r="A719" t="inlineStr">
        <is>
          <t>600845</t>
        </is>
      </c>
      <c r="B719" t="n">
        <v>0.003077486740787881</v>
      </c>
      <c r="C719" t="n">
        <v>33.44758064516129</v>
      </c>
      <c r="D719" t="n">
        <v>63.91884210526315</v>
      </c>
      <c r="E719" t="n">
        <v>0.7691578947368422</v>
      </c>
    </row>
    <row r="720">
      <c r="A720" t="inlineStr">
        <is>
          <t>600025</t>
        </is>
      </c>
      <c r="B720" t="n">
        <v>0.0001658950535220518</v>
      </c>
      <c r="C720" t="n">
        <v>33.33333333333335</v>
      </c>
      <c r="D720" t="n">
        <v>4.038473684210526</v>
      </c>
      <c r="E720" t="n">
        <v>0.3188947368421053</v>
      </c>
    </row>
    <row r="721">
      <c r="A721" t="inlineStr">
        <is>
          <t>600858</t>
        </is>
      </c>
      <c r="B721" t="n">
        <v>0.0008680323606357434</v>
      </c>
      <c r="C721" t="n">
        <v>33.03769401330378</v>
      </c>
      <c r="D721" t="n">
        <v>6.584526315789473</v>
      </c>
      <c r="E721" t="n">
        <v>0.9294210526315789</v>
      </c>
    </row>
    <row r="722">
      <c r="A722" t="inlineStr">
        <is>
          <t>600230</t>
        </is>
      </c>
      <c r="B722" t="n">
        <v>0.0008858057079793756</v>
      </c>
      <c r="C722" t="n">
        <v>33.02263648468708</v>
      </c>
      <c r="D722" t="n">
        <v>9.754736842105263</v>
      </c>
      <c r="E722" t="n">
        <v>2.521526315789474</v>
      </c>
    </row>
    <row r="723">
      <c r="A723" t="inlineStr">
        <is>
          <t>600336</t>
        </is>
      </c>
      <c r="B723" t="n">
        <v>0.001190188098334935</v>
      </c>
      <c r="C723" t="n">
        <v>32.99798792756541</v>
      </c>
      <c r="D723" t="n">
        <v>7.39778947368421</v>
      </c>
      <c r="E723" t="n">
        <v>5.392947368421052</v>
      </c>
    </row>
    <row r="724">
      <c r="A724" t="inlineStr">
        <is>
          <t>600382</t>
        </is>
      </c>
      <c r="B724" t="n">
        <v>0.0002614700489533508</v>
      </c>
      <c r="C724" t="n">
        <v>32.7659574468085</v>
      </c>
      <c r="D724" t="n">
        <v>5.445526315789474</v>
      </c>
      <c r="E724" t="n">
        <v>2.094947368421052</v>
      </c>
    </row>
    <row r="725">
      <c r="A725" t="inlineStr">
        <is>
          <t>600163</t>
        </is>
      </c>
      <c r="B725" t="n">
        <v>0.0001030954847861734</v>
      </c>
      <c r="C725" t="n">
        <v>32.6984126984127</v>
      </c>
      <c r="D725" t="n">
        <v>3.707105263157894</v>
      </c>
      <c r="E725" t="n">
        <v>1.023</v>
      </c>
    </row>
    <row r="726">
      <c r="A726" t="inlineStr">
        <is>
          <t>600507</t>
        </is>
      </c>
      <c r="B726" t="n">
        <v>0.0005211207623239391</v>
      </c>
      <c r="C726" t="n">
        <v>32.54437869822484</v>
      </c>
      <c r="D726" t="n">
        <v>6.049105263157895</v>
      </c>
      <c r="E726" t="n">
        <v>1.438947368421053</v>
      </c>
    </row>
    <row r="727">
      <c r="A727" t="inlineStr">
        <is>
          <t>601011</t>
        </is>
      </c>
      <c r="B727" t="n">
        <v>0.0001081799062704395</v>
      </c>
      <c r="C727" t="n">
        <v>32.475884244373</v>
      </c>
      <c r="D727" t="n">
        <v>3.848894736842105</v>
      </c>
      <c r="E727" t="n">
        <v>2.280578947368421</v>
      </c>
    </row>
    <row r="728">
      <c r="A728" t="inlineStr">
        <is>
          <t>600276</t>
        </is>
      </c>
      <c r="B728" t="n">
        <v>0.004736174463518922</v>
      </c>
      <c r="C728" t="n">
        <v>32.42303233286101</v>
      </c>
      <c r="D728" t="n">
        <v>93.01605263157893</v>
      </c>
      <c r="E728" t="n">
        <v>0.5021578947368421</v>
      </c>
    </row>
    <row r="729">
      <c r="A729" t="inlineStr">
        <is>
          <t>688003</t>
        </is>
      </c>
      <c r="B729" t="n">
        <v>0.001130393687801431</v>
      </c>
      <c r="C729" t="n">
        <v>32.41008681273254</v>
      </c>
      <c r="D729" t="n">
        <v>31.06615789473684</v>
      </c>
      <c r="E729" t="n">
        <v>4.552789473684212</v>
      </c>
    </row>
    <row r="730">
      <c r="A730" t="inlineStr">
        <is>
          <t>603439</t>
        </is>
      </c>
      <c r="B730" t="n">
        <v>0.008878863680949776</v>
      </c>
      <c r="C730" t="n">
        <v>32.21649484536082</v>
      </c>
      <c r="D730" t="n">
        <v>26.21894736842105</v>
      </c>
      <c r="E730" t="n">
        <v>14.09194736842105</v>
      </c>
    </row>
    <row r="731">
      <c r="A731" t="inlineStr">
        <is>
          <t>600537</t>
        </is>
      </c>
      <c r="B731" t="n">
        <v>0.0006172049008572769</v>
      </c>
      <c r="C731" t="n">
        <v>32.00000000000001</v>
      </c>
      <c r="D731" t="n">
        <v>3.840894736842105</v>
      </c>
      <c r="E731" t="n">
        <v>2.683157894736842</v>
      </c>
    </row>
    <row r="732">
      <c r="A732" t="inlineStr">
        <is>
          <t>600792</t>
        </is>
      </c>
      <c r="B732" t="n">
        <v>0.0001749325645134391</v>
      </c>
      <c r="C732" t="n">
        <v>31.91489361702129</v>
      </c>
      <c r="D732" t="n">
        <v>3.174157894736842</v>
      </c>
      <c r="E732" t="n">
        <v>1.551578947368421</v>
      </c>
    </row>
    <row r="733">
      <c r="A733" t="inlineStr">
        <is>
          <t>600161</t>
        </is>
      </c>
      <c r="B733" t="n">
        <v>0.003269769792618873</v>
      </c>
      <c r="C733" t="n">
        <v>31.80236604036189</v>
      </c>
      <c r="D733" t="n">
        <v>38.95499999999999</v>
      </c>
      <c r="E733" t="n">
        <v>1.137157894736842</v>
      </c>
    </row>
    <row r="734">
      <c r="A734" t="inlineStr">
        <is>
          <t>603277</t>
        </is>
      </c>
      <c r="B734" t="n">
        <v>0.001192947985741744</v>
      </c>
      <c r="C734" t="n">
        <v>31.73076923076923</v>
      </c>
      <c r="D734" t="n">
        <v>11.75994736842105</v>
      </c>
      <c r="E734" t="n">
        <v>2.609631578947369</v>
      </c>
    </row>
    <row r="735">
      <c r="A735" t="inlineStr">
        <is>
          <t>600119</t>
        </is>
      </c>
      <c r="B735" t="n">
        <v>0.001336544898242928</v>
      </c>
      <c r="C735" t="n">
        <v>31.68880455407972</v>
      </c>
      <c r="D735" t="n">
        <v>8.10578947368421</v>
      </c>
      <c r="E735" t="n">
        <v>0.8451052631578947</v>
      </c>
    </row>
    <row r="736">
      <c r="A736" t="inlineStr">
        <is>
          <t>603697</t>
        </is>
      </c>
      <c r="B736" t="n">
        <v>0.00370164943224478</v>
      </c>
      <c r="C736" t="n">
        <v>31.63884673748105</v>
      </c>
      <c r="D736" t="n">
        <v>20.58831578947368</v>
      </c>
      <c r="E736" t="n">
        <v>10.366</v>
      </c>
    </row>
    <row r="737">
      <c r="A737" t="inlineStr">
        <is>
          <t>603131</t>
        </is>
      </c>
      <c r="B737" t="n">
        <v>0.00326975424498593</v>
      </c>
      <c r="C737" t="n">
        <v>31.61033797216699</v>
      </c>
      <c r="D737" t="n">
        <v>21.59863157894737</v>
      </c>
      <c r="E737" t="n">
        <v>1.878947368421053</v>
      </c>
    </row>
    <row r="738">
      <c r="A738" t="inlineStr">
        <is>
          <t>600333</t>
        </is>
      </c>
      <c r="B738" t="n">
        <v>0.001300169859701003</v>
      </c>
      <c r="C738" t="n">
        <v>31.49171270718232</v>
      </c>
      <c r="D738" t="n">
        <v>4.708052631578947</v>
      </c>
      <c r="E738" t="n">
        <v>3.176</v>
      </c>
    </row>
    <row r="739">
      <c r="A739" t="inlineStr">
        <is>
          <t>600165</t>
        </is>
      </c>
      <c r="B739" t="n">
        <v>0.001636344096622312</v>
      </c>
      <c r="C739" t="n">
        <v>31.33971291866031</v>
      </c>
      <c r="D739" t="n">
        <v>6.583736842105264</v>
      </c>
      <c r="E739" t="n">
        <v>4.437578947368421</v>
      </c>
    </row>
    <row r="740">
      <c r="A740" t="inlineStr">
        <is>
          <t>600259</t>
        </is>
      </c>
      <c r="B740" t="n">
        <v>0.0009219171879410229</v>
      </c>
      <c r="C740" t="n">
        <v>31.32225433526013</v>
      </c>
      <c r="D740" t="n">
        <v>31.99457894736842</v>
      </c>
      <c r="E740" t="n">
        <v>2.496684210526316</v>
      </c>
    </row>
    <row r="741">
      <c r="A741" t="inlineStr">
        <is>
          <t>600895</t>
        </is>
      </c>
      <c r="B741" t="n">
        <v>0.001631536464939652</v>
      </c>
      <c r="C741" t="n">
        <v>31.29525341914723</v>
      </c>
      <c r="D741" t="n">
        <v>18.81484210526316</v>
      </c>
      <c r="E741" t="n">
        <v>1.967368421052632</v>
      </c>
    </row>
    <row r="742">
      <c r="A742" t="inlineStr">
        <is>
          <t>603085</t>
        </is>
      </c>
      <c r="B742" t="n">
        <v>0.001441136100603596</v>
      </c>
      <c r="C742" t="n">
        <v>31.20689655172415</v>
      </c>
      <c r="D742" t="n">
        <v>8.790631578947368</v>
      </c>
      <c r="E742" t="n">
        <v>2.077684210526316</v>
      </c>
    </row>
    <row r="743">
      <c r="A743" t="inlineStr">
        <is>
          <t>600865</t>
        </is>
      </c>
      <c r="B743" t="n">
        <v>0.0002647140350483366</v>
      </c>
      <c r="C743" t="n">
        <v>30.99824868651488</v>
      </c>
      <c r="D743" t="n">
        <v>7.157157894736843</v>
      </c>
      <c r="E743" t="n">
        <v>2.161421052631579</v>
      </c>
    </row>
    <row r="744">
      <c r="A744" t="inlineStr">
        <is>
          <t>600834</t>
        </is>
      </c>
      <c r="B744" t="n">
        <v>0.002257456400043613</v>
      </c>
      <c r="C744" t="n">
        <v>30.98360655737707</v>
      </c>
      <c r="D744" t="n">
        <v>10.69484210526316</v>
      </c>
      <c r="E744" t="n">
        <v>3.232842105263158</v>
      </c>
    </row>
    <row r="745">
      <c r="A745" t="inlineStr">
        <is>
          <t>600739</t>
        </is>
      </c>
      <c r="B745" t="n">
        <v>0.00286473868106558</v>
      </c>
      <c r="C745" t="n">
        <v>30.78773301262778</v>
      </c>
      <c r="D745" t="n">
        <v>23.34178947368421</v>
      </c>
      <c r="E745" t="n">
        <v>1.722631578947369</v>
      </c>
    </row>
    <row r="746">
      <c r="A746" t="inlineStr">
        <is>
          <t>603505</t>
        </is>
      </c>
      <c r="B746" t="n">
        <v>0.00229099065038074</v>
      </c>
      <c r="C746" t="n">
        <v>30.71428571428572</v>
      </c>
      <c r="D746" t="n">
        <v>24.45210526315789</v>
      </c>
      <c r="E746" t="n">
        <v>1.662947368421052</v>
      </c>
    </row>
    <row r="747">
      <c r="A747" t="inlineStr">
        <is>
          <t>600352</t>
        </is>
      </c>
      <c r="B747" t="n">
        <v>0.0004374652808335741</v>
      </c>
      <c r="C747" t="n">
        <v>30.62827225130889</v>
      </c>
      <c r="D747" t="n">
        <v>13.89405263157895</v>
      </c>
      <c r="E747" t="n">
        <v>1.741473684210526</v>
      </c>
    </row>
    <row r="748">
      <c r="A748" t="inlineStr">
        <is>
          <t>603755</t>
        </is>
      </c>
      <c r="B748" t="n">
        <v>0.003460026628304792</v>
      </c>
      <c r="C748" t="n">
        <v>30.30640668523677</v>
      </c>
      <c r="D748" t="n">
        <v>74.73026315789474</v>
      </c>
      <c r="E748" t="n">
        <v>2.759947368421053</v>
      </c>
    </row>
    <row r="749">
      <c r="A749" t="inlineStr">
        <is>
          <t>601598</t>
        </is>
      </c>
      <c r="B749" t="n">
        <v>0.0004192389420008774</v>
      </c>
      <c r="C749" t="n">
        <v>30.19480519480517</v>
      </c>
      <c r="D749" t="n">
        <v>3.859736842105264</v>
      </c>
      <c r="E749" t="n">
        <v>3.035052631578947</v>
      </c>
    </row>
    <row r="750">
      <c r="A750" t="inlineStr">
        <is>
          <t>600691</t>
        </is>
      </c>
      <c r="B750" t="n">
        <v>7.576282651606674e-05</v>
      </c>
      <c r="C750" t="n">
        <v>29.89690721649485</v>
      </c>
      <c r="D750" t="n">
        <v>2.151631578947368</v>
      </c>
      <c r="E750" t="n">
        <v>1.161421052631579</v>
      </c>
    </row>
    <row r="751">
      <c r="A751" t="inlineStr">
        <is>
          <t>603038</t>
        </is>
      </c>
      <c r="B751" t="n">
        <v>0.0005069773450309905</v>
      </c>
      <c r="C751" t="n">
        <v>29.85571587125415</v>
      </c>
      <c r="D751" t="n">
        <v>10.82605263157895</v>
      </c>
      <c r="E751" t="n">
        <v>0.8176842105263157</v>
      </c>
    </row>
    <row r="752">
      <c r="A752" t="inlineStr">
        <is>
          <t>600313</t>
        </is>
      </c>
      <c r="B752" t="n">
        <v>0.0005680293615936701</v>
      </c>
      <c r="C752" t="n">
        <v>29.79274611398963</v>
      </c>
      <c r="D752" t="n">
        <v>4.598473684210527</v>
      </c>
      <c r="E752" t="n">
        <v>6.06921052631579</v>
      </c>
    </row>
    <row r="753">
      <c r="A753" t="inlineStr">
        <is>
          <t>600576</t>
        </is>
      </c>
      <c r="B753" t="n">
        <v>0.0002102898948041833</v>
      </c>
      <c r="C753" t="n">
        <v>29.66101694915253</v>
      </c>
      <c r="D753" t="n">
        <v>3.992263157894737</v>
      </c>
      <c r="E753" t="n">
        <v>0.9486315789473685</v>
      </c>
    </row>
    <row r="754">
      <c r="A754" t="inlineStr">
        <is>
          <t>600844</t>
        </is>
      </c>
      <c r="B754" t="n">
        <v>0.0005335346200873016</v>
      </c>
      <c r="C754" t="n">
        <v>29.64824120603016</v>
      </c>
      <c r="D754" t="n">
        <v>3.527578947368421</v>
      </c>
      <c r="E754" t="n">
        <v>3.145</v>
      </c>
    </row>
    <row r="755">
      <c r="A755" t="inlineStr">
        <is>
          <t>600270</t>
        </is>
      </c>
      <c r="B755" t="n">
        <v>0.0005548061618327263</v>
      </c>
      <c r="C755" t="n">
        <v>29.48797038864896</v>
      </c>
      <c r="D755" t="n">
        <v>19.80557894736842</v>
      </c>
      <c r="E755" t="n">
        <v>0.6108421052631579</v>
      </c>
    </row>
    <row r="756">
      <c r="A756" t="inlineStr">
        <is>
          <t>600623</t>
        </is>
      </c>
      <c r="B756" t="n">
        <v>0.0001471472203906474</v>
      </c>
      <c r="C756" t="n">
        <v>29.44664031620554</v>
      </c>
      <c r="D756" t="n">
        <v>5.659578947368422</v>
      </c>
      <c r="E756" t="n">
        <v>0.4945263157894737</v>
      </c>
    </row>
    <row r="757">
      <c r="A757" t="inlineStr">
        <is>
          <t>601579</t>
        </is>
      </c>
      <c r="B757" t="n">
        <v>0.001472307152092458</v>
      </c>
      <c r="C757" t="n">
        <v>29.41176470588234</v>
      </c>
      <c r="D757" t="n">
        <v>9.449157894736842</v>
      </c>
      <c r="E757" t="n">
        <v>2.140842105263158</v>
      </c>
    </row>
    <row r="758">
      <c r="A758" t="inlineStr">
        <is>
          <t>600985</t>
        </is>
      </c>
      <c r="B758" t="n">
        <v>0.0008098890100086254</v>
      </c>
      <c r="C758" t="n">
        <v>29.296875</v>
      </c>
      <c r="D758" t="n">
        <v>9.841052631578945</v>
      </c>
      <c r="E758" t="n">
        <v>1.610894736842105</v>
      </c>
    </row>
    <row r="759">
      <c r="A759" t="inlineStr">
        <is>
          <t>603181</t>
        </is>
      </c>
      <c r="B759" t="n">
        <v>0.002165047206526175</v>
      </c>
      <c r="C759" t="n">
        <v>29.20046349942062</v>
      </c>
      <c r="D759" t="n">
        <v>21.17373684210527</v>
      </c>
      <c r="E759" t="n">
        <v>1.682105263157895</v>
      </c>
    </row>
    <row r="760">
      <c r="A760" t="inlineStr">
        <is>
          <t>603043</t>
        </is>
      </c>
      <c r="B760" t="n">
        <v>0.0025267088161817</v>
      </c>
      <c r="C760" t="n">
        <v>29.16945746818487</v>
      </c>
      <c r="D760" t="n">
        <v>37.06773684210526</v>
      </c>
      <c r="E760" t="n">
        <v>1.635210526315789</v>
      </c>
    </row>
    <row r="761">
      <c r="A761" t="inlineStr">
        <is>
          <t>600338</t>
        </is>
      </c>
      <c r="B761" t="n">
        <v>0.001262472071719504</v>
      </c>
      <c r="C761" t="n">
        <v>29.06666666666666</v>
      </c>
      <c r="D761" t="n">
        <v>9.885736842105263</v>
      </c>
      <c r="E761" t="n">
        <v>2.970947368421053</v>
      </c>
    </row>
    <row r="762">
      <c r="A762" t="inlineStr">
        <is>
          <t>600963</t>
        </is>
      </c>
      <c r="B762" t="n">
        <v>0.0001453578600690254</v>
      </c>
      <c r="C762" t="n">
        <v>28.29670329670328</v>
      </c>
      <c r="D762" t="n">
        <v>4.144052631578948</v>
      </c>
      <c r="E762" t="n">
        <v>1.140947368421052</v>
      </c>
    </row>
    <row r="763">
      <c r="A763" t="inlineStr">
        <is>
          <t>603520</t>
        </is>
      </c>
      <c r="B763" t="n">
        <v>0.007540505690928342</v>
      </c>
      <c r="C763" t="n">
        <v>28.06402104801577</v>
      </c>
      <c r="D763" t="n">
        <v>70.85784210526316</v>
      </c>
      <c r="E763" t="n">
        <v>1.735</v>
      </c>
    </row>
    <row r="764">
      <c r="A764" t="inlineStr">
        <is>
          <t>600158</t>
        </is>
      </c>
      <c r="B764" t="n">
        <v>0.00246582020425575</v>
      </c>
      <c r="C764" t="n">
        <v>28.06183115338881</v>
      </c>
      <c r="D764" t="n">
        <v>11.42678947368421</v>
      </c>
      <c r="E764" t="n">
        <v>4.048052631578947</v>
      </c>
    </row>
    <row r="765">
      <c r="A765" t="inlineStr">
        <is>
          <t>603596</t>
        </is>
      </c>
      <c r="B765" t="n">
        <v>0.001982947574316039</v>
      </c>
      <c r="C765" t="n">
        <v>27.84763313609469</v>
      </c>
      <c r="D765" t="n">
        <v>35.22363157894737</v>
      </c>
      <c r="E765" t="n">
        <v>2.317684210526316</v>
      </c>
    </row>
    <row r="766">
      <c r="A766" t="inlineStr">
        <is>
          <t>600001</t>
        </is>
      </c>
      <c r="B766" t="n">
        <v>0.0007238350410180817</v>
      </c>
      <c r="C766" t="n">
        <v>27.77777777777779</v>
      </c>
      <c r="D766" t="n">
        <v>5.27757894736842</v>
      </c>
      <c r="E766" t="n">
        <v>0</v>
      </c>
    </row>
    <row r="767">
      <c r="A767" t="inlineStr">
        <is>
          <t>601001</t>
        </is>
      </c>
      <c r="B767" t="n">
        <v>0.0005729054972980009</v>
      </c>
      <c r="C767" t="n">
        <v>27.73109243697478</v>
      </c>
      <c r="D767" t="n">
        <v>4.97121052631579</v>
      </c>
      <c r="E767" t="n">
        <v>1.810210526315789</v>
      </c>
    </row>
    <row r="768">
      <c r="A768" t="inlineStr">
        <is>
          <t>603757</t>
        </is>
      </c>
      <c r="B768" t="n">
        <v>0.003644084891952207</v>
      </c>
      <c r="C768" t="n">
        <v>27.7056277056277</v>
      </c>
      <c r="D768" t="n">
        <v>19.17678947368421</v>
      </c>
      <c r="E768" t="n">
        <v>2.193105263157895</v>
      </c>
    </row>
    <row r="769">
      <c r="A769" t="inlineStr">
        <is>
          <t>688388</t>
        </is>
      </c>
      <c r="B769" t="n">
        <v>0.01352092554313907</v>
      </c>
      <c r="C769" t="n">
        <v>27.40509620384817</v>
      </c>
      <c r="D769" t="n">
        <v>60.94094736842105</v>
      </c>
      <c r="E769" t="n">
        <v>3.148894736842105</v>
      </c>
    </row>
    <row r="770">
      <c r="A770" t="inlineStr">
        <is>
          <t>600160</t>
        </is>
      </c>
      <c r="B770" t="n">
        <v>0.0003138509623359446</v>
      </c>
      <c r="C770" t="n">
        <v>27.35166425470334</v>
      </c>
      <c r="D770" t="n">
        <v>7.252052631578949</v>
      </c>
      <c r="E770" t="n">
        <v>1.022263157894737</v>
      </c>
    </row>
    <row r="771">
      <c r="A771" t="inlineStr">
        <is>
          <t>600573</t>
        </is>
      </c>
      <c r="B771" t="n">
        <v>0.001450755416599628</v>
      </c>
      <c r="C771" t="n">
        <v>27.2572402044293</v>
      </c>
      <c r="D771" t="n">
        <v>8.101947368421053</v>
      </c>
      <c r="E771" t="n">
        <v>4.99878947368421</v>
      </c>
    </row>
    <row r="772">
      <c r="A772" t="inlineStr">
        <is>
          <t>600742</t>
        </is>
      </c>
      <c r="B772" t="n">
        <v>0.0008735341664967714</v>
      </c>
      <c r="C772" t="n">
        <v>26.90647482014388</v>
      </c>
      <c r="D772" t="n">
        <v>9.942263157894736</v>
      </c>
      <c r="E772" t="n">
        <v>1.358105263157895</v>
      </c>
    </row>
    <row r="773">
      <c r="A773" t="inlineStr">
        <is>
          <t>600731</t>
        </is>
      </c>
      <c r="B773" t="n">
        <v>0.001713049550720391</v>
      </c>
      <c r="C773" t="n">
        <v>26.73410404624277</v>
      </c>
      <c r="D773" t="n">
        <v>9.312684210526315</v>
      </c>
      <c r="E773" t="n">
        <v>3.455473684210526</v>
      </c>
    </row>
    <row r="774">
      <c r="A774" t="inlineStr">
        <is>
          <t>603385</t>
        </is>
      </c>
      <c r="B774" t="n">
        <v>0.001982530392454708</v>
      </c>
      <c r="C774" t="n">
        <v>26.57417289220918</v>
      </c>
      <c r="D774" t="n">
        <v>13.29268421052631</v>
      </c>
      <c r="E774" t="n">
        <v>1.825789473684211</v>
      </c>
    </row>
    <row r="775">
      <c r="A775" t="inlineStr">
        <is>
          <t>603898</t>
        </is>
      </c>
      <c r="B775" t="n">
        <v>0.001124278033704656</v>
      </c>
      <c r="C775" t="n">
        <v>26.53525398028811</v>
      </c>
      <c r="D775" t="n">
        <v>16.36357894736842</v>
      </c>
      <c r="E775" t="n">
        <v>0.5152631578947368</v>
      </c>
    </row>
    <row r="776">
      <c r="A776" t="inlineStr">
        <is>
          <t>600212</t>
        </is>
      </c>
      <c r="B776" t="n">
        <v>5.999980791895278e-05</v>
      </c>
      <c r="C776" t="n">
        <v>26.51515151515152</v>
      </c>
      <c r="D776" t="n">
        <v>3.187894736842105</v>
      </c>
      <c r="E776" t="n">
        <v>0.6518947368421053</v>
      </c>
    </row>
    <row r="777">
      <c r="A777" t="inlineStr">
        <is>
          <t>601601</t>
        </is>
      </c>
      <c r="B777" t="n">
        <v>0.002341854748430541</v>
      </c>
      <c r="C777" t="n">
        <v>26.1590524534687</v>
      </c>
      <c r="D777" t="n">
        <v>32.57768421052631</v>
      </c>
      <c r="E777" t="n">
        <v>0.6027368421052632</v>
      </c>
    </row>
    <row r="778">
      <c r="A778" t="inlineStr">
        <is>
          <t>600452</t>
        </is>
      </c>
      <c r="B778" t="n">
        <v>0.001228993614117032</v>
      </c>
      <c r="C778" t="n">
        <v>25.94268476621417</v>
      </c>
      <c r="D778" t="n">
        <v>17.08721052631579</v>
      </c>
      <c r="E778" t="n">
        <v>0.985</v>
      </c>
    </row>
    <row r="779">
      <c r="A779" t="inlineStr">
        <is>
          <t>600104</t>
        </is>
      </c>
      <c r="B779" t="n">
        <v>0.002527144673846346</v>
      </c>
      <c r="C779" t="n">
        <v>25.85705984892503</v>
      </c>
      <c r="D779" t="n">
        <v>20.89621052631579</v>
      </c>
      <c r="E779" t="n">
        <v>0.4818947368421053</v>
      </c>
    </row>
    <row r="780">
      <c r="A780" t="inlineStr">
        <is>
          <t>600888</t>
        </is>
      </c>
      <c r="B780" t="n">
        <v>0.0003955132060771655</v>
      </c>
      <c r="C780" t="n">
        <v>25.68807339449542</v>
      </c>
      <c r="D780" t="n">
        <v>5.558526315789473</v>
      </c>
      <c r="E780" t="n">
        <v>2.943368421052631</v>
      </c>
    </row>
    <row r="781">
      <c r="A781" t="inlineStr">
        <is>
          <t>600329</t>
        </is>
      </c>
      <c r="B781" t="n">
        <v>0.0005268230857161298</v>
      </c>
      <c r="C781" t="n">
        <v>25.62225475841875</v>
      </c>
      <c r="D781" t="n">
        <v>17.00363157894737</v>
      </c>
      <c r="E781" t="n">
        <v>1.008842105263158</v>
      </c>
    </row>
    <row r="782">
      <c r="A782" t="inlineStr">
        <is>
          <t>600835</t>
        </is>
      </c>
      <c r="B782" t="n">
        <v>0.001635274115125357</v>
      </c>
      <c r="C782" t="n">
        <v>25.43798177995795</v>
      </c>
      <c r="D782" t="n">
        <v>17.92373684210526</v>
      </c>
      <c r="E782" t="n">
        <v>0.7115263157894737</v>
      </c>
    </row>
    <row r="783">
      <c r="A783" t="inlineStr">
        <is>
          <t>600784</t>
        </is>
      </c>
      <c r="B783" t="n">
        <v>0.0002493387752945301</v>
      </c>
      <c r="C783" t="n">
        <v>25.4278728606357</v>
      </c>
      <c r="D783" t="n">
        <v>5.109947368421053</v>
      </c>
      <c r="E783" t="n">
        <v>1.218210526315789</v>
      </c>
    </row>
    <row r="784">
      <c r="A784" t="inlineStr">
        <is>
          <t>688021</t>
        </is>
      </c>
      <c r="B784" t="n">
        <v>0.009116522725239794</v>
      </c>
      <c r="C784" t="n">
        <v>25.25942108137631</v>
      </c>
      <c r="D784" t="n">
        <v>62.494</v>
      </c>
      <c r="E784" t="n">
        <v>5.590736842105262</v>
      </c>
    </row>
    <row r="785">
      <c r="A785" t="inlineStr">
        <is>
          <t>600379</t>
        </is>
      </c>
      <c r="B785" t="n">
        <v>0.0001708801456085911</v>
      </c>
      <c r="C785" t="n">
        <v>25.17605633802818</v>
      </c>
      <c r="D785" t="n">
        <v>6.062263157894736</v>
      </c>
      <c r="E785" t="n">
        <v>2.046315789473684</v>
      </c>
    </row>
    <row r="786">
      <c r="A786" t="inlineStr">
        <is>
          <t>600798</t>
        </is>
      </c>
      <c r="B786" t="n">
        <v>0.0006813780240984931</v>
      </c>
      <c r="C786" t="n">
        <v>25.16778523489933</v>
      </c>
      <c r="D786" t="n">
        <v>3.413894736842106</v>
      </c>
      <c r="E786" t="n">
        <v>2.758052631578947</v>
      </c>
    </row>
    <row r="787">
      <c r="A787" t="inlineStr">
        <is>
          <t>601702</t>
        </is>
      </c>
      <c r="B787" t="n">
        <v>0.0007598656892421188</v>
      </c>
      <c r="C787" t="n">
        <v>25.04708097928436</v>
      </c>
      <c r="D787" t="n">
        <v>7.476666666666666</v>
      </c>
      <c r="E787" t="n">
        <v>18.97372549019608</v>
      </c>
    </row>
    <row r="788">
      <c r="A788" t="inlineStr">
        <is>
          <t>600631</t>
        </is>
      </c>
      <c r="B788" t="n">
        <v>0.0002913672174884908</v>
      </c>
      <c r="C788" t="n">
        <v>24.84076433121018</v>
      </c>
      <c r="D788" t="n">
        <v>15.27852631578947</v>
      </c>
      <c r="E788" t="n">
        <v>0</v>
      </c>
    </row>
    <row r="789">
      <c r="A789" t="inlineStr">
        <is>
          <t>603901</t>
        </is>
      </c>
      <c r="B789" t="n">
        <v>0.0009775628362676597</v>
      </c>
      <c r="C789" t="n">
        <v>24.45054945054945</v>
      </c>
      <c r="D789" t="n">
        <v>9.101421052631579</v>
      </c>
      <c r="E789" t="n">
        <v>1.643684210526316</v>
      </c>
    </row>
    <row r="790">
      <c r="A790" t="inlineStr">
        <is>
          <t>600980</t>
        </is>
      </c>
      <c r="B790" t="n">
        <v>0.000431485474108181</v>
      </c>
      <c r="C790" t="n">
        <v>24.41150828247602</v>
      </c>
      <c r="D790" t="n">
        <v>14.14573684210526</v>
      </c>
      <c r="E790" t="n">
        <v>3.618</v>
      </c>
    </row>
    <row r="791">
      <c r="A791" t="inlineStr">
        <is>
          <t>600674</t>
        </is>
      </c>
      <c r="B791" t="n">
        <v>0.0002238997861713408</v>
      </c>
      <c r="C791" t="n">
        <v>24.26729191090271</v>
      </c>
      <c r="D791" t="n">
        <v>9.714105263157894</v>
      </c>
      <c r="E791" t="n">
        <v>0.153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7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0.124237850256926</v>
      </c>
      <c r="C2" t="n">
        <v>2346.825396825397</v>
      </c>
      <c r="D2" t="n">
        <v>186.6848421052631</v>
      </c>
      <c r="E2" t="n">
        <v>6.063</v>
      </c>
    </row>
    <row r="3">
      <c r="A3" t="inlineStr">
        <is>
          <t>300274</t>
        </is>
      </c>
      <c r="B3" t="n">
        <v>0.101547234641037</v>
      </c>
      <c r="C3" t="n">
        <v>1012.804878048781</v>
      </c>
      <c r="D3" t="n">
        <v>35.73851282051282</v>
      </c>
      <c r="E3" t="n">
        <v>3.96025641025641</v>
      </c>
    </row>
    <row r="4">
      <c r="A4" t="inlineStr">
        <is>
          <t>603486</t>
        </is>
      </c>
      <c r="B4" t="n">
        <v>0.07423188192008395</v>
      </c>
      <c r="C4" t="n">
        <v>523.4729934376578</v>
      </c>
      <c r="D4" t="n">
        <v>52.64210256410257</v>
      </c>
      <c r="E4" t="n">
        <v>2.579692307692307</v>
      </c>
    </row>
    <row r="5">
      <c r="A5" t="inlineStr">
        <is>
          <t>300846</t>
        </is>
      </c>
      <c r="B5" t="n">
        <v>0.00990381422145299</v>
      </c>
      <c r="C5" t="n">
        <v>480</v>
      </c>
      <c r="D5" t="n">
        <v>26.22813333333334</v>
      </c>
      <c r="E5" t="n">
        <v>14.36506666666667</v>
      </c>
    </row>
    <row r="6">
      <c r="A6" t="inlineStr">
        <is>
          <t>603185</t>
        </is>
      </c>
      <c r="B6" t="n">
        <v>0.104993946818404</v>
      </c>
      <c r="C6" t="n">
        <v>466.9217391304348</v>
      </c>
      <c r="D6" t="n">
        <v>78.39835897435897</v>
      </c>
      <c r="E6" t="n">
        <v>8.197230769230769</v>
      </c>
    </row>
    <row r="7">
      <c r="A7" t="inlineStr">
        <is>
          <t>000799</t>
        </is>
      </c>
      <c r="B7" t="n">
        <v>0.1060501721573931</v>
      </c>
      <c r="C7" t="n">
        <v>465.3799392097264</v>
      </c>
      <c r="D7" t="n">
        <v>94.26738461538461</v>
      </c>
      <c r="E7" t="n">
        <v>5.095128205128205</v>
      </c>
    </row>
    <row r="8">
      <c r="A8" t="inlineStr">
        <is>
          <t>300186</t>
        </is>
      </c>
      <c r="B8" t="n">
        <v>0.05239345447068562</v>
      </c>
      <c r="C8" t="n">
        <v>459.608323133415</v>
      </c>
      <c r="D8" t="n">
        <v>23.83107692307692</v>
      </c>
      <c r="E8" t="n">
        <v>2.12174358974359</v>
      </c>
    </row>
    <row r="9">
      <c r="A9" t="inlineStr">
        <is>
          <t>300763</t>
        </is>
      </c>
      <c r="B9" t="n">
        <v>0.0887518016207977</v>
      </c>
      <c r="C9" t="n">
        <v>454.2038885969521</v>
      </c>
      <c r="D9" t="n">
        <v>101.7178974358974</v>
      </c>
      <c r="E9" t="n">
        <v>5.036871794871796</v>
      </c>
    </row>
    <row r="10">
      <c r="A10" t="inlineStr">
        <is>
          <t>300850</t>
        </is>
      </c>
      <c r="B10" t="n">
        <v>0.1017131867560781</v>
      </c>
      <c r="C10" t="n">
        <v>449.911691981632</v>
      </c>
      <c r="D10" t="n">
        <v>100.4228873239437</v>
      </c>
      <c r="E10" t="n">
        <v>14.56330985915493</v>
      </c>
    </row>
    <row r="11">
      <c r="A11" t="inlineStr">
        <is>
          <t>601633</t>
        </is>
      </c>
      <c r="B11" t="n">
        <v>0.0327426661207523</v>
      </c>
      <c r="C11" t="n">
        <v>413.992297817715</v>
      </c>
      <c r="D11" t="n">
        <v>20.00179487179487</v>
      </c>
      <c r="E11" t="n">
        <v>0.5176923076923077</v>
      </c>
    </row>
    <row r="12">
      <c r="A12" t="inlineStr">
        <is>
          <t>002985</t>
        </is>
      </c>
      <c r="B12" t="n">
        <v>0.05416641703276108</v>
      </c>
      <c r="C12" t="n">
        <v>387.5318066157761</v>
      </c>
      <c r="D12" t="n">
        <v>151.6042631578947</v>
      </c>
      <c r="E12" t="n">
        <v>7.94821052631579</v>
      </c>
    </row>
    <row r="13">
      <c r="A13" t="inlineStr">
        <is>
          <t>600472</t>
        </is>
      </c>
      <c r="B13" t="n">
        <v>0.05329306002713344</v>
      </c>
      <c r="C13" t="n">
        <v>386.1163227016885</v>
      </c>
      <c r="D13" t="n">
        <v>36.98394871794872</v>
      </c>
      <c r="E13" t="n">
        <v>0</v>
      </c>
    </row>
    <row r="14">
      <c r="A14" t="inlineStr">
        <is>
          <t>688036</t>
        </is>
      </c>
      <c r="B14" t="n">
        <v>0.07434220732266984</v>
      </c>
      <c r="C14" t="n">
        <v>378.822434256458</v>
      </c>
      <c r="D14" t="n">
        <v>106.0499487179487</v>
      </c>
      <c r="E14" t="n">
        <v>3.248974358974359</v>
      </c>
    </row>
    <row r="15">
      <c r="A15" t="inlineStr">
        <is>
          <t>300841</t>
        </is>
      </c>
      <c r="B15" t="n">
        <v>0.1825233250717715</v>
      </c>
      <c r="C15" t="n">
        <v>349.5608408171321</v>
      </c>
      <c r="D15" t="n">
        <v>503.3053459119497</v>
      </c>
      <c r="E15" t="n">
        <v>7.379937106918238</v>
      </c>
    </row>
    <row r="16">
      <c r="A16" t="inlineStr">
        <is>
          <t>002594</t>
        </is>
      </c>
      <c r="B16" t="n">
        <v>0.149011797293178</v>
      </c>
      <c r="C16" t="n">
        <v>337.3212182399461</v>
      </c>
      <c r="D16" t="n">
        <v>124.8484102564103</v>
      </c>
      <c r="E16" t="n">
        <v>2.931641025641025</v>
      </c>
    </row>
    <row r="17">
      <c r="A17" t="inlineStr">
        <is>
          <t>600189</t>
        </is>
      </c>
      <c r="B17" t="n">
        <v>0.01099236516286222</v>
      </c>
      <c r="C17" t="n">
        <v>314.8367952522255</v>
      </c>
      <c r="D17" t="n">
        <v>6.829846153846153</v>
      </c>
      <c r="E17" t="n">
        <v>4.718974358974358</v>
      </c>
    </row>
    <row r="18">
      <c r="A18" t="inlineStr">
        <is>
          <t>603129</t>
        </is>
      </c>
      <c r="B18" t="n">
        <v>0.09403482818115695</v>
      </c>
      <c r="C18" t="n">
        <v>314.3794423182067</v>
      </c>
      <c r="D18" t="n">
        <v>117.9598974358974</v>
      </c>
      <c r="E18" t="n">
        <v>1.729846153846154</v>
      </c>
    </row>
    <row r="19">
      <c r="A19" t="inlineStr">
        <is>
          <t>002568</t>
        </is>
      </c>
      <c r="B19" t="n">
        <v>0.04451112275215614</v>
      </c>
      <c r="C19" t="n">
        <v>306.1454213568604</v>
      </c>
      <c r="D19" t="n">
        <v>66.98630769230768</v>
      </c>
      <c r="E19" t="n">
        <v>1.341692307692308</v>
      </c>
    </row>
    <row r="20">
      <c r="A20" t="inlineStr">
        <is>
          <t>600809</t>
        </is>
      </c>
      <c r="B20" t="n">
        <v>0.1759841013728313</v>
      </c>
      <c r="C20" t="n">
        <v>296.7173252279635</v>
      </c>
      <c r="D20" t="n">
        <v>216.3288205128205</v>
      </c>
      <c r="E20" t="n">
        <v>0.6155897435897435</v>
      </c>
    </row>
    <row r="21">
      <c r="A21" t="inlineStr">
        <is>
          <t>601012</t>
        </is>
      </c>
      <c r="B21" t="n">
        <v>0.04759003137643582</v>
      </c>
      <c r="C21" t="n">
        <v>296.2075134168157</v>
      </c>
      <c r="D21" t="n">
        <v>63.6125641025641</v>
      </c>
      <c r="E21" t="n">
        <v>1.579384615384615</v>
      </c>
    </row>
    <row r="22">
      <c r="A22" t="inlineStr">
        <is>
          <t>000155</t>
        </is>
      </c>
      <c r="B22" t="n">
        <v>0.007003028198540389</v>
      </c>
      <c r="C22" t="n">
        <v>288.0597014925374</v>
      </c>
      <c r="D22" t="n">
        <v>6.209589743589743</v>
      </c>
      <c r="E22" t="n">
        <v>3.831128205128205</v>
      </c>
    </row>
    <row r="23">
      <c r="A23" t="inlineStr">
        <is>
          <t>300677</t>
        </is>
      </c>
      <c r="B23" t="n">
        <v>0.0905310140506056</v>
      </c>
      <c r="C23" t="n">
        <v>287.1578584954381</v>
      </c>
      <c r="D23" t="n">
        <v>137.5958974358974</v>
      </c>
      <c r="E23" t="n">
        <v>4.257282051282052</v>
      </c>
    </row>
    <row r="24">
      <c r="A24" t="inlineStr">
        <is>
          <t>601888</t>
        </is>
      </c>
      <c r="B24" t="n">
        <v>0.09795867525828178</v>
      </c>
      <c r="C24" t="n">
        <v>286.0798122065728</v>
      </c>
      <c r="D24" t="n">
        <v>193.8951282051282</v>
      </c>
      <c r="E24" t="n">
        <v>0.7576410256410256</v>
      </c>
    </row>
    <row r="25">
      <c r="A25" t="inlineStr">
        <is>
          <t>603267</t>
        </is>
      </c>
      <c r="B25" t="n">
        <v>0.08055398509620493</v>
      </c>
      <c r="C25" t="n">
        <v>274.4205529181793</v>
      </c>
      <c r="D25" t="n">
        <v>78.1903076923077</v>
      </c>
      <c r="E25" t="n">
        <v>2.56825641025641</v>
      </c>
    </row>
    <row r="26">
      <c r="A26" t="inlineStr">
        <is>
          <t>002709</t>
        </is>
      </c>
      <c r="B26" t="n">
        <v>0.06947824799239373</v>
      </c>
      <c r="C26" t="n">
        <v>273.2142857142857</v>
      </c>
      <c r="D26" t="n">
        <v>57.41564102564103</v>
      </c>
      <c r="E26" t="n">
        <v>2.486717948717949</v>
      </c>
    </row>
    <row r="27">
      <c r="A27" t="inlineStr">
        <is>
          <t>600702</t>
        </is>
      </c>
      <c r="B27" t="n">
        <v>0.04469692122776871</v>
      </c>
      <c r="C27" t="n">
        <v>264.7160068846816</v>
      </c>
      <c r="D27" t="n">
        <v>46.48117948717949</v>
      </c>
      <c r="E27" t="n">
        <v>3.67348717948718</v>
      </c>
    </row>
    <row r="28">
      <c r="A28" t="inlineStr">
        <is>
          <t>000568</t>
        </is>
      </c>
      <c r="B28" t="n">
        <v>0.102940983442712</v>
      </c>
      <c r="C28" t="n">
        <v>261.1024844720497</v>
      </c>
      <c r="D28" t="n">
        <v>152.0473846153846</v>
      </c>
      <c r="E28" t="n">
        <v>0.9783076923076922</v>
      </c>
    </row>
    <row r="29">
      <c r="A29" t="inlineStr">
        <is>
          <t>002444</t>
        </is>
      </c>
      <c r="B29" t="n">
        <v>0.01441230601726603</v>
      </c>
      <c r="C29" t="n">
        <v>258.7710604558969</v>
      </c>
      <c r="D29" t="n">
        <v>21.01733333333333</v>
      </c>
      <c r="E29" t="n">
        <v>1.853230769230769</v>
      </c>
    </row>
    <row r="30">
      <c r="A30" t="inlineStr">
        <is>
          <t>688169</t>
        </is>
      </c>
      <c r="B30" t="n">
        <v>0.6149840122689859</v>
      </c>
      <c r="C30" t="n">
        <v>257.4068370803819</v>
      </c>
      <c r="D30" t="n">
        <v>636.2877948717949</v>
      </c>
      <c r="E30" t="n">
        <v>3.114666666666667</v>
      </c>
    </row>
    <row r="31">
      <c r="A31" t="inlineStr">
        <is>
          <t>600399</t>
        </is>
      </c>
      <c r="B31" t="n">
        <v>0.01012396502439586</v>
      </c>
      <c r="C31" t="n">
        <v>249.047619047619</v>
      </c>
      <c r="D31" t="n">
        <v>8.327435897435896</v>
      </c>
      <c r="E31" t="n">
        <v>1.028153846153846</v>
      </c>
    </row>
    <row r="32">
      <c r="A32" t="inlineStr">
        <is>
          <t>300225</t>
        </is>
      </c>
      <c r="B32" t="n">
        <v>0.01214973810188915</v>
      </c>
      <c r="C32" t="n">
        <v>247.4380165289256</v>
      </c>
      <c r="D32" t="n">
        <v>12.58338461538462</v>
      </c>
      <c r="E32" t="n">
        <v>5.591897435897437</v>
      </c>
    </row>
    <row r="33">
      <c r="A33" t="inlineStr">
        <is>
          <t>600438</t>
        </is>
      </c>
      <c r="B33" t="n">
        <v>0.01635852289582619</v>
      </c>
      <c r="C33" t="n">
        <v>246.6872110939908</v>
      </c>
      <c r="D33" t="n">
        <v>26.31733333333333</v>
      </c>
      <c r="E33" t="n">
        <v>2.023794871794872</v>
      </c>
    </row>
    <row r="34">
      <c r="A34" t="inlineStr">
        <is>
          <t>002625</t>
        </is>
      </c>
      <c r="B34" t="n">
        <v>0.01387510819940391</v>
      </c>
      <c r="C34" t="n">
        <v>240.0552486187845</v>
      </c>
      <c r="D34" t="n">
        <v>17.4454358974359</v>
      </c>
      <c r="E34" t="n">
        <v>3.224205128205128</v>
      </c>
    </row>
    <row r="35">
      <c r="A35" t="inlineStr">
        <is>
          <t>002192</t>
        </is>
      </c>
      <c r="B35" t="n">
        <v>0.0270557455806666</v>
      </c>
      <c r="C35" t="n">
        <v>239.3835616438356</v>
      </c>
      <c r="D35" t="n">
        <v>23.34748717948718</v>
      </c>
      <c r="E35" t="n">
        <v>2.022564102564103</v>
      </c>
    </row>
    <row r="36">
      <c r="A36" t="inlineStr">
        <is>
          <t>601015</t>
        </is>
      </c>
      <c r="B36" t="n">
        <v>0.001776997521745867</v>
      </c>
      <c r="C36" t="n">
        <v>236.5671641791045</v>
      </c>
      <c r="D36" t="n">
        <v>3.420205128205128</v>
      </c>
      <c r="E36" t="n">
        <v>1.788461538461539</v>
      </c>
    </row>
    <row r="37">
      <c r="A37" t="inlineStr">
        <is>
          <t>300124</t>
        </is>
      </c>
      <c r="B37" t="n">
        <v>0.04006426603131122</v>
      </c>
      <c r="C37" t="n">
        <v>236.2474781439139</v>
      </c>
      <c r="D37" t="n">
        <v>61.43897435897436</v>
      </c>
      <c r="E37" t="n">
        <v>0.9425128205128205</v>
      </c>
    </row>
    <row r="38">
      <c r="A38" t="inlineStr">
        <is>
          <t>002493</t>
        </is>
      </c>
      <c r="B38" t="n">
        <v>0.01223513449854218</v>
      </c>
      <c r="C38" t="n">
        <v>235.0210970464135</v>
      </c>
      <c r="D38" t="n">
        <v>20.08035897435897</v>
      </c>
      <c r="E38" t="n">
        <v>0.5083589743589744</v>
      </c>
    </row>
    <row r="39">
      <c r="A39" t="inlineStr">
        <is>
          <t>000995</t>
        </is>
      </c>
      <c r="B39" t="n">
        <v>0.03919046303671251</v>
      </c>
      <c r="C39" t="n">
        <v>234.4941956882255</v>
      </c>
      <c r="D39" t="n">
        <v>9.207384615384614</v>
      </c>
      <c r="E39" t="n">
        <v>3.805076923076924</v>
      </c>
    </row>
    <row r="40">
      <c r="A40" t="inlineStr">
        <is>
          <t>603915</t>
        </is>
      </c>
      <c r="B40" t="n">
        <v>0.01306209510353488</v>
      </c>
      <c r="C40" t="n">
        <v>234.2705167173253</v>
      </c>
      <c r="D40" t="n">
        <v>22.81594871794872</v>
      </c>
      <c r="E40" t="n">
        <v>4.500358974358974</v>
      </c>
    </row>
    <row r="41">
      <c r="A41" t="inlineStr">
        <is>
          <t>688202</t>
        </is>
      </c>
      <c r="B41" t="n">
        <v>0.05120218202062663</v>
      </c>
      <c r="C41" t="n">
        <v>233.593250671098</v>
      </c>
      <c r="D41" t="n">
        <v>151.9855897435897</v>
      </c>
      <c r="E41" t="n">
        <v>4.793487179487179</v>
      </c>
    </row>
    <row r="42">
      <c r="A42" t="inlineStr">
        <is>
          <t>600660</t>
        </is>
      </c>
      <c r="B42" t="n">
        <v>0.02263024220733461</v>
      </c>
      <c r="C42" t="n">
        <v>226.6334440753046</v>
      </c>
      <c r="D42" t="n">
        <v>32.89435897435897</v>
      </c>
      <c r="E42" t="n">
        <v>1.243333333333333</v>
      </c>
    </row>
    <row r="43">
      <c r="A43" t="inlineStr">
        <is>
          <t>300751</t>
        </is>
      </c>
      <c r="B43" t="n">
        <v>0.2570165544620605</v>
      </c>
      <c r="C43" t="n">
        <v>226.3457968708565</v>
      </c>
      <c r="D43" t="n">
        <v>387.5115384615385</v>
      </c>
      <c r="E43" t="n">
        <v>2.818615384615385</v>
      </c>
    </row>
    <row r="44">
      <c r="A44" t="inlineStr">
        <is>
          <t>300829</t>
        </is>
      </c>
      <c r="B44" t="n">
        <v>0.02679859506070123</v>
      </c>
      <c r="C44" t="n">
        <v>225.8939580764488</v>
      </c>
      <c r="D44" t="n">
        <v>84.45046153846154</v>
      </c>
      <c r="E44" t="n">
        <v>11.99697435897436</v>
      </c>
    </row>
    <row r="45">
      <c r="A45" t="inlineStr">
        <is>
          <t>300014</t>
        </is>
      </c>
      <c r="B45" t="n">
        <v>0.03366751476589684</v>
      </c>
      <c r="C45" t="n">
        <v>224.5305514157973</v>
      </c>
      <c r="D45" t="n">
        <v>58.14835897435898</v>
      </c>
      <c r="E45" t="n">
        <v>1.897641025641025</v>
      </c>
    </row>
    <row r="46">
      <c r="A46" t="inlineStr">
        <is>
          <t>600532</t>
        </is>
      </c>
      <c r="B46" t="n">
        <v>0.00349818711988431</v>
      </c>
      <c r="C46" t="n">
        <v>224.2825607064018</v>
      </c>
      <c r="D46" t="n">
        <v>10.45394871794872</v>
      </c>
      <c r="E46" t="n">
        <v>2.322</v>
      </c>
    </row>
    <row r="47">
      <c r="A47" t="inlineStr">
        <is>
          <t>002612</t>
        </is>
      </c>
      <c r="B47" t="n">
        <v>0.01158418907511226</v>
      </c>
      <c r="C47" t="n">
        <v>222.9333333333333</v>
      </c>
      <c r="D47" t="n">
        <v>12.73430769230769</v>
      </c>
      <c r="E47" t="n">
        <v>7.222666666666667</v>
      </c>
    </row>
    <row r="48">
      <c r="A48" t="inlineStr">
        <is>
          <t>002747</t>
        </is>
      </c>
      <c r="B48" t="n">
        <v>0.01483900067916941</v>
      </c>
      <c r="C48" t="n">
        <v>218.4629803186504</v>
      </c>
      <c r="D48" t="n">
        <v>20.0054358974359</v>
      </c>
      <c r="E48" t="n">
        <v>1.649538461538461</v>
      </c>
    </row>
    <row r="49">
      <c r="A49" t="inlineStr">
        <is>
          <t>603906</t>
        </is>
      </c>
      <c r="B49" t="n">
        <v>0.01213504721605579</v>
      </c>
      <c r="C49" t="n">
        <v>218.210197710718</v>
      </c>
      <c r="D49" t="n">
        <v>23.07369230769231</v>
      </c>
      <c r="E49" t="n">
        <v>2.516461538461538</v>
      </c>
    </row>
    <row r="50">
      <c r="A50" t="inlineStr">
        <is>
          <t>600346</t>
        </is>
      </c>
      <c r="B50" t="n">
        <v>0.01388714475715041</v>
      </c>
      <c r="C50" t="n">
        <v>217.7347242921014</v>
      </c>
      <c r="D50" t="n">
        <v>21.16738461538462</v>
      </c>
      <c r="E50" t="n">
        <v>0.7673333333333333</v>
      </c>
    </row>
    <row r="51">
      <c r="A51" t="inlineStr">
        <is>
          <t>600309</t>
        </is>
      </c>
      <c r="B51" t="n">
        <v>0.03018240010099714</v>
      </c>
      <c r="C51" t="n">
        <v>212.8760529482551</v>
      </c>
      <c r="D51" t="n">
        <v>73.02841025641025</v>
      </c>
      <c r="E51" t="n">
        <v>1.294564102564103</v>
      </c>
    </row>
    <row r="52">
      <c r="A52" t="inlineStr">
        <is>
          <t>002601</t>
        </is>
      </c>
      <c r="B52" t="n">
        <v>0.01113378717415346</v>
      </c>
      <c r="C52" t="n">
        <v>211.6783216783217</v>
      </c>
      <c r="D52" t="n">
        <v>25.7194358974359</v>
      </c>
      <c r="E52" t="n">
        <v>1.824</v>
      </c>
    </row>
    <row r="53">
      <c r="A53" t="inlineStr">
        <is>
          <t>603799</t>
        </is>
      </c>
      <c r="B53" t="n">
        <v>0.03776460485431291</v>
      </c>
      <c r="C53" t="n">
        <v>211.5199034981906</v>
      </c>
      <c r="D53" t="n">
        <v>49.07482051282052</v>
      </c>
      <c r="E53" t="n">
        <v>3.625384615384616</v>
      </c>
    </row>
    <row r="54">
      <c r="A54" t="inlineStr">
        <is>
          <t>002919</t>
        </is>
      </c>
      <c r="B54" t="n">
        <v>0.02954900345599084</v>
      </c>
      <c r="C54" t="n">
        <v>208.2191780821918</v>
      </c>
      <c r="D54" t="n">
        <v>32.56871794871795</v>
      </c>
      <c r="E54" t="n">
        <v>8.119179487179489</v>
      </c>
    </row>
    <row r="55">
      <c r="A55" t="inlineStr">
        <is>
          <t>603919</t>
        </is>
      </c>
      <c r="B55" t="n">
        <v>0.03055557412613499</v>
      </c>
      <c r="C55" t="n">
        <v>207.741935483871</v>
      </c>
      <c r="D55" t="n">
        <v>25.32779487179487</v>
      </c>
      <c r="E55" t="n">
        <v>3.495282051282051</v>
      </c>
    </row>
    <row r="56">
      <c r="A56" t="inlineStr">
        <is>
          <t>603806</t>
        </is>
      </c>
      <c r="B56" t="n">
        <v>0.02785950453252584</v>
      </c>
      <c r="C56" t="n">
        <v>207.6113116726835</v>
      </c>
      <c r="D56" t="n">
        <v>66.57953846153846</v>
      </c>
      <c r="E56" t="n">
        <v>0.6712820512820512</v>
      </c>
    </row>
    <row r="57">
      <c r="A57" t="inlineStr">
        <is>
          <t>002240</t>
        </is>
      </c>
      <c r="B57" t="n">
        <v>0.009286660523807593</v>
      </c>
      <c r="C57" t="n">
        <v>205.4545454545455</v>
      </c>
      <c r="D57" t="n">
        <v>15.71466666666667</v>
      </c>
      <c r="E57" t="n">
        <v>5.417230769230769</v>
      </c>
    </row>
    <row r="58">
      <c r="A58" t="inlineStr">
        <is>
          <t>600559</t>
        </is>
      </c>
      <c r="B58" t="n">
        <v>0.01699211667338405</v>
      </c>
      <c r="C58" t="n">
        <v>205.2036199095023</v>
      </c>
      <c r="D58" t="n">
        <v>16.09764102564102</v>
      </c>
      <c r="E58" t="n">
        <v>7.057487179487178</v>
      </c>
    </row>
    <row r="59">
      <c r="A59" t="inlineStr">
        <is>
          <t>002920</t>
        </is>
      </c>
      <c r="B59" t="n">
        <v>0.02345758293730808</v>
      </c>
      <c r="C59" t="n">
        <v>204.4950055493896</v>
      </c>
      <c r="D59" t="n">
        <v>70.76092307692308</v>
      </c>
      <c r="E59" t="n">
        <v>3.316000000000001</v>
      </c>
    </row>
    <row r="60">
      <c r="A60" t="inlineStr">
        <is>
          <t>600176</t>
        </is>
      </c>
      <c r="B60" t="n">
        <v>0.007726198204783026</v>
      </c>
      <c r="C60" t="n">
        <v>203.0750307503075</v>
      </c>
      <c r="D60" t="n">
        <v>13.99020512820513</v>
      </c>
      <c r="E60" t="n">
        <v>1.413076923076923</v>
      </c>
    </row>
    <row r="61">
      <c r="A61" t="inlineStr">
        <is>
          <t>002064</t>
        </is>
      </c>
      <c r="B61" t="n">
        <v>0.004249949660214852</v>
      </c>
      <c r="C61" t="n">
        <v>200.78125</v>
      </c>
      <c r="D61" t="n">
        <v>8.025435897435898</v>
      </c>
      <c r="E61" t="n">
        <v>1.893692307692308</v>
      </c>
    </row>
    <row r="62">
      <c r="A62" t="inlineStr">
        <is>
          <t>600199</t>
        </is>
      </c>
      <c r="B62" t="n">
        <v>0.01104976028307557</v>
      </c>
      <c r="C62" t="n">
        <v>198.4158415841584</v>
      </c>
      <c r="D62" t="n">
        <v>8.961538461538462</v>
      </c>
      <c r="E62" t="n">
        <v>6.388769230769232</v>
      </c>
    </row>
    <row r="63">
      <c r="A63" t="inlineStr">
        <is>
          <t>600316</t>
        </is>
      </c>
      <c r="B63" t="n">
        <v>0.02602965123105283</v>
      </c>
      <c r="C63" t="n">
        <v>198.4046410442349</v>
      </c>
      <c r="D63" t="n">
        <v>31.39835897435898</v>
      </c>
      <c r="E63" t="n">
        <v>4.172974358974359</v>
      </c>
    </row>
    <row r="64">
      <c r="A64" t="inlineStr">
        <is>
          <t>000301</t>
        </is>
      </c>
      <c r="B64" t="n">
        <v>0.005289167676725653</v>
      </c>
      <c r="C64" t="n">
        <v>198.3805668016194</v>
      </c>
      <c r="D64" t="n">
        <v>7.527076923076923</v>
      </c>
      <c r="E64" t="n">
        <v>1.60974358974359</v>
      </c>
    </row>
    <row r="65">
      <c r="A65" t="inlineStr">
        <is>
          <t>688333</t>
        </is>
      </c>
      <c r="B65" t="n">
        <v>0.06711449951517517</v>
      </c>
      <c r="C65" t="n">
        <v>198.1646168401135</v>
      </c>
      <c r="D65" t="n">
        <v>98.42533333333333</v>
      </c>
      <c r="E65" t="n">
        <v>4.681897435897436</v>
      </c>
    </row>
    <row r="66">
      <c r="A66" t="inlineStr">
        <is>
          <t>300313</t>
        </is>
      </c>
      <c r="B66" t="n">
        <v>0.0263891026894194</v>
      </c>
      <c r="C66" t="n">
        <v>197.979797979798</v>
      </c>
      <c r="D66" t="n">
        <v>13.116</v>
      </c>
      <c r="E66" t="n">
        <v>8.613897435897437</v>
      </c>
    </row>
    <row r="67">
      <c r="A67" t="inlineStr">
        <is>
          <t>300750</t>
        </is>
      </c>
      <c r="B67" t="n">
        <v>0.1234277528860737</v>
      </c>
      <c r="C67" t="n">
        <v>197.4048840235781</v>
      </c>
      <c r="D67" t="n">
        <v>229.8165128205128</v>
      </c>
      <c r="E67" t="n">
        <v>1.378564102564102</v>
      </c>
    </row>
    <row r="68">
      <c r="A68" t="inlineStr">
        <is>
          <t>601919</t>
        </is>
      </c>
      <c r="B68" t="n">
        <v>0.009560221011265897</v>
      </c>
      <c r="C68" t="n">
        <v>197.3118279569892</v>
      </c>
      <c r="D68" t="n">
        <v>6.851641025641025</v>
      </c>
      <c r="E68" t="n">
        <v>1.125333333333333</v>
      </c>
    </row>
    <row r="69">
      <c r="A69" t="inlineStr">
        <is>
          <t>002810</t>
        </is>
      </c>
      <c r="B69" t="n">
        <v>0.00892675635872687</v>
      </c>
      <c r="C69" t="n">
        <v>196.7130919220056</v>
      </c>
      <c r="D69" t="n">
        <v>35.32328205128205</v>
      </c>
      <c r="E69" t="n">
        <v>2.327179487179487</v>
      </c>
    </row>
    <row r="70">
      <c r="A70" t="inlineStr">
        <is>
          <t>603489</t>
        </is>
      </c>
      <c r="B70" t="n">
        <v>0.04385293963031676</v>
      </c>
      <c r="C70" t="n">
        <v>196.0835509138382</v>
      </c>
      <c r="D70" t="n">
        <v>160.5965128205128</v>
      </c>
      <c r="E70" t="n">
        <v>2.820102564102565</v>
      </c>
    </row>
    <row r="71">
      <c r="A71" t="inlineStr">
        <is>
          <t>002460</t>
        </is>
      </c>
      <c r="B71" t="n">
        <v>0.04926427087944515</v>
      </c>
      <c r="C71" t="n">
        <v>193.5369318181818</v>
      </c>
      <c r="D71" t="n">
        <v>69.14533333333334</v>
      </c>
      <c r="E71" t="n">
        <v>3.762512820512821</v>
      </c>
    </row>
    <row r="72">
      <c r="A72" t="inlineStr">
        <is>
          <t>601865</t>
        </is>
      </c>
      <c r="B72" t="n">
        <v>0.01797540436899991</v>
      </c>
      <c r="C72" t="n">
        <v>193.261231281198</v>
      </c>
      <c r="D72" t="n">
        <v>26.962</v>
      </c>
      <c r="E72" t="n">
        <v>4.955076923076923</v>
      </c>
    </row>
    <row r="73">
      <c r="A73" t="inlineStr">
        <is>
          <t>002430</t>
        </is>
      </c>
      <c r="B73" t="n">
        <v>0.01071624595522931</v>
      </c>
      <c r="C73" t="n">
        <v>193.2553956834533</v>
      </c>
      <c r="D73" t="n">
        <v>21.3448717948718</v>
      </c>
      <c r="E73" t="n">
        <v>1.065846153846154</v>
      </c>
    </row>
    <row r="74">
      <c r="A74" t="inlineStr">
        <is>
          <t>603025</t>
        </is>
      </c>
      <c r="B74" t="n">
        <v>0.01927010557050031</v>
      </c>
      <c r="C74" t="n">
        <v>192.258064516129</v>
      </c>
      <c r="D74" t="n">
        <v>11.3625641025641</v>
      </c>
      <c r="E74" t="n">
        <v>1.377487179487179</v>
      </c>
    </row>
    <row r="75">
      <c r="A75" t="inlineStr">
        <is>
          <t>000733</t>
        </is>
      </c>
      <c r="B75" t="n">
        <v>0.02204899508614024</v>
      </c>
      <c r="C75" t="n">
        <v>191.747572815534</v>
      </c>
      <c r="D75" t="n">
        <v>39.28841025641025</v>
      </c>
      <c r="E75" t="n">
        <v>3.294615384615385</v>
      </c>
    </row>
    <row r="76">
      <c r="A76" t="inlineStr">
        <is>
          <t>603976</t>
        </is>
      </c>
      <c r="B76" t="n">
        <v>0.04102214914362283</v>
      </c>
      <c r="C76" t="n">
        <v>191.4251207729469</v>
      </c>
      <c r="D76" t="n">
        <v>57.20205128205129</v>
      </c>
      <c r="E76" t="n">
        <v>15.56861538461538</v>
      </c>
    </row>
    <row r="77">
      <c r="A77" t="inlineStr">
        <is>
          <t>300443</t>
        </is>
      </c>
      <c r="B77" t="n">
        <v>0.01022833976255367</v>
      </c>
      <c r="C77" t="n">
        <v>189.3982808022922</v>
      </c>
      <c r="D77" t="n">
        <v>27.53482051282052</v>
      </c>
      <c r="E77" t="n">
        <v>8.811897435897437</v>
      </c>
    </row>
    <row r="78">
      <c r="A78" t="inlineStr">
        <is>
          <t>600426</t>
        </is>
      </c>
      <c r="B78" t="n">
        <v>0.01290427907398444</v>
      </c>
      <c r="C78" t="n">
        <v>188.5194479297365</v>
      </c>
      <c r="D78" t="n">
        <v>27.53717948717949</v>
      </c>
      <c r="E78" t="n">
        <v>0.959025641025641</v>
      </c>
    </row>
    <row r="79">
      <c r="A79" t="inlineStr">
        <is>
          <t>002906</t>
        </is>
      </c>
      <c r="B79" t="n">
        <v>0.009763468554924701</v>
      </c>
      <c r="C79" t="n">
        <v>186.871961102107</v>
      </c>
      <c r="D79" t="n">
        <v>20.61917948717949</v>
      </c>
      <c r="E79" t="n">
        <v>2.374205128205128</v>
      </c>
    </row>
    <row r="80">
      <c r="A80" t="inlineStr">
        <is>
          <t>002759</t>
        </is>
      </c>
      <c r="B80" t="n">
        <v>0.01287771945214607</v>
      </c>
      <c r="C80" t="n">
        <v>186.2606232294618</v>
      </c>
      <c r="D80" t="n">
        <v>11.41528205128205</v>
      </c>
      <c r="E80" t="n">
        <v>3.634974358974359</v>
      </c>
    </row>
    <row r="81">
      <c r="A81" t="inlineStr">
        <is>
          <t>603110</t>
        </is>
      </c>
      <c r="B81" t="n">
        <v>0.01810711190518355</v>
      </c>
      <c r="C81" t="n">
        <v>185.5200543847722</v>
      </c>
      <c r="D81" t="n">
        <v>20.73897435897436</v>
      </c>
      <c r="E81" t="n">
        <v>3.654974358974359</v>
      </c>
    </row>
    <row r="82">
      <c r="A82" t="inlineStr">
        <is>
          <t>603583</t>
        </is>
      </c>
      <c r="B82" t="n">
        <v>0.02012320680386611</v>
      </c>
      <c r="C82" t="n">
        <v>184.2072983747317</v>
      </c>
      <c r="D82" t="n">
        <v>62.68523076923077</v>
      </c>
      <c r="E82" t="n">
        <v>1.61651282051282</v>
      </c>
    </row>
    <row r="83">
      <c r="A83" t="inlineStr">
        <is>
          <t>000516</t>
        </is>
      </c>
      <c r="B83" t="n">
        <v>0.004712175449848193</v>
      </c>
      <c r="C83" t="n">
        <v>183.4928229665072</v>
      </c>
      <c r="D83" t="n">
        <v>7.113435897435897</v>
      </c>
      <c r="E83" t="n">
        <v>2.160358974358974</v>
      </c>
    </row>
    <row r="84">
      <c r="A84" t="inlineStr">
        <is>
          <t>300243</t>
        </is>
      </c>
      <c r="B84" t="n">
        <v>0.004548446498231115</v>
      </c>
      <c r="C84" t="n">
        <v>183.4522111269615</v>
      </c>
      <c r="D84" t="n">
        <v>12.11538461538461</v>
      </c>
      <c r="E84" t="n">
        <v>3.825692307692308</v>
      </c>
    </row>
    <row r="85">
      <c r="A85" t="inlineStr">
        <is>
          <t>002163</t>
        </is>
      </c>
      <c r="B85" t="n">
        <v>0.00844593919557648</v>
      </c>
      <c r="C85" t="n">
        <v>183.3333333333333</v>
      </c>
      <c r="D85" t="n">
        <v>15.91061538461538</v>
      </c>
      <c r="E85" t="n">
        <v>4.181128205128205</v>
      </c>
    </row>
    <row r="86">
      <c r="A86" t="inlineStr">
        <is>
          <t>601908</t>
        </is>
      </c>
      <c r="B86" t="n">
        <v>0.005385892318969324</v>
      </c>
      <c r="C86" t="n">
        <v>183.1168831168831</v>
      </c>
      <c r="D86" t="n">
        <v>5.934153846153845</v>
      </c>
      <c r="E86" t="n">
        <v>2.995025641025641</v>
      </c>
    </row>
    <row r="87">
      <c r="A87" t="inlineStr">
        <is>
          <t>600143</t>
        </is>
      </c>
      <c r="B87" t="n">
        <v>0.004189655619009416</v>
      </c>
      <c r="C87" t="n">
        <v>183.0708661417323</v>
      </c>
      <c r="D87" t="n">
        <v>16.4994358974359</v>
      </c>
      <c r="E87" t="n">
        <v>2.939641025641025</v>
      </c>
    </row>
    <row r="88">
      <c r="A88" t="inlineStr">
        <is>
          <t>002791</t>
        </is>
      </c>
      <c r="B88" t="n">
        <v>0.03864217555233128</v>
      </c>
      <c r="C88" t="n">
        <v>182.2900526805082</v>
      </c>
      <c r="D88" t="n">
        <v>124.1771282051282</v>
      </c>
      <c r="E88" t="n">
        <v>1.103076923076923</v>
      </c>
    </row>
    <row r="89">
      <c r="A89" t="inlineStr">
        <is>
          <t>603638</t>
        </is>
      </c>
      <c r="B89" t="n">
        <v>0.01937083296518929</v>
      </c>
      <c r="C89" t="n">
        <v>180.1927194860814</v>
      </c>
      <c r="D89" t="n">
        <v>55.00748717948719</v>
      </c>
      <c r="E89" t="n">
        <v>0.4164102564102565</v>
      </c>
    </row>
    <row r="90">
      <c r="A90" t="inlineStr">
        <is>
          <t>002648</t>
        </is>
      </c>
      <c r="B90" t="n">
        <v>0.008857132262305297</v>
      </c>
      <c r="C90" t="n">
        <v>178.7190082644628</v>
      </c>
      <c r="D90" t="n">
        <v>21.18815384615385</v>
      </c>
      <c r="E90" t="n">
        <v>1.222615384615385</v>
      </c>
    </row>
    <row r="91">
      <c r="A91" t="inlineStr">
        <is>
          <t>002756</t>
        </is>
      </c>
      <c r="B91" t="n">
        <v>0.0394188508400137</v>
      </c>
      <c r="C91" t="n">
        <v>178.0771586037967</v>
      </c>
      <c r="D91" t="n">
        <v>25.75092307692308</v>
      </c>
      <c r="E91" t="n">
        <v>3.42476923076923</v>
      </c>
    </row>
    <row r="92">
      <c r="A92" t="inlineStr">
        <is>
          <t>002553</t>
        </is>
      </c>
      <c r="B92" t="n">
        <v>0.002723526012069218</v>
      </c>
      <c r="C92" t="n">
        <v>177.843137254902</v>
      </c>
      <c r="D92" t="n">
        <v>7.810564102564102</v>
      </c>
      <c r="E92" t="n">
        <v>8.210871794871794</v>
      </c>
    </row>
    <row r="93">
      <c r="A93" t="inlineStr">
        <is>
          <t>002497</t>
        </is>
      </c>
      <c r="B93" t="n">
        <v>0.01280523246560809</v>
      </c>
      <c r="C93" t="n">
        <v>177.2020725388601</v>
      </c>
      <c r="D93" t="n">
        <v>12.99415384615384</v>
      </c>
      <c r="E93" t="n">
        <v>6.535538461538462</v>
      </c>
    </row>
    <row r="94">
      <c r="A94" t="inlineStr">
        <is>
          <t>000615</t>
        </is>
      </c>
      <c r="B94" t="n">
        <v>0.003398119485314962</v>
      </c>
      <c r="C94" t="n">
        <v>174.9360613810742</v>
      </c>
      <c r="D94" t="n">
        <v>5.197743589743589</v>
      </c>
      <c r="E94" t="n">
        <v>2.965384615384616</v>
      </c>
    </row>
    <row r="95">
      <c r="A95" t="inlineStr">
        <is>
          <t>600859</t>
        </is>
      </c>
      <c r="B95" t="n">
        <v>0.03271850384152562</v>
      </c>
      <c r="C95" t="n">
        <v>174.6824724809483</v>
      </c>
      <c r="D95" t="n">
        <v>39.48246153846154</v>
      </c>
      <c r="E95" t="n">
        <v>3.795794871794872</v>
      </c>
    </row>
    <row r="96">
      <c r="A96" t="inlineStr">
        <is>
          <t>300712</t>
        </is>
      </c>
      <c r="B96" t="n">
        <v>0.005383396732889213</v>
      </c>
      <c r="C96" t="n">
        <v>174.6365105008077</v>
      </c>
      <c r="D96" t="n">
        <v>17.35323076923077</v>
      </c>
      <c r="E96" t="n">
        <v>7.445846153846154</v>
      </c>
    </row>
    <row r="97">
      <c r="A97" t="inlineStr">
        <is>
          <t>603345</t>
        </is>
      </c>
      <c r="B97" t="n">
        <v>0.0429654935477799</v>
      </c>
      <c r="C97" t="n">
        <v>174.3370053039575</v>
      </c>
      <c r="D97" t="n">
        <v>158.8804102564103</v>
      </c>
      <c r="E97" t="n">
        <v>0.769025641025641</v>
      </c>
    </row>
    <row r="98">
      <c r="A98" t="inlineStr">
        <is>
          <t>600763</t>
        </is>
      </c>
      <c r="B98" t="n">
        <v>0.07344975297365938</v>
      </c>
      <c r="C98" t="n">
        <v>174.1905564924115</v>
      </c>
      <c r="D98" t="n">
        <v>204.3748205128205</v>
      </c>
      <c r="E98" t="n">
        <v>0.870923076923077</v>
      </c>
    </row>
    <row r="99">
      <c r="A99" t="inlineStr">
        <is>
          <t>603416</t>
        </is>
      </c>
      <c r="B99" t="n">
        <v>0.03778341633512391</v>
      </c>
      <c r="C99" t="n">
        <v>173.8836265223275</v>
      </c>
      <c r="D99" t="n">
        <v>70.50994871794872</v>
      </c>
      <c r="E99" t="n">
        <v>2.140307692307692</v>
      </c>
    </row>
    <row r="100">
      <c r="A100" t="inlineStr">
        <is>
          <t>600132</t>
        </is>
      </c>
      <c r="B100" t="n">
        <v>0.03640198756064017</v>
      </c>
      <c r="C100" t="n">
        <v>173.8787878787879</v>
      </c>
      <c r="D100" t="n">
        <v>90.80805128205128</v>
      </c>
      <c r="E100" t="n">
        <v>0.6061025641025641</v>
      </c>
    </row>
    <row r="101">
      <c r="A101" t="inlineStr">
        <is>
          <t>300896</t>
        </is>
      </c>
      <c r="B101" t="n">
        <v>0.1527991585353579</v>
      </c>
      <c r="C101" t="n">
        <v>173.1549544251691</v>
      </c>
      <c r="D101" t="n">
        <v>598.7544827586206</v>
      </c>
      <c r="E101" t="n">
        <v>6.383793103448275</v>
      </c>
    </row>
    <row r="102">
      <c r="A102" t="inlineStr">
        <is>
          <t>300595</t>
        </is>
      </c>
      <c r="B102" t="n">
        <v>0.01809266343706227</v>
      </c>
      <c r="C102" t="n">
        <v>170.4375151075659</v>
      </c>
      <c r="D102" t="n">
        <v>67.37933333333334</v>
      </c>
      <c r="E102" t="n">
        <v>1.524051282051282</v>
      </c>
    </row>
    <row r="103">
      <c r="A103" t="inlineStr">
        <is>
          <t>603218</t>
        </is>
      </c>
      <c r="B103" t="n">
        <v>0.01145058860022608</v>
      </c>
      <c r="C103" t="n">
        <v>170.0927908636688</v>
      </c>
      <c r="D103" t="n">
        <v>23.40615384615385</v>
      </c>
      <c r="E103" t="n">
        <v>1.290358974358974</v>
      </c>
    </row>
    <row r="104">
      <c r="A104" t="inlineStr">
        <is>
          <t>300791</t>
        </is>
      </c>
      <c r="B104" t="n">
        <v>0.03098660650200276</v>
      </c>
      <c r="C104" t="n">
        <v>169.5828819068255</v>
      </c>
      <c r="D104" t="n">
        <v>84.81743589743589</v>
      </c>
      <c r="E104" t="n">
        <v>5.557333333333332</v>
      </c>
    </row>
    <row r="105">
      <c r="A105" t="inlineStr">
        <is>
          <t>600409</t>
        </is>
      </c>
      <c r="B105" t="n">
        <v>0.004126281069914367</v>
      </c>
      <c r="C105" t="n">
        <v>169.4672131147541</v>
      </c>
      <c r="D105" t="n">
        <v>7.004358974358974</v>
      </c>
      <c r="E105" t="n">
        <v>2.172051282051282</v>
      </c>
    </row>
    <row r="106">
      <c r="A106" t="inlineStr">
        <is>
          <t>600882</t>
        </is>
      </c>
      <c r="B106" t="n">
        <v>0.01044146210558697</v>
      </c>
      <c r="C106" t="n">
        <v>168.84</v>
      </c>
      <c r="D106" t="n">
        <v>40.8368717948718</v>
      </c>
      <c r="E106" t="n">
        <v>1.692153846153846</v>
      </c>
    </row>
    <row r="107">
      <c r="A107" t="inlineStr">
        <is>
          <t>600392</t>
        </is>
      </c>
      <c r="B107" t="n">
        <v>0.002823755738779857</v>
      </c>
      <c r="C107" t="n">
        <v>167.8014184397163</v>
      </c>
      <c r="D107" t="n">
        <v>8.48051282051282</v>
      </c>
      <c r="E107" t="n">
        <v>3.563025641025641</v>
      </c>
    </row>
    <row r="108">
      <c r="A108" t="inlineStr">
        <is>
          <t>688139</t>
        </is>
      </c>
      <c r="B108" t="n">
        <v>0.01516457833127654</v>
      </c>
      <c r="C108" t="n">
        <v>167.2332942555686</v>
      </c>
      <c r="D108" t="n">
        <v>63.37907692307692</v>
      </c>
      <c r="E108" t="n">
        <v>3.858564102564102</v>
      </c>
    </row>
    <row r="109">
      <c r="A109" t="inlineStr">
        <is>
          <t>002245</t>
        </is>
      </c>
      <c r="B109" t="n">
        <v>0.006917628394429273</v>
      </c>
      <c r="C109" t="n">
        <v>166.3341645885287</v>
      </c>
      <c r="D109" t="n">
        <v>6.714666666666667</v>
      </c>
      <c r="E109" t="n">
        <v>4.490256410256411</v>
      </c>
    </row>
    <row r="110">
      <c r="A110" t="inlineStr">
        <is>
          <t>300415</t>
        </is>
      </c>
      <c r="B110" t="n">
        <v>0.004018780739177881</v>
      </c>
      <c r="C110" t="n">
        <v>165.1851851851851</v>
      </c>
      <c r="D110" t="n">
        <v>12.01487179487179</v>
      </c>
      <c r="E110" t="n">
        <v>2.07574358974359</v>
      </c>
    </row>
    <row r="111">
      <c r="A111" t="inlineStr">
        <is>
          <t>300323</t>
        </is>
      </c>
      <c r="B111" t="n">
        <v>0.004491174078232574</v>
      </c>
      <c r="C111" t="n">
        <v>164.8464163822526</v>
      </c>
      <c r="D111" t="n">
        <v>10.10061538461538</v>
      </c>
      <c r="E111" t="n">
        <v>3.307794871794872</v>
      </c>
    </row>
    <row r="112">
      <c r="A112" t="inlineStr">
        <is>
          <t>002812</t>
        </is>
      </c>
      <c r="B112" t="n">
        <v>0.04424254553081491</v>
      </c>
      <c r="C112" t="n">
        <v>163.152785866822</v>
      </c>
      <c r="D112" t="n">
        <v>91.15979487179487</v>
      </c>
      <c r="E112" t="n">
        <v>1.390717948717949</v>
      </c>
    </row>
    <row r="113">
      <c r="A113" t="inlineStr">
        <is>
          <t>002466</t>
        </is>
      </c>
      <c r="B113" t="n">
        <v>0.02701204392852787</v>
      </c>
      <c r="C113" t="n">
        <v>162.6749611197512</v>
      </c>
      <c r="D113" t="n">
        <v>28.05492307692307</v>
      </c>
      <c r="E113" t="n">
        <v>5.896205128205128</v>
      </c>
    </row>
    <row r="114">
      <c r="A114" t="inlineStr">
        <is>
          <t>000913</t>
        </is>
      </c>
      <c r="B114" t="n">
        <v>0.01159978810953497</v>
      </c>
      <c r="C114" t="n">
        <v>162.4365482233503</v>
      </c>
      <c r="D114" t="n">
        <v>20.70851282051282</v>
      </c>
      <c r="E114" t="n">
        <v>1.509692307692308</v>
      </c>
    </row>
    <row r="115">
      <c r="A115" t="inlineStr">
        <is>
          <t>601100</t>
        </is>
      </c>
      <c r="B115" t="n">
        <v>0.0404273614940998</v>
      </c>
      <c r="C115" t="n">
        <v>162.0659722222222</v>
      </c>
      <c r="D115" t="n">
        <v>75.26210256410256</v>
      </c>
      <c r="E115" t="n">
        <v>0.4791794871794872</v>
      </c>
    </row>
    <row r="116">
      <c r="A116" t="inlineStr">
        <is>
          <t>603128</t>
        </is>
      </c>
      <c r="B116" t="n">
        <v>0.003184559209443934</v>
      </c>
      <c r="C116" t="n">
        <v>160.7142857142857</v>
      </c>
      <c r="D116" t="n">
        <v>7.006666666666668</v>
      </c>
      <c r="E116" t="n">
        <v>3.299282051282051</v>
      </c>
    </row>
    <row r="117">
      <c r="A117" t="inlineStr">
        <is>
          <t>002541</t>
        </is>
      </c>
      <c r="B117" t="n">
        <v>0.01493688907357923</v>
      </c>
      <c r="C117" t="n">
        <v>160.3023516237402</v>
      </c>
      <c r="D117" t="n">
        <v>36.41738461538462</v>
      </c>
      <c r="E117" t="n">
        <v>2.317179487179487</v>
      </c>
    </row>
    <row r="118">
      <c r="A118" t="inlineStr">
        <is>
          <t>600607</t>
        </is>
      </c>
      <c r="B118" t="n">
        <v>0.005792151116141008</v>
      </c>
      <c r="C118" t="n">
        <v>159.8895027624309</v>
      </c>
      <c r="D118" t="n">
        <v>17.99707692307692</v>
      </c>
      <c r="E118" t="n">
        <v>0</v>
      </c>
    </row>
    <row r="119">
      <c r="A119" t="inlineStr">
        <is>
          <t>601899</t>
        </is>
      </c>
      <c r="B119" t="n">
        <v>0.003629317388906326</v>
      </c>
      <c r="C119" t="n">
        <v>156.3131313131313</v>
      </c>
      <c r="D119" t="n">
        <v>6.786666666666667</v>
      </c>
      <c r="E119" t="n">
        <v>1.444410256410256</v>
      </c>
    </row>
    <row r="120">
      <c r="A120" t="inlineStr">
        <is>
          <t>601636</t>
        </is>
      </c>
      <c r="B120" t="n">
        <v>0.00415639465757081</v>
      </c>
      <c r="C120" t="n">
        <v>156.0669456066945</v>
      </c>
      <c r="D120" t="n">
        <v>8.928923076923077</v>
      </c>
      <c r="E120" t="n">
        <v>2.372307692307692</v>
      </c>
    </row>
    <row r="121">
      <c r="A121" t="inlineStr">
        <is>
          <t>601058</t>
        </is>
      </c>
      <c r="B121" t="n">
        <v>0.002346570665303247</v>
      </c>
      <c r="C121" t="n">
        <v>155.1898734177215</v>
      </c>
      <c r="D121" t="n">
        <v>5.039179487179488</v>
      </c>
      <c r="E121" t="n">
        <v>2.095076923076923</v>
      </c>
    </row>
    <row r="122">
      <c r="A122" t="inlineStr">
        <is>
          <t>002027</t>
        </is>
      </c>
      <c r="B122" t="n">
        <v>0.003327014081689013</v>
      </c>
      <c r="C122" t="n">
        <v>155.1724137931035</v>
      </c>
      <c r="D122" t="n">
        <v>7.759333333333333</v>
      </c>
      <c r="E122" t="n">
        <v>1.010358974358974</v>
      </c>
    </row>
    <row r="123">
      <c r="A123" t="inlineStr">
        <is>
          <t>300390</t>
        </is>
      </c>
      <c r="B123" t="n">
        <v>0.006456356381974211</v>
      </c>
      <c r="C123" t="n">
        <v>155.1627906976744</v>
      </c>
      <c r="D123" t="n">
        <v>17.31697435897436</v>
      </c>
      <c r="E123" t="n">
        <v>6.417076923076923</v>
      </c>
    </row>
    <row r="124">
      <c r="A124" t="inlineStr">
        <is>
          <t>002459</t>
        </is>
      </c>
      <c r="B124" t="n">
        <v>0.01763048586734024</v>
      </c>
      <c r="C124" t="n">
        <v>154.7619047619048</v>
      </c>
      <c r="D124" t="n">
        <v>27.61666666666667</v>
      </c>
      <c r="E124" t="n">
        <v>4.27876923076923</v>
      </c>
    </row>
    <row r="125">
      <c r="A125" t="inlineStr">
        <is>
          <t>688536</t>
        </is>
      </c>
      <c r="B125" t="n">
        <v>0.09717825535091565</v>
      </c>
      <c r="C125" t="n">
        <v>154.7512195121951</v>
      </c>
      <c r="D125" t="n">
        <v>376.5263043478261</v>
      </c>
      <c r="E125" t="n">
        <v>7.350652173913045</v>
      </c>
    </row>
    <row r="126">
      <c r="A126" t="inlineStr">
        <is>
          <t>601456</t>
        </is>
      </c>
      <c r="B126" t="n">
        <v>0.002532010765899301</v>
      </c>
      <c r="C126" t="n">
        <v>154.2483660130719</v>
      </c>
      <c r="D126" t="n">
        <v>17.35</v>
      </c>
      <c r="E126" t="n">
        <v>16.68711864406779</v>
      </c>
    </row>
    <row r="127">
      <c r="A127" t="inlineStr">
        <is>
          <t>600121</t>
        </is>
      </c>
      <c r="B127" t="n">
        <v>0.006777397181519856</v>
      </c>
      <c r="C127" t="n">
        <v>154.2288557213931</v>
      </c>
      <c r="D127" t="n">
        <v>3.107076923076923</v>
      </c>
      <c r="E127" t="n">
        <v>4.377794871794872</v>
      </c>
    </row>
    <row r="128">
      <c r="A128" t="inlineStr">
        <is>
          <t>688005</t>
        </is>
      </c>
      <c r="B128" t="n">
        <v>0.01559698346072075</v>
      </c>
      <c r="C128" t="n">
        <v>153.7933526011561</v>
      </c>
      <c r="D128" t="n">
        <v>37.64138461538462</v>
      </c>
      <c r="E128" t="n">
        <v>4.214974358974359</v>
      </c>
    </row>
    <row r="129">
      <c r="A129" t="inlineStr">
        <is>
          <t>300831</t>
        </is>
      </c>
      <c r="B129" t="n">
        <v>0.004509439019855333</v>
      </c>
      <c r="C129" t="n">
        <v>153.7521815008726</v>
      </c>
      <c r="D129" t="n">
        <v>21.56026737967914</v>
      </c>
      <c r="E129" t="n">
        <v>13.67748663101604</v>
      </c>
    </row>
    <row r="130">
      <c r="A130" t="inlineStr">
        <is>
          <t>300726</t>
        </is>
      </c>
      <c r="B130" t="n">
        <v>0.029783365325294</v>
      </c>
      <c r="C130" t="n">
        <v>152.7131782945737</v>
      </c>
      <c r="D130" t="n">
        <v>44.68815384615385</v>
      </c>
      <c r="E130" t="n">
        <v>5.799282051282052</v>
      </c>
    </row>
    <row r="131">
      <c r="A131" t="inlineStr">
        <is>
          <t>300832</t>
        </is>
      </c>
      <c r="B131" t="n">
        <v>0.0207283548074619</v>
      </c>
      <c r="C131" t="n">
        <v>152.5442477876106</v>
      </c>
      <c r="D131" t="n">
        <v>151.4277173913043</v>
      </c>
      <c r="E131" t="n">
        <v>6.358586956521739</v>
      </c>
    </row>
    <row r="132">
      <c r="A132" t="inlineStr">
        <is>
          <t>600436</t>
        </is>
      </c>
      <c r="B132" t="n">
        <v>0.05562577693626505</v>
      </c>
      <c r="C132" t="n">
        <v>151.061610668256</v>
      </c>
      <c r="D132" t="n">
        <v>215.7032307692307</v>
      </c>
      <c r="E132" t="n">
        <v>0.7266153846153846</v>
      </c>
    </row>
    <row r="133">
      <c r="A133" t="inlineStr">
        <is>
          <t>603678</t>
        </is>
      </c>
      <c r="B133" t="n">
        <v>0.02775687124252488</v>
      </c>
      <c r="C133" t="n">
        <v>150.7317073170732</v>
      </c>
      <c r="D133" t="n">
        <v>43.68266666666667</v>
      </c>
      <c r="E133" t="n">
        <v>2.404051282051282</v>
      </c>
    </row>
    <row r="134">
      <c r="A134" t="inlineStr">
        <is>
          <t>603338</t>
        </is>
      </c>
      <c r="B134" t="n">
        <v>0.01715182705481785</v>
      </c>
      <c r="C134" t="n">
        <v>150.5510501143688</v>
      </c>
      <c r="D134" t="n">
        <v>91.92564102564103</v>
      </c>
      <c r="E134" t="n">
        <v>0.6396923076923078</v>
      </c>
    </row>
    <row r="135">
      <c r="A135" t="inlineStr">
        <is>
          <t>600586</t>
        </is>
      </c>
      <c r="B135" t="n">
        <v>0.002494538025749343</v>
      </c>
      <c r="C135" t="n">
        <v>150.3649635036496</v>
      </c>
      <c r="D135" t="n">
        <v>4.176</v>
      </c>
      <c r="E135" t="n">
        <v>3.815538461538462</v>
      </c>
    </row>
    <row r="136">
      <c r="A136" t="inlineStr">
        <is>
          <t>689009</t>
        </is>
      </c>
      <c r="B136" t="n">
        <v>0.01278473568518449</v>
      </c>
      <c r="C136" t="n">
        <v>149.038961038961</v>
      </c>
      <c r="D136" t="n">
        <v>77.15542857142859</v>
      </c>
      <c r="E136" t="n">
        <v>18.08471428571428</v>
      </c>
    </row>
    <row r="137">
      <c r="A137" t="inlineStr">
        <is>
          <t>300855</t>
        </is>
      </c>
      <c r="B137" t="n">
        <v>0.005436852770365808</v>
      </c>
      <c r="C137" t="n">
        <v>148.512888301388</v>
      </c>
      <c r="D137" t="n">
        <v>42.9839552238806</v>
      </c>
      <c r="E137" t="n">
        <v>12.1905223880597</v>
      </c>
    </row>
    <row r="138">
      <c r="A138" t="inlineStr">
        <is>
          <t>300824</t>
        </is>
      </c>
      <c r="B138" t="n">
        <v>0.005468485472907171</v>
      </c>
      <c r="C138" t="n">
        <v>148.2961222091657</v>
      </c>
      <c r="D138" t="n">
        <v>29.15512820512821</v>
      </c>
      <c r="E138" t="n">
        <v>11.83544871794872</v>
      </c>
    </row>
    <row r="139">
      <c r="A139" t="inlineStr">
        <is>
          <t>600966</t>
        </is>
      </c>
      <c r="B139" t="n">
        <v>0.003113227066206819</v>
      </c>
      <c r="C139" t="n">
        <v>148.2044198895027</v>
      </c>
      <c r="D139" t="n">
        <v>12.42984615384615</v>
      </c>
      <c r="E139" t="n">
        <v>1.619487179487179</v>
      </c>
    </row>
    <row r="140">
      <c r="A140" t="inlineStr">
        <is>
          <t>688126</t>
        </is>
      </c>
      <c r="B140" t="n">
        <v>0.01098671007300548</v>
      </c>
      <c r="C140" t="n">
        <v>146.7796610169491</v>
      </c>
      <c r="D140" t="n">
        <v>35.17374358974359</v>
      </c>
      <c r="E140" t="n">
        <v>13.12302564102564</v>
      </c>
    </row>
    <row r="141">
      <c r="A141" t="inlineStr">
        <is>
          <t>300740</t>
        </is>
      </c>
      <c r="B141" t="n">
        <v>0.003741824910786267</v>
      </c>
      <c r="C141" t="n">
        <v>146.5936739659367</v>
      </c>
      <c r="D141" t="n">
        <v>17.74620512820513</v>
      </c>
      <c r="E141" t="n">
        <v>6.532564102564104</v>
      </c>
    </row>
    <row r="142">
      <c r="A142" t="inlineStr">
        <is>
          <t>002176</t>
        </is>
      </c>
      <c r="B142" t="n">
        <v>0.003479708306756379</v>
      </c>
      <c r="C142" t="n">
        <v>145.9090909090909</v>
      </c>
      <c r="D142" t="n">
        <v>2.502666666666666</v>
      </c>
      <c r="E142" t="n">
        <v>2.105282051282051</v>
      </c>
    </row>
    <row r="143">
      <c r="A143" t="inlineStr">
        <is>
          <t>000858</t>
        </is>
      </c>
      <c r="B143" t="n">
        <v>0.0605431522888094</v>
      </c>
      <c r="C143" t="n">
        <v>144.808743169399</v>
      </c>
      <c r="D143" t="n">
        <v>225.3027692307692</v>
      </c>
      <c r="E143" t="n">
        <v>0.5820000000000001</v>
      </c>
    </row>
    <row r="144">
      <c r="A144" t="inlineStr">
        <is>
          <t>300059</t>
        </is>
      </c>
      <c r="B144" t="n">
        <v>0.008040407185396616</v>
      </c>
      <c r="C144" t="n">
        <v>144.2374051069703</v>
      </c>
      <c r="D144" t="n">
        <v>24.72194871794872</v>
      </c>
      <c r="E144" t="n">
        <v>4.444923076923077</v>
      </c>
    </row>
    <row r="145">
      <c r="A145" t="inlineStr">
        <is>
          <t>300496</t>
        </is>
      </c>
      <c r="B145" t="n">
        <v>0.02924807147547622</v>
      </c>
      <c r="C145" t="n">
        <v>141.7309340188518</v>
      </c>
      <c r="D145" t="n">
        <v>91.09343589743591</v>
      </c>
      <c r="E145" t="n">
        <v>3.114615384615385</v>
      </c>
    </row>
    <row r="146">
      <c r="A146" t="inlineStr">
        <is>
          <t>300015</t>
        </is>
      </c>
      <c r="B146" t="n">
        <v>0.01693754520934931</v>
      </c>
      <c r="C146" t="n">
        <v>141.6615384615385</v>
      </c>
      <c r="D146" t="n">
        <v>54.23758974358974</v>
      </c>
      <c r="E146" t="n">
        <v>0.7165641025641025</v>
      </c>
    </row>
    <row r="147">
      <c r="A147" t="inlineStr">
        <is>
          <t>000902</t>
        </is>
      </c>
      <c r="B147" t="n">
        <v>0.003693608734607228</v>
      </c>
      <c r="C147" t="n">
        <v>141.6267942583732</v>
      </c>
      <c r="D147" t="n">
        <v>12.32246153846154</v>
      </c>
      <c r="E147" t="n">
        <v>1.218717948717949</v>
      </c>
    </row>
    <row r="148">
      <c r="A148" t="inlineStr">
        <is>
          <t>300722</t>
        </is>
      </c>
      <c r="B148" t="n">
        <v>0.06633290348711905</v>
      </c>
      <c r="C148" t="n">
        <v>141.3173652694611</v>
      </c>
      <c r="D148" t="n">
        <v>38.27215384615384</v>
      </c>
      <c r="E148" t="n">
        <v>19.02282051282051</v>
      </c>
    </row>
    <row r="149">
      <c r="A149" t="inlineStr">
        <is>
          <t>601216</t>
        </is>
      </c>
      <c r="B149" t="n">
        <v>0.005140011896412277</v>
      </c>
      <c r="C149" t="n">
        <v>140.4858299595141</v>
      </c>
      <c r="D149" t="n">
        <v>5.406051282051283</v>
      </c>
      <c r="E149" t="n">
        <v>2.820769230769231</v>
      </c>
    </row>
    <row r="150">
      <c r="A150" t="inlineStr">
        <is>
          <t>600893</t>
        </is>
      </c>
      <c r="B150" t="n">
        <v>0.02382650173782795</v>
      </c>
      <c r="C150" t="n">
        <v>140.2766135792121</v>
      </c>
      <c r="D150" t="n">
        <v>40.3414358974359</v>
      </c>
      <c r="E150" t="n">
        <v>1.69574358974359</v>
      </c>
    </row>
    <row r="151">
      <c r="A151" t="inlineStr">
        <is>
          <t>600760</t>
        </is>
      </c>
      <c r="B151" t="n">
        <v>0.02466974344555953</v>
      </c>
      <c r="C151" t="n">
        <v>139.513288504643</v>
      </c>
      <c r="D151" t="n">
        <v>56.29933333333333</v>
      </c>
      <c r="E151" t="n">
        <v>4.504923076923077</v>
      </c>
    </row>
    <row r="152">
      <c r="A152" t="inlineStr">
        <is>
          <t>603713</t>
        </is>
      </c>
      <c r="B152" t="n">
        <v>0.02197258089899851</v>
      </c>
      <c r="C152" t="n">
        <v>139.3223140495868</v>
      </c>
      <c r="D152" t="n">
        <v>116.1919487179487</v>
      </c>
      <c r="E152" t="n">
        <v>2.177589743589744</v>
      </c>
    </row>
    <row r="153">
      <c r="A153" t="inlineStr">
        <is>
          <t>300450</t>
        </is>
      </c>
      <c r="B153" t="n">
        <v>0.02461743709942543</v>
      </c>
      <c r="C153" t="n">
        <v>139.0312660174269</v>
      </c>
      <c r="D153" t="n">
        <v>56.47733333333333</v>
      </c>
      <c r="E153" t="n">
        <v>1.816153846153846</v>
      </c>
    </row>
    <row r="154">
      <c r="A154" t="inlineStr">
        <is>
          <t>600610</t>
        </is>
      </c>
      <c r="B154" t="n">
        <v>0.001392243080362598</v>
      </c>
      <c r="C154" t="n">
        <v>138.6740331491713</v>
      </c>
      <c r="D154" t="n">
        <v>4.042564102564103</v>
      </c>
      <c r="E154" t="n">
        <v>1.824410256410257</v>
      </c>
    </row>
    <row r="155">
      <c r="A155" t="inlineStr">
        <is>
          <t>688598</t>
        </is>
      </c>
      <c r="B155" t="n">
        <v>0.07080775973793658</v>
      </c>
      <c r="C155" t="n">
        <v>138.2002646669607</v>
      </c>
      <c r="D155" t="n">
        <v>122.5667222222222</v>
      </c>
      <c r="E155" t="n">
        <v>9.594722222222222</v>
      </c>
    </row>
    <row r="156">
      <c r="A156" t="inlineStr">
        <is>
          <t>300937</t>
        </is>
      </c>
      <c r="B156" t="n">
        <v>0.04363235276074874</v>
      </c>
      <c r="C156" t="n">
        <v>137.8567851777667</v>
      </c>
      <c r="D156" t="n">
        <v>80.61</v>
      </c>
      <c r="E156" t="n">
        <v>64.65714285714286</v>
      </c>
    </row>
    <row r="157">
      <c r="A157" t="inlineStr">
        <is>
          <t>002164</t>
        </is>
      </c>
      <c r="B157" t="n">
        <v>0.001989655591375802</v>
      </c>
      <c r="C157" t="n">
        <v>137.8299120234604</v>
      </c>
      <c r="D157" t="n">
        <v>5.206461538461538</v>
      </c>
      <c r="E157" t="n">
        <v>4.809538461538462</v>
      </c>
    </row>
    <row r="158">
      <c r="A158" t="inlineStr">
        <is>
          <t>300151</t>
        </is>
      </c>
      <c r="B158" t="n">
        <v>0.007328505847040799</v>
      </c>
      <c r="C158" t="n">
        <v>136.9622475856014</v>
      </c>
      <c r="D158" t="n">
        <v>21.28558974358975</v>
      </c>
      <c r="E158" t="n">
        <v>3.754974358974359</v>
      </c>
    </row>
    <row r="159">
      <c r="A159" t="inlineStr">
        <is>
          <t>688017</t>
        </is>
      </c>
      <c r="B159" t="n">
        <v>0.04316591863698253</v>
      </c>
      <c r="C159" t="n">
        <v>135.9918547429153</v>
      </c>
      <c r="D159" t="n">
        <v>108.2600925925926</v>
      </c>
      <c r="E159" t="n">
        <v>6.2675</v>
      </c>
    </row>
    <row r="160">
      <c r="A160" t="inlineStr">
        <is>
          <t>688198</t>
        </is>
      </c>
      <c r="B160" t="n">
        <v>0.02016748117428624</v>
      </c>
      <c r="C160" t="n">
        <v>135.8293244091194</v>
      </c>
      <c r="D160" t="n">
        <v>90.03287179487178</v>
      </c>
      <c r="E160" t="n">
        <v>4.127794871794872</v>
      </c>
    </row>
    <row r="161">
      <c r="A161" t="inlineStr">
        <is>
          <t>002210</t>
        </is>
      </c>
      <c r="B161" t="n">
        <v>0.0008750725613765011</v>
      </c>
      <c r="C161" t="n">
        <v>135.5555555555556</v>
      </c>
      <c r="D161" t="n">
        <v>1.829230769230769</v>
      </c>
      <c r="E161" t="n">
        <v>1.221025641025641</v>
      </c>
    </row>
    <row r="162">
      <c r="A162" t="inlineStr">
        <is>
          <t>000816</t>
        </is>
      </c>
      <c r="B162" t="n">
        <v>0.002907608699300233</v>
      </c>
      <c r="C162" t="n">
        <v>135.4330708661417</v>
      </c>
      <c r="D162" t="n">
        <v>2.179948717948718</v>
      </c>
      <c r="E162" t="n">
        <v>5.47025641025641</v>
      </c>
    </row>
    <row r="163">
      <c r="A163" t="inlineStr">
        <is>
          <t>002597</t>
        </is>
      </c>
      <c r="B163" t="n">
        <v>0.00725394596933595</v>
      </c>
      <c r="C163" t="n">
        <v>134.8780487804878</v>
      </c>
      <c r="D163" t="n">
        <v>30.86461538461539</v>
      </c>
      <c r="E163" t="n">
        <v>1.142615384615385</v>
      </c>
    </row>
    <row r="164">
      <c r="A164" t="inlineStr">
        <is>
          <t>603187</t>
        </is>
      </c>
      <c r="B164" t="n">
        <v>0.01314807046399679</v>
      </c>
      <c r="C164" t="n">
        <v>134.4407530454042</v>
      </c>
      <c r="D164" t="n">
        <v>48.49846153846154</v>
      </c>
      <c r="E164" t="n">
        <v>2.723128205128205</v>
      </c>
    </row>
    <row r="165">
      <c r="A165" t="inlineStr">
        <is>
          <t>603027</t>
        </is>
      </c>
      <c r="B165" t="n">
        <v>0.006024195210165563</v>
      </c>
      <c r="C165" t="n">
        <v>134.2938119981105</v>
      </c>
      <c r="D165" t="n">
        <v>35.59112820512821</v>
      </c>
      <c r="E165" t="n">
        <v>1.622564102564102</v>
      </c>
    </row>
    <row r="166">
      <c r="A166" t="inlineStr">
        <is>
          <t>300083</t>
        </is>
      </c>
      <c r="B166" t="n">
        <v>0.003162824986593856</v>
      </c>
      <c r="C166" t="n">
        <v>133.392539964476</v>
      </c>
      <c r="D166" t="n">
        <v>8.776102564102564</v>
      </c>
      <c r="E166" t="n">
        <v>5.081179487179487</v>
      </c>
    </row>
    <row r="167">
      <c r="A167" t="inlineStr">
        <is>
          <t>300122</t>
        </is>
      </c>
      <c r="B167" t="n">
        <v>0.03335143310083595</v>
      </c>
      <c r="C167" t="n">
        <v>132.875157629256</v>
      </c>
      <c r="D167" t="n">
        <v>129.4241025641026</v>
      </c>
      <c r="E167" t="n">
        <v>1.973948717948718</v>
      </c>
    </row>
    <row r="168">
      <c r="A168" t="inlineStr">
        <is>
          <t>300347</t>
        </is>
      </c>
      <c r="B168" t="n">
        <v>0.03651372054448375</v>
      </c>
      <c r="C168" t="n">
        <v>132.8033363742995</v>
      </c>
      <c r="D168" t="n">
        <v>115.3158461538461</v>
      </c>
      <c r="E168" t="n">
        <v>1.307897435897436</v>
      </c>
    </row>
    <row r="169">
      <c r="A169" t="inlineStr">
        <is>
          <t>603985</t>
        </is>
      </c>
      <c r="B169" t="n">
        <v>0.01146450305363094</v>
      </c>
      <c r="C169" t="n">
        <v>132.0667284522706</v>
      </c>
      <c r="D169" t="n">
        <v>24.29015384615385</v>
      </c>
      <c r="E169" t="n">
        <v>3.161179487179488</v>
      </c>
    </row>
    <row r="170">
      <c r="A170" t="inlineStr">
        <is>
          <t>603127</t>
        </is>
      </c>
      <c r="B170" t="n">
        <v>0.01401310919392818</v>
      </c>
      <c r="C170" t="n">
        <v>132.0441988950276</v>
      </c>
      <c r="D170" t="n">
        <v>98.1968717948718</v>
      </c>
      <c r="E170" t="n">
        <v>1.979384615384615</v>
      </c>
    </row>
    <row r="171">
      <c r="A171" t="inlineStr">
        <is>
          <t>601966</t>
        </is>
      </c>
      <c r="B171" t="n">
        <v>0.01015907907111356</v>
      </c>
      <c r="C171" t="n">
        <v>131.6165951359085</v>
      </c>
      <c r="D171" t="n">
        <v>27.75307692307693</v>
      </c>
      <c r="E171" t="n">
        <v>0.8473846153846154</v>
      </c>
    </row>
    <row r="172">
      <c r="A172" t="inlineStr">
        <is>
          <t>002304</t>
        </is>
      </c>
      <c r="B172" t="n">
        <v>0.06148748664014968</v>
      </c>
      <c r="C172" t="n">
        <v>131.4191117707501</v>
      </c>
      <c r="D172" t="n">
        <v>151.1134871794872</v>
      </c>
      <c r="E172" t="n">
        <v>0.7432820512820513</v>
      </c>
    </row>
    <row r="173">
      <c r="A173" t="inlineStr">
        <is>
          <t>603259</t>
        </is>
      </c>
      <c r="B173" t="n">
        <v>0.02689208307005912</v>
      </c>
      <c r="C173" t="n">
        <v>131.2408174168559</v>
      </c>
      <c r="D173" t="n">
        <v>107.900358974359</v>
      </c>
      <c r="E173" t="n">
        <v>1.068820512820513</v>
      </c>
    </row>
    <row r="174">
      <c r="A174" t="inlineStr">
        <is>
          <t>603010</t>
        </is>
      </c>
      <c r="B174" t="n">
        <v>0.005821957203291012</v>
      </c>
      <c r="C174" t="n">
        <v>131.145038167939</v>
      </c>
      <c r="D174" t="n">
        <v>19.61246153846154</v>
      </c>
      <c r="E174" t="n">
        <v>2.737179487179487</v>
      </c>
    </row>
    <row r="175">
      <c r="A175" t="inlineStr">
        <is>
          <t>300648</t>
        </is>
      </c>
      <c r="B175" t="n">
        <v>0.01475740930730495</v>
      </c>
      <c r="C175" t="n">
        <v>131.1186440677966</v>
      </c>
      <c r="D175" t="n">
        <v>28.14107692307692</v>
      </c>
      <c r="E175" t="n">
        <v>5.593743589743588</v>
      </c>
    </row>
    <row r="176">
      <c r="A176" t="inlineStr">
        <is>
          <t>300759</t>
        </is>
      </c>
      <c r="B176" t="n">
        <v>0.02228461976849177</v>
      </c>
      <c r="C176" t="n">
        <v>129.6307598413183</v>
      </c>
      <c r="D176" t="n">
        <v>101.7738461538462</v>
      </c>
      <c r="E176" t="n">
        <v>1.671641025641026</v>
      </c>
    </row>
    <row r="177">
      <c r="A177" t="inlineStr">
        <is>
          <t>603816</t>
        </is>
      </c>
      <c r="B177" t="n">
        <v>0.01416871732804487</v>
      </c>
      <c r="C177" t="n">
        <v>129.46123521682</v>
      </c>
      <c r="D177" t="n">
        <v>62.50579487179488</v>
      </c>
      <c r="E177" t="n">
        <v>0.5937948717948718</v>
      </c>
    </row>
    <row r="178">
      <c r="A178" t="inlineStr">
        <is>
          <t>002571</t>
        </is>
      </c>
      <c r="B178" t="n">
        <v>0.003540694479608216</v>
      </c>
      <c r="C178" t="n">
        <v>129.2828685258964</v>
      </c>
      <c r="D178" t="n">
        <v>7.266717948717949</v>
      </c>
      <c r="E178" t="n">
        <v>5.748051282051283</v>
      </c>
    </row>
    <row r="179">
      <c r="A179" t="inlineStr">
        <is>
          <t>002705</t>
        </is>
      </c>
      <c r="B179" t="n">
        <v>0.005942467073373069</v>
      </c>
      <c r="C179" t="n">
        <v>128.868778280543</v>
      </c>
      <c r="D179" t="n">
        <v>41.30148717948718</v>
      </c>
      <c r="E179" t="n">
        <v>0.7412307692307691</v>
      </c>
    </row>
    <row r="180">
      <c r="A180" t="inlineStr">
        <is>
          <t>603313</t>
        </is>
      </c>
      <c r="B180" t="n">
        <v>0.005227261345053943</v>
      </c>
      <c r="C180" t="n">
        <v>128.7487586891758</v>
      </c>
      <c r="D180" t="n">
        <v>29.70671794871795</v>
      </c>
      <c r="E180" t="n">
        <v>1.77174358974359</v>
      </c>
    </row>
    <row r="181">
      <c r="A181" t="inlineStr">
        <is>
          <t>600884</t>
        </is>
      </c>
      <c r="B181" t="n">
        <v>0.003865614005568339</v>
      </c>
      <c r="C181" t="n">
        <v>128.7417218543046</v>
      </c>
      <c r="D181" t="n">
        <v>12.33538461538462</v>
      </c>
      <c r="E181" t="n">
        <v>3.02348717948718</v>
      </c>
    </row>
    <row r="182">
      <c r="A182" t="inlineStr">
        <is>
          <t>600862</t>
        </is>
      </c>
      <c r="B182" t="n">
        <v>0.007805847974771476</v>
      </c>
      <c r="C182" t="n">
        <v>128.003003003003</v>
      </c>
      <c r="D182" t="n">
        <v>23.70964102564103</v>
      </c>
      <c r="E182" t="n">
        <v>1.592307692307692</v>
      </c>
    </row>
    <row r="183">
      <c r="A183" t="inlineStr">
        <is>
          <t>603882</t>
        </is>
      </c>
      <c r="B183" t="n">
        <v>0.02836632480915321</v>
      </c>
      <c r="C183" t="n">
        <v>127.3200346921075</v>
      </c>
      <c r="D183" t="n">
        <v>99.7814358974359</v>
      </c>
      <c r="E183" t="n">
        <v>1.665128205128205</v>
      </c>
    </row>
    <row r="184">
      <c r="A184" t="inlineStr">
        <is>
          <t>688006</t>
        </is>
      </c>
      <c r="B184" t="n">
        <v>0.01340927767374586</v>
      </c>
      <c r="C184" t="n">
        <v>127.0606531881804</v>
      </c>
      <c r="D184" t="n">
        <v>57.4305641025641</v>
      </c>
      <c r="E184" t="n">
        <v>3.884974358974359</v>
      </c>
    </row>
    <row r="185">
      <c r="A185" t="inlineStr">
        <is>
          <t>300285</t>
        </is>
      </c>
      <c r="B185" t="n">
        <v>0.007848903619949138</v>
      </c>
      <c r="C185" t="n">
        <v>127.0531400966184</v>
      </c>
      <c r="D185" t="n">
        <v>37.27948717948718</v>
      </c>
      <c r="E185" t="n">
        <v>1.67425641025641</v>
      </c>
    </row>
    <row r="186">
      <c r="A186" t="inlineStr">
        <is>
          <t>603260</t>
        </is>
      </c>
      <c r="B186" t="n">
        <v>0.006792264386538261</v>
      </c>
      <c r="C186" t="n">
        <v>126.9197584124245</v>
      </c>
      <c r="D186" t="n">
        <v>31.82312820512821</v>
      </c>
      <c r="E186" t="n">
        <v>1.207230769230769</v>
      </c>
    </row>
    <row r="187">
      <c r="A187" t="inlineStr">
        <is>
          <t>603113</t>
        </is>
      </c>
      <c r="B187" t="n">
        <v>0.002518184252592368</v>
      </c>
      <c r="C187" t="n">
        <v>126.8783068783069</v>
      </c>
      <c r="D187" t="n">
        <v>13.45189743589744</v>
      </c>
      <c r="E187" t="n">
        <v>1.897948717948718</v>
      </c>
    </row>
    <row r="188">
      <c r="A188" t="inlineStr">
        <is>
          <t>688188</t>
        </is>
      </c>
      <c r="B188" t="n">
        <v>0.0675220690017915</v>
      </c>
      <c r="C188" t="n">
        <v>126.5982696577597</v>
      </c>
      <c r="D188" t="n">
        <v>221.4932307692307</v>
      </c>
      <c r="E188" t="n">
        <v>2.763384615384616</v>
      </c>
    </row>
    <row r="189">
      <c r="A189" t="inlineStr">
        <is>
          <t>300725</t>
        </is>
      </c>
      <c r="B189" t="n">
        <v>0.01992901181433595</v>
      </c>
      <c r="C189" t="n">
        <v>126.4989620222249</v>
      </c>
      <c r="D189" t="n">
        <v>123.1426153846154</v>
      </c>
      <c r="E189" t="n">
        <v>2.201692307692308</v>
      </c>
    </row>
    <row r="190">
      <c r="A190" t="inlineStr">
        <is>
          <t>603076</t>
        </is>
      </c>
      <c r="B190" t="n">
        <v>0.01184696461503879</v>
      </c>
      <c r="C190" t="n">
        <v>126.1012183692596</v>
      </c>
      <c r="D190" t="n">
        <v>37.88564102564102</v>
      </c>
      <c r="E190" t="n">
        <v>5.638666666666666</v>
      </c>
    </row>
    <row r="191">
      <c r="A191" t="inlineStr">
        <is>
          <t>300298</t>
        </is>
      </c>
      <c r="B191" t="n">
        <v>0.008090100113663285</v>
      </c>
      <c r="C191" t="n">
        <v>125.9259259259259</v>
      </c>
      <c r="D191" t="n">
        <v>34.38174358974359</v>
      </c>
      <c r="E191" t="n">
        <v>1.657589743589743</v>
      </c>
    </row>
    <row r="192">
      <c r="A192" t="inlineStr">
        <is>
          <t>688179</t>
        </is>
      </c>
      <c r="B192" t="n">
        <v>0.01323672778260585</v>
      </c>
      <c r="C192" t="n">
        <v>125.832223701731</v>
      </c>
      <c r="D192" t="n">
        <v>67.52876712328768</v>
      </c>
      <c r="E192" t="n">
        <v>11.55972602739726</v>
      </c>
    </row>
    <row r="193">
      <c r="A193" t="inlineStr">
        <is>
          <t>600690</t>
        </is>
      </c>
      <c r="B193" t="n">
        <v>0.007894802112733955</v>
      </c>
      <c r="C193" t="n">
        <v>125.5333792154164</v>
      </c>
      <c r="D193" t="n">
        <v>22.79989743589744</v>
      </c>
      <c r="E193" t="n">
        <v>0.8345128205128205</v>
      </c>
    </row>
    <row r="194">
      <c r="A194" t="inlineStr">
        <is>
          <t>600926</t>
        </is>
      </c>
      <c r="B194" t="n">
        <v>0.002810311724596177</v>
      </c>
      <c r="C194" t="n">
        <v>125.5144032921811</v>
      </c>
      <c r="D194" t="n">
        <v>11.79815384615385</v>
      </c>
      <c r="E194" t="n">
        <v>0.7144102564102565</v>
      </c>
    </row>
    <row r="195">
      <c r="A195" t="inlineStr">
        <is>
          <t>603298</t>
        </is>
      </c>
      <c r="B195" t="n">
        <v>0.006679456946956549</v>
      </c>
      <c r="C195" t="n">
        <v>124.0223463687151</v>
      </c>
      <c r="D195" t="n">
        <v>15.64769230769231</v>
      </c>
      <c r="E195" t="n">
        <v>0.8775897435897436</v>
      </c>
    </row>
    <row r="196">
      <c r="A196" t="inlineStr">
        <is>
          <t>601168</t>
        </is>
      </c>
      <c r="B196" t="n">
        <v>0.005251375361410147</v>
      </c>
      <c r="C196" t="n">
        <v>123.869801084991</v>
      </c>
      <c r="D196" t="n">
        <v>9.208205128205128</v>
      </c>
      <c r="E196" t="n">
        <v>2.146717948717949</v>
      </c>
    </row>
    <row r="197">
      <c r="A197" t="inlineStr">
        <is>
          <t>600989</t>
        </is>
      </c>
      <c r="B197" t="n">
        <v>0.002232592581864393</v>
      </c>
      <c r="C197" t="n">
        <v>123.8038277511962</v>
      </c>
      <c r="D197" t="n">
        <v>11.0205641025641</v>
      </c>
      <c r="E197" t="n">
        <v>2.778974358974359</v>
      </c>
    </row>
    <row r="198">
      <c r="A198" t="inlineStr">
        <is>
          <t>002078</t>
        </is>
      </c>
      <c r="B198" t="n">
        <v>0.002952165423229384</v>
      </c>
      <c r="C198" t="n">
        <v>123.781212841855</v>
      </c>
      <c r="D198" t="n">
        <v>12.73492307692308</v>
      </c>
      <c r="E198" t="n">
        <v>1.064205128205128</v>
      </c>
    </row>
    <row r="199">
      <c r="A199" t="inlineStr">
        <is>
          <t>002891</t>
        </is>
      </c>
      <c r="B199" t="n">
        <v>0.01055368186890942</v>
      </c>
      <c r="C199" t="n">
        <v>123.6932305055698</v>
      </c>
      <c r="D199" t="n">
        <v>46.36292307692308</v>
      </c>
      <c r="E199" t="n">
        <v>3.058769230769231</v>
      </c>
    </row>
    <row r="200">
      <c r="A200" t="inlineStr">
        <is>
          <t>688368</t>
        </is>
      </c>
      <c r="B200" t="n">
        <v>0.062184743903656</v>
      </c>
      <c r="C200" t="n">
        <v>123.127667830811</v>
      </c>
      <c r="D200" t="n">
        <v>130.8250769230769</v>
      </c>
      <c r="E200" t="n">
        <v>4.124358974358975</v>
      </c>
    </row>
    <row r="201">
      <c r="A201" t="inlineStr">
        <is>
          <t>688002</t>
        </is>
      </c>
      <c r="B201" t="n">
        <v>0.03176838138221412</v>
      </c>
      <c r="C201" t="n">
        <v>122.960372960373</v>
      </c>
      <c r="D201" t="n">
        <v>79.67220512820512</v>
      </c>
      <c r="E201" t="n">
        <v>3.708717948717949</v>
      </c>
    </row>
    <row r="202">
      <c r="A202" t="inlineStr">
        <is>
          <t>688390</t>
        </is>
      </c>
      <c r="B202" t="n">
        <v>0.08970508311469132</v>
      </c>
      <c r="C202" t="n">
        <v>122.2222222222222</v>
      </c>
      <c r="D202" t="n">
        <v>203.4086407766991</v>
      </c>
      <c r="E202" t="n">
        <v>8.055825242718447</v>
      </c>
    </row>
    <row r="203">
      <c r="A203" t="inlineStr">
        <is>
          <t>600031</t>
        </is>
      </c>
      <c r="B203" t="n">
        <v>0.01032955901463162</v>
      </c>
      <c r="C203" t="n">
        <v>121.8029350104822</v>
      </c>
      <c r="D203" t="n">
        <v>25.89005128205128</v>
      </c>
      <c r="E203" t="n">
        <v>0.9597948717948718</v>
      </c>
    </row>
    <row r="204">
      <c r="A204" t="inlineStr">
        <is>
          <t>603330</t>
        </is>
      </c>
      <c r="B204" t="n">
        <v>0.00803063510989962</v>
      </c>
      <c r="C204" t="n">
        <v>121.3473315835521</v>
      </c>
      <c r="D204" t="n">
        <v>24.15148717948718</v>
      </c>
      <c r="E204" t="n">
        <v>2.552615384615385</v>
      </c>
    </row>
    <row r="205">
      <c r="A205" t="inlineStr">
        <is>
          <t>300705</t>
        </is>
      </c>
      <c r="B205" t="n">
        <v>0.007578925474457958</v>
      </c>
      <c r="C205" t="n">
        <v>121.3047068538398</v>
      </c>
      <c r="D205" t="n">
        <v>19.86092307692308</v>
      </c>
      <c r="E205" t="n">
        <v>3.928461538461538</v>
      </c>
    </row>
    <row r="206">
      <c r="A206" t="inlineStr">
        <is>
          <t>300724</t>
        </is>
      </c>
      <c r="B206" t="n">
        <v>0.03133928031147766</v>
      </c>
      <c r="C206" t="n">
        <v>120.7153231663035</v>
      </c>
      <c r="D206" t="n">
        <v>100.5411282051282</v>
      </c>
      <c r="E206" t="n">
        <v>2.069641025641026</v>
      </c>
    </row>
    <row r="207">
      <c r="A207" t="inlineStr">
        <is>
          <t>300073</t>
        </is>
      </c>
      <c r="B207" t="n">
        <v>0.02012342864766245</v>
      </c>
      <c r="C207" t="n">
        <v>120.6553297386976</v>
      </c>
      <c r="D207" t="n">
        <v>41.7988717948718</v>
      </c>
      <c r="E207" t="n">
        <v>3.778153846153846</v>
      </c>
    </row>
    <row r="208">
      <c r="A208" t="inlineStr">
        <is>
          <t>002706</t>
        </is>
      </c>
      <c r="B208" t="n">
        <v>0.006890121424594183</v>
      </c>
      <c r="C208" t="n">
        <v>120.1210287443268</v>
      </c>
      <c r="D208" t="n">
        <v>23.17328205128205</v>
      </c>
      <c r="E208" t="n">
        <v>1.132564102564102</v>
      </c>
    </row>
    <row r="209">
      <c r="A209" t="inlineStr">
        <is>
          <t>603308</t>
        </is>
      </c>
      <c r="B209" t="n">
        <v>0.006622224953327832</v>
      </c>
      <c r="C209" t="n">
        <v>119.2148760330578</v>
      </c>
      <c r="D209" t="n">
        <v>24.88789743589743</v>
      </c>
      <c r="E209" t="n">
        <v>1.81174358974359</v>
      </c>
    </row>
    <row r="210">
      <c r="A210" t="inlineStr">
        <is>
          <t>688408</t>
        </is>
      </c>
      <c r="B210" t="n">
        <v>0.02941321777405881</v>
      </c>
      <c r="C210" t="n">
        <v>118.5089974293059</v>
      </c>
      <c r="D210" t="n">
        <v>142.4006481481482</v>
      </c>
      <c r="E210" t="n">
        <v>5.656111111111112</v>
      </c>
    </row>
    <row r="211">
      <c r="A211" t="inlineStr">
        <is>
          <t>002352</t>
        </is>
      </c>
      <c r="B211" t="n">
        <v>0.01858184930778772</v>
      </c>
      <c r="C211" t="n">
        <v>118.4037751333607</v>
      </c>
      <c r="D211" t="n">
        <v>73.1163076923077</v>
      </c>
      <c r="E211" t="n">
        <v>0.451076923076923</v>
      </c>
    </row>
    <row r="212">
      <c r="A212" t="inlineStr">
        <is>
          <t>600885</t>
        </is>
      </c>
      <c r="B212" t="n">
        <v>0.007489233597901287</v>
      </c>
      <c r="C212" t="n">
        <v>118.2309250506414</v>
      </c>
      <c r="D212" t="n">
        <v>45.15348717948717</v>
      </c>
      <c r="E212" t="n">
        <v>1.147076923076923</v>
      </c>
    </row>
    <row r="213">
      <c r="A213" t="inlineStr">
        <is>
          <t>603535</t>
        </is>
      </c>
      <c r="B213" t="n">
        <v>0.02350232294393375</v>
      </c>
      <c r="C213" t="n">
        <v>118.125</v>
      </c>
      <c r="D213" t="n">
        <v>33.1014358974359</v>
      </c>
      <c r="E213" t="n">
        <v>2.865692307692307</v>
      </c>
    </row>
    <row r="214">
      <c r="A214" t="inlineStr">
        <is>
          <t>300581</t>
        </is>
      </c>
      <c r="B214" t="n">
        <v>0.03176718093764564</v>
      </c>
      <c r="C214" t="n">
        <v>118.0572109654351</v>
      </c>
      <c r="D214" t="n">
        <v>27.96646153846154</v>
      </c>
      <c r="E214" t="n">
        <v>6.269435897435898</v>
      </c>
    </row>
    <row r="215">
      <c r="A215" t="inlineStr">
        <is>
          <t>002360</t>
        </is>
      </c>
      <c r="B215" t="n">
        <v>0.001140831859472587</v>
      </c>
      <c r="C215" t="n">
        <v>118.0555555555556</v>
      </c>
      <c r="D215" t="n">
        <v>6.444564102564103</v>
      </c>
      <c r="E215" t="n">
        <v>2.585692307692308</v>
      </c>
    </row>
    <row r="216">
      <c r="A216" t="inlineStr">
        <is>
          <t>601799</t>
        </is>
      </c>
      <c r="B216" t="n">
        <v>0.03826662910778941</v>
      </c>
      <c r="C216" t="n">
        <v>117.5884046052631</v>
      </c>
      <c r="D216" t="n">
        <v>157.5999487179487</v>
      </c>
      <c r="E216" t="n">
        <v>0.5667179487179487</v>
      </c>
    </row>
    <row r="217">
      <c r="A217" t="inlineStr">
        <is>
          <t>000625</t>
        </is>
      </c>
      <c r="B217" t="n">
        <v>0.008018070511561342</v>
      </c>
      <c r="C217" t="n">
        <v>117.3014145810664</v>
      </c>
      <c r="D217" t="n">
        <v>15.2491282051282</v>
      </c>
      <c r="E217" t="n">
        <v>2.269897435897436</v>
      </c>
    </row>
    <row r="218">
      <c r="A218" t="inlineStr">
        <is>
          <t>603833</t>
        </is>
      </c>
      <c r="B218" t="n">
        <v>0.02390440564784439</v>
      </c>
      <c r="C218" t="n">
        <v>117.0809095716552</v>
      </c>
      <c r="D218" t="n">
        <v>107.9626153846154</v>
      </c>
      <c r="E218" t="n">
        <v>0.3474871794871794</v>
      </c>
    </row>
    <row r="219">
      <c r="A219" t="inlineStr">
        <is>
          <t>000762</t>
        </is>
      </c>
      <c r="B219" t="n">
        <v>0.004377088037602201</v>
      </c>
      <c r="C219" t="n">
        <v>116.9757489300999</v>
      </c>
      <c r="D219" t="n">
        <v>10.33353846153846</v>
      </c>
      <c r="E219" t="n">
        <v>4.010461538461538</v>
      </c>
    </row>
    <row r="220">
      <c r="A220" t="inlineStr">
        <is>
          <t>002074</t>
        </is>
      </c>
      <c r="B220" t="n">
        <v>0.005614925401415716</v>
      </c>
      <c r="C220" t="n">
        <v>116.9312169312169</v>
      </c>
      <c r="D220" t="n">
        <v>28.64748717948718</v>
      </c>
      <c r="E220" t="n">
        <v>4.844358974358975</v>
      </c>
    </row>
    <row r="221">
      <c r="A221" t="inlineStr">
        <is>
          <t>603026</t>
        </is>
      </c>
      <c r="B221" t="n">
        <v>0.01692684154141178</v>
      </c>
      <c r="C221" t="n">
        <v>116.9308357348703</v>
      </c>
      <c r="D221" t="n">
        <v>41.17723076923077</v>
      </c>
      <c r="E221" t="n">
        <v>4.866256410256411</v>
      </c>
    </row>
    <row r="222">
      <c r="A222" t="inlineStr">
        <is>
          <t>600563</t>
        </is>
      </c>
      <c r="B222" t="n">
        <v>0.02645236740923934</v>
      </c>
      <c r="C222" t="n">
        <v>116.7321613236815</v>
      </c>
      <c r="D222" t="n">
        <v>75.47451282051281</v>
      </c>
      <c r="E222" t="n">
        <v>1.432153846153846</v>
      </c>
    </row>
    <row r="223">
      <c r="A223" t="inlineStr">
        <is>
          <t>002179</t>
        </is>
      </c>
      <c r="B223" t="n">
        <v>0.01851138086191135</v>
      </c>
      <c r="C223" t="n">
        <v>116.359918200409</v>
      </c>
      <c r="D223" t="n">
        <v>51.346</v>
      </c>
      <c r="E223" t="n">
        <v>0.9802051282051282</v>
      </c>
    </row>
    <row r="224">
      <c r="A224" t="inlineStr">
        <is>
          <t>000626</t>
        </is>
      </c>
      <c r="B224" t="n">
        <v>0.004608775672105265</v>
      </c>
      <c r="C224" t="n">
        <v>116.2406015037594</v>
      </c>
      <c r="D224" t="n">
        <v>8.666410256410257</v>
      </c>
      <c r="E224" t="n">
        <v>0.9824615384615385</v>
      </c>
    </row>
    <row r="225">
      <c r="A225" t="inlineStr">
        <is>
          <t>603337</t>
        </is>
      </c>
      <c r="B225" t="n">
        <v>0.005417147431417679</v>
      </c>
      <c r="C225" t="n">
        <v>116.0990712074303</v>
      </c>
      <c r="D225" t="n">
        <v>25.26015384615384</v>
      </c>
      <c r="E225" t="n">
        <v>0.6486153846153847</v>
      </c>
    </row>
    <row r="226">
      <c r="A226" t="inlineStr">
        <is>
          <t>000100</t>
        </is>
      </c>
      <c r="B226" t="n">
        <v>0.001033300388640208</v>
      </c>
      <c r="C226" t="n">
        <v>116.0919540229885</v>
      </c>
      <c r="D226" t="n">
        <v>6.594051282051281</v>
      </c>
      <c r="E226" t="n">
        <v>3.483538461538461</v>
      </c>
    </row>
    <row r="227">
      <c r="A227" t="inlineStr">
        <is>
          <t>002025</t>
        </is>
      </c>
      <c r="B227" t="n">
        <v>0.01486323703516477</v>
      </c>
      <c r="C227" t="n">
        <v>115.9453302961276</v>
      </c>
      <c r="D227" t="n">
        <v>45.84507692307693</v>
      </c>
      <c r="E227" t="n">
        <v>1.844974358974359</v>
      </c>
    </row>
    <row r="228">
      <c r="A228" t="inlineStr">
        <is>
          <t>600732</t>
        </is>
      </c>
      <c r="B228" t="n">
        <v>0.004338564522114598</v>
      </c>
      <c r="C228" t="n">
        <v>115.8904109589041</v>
      </c>
      <c r="D228" t="n">
        <v>13.54682051282051</v>
      </c>
      <c r="E228" t="n">
        <v>3.488153846153847</v>
      </c>
    </row>
    <row r="229">
      <c r="A229" t="inlineStr">
        <is>
          <t>000403</t>
        </is>
      </c>
      <c r="B229" t="n">
        <v>0.004869092606072217</v>
      </c>
      <c r="C229" t="n">
        <v>115.8018867924528</v>
      </c>
      <c r="D229" t="n">
        <v>37.02194871794871</v>
      </c>
      <c r="E229" t="n">
        <v>0.9462051282051281</v>
      </c>
    </row>
    <row r="230">
      <c r="A230" t="inlineStr">
        <is>
          <t>002149</t>
        </is>
      </c>
      <c r="B230" t="n">
        <v>0.005926700765864731</v>
      </c>
      <c r="C230" t="n">
        <v>115.7012195121951</v>
      </c>
      <c r="D230" t="n">
        <v>9.545948717948717</v>
      </c>
      <c r="E230" t="n">
        <v>4.824153846153846</v>
      </c>
    </row>
    <row r="231">
      <c r="A231" t="inlineStr">
        <is>
          <t>603301</t>
        </is>
      </c>
      <c r="B231" t="n">
        <v>0.0257217335014316</v>
      </c>
      <c r="C231" t="n">
        <v>115.1308712800287</v>
      </c>
      <c r="D231" t="n">
        <v>61.67666666666667</v>
      </c>
      <c r="E231" t="n">
        <v>8.642871794871796</v>
      </c>
    </row>
    <row r="232">
      <c r="A232" t="inlineStr">
        <is>
          <t>600918</t>
        </is>
      </c>
      <c r="B232" t="n">
        <v>0.001630745507123011</v>
      </c>
      <c r="C232" t="n">
        <v>114.8969889064976</v>
      </c>
      <c r="D232" t="n">
        <v>15.51827380952381</v>
      </c>
      <c r="E232" t="n">
        <v>11.12267857142857</v>
      </c>
    </row>
    <row r="233">
      <c r="A233" t="inlineStr">
        <is>
          <t>000406</t>
        </is>
      </c>
      <c r="B233" t="n">
        <v>0.002839111328360617</v>
      </c>
      <c r="C233" t="n">
        <v>114.8619957537155</v>
      </c>
      <c r="D233" t="n">
        <v>6.756564102564102</v>
      </c>
      <c r="E233" t="n">
        <v>0</v>
      </c>
    </row>
    <row r="234">
      <c r="A234" t="inlineStr">
        <is>
          <t>300082</t>
        </is>
      </c>
      <c r="B234" t="n">
        <v>0.003177421821298422</v>
      </c>
      <c r="C234" t="n">
        <v>114.808362369338</v>
      </c>
      <c r="D234" t="n">
        <v>8.95923076923077</v>
      </c>
      <c r="E234" t="n">
        <v>2.457384615384615</v>
      </c>
    </row>
    <row r="235">
      <c r="A235" t="inlineStr">
        <is>
          <t>603650</t>
        </is>
      </c>
      <c r="B235" t="n">
        <v>0.009115332107133906</v>
      </c>
      <c r="C235" t="n">
        <v>114.6198830409357</v>
      </c>
      <c r="D235" t="n">
        <v>30.3928717948718</v>
      </c>
      <c r="E235" t="n">
        <v>4.749641025641026</v>
      </c>
    </row>
    <row r="236">
      <c r="A236" t="inlineStr">
        <is>
          <t>603801</t>
        </is>
      </c>
      <c r="B236" t="n">
        <v>0.004311686769900031</v>
      </c>
      <c r="C236" t="n">
        <v>114.2979452054795</v>
      </c>
      <c r="D236" t="n">
        <v>32.95235897435897</v>
      </c>
      <c r="E236" t="n">
        <v>2.486871794871794</v>
      </c>
    </row>
    <row r="237">
      <c r="A237" t="inlineStr">
        <is>
          <t>300593</t>
        </is>
      </c>
      <c r="B237" t="n">
        <v>0.009372087320221002</v>
      </c>
      <c r="C237" t="n">
        <v>113.8384470882905</v>
      </c>
      <c r="D237" t="n">
        <v>21.32984615384615</v>
      </c>
      <c r="E237" t="n">
        <v>7.81</v>
      </c>
    </row>
    <row r="238">
      <c r="A238" t="inlineStr">
        <is>
          <t>600211</t>
        </is>
      </c>
      <c r="B238" t="n">
        <v>0.05693320678721272</v>
      </c>
      <c r="C238" t="n">
        <v>113.5420743639922</v>
      </c>
      <c r="D238" t="n">
        <v>72.14461538461539</v>
      </c>
      <c r="E238" t="n">
        <v>4.362974358974359</v>
      </c>
    </row>
    <row r="239">
      <c r="A239" t="inlineStr">
        <is>
          <t>002833</t>
        </is>
      </c>
      <c r="B239" t="n">
        <v>0.009270117397447731</v>
      </c>
      <c r="C239" t="n">
        <v>113.359614542269</v>
      </c>
      <c r="D239" t="n">
        <v>36.65010256410257</v>
      </c>
      <c r="E239" t="n">
        <v>1.666666666666667</v>
      </c>
    </row>
    <row r="240">
      <c r="A240" t="inlineStr">
        <is>
          <t>603198</t>
        </is>
      </c>
      <c r="B240" t="n">
        <v>0.009544776953153389</v>
      </c>
      <c r="C240" t="n">
        <v>113.2582864290181</v>
      </c>
      <c r="D240" t="n">
        <v>25.54041025641026</v>
      </c>
      <c r="E240" t="n">
        <v>2.034769230769231</v>
      </c>
    </row>
    <row r="241">
      <c r="A241" t="inlineStr">
        <is>
          <t>002651</t>
        </is>
      </c>
      <c r="B241" t="n">
        <v>0.004396227344606272</v>
      </c>
      <c r="C241" t="n">
        <v>112.9629629629629</v>
      </c>
      <c r="D241" t="n">
        <v>8.608153846153845</v>
      </c>
      <c r="E241" t="n">
        <v>2.573538461538462</v>
      </c>
    </row>
    <row r="242">
      <c r="A242" t="inlineStr">
        <is>
          <t>000916</t>
        </is>
      </c>
      <c r="B242" t="n">
        <v>0.004384994759038885</v>
      </c>
      <c r="C242" t="n">
        <v>112.5301204819277</v>
      </c>
      <c r="D242" t="n">
        <v>6.877641025641025</v>
      </c>
      <c r="E242" t="n">
        <v>2.304820512820513</v>
      </c>
    </row>
    <row r="243">
      <c r="A243" t="inlineStr">
        <is>
          <t>300408</t>
        </is>
      </c>
      <c r="B243" t="n">
        <v>0.006257543891916162</v>
      </c>
      <c r="C243" t="n">
        <v>112.4807395993837</v>
      </c>
      <c r="D243" t="n">
        <v>29.35194871794871</v>
      </c>
      <c r="E243" t="n">
        <v>1.107897435897436</v>
      </c>
    </row>
    <row r="244">
      <c r="A244" t="inlineStr">
        <is>
          <t>603737</t>
        </is>
      </c>
      <c r="B244" t="n">
        <v>0.03586542826206221</v>
      </c>
      <c r="C244" t="n">
        <v>112.0745859955666</v>
      </c>
      <c r="D244" t="n">
        <v>131.3468717948718</v>
      </c>
      <c r="E244" t="n">
        <v>0.6477435897435899</v>
      </c>
    </row>
    <row r="245">
      <c r="A245" t="inlineStr">
        <is>
          <t>002407</t>
        </is>
      </c>
      <c r="B245" t="n">
        <v>0.005683367101107643</v>
      </c>
      <c r="C245" t="n">
        <v>111.9787045252884</v>
      </c>
      <c r="D245" t="n">
        <v>14.21502564102564</v>
      </c>
      <c r="E245" t="n">
        <v>7.302153846153845</v>
      </c>
    </row>
    <row r="246">
      <c r="A246" t="inlineStr">
        <is>
          <t>688116</t>
        </is>
      </c>
      <c r="B246" t="n">
        <v>0.009668911096075802</v>
      </c>
      <c r="C246" t="n">
        <v>111.2634408602151</v>
      </c>
      <c r="D246" t="n">
        <v>48.75861538461539</v>
      </c>
      <c r="E246" t="n">
        <v>4.23374358974359</v>
      </c>
    </row>
    <row r="247">
      <c r="A247" t="inlineStr">
        <is>
          <t>000708</t>
        </is>
      </c>
      <c r="B247" t="n">
        <v>0.003517143115285714</v>
      </c>
      <c r="C247" t="n">
        <v>111.2323491655969</v>
      </c>
      <c r="D247" t="n">
        <v>19.14405128205128</v>
      </c>
      <c r="E247" t="n">
        <v>0.6486153846153845</v>
      </c>
    </row>
    <row r="248">
      <c r="A248" t="inlineStr">
        <is>
          <t>600486</t>
        </is>
      </c>
      <c r="B248" t="n">
        <v>0.02582346632599205</v>
      </c>
      <c r="C248" t="n">
        <v>111.1834240935051</v>
      </c>
      <c r="D248" t="n">
        <v>100.3187692307692</v>
      </c>
      <c r="E248" t="n">
        <v>1.046461538461539</v>
      </c>
    </row>
    <row r="249">
      <c r="A249" t="inlineStr">
        <is>
          <t>300782</t>
        </is>
      </c>
      <c r="B249" t="n">
        <v>0.1335510263218232</v>
      </c>
      <c r="C249" t="n">
        <v>110.9758991220637</v>
      </c>
      <c r="D249" t="n">
        <v>454.0440512820513</v>
      </c>
      <c r="E249" t="n">
        <v>3.642564102564102</v>
      </c>
    </row>
    <row r="250">
      <c r="A250" t="inlineStr">
        <is>
          <t>002677</t>
        </is>
      </c>
      <c r="B250" t="n">
        <v>0.003915854343217192</v>
      </c>
      <c r="C250" t="n">
        <v>110.8208955223881</v>
      </c>
      <c r="D250" t="n">
        <v>15.8074358974359</v>
      </c>
      <c r="E250" t="n">
        <v>2.232102564102564</v>
      </c>
    </row>
    <row r="251">
      <c r="A251" t="inlineStr">
        <is>
          <t>601689</t>
        </is>
      </c>
      <c r="B251" t="n">
        <v>0.008095843619057932</v>
      </c>
      <c r="C251" t="n">
        <v>110.6744298884037</v>
      </c>
      <c r="D251" t="n">
        <v>35.5168717948718</v>
      </c>
      <c r="E251" t="n">
        <v>1.110410256410256</v>
      </c>
    </row>
    <row r="252">
      <c r="A252" t="inlineStr">
        <is>
          <t>600499</t>
        </is>
      </c>
      <c r="B252" t="n">
        <v>0.002654204997636743</v>
      </c>
      <c r="C252" t="n">
        <v>110.3286384976526</v>
      </c>
      <c r="D252" t="n">
        <v>5.166564102564102</v>
      </c>
      <c r="E252" t="n">
        <v>1.338461538461538</v>
      </c>
    </row>
    <row r="253">
      <c r="A253" t="inlineStr">
        <is>
          <t>603787</t>
        </is>
      </c>
      <c r="B253" t="n">
        <v>0.01273977504344212</v>
      </c>
      <c r="C253" t="n">
        <v>109.8689956331878</v>
      </c>
      <c r="D253" t="n">
        <v>24.58964102564102</v>
      </c>
      <c r="E253" t="n">
        <v>2.57225641025641</v>
      </c>
    </row>
    <row r="254">
      <c r="A254" t="inlineStr">
        <is>
          <t>603290</t>
        </is>
      </c>
      <c r="B254" t="n">
        <v>0.03994126366200323</v>
      </c>
      <c r="C254" t="n">
        <v>109.7962722149978</v>
      </c>
      <c r="D254" t="n">
        <v>208.2975384615385</v>
      </c>
      <c r="E254" t="n">
        <v>8.580410256410255</v>
      </c>
    </row>
    <row r="255">
      <c r="A255" t="inlineStr">
        <is>
          <t>603369</t>
        </is>
      </c>
      <c r="B255" t="n">
        <v>0.007173587045317149</v>
      </c>
      <c r="C255" t="n">
        <v>109.7357440890125</v>
      </c>
      <c r="D255" t="n">
        <v>47.20076923076923</v>
      </c>
      <c r="E255" t="n">
        <v>0.9828717948717949</v>
      </c>
    </row>
    <row r="256">
      <c r="A256" t="inlineStr">
        <is>
          <t>600779</t>
        </is>
      </c>
      <c r="B256" t="n">
        <v>0.01288376336241341</v>
      </c>
      <c r="C256" t="n">
        <v>109.6987676859881</v>
      </c>
      <c r="D256" t="n">
        <v>67.86871794871794</v>
      </c>
      <c r="E256" t="n">
        <v>1.381076923076923</v>
      </c>
    </row>
    <row r="257">
      <c r="A257" t="inlineStr">
        <is>
          <t>300442</t>
        </is>
      </c>
      <c r="B257" t="n">
        <v>0.01279232756510673</v>
      </c>
      <c r="C257" t="n">
        <v>109.3860684769775</v>
      </c>
      <c r="D257" t="n">
        <v>26.222</v>
      </c>
      <c r="E257" t="n">
        <v>1.541794871794872</v>
      </c>
    </row>
    <row r="258">
      <c r="A258" t="inlineStr">
        <is>
          <t>603877</t>
        </is>
      </c>
      <c r="B258" t="n">
        <v>0.01792359979120973</v>
      </c>
      <c r="C258" t="n">
        <v>109.2666666666667</v>
      </c>
      <c r="D258" t="n">
        <v>25.22158974358974</v>
      </c>
      <c r="E258" t="n">
        <v>0.3836923076923077</v>
      </c>
    </row>
    <row r="259">
      <c r="A259" t="inlineStr">
        <is>
          <t>600827</t>
        </is>
      </c>
      <c r="B259" t="n">
        <v>0.005669823011294359</v>
      </c>
      <c r="C259" t="n">
        <v>108.6727989487517</v>
      </c>
      <c r="D259" t="n">
        <v>15.15046153846154</v>
      </c>
      <c r="E259" t="n">
        <v>2.111179487179487</v>
      </c>
    </row>
    <row r="260">
      <c r="A260" t="inlineStr">
        <is>
          <t>002389</t>
        </is>
      </c>
      <c r="B260" t="n">
        <v>0.009442078751140127</v>
      </c>
      <c r="C260" t="n">
        <v>108.3963056255248</v>
      </c>
      <c r="D260" t="n">
        <v>22.14897435897436</v>
      </c>
      <c r="E260" t="n">
        <v>4.726205128205129</v>
      </c>
    </row>
    <row r="261">
      <c r="A261" t="inlineStr">
        <is>
          <t>603063</t>
        </is>
      </c>
      <c r="B261" t="n">
        <v>0.008620901407859554</v>
      </c>
      <c r="C261" t="n">
        <v>108.2634730538922</v>
      </c>
      <c r="D261" t="n">
        <v>11.63179487179487</v>
      </c>
      <c r="E261" t="n">
        <v>2.945282051282051</v>
      </c>
    </row>
    <row r="262">
      <c r="A262" t="inlineStr">
        <is>
          <t>300196</t>
        </is>
      </c>
      <c r="B262" t="n">
        <v>0.002529864775784198</v>
      </c>
      <c r="C262" t="n">
        <v>108.2484725050916</v>
      </c>
      <c r="D262" t="n">
        <v>13.99379487179487</v>
      </c>
      <c r="E262" t="n">
        <v>2.071897435897436</v>
      </c>
    </row>
    <row r="263">
      <c r="A263" t="inlineStr">
        <is>
          <t>600765</t>
        </is>
      </c>
      <c r="B263" t="n">
        <v>0.006220777535542761</v>
      </c>
      <c r="C263" t="n">
        <v>108.1264108352145</v>
      </c>
      <c r="D263" t="n">
        <v>14.66225641025641</v>
      </c>
      <c r="E263" t="n">
        <v>3.093948717948718</v>
      </c>
    </row>
    <row r="264">
      <c r="A264" t="inlineStr">
        <is>
          <t>300600</t>
        </is>
      </c>
      <c r="B264" t="n">
        <v>0.007817380806167888</v>
      </c>
      <c r="C264" t="n">
        <v>107.6759061833688</v>
      </c>
      <c r="D264" t="n">
        <v>16.07148717948718</v>
      </c>
      <c r="E264" t="n">
        <v>3.417282051282051</v>
      </c>
    </row>
    <row r="265">
      <c r="A265" t="inlineStr">
        <is>
          <t>002415</t>
        </is>
      </c>
      <c r="B265" t="n">
        <v>0.01200714464607885</v>
      </c>
      <c r="C265" t="n">
        <v>107.5819672131148</v>
      </c>
      <c r="D265" t="n">
        <v>40.6211282051282</v>
      </c>
      <c r="E265" t="n">
        <v>0.653076923076923</v>
      </c>
    </row>
    <row r="266">
      <c r="A266" t="inlineStr">
        <is>
          <t>300999</t>
        </is>
      </c>
      <c r="B266" t="n">
        <v>0.05559872193420625</v>
      </c>
      <c r="C266" t="n">
        <v>106.75</v>
      </c>
      <c r="D266" t="n">
        <v>85.908625</v>
      </c>
      <c r="E266" t="n">
        <v>18.9</v>
      </c>
    </row>
    <row r="267">
      <c r="A267" t="inlineStr">
        <is>
          <t>600662</t>
        </is>
      </c>
      <c r="B267" t="n">
        <v>0.001515626665310908</v>
      </c>
      <c r="C267" t="n">
        <v>106.2337662337662</v>
      </c>
      <c r="D267" t="n">
        <v>8.443435897435899</v>
      </c>
      <c r="E267" t="n">
        <v>2.111897435897436</v>
      </c>
    </row>
    <row r="268">
      <c r="A268" t="inlineStr">
        <is>
          <t>601717</t>
        </is>
      </c>
      <c r="B268" t="n">
        <v>0.003962754701154614</v>
      </c>
      <c r="C268" t="n">
        <v>105.6818181818182</v>
      </c>
      <c r="D268" t="n">
        <v>8.577589743589744</v>
      </c>
      <c r="E268" t="n">
        <v>2.615230769230769</v>
      </c>
    </row>
    <row r="269">
      <c r="A269" t="inlineStr">
        <is>
          <t>600600</t>
        </is>
      </c>
      <c r="B269" t="n">
        <v>0.01276632768497673</v>
      </c>
      <c r="C269" t="n">
        <v>105.5147058823529</v>
      </c>
      <c r="D269" t="n">
        <v>80.21907692307693</v>
      </c>
      <c r="E269" t="n">
        <v>1.053076923076923</v>
      </c>
    </row>
    <row r="270">
      <c r="A270" t="inlineStr">
        <is>
          <t>601028</t>
        </is>
      </c>
      <c r="B270" t="n">
        <v>0.001682767070491879</v>
      </c>
      <c r="C270" t="n">
        <v>105.4514480408859</v>
      </c>
      <c r="D270" t="n">
        <v>11.3848717948718</v>
      </c>
      <c r="E270" t="n">
        <v>0.7934871794871793</v>
      </c>
    </row>
    <row r="271">
      <c r="A271" t="inlineStr">
        <is>
          <t>000157</t>
        </is>
      </c>
      <c r="B271" t="n">
        <v>0.00174078018071767</v>
      </c>
      <c r="C271" t="n">
        <v>105.0632911392405</v>
      </c>
      <c r="D271" t="n">
        <v>8.405641025641026</v>
      </c>
      <c r="E271" t="n">
        <v>1.427076923076923</v>
      </c>
    </row>
    <row r="272">
      <c r="A272" t="inlineStr">
        <is>
          <t>601233</t>
        </is>
      </c>
      <c r="B272" t="n">
        <v>0.004875922793837991</v>
      </c>
      <c r="C272" t="n">
        <v>104.8800661703888</v>
      </c>
      <c r="D272" t="n">
        <v>16.47538461538462</v>
      </c>
      <c r="E272" t="n">
        <v>1.824769230769231</v>
      </c>
    </row>
    <row r="273">
      <c r="A273" t="inlineStr">
        <is>
          <t>002294</t>
        </is>
      </c>
      <c r="B273" t="n">
        <v>0.006348180945199949</v>
      </c>
      <c r="C273" t="n">
        <v>104.8793859649123</v>
      </c>
      <c r="D273" t="n">
        <v>29.8188717948718</v>
      </c>
      <c r="E273" t="n">
        <v>0.7845128205128206</v>
      </c>
    </row>
    <row r="274">
      <c r="A274" t="inlineStr">
        <is>
          <t>002318</t>
        </is>
      </c>
      <c r="B274" t="n">
        <v>0.001986692445175805</v>
      </c>
      <c r="C274" t="n">
        <v>104.8022598870057</v>
      </c>
      <c r="D274" t="n">
        <v>9.306000000000001</v>
      </c>
      <c r="E274" t="n">
        <v>2.310358974358975</v>
      </c>
    </row>
    <row r="275">
      <c r="A275" t="inlineStr">
        <is>
          <t>300470</t>
        </is>
      </c>
      <c r="B275" t="n">
        <v>0.007078657402295609</v>
      </c>
      <c r="C275" t="n">
        <v>104.7043590850237</v>
      </c>
      <c r="D275" t="n">
        <v>39.04394871794872</v>
      </c>
      <c r="E275" t="n">
        <v>1.327384615384616</v>
      </c>
    </row>
    <row r="276">
      <c r="A276" t="inlineStr">
        <is>
          <t>300847</t>
        </is>
      </c>
      <c r="B276" t="n">
        <v>0.00565896732238524</v>
      </c>
      <c r="C276" t="n">
        <v>104.004004004004</v>
      </c>
      <c r="D276" t="n">
        <v>28.01291666666667</v>
      </c>
      <c r="E276" t="n">
        <v>18.08597222222222</v>
      </c>
    </row>
    <row r="277">
      <c r="A277" t="inlineStr">
        <is>
          <t>002080</t>
        </is>
      </c>
      <c r="B277" t="n">
        <v>0.005435955219174337</v>
      </c>
      <c r="C277" t="n">
        <v>103.9198606271777</v>
      </c>
      <c r="D277" t="n">
        <v>18.77533333333333</v>
      </c>
      <c r="E277" t="n">
        <v>1.401794871794872</v>
      </c>
    </row>
    <row r="278">
      <c r="A278" t="inlineStr">
        <is>
          <t>688363</t>
        </is>
      </c>
      <c r="B278" t="n">
        <v>0.01689311284700029</v>
      </c>
      <c r="C278" t="n">
        <v>103.7695985766707</v>
      </c>
      <c r="D278" t="n">
        <v>137.8771794871795</v>
      </c>
      <c r="E278" t="n">
        <v>3.373897435897436</v>
      </c>
    </row>
    <row r="279">
      <c r="A279" t="inlineStr">
        <is>
          <t>300087</t>
        </is>
      </c>
      <c r="B279" t="n">
        <v>0.01048474423394663</v>
      </c>
      <c r="C279" t="n">
        <v>103.4985422740525</v>
      </c>
      <c r="D279" t="n">
        <v>20.09866666666667</v>
      </c>
      <c r="E279" t="n">
        <v>4.82748717948718</v>
      </c>
    </row>
    <row r="280">
      <c r="A280" t="inlineStr">
        <is>
          <t>000956</t>
        </is>
      </c>
      <c r="B280" t="n">
        <v>0.002538593008248582</v>
      </c>
      <c r="C280" t="n">
        <v>103.2423208191126</v>
      </c>
      <c r="D280" t="n">
        <v>8.335179487179488</v>
      </c>
      <c r="E280" t="n">
        <v>0</v>
      </c>
    </row>
    <row r="281">
      <c r="A281" t="inlineStr">
        <is>
          <t>600151</t>
        </is>
      </c>
      <c r="B281" t="n">
        <v>0.00175305764619275</v>
      </c>
      <c r="C281" t="n">
        <v>103.030303030303</v>
      </c>
      <c r="D281" t="n">
        <v>6.758564102564103</v>
      </c>
      <c r="E281" t="n">
        <v>2.623282051282051</v>
      </c>
    </row>
    <row r="282">
      <c r="A282" t="inlineStr">
        <is>
          <t>300842</t>
        </is>
      </c>
      <c r="B282" t="n">
        <v>0.01111238207394972</v>
      </c>
      <c r="C282" t="n">
        <v>102.1758050478677</v>
      </c>
      <c r="D282" t="n">
        <v>67.96057324840764</v>
      </c>
      <c r="E282" t="n">
        <v>11.24885350318471</v>
      </c>
    </row>
    <row r="283">
      <c r="A283" t="inlineStr">
        <is>
          <t>300816</t>
        </is>
      </c>
      <c r="B283" t="n">
        <v>0.01583075614650867</v>
      </c>
      <c r="C283" t="n">
        <v>101.7563423473655</v>
      </c>
      <c r="D283" t="n">
        <v>81.53061538461539</v>
      </c>
      <c r="E283" t="n">
        <v>7.732205128205127</v>
      </c>
    </row>
    <row r="284">
      <c r="A284" t="inlineStr">
        <is>
          <t>000049</t>
        </is>
      </c>
      <c r="B284" t="n">
        <v>0.006828995360993379</v>
      </c>
      <c r="C284" t="n">
        <v>101.7269736842105</v>
      </c>
      <c r="D284" t="n">
        <v>54.00246153846152</v>
      </c>
      <c r="E284" t="n">
        <v>2.572974358974359</v>
      </c>
    </row>
    <row r="285">
      <c r="A285" t="inlineStr">
        <is>
          <t>002738</t>
        </is>
      </c>
      <c r="B285" t="n">
        <v>0.007619222634457986</v>
      </c>
      <c r="C285" t="n">
        <v>101.5364061456246</v>
      </c>
      <c r="D285" t="n">
        <v>19.78938461538462</v>
      </c>
      <c r="E285" t="n">
        <v>4.523948717948718</v>
      </c>
    </row>
    <row r="286">
      <c r="A286" t="inlineStr">
        <is>
          <t>300522</t>
        </is>
      </c>
      <c r="B286" t="n">
        <v>0.007878086328345617</v>
      </c>
      <c r="C286" t="n">
        <v>101.5075376884422</v>
      </c>
      <c r="D286" t="n">
        <v>24.09846153846154</v>
      </c>
      <c r="E286" t="n">
        <v>2.461230769230769</v>
      </c>
    </row>
    <row r="287">
      <c r="A287" t="inlineStr">
        <is>
          <t>600842</t>
        </is>
      </c>
      <c r="B287" t="n">
        <v>0.002067185782418469</v>
      </c>
      <c r="C287" t="n">
        <v>100.2869440459111</v>
      </c>
      <c r="D287" t="n">
        <v>11.31015384615385</v>
      </c>
      <c r="E287" t="n">
        <v>0</v>
      </c>
    </row>
    <row r="288">
      <c r="A288" t="inlineStr">
        <is>
          <t>002139</t>
        </is>
      </c>
      <c r="B288" t="n">
        <v>0.001494627421362684</v>
      </c>
      <c r="C288" t="n">
        <v>99.81949458483754</v>
      </c>
      <c r="D288" t="n">
        <v>7.088717948717949</v>
      </c>
      <c r="E288" t="n">
        <v>3.910769230769231</v>
      </c>
    </row>
    <row r="289">
      <c r="A289" t="inlineStr">
        <is>
          <t>688200</t>
        </is>
      </c>
      <c r="B289" t="n">
        <v>0.04501656580286019</v>
      </c>
      <c r="C289" t="n">
        <v>99.28941908713693</v>
      </c>
      <c r="D289" t="n">
        <v>292.2484615384615</v>
      </c>
      <c r="E289" t="n">
        <v>5.837794871794872</v>
      </c>
    </row>
    <row r="290">
      <c r="A290" t="inlineStr">
        <is>
          <t>300395</t>
        </is>
      </c>
      <c r="B290" t="n">
        <v>0.01410707594533316</v>
      </c>
      <c r="C290" t="n">
        <v>99.2673992673993</v>
      </c>
      <c r="D290" t="n">
        <v>41.34928205128205</v>
      </c>
      <c r="E290" t="n">
        <v>1.651948717948718</v>
      </c>
    </row>
    <row r="291">
      <c r="A291" t="inlineStr">
        <is>
          <t>300037</t>
        </is>
      </c>
      <c r="B291" t="n">
        <v>0.03007990280515782</v>
      </c>
      <c r="C291" t="n">
        <v>98.86743886743888</v>
      </c>
      <c r="D291" t="n">
        <v>66.7914358974359</v>
      </c>
      <c r="E291" t="n">
        <v>2.871333333333333</v>
      </c>
    </row>
    <row r="292">
      <c r="A292" t="inlineStr">
        <is>
          <t>000786</t>
        </is>
      </c>
      <c r="B292" t="n">
        <v>0.01039112195400113</v>
      </c>
      <c r="C292" t="n">
        <v>98.76923076923076</v>
      </c>
      <c r="D292" t="n">
        <v>33.41846153846154</v>
      </c>
      <c r="E292" t="n">
        <v>0.8681025641025641</v>
      </c>
    </row>
    <row r="293">
      <c r="A293" t="inlineStr">
        <is>
          <t>603212</t>
        </is>
      </c>
      <c r="B293" t="n">
        <v>0.003737079803786356</v>
      </c>
      <c r="C293" t="n">
        <v>98.60093271152563</v>
      </c>
      <c r="D293" t="n">
        <v>31.5715873015873</v>
      </c>
      <c r="E293" t="n">
        <v>13.10862433862434</v>
      </c>
    </row>
    <row r="294">
      <c r="A294" t="inlineStr">
        <is>
          <t>300618</t>
        </is>
      </c>
      <c r="B294" t="n">
        <v>0.01843524650135389</v>
      </c>
      <c r="C294" t="n">
        <v>98.58947368421052</v>
      </c>
      <c r="D294" t="n">
        <v>71.37348717948717</v>
      </c>
      <c r="E294" t="n">
        <v>5.707333333333334</v>
      </c>
    </row>
    <row r="295">
      <c r="A295" t="inlineStr">
        <is>
          <t>600111</t>
        </is>
      </c>
      <c r="B295" t="n">
        <v>0.002018685797798095</v>
      </c>
      <c r="C295" t="n">
        <v>97.80941949616646</v>
      </c>
      <c r="D295" t="n">
        <v>12.01692307692308</v>
      </c>
      <c r="E295" t="n">
        <v>2.924</v>
      </c>
    </row>
    <row r="296">
      <c r="A296" t="inlineStr">
        <is>
          <t>000923</t>
        </is>
      </c>
      <c r="B296" t="n">
        <v>0.009409616864553397</v>
      </c>
      <c r="C296" t="n">
        <v>97.7796754910333</v>
      </c>
      <c r="D296" t="n">
        <v>16.66107692307692</v>
      </c>
      <c r="E296" t="n">
        <v>1.904820512820513</v>
      </c>
    </row>
    <row r="297">
      <c r="A297" t="inlineStr">
        <is>
          <t>300767</t>
        </is>
      </c>
      <c r="B297" t="n">
        <v>0.01369713792307534</v>
      </c>
      <c r="C297" t="n">
        <v>96.20602437341917</v>
      </c>
      <c r="D297" t="n">
        <v>74.79861538461539</v>
      </c>
      <c r="E297" t="n">
        <v>2.815948717948719</v>
      </c>
    </row>
    <row r="298">
      <c r="A298" t="inlineStr">
        <is>
          <t>600754</t>
        </is>
      </c>
      <c r="B298" t="n">
        <v>0.009882838527484627</v>
      </c>
      <c r="C298" t="n">
        <v>96.17784711388452</v>
      </c>
      <c r="D298" t="n">
        <v>40.77399999999999</v>
      </c>
      <c r="E298" t="n">
        <v>0.7446153846153846</v>
      </c>
    </row>
    <row r="299">
      <c r="A299" t="inlineStr">
        <is>
          <t>600223</t>
        </is>
      </c>
      <c r="B299" t="n">
        <v>0.002020222996486198</v>
      </c>
      <c r="C299" t="n">
        <v>95.69093610698364</v>
      </c>
      <c r="D299" t="n">
        <v>10.50405128205128</v>
      </c>
      <c r="E299" t="n">
        <v>3.129743589743589</v>
      </c>
    </row>
    <row r="300">
      <c r="A300" t="inlineStr">
        <is>
          <t>002353</t>
        </is>
      </c>
      <c r="B300" t="n">
        <v>0.004514766227014826</v>
      </c>
      <c r="C300" t="n">
        <v>95.58296856346995</v>
      </c>
      <c r="D300" t="n">
        <v>32.31061538461538</v>
      </c>
      <c r="E300" t="n">
        <v>2.579179487179487</v>
      </c>
    </row>
    <row r="301">
      <c r="A301" t="inlineStr">
        <is>
          <t>601615</t>
        </is>
      </c>
      <c r="B301" t="n">
        <v>0.002785225275992021</v>
      </c>
      <c r="C301" t="n">
        <v>95.55555555555554</v>
      </c>
      <c r="D301" t="n">
        <v>15.71307692307692</v>
      </c>
      <c r="E301" t="n">
        <v>3.337692307692308</v>
      </c>
    </row>
    <row r="302">
      <c r="A302" t="inlineStr">
        <is>
          <t>000807</t>
        </is>
      </c>
      <c r="B302" t="n">
        <v>0.00187779890951215</v>
      </c>
      <c r="C302" t="n">
        <v>95.44303797468352</v>
      </c>
      <c r="D302" t="n">
        <v>6.149435897435897</v>
      </c>
      <c r="E302" t="n">
        <v>3.85051282051282</v>
      </c>
    </row>
    <row r="303">
      <c r="A303" t="inlineStr">
        <is>
          <t>688133</t>
        </is>
      </c>
      <c r="B303" t="n">
        <v>0.01595309848732542</v>
      </c>
      <c r="C303" t="n">
        <v>94.62609748713288</v>
      </c>
      <c r="D303" t="n">
        <v>113.3476811594203</v>
      </c>
      <c r="E303" t="n">
        <v>11.99623188405797</v>
      </c>
    </row>
    <row r="304">
      <c r="A304" t="inlineStr">
        <is>
          <t>600166</t>
        </is>
      </c>
      <c r="B304" t="n">
        <v>0.0006995314572479604</v>
      </c>
      <c r="C304" t="n">
        <v>93.95604395604393</v>
      </c>
      <c r="D304" t="n">
        <v>2.567846153846154</v>
      </c>
      <c r="E304" t="n">
        <v>2.513948717948718</v>
      </c>
    </row>
    <row r="305">
      <c r="A305" t="inlineStr">
        <is>
          <t>000951</t>
        </is>
      </c>
      <c r="B305" t="n">
        <v>0.004160799207188214</v>
      </c>
      <c r="C305" t="n">
        <v>93.63279546445705</v>
      </c>
      <c r="D305" t="n">
        <v>33.81784615384615</v>
      </c>
      <c r="E305" t="n">
        <v>1.018564102564102</v>
      </c>
    </row>
    <row r="306">
      <c r="A306" t="inlineStr">
        <is>
          <t>000333</t>
        </is>
      </c>
      <c r="B306" t="n">
        <v>0.01528567670061004</v>
      </c>
      <c r="C306" t="n">
        <v>93.57429718875505</v>
      </c>
      <c r="D306" t="n">
        <v>74.88302564102564</v>
      </c>
      <c r="E306" t="n">
        <v>0.3917948717948718</v>
      </c>
    </row>
    <row r="307">
      <c r="A307" t="inlineStr">
        <is>
          <t>300589</t>
        </is>
      </c>
      <c r="B307" t="n">
        <v>0.02179509327834698</v>
      </c>
      <c r="C307" t="n">
        <v>93.4065934065934</v>
      </c>
      <c r="D307" t="n">
        <v>22.24758974358975</v>
      </c>
      <c r="E307" t="n">
        <v>13.93010256410256</v>
      </c>
    </row>
    <row r="308">
      <c r="A308" t="inlineStr">
        <is>
          <t>000633</t>
        </is>
      </c>
      <c r="B308" t="n">
        <v>0.000894684883036777</v>
      </c>
      <c r="C308" t="n">
        <v>93.31683168316832</v>
      </c>
      <c r="D308" t="n">
        <v>4.403692307692308</v>
      </c>
      <c r="E308" t="n">
        <v>3.818666666666667</v>
      </c>
    </row>
    <row r="309">
      <c r="A309" t="inlineStr">
        <is>
          <t>300727</t>
        </is>
      </c>
      <c r="B309" t="n">
        <v>0.01910357294462949</v>
      </c>
      <c r="C309" t="n">
        <v>93.15068493150685</v>
      </c>
      <c r="D309" t="n">
        <v>22.37420512820513</v>
      </c>
      <c r="E309" t="n">
        <v>12.3971282051282</v>
      </c>
    </row>
    <row r="310">
      <c r="A310" t="inlineStr">
        <is>
          <t>000596</t>
        </is>
      </c>
      <c r="B310" t="n">
        <v>0.04342181912859933</v>
      </c>
      <c r="C310" t="n">
        <v>93.12628093961848</v>
      </c>
      <c r="D310" t="n">
        <v>207.3484615384615</v>
      </c>
      <c r="E310" t="n">
        <v>0.7022564102564103</v>
      </c>
    </row>
    <row r="311">
      <c r="A311" t="inlineStr">
        <is>
          <t>600616</t>
        </is>
      </c>
      <c r="B311" t="n">
        <v>0.003774577802074208</v>
      </c>
      <c r="C311" t="n">
        <v>93.05555555555556</v>
      </c>
      <c r="D311" t="n">
        <v>5.737282051282051</v>
      </c>
      <c r="E311" t="n">
        <v>4.010000000000001</v>
      </c>
    </row>
    <row r="312">
      <c r="A312" t="inlineStr">
        <is>
          <t>603225</t>
        </is>
      </c>
      <c r="B312" t="n">
        <v>0.002665487880498281</v>
      </c>
      <c r="C312" t="n">
        <v>92.70833333333334</v>
      </c>
      <c r="D312" t="n">
        <v>11.88025641025641</v>
      </c>
      <c r="E312" t="n">
        <v>0.4633846153846154</v>
      </c>
    </row>
    <row r="313">
      <c r="A313" t="inlineStr">
        <is>
          <t>002884</t>
        </is>
      </c>
      <c r="B313" t="n">
        <v>0.006114353588925585</v>
      </c>
      <c r="C313" t="n">
        <v>91.75108538350216</v>
      </c>
      <c r="D313" t="n">
        <v>21.31682051282052</v>
      </c>
      <c r="E313" t="n">
        <v>1.852564102564103</v>
      </c>
    </row>
    <row r="314">
      <c r="A314" t="inlineStr">
        <is>
          <t>002049</t>
        </is>
      </c>
      <c r="B314" t="n">
        <v>0.03106327920040178</v>
      </c>
      <c r="C314" t="n">
        <v>91.7175383600066</v>
      </c>
      <c r="D314" t="n">
        <v>107.9612820512821</v>
      </c>
      <c r="E314" t="n">
        <v>3.993948717948718</v>
      </c>
    </row>
    <row r="315">
      <c r="A315" t="inlineStr">
        <is>
          <t>600290</t>
        </is>
      </c>
      <c r="B315" t="n">
        <v>0.0008140991025301967</v>
      </c>
      <c r="C315" t="n">
        <v>91.3907284768212</v>
      </c>
      <c r="D315" t="n">
        <v>1.710358974358974</v>
      </c>
      <c r="E315" t="n">
        <v>2.097846153846154</v>
      </c>
    </row>
    <row r="316">
      <c r="A316" t="inlineStr">
        <is>
          <t>002572</t>
        </is>
      </c>
      <c r="B316" t="n">
        <v>0.002098856833122668</v>
      </c>
      <c r="C316" t="n">
        <v>90.62832800851967</v>
      </c>
      <c r="D316" t="n">
        <v>25.60184615384616</v>
      </c>
      <c r="E316" t="n">
        <v>2.062461538461538</v>
      </c>
    </row>
    <row r="317">
      <c r="A317" t="inlineStr">
        <is>
          <t>300316</t>
        </is>
      </c>
      <c r="B317" t="n">
        <v>0.005126735780462563</v>
      </c>
      <c r="C317" t="n">
        <v>90.45130641330168</v>
      </c>
      <c r="D317" t="n">
        <v>28.35384615384615</v>
      </c>
      <c r="E317" t="n">
        <v>2.498</v>
      </c>
    </row>
    <row r="318">
      <c r="A318" t="inlineStr">
        <is>
          <t>603517</t>
        </is>
      </c>
      <c r="B318" t="n">
        <v>0.007285845799969379</v>
      </c>
      <c r="C318" t="n">
        <v>90.36427732079906</v>
      </c>
      <c r="D318" t="n">
        <v>76.30246153846154</v>
      </c>
      <c r="E318" t="n">
        <v>0.7302051282051283</v>
      </c>
    </row>
    <row r="319">
      <c r="A319" t="inlineStr">
        <is>
          <t>002867</t>
        </is>
      </c>
      <c r="B319" t="n">
        <v>0.002899433223037408</v>
      </c>
      <c r="C319" t="n">
        <v>90.28901734104046</v>
      </c>
      <c r="D319" t="n">
        <v>25.37912820512821</v>
      </c>
      <c r="E319" t="n">
        <v>0.7871282051282051</v>
      </c>
    </row>
    <row r="320">
      <c r="A320" t="inlineStr">
        <is>
          <t>002258</t>
        </is>
      </c>
      <c r="B320" t="n">
        <v>0.002350767314116025</v>
      </c>
      <c r="C320" t="n">
        <v>89.93548387096774</v>
      </c>
      <c r="D320" t="n">
        <v>20.68148717948718</v>
      </c>
      <c r="E320" t="n">
        <v>2.279230769230769</v>
      </c>
    </row>
    <row r="321">
      <c r="A321" t="inlineStr">
        <is>
          <t>600219</t>
        </is>
      </c>
      <c r="B321" t="n">
        <v>0.0004759210987642834</v>
      </c>
      <c r="C321" t="n">
        <v>89.65517241379312</v>
      </c>
      <c r="D321" t="n">
        <v>2.546717948717948</v>
      </c>
      <c r="E321" t="n">
        <v>1.238153846153846</v>
      </c>
    </row>
    <row r="322">
      <c r="A322" t="inlineStr">
        <is>
          <t>002390</t>
        </is>
      </c>
      <c r="B322" t="n">
        <v>0.001606821525650238</v>
      </c>
      <c r="C322" t="n">
        <v>89.55823293172689</v>
      </c>
      <c r="D322" t="n">
        <v>6.008051282051282</v>
      </c>
      <c r="E322" t="n">
        <v>1.26574358974359</v>
      </c>
    </row>
    <row r="323">
      <c r="A323" t="inlineStr">
        <is>
          <t>603317</t>
        </is>
      </c>
      <c r="B323" t="n">
        <v>0.008321186835725986</v>
      </c>
      <c r="C323" t="n">
        <v>89.51781970649894</v>
      </c>
      <c r="D323" t="n">
        <v>60.3465641025641</v>
      </c>
      <c r="E323" t="n">
        <v>3.194666666666666</v>
      </c>
    </row>
    <row r="324">
      <c r="A324" t="inlineStr">
        <is>
          <t>600803</t>
        </is>
      </c>
      <c r="B324" t="n">
        <v>0.001483571609650772</v>
      </c>
      <c r="C324" t="n">
        <v>89.47368421052634</v>
      </c>
      <c r="D324" t="n">
        <v>12.28379487179487</v>
      </c>
      <c r="E324" t="n">
        <v>0.8725641025641024</v>
      </c>
    </row>
    <row r="325">
      <c r="A325" t="inlineStr">
        <is>
          <t>000001</t>
        </is>
      </c>
      <c r="B325" t="n">
        <v>0.002803675530242358</v>
      </c>
      <c r="C325" t="n">
        <v>89.08531898539587</v>
      </c>
      <c r="D325" t="n">
        <v>16.28569230769231</v>
      </c>
      <c r="E325" t="n">
        <v>0.5911282051282051</v>
      </c>
    </row>
    <row r="326">
      <c r="A326" t="inlineStr">
        <is>
          <t>600519</t>
        </is>
      </c>
      <c r="B326" t="n">
        <v>0.1667672252649549</v>
      </c>
      <c r="C326" t="n">
        <v>89.07436373708735</v>
      </c>
      <c r="D326" t="n">
        <v>1682.241333333333</v>
      </c>
      <c r="E326" t="n">
        <v>0.2410256410256411</v>
      </c>
    </row>
    <row r="327">
      <c r="A327" t="inlineStr">
        <is>
          <t>300207</t>
        </is>
      </c>
      <c r="B327" t="n">
        <v>0.006067252533911966</v>
      </c>
      <c r="C327" t="n">
        <v>88.98186889818692</v>
      </c>
      <c r="D327" t="n">
        <v>24.21507692307692</v>
      </c>
      <c r="E327" t="n">
        <v>2.85425641025641</v>
      </c>
    </row>
    <row r="328">
      <c r="A328" t="inlineStr">
        <is>
          <t>300121</t>
        </is>
      </c>
      <c r="B328" t="n">
        <v>0.001655650535724462</v>
      </c>
      <c r="C328" t="n">
        <v>88.5294117647059</v>
      </c>
      <c r="D328" t="n">
        <v>9.835487179487179</v>
      </c>
      <c r="E328" t="n">
        <v>1.489076923076923</v>
      </c>
    </row>
    <row r="329">
      <c r="A329" t="inlineStr">
        <is>
          <t>300005</t>
        </is>
      </c>
      <c r="B329" t="n">
        <v>0.001774612583307924</v>
      </c>
      <c r="C329" t="n">
        <v>88.31908831908835</v>
      </c>
      <c r="D329" t="n">
        <v>5.290461538461538</v>
      </c>
      <c r="E329" t="n">
        <v>2.514564102564103</v>
      </c>
    </row>
    <row r="330">
      <c r="A330" t="inlineStr">
        <is>
          <t>300680</t>
        </is>
      </c>
      <c r="B330" t="n">
        <v>0.008352035432842572</v>
      </c>
      <c r="C330" t="n">
        <v>88.21859474804825</v>
      </c>
      <c r="D330" t="n">
        <v>24.35076923076923</v>
      </c>
      <c r="E330" t="n">
        <v>8.765076923076924</v>
      </c>
    </row>
    <row r="331">
      <c r="A331" t="inlineStr">
        <is>
          <t>000698</t>
        </is>
      </c>
      <c r="B331" t="n">
        <v>0.00270300765344534</v>
      </c>
      <c r="C331" t="n">
        <v>87.36263736263736</v>
      </c>
      <c r="D331" t="n">
        <v>5.326564102564102</v>
      </c>
      <c r="E331" t="n">
        <v>4.693179487179487</v>
      </c>
    </row>
    <row r="332">
      <c r="A332" t="inlineStr">
        <is>
          <t>002068</t>
        </is>
      </c>
      <c r="B332" t="n">
        <v>0.0009860233549337642</v>
      </c>
      <c r="C332" t="n">
        <v>87.25</v>
      </c>
      <c r="D332" t="n">
        <v>5.378564102564102</v>
      </c>
      <c r="E332" t="n">
        <v>2.599282051282051</v>
      </c>
    </row>
    <row r="333">
      <c r="A333" t="inlineStr">
        <is>
          <t>603456</t>
        </is>
      </c>
      <c r="B333" t="n">
        <v>0.003683650168765093</v>
      </c>
      <c r="C333" t="n">
        <v>86.85446009389671</v>
      </c>
      <c r="D333" t="n">
        <v>31.12923076923077</v>
      </c>
      <c r="E333" t="n">
        <v>1.090512820512821</v>
      </c>
    </row>
    <row r="334">
      <c r="A334" t="inlineStr">
        <is>
          <t>603179</t>
        </is>
      </c>
      <c r="B334" t="n">
        <v>0.00666122815364062</v>
      </c>
      <c r="C334" t="n">
        <v>86.78938819707636</v>
      </c>
      <c r="D334" t="n">
        <v>27.92123076923077</v>
      </c>
      <c r="E334" t="n">
        <v>1.055487179487179</v>
      </c>
    </row>
    <row r="335">
      <c r="A335" t="inlineStr">
        <is>
          <t>600707</t>
        </is>
      </c>
      <c r="B335" t="n">
        <v>0.001518051716635526</v>
      </c>
      <c r="C335" t="n">
        <v>86.75324675324676</v>
      </c>
      <c r="D335" t="n">
        <v>5.040051282051282</v>
      </c>
      <c r="E335" t="n">
        <v>2.40851282051282</v>
      </c>
    </row>
    <row r="336">
      <c r="A336" t="inlineStr">
        <is>
          <t>601021</t>
        </is>
      </c>
      <c r="B336" t="n">
        <v>0.006025487996653754</v>
      </c>
      <c r="C336" t="n">
        <v>86.62326131991716</v>
      </c>
      <c r="D336" t="n">
        <v>44.46717948717949</v>
      </c>
      <c r="E336" t="n">
        <v>0.7008205128205128</v>
      </c>
    </row>
    <row r="337">
      <c r="A337" t="inlineStr">
        <is>
          <t>600711</t>
        </is>
      </c>
      <c r="B337" t="n">
        <v>0.001911740276270775</v>
      </c>
      <c r="C337" t="n">
        <v>86.60049627791562</v>
      </c>
      <c r="D337" t="n">
        <v>6.000410256410256</v>
      </c>
      <c r="E337" t="n">
        <v>5.260102564102564</v>
      </c>
    </row>
    <row r="338">
      <c r="A338" t="inlineStr">
        <is>
          <t>000612</t>
        </is>
      </c>
      <c r="B338" t="n">
        <v>0.001620995864876039</v>
      </c>
      <c r="C338" t="n">
        <v>86.44986449864498</v>
      </c>
      <c r="D338" t="n">
        <v>6.658153846153844</v>
      </c>
      <c r="E338" t="n">
        <v>4.13225641025641</v>
      </c>
    </row>
    <row r="339">
      <c r="A339" t="inlineStr">
        <is>
          <t>300357</t>
        </is>
      </c>
      <c r="B339" t="n">
        <v>0.005761183310931705</v>
      </c>
      <c r="C339" t="n">
        <v>86.38029315960914</v>
      </c>
      <c r="D339" t="n">
        <v>62.79564102564103</v>
      </c>
      <c r="E339" t="n">
        <v>0.8670769230769232</v>
      </c>
    </row>
    <row r="340">
      <c r="A340" t="inlineStr">
        <is>
          <t>603855</t>
        </is>
      </c>
      <c r="B340" t="n">
        <v>0.002292979689516385</v>
      </c>
      <c r="C340" t="n">
        <v>86.3532110091743</v>
      </c>
      <c r="D340" t="n">
        <v>16.57615384615384</v>
      </c>
      <c r="E340" t="n">
        <v>1.533897435897436</v>
      </c>
    </row>
    <row r="341">
      <c r="A341" t="inlineStr">
        <is>
          <t>600418</t>
        </is>
      </c>
      <c r="B341" t="n">
        <v>0.002039406343606701</v>
      </c>
      <c r="C341" t="n">
        <v>86.0655737704918</v>
      </c>
      <c r="D341" t="n">
        <v>9.096153846153847</v>
      </c>
      <c r="E341" t="n">
        <v>5.754615384615385</v>
      </c>
    </row>
    <row r="342">
      <c r="A342" t="inlineStr">
        <is>
          <t>000768</t>
        </is>
      </c>
      <c r="B342" t="n">
        <v>0.007523546665234364</v>
      </c>
      <c r="C342" t="n">
        <v>85.96594245449208</v>
      </c>
      <c r="D342" t="n">
        <v>24.98605128205129</v>
      </c>
      <c r="E342" t="n">
        <v>1.417487179487179</v>
      </c>
    </row>
    <row r="343">
      <c r="A343" t="inlineStr">
        <is>
          <t>300413</t>
        </is>
      </c>
      <c r="B343" t="n">
        <v>0.00797667390296237</v>
      </c>
      <c r="C343" t="n">
        <v>85.92355230029757</v>
      </c>
      <c r="D343" t="n">
        <v>66.35851282051281</v>
      </c>
      <c r="E343" t="n">
        <v>1.010564102564103</v>
      </c>
    </row>
    <row r="344">
      <c r="A344" t="inlineStr">
        <is>
          <t>300089</t>
        </is>
      </c>
      <c r="B344" t="n">
        <v>0.001314860757427214</v>
      </c>
      <c r="C344" t="n">
        <v>85.76512455516013</v>
      </c>
      <c r="D344" t="n">
        <v>4.760923076923076</v>
      </c>
      <c r="E344" t="n">
        <v>3.004974358974359</v>
      </c>
    </row>
    <row r="345">
      <c r="A345" t="inlineStr">
        <is>
          <t>603288</t>
        </is>
      </c>
      <c r="B345" t="n">
        <v>0.03220207048349675</v>
      </c>
      <c r="C345" t="n">
        <v>85.73480134035422</v>
      </c>
      <c r="D345" t="n">
        <v>156.5242051282051</v>
      </c>
      <c r="E345" t="n">
        <v>0.1487692307692308</v>
      </c>
    </row>
    <row r="346">
      <c r="A346" t="inlineStr">
        <is>
          <t>002372</t>
        </is>
      </c>
      <c r="B346" t="n">
        <v>0.003067901534799934</v>
      </c>
      <c r="C346" t="n">
        <v>85.64146134239594</v>
      </c>
      <c r="D346" t="n">
        <v>15.65210256410256</v>
      </c>
      <c r="E346" t="n">
        <v>0.7067179487179487</v>
      </c>
    </row>
    <row r="347">
      <c r="A347" t="inlineStr">
        <is>
          <t>603319</t>
        </is>
      </c>
      <c r="B347" t="n">
        <v>0.01270188181049923</v>
      </c>
      <c r="C347" t="n">
        <v>85.61497326203209</v>
      </c>
      <c r="D347" t="n">
        <v>31.84774358974359</v>
      </c>
      <c r="E347" t="n">
        <v>3.254615384615384</v>
      </c>
    </row>
    <row r="348">
      <c r="A348" t="inlineStr">
        <is>
          <t>601965</t>
        </is>
      </c>
      <c r="B348" t="n">
        <v>0.003563003042010504</v>
      </c>
      <c r="C348" t="n">
        <v>85.53921568627452</v>
      </c>
      <c r="D348" t="n">
        <v>12.36810256410256</v>
      </c>
      <c r="E348" t="n">
        <v>1.022769230769231</v>
      </c>
    </row>
    <row r="349">
      <c r="A349" t="inlineStr">
        <is>
          <t>000589</t>
        </is>
      </c>
      <c r="B349" t="n">
        <v>0.001250522860931522</v>
      </c>
      <c r="C349" t="n">
        <v>85.35353535353536</v>
      </c>
      <c r="D349" t="n">
        <v>5.599948717948718</v>
      </c>
      <c r="E349" t="n">
        <v>2.743076923076923</v>
      </c>
    </row>
    <row r="350">
      <c r="A350" t="inlineStr">
        <is>
          <t>601208</t>
        </is>
      </c>
      <c r="B350" t="n">
        <v>0.002049677041600652</v>
      </c>
      <c r="C350" t="n">
        <v>84.7863247863248</v>
      </c>
      <c r="D350" t="n">
        <v>8.975538461538461</v>
      </c>
      <c r="E350" t="n">
        <v>2.211333333333333</v>
      </c>
    </row>
    <row r="351">
      <c r="A351" t="inlineStr">
        <is>
          <t>300433</t>
        </is>
      </c>
      <c r="B351" t="n">
        <v>0.007039289808811513</v>
      </c>
      <c r="C351" t="n">
        <v>84.69879518072287</v>
      </c>
      <c r="D351" t="n">
        <v>29.82974358974359</v>
      </c>
      <c r="E351" t="n">
        <v>1.815641025641026</v>
      </c>
    </row>
    <row r="352">
      <c r="A352" t="inlineStr">
        <is>
          <t>300012</t>
        </is>
      </c>
      <c r="B352" t="n">
        <v>0.00301218737259256</v>
      </c>
      <c r="C352" t="n">
        <v>84.3843843843844</v>
      </c>
      <c r="D352" t="n">
        <v>23.88430769230769</v>
      </c>
      <c r="E352" t="n">
        <v>0.9978974358974357</v>
      </c>
    </row>
    <row r="353">
      <c r="A353" t="inlineStr">
        <is>
          <t>600786</t>
        </is>
      </c>
      <c r="B353" t="n">
        <v>0.01028704264838423</v>
      </c>
      <c r="C353" t="n">
        <v>84.01611820013433</v>
      </c>
      <c r="D353" t="n">
        <v>68.68753846153847</v>
      </c>
      <c r="E353" t="n">
        <v>0</v>
      </c>
    </row>
    <row r="354">
      <c r="A354" t="inlineStr">
        <is>
          <t>300857</t>
        </is>
      </c>
      <c r="B354" t="n">
        <v>0.006151093562508844</v>
      </c>
      <c r="C354" t="n">
        <v>83.86855862584017</v>
      </c>
      <c r="D354" t="n">
        <v>33.74530303030303</v>
      </c>
      <c r="E354" t="n">
        <v>11.59863636363636</v>
      </c>
    </row>
    <row r="355">
      <c r="A355" t="inlineStr">
        <is>
          <t>603008</t>
        </is>
      </c>
      <c r="B355" t="n">
        <v>0.002927925138979606</v>
      </c>
      <c r="C355" t="n">
        <v>83.81601362862008</v>
      </c>
      <c r="D355" t="n">
        <v>14.26774358974359</v>
      </c>
      <c r="E355" t="n">
        <v>1.814923076923077</v>
      </c>
    </row>
    <row r="356">
      <c r="A356" t="inlineStr">
        <is>
          <t>002092</t>
        </is>
      </c>
      <c r="B356" t="n">
        <v>0.000841487736255224</v>
      </c>
      <c r="C356" t="n">
        <v>83.77281947261666</v>
      </c>
      <c r="D356" t="n">
        <v>5.577025641025641</v>
      </c>
      <c r="E356" t="n">
        <v>1.652410256410257</v>
      </c>
    </row>
    <row r="357">
      <c r="A357" t="inlineStr">
        <is>
          <t>600416</t>
        </is>
      </c>
      <c r="B357" t="n">
        <v>0.00327088196718688</v>
      </c>
      <c r="C357" t="n">
        <v>83.1578947368421</v>
      </c>
      <c r="D357" t="n">
        <v>16.61825641025641</v>
      </c>
      <c r="E357" t="n">
        <v>1.02825641025641</v>
      </c>
    </row>
    <row r="358">
      <c r="A358" t="inlineStr">
        <is>
          <t>600584</t>
        </is>
      </c>
      <c r="B358" t="n">
        <v>0.005871701467127694</v>
      </c>
      <c r="C358" t="n">
        <v>82.81802120141342</v>
      </c>
      <c r="D358" t="n">
        <v>38.19046153846153</v>
      </c>
      <c r="E358" t="n">
        <v>6.313435897435898</v>
      </c>
    </row>
    <row r="359">
      <c r="A359" t="inlineStr">
        <is>
          <t>002425</t>
        </is>
      </c>
      <c r="B359" t="n">
        <v>0.006380704094270909</v>
      </c>
      <c r="C359" t="n">
        <v>82.73092369477911</v>
      </c>
      <c r="D359" t="n">
        <v>10.24384615384615</v>
      </c>
      <c r="E359" t="n">
        <v>7.26523076923077</v>
      </c>
    </row>
    <row r="360">
      <c r="A360" t="inlineStr">
        <is>
          <t>600456</t>
        </is>
      </c>
      <c r="B360" t="n">
        <v>0.01113134099660372</v>
      </c>
      <c r="C360" t="n">
        <v>82.66384778012687</v>
      </c>
      <c r="D360" t="n">
        <v>34.62702564102565</v>
      </c>
      <c r="E360" t="n">
        <v>2.186205128205128</v>
      </c>
    </row>
    <row r="361">
      <c r="A361" t="inlineStr">
        <is>
          <t>300171</t>
        </is>
      </c>
      <c r="B361" t="n">
        <v>0.004070443637200071</v>
      </c>
      <c r="C361" t="n">
        <v>82.35955056179776</v>
      </c>
      <c r="D361" t="n">
        <v>16.92866666666667</v>
      </c>
      <c r="E361" t="n">
        <v>3.606461538461538</v>
      </c>
    </row>
    <row r="362">
      <c r="A362" t="inlineStr">
        <is>
          <t>600988</t>
        </is>
      </c>
      <c r="B362" t="n">
        <v>0.005214301061447863</v>
      </c>
      <c r="C362" t="n">
        <v>82.03592814371257</v>
      </c>
      <c r="D362" t="n">
        <v>15.83225641025641</v>
      </c>
      <c r="E362" t="n">
        <v>5.196974358974359</v>
      </c>
    </row>
    <row r="363">
      <c r="A363" t="inlineStr">
        <is>
          <t>002414</t>
        </is>
      </c>
      <c r="B363" t="n">
        <v>0.006285286081563494</v>
      </c>
      <c r="C363" t="n">
        <v>81.55774395702777</v>
      </c>
      <c r="D363" t="n">
        <v>35.61328205128205</v>
      </c>
      <c r="E363" t="n">
        <v>1.326820512820513</v>
      </c>
    </row>
    <row r="364">
      <c r="A364" t="inlineStr">
        <is>
          <t>002595</t>
        </is>
      </c>
      <c r="B364" t="n">
        <v>0.004547265045173086</v>
      </c>
      <c r="C364" t="n">
        <v>81.19047619047619</v>
      </c>
      <c r="D364" t="n">
        <v>24.03625641025641</v>
      </c>
      <c r="E364" t="n">
        <v>0.8110769230769233</v>
      </c>
    </row>
    <row r="365">
      <c r="A365" t="inlineStr">
        <is>
          <t>300858</t>
        </is>
      </c>
      <c r="B365" t="n">
        <v>0.008883990459895658</v>
      </c>
      <c r="C365" t="n">
        <v>81.13096982127159</v>
      </c>
      <c r="D365" t="n">
        <v>67.82583333333334</v>
      </c>
      <c r="E365" t="n">
        <v>10.08378787878788</v>
      </c>
    </row>
    <row r="366">
      <c r="A366" t="inlineStr">
        <is>
          <t>002730</t>
        </is>
      </c>
      <c r="B366" t="n">
        <v>0.00249476978783311</v>
      </c>
      <c r="C366" t="n">
        <v>80.9917355371901</v>
      </c>
      <c r="D366" t="n">
        <v>10.33661538461538</v>
      </c>
      <c r="E366" t="n">
        <v>2.292769230769231</v>
      </c>
    </row>
    <row r="367">
      <c r="A367" t="inlineStr">
        <is>
          <t>002142</t>
        </is>
      </c>
      <c r="B367" t="n">
        <v>0.003330164620585432</v>
      </c>
      <c r="C367" t="n">
        <v>80.98992553657469</v>
      </c>
      <c r="D367" t="n">
        <v>32.20410256410256</v>
      </c>
      <c r="E367" t="n">
        <v>0.6235897435897435</v>
      </c>
    </row>
    <row r="368">
      <c r="A368" t="inlineStr">
        <is>
          <t>300690</t>
        </is>
      </c>
      <c r="B368" t="n">
        <v>0.0241773369901286</v>
      </c>
      <c r="C368" t="n">
        <v>80.83885209713027</v>
      </c>
      <c r="D368" t="n">
        <v>41.80871794871794</v>
      </c>
      <c r="E368" t="n">
        <v>6.845794871794871</v>
      </c>
    </row>
    <row r="369">
      <c r="A369" t="inlineStr">
        <is>
          <t>002841</t>
        </is>
      </c>
      <c r="B369" t="n">
        <v>0.00741193373950833</v>
      </c>
      <c r="C369" t="n">
        <v>80.0834597875569</v>
      </c>
      <c r="D369" t="n">
        <v>100.3518461538461</v>
      </c>
      <c r="E369" t="n">
        <v>0.3794358974358975</v>
      </c>
    </row>
    <row r="370">
      <c r="A370" t="inlineStr">
        <is>
          <t>603223</t>
        </is>
      </c>
      <c r="B370" t="n">
        <v>0.004877329401224055</v>
      </c>
      <c r="C370" t="n">
        <v>79.9212598425197</v>
      </c>
      <c r="D370" t="n">
        <v>15.45241025641026</v>
      </c>
      <c r="E370" t="n">
        <v>1.286358974358975</v>
      </c>
    </row>
    <row r="371">
      <c r="A371" t="inlineStr">
        <is>
          <t>002241</t>
        </is>
      </c>
      <c r="B371" t="n">
        <v>0.009636595011537514</v>
      </c>
      <c r="C371" t="n">
        <v>79.77223427331886</v>
      </c>
      <c r="D371" t="n">
        <v>35.39482051282051</v>
      </c>
      <c r="E371" t="n">
        <v>3.404153846153847</v>
      </c>
    </row>
    <row r="372">
      <c r="A372" t="inlineStr">
        <is>
          <t>300054</t>
        </is>
      </c>
      <c r="B372" t="n">
        <v>0.002435583668241448</v>
      </c>
      <c r="C372" t="n">
        <v>79.76190476190477</v>
      </c>
      <c r="D372" t="n">
        <v>16.71194871794872</v>
      </c>
      <c r="E372" t="n">
        <v>3.551743589743589</v>
      </c>
    </row>
    <row r="373">
      <c r="A373" t="inlineStr">
        <is>
          <t>000338</t>
        </is>
      </c>
      <c r="B373" t="n">
        <v>0.001209674717244222</v>
      </c>
      <c r="C373" t="n">
        <v>79.65722801788375</v>
      </c>
      <c r="D373" t="n">
        <v>15.81728205128205</v>
      </c>
      <c r="E373" t="n">
        <v>1.439846153846154</v>
      </c>
    </row>
    <row r="374">
      <c r="A374" t="inlineStr">
        <is>
          <t>300008</t>
        </is>
      </c>
      <c r="B374" t="n">
        <v>0.003957680837386702</v>
      </c>
      <c r="C374" t="n">
        <v>79.21146953405018</v>
      </c>
      <c r="D374" t="n">
        <v>5.597384615384615</v>
      </c>
      <c r="E374" t="n">
        <v>11.08902564102564</v>
      </c>
    </row>
    <row r="375">
      <c r="A375" t="inlineStr">
        <is>
          <t>603993</t>
        </is>
      </c>
      <c r="B375" t="n">
        <v>0.0009643059322646107</v>
      </c>
      <c r="C375" t="n">
        <v>79.06976744186048</v>
      </c>
      <c r="D375" t="n">
        <v>4.435692307692308</v>
      </c>
      <c r="E375" t="n">
        <v>1.443179487179487</v>
      </c>
    </row>
    <row r="376">
      <c r="A376" t="inlineStr">
        <is>
          <t>300307</t>
        </is>
      </c>
      <c r="B376" t="n">
        <v>0.001847646816208689</v>
      </c>
      <c r="C376" t="n">
        <v>78.35990888382689</v>
      </c>
      <c r="D376" t="n">
        <v>6.15102564102564</v>
      </c>
      <c r="E376" t="n">
        <v>1.371435897435898</v>
      </c>
    </row>
    <row r="377">
      <c r="A377" t="inlineStr">
        <is>
          <t>688298</t>
        </is>
      </c>
      <c r="B377" t="n">
        <v>0.04793452943274772</v>
      </c>
      <c r="C377" t="n">
        <v>78.13606937828264</v>
      </c>
      <c r="D377" t="n">
        <v>155.788</v>
      </c>
      <c r="E377" t="n">
        <v>8.669179487179488</v>
      </c>
    </row>
    <row r="378">
      <c r="A378" t="inlineStr">
        <is>
          <t>300806</t>
        </is>
      </c>
      <c r="B378" t="n">
        <v>0.009707370536016157</v>
      </c>
      <c r="C378" t="n">
        <v>78.01908522540309</v>
      </c>
      <c r="D378" t="n">
        <v>52.06794871794872</v>
      </c>
      <c r="E378" t="n">
        <v>5.79451282051282</v>
      </c>
    </row>
    <row r="379">
      <c r="A379" t="inlineStr">
        <is>
          <t>000831</t>
        </is>
      </c>
      <c r="B379" t="n">
        <v>0.001420957186352719</v>
      </c>
      <c r="C379" t="n">
        <v>77.88554801163919</v>
      </c>
      <c r="D379" t="n">
        <v>13.53194871794872</v>
      </c>
      <c r="E379" t="n">
        <v>4.234717948717948</v>
      </c>
    </row>
    <row r="380">
      <c r="A380" t="inlineStr">
        <is>
          <t>300536</t>
        </is>
      </c>
      <c r="B380" t="n">
        <v>0.004381248513559261</v>
      </c>
      <c r="C380" t="n">
        <v>77.79255319148936</v>
      </c>
      <c r="D380" t="n">
        <v>12.54661538461539</v>
      </c>
      <c r="E380" t="n">
        <v>2.096769230769231</v>
      </c>
    </row>
    <row r="381">
      <c r="A381" t="inlineStr">
        <is>
          <t>603599</t>
        </is>
      </c>
      <c r="B381" t="n">
        <v>0.003364991703843102</v>
      </c>
      <c r="C381" t="n">
        <v>77.69827072152655</v>
      </c>
      <c r="D381" t="n">
        <v>19.76738461538462</v>
      </c>
      <c r="E381" t="n">
        <v>1.932820512820513</v>
      </c>
    </row>
    <row r="382">
      <c r="A382" t="inlineStr">
        <is>
          <t>600197</t>
        </is>
      </c>
      <c r="B382" t="n">
        <v>0.004842116902947138</v>
      </c>
      <c r="C382" t="n">
        <v>77.62845849802372</v>
      </c>
      <c r="D382" t="n">
        <v>20.61317948717949</v>
      </c>
      <c r="E382" t="n">
        <v>4.553743589743589</v>
      </c>
    </row>
    <row r="383">
      <c r="A383" t="inlineStr">
        <is>
          <t>002288</t>
        </is>
      </c>
      <c r="B383" t="n">
        <v>0.002103194072676497</v>
      </c>
      <c r="C383" t="n">
        <v>77.20430107526882</v>
      </c>
      <c r="D383" t="n">
        <v>6.677692307692307</v>
      </c>
      <c r="E383" t="n">
        <v>4.704717948717949</v>
      </c>
    </row>
    <row r="384">
      <c r="A384" t="inlineStr">
        <is>
          <t>002158</t>
        </is>
      </c>
      <c r="B384" t="n">
        <v>0.001622238470471974</v>
      </c>
      <c r="C384" t="n">
        <v>77.12634186622627</v>
      </c>
      <c r="D384" t="n">
        <v>14.04646153846154</v>
      </c>
      <c r="E384" t="n">
        <v>2.853179487179487</v>
      </c>
    </row>
    <row r="385">
      <c r="A385" t="inlineStr">
        <is>
          <t>688208</t>
        </is>
      </c>
      <c r="B385" t="n">
        <v>0.01127140243466354</v>
      </c>
      <c r="C385" t="n">
        <v>77.09090909090909</v>
      </c>
      <c r="D385" t="n">
        <v>62.94733333333333</v>
      </c>
      <c r="E385" t="n">
        <v>3.922666666666667</v>
      </c>
    </row>
    <row r="386">
      <c r="A386" t="inlineStr">
        <is>
          <t>300378</t>
        </is>
      </c>
      <c r="B386" t="n">
        <v>0.0111776484809605</v>
      </c>
      <c r="C386" t="n">
        <v>77.02607470049333</v>
      </c>
      <c r="D386" t="n">
        <v>24.50820512820513</v>
      </c>
      <c r="E386" t="n">
        <v>4.286666666666667</v>
      </c>
    </row>
    <row r="387">
      <c r="A387" t="inlineStr">
        <is>
          <t>002803</t>
        </is>
      </c>
      <c r="B387" t="n">
        <v>0.01045308904585088</v>
      </c>
      <c r="C387" t="n">
        <v>77.01277068295389</v>
      </c>
      <c r="D387" t="n">
        <v>33.36553846153846</v>
      </c>
      <c r="E387" t="n">
        <v>2.774461538461539</v>
      </c>
    </row>
    <row r="388">
      <c r="A388" t="inlineStr">
        <is>
          <t>000591</t>
        </is>
      </c>
      <c r="B388" t="n">
        <v>0.00165544567132029</v>
      </c>
      <c r="C388" t="n">
        <v>76.99386503067484</v>
      </c>
      <c r="D388" t="n">
        <v>4.624205128205128</v>
      </c>
      <c r="E388" t="n">
        <v>5.075641025641025</v>
      </c>
    </row>
    <row r="389">
      <c r="A389" t="inlineStr">
        <is>
          <t>000488</t>
        </is>
      </c>
      <c r="B389" t="n">
        <v>0.0007561614902152369</v>
      </c>
      <c r="C389" t="n">
        <v>76.92307692307692</v>
      </c>
      <c r="D389" t="n">
        <v>5.770666666666666</v>
      </c>
      <c r="E389" t="n">
        <v>2.857333333333334</v>
      </c>
    </row>
    <row r="390">
      <c r="A390" t="inlineStr">
        <is>
          <t>300835</t>
        </is>
      </c>
      <c r="B390" t="n">
        <v>0.007012464080360892</v>
      </c>
      <c r="C390" t="n">
        <v>76.84027777777777</v>
      </c>
      <c r="D390" t="n">
        <v>60.13245714285716</v>
      </c>
      <c r="E390" t="n">
        <v>14.08862857142857</v>
      </c>
    </row>
    <row r="391">
      <c r="A391" t="inlineStr">
        <is>
          <t>603768</t>
        </is>
      </c>
      <c r="B391" t="n">
        <v>0.002266125659177942</v>
      </c>
      <c r="C391" t="n">
        <v>76.37305699481864</v>
      </c>
      <c r="D391" t="n">
        <v>15.29825641025641</v>
      </c>
      <c r="E391" t="n">
        <v>1.160717948717949</v>
      </c>
    </row>
    <row r="392">
      <c r="A392" t="inlineStr">
        <is>
          <t>300019</t>
        </is>
      </c>
      <c r="B392" t="n">
        <v>0.004639989353997993</v>
      </c>
      <c r="C392" t="n">
        <v>76.32696390658174</v>
      </c>
      <c r="D392" t="n">
        <v>15.16871794871795</v>
      </c>
      <c r="E392" t="n">
        <v>5.33128205128205</v>
      </c>
    </row>
    <row r="393">
      <c r="A393" t="inlineStr">
        <is>
          <t>000039</t>
        </is>
      </c>
      <c r="B393" t="n">
        <v>0.005808460755967488</v>
      </c>
      <c r="C393" t="n">
        <v>76.2402088772846</v>
      </c>
      <c r="D393" t="n">
        <v>10.68794871794872</v>
      </c>
      <c r="E393" t="n">
        <v>1.524820512820513</v>
      </c>
    </row>
    <row r="394">
      <c r="A394" t="inlineStr">
        <is>
          <t>300518</t>
        </is>
      </c>
      <c r="B394" t="n">
        <v>0.01028323248449044</v>
      </c>
      <c r="C394" t="n">
        <v>76.23718234507358</v>
      </c>
      <c r="D394" t="n">
        <v>33.81410256410256</v>
      </c>
      <c r="E394" t="n">
        <v>5.429641025641026</v>
      </c>
    </row>
    <row r="395">
      <c r="A395" t="inlineStr">
        <is>
          <t>002331</t>
        </is>
      </c>
      <c r="B395" t="n">
        <v>0.0006083133381787377</v>
      </c>
      <c r="C395" t="n">
        <v>76.04166666666666</v>
      </c>
      <c r="D395" t="n">
        <v>11.48169230769231</v>
      </c>
      <c r="E395" t="n">
        <v>2.329179487179487</v>
      </c>
    </row>
    <row r="396">
      <c r="A396" t="inlineStr">
        <is>
          <t>300623</t>
        </is>
      </c>
      <c r="B396" t="n">
        <v>0.0145630546036346</v>
      </c>
      <c r="C396" t="n">
        <v>75.88438308886974</v>
      </c>
      <c r="D396" t="n">
        <v>35.92717948717949</v>
      </c>
      <c r="E396" t="n">
        <v>6.175589743589744</v>
      </c>
    </row>
    <row r="397">
      <c r="A397" t="inlineStr">
        <is>
          <t>603613</t>
        </is>
      </c>
      <c r="B397" t="n">
        <v>0.02555368660287374</v>
      </c>
      <c r="C397" t="n">
        <v>75.87012667568564</v>
      </c>
      <c r="D397" t="n">
        <v>94.38476923076922</v>
      </c>
      <c r="E397" t="n">
        <v>3.266564102564103</v>
      </c>
    </row>
    <row r="398">
      <c r="A398" t="inlineStr">
        <is>
          <t>688399</t>
        </is>
      </c>
      <c r="B398" t="n">
        <v>0.1132628337779653</v>
      </c>
      <c r="C398" t="n">
        <v>75.81298897162787</v>
      </c>
      <c r="D398" t="n">
        <v>230.1689230769231</v>
      </c>
      <c r="E398" t="n">
        <v>11.14784615384615</v>
      </c>
    </row>
    <row r="399">
      <c r="A399" t="inlineStr">
        <is>
          <t>002991</t>
        </is>
      </c>
      <c r="B399" t="n">
        <v>0.02085308904859078</v>
      </c>
      <c r="C399" t="n">
        <v>75.48826375201575</v>
      </c>
      <c r="D399" t="n">
        <v>105.12375</v>
      </c>
      <c r="E399" t="n">
        <v>7.677421874999999</v>
      </c>
    </row>
    <row r="400">
      <c r="A400" t="inlineStr">
        <is>
          <t>300001</t>
        </is>
      </c>
      <c r="B400" t="n">
        <v>0.006403683360547726</v>
      </c>
      <c r="C400" t="n">
        <v>75.30800821355234</v>
      </c>
      <c r="D400" t="n">
        <v>23.36584615384615</v>
      </c>
      <c r="E400" t="n">
        <v>2.443641025641026</v>
      </c>
    </row>
    <row r="401">
      <c r="A401" t="inlineStr">
        <is>
          <t>688019</t>
        </is>
      </c>
      <c r="B401" t="n">
        <v>0.0438243023045486</v>
      </c>
      <c r="C401" t="n">
        <v>75.28931245745405</v>
      </c>
      <c r="D401" t="n">
        <v>325.616</v>
      </c>
      <c r="E401" t="n">
        <v>6.313076923076923</v>
      </c>
    </row>
    <row r="402">
      <c r="A402" t="inlineStr">
        <is>
          <t>300034</t>
        </is>
      </c>
      <c r="B402" t="n">
        <v>0.006614605325574214</v>
      </c>
      <c r="C402" t="n">
        <v>74.96774193548387</v>
      </c>
      <c r="D402" t="n">
        <v>24.01502564102564</v>
      </c>
      <c r="E402" t="n">
        <v>2.808358974358974</v>
      </c>
    </row>
    <row r="403">
      <c r="A403" t="inlineStr">
        <is>
          <t>002539</t>
        </is>
      </c>
      <c r="B403" t="n">
        <v>0.000473913184883479</v>
      </c>
      <c r="C403" t="n">
        <v>74.83333333333333</v>
      </c>
      <c r="D403" t="n">
        <v>7.241179487179489</v>
      </c>
      <c r="E403" t="n">
        <v>2.536769230769231</v>
      </c>
    </row>
    <row r="404">
      <c r="A404" t="inlineStr">
        <is>
          <t>603306</t>
        </is>
      </c>
      <c r="B404" t="n">
        <v>0.003368568160852553</v>
      </c>
      <c r="C404" t="n">
        <v>74.74589523064896</v>
      </c>
      <c r="D404" t="n">
        <v>18.3865641025641</v>
      </c>
      <c r="E404" t="n">
        <v>1.447076923076923</v>
      </c>
    </row>
    <row r="405">
      <c r="A405" t="inlineStr">
        <is>
          <t>002410</t>
        </is>
      </c>
      <c r="B405" t="n">
        <v>0.006441163334629943</v>
      </c>
      <c r="C405" t="n">
        <v>74.68491960017383</v>
      </c>
      <c r="D405" t="n">
        <v>69.37994871794872</v>
      </c>
      <c r="E405" t="n">
        <v>0.8866666666666667</v>
      </c>
    </row>
    <row r="406">
      <c r="A406" t="inlineStr">
        <is>
          <t>002026</t>
        </is>
      </c>
      <c r="B406" t="n">
        <v>0.004276930571152635</v>
      </c>
      <c r="C406" t="n">
        <v>74.63617463617467</v>
      </c>
      <c r="D406" t="n">
        <v>8.835897435897436</v>
      </c>
      <c r="E406" t="n">
        <v>3.902358974358974</v>
      </c>
    </row>
    <row r="407">
      <c r="A407" t="inlineStr">
        <is>
          <t>688122</t>
        </is>
      </c>
      <c r="B407" t="n">
        <v>0.01881974777284555</v>
      </c>
      <c r="C407" t="n">
        <v>74.59186702285545</v>
      </c>
      <c r="D407" t="n">
        <v>49.14728205128205</v>
      </c>
      <c r="E407" t="n">
        <v>3.646461538461539</v>
      </c>
    </row>
    <row r="408">
      <c r="A408" t="inlineStr">
        <is>
          <t>002311</t>
        </is>
      </c>
      <c r="B408" t="n">
        <v>0.006281958599718095</v>
      </c>
      <c r="C408" t="n">
        <v>74.59035310408495</v>
      </c>
      <c r="D408" t="n">
        <v>58.43061538461538</v>
      </c>
      <c r="E408" t="n">
        <v>0.5267179487179487</v>
      </c>
    </row>
    <row r="409">
      <c r="A409" t="inlineStr">
        <is>
          <t>002129</t>
        </is>
      </c>
      <c r="B409" t="n">
        <v>0.0027238810226606</v>
      </c>
      <c r="C409" t="n">
        <v>74.5431632010082</v>
      </c>
      <c r="D409" t="n">
        <v>23.16071794871795</v>
      </c>
      <c r="E409" t="n">
        <v>2.936666666666667</v>
      </c>
    </row>
    <row r="410">
      <c r="A410" t="inlineStr">
        <is>
          <t>601777</t>
        </is>
      </c>
      <c r="B410" t="n">
        <v>0.0005537749601435294</v>
      </c>
      <c r="C410" t="n">
        <v>74.17218543046357</v>
      </c>
      <c r="D410" t="n">
        <v>4.747179487179487</v>
      </c>
      <c r="E410" t="n">
        <v>2.048205128205128</v>
      </c>
    </row>
    <row r="411">
      <c r="A411" t="inlineStr">
        <is>
          <t>300733</t>
        </is>
      </c>
      <c r="B411" t="n">
        <v>0.009447910218762132</v>
      </c>
      <c r="C411" t="n">
        <v>73.99598393574294</v>
      </c>
      <c r="D411" t="n">
        <v>16.29061538461539</v>
      </c>
      <c r="E411" t="n">
        <v>9.871230769230769</v>
      </c>
    </row>
    <row r="412">
      <c r="A412" t="inlineStr">
        <is>
          <t>603236</t>
        </is>
      </c>
      <c r="B412" t="n">
        <v>0.007113626739890764</v>
      </c>
      <c r="C412" t="n">
        <v>73.78461538461538</v>
      </c>
      <c r="D412" t="n">
        <v>195.4850769230769</v>
      </c>
      <c r="E412" t="n">
        <v>3.472923076923077</v>
      </c>
    </row>
    <row r="413">
      <c r="A413" t="inlineStr">
        <is>
          <t>300569</t>
        </is>
      </c>
      <c r="B413" t="n">
        <v>0.007356684980412671</v>
      </c>
      <c r="C413" t="n">
        <v>73.25102880658436</v>
      </c>
      <c r="D413" t="n">
        <v>13.06061538461538</v>
      </c>
      <c r="E413" t="n">
        <v>8.373846153846154</v>
      </c>
    </row>
    <row r="414">
      <c r="A414" t="inlineStr">
        <is>
          <t>600006</t>
        </is>
      </c>
      <c r="B414" t="n">
        <v>0.002345424608732752</v>
      </c>
      <c r="C414" t="n">
        <v>73.11557788944722</v>
      </c>
      <c r="D414" t="n">
        <v>5.473743589743591</v>
      </c>
      <c r="E414" t="n">
        <v>2.931025641025641</v>
      </c>
    </row>
    <row r="415">
      <c r="A415" t="inlineStr">
        <is>
          <t>601968</t>
        </is>
      </c>
      <c r="B415" t="n">
        <v>0.001350243461480757</v>
      </c>
      <c r="C415" t="n">
        <v>72.76887871853546</v>
      </c>
      <c r="D415" t="n">
        <v>7.043641025641027</v>
      </c>
      <c r="E415" t="n">
        <v>0.9083076923076924</v>
      </c>
    </row>
    <row r="416">
      <c r="A416" t="inlineStr">
        <is>
          <t>603661</t>
        </is>
      </c>
      <c r="B416" t="n">
        <v>0.01557931524719632</v>
      </c>
      <c r="C416" t="n">
        <v>72.56307339449539</v>
      </c>
      <c r="D416" t="n">
        <v>59.45194871794872</v>
      </c>
      <c r="E416" t="n">
        <v>5.702461538461539</v>
      </c>
    </row>
    <row r="417">
      <c r="A417" t="inlineStr">
        <is>
          <t>300454</t>
        </is>
      </c>
      <c r="B417" t="n">
        <v>0.02451447214517023</v>
      </c>
      <c r="C417" t="n">
        <v>72.47162169870516</v>
      </c>
      <c r="D417" t="n">
        <v>214.550358974359</v>
      </c>
      <c r="E417" t="n">
        <v>0.8529230769230769</v>
      </c>
    </row>
    <row r="418">
      <c r="A418" t="inlineStr">
        <is>
          <t>300843</t>
        </is>
      </c>
      <c r="B418" t="n">
        <v>0.004308070652142951</v>
      </c>
      <c r="C418" t="n">
        <v>72.17210270645384</v>
      </c>
      <c r="D418" t="n">
        <v>31.43241610738255</v>
      </c>
      <c r="E418" t="n">
        <v>14.65140939597315</v>
      </c>
    </row>
    <row r="419">
      <c r="A419" t="inlineStr">
        <is>
          <t>603733</t>
        </is>
      </c>
      <c r="B419" t="n">
        <v>0.003637276005877994</v>
      </c>
      <c r="C419" t="n">
        <v>71.73076923076923</v>
      </c>
      <c r="D419" t="n">
        <v>20.5525641025641</v>
      </c>
      <c r="E419" t="n">
        <v>10.74882051282051</v>
      </c>
    </row>
    <row r="420">
      <c r="A420" t="inlineStr">
        <is>
          <t>603396</t>
        </is>
      </c>
      <c r="B420" t="n">
        <v>0.01038406724741571</v>
      </c>
      <c r="C420" t="n">
        <v>71.45738779626829</v>
      </c>
      <c r="D420" t="n">
        <v>33.25630769230769</v>
      </c>
      <c r="E420" t="n">
        <v>5.104564102564102</v>
      </c>
    </row>
    <row r="421">
      <c r="A421" t="inlineStr">
        <is>
          <t>603233</t>
        </is>
      </c>
      <c r="B421" t="n">
        <v>0.007913487517144838</v>
      </c>
      <c r="C421" t="n">
        <v>71.27965492451473</v>
      </c>
      <c r="D421" t="n">
        <v>79.09128205128206</v>
      </c>
      <c r="E421" t="n">
        <v>1.571794871794872</v>
      </c>
    </row>
    <row r="422">
      <c r="A422" t="inlineStr">
        <is>
          <t>600238</t>
        </is>
      </c>
      <c r="B422" t="n">
        <v>0.001811474205788868</v>
      </c>
      <c r="C422" t="n">
        <v>71.22153209109729</v>
      </c>
      <c r="D422" t="n">
        <v>5.499179487179488</v>
      </c>
      <c r="E422" t="n">
        <v>0.6545641025641025</v>
      </c>
    </row>
    <row r="423">
      <c r="A423" t="inlineStr">
        <is>
          <t>000830</t>
        </is>
      </c>
      <c r="B423" t="n">
        <v>0.002609741220704748</v>
      </c>
      <c r="C423" t="n">
        <v>70.61118335500649</v>
      </c>
      <c r="D423" t="n">
        <v>10.34917948717949</v>
      </c>
      <c r="E423" t="n">
        <v>2.736666666666666</v>
      </c>
    </row>
    <row r="424">
      <c r="A424" t="inlineStr">
        <is>
          <t>603378</t>
        </is>
      </c>
      <c r="B424" t="n">
        <v>0.02001309126717297</v>
      </c>
      <c r="C424" t="n">
        <v>70.55702917771882</v>
      </c>
      <c r="D424" t="n">
        <v>53.69974358974359</v>
      </c>
      <c r="E424" t="n">
        <v>2.095435897435897</v>
      </c>
    </row>
    <row r="425">
      <c r="A425" t="inlineStr">
        <is>
          <t>601127</t>
        </is>
      </c>
      <c r="B425" t="n">
        <v>0.006417518777902744</v>
      </c>
      <c r="C425" t="n">
        <v>70.32569360675514</v>
      </c>
      <c r="D425" t="n">
        <v>11.06933333333333</v>
      </c>
      <c r="E425" t="n">
        <v>2.010205128205128</v>
      </c>
    </row>
    <row r="426">
      <c r="A426" t="inlineStr">
        <is>
          <t>600793</t>
        </is>
      </c>
      <c r="B426" t="n">
        <v>0.002100381567673875</v>
      </c>
      <c r="C426" t="n">
        <v>70.20408163265304</v>
      </c>
      <c r="D426" t="n">
        <v>10.99287179487179</v>
      </c>
      <c r="E426" t="n">
        <v>2.316102564102564</v>
      </c>
    </row>
    <row r="427">
      <c r="A427" t="inlineStr">
        <is>
          <t>603606</t>
        </is>
      </c>
      <c r="B427" t="n">
        <v>0.005226401385101794</v>
      </c>
      <c r="C427" t="n">
        <v>70.14613778705636</v>
      </c>
      <c r="D427" t="n">
        <v>20.69215384615384</v>
      </c>
      <c r="E427" t="n">
        <v>2.628205128205128</v>
      </c>
    </row>
    <row r="428">
      <c r="A428" t="inlineStr">
        <is>
          <t>600295</t>
        </is>
      </c>
      <c r="B428" t="n">
        <v>0.001427598279278367</v>
      </c>
      <c r="C428" t="n">
        <v>70.14084507042256</v>
      </c>
      <c r="D428" t="n">
        <v>9.111128205128205</v>
      </c>
      <c r="E428" t="n">
        <v>2.376923076923077</v>
      </c>
    </row>
    <row r="429">
      <c r="A429" t="inlineStr">
        <is>
          <t>603899</t>
        </is>
      </c>
      <c r="B429" t="n">
        <v>0.01441954141157891</v>
      </c>
      <c r="C429" t="n">
        <v>69.90106544901064</v>
      </c>
      <c r="D429" t="n">
        <v>70.54579487179487</v>
      </c>
      <c r="E429" t="n">
        <v>0.3937948717948718</v>
      </c>
    </row>
    <row r="430">
      <c r="A430" t="inlineStr">
        <is>
          <t>600036</t>
        </is>
      </c>
      <c r="B430" t="n">
        <v>0.004167488092754979</v>
      </c>
      <c r="C430" t="n">
        <v>69.67967015540755</v>
      </c>
      <c r="D430" t="n">
        <v>39.42353846153846</v>
      </c>
      <c r="E430" t="n">
        <v>0.3273333333333333</v>
      </c>
    </row>
    <row r="431">
      <c r="A431" t="inlineStr">
        <is>
          <t>300492</t>
        </is>
      </c>
      <c r="B431" t="n">
        <v>0.005583640086154071</v>
      </c>
      <c r="C431" t="n">
        <v>69.56209619526203</v>
      </c>
      <c r="D431" t="n">
        <v>43.92989743589744</v>
      </c>
      <c r="E431" t="n">
        <v>1.353025641025641</v>
      </c>
    </row>
    <row r="432">
      <c r="A432" t="inlineStr">
        <is>
          <t>603758</t>
        </is>
      </c>
      <c r="B432" t="n">
        <v>0.0015259173135706</v>
      </c>
      <c r="C432" t="n">
        <v>69.46826758147513</v>
      </c>
      <c r="D432" t="n">
        <v>8.435179487179486</v>
      </c>
      <c r="E432" t="n">
        <v>1.424923076923077</v>
      </c>
    </row>
    <row r="433">
      <c r="A433" t="inlineStr">
        <is>
          <t>601388</t>
        </is>
      </c>
      <c r="B433" t="n">
        <v>0.0005257922326970798</v>
      </c>
      <c r="C433" t="n">
        <v>69.37499999999999</v>
      </c>
      <c r="D433" t="n">
        <v>2.36948717948718</v>
      </c>
      <c r="E433" t="n">
        <v>3.665846153846153</v>
      </c>
    </row>
    <row r="434">
      <c r="A434" t="inlineStr">
        <is>
          <t>600305</t>
        </is>
      </c>
      <c r="B434" t="n">
        <v>0.00213975251099017</v>
      </c>
      <c r="C434" t="n">
        <v>69.34023285899093</v>
      </c>
      <c r="D434" t="n">
        <v>21.00928205128205</v>
      </c>
      <c r="E434" t="n">
        <v>2.021128205128205</v>
      </c>
    </row>
    <row r="435">
      <c r="A435" t="inlineStr">
        <is>
          <t>300760</t>
        </is>
      </c>
      <c r="B435" t="n">
        <v>0.04553853004136427</v>
      </c>
      <c r="C435" t="n">
        <v>69.33830038359399</v>
      </c>
      <c r="D435" t="n">
        <v>342.9594871794872</v>
      </c>
      <c r="E435" t="n">
        <v>0.9962051282051282</v>
      </c>
    </row>
    <row r="436">
      <c r="A436" t="inlineStr">
        <is>
          <t>600433</t>
        </is>
      </c>
      <c r="B436" t="n">
        <v>0.0005521607613915307</v>
      </c>
      <c r="C436" t="n">
        <v>69.32907348242811</v>
      </c>
      <c r="D436" t="n">
        <v>3.652564102564102</v>
      </c>
      <c r="E436" t="n">
        <v>1.879128205128205</v>
      </c>
    </row>
    <row r="437">
      <c r="A437" t="inlineStr">
        <is>
          <t>300729</t>
        </is>
      </c>
      <c r="B437" t="n">
        <v>0.03358556611002052</v>
      </c>
      <c r="C437" t="n">
        <v>69.31116389548693</v>
      </c>
      <c r="D437" t="n">
        <v>50.58482051282052</v>
      </c>
      <c r="E437" t="n">
        <v>8.679487179487179</v>
      </c>
    </row>
    <row r="438">
      <c r="A438" t="inlineStr">
        <is>
          <t>688111</t>
        </is>
      </c>
      <c r="B438" t="n">
        <v>0.04374940242145033</v>
      </c>
      <c r="C438" t="n">
        <v>69.18642154491211</v>
      </c>
      <c r="D438" t="n">
        <v>337.9647692307693</v>
      </c>
      <c r="E438" t="n">
        <v>1.868153846153846</v>
      </c>
    </row>
    <row r="439">
      <c r="A439" t="inlineStr">
        <is>
          <t>300837</t>
        </is>
      </c>
      <c r="B439" t="n">
        <v>0.01081061694775014</v>
      </c>
      <c r="C439" t="n">
        <v>69.16996047430828</v>
      </c>
      <c r="D439" t="n">
        <v>57.58530120481927</v>
      </c>
      <c r="E439" t="n">
        <v>7.333734939759037</v>
      </c>
    </row>
    <row r="440">
      <c r="A440" t="inlineStr">
        <is>
          <t>600089</t>
        </is>
      </c>
      <c r="B440" t="n">
        <v>0.001348856540772849</v>
      </c>
      <c r="C440" t="n">
        <v>68.98734177215189</v>
      </c>
      <c r="D440" t="n">
        <v>8.567179487179487</v>
      </c>
      <c r="E440" t="n">
        <v>2.583128205128205</v>
      </c>
    </row>
    <row r="441">
      <c r="A441" t="inlineStr">
        <is>
          <t>300475</t>
        </is>
      </c>
      <c r="B441" t="n">
        <v>0.001798320456881251</v>
      </c>
      <c r="C441" t="n">
        <v>68.69918699186992</v>
      </c>
      <c r="D441" t="n">
        <v>10.35241025641026</v>
      </c>
      <c r="E441" t="n">
        <v>1.484974358974359</v>
      </c>
    </row>
    <row r="442">
      <c r="A442" t="inlineStr">
        <is>
          <t>300699</t>
        </is>
      </c>
      <c r="B442" t="n">
        <v>0.00956688664126713</v>
      </c>
      <c r="C442" t="n">
        <v>68.51993865030677</v>
      </c>
      <c r="D442" t="n">
        <v>73.23107692307693</v>
      </c>
      <c r="E442" t="n">
        <v>1.438358974358974</v>
      </c>
    </row>
    <row r="443">
      <c r="A443" t="inlineStr">
        <is>
          <t>000550</t>
        </is>
      </c>
      <c r="B443" t="n">
        <v>0.003337979962459648</v>
      </c>
      <c r="C443" t="n">
        <v>68.39899413243924</v>
      </c>
      <c r="D443" t="n">
        <v>16.29076923076923</v>
      </c>
      <c r="E443" t="n">
        <v>2.500205128205129</v>
      </c>
    </row>
    <row r="444">
      <c r="A444" t="inlineStr">
        <is>
          <t>300613</t>
        </is>
      </c>
      <c r="B444" t="n">
        <v>0.01509107278810685</v>
      </c>
      <c r="C444" t="n">
        <v>68.04447938897002</v>
      </c>
      <c r="D444" t="n">
        <v>125.275282051282</v>
      </c>
      <c r="E444" t="n">
        <v>2.359333333333333</v>
      </c>
    </row>
    <row r="445">
      <c r="A445" t="inlineStr">
        <is>
          <t>603809</t>
        </is>
      </c>
      <c r="B445" t="n">
        <v>0.008312215623484895</v>
      </c>
      <c r="C445" t="n">
        <v>67.66076421248832</v>
      </c>
      <c r="D445" t="n">
        <v>19.90912820512821</v>
      </c>
      <c r="E445" t="n">
        <v>2.651179487179487</v>
      </c>
    </row>
    <row r="446">
      <c r="A446" t="inlineStr">
        <is>
          <t>300373</t>
        </is>
      </c>
      <c r="B446" t="n">
        <v>0.008173817708495108</v>
      </c>
      <c r="C446" t="n">
        <v>67.58084322554237</v>
      </c>
      <c r="D446" t="n">
        <v>37.08117948717949</v>
      </c>
      <c r="E446" t="n">
        <v>4.642974358974358</v>
      </c>
    </row>
    <row r="447">
      <c r="A447" t="inlineStr">
        <is>
          <t>002821</t>
        </is>
      </c>
      <c r="B447" t="n">
        <v>0.02518354133317054</v>
      </c>
      <c r="C447" t="n">
        <v>67.47851758131689</v>
      </c>
      <c r="D447" t="n">
        <v>250.462</v>
      </c>
      <c r="E447" t="n">
        <v>1.168102564102564</v>
      </c>
    </row>
    <row r="448">
      <c r="A448" t="inlineStr">
        <is>
          <t>002517</t>
        </is>
      </c>
      <c r="B448" t="n">
        <v>0.001154534797811497</v>
      </c>
      <c r="C448" t="n">
        <v>67.40740740740738</v>
      </c>
      <c r="D448" t="n">
        <v>4.634769230769231</v>
      </c>
      <c r="E448" t="n">
        <v>2.871333333333333</v>
      </c>
    </row>
    <row r="449">
      <c r="A449" t="inlineStr">
        <is>
          <t>601016</t>
        </is>
      </c>
      <c r="B449" t="n">
        <v>0.0004485602505588355</v>
      </c>
      <c r="C449" t="n">
        <v>67.1296296296296</v>
      </c>
      <c r="D449" t="n">
        <v>2.776717948717949</v>
      </c>
      <c r="E449" t="n">
        <v>2.036717948717949</v>
      </c>
    </row>
    <row r="450">
      <c r="A450" t="inlineStr">
        <is>
          <t>000703</t>
        </is>
      </c>
      <c r="B450" t="n">
        <v>0.00128069575484769</v>
      </c>
      <c r="C450" t="n">
        <v>66.89265536723164</v>
      </c>
      <c r="D450" t="n">
        <v>11.27</v>
      </c>
      <c r="E450" t="n">
        <v>0.9252307692307693</v>
      </c>
    </row>
    <row r="451">
      <c r="A451" t="inlineStr">
        <is>
          <t>000659</t>
        </is>
      </c>
      <c r="B451" t="n">
        <v>0.0003325441680069267</v>
      </c>
      <c r="C451" t="n">
        <v>66.20370370370368</v>
      </c>
      <c r="D451" t="n">
        <v>2.560410256410257</v>
      </c>
      <c r="E451" t="n">
        <v>1.307128205128205</v>
      </c>
    </row>
    <row r="452">
      <c r="A452" t="inlineStr">
        <is>
          <t>603501</t>
        </is>
      </c>
      <c r="B452" t="n">
        <v>0.03145942323808289</v>
      </c>
      <c r="C452" t="n">
        <v>66.00362721581934</v>
      </c>
      <c r="D452" t="n">
        <v>210.1583589743589</v>
      </c>
      <c r="E452" t="n">
        <v>2.500358974358974</v>
      </c>
    </row>
    <row r="453">
      <c r="A453" t="inlineStr">
        <is>
          <t>300888</t>
        </is>
      </c>
      <c r="B453" t="n">
        <v>0.01718714110923411</v>
      </c>
      <c r="C453" t="n">
        <v>65.79009900990098</v>
      </c>
      <c r="D453" t="n">
        <v>157.4942553191489</v>
      </c>
      <c r="E453" t="n">
        <v>12.72968085106383</v>
      </c>
    </row>
    <row r="454">
      <c r="A454" t="inlineStr">
        <is>
          <t>600741</t>
        </is>
      </c>
      <c r="B454" t="n">
        <v>0.004478611915869338</v>
      </c>
      <c r="C454" t="n">
        <v>65.71576763485476</v>
      </c>
      <c r="D454" t="n">
        <v>25.75189743589744</v>
      </c>
      <c r="E454" t="n">
        <v>0.6918461538461537</v>
      </c>
    </row>
    <row r="455">
      <c r="A455" t="inlineStr">
        <is>
          <t>300769</t>
        </is>
      </c>
      <c r="B455" t="n">
        <v>0.0429997319564465</v>
      </c>
      <c r="C455" t="n">
        <v>65.63106796116504</v>
      </c>
      <c r="D455" t="n">
        <v>113.4234358974359</v>
      </c>
      <c r="E455" t="n">
        <v>4.442410256410256</v>
      </c>
    </row>
    <row r="456">
      <c r="A456" t="inlineStr">
        <is>
          <t>002853</t>
        </is>
      </c>
      <c r="B456" t="n">
        <v>0.001284366877422218</v>
      </c>
      <c r="C456" t="n">
        <v>65.59714795008915</v>
      </c>
      <c r="D456" t="n">
        <v>23.26241025641026</v>
      </c>
      <c r="E456" t="n">
        <v>3.242</v>
      </c>
    </row>
    <row r="457">
      <c r="A457" t="inlineStr">
        <is>
          <t>300662</t>
        </is>
      </c>
      <c r="B457" t="n">
        <v>0.005660601738457824</v>
      </c>
      <c r="C457" t="n">
        <v>65.18809657495792</v>
      </c>
      <c r="D457" t="n">
        <v>52.0182564102564</v>
      </c>
      <c r="E457" t="n">
        <v>1.23974358974359</v>
      </c>
    </row>
    <row r="458">
      <c r="A458" t="inlineStr">
        <is>
          <t>002340</t>
        </is>
      </c>
      <c r="B458" t="n">
        <v>0.001289946989317412</v>
      </c>
      <c r="C458" t="n">
        <v>65.17094017094018</v>
      </c>
      <c r="D458" t="n">
        <v>5.507589743589744</v>
      </c>
      <c r="E458" t="n">
        <v>4.530307692307692</v>
      </c>
    </row>
    <row r="459">
      <c r="A459" t="inlineStr">
        <is>
          <t>600723</t>
        </is>
      </c>
      <c r="B459" t="n">
        <v>0.002542870996504818</v>
      </c>
      <c r="C459" t="n">
        <v>65.1685393258427</v>
      </c>
      <c r="D459" t="n">
        <v>9.019743589743589</v>
      </c>
      <c r="E459" t="n">
        <v>1.719641025641025</v>
      </c>
    </row>
    <row r="460">
      <c r="A460" t="inlineStr">
        <is>
          <t>300830</t>
        </is>
      </c>
      <c r="B460" t="n">
        <v>0.002046445651232652</v>
      </c>
      <c r="C460" t="n">
        <v>64.98422712933755</v>
      </c>
      <c r="D460" t="n">
        <v>14.9829255319149</v>
      </c>
      <c r="E460" t="n">
        <v>10.24095744680851</v>
      </c>
    </row>
    <row r="461">
      <c r="A461" t="inlineStr">
        <is>
          <t>002050</t>
        </is>
      </c>
      <c r="B461" t="n">
        <v>0.001900680489430952</v>
      </c>
      <c r="C461" t="n">
        <v>64.90156143923964</v>
      </c>
      <c r="D461" t="n">
        <v>22.21394871794872</v>
      </c>
      <c r="E461" t="n">
        <v>0.9599487179487179</v>
      </c>
    </row>
    <row r="462">
      <c r="A462" t="inlineStr">
        <is>
          <t>002851</t>
        </is>
      </c>
      <c r="B462" t="n">
        <v>0.003600512447152877</v>
      </c>
      <c r="C462" t="n">
        <v>64.85195797516714</v>
      </c>
      <c r="D462" t="n">
        <v>30.922</v>
      </c>
      <c r="E462" t="n">
        <v>1.694923076923077</v>
      </c>
    </row>
    <row r="463">
      <c r="A463" t="inlineStr">
        <is>
          <t>688339</t>
        </is>
      </c>
      <c r="B463" t="n">
        <v>0.06698253594348141</v>
      </c>
      <c r="C463" t="n">
        <v>64.74454895254379</v>
      </c>
      <c r="D463" t="n">
        <v>208.7090983606557</v>
      </c>
      <c r="E463" t="n">
        <v>9.76311475409836</v>
      </c>
    </row>
    <row r="464">
      <c r="A464" t="inlineStr">
        <is>
          <t>601166</t>
        </is>
      </c>
      <c r="B464" t="n">
        <v>0.001889282654899042</v>
      </c>
      <c r="C464" t="n">
        <v>64.69414893617022</v>
      </c>
      <c r="D464" t="n">
        <v>17.63282051282052</v>
      </c>
      <c r="E464" t="n">
        <v>0.5423589743589744</v>
      </c>
    </row>
    <row r="465">
      <c r="A465" t="inlineStr">
        <is>
          <t>300364</t>
        </is>
      </c>
      <c r="B465" t="n">
        <v>0.001447284317419929</v>
      </c>
      <c r="C465" t="n">
        <v>64.30107526881719</v>
      </c>
      <c r="D465" t="n">
        <v>7.330717948717948</v>
      </c>
      <c r="E465" t="n">
        <v>6.077025641025641</v>
      </c>
    </row>
    <row r="466">
      <c r="A466" t="inlineStr">
        <is>
          <t>600877</t>
        </is>
      </c>
      <c r="B466" t="n">
        <v>0.002886847557139778</v>
      </c>
      <c r="C466" t="n">
        <v>64.18539325842696</v>
      </c>
      <c r="D466" t="n">
        <v>6.877179487179488</v>
      </c>
      <c r="E466" t="n">
        <v>1.044358974358974</v>
      </c>
    </row>
    <row r="467">
      <c r="A467" t="inlineStr">
        <is>
          <t>000738</t>
        </is>
      </c>
      <c r="B467" t="n">
        <v>0.003856963282826493</v>
      </c>
      <c r="C467" t="n">
        <v>64.16</v>
      </c>
      <c r="D467" t="n">
        <v>18.80553846153846</v>
      </c>
      <c r="E467" t="n">
        <v>2.566769230769231</v>
      </c>
    </row>
    <row r="468">
      <c r="A468" t="inlineStr">
        <is>
          <t>300762</t>
        </is>
      </c>
      <c r="B468" t="n">
        <v>0.006069574461564311</v>
      </c>
      <c r="C468" t="n">
        <v>64.05990016638934</v>
      </c>
      <c r="D468" t="n">
        <v>41.25317948717949</v>
      </c>
      <c r="E468" t="n">
        <v>3.188000000000001</v>
      </c>
    </row>
    <row r="469">
      <c r="A469" t="inlineStr">
        <is>
          <t>688099</t>
        </is>
      </c>
      <c r="B469" t="n">
        <v>0.008384364576051169</v>
      </c>
      <c r="C469" t="n">
        <v>63.91671577293265</v>
      </c>
      <c r="D469" t="n">
        <v>64.71446153846153</v>
      </c>
      <c r="E469" t="n">
        <v>3.336307692307693</v>
      </c>
    </row>
    <row r="470">
      <c r="A470" t="inlineStr">
        <is>
          <t>002626</t>
        </is>
      </c>
      <c r="B470" t="n">
        <v>0.01157718525325872</v>
      </c>
      <c r="C470" t="n">
        <v>63.87487386478303</v>
      </c>
      <c r="D470" t="n">
        <v>34.47733333333333</v>
      </c>
      <c r="E470" t="n">
        <v>2.575230769230769</v>
      </c>
    </row>
    <row r="471">
      <c r="A471" t="inlineStr">
        <is>
          <t>603987</t>
        </is>
      </c>
      <c r="B471" t="n">
        <v>0.001127718638335215</v>
      </c>
      <c r="C471" t="n">
        <v>63.65217391304348</v>
      </c>
      <c r="D471" t="n">
        <v>16.08466666666667</v>
      </c>
      <c r="E471" t="n">
        <v>2.699487179487179</v>
      </c>
    </row>
    <row r="472">
      <c r="A472" t="inlineStr">
        <is>
          <t>603100</t>
        </is>
      </c>
      <c r="B472" t="n">
        <v>0.001561930110875597</v>
      </c>
      <c r="C472" t="n">
        <v>63.61529548088063</v>
      </c>
      <c r="D472" t="n">
        <v>10.13394871794872</v>
      </c>
      <c r="E472" t="n">
        <v>1.087641025641026</v>
      </c>
    </row>
    <row r="473">
      <c r="A473" t="inlineStr">
        <is>
          <t>600110</t>
        </is>
      </c>
      <c r="B473" t="n">
        <v>0.00329317230156391</v>
      </c>
      <c r="C473" t="n">
        <v>63.53383458646616</v>
      </c>
      <c r="D473" t="n">
        <v>6.42851282051282</v>
      </c>
      <c r="E473" t="n">
        <v>4.251333333333333</v>
      </c>
    </row>
    <row r="474">
      <c r="A474" t="inlineStr">
        <is>
          <t>300432</t>
        </is>
      </c>
      <c r="B474" t="n">
        <v>0.001239873521476053</v>
      </c>
      <c r="C474" t="n">
        <v>63.46153846153844</v>
      </c>
      <c r="D474" t="n">
        <v>9.744051282051283</v>
      </c>
      <c r="E474" t="n">
        <v>4.60923076923077</v>
      </c>
    </row>
    <row r="475">
      <c r="A475" t="inlineStr">
        <is>
          <t>600933</t>
        </is>
      </c>
      <c r="B475" t="n">
        <v>0.0009405987653215239</v>
      </c>
      <c r="C475" t="n">
        <v>63.27345309381238</v>
      </c>
      <c r="D475" t="n">
        <v>14.00917948717949</v>
      </c>
      <c r="E475" t="n">
        <v>1.307846153846154</v>
      </c>
    </row>
    <row r="476">
      <c r="A476" t="inlineStr">
        <is>
          <t>002847</t>
        </is>
      </c>
      <c r="B476" t="n">
        <v>0.01863336519155293</v>
      </c>
      <c r="C476" t="n">
        <v>63.13232352100599</v>
      </c>
      <c r="D476" t="n">
        <v>114.9175897435897</v>
      </c>
      <c r="E476" t="n">
        <v>1.668769230769231</v>
      </c>
    </row>
    <row r="477">
      <c r="A477" t="inlineStr">
        <is>
          <t>000636</t>
        </is>
      </c>
      <c r="B477" t="n">
        <v>0.00330150550975374</v>
      </c>
      <c r="C477" t="n">
        <v>63.07857911733048</v>
      </c>
      <c r="D477" t="n">
        <v>30.47835897435898</v>
      </c>
      <c r="E477" t="n">
        <v>4.325179487179487</v>
      </c>
    </row>
    <row r="478">
      <c r="A478" t="inlineStr">
        <is>
          <t>000725</t>
        </is>
      </c>
      <c r="B478" t="n">
        <v>0.0006182863061743874</v>
      </c>
      <c r="C478" t="n">
        <v>63.06068601583112</v>
      </c>
      <c r="D478" t="n">
        <v>5.070461538461539</v>
      </c>
      <c r="E478" t="n">
        <v>2.816769230769231</v>
      </c>
    </row>
    <row r="479">
      <c r="A479" t="inlineStr">
        <is>
          <t>000504</t>
        </is>
      </c>
      <c r="B479" t="n">
        <v>0.002321640874390755</v>
      </c>
      <c r="C479" t="n">
        <v>62.66666666666665</v>
      </c>
      <c r="D479" t="n">
        <v>11.90189743589744</v>
      </c>
      <c r="E479" t="n">
        <v>0.3557948717948718</v>
      </c>
    </row>
    <row r="480">
      <c r="A480" t="inlineStr">
        <is>
          <t>002607</t>
        </is>
      </c>
      <c r="B480" t="n">
        <v>0.003392907684688605</v>
      </c>
      <c r="C480" t="n">
        <v>62.63826300696438</v>
      </c>
      <c r="D480" t="n">
        <v>33.75102564102564</v>
      </c>
      <c r="E480" t="n">
        <v>1.494769230769231</v>
      </c>
    </row>
    <row r="481">
      <c r="A481" t="inlineStr">
        <is>
          <t>000509</t>
        </is>
      </c>
      <c r="B481" t="n">
        <v>0.0006227530712304474</v>
      </c>
      <c r="C481" t="n">
        <v>62.59541984732824</v>
      </c>
      <c r="D481" t="n">
        <v>1.990102564102564</v>
      </c>
      <c r="E481" t="n">
        <v>1.526205128205128</v>
      </c>
    </row>
    <row r="482">
      <c r="A482" t="inlineStr">
        <is>
          <t>300721</t>
        </is>
      </c>
      <c r="B482" t="n">
        <v>0.006694866504333459</v>
      </c>
      <c r="C482" t="n">
        <v>62.56627783669142</v>
      </c>
      <c r="D482" t="n">
        <v>28.08723076923077</v>
      </c>
      <c r="E482" t="n">
        <v>11.69087179487179</v>
      </c>
    </row>
    <row r="483">
      <c r="A483" t="inlineStr">
        <is>
          <t>603589</t>
        </is>
      </c>
      <c r="B483" t="n">
        <v>0.007553546191417446</v>
      </c>
      <c r="C483" t="n">
        <v>62.36284766522073</v>
      </c>
      <c r="D483" t="n">
        <v>55.70676923076923</v>
      </c>
      <c r="E483" t="n">
        <v>1.666358974358974</v>
      </c>
    </row>
    <row r="484">
      <c r="A484" t="inlineStr">
        <is>
          <t>000661</t>
        </is>
      </c>
      <c r="B484" t="n">
        <v>0.04605176465851465</v>
      </c>
      <c r="C484" t="n">
        <v>62.35534377127296</v>
      </c>
      <c r="D484" t="n">
        <v>403.4209230769231</v>
      </c>
      <c r="E484" t="n">
        <v>1.551384615384615</v>
      </c>
    </row>
    <row r="485">
      <c r="A485" t="inlineStr">
        <is>
          <t>600685</t>
        </is>
      </c>
      <c r="B485" t="n">
        <v>0.008895597727158084</v>
      </c>
      <c r="C485" t="n">
        <v>62.2895622895623</v>
      </c>
      <c r="D485" t="n">
        <v>26.02841025641025</v>
      </c>
      <c r="E485" t="n">
        <v>3.075948717948718</v>
      </c>
    </row>
    <row r="486">
      <c r="A486" t="inlineStr">
        <is>
          <t>600970</t>
        </is>
      </c>
      <c r="B486" t="n">
        <v>0.000564111319331653</v>
      </c>
      <c r="C486" t="n">
        <v>62.06293706293706</v>
      </c>
      <c r="D486" t="n">
        <v>6.414153846153846</v>
      </c>
      <c r="E486" t="n">
        <v>1.551897435897436</v>
      </c>
    </row>
    <row r="487">
      <c r="A487" t="inlineStr">
        <is>
          <t>688396</t>
        </is>
      </c>
      <c r="B487" t="n">
        <v>0.009373449794382895</v>
      </c>
      <c r="C487" t="n">
        <v>61.42611683848796</v>
      </c>
      <c r="D487" t="n">
        <v>53.05399999999999</v>
      </c>
      <c r="E487" t="n">
        <v>7.819794871794873</v>
      </c>
    </row>
    <row r="488">
      <c r="A488" t="inlineStr">
        <is>
          <t>002409</t>
        </is>
      </c>
      <c r="B488" t="n">
        <v>0.005531145789051833</v>
      </c>
      <c r="C488" t="n">
        <v>61.32450331125827</v>
      </c>
      <c r="D488" t="n">
        <v>56.33492307692308</v>
      </c>
      <c r="E488" t="n">
        <v>5.755743589743589</v>
      </c>
    </row>
    <row r="489">
      <c r="A489" t="inlineStr">
        <is>
          <t>002254</t>
        </is>
      </c>
      <c r="B489" t="n">
        <v>0.001025883005670808</v>
      </c>
      <c r="C489" t="n">
        <v>61.25000000000001</v>
      </c>
      <c r="D489" t="n">
        <v>14.73338461538461</v>
      </c>
      <c r="E489" t="n">
        <v>1.724461538461538</v>
      </c>
    </row>
    <row r="490">
      <c r="A490" t="inlineStr">
        <is>
          <t>600753</t>
        </is>
      </c>
      <c r="B490" t="n">
        <v>0.003336903849253726</v>
      </c>
      <c r="C490" t="n">
        <v>61.16504854368932</v>
      </c>
      <c r="D490" t="n">
        <v>14.07697435897436</v>
      </c>
      <c r="E490" t="n">
        <v>2.331282051282051</v>
      </c>
    </row>
    <row r="491">
      <c r="A491" t="inlineStr">
        <is>
          <t>600976</t>
        </is>
      </c>
      <c r="B491" t="n">
        <v>0.005825898624070519</v>
      </c>
      <c r="C491" t="n">
        <v>61.08654453569174</v>
      </c>
      <c r="D491" t="n">
        <v>23.79328205128205</v>
      </c>
      <c r="E491" t="n">
        <v>1.575794871794872</v>
      </c>
    </row>
    <row r="492">
      <c r="A492" t="inlineStr">
        <is>
          <t>300106</t>
        </is>
      </c>
      <c r="B492" t="n">
        <v>0.005396470207721473</v>
      </c>
      <c r="C492" t="n">
        <v>61.0123119015048</v>
      </c>
      <c r="D492" t="n">
        <v>10.928</v>
      </c>
      <c r="E492" t="n">
        <v>9.431538461538462</v>
      </c>
    </row>
    <row r="493">
      <c r="A493" t="inlineStr">
        <is>
          <t>002726</t>
        </is>
      </c>
      <c r="B493" t="n">
        <v>0.001915222820673362</v>
      </c>
      <c r="C493" t="n">
        <v>60.7764390896921</v>
      </c>
      <c r="D493" t="n">
        <v>11.02364102564103</v>
      </c>
      <c r="E493" t="n">
        <v>2.75774358974359</v>
      </c>
    </row>
    <row r="494">
      <c r="A494" t="inlineStr">
        <is>
          <t>300568</t>
        </is>
      </c>
      <c r="B494" t="n">
        <v>0.00533230257973693</v>
      </c>
      <c r="C494" t="n">
        <v>60.66708621774701</v>
      </c>
      <c r="D494" t="n">
        <v>22.02164102564103</v>
      </c>
      <c r="E494" t="n">
        <v>4.445794871794872</v>
      </c>
    </row>
    <row r="495">
      <c r="A495" t="inlineStr">
        <is>
          <t>603966</t>
        </is>
      </c>
      <c r="B495" t="n">
        <v>0.002791094094240628</v>
      </c>
      <c r="C495" t="n">
        <v>60.53412462908013</v>
      </c>
      <c r="D495" t="n">
        <v>13.75358974358974</v>
      </c>
      <c r="E495" t="n">
        <v>1.599794871794872</v>
      </c>
    </row>
    <row r="496">
      <c r="A496" t="inlineStr">
        <is>
          <t>601218</t>
        </is>
      </c>
      <c r="B496" t="n">
        <v>0.0003436058983297667</v>
      </c>
      <c r="C496" t="n">
        <v>60.49822064056938</v>
      </c>
      <c r="D496" t="n">
        <v>3.397743589743589</v>
      </c>
      <c r="E496" t="n">
        <v>2.338512820512821</v>
      </c>
    </row>
    <row r="497">
      <c r="A497" t="inlineStr">
        <is>
          <t>600255</t>
        </is>
      </c>
      <c r="B497" t="n">
        <v>0.0004133291156513217</v>
      </c>
      <c r="C497" t="n">
        <v>60.36036036036035</v>
      </c>
      <c r="D497" t="n">
        <v>1.413333333333334</v>
      </c>
      <c r="E497" t="n">
        <v>1.777897435897436</v>
      </c>
    </row>
    <row r="498">
      <c r="A498" t="inlineStr">
        <is>
          <t>000921</t>
        </is>
      </c>
      <c r="B498" t="n">
        <v>0.001657356099283924</v>
      </c>
      <c r="C498" t="n">
        <v>60.32432432432433</v>
      </c>
      <c r="D498" t="n">
        <v>13.15938461538462</v>
      </c>
      <c r="E498" t="n">
        <v>1.175282051282051</v>
      </c>
    </row>
    <row r="499">
      <c r="A499" t="inlineStr">
        <is>
          <t>600375</t>
        </is>
      </c>
      <c r="B499" t="n">
        <v>0.0005764160760276962</v>
      </c>
      <c r="C499" t="n">
        <v>60.0896860986547</v>
      </c>
      <c r="D499" t="n">
        <v>7.660410256410257</v>
      </c>
      <c r="E499" t="n">
        <v>3.103333333333333</v>
      </c>
    </row>
    <row r="500">
      <c r="A500" t="inlineStr">
        <is>
          <t>000881</t>
        </is>
      </c>
      <c r="B500" t="n">
        <v>0.001052506103140905</v>
      </c>
      <c r="C500" t="n">
        <v>59.99999999999999</v>
      </c>
      <c r="D500" t="n">
        <v>9.064</v>
      </c>
      <c r="E500" t="n">
        <v>1.640410256410256</v>
      </c>
    </row>
    <row r="501">
      <c r="A501" t="inlineStr">
        <is>
          <t>603087</t>
        </is>
      </c>
      <c r="B501" t="n">
        <v>0.05101134678287451</v>
      </c>
      <c r="C501" t="n">
        <v>59.68414125904802</v>
      </c>
      <c r="D501" t="n">
        <v>147.5555921052631</v>
      </c>
      <c r="E501" t="n">
        <v>5.365</v>
      </c>
    </row>
    <row r="502">
      <c r="A502" t="inlineStr">
        <is>
          <t>000981</t>
        </is>
      </c>
      <c r="B502" t="n">
        <v>0.0003811493422192368</v>
      </c>
      <c r="C502" t="n">
        <v>59.44055944055944</v>
      </c>
      <c r="D502" t="n">
        <v>1.778051282051282</v>
      </c>
      <c r="E502" t="n">
        <v>0.7166153846153847</v>
      </c>
    </row>
    <row r="503">
      <c r="A503" t="inlineStr">
        <is>
          <t>688016</t>
        </is>
      </c>
      <c r="B503" t="n">
        <v>0.02379869257746602</v>
      </c>
      <c r="C503" t="n">
        <v>59.39180204659766</v>
      </c>
      <c r="D503" t="n">
        <v>266.4657948717949</v>
      </c>
      <c r="E503" t="n">
        <v>2.861333333333334</v>
      </c>
    </row>
    <row r="504">
      <c r="A504" t="inlineStr">
        <is>
          <t>603039</t>
        </is>
      </c>
      <c r="B504" t="n">
        <v>0.01187423482427327</v>
      </c>
      <c r="C504" t="n">
        <v>59.32997743447319</v>
      </c>
      <c r="D504" t="n">
        <v>86.16179487179487</v>
      </c>
      <c r="E504" t="n">
        <v>0.3841025641025642</v>
      </c>
    </row>
    <row r="505">
      <c r="A505" t="inlineStr">
        <is>
          <t>002472</t>
        </is>
      </c>
      <c r="B505" t="n">
        <v>0.001060719275305132</v>
      </c>
      <c r="C505" t="n">
        <v>59.27835051546391</v>
      </c>
      <c r="D505" t="n">
        <v>6.400461538461539</v>
      </c>
      <c r="E505" t="n">
        <v>1.774102564102564</v>
      </c>
    </row>
    <row r="506">
      <c r="A506" t="inlineStr">
        <is>
          <t>600515</t>
        </is>
      </c>
      <c r="B506" t="n">
        <v>0.001274400045139359</v>
      </c>
      <c r="C506" t="n">
        <v>59.26680244399185</v>
      </c>
      <c r="D506" t="n">
        <v>6.769589743589743</v>
      </c>
      <c r="E506" t="n">
        <v>4.352820512820512</v>
      </c>
    </row>
    <row r="507">
      <c r="A507" t="inlineStr">
        <is>
          <t>300651</t>
        </is>
      </c>
      <c r="B507" t="n">
        <v>0.006525466133741896</v>
      </c>
      <c r="C507" t="n">
        <v>59.15178571428572</v>
      </c>
      <c r="D507" t="n">
        <v>37.31779487179487</v>
      </c>
      <c r="E507" t="n">
        <v>2.369846153846154</v>
      </c>
    </row>
    <row r="508">
      <c r="A508" t="inlineStr">
        <is>
          <t>300551</t>
        </is>
      </c>
      <c r="B508" t="n">
        <v>0.005512536600311043</v>
      </c>
      <c r="C508" t="n">
        <v>58.76288659793816</v>
      </c>
      <c r="D508" t="n">
        <v>25.45887179487179</v>
      </c>
      <c r="E508" t="n">
        <v>3.991538461538461</v>
      </c>
    </row>
    <row r="509">
      <c r="A509" t="inlineStr">
        <is>
          <t>603208</t>
        </is>
      </c>
      <c r="B509" t="n">
        <v>0.0103165776832717</v>
      </c>
      <c r="C509" t="n">
        <v>58.58255843176678</v>
      </c>
      <c r="D509" t="n">
        <v>112.9441538461539</v>
      </c>
      <c r="E509" t="n">
        <v>1.198871794871795</v>
      </c>
    </row>
    <row r="510">
      <c r="A510" t="inlineStr">
        <is>
          <t>600997</t>
        </is>
      </c>
      <c r="B510" t="n">
        <v>0.0003953099457245438</v>
      </c>
      <c r="C510" t="n">
        <v>58.5648148148148</v>
      </c>
      <c r="D510" t="n">
        <v>5.244974358974359</v>
      </c>
      <c r="E510" t="n">
        <v>1.048769230769231</v>
      </c>
    </row>
    <row r="511">
      <c r="A511" t="inlineStr">
        <is>
          <t>300185</t>
        </is>
      </c>
      <c r="B511" t="n">
        <v>0.002086980599648565</v>
      </c>
      <c r="C511" t="n">
        <v>58.46994535519126</v>
      </c>
      <c r="D511" t="n">
        <v>3.296205128205128</v>
      </c>
      <c r="E511" t="n">
        <v>6.657999999999999</v>
      </c>
    </row>
    <row r="512">
      <c r="A512" t="inlineStr">
        <is>
          <t>300566</t>
        </is>
      </c>
      <c r="B512" t="n">
        <v>0.002967195386184711</v>
      </c>
      <c r="C512" t="n">
        <v>58.45814977973569</v>
      </c>
      <c r="D512" t="n">
        <v>31.81964102564103</v>
      </c>
      <c r="E512" t="n">
        <v>3.160820512820513</v>
      </c>
    </row>
    <row r="513">
      <c r="A513" t="inlineStr">
        <is>
          <t>601995</t>
        </is>
      </c>
      <c r="B513" t="n">
        <v>0.004115946543897403</v>
      </c>
      <c r="C513" t="n">
        <v>58.30238726790449</v>
      </c>
      <c r="D513" t="n">
        <v>63.17955882352941</v>
      </c>
      <c r="E513" t="n">
        <v>18.18485294117647</v>
      </c>
    </row>
    <row r="514">
      <c r="A514" t="inlineStr">
        <is>
          <t>300138</t>
        </is>
      </c>
      <c r="B514" t="n">
        <v>0.002345965134786893</v>
      </c>
      <c r="C514" t="n">
        <v>58.29145728643217</v>
      </c>
      <c r="D514" t="n">
        <v>15.0105641025641</v>
      </c>
      <c r="E514" t="n">
        <v>2.409282051282051</v>
      </c>
    </row>
    <row r="515">
      <c r="A515" t="inlineStr">
        <is>
          <t>600315</t>
        </is>
      </c>
      <c r="B515" t="n">
        <v>0.001868349568990911</v>
      </c>
      <c r="C515" t="n">
        <v>57.9136690647482</v>
      </c>
      <c r="D515" t="n">
        <v>40.11738461538462</v>
      </c>
      <c r="E515" t="n">
        <v>1.206564102564103</v>
      </c>
    </row>
    <row r="516">
      <c r="A516" t="inlineStr">
        <is>
          <t>300777</t>
        </is>
      </c>
      <c r="B516" t="n">
        <v>0.00712347389837322</v>
      </c>
      <c r="C516" t="n">
        <v>57.78600061671293</v>
      </c>
      <c r="D516" t="n">
        <v>45.27</v>
      </c>
      <c r="E516" t="n">
        <v>2.309794871794872</v>
      </c>
    </row>
    <row r="517">
      <c r="A517" t="inlineStr">
        <is>
          <t>002499</t>
        </is>
      </c>
      <c r="B517" t="n">
        <v>0.00178713967153098</v>
      </c>
      <c r="C517" t="n">
        <v>57.76566757493189</v>
      </c>
      <c r="D517" t="n">
        <v>4.281435897435898</v>
      </c>
      <c r="E517" t="n">
        <v>1.010410256410257</v>
      </c>
    </row>
    <row r="518">
      <c r="A518" t="inlineStr">
        <is>
          <t>000933</t>
        </is>
      </c>
      <c r="B518" t="n">
        <v>0.0019186957883886</v>
      </c>
      <c r="C518" t="n">
        <v>57.28395061728395</v>
      </c>
      <c r="D518" t="n">
        <v>5.634871794871795</v>
      </c>
      <c r="E518" t="n">
        <v>2.863179487179487</v>
      </c>
    </row>
    <row r="519">
      <c r="A519" t="inlineStr">
        <is>
          <t>002138</t>
        </is>
      </c>
      <c r="B519" t="n">
        <v>0.0008884242884839025</v>
      </c>
      <c r="C519" t="n">
        <v>57.24137931034483</v>
      </c>
      <c r="D519" t="n">
        <v>25.10558974358974</v>
      </c>
      <c r="E519" t="n">
        <v>2.844564102564102</v>
      </c>
    </row>
    <row r="520">
      <c r="A520" t="inlineStr">
        <is>
          <t>002716</t>
        </is>
      </c>
      <c r="B520" t="n">
        <v>0.0005366823947178155</v>
      </c>
      <c r="C520" t="n">
        <v>57.14285714285714</v>
      </c>
      <c r="D520" t="n">
        <v>1.980358974358974</v>
      </c>
      <c r="E520" t="n">
        <v>3.021435897435898</v>
      </c>
    </row>
    <row r="521">
      <c r="A521" t="inlineStr">
        <is>
          <t>300617</t>
        </is>
      </c>
      <c r="B521" t="n">
        <v>0.006854854445319338</v>
      </c>
      <c r="C521" t="n">
        <v>57.08812260536398</v>
      </c>
      <c r="D521" t="n">
        <v>41.45030769230769</v>
      </c>
      <c r="E521" t="n">
        <v>3.502153846153846</v>
      </c>
    </row>
    <row r="522">
      <c r="A522" t="inlineStr">
        <is>
          <t>002402</t>
        </is>
      </c>
      <c r="B522" t="n">
        <v>0.0009769833184376249</v>
      </c>
      <c r="C522" t="n">
        <v>56.95461200585652</v>
      </c>
      <c r="D522" t="n">
        <v>16.68189743589744</v>
      </c>
      <c r="E522" t="n">
        <v>4.444000000000001</v>
      </c>
    </row>
    <row r="523">
      <c r="A523" t="inlineStr">
        <is>
          <t>603195</t>
        </is>
      </c>
      <c r="B523" t="n">
        <v>0.01850915254740159</v>
      </c>
      <c r="C523" t="n">
        <v>56.84037975548117</v>
      </c>
      <c r="D523" t="n">
        <v>178.1542051282051</v>
      </c>
      <c r="E523" t="n">
        <v>3.498871794871795</v>
      </c>
    </row>
    <row r="524">
      <c r="A524" t="inlineStr">
        <is>
          <t>600185</t>
        </is>
      </c>
      <c r="B524" t="n">
        <v>0.005446815118439273</v>
      </c>
      <c r="C524" t="n">
        <v>56.77570093457942</v>
      </c>
      <c r="D524" t="n">
        <v>9.806615384615384</v>
      </c>
      <c r="E524" t="n">
        <v>2.543538461538461</v>
      </c>
    </row>
    <row r="525">
      <c r="A525" t="inlineStr">
        <is>
          <t>600415</t>
        </is>
      </c>
      <c r="B525" t="n">
        <v>0.00116777757045901</v>
      </c>
      <c r="C525" t="n">
        <v>56.74846625766874</v>
      </c>
      <c r="D525" t="n">
        <v>5.449692307692308</v>
      </c>
      <c r="E525" t="n">
        <v>1.567487179487179</v>
      </c>
    </row>
    <row r="526">
      <c r="A526" t="inlineStr">
        <is>
          <t>002928</t>
        </is>
      </c>
      <c r="B526" t="n">
        <v>0.001226701099414512</v>
      </c>
      <c r="C526" t="n">
        <v>56.7477876106195</v>
      </c>
      <c r="D526" t="n">
        <v>11.79815384615384</v>
      </c>
      <c r="E526" t="n">
        <v>4.037282051282051</v>
      </c>
    </row>
    <row r="527">
      <c r="A527" t="inlineStr">
        <is>
          <t>600071</t>
        </is>
      </c>
      <c r="B527" t="n">
        <v>0.001456318526610512</v>
      </c>
      <c r="C527" t="n">
        <v>56.53128430296379</v>
      </c>
      <c r="D527" t="n">
        <v>10.94646153846154</v>
      </c>
      <c r="E527" t="n">
        <v>2.262205128205128</v>
      </c>
    </row>
    <row r="528">
      <c r="A528" t="inlineStr">
        <is>
          <t>600460</t>
        </is>
      </c>
      <c r="B528" t="n">
        <v>0.004156776082732733</v>
      </c>
      <c r="C528" t="n">
        <v>56.37671680837148</v>
      </c>
      <c r="D528" t="n">
        <v>17.85015384615384</v>
      </c>
      <c r="E528" t="n">
        <v>3.58451282051282</v>
      </c>
    </row>
    <row r="529">
      <c r="A529" t="inlineStr">
        <is>
          <t>600549</t>
        </is>
      </c>
      <c r="B529" t="n">
        <v>0.001277127211828807</v>
      </c>
      <c r="C529" t="n">
        <v>56.16681455190773</v>
      </c>
      <c r="D529" t="n">
        <v>14.39528205128205</v>
      </c>
      <c r="E529" t="n">
        <v>1.920512820512821</v>
      </c>
    </row>
    <row r="530">
      <c r="A530" t="inlineStr">
        <is>
          <t>600298</t>
        </is>
      </c>
      <c r="B530" t="n">
        <v>0.00796373015210811</v>
      </c>
      <c r="C530" t="n">
        <v>55.57640750670243</v>
      </c>
      <c r="D530" t="n">
        <v>53.28594871794872</v>
      </c>
      <c r="E530" t="n">
        <v>1.537487179487179</v>
      </c>
    </row>
    <row r="531">
      <c r="A531" t="inlineStr">
        <is>
          <t>000780</t>
        </is>
      </c>
      <c r="B531" t="n">
        <v>0.0005905395866148874</v>
      </c>
      <c r="C531" t="n">
        <v>55.51020408163265</v>
      </c>
      <c r="D531" t="n">
        <v>2.767282051282051</v>
      </c>
      <c r="E531" t="n">
        <v>0.4633333333333333</v>
      </c>
    </row>
    <row r="532">
      <c r="A532" t="inlineStr">
        <is>
          <t>000538</t>
        </is>
      </c>
      <c r="B532" t="n">
        <v>0.01052691925943253</v>
      </c>
      <c r="C532" t="n">
        <v>55.31531531531533</v>
      </c>
      <c r="D532" t="n">
        <v>105.0705641025641</v>
      </c>
      <c r="E532" t="n">
        <v>1.280871794871795</v>
      </c>
    </row>
    <row r="533">
      <c r="A533" t="inlineStr">
        <is>
          <t>601882</t>
        </is>
      </c>
      <c r="B533" t="n">
        <v>0.002213165223762043</v>
      </c>
      <c r="C533" t="n">
        <v>55.21978021978023</v>
      </c>
      <c r="D533" t="n">
        <v>10.84282051282051</v>
      </c>
      <c r="E533" t="n">
        <v>0.8826666666666667</v>
      </c>
    </row>
    <row r="534">
      <c r="A534" t="inlineStr">
        <is>
          <t>601877</t>
        </is>
      </c>
      <c r="B534" t="n">
        <v>0.003528387967402596</v>
      </c>
      <c r="C534" t="n">
        <v>55.01644736842106</v>
      </c>
      <c r="D534" t="n">
        <v>30.7663076923077</v>
      </c>
      <c r="E534" t="n">
        <v>0.542974358974359</v>
      </c>
    </row>
    <row r="535">
      <c r="A535" t="inlineStr">
        <is>
          <t>002054</t>
        </is>
      </c>
      <c r="B535" t="n">
        <v>0.0005079741347527426</v>
      </c>
      <c r="C535" t="n">
        <v>54.95626822157435</v>
      </c>
      <c r="D535" t="n">
        <v>7.700102564102564</v>
      </c>
      <c r="E535" t="n">
        <v>3.508051282051282</v>
      </c>
    </row>
    <row r="536">
      <c r="A536" t="inlineStr">
        <is>
          <t>603180</t>
        </is>
      </c>
      <c r="B536" t="n">
        <v>0.003169179219874968</v>
      </c>
      <c r="C536" t="n">
        <v>54.67088893915402</v>
      </c>
      <c r="D536" t="n">
        <v>54.21235897435897</v>
      </c>
      <c r="E536" t="n">
        <v>1.880102564102564</v>
      </c>
    </row>
    <row r="537">
      <c r="A537" t="inlineStr">
        <is>
          <t>600873</t>
        </is>
      </c>
      <c r="B537" t="n">
        <v>0.0004233182956963671</v>
      </c>
      <c r="C537" t="n">
        <v>54.50236966824644</v>
      </c>
      <c r="D537" t="n">
        <v>5.190256410256411</v>
      </c>
      <c r="E537" t="n">
        <v>1.323435897435897</v>
      </c>
    </row>
    <row r="538">
      <c r="A538" t="inlineStr">
        <is>
          <t>601225</t>
        </is>
      </c>
      <c r="B538" t="n">
        <v>0.00100854310080286</v>
      </c>
      <c r="C538" t="n">
        <v>54.3026706231454</v>
      </c>
      <c r="D538" t="n">
        <v>8.558974358974359</v>
      </c>
      <c r="E538" t="n">
        <v>0.4439487179487179</v>
      </c>
    </row>
    <row r="539">
      <c r="A539" t="inlineStr">
        <is>
          <t>002614</t>
        </is>
      </c>
      <c r="B539" t="n">
        <v>0.00263893973789068</v>
      </c>
      <c r="C539" t="n">
        <v>53.72340425531914</v>
      </c>
      <c r="D539" t="n">
        <v>13.08810256410256</v>
      </c>
      <c r="E539" t="n">
        <v>3.79748717948718</v>
      </c>
    </row>
    <row r="540">
      <c r="A540" t="inlineStr">
        <is>
          <t>002681</t>
        </is>
      </c>
      <c r="B540" t="n">
        <v>0.001109611525629932</v>
      </c>
      <c r="C540" t="n">
        <v>53.65079365079366</v>
      </c>
      <c r="D540" t="n">
        <v>4.612051282051282</v>
      </c>
      <c r="E540" t="n">
        <v>2.383692307692308</v>
      </c>
    </row>
    <row r="541">
      <c r="A541" t="inlineStr">
        <is>
          <t>600258</t>
        </is>
      </c>
      <c r="B541" t="n">
        <v>0.002132351771611376</v>
      </c>
      <c r="C541" t="n">
        <v>53.51170568561874</v>
      </c>
      <c r="D541" t="n">
        <v>18.91605128205128</v>
      </c>
      <c r="E541" t="n">
        <v>1.623589743589744</v>
      </c>
    </row>
    <row r="542">
      <c r="A542" t="inlineStr">
        <is>
          <t>603629</t>
        </is>
      </c>
      <c r="B542" t="n">
        <v>0.003629519814212945</v>
      </c>
      <c r="C542" t="n">
        <v>53.50262697022767</v>
      </c>
      <c r="D542" t="n">
        <v>28.0891282051282</v>
      </c>
      <c r="E542" t="n">
        <v>7.294769230769231</v>
      </c>
    </row>
    <row r="543">
      <c r="A543" t="inlineStr">
        <is>
          <t>002960</t>
        </is>
      </c>
      <c r="B543" t="n">
        <v>0.009635305549643976</v>
      </c>
      <c r="C543" t="n">
        <v>53.40909090909092</v>
      </c>
      <c r="D543" t="n">
        <v>34.15615384615385</v>
      </c>
      <c r="E543" t="n">
        <v>4.032205128205129</v>
      </c>
    </row>
    <row r="544">
      <c r="A544" t="inlineStr">
        <is>
          <t>601838</t>
        </is>
      </c>
      <c r="B544" t="n">
        <v>0.001000796787871363</v>
      </c>
      <c r="C544" t="n">
        <v>53.26704545454544</v>
      </c>
      <c r="D544" t="n">
        <v>9.433999999999999</v>
      </c>
      <c r="E544" t="n">
        <v>2.059282051282051</v>
      </c>
    </row>
    <row r="545">
      <c r="A545" t="inlineStr">
        <is>
          <t>601311</t>
        </is>
      </c>
      <c r="B545" t="n">
        <v>0.0007411336258677936</v>
      </c>
      <c r="C545" t="n">
        <v>53.14900153609832</v>
      </c>
      <c r="D545" t="n">
        <v>8.113179487179487</v>
      </c>
      <c r="E545" t="n">
        <v>2.277076923076923</v>
      </c>
    </row>
    <row r="546">
      <c r="A546" t="inlineStr">
        <is>
          <t>002585</t>
        </is>
      </c>
      <c r="B546" t="n">
        <v>0.002089886403232829</v>
      </c>
      <c r="C546" t="n">
        <v>53.13028764805416</v>
      </c>
      <c r="D546" t="n">
        <v>8.335897435897436</v>
      </c>
      <c r="E546" t="n">
        <v>4.13825641025641</v>
      </c>
    </row>
    <row r="547">
      <c r="A547" t="inlineStr">
        <is>
          <t>002216</t>
        </is>
      </c>
      <c r="B547" t="n">
        <v>0.003123928717813329</v>
      </c>
      <c r="C547" t="n">
        <v>52.85650022492126</v>
      </c>
      <c r="D547" t="n">
        <v>28.20497435897435</v>
      </c>
      <c r="E547" t="n">
        <v>2.065641025641026</v>
      </c>
    </row>
    <row r="548">
      <c r="A548" t="inlineStr">
        <is>
          <t>002975</t>
        </is>
      </c>
      <c r="B548" t="n">
        <v>0.02002292691280931</v>
      </c>
      <c r="C548" t="n">
        <v>52.77540563620838</v>
      </c>
      <c r="D548" t="n">
        <v>91.85230769230768</v>
      </c>
      <c r="E548" t="n">
        <v>7.920717948717948</v>
      </c>
    </row>
    <row r="549">
      <c r="A549" t="inlineStr">
        <is>
          <t>002312</t>
        </is>
      </c>
      <c r="B549" t="n">
        <v>0.0005506020173943915</v>
      </c>
      <c r="C549" t="n">
        <v>52.7114967462039</v>
      </c>
      <c r="D549" t="n">
        <v>5.719641025641026</v>
      </c>
      <c r="E549" t="n">
        <v>1.881333333333333</v>
      </c>
    </row>
    <row r="550">
      <c r="A550" t="inlineStr">
        <is>
          <t>002008</t>
        </is>
      </c>
      <c r="B550" t="n">
        <v>0.003450970578046467</v>
      </c>
      <c r="C550" t="n">
        <v>52.69624573378839</v>
      </c>
      <c r="D550" t="n">
        <v>37.91117948717949</v>
      </c>
      <c r="E550" t="n">
        <v>2.546051282051282</v>
      </c>
    </row>
    <row r="551">
      <c r="A551" t="inlineStr">
        <is>
          <t>002475</t>
        </is>
      </c>
      <c r="B551" t="n">
        <v>0.006163570982443985</v>
      </c>
      <c r="C551" t="n">
        <v>52.64797507788161</v>
      </c>
      <c r="D551" t="n">
        <v>51.36794871794872</v>
      </c>
      <c r="E551" t="n">
        <v>1.171333333333334</v>
      </c>
    </row>
    <row r="552">
      <c r="A552" t="inlineStr">
        <is>
          <t>601677</t>
        </is>
      </c>
      <c r="B552" t="n">
        <v>0.002097465776391575</v>
      </c>
      <c r="C552" t="n">
        <v>52.48015873015872</v>
      </c>
      <c r="D552" t="n">
        <v>11.69020512820513</v>
      </c>
      <c r="E552" t="n">
        <v>2.293179487179487</v>
      </c>
    </row>
    <row r="553">
      <c r="A553" t="inlineStr">
        <is>
          <t>002646</t>
        </is>
      </c>
      <c r="B553" t="n">
        <v>0.00601302833002097</v>
      </c>
      <c r="C553" t="n">
        <v>52.41228070175441</v>
      </c>
      <c r="D553" t="n">
        <v>12.66405128205128</v>
      </c>
      <c r="E553" t="n">
        <v>3.065179487179488</v>
      </c>
    </row>
    <row r="554">
      <c r="A554" t="inlineStr">
        <is>
          <t>000408</t>
        </is>
      </c>
      <c r="B554" t="n">
        <v>0.001245846606779493</v>
      </c>
      <c r="C554" t="n">
        <v>52.31560891938252</v>
      </c>
      <c r="D554" t="n">
        <v>7.172666666666667</v>
      </c>
      <c r="E554" t="n">
        <v>1.809230769230769</v>
      </c>
    </row>
    <row r="555">
      <c r="A555" t="inlineStr">
        <is>
          <t>000869</t>
        </is>
      </c>
      <c r="B555" t="n">
        <v>0.004954631448137123</v>
      </c>
      <c r="C555" t="n">
        <v>51.78419711129991</v>
      </c>
      <c r="D555" t="n">
        <v>34.68553846153846</v>
      </c>
      <c r="E555" t="n">
        <v>1.308820512820513</v>
      </c>
    </row>
    <row r="556">
      <c r="A556" t="inlineStr">
        <is>
          <t>000837</t>
        </is>
      </c>
      <c r="B556" t="n">
        <v>0.001074924929453004</v>
      </c>
      <c r="C556" t="n">
        <v>51.15089514066496</v>
      </c>
      <c r="D556" t="n">
        <v>5.463743589743589</v>
      </c>
      <c r="E556" t="n">
        <v>0.9445641025641025</v>
      </c>
    </row>
    <row r="557">
      <c r="A557" t="inlineStr">
        <is>
          <t>600362</t>
        </is>
      </c>
      <c r="B557" t="n">
        <v>0.002960403198259675</v>
      </c>
      <c r="C557" t="n">
        <v>51.13547376664058</v>
      </c>
      <c r="D557" t="n">
        <v>16.38312820512821</v>
      </c>
      <c r="E557" t="n">
        <v>1.842461538461538</v>
      </c>
    </row>
    <row r="558">
      <c r="A558" t="inlineStr">
        <is>
          <t>600733</t>
        </is>
      </c>
      <c r="B558" t="n">
        <v>0.00106453123602992</v>
      </c>
      <c r="C558" t="n">
        <v>50.88967971530249</v>
      </c>
      <c r="D558" t="n">
        <v>7.137384615384616</v>
      </c>
      <c r="E558" t="n">
        <v>2.249641025641026</v>
      </c>
    </row>
    <row r="559">
      <c r="A559" t="inlineStr">
        <is>
          <t>002461</t>
        </is>
      </c>
      <c r="B559" t="n">
        <v>0.0008482570578088382</v>
      </c>
      <c r="C559" t="n">
        <v>50.87719298245617</v>
      </c>
      <c r="D559" t="n">
        <v>10.03338461538462</v>
      </c>
      <c r="E559" t="n">
        <v>0.8380000000000001</v>
      </c>
    </row>
    <row r="560">
      <c r="A560" t="inlineStr">
        <is>
          <t>002283</t>
        </is>
      </c>
      <c r="B560" t="n">
        <v>0.0009839350817248359</v>
      </c>
      <c r="C560" t="n">
        <v>50.78125</v>
      </c>
      <c r="D560" t="n">
        <v>5.756051282051282</v>
      </c>
      <c r="E560" t="n">
        <v>2.690410256410257</v>
      </c>
    </row>
    <row r="561">
      <c r="A561" t="inlineStr">
        <is>
          <t>600740</t>
        </is>
      </c>
      <c r="B561" t="n">
        <v>0.0005732886614836797</v>
      </c>
      <c r="C561" t="n">
        <v>50.7177033492823</v>
      </c>
      <c r="D561" t="n">
        <v>5.223282051282051</v>
      </c>
      <c r="E561" t="n">
        <v>3.203435897435898</v>
      </c>
    </row>
    <row r="562">
      <c r="A562" t="inlineStr">
        <is>
          <t>600059</t>
        </is>
      </c>
      <c r="B562" t="n">
        <v>0.002696439722768649</v>
      </c>
      <c r="C562" t="n">
        <v>50.63131313131313</v>
      </c>
      <c r="D562" t="n">
        <v>10.5545641025641</v>
      </c>
      <c r="E562" t="n">
        <v>3.408102564102564</v>
      </c>
    </row>
    <row r="563">
      <c r="A563" t="inlineStr">
        <is>
          <t>603960</t>
        </is>
      </c>
      <c r="B563" t="n">
        <v>0.01096019454651882</v>
      </c>
      <c r="C563" t="n">
        <v>50.62937062937065</v>
      </c>
      <c r="D563" t="n">
        <v>37.59841025641026</v>
      </c>
      <c r="E563" t="n">
        <v>1.431230769230769</v>
      </c>
    </row>
    <row r="564">
      <c r="A564" t="inlineStr">
        <is>
          <t>002946</t>
        </is>
      </c>
      <c r="B564" t="n">
        <v>0.001910590427000048</v>
      </c>
      <c r="C564" t="n">
        <v>50.38693035253652</v>
      </c>
      <c r="D564" t="n">
        <v>18.67964102564103</v>
      </c>
      <c r="E564" t="n">
        <v>5.772358974358975</v>
      </c>
    </row>
    <row r="565">
      <c r="A565" t="inlineStr">
        <is>
          <t>600459</t>
        </is>
      </c>
      <c r="B565" t="n">
        <v>0.002149190641051122</v>
      </c>
      <c r="C565" t="n">
        <v>50.2906976744186</v>
      </c>
      <c r="D565" t="n">
        <v>23.83738461538461</v>
      </c>
      <c r="E565" t="n">
        <v>4.218717948717948</v>
      </c>
    </row>
    <row r="566">
      <c r="A566" t="inlineStr">
        <is>
          <t>600999</t>
        </is>
      </c>
      <c r="B566" t="n">
        <v>0.00279819680485744</v>
      </c>
      <c r="C566" t="n">
        <v>50.28938906752411</v>
      </c>
      <c r="D566" t="n">
        <v>20.47841025641026</v>
      </c>
      <c r="E566" t="n">
        <v>0.6028717948717949</v>
      </c>
    </row>
    <row r="567">
      <c r="A567" t="inlineStr">
        <is>
          <t>002531</t>
        </is>
      </c>
      <c r="B567" t="n">
        <v>0.0007151925031663758</v>
      </c>
      <c r="C567" t="n">
        <v>50.27223230490016</v>
      </c>
      <c r="D567" t="n">
        <v>7.092512820512821</v>
      </c>
      <c r="E567" t="n">
        <v>2.552820512820512</v>
      </c>
    </row>
    <row r="568">
      <c r="A568" t="inlineStr">
        <is>
          <t>601155</t>
        </is>
      </c>
      <c r="B568" t="n">
        <v>0.001764028662558342</v>
      </c>
      <c r="C568" t="n">
        <v>50.06930006930008</v>
      </c>
      <c r="D568" t="n">
        <v>34.10948717948718</v>
      </c>
      <c r="E568" t="n">
        <v>0.4221538461538462</v>
      </c>
    </row>
    <row r="569">
      <c r="A569" t="inlineStr">
        <is>
          <t>600363</t>
        </is>
      </c>
      <c r="B569" t="n">
        <v>0.006448732185265225</v>
      </c>
      <c r="C569" t="n">
        <v>50.03533568904594</v>
      </c>
      <c r="D569" t="n">
        <v>21.00538461538462</v>
      </c>
      <c r="E569" t="n">
        <v>4.623282051282051</v>
      </c>
    </row>
    <row r="570">
      <c r="A570" t="inlineStr">
        <is>
          <t>002293</t>
        </is>
      </c>
      <c r="B570" t="n">
        <v>0.0008853625377120781</v>
      </c>
      <c r="C570" t="n">
        <v>49.88262910798122</v>
      </c>
      <c r="D570" t="n">
        <v>11.24379487179487</v>
      </c>
      <c r="E570" t="n">
        <v>0.5759487179487179</v>
      </c>
    </row>
    <row r="571">
      <c r="A571" t="inlineStr">
        <is>
          <t>600109</t>
        </is>
      </c>
      <c r="B571" t="n">
        <v>0.002728252540439646</v>
      </c>
      <c r="C571" t="n">
        <v>49.72914409534128</v>
      </c>
      <c r="D571" t="n">
        <v>14.04841025641026</v>
      </c>
      <c r="E571" t="n">
        <v>3.09702564102564</v>
      </c>
    </row>
    <row r="572">
      <c r="A572" t="inlineStr">
        <is>
          <t>603612</t>
        </is>
      </c>
      <c r="B572" t="n">
        <v>0.001356994845983747</v>
      </c>
      <c r="C572" t="n">
        <v>49.52107279693487</v>
      </c>
      <c r="D572" t="n">
        <v>13.73923076923077</v>
      </c>
      <c r="E572" t="n">
        <v>3.309230769230769</v>
      </c>
    </row>
    <row r="573">
      <c r="A573" t="inlineStr">
        <is>
          <t>002184</t>
        </is>
      </c>
      <c r="B573" t="n">
        <v>0.0007321863314955295</v>
      </c>
      <c r="C573" t="n">
        <v>49.41275167785233</v>
      </c>
      <c r="D573" t="n">
        <v>14.3674358974359</v>
      </c>
      <c r="E573" t="n">
        <v>4.263589743589743</v>
      </c>
    </row>
    <row r="574">
      <c r="A574" t="inlineStr">
        <is>
          <t>002610</t>
        </is>
      </c>
      <c r="B574" t="n">
        <v>0.0006404669652486022</v>
      </c>
      <c r="C574" t="n">
        <v>49.36708860759491</v>
      </c>
      <c r="D574" t="n">
        <v>2.169179487179487</v>
      </c>
      <c r="E574" t="n">
        <v>4.705179487179487</v>
      </c>
    </row>
    <row r="575">
      <c r="A575" t="inlineStr">
        <is>
          <t>000737</t>
        </is>
      </c>
      <c r="B575" t="n">
        <v>0.0008297775937617275</v>
      </c>
      <c r="C575" t="n">
        <v>49.29577464788735</v>
      </c>
      <c r="D575" t="n">
        <v>3.566256410256411</v>
      </c>
      <c r="E575" t="n">
        <v>0.8934358974358972</v>
      </c>
    </row>
    <row r="576">
      <c r="A576" t="inlineStr">
        <is>
          <t>002259</t>
        </is>
      </c>
      <c r="B576" t="n">
        <v>0.0005138661900552923</v>
      </c>
      <c r="C576" t="n">
        <v>49.12280701754388</v>
      </c>
      <c r="D576" t="n">
        <v>3.062410256410256</v>
      </c>
      <c r="E576" t="n">
        <v>0.8211282051282052</v>
      </c>
    </row>
    <row r="577">
      <c r="A577" t="inlineStr">
        <is>
          <t>600356</t>
        </is>
      </c>
      <c r="B577" t="n">
        <v>0.0006319107305333496</v>
      </c>
      <c r="C577" t="n">
        <v>49.07692307692307</v>
      </c>
      <c r="D577" t="n">
        <v>7.969846153846153</v>
      </c>
      <c r="E577" t="n">
        <v>0.956923076923077</v>
      </c>
    </row>
    <row r="578">
      <c r="A578" t="inlineStr">
        <is>
          <t>600773</t>
        </is>
      </c>
      <c r="B578" t="n">
        <v>0.0005909522075232596</v>
      </c>
      <c r="C578" t="n">
        <v>48.7719298245614</v>
      </c>
      <c r="D578" t="n">
        <v>6.544051282051282</v>
      </c>
      <c r="E578" t="n">
        <v>2.010307692307692</v>
      </c>
    </row>
    <row r="579">
      <c r="A579" t="inlineStr">
        <is>
          <t>002145</t>
        </is>
      </c>
      <c r="B579" t="n">
        <v>0.0005694699470136988</v>
      </c>
      <c r="C579" t="n">
        <v>48.6315789473684</v>
      </c>
      <c r="D579" t="n">
        <v>5.574512820512822</v>
      </c>
      <c r="E579" t="n">
        <v>2.681333333333333</v>
      </c>
    </row>
    <row r="580">
      <c r="A580" t="inlineStr">
        <is>
          <t>600956</t>
        </is>
      </c>
      <c r="B580" t="n">
        <v>0.001115279156974697</v>
      </c>
      <c r="C580" t="n">
        <v>48.47161572052401</v>
      </c>
      <c r="D580" t="n">
        <v>9.349013157894738</v>
      </c>
      <c r="E580" t="n">
        <v>10.38532894736842</v>
      </c>
    </row>
    <row r="581">
      <c r="A581" t="inlineStr">
        <is>
          <t>002782</t>
        </is>
      </c>
      <c r="B581" t="n">
        <v>0.0005900210296321126</v>
      </c>
      <c r="C581" t="n">
        <v>48.4599589322382</v>
      </c>
      <c r="D581" t="n">
        <v>13.41548717948718</v>
      </c>
      <c r="E581" t="n">
        <v>2.019897435897436</v>
      </c>
    </row>
    <row r="582">
      <c r="A582" t="inlineStr">
        <is>
          <t>600655</t>
        </is>
      </c>
      <c r="B582" t="n">
        <v>0.001005665098347448</v>
      </c>
      <c r="C582" t="n">
        <v>48.38255977496484</v>
      </c>
      <c r="D582" t="n">
        <v>9.370820512820513</v>
      </c>
      <c r="E582" t="n">
        <v>1.302307692307692</v>
      </c>
    </row>
    <row r="583">
      <c r="A583" t="inlineStr">
        <is>
          <t>002831</t>
        </is>
      </c>
      <c r="B583" t="n">
        <v>0.002511296113759753</v>
      </c>
      <c r="C583" t="n">
        <v>48.3111111111111</v>
      </c>
      <c r="D583" t="n">
        <v>30.28569230769231</v>
      </c>
      <c r="E583" t="n">
        <v>1.132923076923077</v>
      </c>
    </row>
    <row r="584">
      <c r="A584" t="inlineStr">
        <is>
          <t>002918</t>
        </is>
      </c>
      <c r="B584" t="n">
        <v>0.004565326439082263</v>
      </c>
      <c r="C584" t="n">
        <v>48.28881469115191</v>
      </c>
      <c r="D584" t="n">
        <v>33.55492307692307</v>
      </c>
      <c r="E584" t="n">
        <v>3.391333333333333</v>
      </c>
    </row>
    <row r="585">
      <c r="A585" t="inlineStr">
        <is>
          <t>002930</t>
        </is>
      </c>
      <c r="B585" t="n">
        <v>0.003785208330827782</v>
      </c>
      <c r="C585" t="n">
        <v>48.22804314329736</v>
      </c>
      <c r="D585" t="n">
        <v>18.34292307692307</v>
      </c>
      <c r="E585" t="n">
        <v>5.659641025641025</v>
      </c>
    </row>
    <row r="586">
      <c r="A586" t="inlineStr">
        <is>
          <t>600207</t>
        </is>
      </c>
      <c r="B586" t="n">
        <v>0.0004722516610007919</v>
      </c>
      <c r="C586" t="n">
        <v>48.20143884892085</v>
      </c>
      <c r="D586" t="n">
        <v>5.242461538461538</v>
      </c>
      <c r="E586" t="n">
        <v>1.507794871794872</v>
      </c>
    </row>
    <row r="587">
      <c r="A587" t="inlineStr">
        <is>
          <t>603060</t>
        </is>
      </c>
      <c r="B587" t="n">
        <v>0.001834461973712904</v>
      </c>
      <c r="C587" t="n">
        <v>48.17424727738629</v>
      </c>
      <c r="D587" t="n">
        <v>19.67010256410256</v>
      </c>
      <c r="E587" t="n">
        <v>0.7594358974358975</v>
      </c>
    </row>
    <row r="588">
      <c r="A588" t="inlineStr">
        <is>
          <t>600887</t>
        </is>
      </c>
      <c r="B588" t="n">
        <v>0.004786293873943875</v>
      </c>
      <c r="C588" t="n">
        <v>48.13685636856368</v>
      </c>
      <c r="D588" t="n">
        <v>37.23374358974359</v>
      </c>
      <c r="E588" t="n">
        <v>1.136769230769231</v>
      </c>
    </row>
    <row r="589">
      <c r="A589" t="inlineStr">
        <is>
          <t>600591</t>
        </is>
      </c>
      <c r="B589" t="n">
        <v>0.0006129482085584378</v>
      </c>
      <c r="C589" t="n">
        <v>48.0651731160896</v>
      </c>
      <c r="D589" t="n">
        <v>5.950717948717948</v>
      </c>
      <c r="E589" t="n">
        <v>0</v>
      </c>
    </row>
    <row r="590">
      <c r="A590" t="inlineStr">
        <is>
          <t>600509</t>
        </is>
      </c>
      <c r="B590" t="n">
        <v>0.0005472818356988113</v>
      </c>
      <c r="C590" t="n">
        <v>47.55700325732901</v>
      </c>
      <c r="D590" t="n">
        <v>3.943641025641026</v>
      </c>
      <c r="E590" t="n">
        <v>2.207025641025641</v>
      </c>
    </row>
    <row r="591">
      <c r="A591" t="inlineStr">
        <is>
          <t>603353</t>
        </is>
      </c>
      <c r="B591" t="n">
        <v>0.02064688739006355</v>
      </c>
      <c r="C591" t="n">
        <v>47.23667100130038</v>
      </c>
      <c r="D591" t="n">
        <v>48.96661538461539</v>
      </c>
      <c r="E591" t="n">
        <v>8.110051282051284</v>
      </c>
    </row>
    <row r="592">
      <c r="A592" t="inlineStr">
        <is>
          <t>600875</t>
        </is>
      </c>
      <c r="B592" t="n">
        <v>0.0004582662934711909</v>
      </c>
      <c r="C592" t="n">
        <v>47.1571906354515</v>
      </c>
      <c r="D592" t="n">
        <v>10.22641025641026</v>
      </c>
      <c r="E592" t="n">
        <v>1.516769230769231</v>
      </c>
    </row>
    <row r="593">
      <c r="A593" t="inlineStr">
        <is>
          <t>002801</t>
        </is>
      </c>
      <c r="B593" t="n">
        <v>0.001610991599852682</v>
      </c>
      <c r="C593" t="n">
        <v>46.36467453368862</v>
      </c>
      <c r="D593" t="n">
        <v>32.24092307692307</v>
      </c>
      <c r="E593" t="n">
        <v>2.909589743589744</v>
      </c>
    </row>
    <row r="594">
      <c r="A594" t="inlineStr">
        <is>
          <t>600395</t>
        </is>
      </c>
      <c r="B594" t="n">
        <v>0.0009551208920278277</v>
      </c>
      <c r="C594" t="n">
        <v>46.33123689727465</v>
      </c>
      <c r="D594" t="n">
        <v>6.232051282051282</v>
      </c>
      <c r="E594" t="n">
        <v>0.8624615384615385</v>
      </c>
    </row>
    <row r="595">
      <c r="A595" t="inlineStr">
        <is>
          <t>002727</t>
        </is>
      </c>
      <c r="B595" t="n">
        <v>0.002836518534649048</v>
      </c>
      <c r="C595" t="n">
        <v>46.20791712911581</v>
      </c>
      <c r="D595" t="n">
        <v>35.52641025641025</v>
      </c>
      <c r="E595" t="n">
        <v>2.311897435897436</v>
      </c>
    </row>
    <row r="596">
      <c r="A596" t="inlineStr">
        <is>
          <t>600019</t>
        </is>
      </c>
      <c r="B596" t="n">
        <v>0.0005031771297130099</v>
      </c>
      <c r="C596" t="n">
        <v>46.15384615384617</v>
      </c>
      <c r="D596" t="n">
        <v>5.371641025641026</v>
      </c>
      <c r="E596" t="n">
        <v>0.3836410256410256</v>
      </c>
    </row>
    <row r="597">
      <c r="A597" t="inlineStr">
        <is>
          <t>603786</t>
        </is>
      </c>
      <c r="B597" t="n">
        <v>0.003905637607319445</v>
      </c>
      <c r="C597" t="n">
        <v>46.07698001480385</v>
      </c>
      <c r="D597" t="n">
        <v>70.14164102564104</v>
      </c>
      <c r="E597" t="n">
        <v>2.867025641025641</v>
      </c>
    </row>
    <row r="598">
      <c r="A598" t="inlineStr">
        <is>
          <t>603991</t>
        </is>
      </c>
      <c r="B598" t="n">
        <v>0.004563098181014085</v>
      </c>
      <c r="C598" t="n">
        <v>45.53030303030305</v>
      </c>
      <c r="D598" t="n">
        <v>36.0368717948718</v>
      </c>
      <c r="E598" t="n">
        <v>1.65825641025641</v>
      </c>
    </row>
    <row r="599">
      <c r="A599" t="inlineStr">
        <is>
          <t>603605</t>
        </is>
      </c>
      <c r="B599" t="n">
        <v>0.00837874018796623</v>
      </c>
      <c r="C599" t="n">
        <v>45.48662158188768</v>
      </c>
      <c r="D599" t="n">
        <v>167.4831794871795</v>
      </c>
      <c r="E599" t="n">
        <v>2.349589743589743</v>
      </c>
    </row>
    <row r="600">
      <c r="A600" t="inlineStr">
        <is>
          <t>603439</t>
        </is>
      </c>
      <c r="B600" t="n">
        <v>0.008882791309315652</v>
      </c>
      <c r="C600" t="n">
        <v>45.46313799621928</v>
      </c>
      <c r="D600" t="n">
        <v>26.13706806282722</v>
      </c>
      <c r="E600" t="n">
        <v>14.02157068062827</v>
      </c>
    </row>
    <row r="601">
      <c r="A601" t="inlineStr">
        <is>
          <t>603229</t>
        </is>
      </c>
      <c r="B601" t="n">
        <v>0.007430514792193322</v>
      </c>
      <c r="C601" t="n">
        <v>45.27272727272729</v>
      </c>
      <c r="D601" t="n">
        <v>38.10492307692308</v>
      </c>
      <c r="E601" t="n">
        <v>1.460666666666667</v>
      </c>
    </row>
    <row r="602">
      <c r="A602" t="inlineStr">
        <is>
          <t>002739</t>
        </is>
      </c>
      <c r="B602" t="n">
        <v>0.0006854239689578577</v>
      </c>
      <c r="C602" t="n">
        <v>45.06578947368423</v>
      </c>
      <c r="D602" t="n">
        <v>17.8465641025641</v>
      </c>
      <c r="E602" t="n">
        <v>1.507846153846154</v>
      </c>
    </row>
    <row r="603">
      <c r="A603" t="inlineStr">
        <is>
          <t>000541</t>
        </is>
      </c>
      <c r="B603" t="n">
        <v>0.0002982450752280949</v>
      </c>
      <c r="C603" t="n">
        <v>44.86607142857142</v>
      </c>
      <c r="D603" t="n">
        <v>5.791179487179488</v>
      </c>
      <c r="E603" t="n">
        <v>1.339384615384615</v>
      </c>
    </row>
    <row r="604">
      <c r="A604" t="inlineStr">
        <is>
          <t>002202</t>
        </is>
      </c>
      <c r="B604" t="n">
        <v>0.001405646041760705</v>
      </c>
      <c r="C604" t="n">
        <v>44.7129909365559</v>
      </c>
      <c r="D604" t="n">
        <v>11.6754358974359</v>
      </c>
      <c r="E604" t="n">
        <v>2.173435897435897</v>
      </c>
    </row>
    <row r="605">
      <c r="A605" t="inlineStr">
        <is>
          <t>603303</t>
        </is>
      </c>
      <c r="B605" t="n">
        <v>0.001020842166835232</v>
      </c>
      <c r="C605" t="n">
        <v>44.68822170900692</v>
      </c>
      <c r="D605" t="n">
        <v>11.72779487179487</v>
      </c>
      <c r="E605" t="n">
        <v>0.7302564102564103</v>
      </c>
    </row>
    <row r="606">
      <c r="A606" t="inlineStr">
        <is>
          <t>000576</t>
        </is>
      </c>
      <c r="B606" t="n">
        <v>0.001540118622413344</v>
      </c>
      <c r="C606" t="n">
        <v>44.5945945945946</v>
      </c>
      <c r="D606" t="n">
        <v>9.935435897435896</v>
      </c>
      <c r="E606" t="n">
        <v>4.271692307692308</v>
      </c>
    </row>
    <row r="607">
      <c r="A607" t="inlineStr">
        <is>
          <t>002501</t>
        </is>
      </c>
      <c r="B607" t="n">
        <v>0.0004732646612633166</v>
      </c>
      <c r="C607" t="n">
        <v>44.57142857142855</v>
      </c>
      <c r="D607" t="n">
        <v>1.736820512820513</v>
      </c>
      <c r="E607" t="n">
        <v>0.8155384615384614</v>
      </c>
    </row>
    <row r="608">
      <c r="A608" t="inlineStr">
        <is>
          <t>002030</t>
        </is>
      </c>
      <c r="B608" t="n">
        <v>0.007186616375394523</v>
      </c>
      <c r="C608" t="n">
        <v>44.5150360016942</v>
      </c>
      <c r="D608" t="n">
        <v>32.84589743589744</v>
      </c>
      <c r="E608" t="n">
        <v>6.866256410256411</v>
      </c>
    </row>
    <row r="609">
      <c r="A609" t="inlineStr">
        <is>
          <t>600096</t>
        </is>
      </c>
      <c r="B609" t="n">
        <v>0.0003061450906689573</v>
      </c>
      <c r="C609" t="n">
        <v>44.42307692307692</v>
      </c>
      <c r="D609" t="n">
        <v>5.431076923076922</v>
      </c>
      <c r="E609" t="n">
        <v>1.322923076923077</v>
      </c>
    </row>
    <row r="610">
      <c r="A610" t="inlineStr">
        <is>
          <t>002285</t>
        </is>
      </c>
      <c r="B610" t="n">
        <v>0.001953745665805415</v>
      </c>
      <c r="C610" t="n">
        <v>44.36363636363636</v>
      </c>
      <c r="D610" t="n">
        <v>4.430307692307693</v>
      </c>
      <c r="E610" t="n">
        <v>1.82</v>
      </c>
    </row>
    <row r="611">
      <c r="A611" t="inlineStr">
        <is>
          <t>002967</t>
        </is>
      </c>
      <c r="B611" t="n">
        <v>0.002100898801562398</v>
      </c>
      <c r="C611" t="n">
        <v>44.27759740259738</v>
      </c>
      <c r="D611" t="n">
        <v>29.64835897435898</v>
      </c>
      <c r="E611" t="n">
        <v>3.092974358974359</v>
      </c>
    </row>
    <row r="612">
      <c r="A612" t="inlineStr">
        <is>
          <t>600872</t>
        </is>
      </c>
      <c r="B612" t="n">
        <v>0.005236510556784603</v>
      </c>
      <c r="C612" t="n">
        <v>44.1311475409836</v>
      </c>
      <c r="D612" t="n">
        <v>63.56671794871794</v>
      </c>
      <c r="E612" t="n">
        <v>0.9032307692307692</v>
      </c>
    </row>
    <row r="613">
      <c r="A613" t="inlineStr">
        <is>
          <t>002236</t>
        </is>
      </c>
      <c r="B613" t="n">
        <v>0.00153752613542392</v>
      </c>
      <c r="C613" t="n">
        <v>44.01709401709402</v>
      </c>
      <c r="D613" t="n">
        <v>20.72876923076923</v>
      </c>
      <c r="E613" t="n">
        <v>2.896102564102564</v>
      </c>
    </row>
    <row r="614">
      <c r="A614" t="inlineStr">
        <is>
          <t>000727</t>
        </is>
      </c>
      <c r="B614" t="n">
        <v>0.000509205396746025</v>
      </c>
      <c r="C614" t="n">
        <v>43.97590361445785</v>
      </c>
      <c r="D614" t="n">
        <v>2.13</v>
      </c>
      <c r="E614" t="n">
        <v>1.337179487179487</v>
      </c>
    </row>
    <row r="615">
      <c r="A615" t="inlineStr">
        <is>
          <t>002714</t>
        </is>
      </c>
      <c r="B615" t="n">
        <v>0.005606430617325676</v>
      </c>
      <c r="C615" t="n">
        <v>43.84283013772616</v>
      </c>
      <c r="D615" t="n">
        <v>79.66415384615385</v>
      </c>
      <c r="E615" t="n">
        <v>1.118410256410256</v>
      </c>
    </row>
    <row r="616">
      <c r="A616" t="inlineStr">
        <is>
          <t>002013</t>
        </is>
      </c>
      <c r="B616" t="n">
        <v>0.001090517580478435</v>
      </c>
      <c r="C616" t="n">
        <v>43.82022471910112</v>
      </c>
      <c r="D616" t="n">
        <v>10.33410256410257</v>
      </c>
      <c r="E616" t="n">
        <v>1.443128205128205</v>
      </c>
    </row>
    <row r="617">
      <c r="A617" t="inlineStr">
        <is>
          <t>603659</t>
        </is>
      </c>
      <c r="B617" t="n">
        <v>0.007346247660837057</v>
      </c>
      <c r="C617" t="n">
        <v>43.61686919228018</v>
      </c>
      <c r="D617" t="n">
        <v>102.500358974359</v>
      </c>
      <c r="E617" t="n">
        <v>1.733025641025641</v>
      </c>
    </row>
    <row r="618">
      <c r="A618" t="inlineStr">
        <is>
          <t>000536</t>
        </is>
      </c>
      <c r="B618" t="n">
        <v>0.000711446515134618</v>
      </c>
      <c r="C618" t="n">
        <v>43.54838709677418</v>
      </c>
      <c r="D618" t="n">
        <v>2.071589743589744</v>
      </c>
      <c r="E618" t="n">
        <v>1.208615384615385</v>
      </c>
    </row>
    <row r="619">
      <c r="A619" t="inlineStr">
        <is>
          <t>000423</t>
        </is>
      </c>
      <c r="B619" t="n">
        <v>0.002274883428557243</v>
      </c>
      <c r="C619" t="n">
        <v>43.47501864280387</v>
      </c>
      <c r="D619" t="n">
        <v>38.48215384615385</v>
      </c>
      <c r="E619" t="n">
        <v>1.136717948717949</v>
      </c>
    </row>
    <row r="620">
      <c r="A620" t="inlineStr">
        <is>
          <t>600761</t>
        </is>
      </c>
      <c r="B620" t="n">
        <v>0.002380581485950446</v>
      </c>
      <c r="C620" t="n">
        <v>43.41252699784017</v>
      </c>
      <c r="D620" t="n">
        <v>12.38979487179487</v>
      </c>
      <c r="E620" t="n">
        <v>1.232102564102564</v>
      </c>
    </row>
    <row r="621">
      <c r="A621" t="inlineStr">
        <is>
          <t>600597</t>
        </is>
      </c>
      <c r="B621" t="n">
        <v>0.001380255385780495</v>
      </c>
      <c r="C621" t="n">
        <v>43.29073482428116</v>
      </c>
      <c r="D621" t="n">
        <v>16.67410256410256</v>
      </c>
      <c r="E621" t="n">
        <v>2.10548717948718</v>
      </c>
    </row>
    <row r="622">
      <c r="A622" t="inlineStr">
        <is>
          <t>002819</t>
        </is>
      </c>
      <c r="B622" t="n">
        <v>0.005311703529143517</v>
      </c>
      <c r="C622" t="n">
        <v>42.92055037727476</v>
      </c>
      <c r="D622" t="n">
        <v>29.49194871794872</v>
      </c>
      <c r="E622" t="n">
        <v>1.691025641025641</v>
      </c>
    </row>
    <row r="623">
      <c r="A623" t="inlineStr">
        <is>
          <t>688366</t>
        </is>
      </c>
      <c r="B623" t="n">
        <v>0.02872478557885604</v>
      </c>
      <c r="C623" t="n">
        <v>42.81818181818182</v>
      </c>
      <c r="D623" t="n">
        <v>107.3950769230769</v>
      </c>
      <c r="E623" t="n">
        <v>4.684</v>
      </c>
    </row>
    <row r="624">
      <c r="A624" t="inlineStr">
        <is>
          <t>002088</t>
        </is>
      </c>
      <c r="B624" t="n">
        <v>0.0008994344408458283</v>
      </c>
      <c r="C624" t="n">
        <v>42.69662921348316</v>
      </c>
      <c r="D624" t="n">
        <v>10.50994871794872</v>
      </c>
      <c r="E624" t="n">
        <v>1.606666666666667</v>
      </c>
    </row>
    <row r="625">
      <c r="A625" t="inlineStr">
        <is>
          <t>000960</t>
        </is>
      </c>
      <c r="B625" t="n">
        <v>0.0005683103262925205</v>
      </c>
      <c r="C625" t="n">
        <v>42.54545454545455</v>
      </c>
      <c r="D625" t="n">
        <v>9.782102564102566</v>
      </c>
      <c r="E625" t="n">
        <v>1.465538461538462</v>
      </c>
    </row>
    <row r="626">
      <c r="A626" t="inlineStr">
        <is>
          <t>002984</t>
        </is>
      </c>
      <c r="B626" t="n">
        <v>0.00172148025909661</v>
      </c>
      <c r="C626" t="n">
        <v>42.45421245421246</v>
      </c>
      <c r="D626" t="n">
        <v>25.65877551020408</v>
      </c>
      <c r="E626" t="n">
        <v>9.234999999999999</v>
      </c>
    </row>
    <row r="627">
      <c r="A627" t="inlineStr">
        <is>
          <t>601808</t>
        </is>
      </c>
      <c r="B627" t="n">
        <v>0.0006307582545169499</v>
      </c>
      <c r="C627" t="n">
        <v>42.42167654530058</v>
      </c>
      <c r="D627" t="n">
        <v>13.20841025641026</v>
      </c>
      <c r="E627" t="n">
        <v>0.4639487179487179</v>
      </c>
    </row>
    <row r="628">
      <c r="A628" t="inlineStr">
        <is>
          <t>600817</t>
        </is>
      </c>
      <c r="B628" t="n">
        <v>0.00159039901617681</v>
      </c>
      <c r="C628" t="n">
        <v>42.39019407558735</v>
      </c>
      <c r="D628" t="n">
        <v>11.79866666666667</v>
      </c>
      <c r="E628" t="n">
        <v>0.7984615384615384</v>
      </c>
    </row>
    <row r="629">
      <c r="A629" t="inlineStr">
        <is>
          <t>603056</t>
        </is>
      </c>
      <c r="B629" t="n">
        <v>0.001223381787642988</v>
      </c>
      <c r="C629" t="n">
        <v>42.36947791164658</v>
      </c>
      <c r="D629" t="n">
        <v>13.96189743589743</v>
      </c>
      <c r="E629" t="n">
        <v>3.344615384615385</v>
      </c>
    </row>
    <row r="630">
      <c r="A630" t="inlineStr">
        <is>
          <t>603069</t>
        </is>
      </c>
      <c r="B630" t="n">
        <v>0.02731954642472876</v>
      </c>
      <c r="C630" t="n">
        <v>42.32558139534886</v>
      </c>
      <c r="D630" t="n">
        <v>24.1685641025641</v>
      </c>
      <c r="E630" t="n">
        <v>4.850666666666666</v>
      </c>
    </row>
    <row r="631">
      <c r="A631" t="inlineStr">
        <is>
          <t>600337</t>
        </is>
      </c>
      <c r="B631" t="n">
        <v>0.0002901424492414621</v>
      </c>
      <c r="C631" t="n">
        <v>42.16867469879517</v>
      </c>
      <c r="D631" t="n">
        <v>4.989487179487179</v>
      </c>
      <c r="E631" t="n">
        <v>1.204564102564103</v>
      </c>
    </row>
    <row r="632">
      <c r="A632" t="inlineStr">
        <is>
          <t>603181</t>
        </is>
      </c>
      <c r="B632" t="n">
        <v>0.002212344088190839</v>
      </c>
      <c r="C632" t="n">
        <v>41.94780394653086</v>
      </c>
      <c r="D632" t="n">
        <v>21.04902564102564</v>
      </c>
      <c r="E632" t="n">
        <v>1.689333333333333</v>
      </c>
    </row>
    <row r="633">
      <c r="A633" t="inlineStr">
        <is>
          <t>603348</t>
        </is>
      </c>
      <c r="B633" t="n">
        <v>0.004882352922749823</v>
      </c>
      <c r="C633" t="n">
        <v>41.92601291837934</v>
      </c>
      <c r="D633" t="n">
        <v>23.65748717948718</v>
      </c>
      <c r="E633" t="n">
        <v>7.412666666666667</v>
      </c>
    </row>
    <row r="634">
      <c r="A634" t="inlineStr">
        <is>
          <t>601788</t>
        </is>
      </c>
      <c r="B634" t="n">
        <v>0.006262180557863146</v>
      </c>
      <c r="C634" t="n">
        <v>41.63636363636363</v>
      </c>
      <c r="D634" t="n">
        <v>18.60517948717949</v>
      </c>
      <c r="E634" t="n">
        <v>2.083282051282051</v>
      </c>
    </row>
    <row r="635">
      <c r="A635" t="inlineStr">
        <is>
          <t>600406</t>
        </is>
      </c>
      <c r="B635" t="n">
        <v>0.002182501899149741</v>
      </c>
      <c r="C635" t="n">
        <v>41.16523400191021</v>
      </c>
      <c r="D635" t="n">
        <v>22.29661538461539</v>
      </c>
      <c r="E635" t="n">
        <v>0.6804615384615385</v>
      </c>
    </row>
    <row r="636">
      <c r="A636" t="inlineStr">
        <is>
          <t>603680</t>
        </is>
      </c>
      <c r="B636" t="n">
        <v>0.0006550759998424159</v>
      </c>
      <c r="C636" t="n">
        <v>40.989010989011</v>
      </c>
      <c r="D636" t="n">
        <v>11.58528205128205</v>
      </c>
      <c r="E636" t="n">
        <v>0.8861025641025639</v>
      </c>
    </row>
    <row r="637">
      <c r="A637" t="inlineStr">
        <is>
          <t>600746</t>
        </is>
      </c>
      <c r="B637" t="n">
        <v>0.0003613605722732131</v>
      </c>
      <c r="C637" t="n">
        <v>40.97807757166947</v>
      </c>
      <c r="D637" t="n">
        <v>6.788717948717947</v>
      </c>
      <c r="E637" t="n">
        <v>2.43574358974359</v>
      </c>
    </row>
    <row r="638">
      <c r="A638" t="inlineStr">
        <is>
          <t>600570</t>
        </is>
      </c>
      <c r="B638" t="n">
        <v>0.005445827764076486</v>
      </c>
      <c r="C638" t="n">
        <v>40.79717045299957</v>
      </c>
      <c r="D638" t="n">
        <v>96.73835897435899</v>
      </c>
      <c r="E638" t="n">
        <v>1.489230769230769</v>
      </c>
    </row>
    <row r="639">
      <c r="A639" t="inlineStr">
        <is>
          <t>688686</t>
        </is>
      </c>
      <c r="B639" t="n">
        <v>0.01945673885375524</v>
      </c>
      <c r="C639" t="n">
        <v>40.75184501845017</v>
      </c>
      <c r="D639" t="n">
        <v>322.4172</v>
      </c>
      <c r="E639" t="n">
        <v>13.1428</v>
      </c>
    </row>
    <row r="640">
      <c r="A640" t="inlineStr">
        <is>
          <t>600596</t>
        </is>
      </c>
      <c r="B640" t="n">
        <v>0.001891813537521143</v>
      </c>
      <c r="C640" t="n">
        <v>40.46454767726162</v>
      </c>
      <c r="D640" t="n">
        <v>9.860153846153846</v>
      </c>
      <c r="E640" t="n">
        <v>4.705589743589743</v>
      </c>
    </row>
    <row r="641">
      <c r="A641" t="inlineStr">
        <is>
          <t>603896</t>
        </is>
      </c>
      <c r="B641" t="n">
        <v>0.00572282356100999</v>
      </c>
      <c r="C641" t="n">
        <v>40.38876889848812</v>
      </c>
      <c r="D641" t="n">
        <v>37.46779487179488</v>
      </c>
      <c r="E641" t="n">
        <v>1.432769230769231</v>
      </c>
    </row>
    <row r="642">
      <c r="A642" t="inlineStr">
        <is>
          <t>600280</t>
        </is>
      </c>
      <c r="B642" t="n">
        <v>0.0004181094694560133</v>
      </c>
      <c r="C642" t="n">
        <v>39.44444444444444</v>
      </c>
      <c r="D642" t="n">
        <v>1.896153846153846</v>
      </c>
      <c r="E642" t="n">
        <v>0.6336923076923077</v>
      </c>
    </row>
    <row r="643">
      <c r="A643" t="inlineStr">
        <is>
          <t>600908</t>
        </is>
      </c>
      <c r="B643" t="n">
        <v>0.0002069108697333089</v>
      </c>
      <c r="C643" t="n">
        <v>39.16666666666666</v>
      </c>
      <c r="D643" t="n">
        <v>5.631538461538462</v>
      </c>
      <c r="E643" t="n">
        <v>1.549641025641025</v>
      </c>
    </row>
    <row r="644">
      <c r="A644" t="inlineStr">
        <is>
          <t>600308</t>
        </is>
      </c>
      <c r="B644" t="n">
        <v>0.0002226615721718243</v>
      </c>
      <c r="C644" t="n">
        <v>39.1089108910891</v>
      </c>
      <c r="D644" t="n">
        <v>5.014051282051282</v>
      </c>
      <c r="E644" t="n">
        <v>1.438717948717949</v>
      </c>
    </row>
    <row r="645">
      <c r="A645" t="inlineStr">
        <is>
          <t>600810</t>
        </is>
      </c>
      <c r="B645" t="n">
        <v>0.000810156703712251</v>
      </c>
      <c r="C645" t="n">
        <v>38.93333333333333</v>
      </c>
      <c r="D645" t="n">
        <v>8.269179487179487</v>
      </c>
      <c r="E645" t="n">
        <v>2.600974358974359</v>
      </c>
    </row>
    <row r="646">
      <c r="A646" t="inlineStr">
        <is>
          <t>600350</t>
        </is>
      </c>
      <c r="B646" t="n">
        <v>0.0002486409318465849</v>
      </c>
      <c r="C646" t="n">
        <v>38.83248730964466</v>
      </c>
      <c r="D646" t="n">
        <v>5.986564102564104</v>
      </c>
      <c r="E646" t="n">
        <v>0.2270769230769231</v>
      </c>
    </row>
    <row r="647">
      <c r="A647" t="inlineStr">
        <is>
          <t>600141</t>
        </is>
      </c>
      <c r="B647" t="n">
        <v>0.0009374941595820148</v>
      </c>
      <c r="C647" t="n">
        <v>38.82978723404256</v>
      </c>
      <c r="D647" t="n">
        <v>10.83641025641026</v>
      </c>
      <c r="E647" t="n">
        <v>2.532410256410256</v>
      </c>
    </row>
    <row r="648">
      <c r="A648" t="inlineStr">
        <is>
          <t>603826</t>
        </is>
      </c>
      <c r="B648" t="n">
        <v>0.003078893664990715</v>
      </c>
      <c r="C648" t="n">
        <v>38.50078492935636</v>
      </c>
      <c r="D648" t="n">
        <v>33.09887179487179</v>
      </c>
      <c r="E648" t="n">
        <v>0.6015384615384616</v>
      </c>
    </row>
    <row r="649">
      <c r="A649" t="inlineStr">
        <is>
          <t>600703</t>
        </is>
      </c>
      <c r="B649" t="n">
        <v>0.00168032801515497</v>
      </c>
      <c r="C649" t="n">
        <v>38.12074001947421</v>
      </c>
      <c r="D649" t="n">
        <v>26.33825641025641</v>
      </c>
      <c r="E649" t="n">
        <v>2.186564102564103</v>
      </c>
    </row>
    <row r="650">
      <c r="A650" t="inlineStr">
        <is>
          <t>603939</t>
        </is>
      </c>
      <c r="B650" t="n">
        <v>0.006550584119553055</v>
      </c>
      <c r="C650" t="n">
        <v>37.75280898876403</v>
      </c>
      <c r="D650" t="n">
        <v>90.56389743589743</v>
      </c>
      <c r="E650" t="n">
        <v>0.7449230769230769</v>
      </c>
    </row>
    <row r="651">
      <c r="A651" t="inlineStr">
        <is>
          <t>600699</t>
        </is>
      </c>
      <c r="B651" t="n">
        <v>0.001172069687826576</v>
      </c>
      <c r="C651" t="n">
        <v>37.6192867905575</v>
      </c>
      <c r="D651" t="n">
        <v>23.7254358974359</v>
      </c>
      <c r="E651" t="n">
        <v>2.257384615384615</v>
      </c>
    </row>
    <row r="652">
      <c r="A652" t="inlineStr">
        <is>
          <t>600845</t>
        </is>
      </c>
      <c r="B652" t="n">
        <v>0.003491747899298177</v>
      </c>
      <c r="C652" t="n">
        <v>37.52337419488882</v>
      </c>
      <c r="D652" t="n">
        <v>63.4954358974359</v>
      </c>
      <c r="E652" t="n">
        <v>0.7697948717948717</v>
      </c>
    </row>
    <row r="653">
      <c r="A653" t="inlineStr">
        <is>
          <t>603040</t>
        </is>
      </c>
      <c r="B653" t="n">
        <v>0.003365774093102262</v>
      </c>
      <c r="C653" t="n">
        <v>37.22194760257045</v>
      </c>
      <c r="D653" t="n">
        <v>29.37169230769231</v>
      </c>
      <c r="E653" t="n">
        <v>1.396307692307692</v>
      </c>
    </row>
    <row r="654">
      <c r="A654" t="inlineStr">
        <is>
          <t>600771</t>
        </is>
      </c>
      <c r="B654" t="n">
        <v>0.0007356493641394607</v>
      </c>
      <c r="C654" t="n">
        <v>37.22044728434506</v>
      </c>
      <c r="D654" t="n">
        <v>15.03564102564103</v>
      </c>
      <c r="E654" t="n">
        <v>2.794512820512821</v>
      </c>
    </row>
    <row r="655">
      <c r="A655" t="inlineStr">
        <is>
          <t>603712</t>
        </is>
      </c>
      <c r="B655" t="n">
        <v>0.00617710627002492</v>
      </c>
      <c r="C655" t="n">
        <v>37.14788732394367</v>
      </c>
      <c r="D655" t="n">
        <v>40.62564102564102</v>
      </c>
      <c r="E655" t="n">
        <v>1.942974358974359</v>
      </c>
    </row>
    <row r="656">
      <c r="A656" t="inlineStr">
        <is>
          <t>603515</t>
        </is>
      </c>
      <c r="B656" t="n">
        <v>0.001466473836915861</v>
      </c>
      <c r="C656" t="n">
        <v>36.96581196581197</v>
      </c>
      <c r="D656" t="n">
        <v>28.68558974358974</v>
      </c>
      <c r="E656" t="n">
        <v>0.3199487179487179</v>
      </c>
    </row>
    <row r="657">
      <c r="A657" t="inlineStr">
        <is>
          <t>600178</t>
        </is>
      </c>
      <c r="B657" t="n">
        <v>0.002197177550974119</v>
      </c>
      <c r="C657" t="n">
        <v>36.94690265486729</v>
      </c>
      <c r="D657" t="n">
        <v>6.873435897435899</v>
      </c>
      <c r="E657" t="n">
        <v>4.080051282051282</v>
      </c>
    </row>
    <row r="658">
      <c r="A658" t="inlineStr">
        <is>
          <t>600292</t>
        </is>
      </c>
      <c r="B658" t="n">
        <v>0.0004035052302829644</v>
      </c>
      <c r="C658" t="n">
        <v>36.91683569979718</v>
      </c>
      <c r="D658" t="n">
        <v>5.555794871794872</v>
      </c>
      <c r="E658" t="n">
        <v>1.413743589743589</v>
      </c>
    </row>
    <row r="659">
      <c r="A659" t="inlineStr">
        <is>
          <t>603755</t>
        </is>
      </c>
      <c r="B659" t="n">
        <v>0.004297890159030479</v>
      </c>
      <c r="C659" t="n">
        <v>36.78362573099416</v>
      </c>
      <c r="D659" t="n">
        <v>74.1193846153846</v>
      </c>
      <c r="E659" t="n">
        <v>2.778666666666667</v>
      </c>
    </row>
    <row r="660">
      <c r="A660" t="inlineStr">
        <is>
          <t>603277</t>
        </is>
      </c>
      <c r="B660" t="n">
        <v>0.001212075680773336</v>
      </c>
      <c r="C660" t="n">
        <v>36.54485049833889</v>
      </c>
      <c r="D660" t="n">
        <v>11.69415384615385</v>
      </c>
      <c r="E660" t="n">
        <v>2.58948717948718</v>
      </c>
    </row>
    <row r="661">
      <c r="A661" t="inlineStr">
        <is>
          <t>603979</t>
        </is>
      </c>
      <c r="B661" t="n">
        <v>0.0006171237135213557</v>
      </c>
      <c r="C661" t="n">
        <v>36.42384105960264</v>
      </c>
      <c r="D661" t="n">
        <v>11.38307692307692</v>
      </c>
      <c r="E661" t="n">
        <v>1.419384615384615</v>
      </c>
    </row>
    <row r="662">
      <c r="A662" t="inlineStr">
        <is>
          <t>601577</t>
        </is>
      </c>
      <c r="B662" t="n">
        <v>0.000371468469158473</v>
      </c>
      <c r="C662" t="n">
        <v>36.38814016172507</v>
      </c>
      <c r="D662" t="n">
        <v>8.783538461538461</v>
      </c>
      <c r="E662" t="n">
        <v>1.943230769230769</v>
      </c>
    </row>
    <row r="663">
      <c r="A663" t="inlineStr">
        <is>
          <t>600552</t>
        </is>
      </c>
      <c r="B663" t="n">
        <v>0.0003473729184918409</v>
      </c>
      <c r="C663" t="n">
        <v>36.03603603603604</v>
      </c>
      <c r="D663" t="n">
        <v>6.350820512820512</v>
      </c>
      <c r="E663" t="n">
        <v>2.682564102564103</v>
      </c>
    </row>
    <row r="664">
      <c r="A664" t="inlineStr">
        <is>
          <t>601377</t>
        </is>
      </c>
      <c r="B664" t="n">
        <v>0.0008441869193530091</v>
      </c>
      <c r="C664" t="n">
        <v>35.82089552238805</v>
      </c>
      <c r="D664" t="n">
        <v>7.869846153846153</v>
      </c>
      <c r="E664" t="n">
        <v>1.647692307692308</v>
      </c>
    </row>
    <row r="665">
      <c r="A665" t="inlineStr">
        <is>
          <t>600731</t>
        </is>
      </c>
      <c r="B665" t="n">
        <v>0.001743960498247647</v>
      </c>
      <c r="C665" t="n">
        <v>35.75851393188854</v>
      </c>
      <c r="D665" t="n">
        <v>9.242153846153846</v>
      </c>
      <c r="E665" t="n">
        <v>3.479692307692308</v>
      </c>
    </row>
    <row r="666">
      <c r="A666" t="inlineStr">
        <is>
          <t>603355</t>
        </is>
      </c>
      <c r="B666" t="n">
        <v>0.004318223641195873</v>
      </c>
      <c r="C666" t="n">
        <v>35.65632458233892</v>
      </c>
      <c r="D666" t="n">
        <v>29.08897435897436</v>
      </c>
      <c r="E666" t="n">
        <v>0.479948717948718</v>
      </c>
    </row>
    <row r="667">
      <c r="A667" t="inlineStr">
        <is>
          <t>603995</t>
        </is>
      </c>
      <c r="B667" t="n">
        <v>0.003342492106888612</v>
      </c>
      <c r="C667" t="n">
        <v>35.45454545454545</v>
      </c>
      <c r="D667" t="n">
        <v>28.3391282051282</v>
      </c>
      <c r="E667" t="n">
        <v>5.783384615384615</v>
      </c>
    </row>
    <row r="668">
      <c r="A668" t="inlineStr">
        <is>
          <t>603239</t>
        </is>
      </c>
      <c r="B668" t="n">
        <v>0.0011297550030849</v>
      </c>
      <c r="C668" t="n">
        <v>34.88943488943488</v>
      </c>
      <c r="D668" t="n">
        <v>15.75107692307692</v>
      </c>
      <c r="E668" t="n">
        <v>1.695384615384615</v>
      </c>
    </row>
    <row r="669">
      <c r="A669" t="inlineStr">
        <is>
          <t>600060</t>
        </is>
      </c>
      <c r="B669" t="n">
        <v>0.0006604254575904343</v>
      </c>
      <c r="C669" t="n">
        <v>34.69601677148848</v>
      </c>
      <c r="D669" t="n">
        <v>12.59979487179487</v>
      </c>
      <c r="E669" t="n">
        <v>1.426923076923077</v>
      </c>
    </row>
    <row r="670">
      <c r="A670" t="inlineStr">
        <is>
          <t>601601</t>
        </is>
      </c>
      <c r="B670" t="n">
        <v>0.002317038038869947</v>
      </c>
      <c r="C670" t="n">
        <v>34.4877344877345</v>
      </c>
      <c r="D670" t="n">
        <v>32.45892307692308</v>
      </c>
      <c r="E670" t="n">
        <v>0.5968205128205128</v>
      </c>
    </row>
    <row r="671">
      <c r="A671" t="inlineStr">
        <is>
          <t>603043</t>
        </is>
      </c>
      <c r="B671" t="n">
        <v>0.002599459397055793</v>
      </c>
      <c r="C671" t="n">
        <v>34.2966573816156</v>
      </c>
      <c r="D671" t="n">
        <v>36.87953846153846</v>
      </c>
      <c r="E671" t="n">
        <v>1.688358974358974</v>
      </c>
    </row>
    <row r="672">
      <c r="A672" t="inlineStr">
        <is>
          <t>600858</t>
        </is>
      </c>
      <c r="B672" t="n">
        <v>0.0009114950181641325</v>
      </c>
      <c r="C672" t="n">
        <v>34.2281879194631</v>
      </c>
      <c r="D672" t="n">
        <v>6.532512820512821</v>
      </c>
      <c r="E672" t="n">
        <v>0.9388717948717948</v>
      </c>
    </row>
    <row r="673">
      <c r="A673" t="inlineStr">
        <is>
          <t>600531</t>
        </is>
      </c>
      <c r="B673" t="n">
        <v>0.000693923323573098</v>
      </c>
      <c r="C673" t="n">
        <v>33.67609254498716</v>
      </c>
      <c r="D673" t="n">
        <v>5.014410256410256</v>
      </c>
      <c r="E673" t="n">
        <v>4.261948717948718</v>
      </c>
    </row>
    <row r="674">
      <c r="A674" t="inlineStr">
        <is>
          <t>600861</t>
        </is>
      </c>
      <c r="B674" t="n">
        <v>0.002988881597770337</v>
      </c>
      <c r="C674" t="n">
        <v>33.54487760652767</v>
      </c>
      <c r="D674" t="n">
        <v>17.42558974358974</v>
      </c>
      <c r="E674" t="n">
        <v>2.683487179487179</v>
      </c>
    </row>
    <row r="675">
      <c r="A675" t="inlineStr">
        <is>
          <t>603596</t>
        </is>
      </c>
      <c r="B675" t="n">
        <v>0.002250440431530182</v>
      </c>
      <c r="C675" t="n">
        <v>33.52645809192738</v>
      </c>
      <c r="D675" t="n">
        <v>34.97225641025641</v>
      </c>
      <c r="E675" t="n">
        <v>2.331692307692308</v>
      </c>
    </row>
    <row r="676">
      <c r="A676" t="inlineStr">
        <is>
          <t>600496</t>
        </is>
      </c>
      <c r="B676" t="n">
        <v>0.001199367589577453</v>
      </c>
      <c r="C676" t="n">
        <v>33.51063829787233</v>
      </c>
      <c r="D676" t="n">
        <v>4.87871794871795</v>
      </c>
      <c r="E676" t="n">
        <v>3.268923076923077</v>
      </c>
    </row>
    <row r="677">
      <c r="A677" t="inlineStr">
        <is>
          <t>600462</t>
        </is>
      </c>
      <c r="B677" t="n">
        <v>0.0001960571062136821</v>
      </c>
      <c r="C677" t="n">
        <v>33.1168831168831</v>
      </c>
      <c r="D677" t="n">
        <v>2.081025641025641</v>
      </c>
      <c r="E677" t="n">
        <v>1.052666666666667</v>
      </c>
    </row>
    <row r="678">
      <c r="A678" t="inlineStr">
        <is>
          <t>601369</t>
        </is>
      </c>
      <c r="B678" t="n">
        <v>0.0004709820094435479</v>
      </c>
      <c r="C678" t="n">
        <v>32.87435456110155</v>
      </c>
      <c r="D678" t="n">
        <v>6.828461538461537</v>
      </c>
      <c r="E678" t="n">
        <v>0.5468205128205128</v>
      </c>
    </row>
    <row r="679">
      <c r="A679" t="inlineStr">
        <is>
          <t>600497</t>
        </is>
      </c>
      <c r="B679" t="n">
        <v>0.0003974722002181208</v>
      </c>
      <c r="C679" t="n">
        <v>32.74336283185839</v>
      </c>
      <c r="D679" t="n">
        <v>4.124461538461539</v>
      </c>
      <c r="E679" t="n">
        <v>1.363025641025641</v>
      </c>
    </row>
    <row r="680">
      <c r="A680" t="inlineStr">
        <is>
          <t>601163</t>
        </is>
      </c>
      <c r="B680" t="n">
        <v>0.0009947466571713973</v>
      </c>
      <c r="C680" t="n">
        <v>32.68365817091454</v>
      </c>
      <c r="D680" t="n">
        <v>15.22933333333333</v>
      </c>
      <c r="E680" t="n">
        <v>0.8390769230769231</v>
      </c>
    </row>
    <row r="681">
      <c r="A681" t="inlineStr">
        <is>
          <t>600985</t>
        </is>
      </c>
      <c r="B681" t="n">
        <v>0.0008428505410899293</v>
      </c>
      <c r="C681" t="n">
        <v>32.57676902536715</v>
      </c>
      <c r="D681" t="n">
        <v>9.782102564102564</v>
      </c>
      <c r="E681" t="n">
        <v>1.582769230769231</v>
      </c>
    </row>
    <row r="682">
      <c r="A682" t="inlineStr">
        <is>
          <t>603868</t>
        </is>
      </c>
      <c r="B682" t="n">
        <v>0.005042210273963396</v>
      </c>
      <c r="C682" t="n">
        <v>32.42789134696162</v>
      </c>
      <c r="D682" t="n">
        <v>49.82507692307692</v>
      </c>
      <c r="E682" t="n">
        <v>0.2508717948717949</v>
      </c>
    </row>
    <row r="683">
      <c r="A683" t="inlineStr">
        <is>
          <t>600161</t>
        </is>
      </c>
      <c r="B683" t="n">
        <v>0.003471389880157053</v>
      </c>
      <c r="C683" t="n">
        <v>32.26256983240224</v>
      </c>
      <c r="D683" t="n">
        <v>38.69302564102563</v>
      </c>
      <c r="E683" t="n">
        <v>1.134307692307692</v>
      </c>
    </row>
    <row r="684">
      <c r="A684" t="inlineStr">
        <is>
          <t>688196</t>
        </is>
      </c>
      <c r="B684" t="n">
        <v>0.009066395684931847</v>
      </c>
      <c r="C684" t="n">
        <v>32.2450080949811</v>
      </c>
      <c r="D684" t="n">
        <v>52.1471282051282</v>
      </c>
      <c r="E684" t="n">
        <v>6.344666666666668</v>
      </c>
    </row>
    <row r="685">
      <c r="A685" t="inlineStr">
        <is>
          <t>601878</t>
        </is>
      </c>
      <c r="B685" t="n">
        <v>0.002652579625613094</v>
      </c>
      <c r="C685" t="n">
        <v>32.17213114754098</v>
      </c>
      <c r="D685" t="n">
        <v>14.15251282051282</v>
      </c>
      <c r="E685" t="n">
        <v>2.53025641025641</v>
      </c>
    </row>
    <row r="686">
      <c r="A686" t="inlineStr">
        <is>
          <t>600025</t>
        </is>
      </c>
      <c r="B686" t="n">
        <v>0.0001714754694221146</v>
      </c>
      <c r="C686" t="n">
        <v>32.15339233038348</v>
      </c>
      <c r="D686" t="n">
        <v>4.021897435897436</v>
      </c>
      <c r="E686" t="n">
        <v>0.3171282051282051</v>
      </c>
    </row>
    <row r="687">
      <c r="A687" t="inlineStr">
        <is>
          <t>600079</t>
        </is>
      </c>
      <c r="B687" t="n">
        <v>0.003856634291136011</v>
      </c>
      <c r="C687" t="n">
        <v>31.90642110502737</v>
      </c>
      <c r="D687" t="n">
        <v>30.47984615384615</v>
      </c>
      <c r="E687" t="n">
        <v>1.289384615384615</v>
      </c>
    </row>
    <row r="688">
      <c r="A688" t="inlineStr">
        <is>
          <t>603466</t>
        </is>
      </c>
      <c r="B688" t="n">
        <v>0.002662416554949074</v>
      </c>
      <c r="C688" t="n">
        <v>31.47410358565736</v>
      </c>
      <c r="D688" t="n">
        <v>20.118</v>
      </c>
      <c r="E688" t="n">
        <v>4.86723076923077</v>
      </c>
    </row>
    <row r="689">
      <c r="A689" t="inlineStr">
        <is>
          <t>600382</t>
        </is>
      </c>
      <c r="B689" t="n">
        <v>0.0002628527894123632</v>
      </c>
      <c r="C689" t="n">
        <v>31.09243697478992</v>
      </c>
      <c r="D689" t="n">
        <v>5.426051282051282</v>
      </c>
      <c r="E689" t="n">
        <v>2.050820512820513</v>
      </c>
    </row>
    <row r="690">
      <c r="A690" t="inlineStr">
        <is>
          <t>603959</t>
        </is>
      </c>
      <c r="B690" t="n">
        <v>0.002754382463912822</v>
      </c>
      <c r="C690" t="n">
        <v>30.77975376196991</v>
      </c>
      <c r="D690" t="n">
        <v>10.65446153846154</v>
      </c>
      <c r="E690" t="n">
        <v>1.592461538461538</v>
      </c>
    </row>
    <row r="691">
      <c r="A691" t="inlineStr">
        <is>
          <t>600470</t>
        </is>
      </c>
      <c r="B691" t="n">
        <v>0.0004917364637384577</v>
      </c>
      <c r="C691" t="n">
        <v>30.76923076923077</v>
      </c>
      <c r="D691" t="n">
        <v>3.434564102564102</v>
      </c>
      <c r="E691" t="n">
        <v>1.091333333333333</v>
      </c>
    </row>
    <row r="692">
      <c r="A692" t="inlineStr">
        <is>
          <t>600895</t>
        </is>
      </c>
      <c r="B692" t="n">
        <v>0.001839307674112237</v>
      </c>
      <c r="C692" t="n">
        <v>30.76923076923077</v>
      </c>
      <c r="D692" t="n">
        <v>18.65220512820513</v>
      </c>
      <c r="E692" t="n">
        <v>1.943794871794872</v>
      </c>
    </row>
    <row r="693">
      <c r="A693" t="inlineStr">
        <is>
          <t>600165</t>
        </is>
      </c>
      <c r="B693" t="n">
        <v>0.001680699878965048</v>
      </c>
      <c r="C693" t="n">
        <v>30.40380047505939</v>
      </c>
      <c r="D693" t="n">
        <v>6.522358974358975</v>
      </c>
      <c r="E693" t="n">
        <v>4.364717948717948</v>
      </c>
    </row>
    <row r="694">
      <c r="A694" t="inlineStr">
        <is>
          <t>600888</t>
        </is>
      </c>
      <c r="B694" t="n">
        <v>0.0004211692828637202</v>
      </c>
      <c r="C694" t="n">
        <v>30.16627078384799</v>
      </c>
      <c r="D694" t="n">
        <v>5.523538461538461</v>
      </c>
      <c r="E694" t="n">
        <v>2.894564102564103</v>
      </c>
    </row>
    <row r="695">
      <c r="A695" t="inlineStr">
        <is>
          <t>600876</t>
        </is>
      </c>
      <c r="B695" t="n">
        <v>0.0008379089491204054</v>
      </c>
      <c r="C695" t="n">
        <v>30.11444921316166</v>
      </c>
      <c r="D695" t="n">
        <v>15.27579487179487</v>
      </c>
      <c r="E695" t="n">
        <v>2.734307692307693</v>
      </c>
    </row>
    <row r="696">
      <c r="A696" t="inlineStr">
        <is>
          <t>600595</t>
        </is>
      </c>
      <c r="B696" t="n">
        <v>0.0003907189670911941</v>
      </c>
      <c r="C696" t="n">
        <v>29.68750000000002</v>
      </c>
      <c r="D696" t="n">
        <v>2.01374358974359</v>
      </c>
      <c r="E696" t="n">
        <v>0.5468205128205128</v>
      </c>
    </row>
    <row r="697">
      <c r="A697" t="inlineStr">
        <is>
          <t>600158</t>
        </is>
      </c>
      <c r="B697" t="n">
        <v>0.002457477671598395</v>
      </c>
      <c r="C697" t="n">
        <v>29.60288808664258</v>
      </c>
      <c r="D697" t="n">
        <v>11.35030769230769</v>
      </c>
      <c r="E697" t="n">
        <v>3.989179487179488</v>
      </c>
    </row>
    <row r="698">
      <c r="A698" t="inlineStr">
        <is>
          <t>600774</t>
        </is>
      </c>
      <c r="B698" t="n">
        <v>0.000712112051534441</v>
      </c>
      <c r="C698" t="n">
        <v>28.93805309734512</v>
      </c>
      <c r="D698" t="n">
        <v>12.55051282051282</v>
      </c>
      <c r="E698" t="n">
        <v>0.6880512820512822</v>
      </c>
    </row>
    <row r="699">
      <c r="A699" t="inlineStr">
        <is>
          <t>600075</t>
        </is>
      </c>
      <c r="B699" t="n">
        <v>0.0006044550141716133</v>
      </c>
      <c r="C699" t="n">
        <v>28.93081761006291</v>
      </c>
      <c r="D699" t="n">
        <v>6.012769230769231</v>
      </c>
      <c r="E699" t="n">
        <v>1.96451282051282</v>
      </c>
    </row>
    <row r="700">
      <c r="A700" t="inlineStr">
        <is>
          <t>603488</t>
        </is>
      </c>
      <c r="B700" t="n">
        <v>0.002309361828654078</v>
      </c>
      <c r="C700" t="n">
        <v>28.79310344827586</v>
      </c>
      <c r="D700" t="n">
        <v>9.284410256410256</v>
      </c>
      <c r="E700" t="n">
        <v>3.316769230769231</v>
      </c>
    </row>
    <row r="701">
      <c r="A701" t="inlineStr">
        <is>
          <t>600119</t>
        </is>
      </c>
      <c r="B701" t="n">
        <v>0.00141278908036493</v>
      </c>
      <c r="C701" t="n">
        <v>28.75695732838592</v>
      </c>
      <c r="D701" t="n">
        <v>8.032000000000002</v>
      </c>
      <c r="E701" t="n">
        <v>0.844</v>
      </c>
    </row>
    <row r="702">
      <c r="A702" t="inlineStr">
        <is>
          <t>603808</t>
        </is>
      </c>
      <c r="B702" t="n">
        <v>0.0008986952920886643</v>
      </c>
      <c r="C702" t="n">
        <v>28.54494902687674</v>
      </c>
      <c r="D702" t="n">
        <v>13.65671794871795</v>
      </c>
      <c r="E702" t="n">
        <v>1.863025641025641</v>
      </c>
    </row>
    <row r="703">
      <c r="A703" t="inlineStr">
        <is>
          <t>603697</t>
        </is>
      </c>
      <c r="B703" t="n">
        <v>0.003829776528103992</v>
      </c>
      <c r="C703" t="n">
        <v>28.13884785819796</v>
      </c>
      <c r="D703" t="n">
        <v>20.41543589743589</v>
      </c>
      <c r="E703" t="n">
        <v>10.44728205128205</v>
      </c>
    </row>
    <row r="704">
      <c r="A704" t="inlineStr">
        <is>
          <t>601001</t>
        </is>
      </c>
      <c r="B704" t="n">
        <v>0.0006037342106001751</v>
      </c>
      <c r="C704" t="n">
        <v>28.08988764044942</v>
      </c>
      <c r="D704" t="n">
        <v>4.933692307692308</v>
      </c>
      <c r="E704" t="n">
        <v>1.77425641025641</v>
      </c>
    </row>
    <row r="705">
      <c r="A705" t="inlineStr">
        <is>
          <t>603856</t>
        </is>
      </c>
      <c r="B705" t="n">
        <v>0.001261004676680478</v>
      </c>
      <c r="C705" t="n">
        <v>28.08896210873147</v>
      </c>
      <c r="D705" t="n">
        <v>14.84779487179487</v>
      </c>
      <c r="E705" t="n">
        <v>5.734512820512821</v>
      </c>
    </row>
    <row r="706">
      <c r="A706" t="inlineStr">
        <is>
          <t>600543</t>
        </is>
      </c>
      <c r="B706" t="n">
        <v>0.001874177539379996</v>
      </c>
      <c r="C706" t="n">
        <v>27.98507462686568</v>
      </c>
      <c r="D706" t="n">
        <v>7.503692307692308</v>
      </c>
      <c r="E706" t="n">
        <v>6.660615384615386</v>
      </c>
    </row>
    <row r="707">
      <c r="A707" t="inlineStr">
        <is>
          <t>600834</t>
        </is>
      </c>
      <c r="B707" t="n">
        <v>0.002413070588373498</v>
      </c>
      <c r="C707" t="n">
        <v>27.84</v>
      </c>
      <c r="D707" t="n">
        <v>10.57917948717949</v>
      </c>
      <c r="E707" t="n">
        <v>3.157282051282052</v>
      </c>
    </row>
    <row r="708">
      <c r="A708" t="inlineStr">
        <is>
          <t>600163</t>
        </is>
      </c>
      <c r="B708" t="n">
        <v>0.0001066402203381294</v>
      </c>
      <c r="C708" t="n">
        <v>27.82874617737001</v>
      </c>
      <c r="D708" t="n">
        <v>3.694512820512821</v>
      </c>
      <c r="E708" t="n">
        <v>1.004769230769231</v>
      </c>
    </row>
    <row r="709">
      <c r="A709" t="inlineStr">
        <is>
          <t>603988</t>
        </is>
      </c>
      <c r="B709" t="n">
        <v>0.002214832867777879</v>
      </c>
      <c r="C709" t="n">
        <v>27.72166105499439</v>
      </c>
      <c r="D709" t="n">
        <v>13.6434358974359</v>
      </c>
      <c r="E709" t="n">
        <v>2.44174358974359</v>
      </c>
    </row>
    <row r="710">
      <c r="A710" t="inlineStr">
        <is>
          <t>600039</t>
        </is>
      </c>
      <c r="B710" t="n">
        <v>0.0001682550754033299</v>
      </c>
      <c r="C710" t="n">
        <v>27.41514360313315</v>
      </c>
      <c r="D710" t="n">
        <v>4.385230769230769</v>
      </c>
      <c r="E710" t="n">
        <v>0.717025641025641</v>
      </c>
    </row>
    <row r="711">
      <c r="A711" t="inlineStr">
        <is>
          <t>603126</t>
        </is>
      </c>
      <c r="B711" t="n">
        <v>0.0005185216302089593</v>
      </c>
      <c r="C711" t="n">
        <v>27.37556561085972</v>
      </c>
      <c r="D711" t="n">
        <v>4.922102564102564</v>
      </c>
      <c r="E711" t="n">
        <v>1.657948717948718</v>
      </c>
    </row>
    <row r="712">
      <c r="A712" t="inlineStr">
        <is>
          <t>600674</t>
        </is>
      </c>
      <c r="B712" t="n">
        <v>0.0002406855506331947</v>
      </c>
      <c r="C712" t="n">
        <v>27.25090036014406</v>
      </c>
      <c r="D712" t="n">
        <v>9.677333333333333</v>
      </c>
      <c r="E712" t="n">
        <v>0.1531282051282052</v>
      </c>
    </row>
    <row r="713">
      <c r="A713" t="inlineStr">
        <is>
          <t>600160</t>
        </is>
      </c>
      <c r="B713" t="n">
        <v>0.0003016776937348607</v>
      </c>
      <c r="C713" t="n">
        <v>27.16763005780347</v>
      </c>
      <c r="D713" t="n">
        <v>7.241589743589744</v>
      </c>
      <c r="E713" t="n">
        <v>1.020564102564103</v>
      </c>
    </row>
    <row r="714">
      <c r="A714" t="inlineStr">
        <is>
          <t>600193</t>
        </is>
      </c>
      <c r="B714" t="n">
        <v>0.0002168279732476333</v>
      </c>
      <c r="C714" t="n">
        <v>27.13178294573644</v>
      </c>
      <c r="D714" t="n">
        <v>4.684358974358974</v>
      </c>
      <c r="E714" t="n">
        <v>0.3753846153846153</v>
      </c>
    </row>
    <row r="715">
      <c r="A715" t="inlineStr">
        <is>
          <t>600270</t>
        </is>
      </c>
      <c r="B715" t="n">
        <v>0.0006153578894348334</v>
      </c>
      <c r="C715" t="n">
        <v>26.98124621899576</v>
      </c>
      <c r="D715" t="n">
        <v>19.71241025641026</v>
      </c>
      <c r="E715" t="n">
        <v>0.6051282051282051</v>
      </c>
    </row>
    <row r="716">
      <c r="A716" t="inlineStr">
        <is>
          <t>600276</t>
        </is>
      </c>
      <c r="B716" t="n">
        <v>0.004746785370032269</v>
      </c>
      <c r="C716" t="n">
        <v>26.81963977300763</v>
      </c>
      <c r="D716" t="n">
        <v>92.68266666666666</v>
      </c>
      <c r="E716" t="n">
        <v>0.4995897435897435</v>
      </c>
    </row>
    <row r="717">
      <c r="A717" t="inlineStr">
        <is>
          <t>600352</t>
        </is>
      </c>
      <c r="B717" t="n">
        <v>0.0004657537936036597</v>
      </c>
      <c r="C717" t="n">
        <v>26.54268808114963</v>
      </c>
      <c r="D717" t="n">
        <v>13.83538461538462</v>
      </c>
      <c r="E717" t="n">
        <v>1.723692307692308</v>
      </c>
    </row>
    <row r="718">
      <c r="A718" t="inlineStr">
        <is>
          <t>603519</t>
        </is>
      </c>
      <c r="B718" t="n">
        <v>0.0005597577870508494</v>
      </c>
      <c r="C718" t="n">
        <v>26.32478632478632</v>
      </c>
      <c r="D718" t="n">
        <v>13.87548717948718</v>
      </c>
      <c r="E718" t="n">
        <v>1.262820512820513</v>
      </c>
    </row>
    <row r="719">
      <c r="A719" t="inlineStr">
        <is>
          <t>603429</t>
        </is>
      </c>
      <c r="B719" t="n">
        <v>0.003278112039788062</v>
      </c>
      <c r="C719" t="n">
        <v>26.28865979381445</v>
      </c>
      <c r="D719" t="n">
        <v>34.98815384615384</v>
      </c>
      <c r="E719" t="n">
        <v>1.554</v>
      </c>
    </row>
    <row r="720">
      <c r="A720" t="inlineStr">
        <is>
          <t>600329</t>
        </is>
      </c>
      <c r="B720" t="n">
        <v>0.0005839228164800971</v>
      </c>
      <c r="C720" t="n">
        <v>26.08376193975019</v>
      </c>
      <c r="D720" t="n">
        <v>16.9196923076923</v>
      </c>
      <c r="E720" t="n">
        <v>1.021282051282051</v>
      </c>
    </row>
    <row r="721">
      <c r="A721" t="inlineStr">
        <is>
          <t>600372</t>
        </is>
      </c>
      <c r="B721" t="n">
        <v>0.001742110514992477</v>
      </c>
      <c r="C721" t="n">
        <v>26.07407407407407</v>
      </c>
      <c r="D721" t="n">
        <v>16.76358974358974</v>
      </c>
      <c r="E721" t="n">
        <v>1.162410256410257</v>
      </c>
    </row>
    <row r="722">
      <c r="A722" t="inlineStr">
        <is>
          <t>600481</t>
        </is>
      </c>
      <c r="B722" t="n">
        <v>0.0005725045474484579</v>
      </c>
      <c r="C722" t="n">
        <v>25.96491228070175</v>
      </c>
      <c r="D722" t="n">
        <v>3.505948717948717</v>
      </c>
      <c r="E722" t="n">
        <v>1.874153846153846</v>
      </c>
    </row>
    <row r="723">
      <c r="A723" t="inlineStr">
        <is>
          <t>603810</t>
        </is>
      </c>
      <c r="B723" t="n">
        <v>0.004194672895327095</v>
      </c>
      <c r="C723" t="n">
        <v>25.50239234449763</v>
      </c>
      <c r="D723" t="n">
        <v>29.80651282051282</v>
      </c>
      <c r="E723" t="n">
        <v>3.210410256410256</v>
      </c>
    </row>
    <row r="724">
      <c r="A724" t="inlineStr">
        <is>
          <t>688388</t>
        </is>
      </c>
      <c r="B724" t="n">
        <v>0.01287930719197265</v>
      </c>
      <c r="C724" t="n">
        <v>25.49086563086904</v>
      </c>
      <c r="D724" t="n">
        <v>60.856</v>
      </c>
      <c r="E724" t="n">
        <v>3.160717948717949</v>
      </c>
    </row>
    <row r="725">
      <c r="A725" t="inlineStr">
        <is>
          <t>600196</t>
        </is>
      </c>
      <c r="B725" t="n">
        <v>0.01153483168367392</v>
      </c>
      <c r="C725" t="n">
        <v>25.44265867611004</v>
      </c>
      <c r="D725" t="n">
        <v>47.67133333333333</v>
      </c>
      <c r="E725" t="n">
        <v>3.062153846153846</v>
      </c>
    </row>
    <row r="726">
      <c r="A726" t="inlineStr">
        <is>
          <t>600507</t>
        </is>
      </c>
      <c r="B726" t="n">
        <v>0.0005108384726406519</v>
      </c>
      <c r="C726" t="n">
        <v>25.13966480446928</v>
      </c>
      <c r="D726" t="n">
        <v>6.028205128205127</v>
      </c>
      <c r="E726" t="n">
        <v>1.414461538461539</v>
      </c>
    </row>
    <row r="727">
      <c r="A727" t="inlineStr">
        <is>
          <t>601702</t>
        </is>
      </c>
      <c r="B727" t="n">
        <v>0.0007403819536205259</v>
      </c>
      <c r="C727" t="n">
        <v>25.04708097928436</v>
      </c>
      <c r="D727" t="n">
        <v>7.476666666666666</v>
      </c>
      <c r="E727" t="n">
        <v>18.97372549019608</v>
      </c>
    </row>
    <row r="728">
      <c r="A728" t="inlineStr">
        <is>
          <t>601628</t>
        </is>
      </c>
      <c r="B728" t="n">
        <v>0.006924290339027583</v>
      </c>
      <c r="C728" t="n">
        <v>24.96323529411766</v>
      </c>
      <c r="D728" t="n">
        <v>37.9894358974359</v>
      </c>
      <c r="E728" t="n">
        <v>0.1068205128205128</v>
      </c>
    </row>
    <row r="729">
      <c r="A729" t="inlineStr">
        <is>
          <t>600844</t>
        </is>
      </c>
      <c r="B729" t="n">
        <v>0.0005137111710944292</v>
      </c>
      <c r="C729" t="n">
        <v>24.93946731234868</v>
      </c>
      <c r="D729" t="n">
        <v>3.540153846153846</v>
      </c>
      <c r="E729" t="n">
        <v>3.081435897435898</v>
      </c>
    </row>
    <row r="730">
      <c r="A730" t="inlineStr">
        <is>
          <t>600865</t>
        </is>
      </c>
      <c r="B730" t="n">
        <v>0.000279759561955077</v>
      </c>
      <c r="C730" t="n">
        <v>24.87479131886479</v>
      </c>
      <c r="D730" t="n">
        <v>7.125589743589743</v>
      </c>
      <c r="E730" t="n">
        <v>2.129230769230769</v>
      </c>
    </row>
    <row r="731">
      <c r="A731" t="inlineStr">
        <is>
          <t>600038</t>
        </is>
      </c>
      <c r="B731" t="n">
        <v>0.005086922148584538</v>
      </c>
      <c r="C731" t="n">
        <v>24.83974358974359</v>
      </c>
      <c r="D731" t="n">
        <v>52.50261538461539</v>
      </c>
      <c r="E731" t="n">
        <v>1.556</v>
      </c>
    </row>
    <row r="732">
      <c r="A732" t="inlineStr">
        <is>
          <t>600419</t>
        </is>
      </c>
      <c r="B732" t="n">
        <v>0.0006108630544409481</v>
      </c>
      <c r="C732" t="n">
        <v>24.74916387959865</v>
      </c>
      <c r="D732" t="n">
        <v>15.14692307692308</v>
      </c>
      <c r="E732" t="n">
        <v>3.552923076923077</v>
      </c>
    </row>
    <row r="733">
      <c r="A733" t="inlineStr">
        <is>
          <t>688021</t>
        </is>
      </c>
      <c r="B733" t="n">
        <v>0.01025430831336762</v>
      </c>
      <c r="C733" t="n">
        <v>24.54520771110506</v>
      </c>
      <c r="D733" t="n">
        <v>61.80389743589744</v>
      </c>
      <c r="E733" t="n">
        <v>5.508871794871795</v>
      </c>
    </row>
    <row r="734">
      <c r="A734" t="inlineStr">
        <is>
          <t>600739</t>
        </is>
      </c>
      <c r="B734" t="n">
        <v>0.002901906891474341</v>
      </c>
      <c r="C734" t="n">
        <v>24.49914138523184</v>
      </c>
      <c r="D734" t="n">
        <v>23.20184615384615</v>
      </c>
      <c r="E734" t="n">
        <v>1.725641025641026</v>
      </c>
    </row>
    <row r="735">
      <c r="A735" t="inlineStr">
        <is>
          <t>603757</t>
        </is>
      </c>
      <c r="B735" t="n">
        <v>0.00365129412981305</v>
      </c>
      <c r="C735" t="n">
        <v>24.47257383966244</v>
      </c>
      <c r="D735" t="n">
        <v>19.04851282051282</v>
      </c>
      <c r="E735" t="n">
        <v>2.205794871794872</v>
      </c>
    </row>
    <row r="736">
      <c r="A736" t="inlineStr">
        <is>
          <t>600960</t>
        </is>
      </c>
      <c r="B736" t="n">
        <v>0.0001895271015223379</v>
      </c>
      <c r="C736" t="n">
        <v>24.33333333333334</v>
      </c>
      <c r="D736" t="n">
        <v>3.524410256410256</v>
      </c>
      <c r="E736" t="n">
        <v>2.09174358974359</v>
      </c>
    </row>
    <row r="737">
      <c r="A737" t="inlineStr">
        <is>
          <t>603505</t>
        </is>
      </c>
      <c r="B737" t="n">
        <v>0.002233377200527057</v>
      </c>
      <c r="C737" t="n">
        <v>24.20814479638007</v>
      </c>
      <c r="D737" t="n">
        <v>24.37369230769231</v>
      </c>
      <c r="E737" t="n">
        <v>1.688</v>
      </c>
    </row>
    <row r="738">
      <c r="A738" t="inlineStr">
        <is>
          <t>600001</t>
        </is>
      </c>
      <c r="B738" t="n">
        <v>0.0007301931083568996</v>
      </c>
      <c r="C738" t="n">
        <v>24.17840375586855</v>
      </c>
      <c r="D738" t="n">
        <v>5.245435897435897</v>
      </c>
      <c r="E738" t="n">
        <v>0</v>
      </c>
    </row>
    <row r="739">
      <c r="A739" t="inlineStr">
        <is>
          <t>600259</t>
        </is>
      </c>
      <c r="B739" t="n">
        <v>0.0009328916550000563</v>
      </c>
      <c r="C739" t="n">
        <v>24.10378968931377</v>
      </c>
      <c r="D739" t="n">
        <v>31.90123076923077</v>
      </c>
      <c r="E739" t="n">
        <v>2.467846153846154</v>
      </c>
    </row>
    <row r="740">
      <c r="A740" t="inlineStr">
        <is>
          <t>601011</t>
        </is>
      </c>
      <c r="B740" t="n">
        <v>0.000115447715994344</v>
      </c>
      <c r="C740" t="n">
        <v>24.09638554216869</v>
      </c>
      <c r="D740" t="n">
        <v>3.833435897435897</v>
      </c>
      <c r="E740" t="n">
        <v>2.23851282051282</v>
      </c>
    </row>
    <row r="741">
      <c r="A741" t="inlineStr">
        <is>
          <t>600792</t>
        </is>
      </c>
      <c r="B741" t="n">
        <v>0.0001688941530988795</v>
      </c>
      <c r="C741" t="n">
        <v>24</v>
      </c>
      <c r="D741" t="n">
        <v>3.168051282051282</v>
      </c>
      <c r="E741" t="n">
        <v>1.522051282051282</v>
      </c>
    </row>
    <row r="742">
      <c r="A742" t="inlineStr">
        <is>
          <t>600841</t>
        </is>
      </c>
      <c r="B742" t="n">
        <v>0.0007200847402967247</v>
      </c>
      <c r="C742" t="n">
        <v>23.94578313253013</v>
      </c>
      <c r="D742" t="n">
        <v>8.269743589743591</v>
      </c>
      <c r="E742" t="n">
        <v>0.6229743589743589</v>
      </c>
    </row>
    <row r="743">
      <c r="A743" t="inlineStr">
        <is>
          <t>601579</t>
        </is>
      </c>
      <c r="B743" t="n">
        <v>0.001443123078597067</v>
      </c>
      <c r="C743" t="n">
        <v>23.943661971831</v>
      </c>
      <c r="D743" t="n">
        <v>9.405897435897437</v>
      </c>
      <c r="E743" t="n">
        <v>2.092615384615385</v>
      </c>
    </row>
    <row r="744">
      <c r="A744" t="inlineStr">
        <is>
          <t>600537</t>
        </is>
      </c>
      <c r="B744" t="n">
        <v>0.0006241410001092853</v>
      </c>
      <c r="C744" t="n">
        <v>23.89078498293515</v>
      </c>
      <c r="D744" t="n">
        <v>3.815076923076923</v>
      </c>
      <c r="E744" t="n">
        <v>2.624358974358974</v>
      </c>
    </row>
    <row r="745">
      <c r="A745" t="inlineStr">
        <is>
          <t>600452</t>
        </is>
      </c>
      <c r="B745" t="n">
        <v>0.001273949820084515</v>
      </c>
      <c r="C745" t="n">
        <v>23.79540400296516</v>
      </c>
      <c r="D745" t="n">
        <v>16.99358974358974</v>
      </c>
      <c r="E745" t="n">
        <v>0.9956923076923078</v>
      </c>
    </row>
    <row r="746">
      <c r="A746" t="inlineStr">
        <is>
          <t>603177</t>
        </is>
      </c>
      <c r="B746" t="n">
        <v>0.0001450127407156885</v>
      </c>
      <c r="C746" t="n">
        <v>23.7926972909305</v>
      </c>
      <c r="D746" t="n">
        <v>8.886051282051282</v>
      </c>
      <c r="E746" t="n">
        <v>0.9569230769230769</v>
      </c>
    </row>
    <row r="747">
      <c r="A747" t="inlineStr">
        <is>
          <t>600612</t>
        </is>
      </c>
      <c r="B747" t="n">
        <v>0.002809386900488891</v>
      </c>
      <c r="C747" t="n">
        <v>23.79191972537631</v>
      </c>
      <c r="D747" t="n">
        <v>48.87358974358973</v>
      </c>
      <c r="E747" t="n">
        <v>0.6246666666666666</v>
      </c>
    </row>
    <row r="748">
      <c r="A748" t="inlineStr">
        <is>
          <t>603299</t>
        </is>
      </c>
      <c r="B748" t="n">
        <v>0.0002905743110607108</v>
      </c>
      <c r="C748" t="n">
        <v>23.5387045813586</v>
      </c>
      <c r="D748" t="n">
        <v>6.828256410256412</v>
      </c>
      <c r="E748" t="n">
        <v>2.069384615384616</v>
      </c>
    </row>
    <row r="749">
      <c r="A749" t="inlineStr">
        <is>
          <t>600691</t>
        </is>
      </c>
      <c r="B749" t="n">
        <v>7.323287946296746e-05</v>
      </c>
      <c r="C749" t="n">
        <v>23.52941176470589</v>
      </c>
      <c r="D749" t="n">
        <v>2.14825641025641</v>
      </c>
      <c r="E749" t="n">
        <v>1.162102564102564</v>
      </c>
    </row>
    <row r="750">
      <c r="A750" t="inlineStr">
        <is>
          <t>601598</t>
        </is>
      </c>
      <c r="B750" t="n">
        <v>0.0004144210364739951</v>
      </c>
      <c r="C750" t="n">
        <v>23.38461538461538</v>
      </c>
      <c r="D750" t="n">
        <v>3.842820512820513</v>
      </c>
      <c r="E750" t="n">
        <v>2.988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7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0.1211319040005029</v>
      </c>
      <c r="C2" t="n">
        <v>2346.825396825397</v>
      </c>
      <c r="D2" t="n">
        <v>186.6848421052631</v>
      </c>
      <c r="E2" t="n">
        <v>6.063</v>
      </c>
    </row>
    <row r="3">
      <c r="A3" t="inlineStr">
        <is>
          <t>300274</t>
        </is>
      </c>
      <c r="B3" t="n">
        <v>0.1006505817602535</v>
      </c>
      <c r="C3" t="n">
        <v>1018.488253319714</v>
      </c>
      <c r="D3" t="n">
        <v>35.0904</v>
      </c>
      <c r="E3" t="n">
        <v>3.9183</v>
      </c>
    </row>
    <row r="4">
      <c r="A4" t="inlineStr">
        <is>
          <t>603486</t>
        </is>
      </c>
      <c r="B4" t="n">
        <v>0.07430023579639766</v>
      </c>
      <c r="C4" t="n">
        <v>557.667731629393</v>
      </c>
      <c r="D4" t="n">
        <v>51.8108</v>
      </c>
      <c r="E4" t="n">
        <v>2.56125</v>
      </c>
    </row>
    <row r="5">
      <c r="A5" t="inlineStr">
        <is>
          <t>000799</t>
        </is>
      </c>
      <c r="B5" t="n">
        <v>0.1078431163268962</v>
      </c>
      <c r="C5" t="n">
        <v>534.8464163822525</v>
      </c>
      <c r="D5" t="n">
        <v>92.6802</v>
      </c>
      <c r="E5" t="n">
        <v>5.068000000000001</v>
      </c>
    </row>
    <row r="6">
      <c r="A6" t="inlineStr">
        <is>
          <t>300846</t>
        </is>
      </c>
      <c r="B6" t="n">
        <v>0.009656218865916666</v>
      </c>
      <c r="C6" t="n">
        <v>480</v>
      </c>
      <c r="D6" t="n">
        <v>26.22813333333334</v>
      </c>
      <c r="E6" t="n">
        <v>14.36506666666667</v>
      </c>
    </row>
    <row r="7">
      <c r="A7" t="inlineStr">
        <is>
          <t>300763</t>
        </is>
      </c>
      <c r="B7" t="n">
        <v>0.0905733725396721</v>
      </c>
      <c r="C7" t="n">
        <v>472.8680065181966</v>
      </c>
      <c r="D7" t="n">
        <v>100.13655</v>
      </c>
      <c r="E7" t="n">
        <v>5.1076</v>
      </c>
    </row>
    <row r="8">
      <c r="A8" t="inlineStr">
        <is>
          <t>300186</t>
        </is>
      </c>
      <c r="B8" t="n">
        <v>0.05189507077345072</v>
      </c>
      <c r="C8" t="n">
        <v>452.8415961305926</v>
      </c>
      <c r="D8" t="n">
        <v>23.4417</v>
      </c>
      <c r="E8" t="n">
        <v>2.09685</v>
      </c>
    </row>
    <row r="9">
      <c r="A9" t="inlineStr">
        <is>
          <t>300850</t>
        </is>
      </c>
      <c r="B9" t="n">
        <v>0.09917035708717611</v>
      </c>
      <c r="C9" t="n">
        <v>449.911691981632</v>
      </c>
      <c r="D9" t="n">
        <v>100.4228873239437</v>
      </c>
      <c r="E9" t="n">
        <v>14.56330985915493</v>
      </c>
    </row>
    <row r="10">
      <c r="A10" t="inlineStr">
        <is>
          <t>603185</t>
        </is>
      </c>
      <c r="B10" t="n">
        <v>0.1050829983572406</v>
      </c>
      <c r="C10" t="n">
        <v>440.7763769077638</v>
      </c>
      <c r="D10" t="n">
        <v>77.18719999999999</v>
      </c>
      <c r="E10" t="n">
        <v>8.283900000000001</v>
      </c>
    </row>
    <row r="11">
      <c r="A11" t="inlineStr">
        <is>
          <t>601633</t>
        </is>
      </c>
      <c r="B11" t="n">
        <v>0.03252814031395804</v>
      </c>
      <c r="C11" t="n">
        <v>410.7142857142857</v>
      </c>
      <c r="D11" t="n">
        <v>19.6969</v>
      </c>
      <c r="E11" t="n">
        <v>0.5093000000000001</v>
      </c>
    </row>
    <row r="12">
      <c r="A12" t="inlineStr">
        <is>
          <t>002985</t>
        </is>
      </c>
      <c r="B12" t="n">
        <v>0.05281225660694205</v>
      </c>
      <c r="C12" t="n">
        <v>387.5318066157761</v>
      </c>
      <c r="D12" t="n">
        <v>151.6042631578947</v>
      </c>
      <c r="E12" t="n">
        <v>7.94821052631579</v>
      </c>
    </row>
    <row r="13">
      <c r="A13" t="inlineStr">
        <is>
          <t>688036</t>
        </is>
      </c>
      <c r="B13" t="n">
        <v>0.07642562804686015</v>
      </c>
      <c r="C13" t="n">
        <v>386.5216363206432</v>
      </c>
      <c r="D13" t="n">
        <v>104.46615</v>
      </c>
      <c r="E13" t="n">
        <v>3.2403</v>
      </c>
    </row>
    <row r="14">
      <c r="A14" t="inlineStr">
        <is>
          <t>600472</t>
        </is>
      </c>
      <c r="B14" t="n">
        <v>0.05392102729707259</v>
      </c>
      <c r="C14" t="n">
        <v>364.336917562724</v>
      </c>
      <c r="D14" t="n">
        <v>36.32395</v>
      </c>
      <c r="E14" t="n">
        <v>0</v>
      </c>
    </row>
    <row r="15">
      <c r="A15" t="inlineStr">
        <is>
          <t>300841</t>
        </is>
      </c>
      <c r="B15" t="n">
        <v>0.1779602419449773</v>
      </c>
      <c r="C15" t="n">
        <v>349.5608408171321</v>
      </c>
      <c r="D15" t="n">
        <v>503.3053459119497</v>
      </c>
      <c r="E15" t="n">
        <v>7.379937106918238</v>
      </c>
    </row>
    <row r="16">
      <c r="A16" t="inlineStr">
        <is>
          <t>601012</t>
        </is>
      </c>
      <c r="B16" t="n">
        <v>0.04850816609513935</v>
      </c>
      <c r="C16" t="n">
        <v>342.2523961661342</v>
      </c>
      <c r="D16" t="n">
        <v>62.6975</v>
      </c>
      <c r="E16" t="n">
        <v>1.5957</v>
      </c>
    </row>
    <row r="17">
      <c r="A17" t="inlineStr">
        <is>
          <t>300677</t>
        </is>
      </c>
      <c r="B17" t="n">
        <v>0.0933921371366538</v>
      </c>
      <c r="C17" t="n">
        <v>338.7436597737027</v>
      </c>
      <c r="D17" t="n">
        <v>135.5491</v>
      </c>
      <c r="E17" t="n">
        <v>4.26055</v>
      </c>
    </row>
    <row r="18">
      <c r="A18" t="inlineStr">
        <is>
          <t>601888</t>
        </is>
      </c>
      <c r="B18" t="n">
        <v>0.1029069324707826</v>
      </c>
      <c r="C18" t="n">
        <v>333.5002635740643</v>
      </c>
      <c r="D18" t="n">
        <v>191.02935</v>
      </c>
      <c r="E18" t="n">
        <v>0.7546</v>
      </c>
    </row>
    <row r="19">
      <c r="A19" t="inlineStr">
        <is>
          <t>002594</t>
        </is>
      </c>
      <c r="B19" t="n">
        <v>0.1477670393971907</v>
      </c>
      <c r="C19" t="n">
        <v>332.1582973062852</v>
      </c>
      <c r="D19" t="n">
        <v>123.2131</v>
      </c>
      <c r="E19" t="n">
        <v>2.897</v>
      </c>
    </row>
    <row r="20">
      <c r="A20" t="inlineStr">
        <is>
          <t>603129</t>
        </is>
      </c>
      <c r="B20" t="n">
        <v>0.09789435724536734</v>
      </c>
      <c r="C20" t="n">
        <v>319.3084370677732</v>
      </c>
      <c r="D20" t="n">
        <v>115.92925</v>
      </c>
      <c r="E20" t="n">
        <v>1.7585</v>
      </c>
    </row>
    <row r="21">
      <c r="A21" t="inlineStr">
        <is>
          <t>600189</t>
        </is>
      </c>
      <c r="B21" t="n">
        <v>0.01080964816298076</v>
      </c>
      <c r="C21" t="n">
        <v>318.5628742514971</v>
      </c>
      <c r="D21" t="n">
        <v>6.7419</v>
      </c>
      <c r="E21" t="n">
        <v>4.620149999999999</v>
      </c>
    </row>
    <row r="22">
      <c r="A22" t="inlineStr">
        <is>
          <t>600809</t>
        </is>
      </c>
      <c r="B22" t="n">
        <v>0.1779410085859351</v>
      </c>
      <c r="C22" t="n">
        <v>311.4321740044131</v>
      </c>
      <c r="D22" t="n">
        <v>213.31835</v>
      </c>
      <c r="E22" t="n">
        <v>0.6093</v>
      </c>
    </row>
    <row r="23">
      <c r="A23" t="inlineStr">
        <is>
          <t>002568</t>
        </is>
      </c>
      <c r="B23" t="n">
        <v>0.04509975555229113</v>
      </c>
      <c r="C23" t="n">
        <v>303.9334341906203</v>
      </c>
      <c r="D23" t="n">
        <v>66.11685</v>
      </c>
      <c r="E23" t="n">
        <v>1.34325</v>
      </c>
    </row>
    <row r="24">
      <c r="A24" t="inlineStr">
        <is>
          <t>000155</t>
        </is>
      </c>
      <c r="B24" t="n">
        <v>0.006817424005249002</v>
      </c>
      <c r="C24" t="n">
        <v>295.9390862944163</v>
      </c>
      <c r="D24" t="n">
        <v>6.15355</v>
      </c>
      <c r="E24" t="n">
        <v>3.74985</v>
      </c>
    </row>
    <row r="25">
      <c r="A25" t="inlineStr">
        <is>
          <t>603267</t>
        </is>
      </c>
      <c r="B25" t="n">
        <v>0.08061976565641926</v>
      </c>
      <c r="C25" t="n">
        <v>295.0500883912788</v>
      </c>
      <c r="D25" t="n">
        <v>77.10735000000001</v>
      </c>
      <c r="E25" t="n">
        <v>2.6689</v>
      </c>
    </row>
    <row r="26">
      <c r="A26" t="inlineStr">
        <is>
          <t>600438</t>
        </is>
      </c>
      <c r="B26" t="n">
        <v>0.01669028863743586</v>
      </c>
      <c r="C26" t="n">
        <v>284.2869342442357</v>
      </c>
      <c r="D26" t="n">
        <v>25.96575</v>
      </c>
      <c r="E26" t="n">
        <v>2.0613</v>
      </c>
    </row>
    <row r="27">
      <c r="A27" t="inlineStr">
        <is>
          <t>002709</t>
        </is>
      </c>
      <c r="B27" t="n">
        <v>0.06913601256003517</v>
      </c>
      <c r="C27" t="n">
        <v>275.400234283483</v>
      </c>
      <c r="D27" t="n">
        <v>56.62305000000001</v>
      </c>
      <c r="E27" t="n">
        <v>2.488</v>
      </c>
    </row>
    <row r="28">
      <c r="A28" t="inlineStr">
        <is>
          <t>300225</t>
        </is>
      </c>
      <c r="B28" t="n">
        <v>0.01214910647519824</v>
      </c>
      <c r="C28" t="n">
        <v>269.4200351493849</v>
      </c>
      <c r="D28" t="n">
        <v>12.41545</v>
      </c>
      <c r="E28" t="n">
        <v>5.512</v>
      </c>
    </row>
    <row r="29">
      <c r="A29" t="inlineStr">
        <is>
          <t>600702</t>
        </is>
      </c>
      <c r="B29" t="n">
        <v>0.044489621291988</v>
      </c>
      <c r="C29" t="n">
        <v>268.2015638575152</v>
      </c>
      <c r="D29" t="n">
        <v>45.89555</v>
      </c>
      <c r="E29" t="n">
        <v>3.630650000000001</v>
      </c>
    </row>
    <row r="30">
      <c r="A30" t="inlineStr">
        <is>
          <t>000568</t>
        </is>
      </c>
      <c r="B30" t="n">
        <v>0.1036001321194187</v>
      </c>
      <c r="C30" t="n">
        <v>254.9027088897368</v>
      </c>
      <c r="D30" t="n">
        <v>150.1808</v>
      </c>
      <c r="E30" t="n">
        <v>0.9719999999999999</v>
      </c>
    </row>
    <row r="31">
      <c r="A31" t="inlineStr">
        <is>
          <t>688169</t>
        </is>
      </c>
      <c r="B31" t="n">
        <v>0.6106463916759531</v>
      </c>
      <c r="C31" t="n">
        <v>252.2644487615347</v>
      </c>
      <c r="D31" t="n">
        <v>628.5068</v>
      </c>
      <c r="E31" t="n">
        <v>3.0882</v>
      </c>
    </row>
    <row r="32">
      <c r="A32" t="inlineStr">
        <is>
          <t>600399</t>
        </is>
      </c>
      <c r="B32" t="n">
        <v>0.01000932385707162</v>
      </c>
      <c r="C32" t="n">
        <v>251.5587529976019</v>
      </c>
      <c r="D32" t="n">
        <v>8.222299999999999</v>
      </c>
      <c r="E32" t="n">
        <v>1.01515</v>
      </c>
    </row>
    <row r="33">
      <c r="A33" t="inlineStr">
        <is>
          <t>002444</t>
        </is>
      </c>
      <c r="B33" t="n">
        <v>0.01457367611360426</v>
      </c>
      <c r="C33" t="n">
        <v>251.4563106796117</v>
      </c>
      <c r="D33" t="n">
        <v>20.7457</v>
      </c>
      <c r="E33" t="n">
        <v>1.85075</v>
      </c>
    </row>
    <row r="34">
      <c r="A34" t="inlineStr">
        <is>
          <t>300014</t>
        </is>
      </c>
      <c r="B34" t="n">
        <v>0.03373528619107979</v>
      </c>
      <c r="C34" t="n">
        <v>250.7731958762887</v>
      </c>
      <c r="D34" t="n">
        <v>57.51209999999999</v>
      </c>
      <c r="E34" t="n">
        <v>1.915</v>
      </c>
    </row>
    <row r="35">
      <c r="A35" t="inlineStr">
        <is>
          <t>600532</t>
        </is>
      </c>
      <c r="B35" t="n">
        <v>0.00384881575822767</v>
      </c>
      <c r="C35" t="n">
        <v>249.7619047619047</v>
      </c>
      <c r="D35" t="n">
        <v>10.29605</v>
      </c>
      <c r="E35" t="n">
        <v>2.344</v>
      </c>
    </row>
    <row r="36">
      <c r="A36" t="inlineStr">
        <is>
          <t>002747</t>
        </is>
      </c>
      <c r="B36" t="n">
        <v>0.01490299311259032</v>
      </c>
      <c r="C36" t="n">
        <v>248.870636550308</v>
      </c>
      <c r="D36" t="n">
        <v>19.75525</v>
      </c>
      <c r="E36" t="n">
        <v>1.6277</v>
      </c>
    </row>
    <row r="37">
      <c r="A37" t="inlineStr">
        <is>
          <t>603915</t>
        </is>
      </c>
      <c r="B37" t="n">
        <v>0.01308459955235587</v>
      </c>
      <c r="C37" t="n">
        <v>247.4723538704581</v>
      </c>
      <c r="D37" t="n">
        <v>22.56815</v>
      </c>
      <c r="E37" t="n">
        <v>4.503550000000001</v>
      </c>
    </row>
    <row r="38">
      <c r="A38" t="inlineStr">
        <is>
          <t>300124</t>
        </is>
      </c>
      <c r="B38" t="n">
        <v>0.04063241507232265</v>
      </c>
      <c r="C38" t="n">
        <v>242.8179636612958</v>
      </c>
      <c r="D38" t="n">
        <v>60.64144999999999</v>
      </c>
      <c r="E38" t="n">
        <v>0.9311999999999999</v>
      </c>
    </row>
    <row r="39">
      <c r="A39" t="inlineStr">
        <is>
          <t>002493</t>
        </is>
      </c>
      <c r="B39" t="n">
        <v>0.0121951511530757</v>
      </c>
      <c r="C39" t="n">
        <v>241.9465977605513</v>
      </c>
      <c r="D39" t="n">
        <v>19.8686</v>
      </c>
      <c r="E39" t="n">
        <v>0.5010000000000001</v>
      </c>
    </row>
    <row r="40">
      <c r="A40" t="inlineStr">
        <is>
          <t>300751</t>
        </is>
      </c>
      <c r="B40" t="n">
        <v>0.2666643751867637</v>
      </c>
      <c r="C40" t="n">
        <v>241.6337011589978</v>
      </c>
      <c r="D40" t="n">
        <v>381.498</v>
      </c>
      <c r="E40" t="n">
        <v>2.812</v>
      </c>
    </row>
    <row r="41">
      <c r="A41" t="inlineStr">
        <is>
          <t>600346</t>
        </is>
      </c>
      <c r="B41" t="n">
        <v>0.01369570251772314</v>
      </c>
      <c r="C41" t="n">
        <v>236.2776025236593</v>
      </c>
      <c r="D41" t="n">
        <v>20.96835</v>
      </c>
      <c r="E41" t="n">
        <v>0.7742500000000001</v>
      </c>
    </row>
    <row r="42">
      <c r="A42" t="inlineStr">
        <is>
          <t>300151</t>
        </is>
      </c>
      <c r="B42" t="n">
        <v>0.007939370377453819</v>
      </c>
      <c r="C42" t="n">
        <v>233.2098765432099</v>
      </c>
      <c r="D42" t="n">
        <v>20.98005</v>
      </c>
      <c r="E42" t="n">
        <v>3.8343</v>
      </c>
    </row>
    <row r="43">
      <c r="A43" t="inlineStr">
        <is>
          <t>601015</t>
        </is>
      </c>
      <c r="B43" t="n">
        <v>0.001718911389427883</v>
      </c>
      <c r="C43" t="n">
        <v>231.6176470588235</v>
      </c>
      <c r="D43" t="n">
        <v>3.4014</v>
      </c>
      <c r="E43" t="n">
        <v>1.75885</v>
      </c>
    </row>
    <row r="44">
      <c r="A44" t="inlineStr">
        <is>
          <t>603906</t>
        </is>
      </c>
      <c r="B44" t="n">
        <v>0.01271252112958747</v>
      </c>
      <c r="C44" t="n">
        <v>228.8172043010752</v>
      </c>
      <c r="D44" t="n">
        <v>22.73175</v>
      </c>
      <c r="E44" t="n">
        <v>2.478</v>
      </c>
    </row>
    <row r="45">
      <c r="A45" t="inlineStr">
        <is>
          <t>002625</t>
        </is>
      </c>
      <c r="B45" t="n">
        <v>0.01409867116818462</v>
      </c>
      <c r="C45" t="n">
        <v>228.7049399198932</v>
      </c>
      <c r="D45" t="n">
        <v>17.1942</v>
      </c>
      <c r="E45" t="n">
        <v>3.1647</v>
      </c>
    </row>
    <row r="46">
      <c r="A46" t="inlineStr">
        <is>
          <t>002920</t>
        </is>
      </c>
      <c r="B46" t="n">
        <v>0.02496042256703692</v>
      </c>
      <c r="C46" t="n">
        <v>228.562874251497</v>
      </c>
      <c r="D46" t="n">
        <v>69.84025</v>
      </c>
      <c r="E46" t="n">
        <v>3.308250000000001</v>
      </c>
    </row>
    <row r="47">
      <c r="A47" t="inlineStr">
        <is>
          <t>688202</t>
        </is>
      </c>
      <c r="B47" t="n">
        <v>0.05361668928554186</v>
      </c>
      <c r="C47" t="n">
        <v>226.6207759699625</v>
      </c>
      <c r="D47" t="n">
        <v>150.15575</v>
      </c>
      <c r="E47" t="n">
        <v>4.78945</v>
      </c>
    </row>
    <row r="48">
      <c r="A48" t="inlineStr">
        <is>
          <t>300829</t>
        </is>
      </c>
      <c r="B48" t="n">
        <v>0.0261286301841837</v>
      </c>
      <c r="C48" t="n">
        <v>225.8939580764488</v>
      </c>
      <c r="D48" t="n">
        <v>84.45046153846154</v>
      </c>
      <c r="E48" t="n">
        <v>11.99697435897436</v>
      </c>
    </row>
    <row r="49">
      <c r="A49" t="inlineStr">
        <is>
          <t>600660</t>
        </is>
      </c>
      <c r="B49" t="n">
        <v>0.02255585966282187</v>
      </c>
      <c r="C49" t="n">
        <v>223.9428885227896</v>
      </c>
      <c r="D49" t="n">
        <v>32.5288</v>
      </c>
      <c r="E49" t="n">
        <v>1.23075</v>
      </c>
    </row>
    <row r="50">
      <c r="A50" t="inlineStr">
        <is>
          <t>603806</t>
        </is>
      </c>
      <c r="B50" t="n">
        <v>0.02899832191045342</v>
      </c>
      <c r="C50" t="n">
        <v>222.4534847051403</v>
      </c>
      <c r="D50" t="n">
        <v>65.72444999999999</v>
      </c>
      <c r="E50" t="n">
        <v>0.6652000000000001</v>
      </c>
    </row>
    <row r="51">
      <c r="A51" t="inlineStr">
        <is>
          <t>000995</t>
        </is>
      </c>
      <c r="B51" t="n">
        <v>0.03769257367291286</v>
      </c>
      <c r="C51" t="n">
        <v>221.6905901116428</v>
      </c>
      <c r="D51" t="n">
        <v>9.130899999999999</v>
      </c>
      <c r="E51" t="n">
        <v>3.719250000000001</v>
      </c>
    </row>
    <row r="52">
      <c r="A52" t="inlineStr">
        <is>
          <t>600176</t>
        </is>
      </c>
      <c r="B52" t="n">
        <v>0.007764507767185021</v>
      </c>
      <c r="C52" t="n">
        <v>219.5849546044099</v>
      </c>
      <c r="D52" t="n">
        <v>13.83545</v>
      </c>
      <c r="E52" t="n">
        <v>1.3998</v>
      </c>
    </row>
    <row r="53">
      <c r="A53" t="inlineStr">
        <is>
          <t>600559</t>
        </is>
      </c>
      <c r="B53" t="n">
        <v>0.01678115632945606</v>
      </c>
      <c r="C53" t="n">
        <v>216.2954279015241</v>
      </c>
      <c r="D53" t="n">
        <v>15.90895</v>
      </c>
      <c r="E53" t="n">
        <v>6.905899999999999</v>
      </c>
    </row>
    <row r="54">
      <c r="A54" t="inlineStr">
        <is>
          <t>002612</t>
        </is>
      </c>
      <c r="B54" t="n">
        <v>0.01138193585288844</v>
      </c>
      <c r="C54" t="n">
        <v>214.9544863459037</v>
      </c>
      <c r="D54" t="n">
        <v>12.6054</v>
      </c>
      <c r="E54" t="n">
        <v>7.07125</v>
      </c>
    </row>
    <row r="55">
      <c r="A55" t="inlineStr">
        <is>
          <t>688333</t>
        </is>
      </c>
      <c r="B55" t="n">
        <v>0.06742630939060817</v>
      </c>
      <c r="C55" t="n">
        <v>214.9080735411671</v>
      </c>
      <c r="D55" t="n">
        <v>97.23465</v>
      </c>
      <c r="E55" t="n">
        <v>4.64405</v>
      </c>
    </row>
    <row r="56">
      <c r="A56" t="inlineStr">
        <is>
          <t>002791</t>
        </is>
      </c>
      <c r="B56" t="n">
        <v>0.04149301953853397</v>
      </c>
      <c r="C56" t="n">
        <v>214.0665402516808</v>
      </c>
      <c r="D56" t="n">
        <v>122.5399</v>
      </c>
      <c r="E56" t="n">
        <v>1.0978</v>
      </c>
    </row>
    <row r="57">
      <c r="A57" t="inlineStr">
        <is>
          <t>300313</t>
        </is>
      </c>
      <c r="B57" t="n">
        <v>0.02610803152008922</v>
      </c>
      <c r="C57" t="n">
        <v>213.8297872340425</v>
      </c>
      <c r="D57" t="n">
        <v>12.9124</v>
      </c>
      <c r="E57" t="n">
        <v>8.53215</v>
      </c>
    </row>
    <row r="58">
      <c r="A58" t="inlineStr">
        <is>
          <t>002240</t>
        </is>
      </c>
      <c r="B58" t="n">
        <v>0.00942690557034135</v>
      </c>
      <c r="C58" t="n">
        <v>213.8231631382316</v>
      </c>
      <c r="D58" t="n">
        <v>15.5179</v>
      </c>
      <c r="E58" t="n">
        <v>5.3409</v>
      </c>
    </row>
    <row r="59">
      <c r="A59" t="inlineStr">
        <is>
          <t>002192</t>
        </is>
      </c>
      <c r="B59" t="n">
        <v>0.02624442145713626</v>
      </c>
      <c r="C59" t="n">
        <v>211.8313404657017</v>
      </c>
      <c r="D59" t="n">
        <v>23.15535</v>
      </c>
      <c r="E59" t="n">
        <v>2.0035</v>
      </c>
    </row>
    <row r="60">
      <c r="A60" t="inlineStr">
        <is>
          <t>300712</t>
        </is>
      </c>
      <c r="B60" t="n">
        <v>0.005397507333414688</v>
      </c>
      <c r="C60" t="n">
        <v>211.0704483074108</v>
      </c>
      <c r="D60" t="n">
        <v>17.2089</v>
      </c>
      <c r="E60" t="n">
        <v>7.4254</v>
      </c>
    </row>
    <row r="61">
      <c r="A61" t="inlineStr">
        <is>
          <t>600309</t>
        </is>
      </c>
      <c r="B61" t="n">
        <v>0.03062420827330115</v>
      </c>
      <c r="C61" t="n">
        <v>211.0047846889952</v>
      </c>
      <c r="D61" t="n">
        <v>72.2529</v>
      </c>
      <c r="E61" t="n">
        <v>1.29115</v>
      </c>
    </row>
    <row r="62">
      <c r="A62" t="inlineStr">
        <is>
          <t>601865</t>
        </is>
      </c>
      <c r="B62" t="n">
        <v>0.01842636986623521</v>
      </c>
      <c r="C62" t="n">
        <v>210.2992957746479</v>
      </c>
      <c r="D62" t="n">
        <v>26.5765</v>
      </c>
      <c r="E62" t="n">
        <v>4.926849999999999</v>
      </c>
    </row>
    <row r="63">
      <c r="A63" t="inlineStr">
        <is>
          <t>603976</t>
        </is>
      </c>
      <c r="B63" t="n">
        <v>0.04344121772169027</v>
      </c>
      <c r="C63" t="n">
        <v>209.3589743589744</v>
      </c>
      <c r="D63" t="n">
        <v>56.1662</v>
      </c>
      <c r="E63" t="n">
        <v>15.3152</v>
      </c>
    </row>
    <row r="64">
      <c r="A64" t="inlineStr">
        <is>
          <t>603799</t>
        </is>
      </c>
      <c r="B64" t="n">
        <v>0.03676702717444878</v>
      </c>
      <c r="C64" t="n">
        <v>209.2814371257485</v>
      </c>
      <c r="D64" t="n">
        <v>48.69280000000001</v>
      </c>
      <c r="E64" t="n">
        <v>3.63145</v>
      </c>
    </row>
    <row r="65">
      <c r="A65" t="inlineStr">
        <is>
          <t>603919</t>
        </is>
      </c>
      <c r="B65" t="n">
        <v>0.03050989590205964</v>
      </c>
      <c r="C65" t="n">
        <v>208.5951940850277</v>
      </c>
      <c r="D65" t="n">
        <v>24.96315</v>
      </c>
      <c r="E65" t="n">
        <v>3.43105</v>
      </c>
    </row>
    <row r="66">
      <c r="A66" t="inlineStr">
        <is>
          <t>002601</t>
        </is>
      </c>
      <c r="B66" t="n">
        <v>0.01130737166226057</v>
      </c>
      <c r="C66" t="n">
        <v>207.8038674033149</v>
      </c>
      <c r="D66" t="n">
        <v>25.43825</v>
      </c>
      <c r="E66" t="n">
        <v>1.7984</v>
      </c>
    </row>
    <row r="67">
      <c r="A67" t="inlineStr">
        <is>
          <t>600316</t>
        </is>
      </c>
      <c r="B67" t="n">
        <v>0.02636203568809237</v>
      </c>
      <c r="C67" t="n">
        <v>207.3188946975355</v>
      </c>
      <c r="D67" t="n">
        <v>30.95115</v>
      </c>
      <c r="E67" t="n">
        <v>4.1078</v>
      </c>
    </row>
    <row r="68">
      <c r="A68" t="inlineStr">
        <is>
          <t>600882</t>
        </is>
      </c>
      <c r="B68" t="n">
        <v>0.01093907996836955</v>
      </c>
      <c r="C68" t="n">
        <v>205.2225249772933</v>
      </c>
      <c r="D68" t="n">
        <v>40.4041</v>
      </c>
      <c r="E68" t="n">
        <v>1.68835</v>
      </c>
    </row>
    <row r="69">
      <c r="A69" t="inlineStr">
        <is>
          <t>300750</t>
        </is>
      </c>
      <c r="B69" t="n">
        <v>0.1236861180211892</v>
      </c>
      <c r="C69" t="n">
        <v>204.0381906401628</v>
      </c>
      <c r="D69" t="n">
        <v>227.38025</v>
      </c>
      <c r="E69" t="n">
        <v>1.3946</v>
      </c>
    </row>
    <row r="70">
      <c r="A70" t="inlineStr">
        <is>
          <t>002810</t>
        </is>
      </c>
      <c r="B70" t="n">
        <v>0.00964714068825911</v>
      </c>
      <c r="C70" t="n">
        <v>202.0986954055587</v>
      </c>
      <c r="D70" t="n">
        <v>34.88875</v>
      </c>
      <c r="E70" t="n">
        <v>2.3463</v>
      </c>
    </row>
    <row r="71">
      <c r="A71" t="inlineStr">
        <is>
          <t>603025</t>
        </is>
      </c>
      <c r="B71" t="n">
        <v>0.01861703489321302</v>
      </c>
      <c r="C71" t="n">
        <v>202</v>
      </c>
      <c r="D71" t="n">
        <v>11.2701</v>
      </c>
      <c r="E71" t="n">
        <v>1.3524</v>
      </c>
    </row>
    <row r="72">
      <c r="A72" t="inlineStr">
        <is>
          <t>000301</t>
        </is>
      </c>
      <c r="B72" t="n">
        <v>0.00518562904171553</v>
      </c>
      <c r="C72" t="n">
        <v>201.4314928425358</v>
      </c>
      <c r="D72" t="n">
        <v>7.46125</v>
      </c>
      <c r="E72" t="n">
        <v>1.5825</v>
      </c>
    </row>
    <row r="73">
      <c r="A73" t="inlineStr">
        <is>
          <t>000733</t>
        </is>
      </c>
      <c r="B73" t="n">
        <v>0.02230484074663659</v>
      </c>
      <c r="C73" t="n">
        <v>201.2531328320802</v>
      </c>
      <c r="D73" t="n">
        <v>38.8221</v>
      </c>
      <c r="E73" t="n">
        <v>3.2721</v>
      </c>
    </row>
    <row r="74">
      <c r="A74" t="inlineStr">
        <is>
          <t>002541</t>
        </is>
      </c>
      <c r="B74" t="n">
        <v>0.01572295445865369</v>
      </c>
      <c r="C74" t="n">
        <v>199.7421018697615</v>
      </c>
      <c r="D74" t="n">
        <v>35.9234</v>
      </c>
      <c r="E74" t="n">
        <v>2.36205</v>
      </c>
    </row>
    <row r="75">
      <c r="A75" t="inlineStr">
        <is>
          <t>600199</t>
        </is>
      </c>
      <c r="B75" t="n">
        <v>0.01083266049377493</v>
      </c>
      <c r="C75" t="n">
        <v>199.6023856858847</v>
      </c>
      <c r="D75" t="n">
        <v>8.863350000000001</v>
      </c>
      <c r="E75" t="n">
        <v>6.2527</v>
      </c>
    </row>
    <row r="76">
      <c r="A76" t="inlineStr">
        <is>
          <t>002919</t>
        </is>
      </c>
      <c r="B76" t="n">
        <v>0.02966958448091243</v>
      </c>
      <c r="C76" t="n">
        <v>198.0132450331126</v>
      </c>
      <c r="D76" t="n">
        <v>32.12559999999999</v>
      </c>
      <c r="E76" t="n">
        <v>8.019</v>
      </c>
    </row>
    <row r="77">
      <c r="A77" t="inlineStr">
        <is>
          <t>603489</t>
        </is>
      </c>
      <c r="B77" t="n">
        <v>0.04751685576858478</v>
      </c>
      <c r="C77" t="n">
        <v>197.7550216620717</v>
      </c>
      <c r="D77" t="n">
        <v>158.52415</v>
      </c>
      <c r="E77" t="n">
        <v>2.9634</v>
      </c>
    </row>
    <row r="78">
      <c r="A78" t="inlineStr">
        <is>
          <t>603638</t>
        </is>
      </c>
      <c r="B78" t="n">
        <v>0.02040269303911676</v>
      </c>
      <c r="C78" t="n">
        <v>197.7246871444824</v>
      </c>
      <c r="D78" t="n">
        <v>54.3092</v>
      </c>
      <c r="E78" t="n">
        <v>0.4214499999999999</v>
      </c>
    </row>
    <row r="79">
      <c r="A79" t="inlineStr">
        <is>
          <t>002163</t>
        </is>
      </c>
      <c r="B79" t="n">
        <v>0.00877375288162391</v>
      </c>
      <c r="C79" t="n">
        <v>196.3072378138848</v>
      </c>
      <c r="D79" t="n">
        <v>15.6856</v>
      </c>
      <c r="E79" t="n">
        <v>4.11665</v>
      </c>
    </row>
    <row r="80">
      <c r="A80" t="inlineStr">
        <is>
          <t>601919</t>
        </is>
      </c>
      <c r="B80" t="n">
        <v>0.009369713123860425</v>
      </c>
      <c r="C80" t="n">
        <v>195.7219251336898</v>
      </c>
      <c r="D80" t="n">
        <v>6.773349999999999</v>
      </c>
      <c r="E80" t="n">
        <v>1.1063</v>
      </c>
    </row>
    <row r="81">
      <c r="A81" t="inlineStr">
        <is>
          <t>600143</t>
        </is>
      </c>
      <c r="B81" t="n">
        <v>0.004369706345014468</v>
      </c>
      <c r="C81" t="n">
        <v>195.5806783144913</v>
      </c>
      <c r="D81" t="n">
        <v>16.32975</v>
      </c>
      <c r="E81" t="n">
        <v>2.9728</v>
      </c>
    </row>
    <row r="82">
      <c r="A82" t="inlineStr">
        <is>
          <t>603110</t>
        </is>
      </c>
      <c r="B82" t="n">
        <v>0.01756717318258331</v>
      </c>
      <c r="C82" t="n">
        <v>194.5301542776999</v>
      </c>
      <c r="D82" t="n">
        <v>20.58485</v>
      </c>
      <c r="E82" t="n">
        <v>3.6291</v>
      </c>
    </row>
    <row r="83">
      <c r="A83" t="inlineStr">
        <is>
          <t>002430</t>
        </is>
      </c>
      <c r="B83" t="n">
        <v>0.01091562802348132</v>
      </c>
      <c r="C83" t="n">
        <v>194.3140794223827</v>
      </c>
      <c r="D83" t="n">
        <v>21.0891</v>
      </c>
      <c r="E83" t="n">
        <v>1.05405</v>
      </c>
    </row>
    <row r="84">
      <c r="A84" t="inlineStr">
        <is>
          <t>300443</t>
        </is>
      </c>
      <c r="B84" t="n">
        <v>0.01068822334244137</v>
      </c>
      <c r="C84" t="n">
        <v>194.0320232896652</v>
      </c>
      <c r="D84" t="n">
        <v>27.1921</v>
      </c>
      <c r="E84" t="n">
        <v>8.663</v>
      </c>
    </row>
    <row r="85">
      <c r="A85" t="inlineStr">
        <is>
          <t>601908</t>
        </is>
      </c>
      <c r="B85" t="n">
        <v>0.005364527388640996</v>
      </c>
      <c r="C85" t="n">
        <v>192.6174496644296</v>
      </c>
      <c r="D85" t="n">
        <v>5.860550000000001</v>
      </c>
      <c r="E85" t="n">
        <v>2.92705</v>
      </c>
    </row>
    <row r="86">
      <c r="A86" t="inlineStr">
        <is>
          <t>002648</t>
        </is>
      </c>
      <c r="B86" t="n">
        <v>0.008774699679847908</v>
      </c>
      <c r="C86" t="n">
        <v>192.4132947976879</v>
      </c>
      <c r="D86" t="n">
        <v>21.01345</v>
      </c>
      <c r="E86" t="n">
        <v>1.27215</v>
      </c>
    </row>
    <row r="87">
      <c r="A87" t="inlineStr">
        <is>
          <t>002064</t>
        </is>
      </c>
      <c r="B87" t="n">
        <v>0.004192590343501375</v>
      </c>
      <c r="C87" t="n">
        <v>192.2201138519924</v>
      </c>
      <c r="D87" t="n">
        <v>7.956300000000001</v>
      </c>
      <c r="E87" t="n">
        <v>1.90045</v>
      </c>
    </row>
    <row r="88">
      <c r="A88" t="inlineStr">
        <is>
          <t>600763</t>
        </is>
      </c>
      <c r="B88" t="n">
        <v>0.07545029104552836</v>
      </c>
      <c r="C88" t="n">
        <v>188.4936124911285</v>
      </c>
      <c r="D88" t="n">
        <v>202.13225</v>
      </c>
      <c r="E88" t="n">
        <v>0.8671000000000001</v>
      </c>
    </row>
    <row r="89">
      <c r="A89" t="inlineStr">
        <is>
          <t>002906</t>
        </is>
      </c>
      <c r="B89" t="n">
        <v>0.009784004634437888</v>
      </c>
      <c r="C89" t="n">
        <v>187.8048780487805</v>
      </c>
      <c r="D89" t="n">
        <v>20.4124</v>
      </c>
      <c r="E89" t="n">
        <v>2.3483</v>
      </c>
    </row>
    <row r="90">
      <c r="A90" t="inlineStr">
        <is>
          <t>603218</t>
        </is>
      </c>
      <c r="B90" t="n">
        <v>0.01152674402442053</v>
      </c>
      <c r="C90" t="n">
        <v>187.5379939209727</v>
      </c>
      <c r="D90" t="n">
        <v>23.15675</v>
      </c>
      <c r="E90" t="n">
        <v>1.27095</v>
      </c>
    </row>
    <row r="91">
      <c r="A91" t="inlineStr">
        <is>
          <t>603416</t>
        </is>
      </c>
      <c r="B91" t="n">
        <v>0.03847574319052668</v>
      </c>
      <c r="C91" t="n">
        <v>187.3367404883589</v>
      </c>
      <c r="D91" t="n">
        <v>69.64194999999999</v>
      </c>
      <c r="E91" t="n">
        <v>2.1212</v>
      </c>
    </row>
    <row r="92">
      <c r="A92" t="inlineStr">
        <is>
          <t>002460</t>
        </is>
      </c>
      <c r="B92" t="n">
        <v>0.04845254881805595</v>
      </c>
      <c r="C92" t="n">
        <v>186.8810735770476</v>
      </c>
      <c r="D92" t="n">
        <v>68.50154999999999</v>
      </c>
      <c r="E92" t="n">
        <v>3.83285</v>
      </c>
    </row>
    <row r="93">
      <c r="A93" t="inlineStr">
        <is>
          <t>002759</t>
        </is>
      </c>
      <c r="B93" t="n">
        <v>0.01256279467483881</v>
      </c>
      <c r="C93" t="n">
        <v>184.2475386779184</v>
      </c>
      <c r="D93" t="n">
        <v>11.3067</v>
      </c>
      <c r="E93" t="n">
        <v>3.558299999999999</v>
      </c>
    </row>
    <row r="94">
      <c r="A94" t="inlineStr">
        <is>
          <t>600426</t>
        </is>
      </c>
      <c r="B94" t="n">
        <v>0.01299298968526881</v>
      </c>
      <c r="C94" t="n">
        <v>183.8888888888889</v>
      </c>
      <c r="D94" t="n">
        <v>27.24865</v>
      </c>
      <c r="E94" t="n">
        <v>0.9460499999999999</v>
      </c>
    </row>
    <row r="95">
      <c r="A95" t="inlineStr">
        <is>
          <t>002756</t>
        </is>
      </c>
      <c r="B95" t="n">
        <v>0.03825744192515056</v>
      </c>
      <c r="C95" t="n">
        <v>183.8125</v>
      </c>
      <c r="D95" t="n">
        <v>25.51255</v>
      </c>
      <c r="E95" t="n">
        <v>3.4034</v>
      </c>
    </row>
    <row r="96">
      <c r="A96" t="inlineStr">
        <is>
          <t>300243</t>
        </is>
      </c>
      <c r="B96" t="n">
        <v>0.00463719949842541</v>
      </c>
      <c r="C96" t="n">
        <v>183.4522111269615</v>
      </c>
      <c r="D96" t="n">
        <v>11.98725</v>
      </c>
      <c r="E96" t="n">
        <v>3.75255</v>
      </c>
    </row>
    <row r="97">
      <c r="A97" t="inlineStr">
        <is>
          <t>300083</t>
        </is>
      </c>
      <c r="B97" t="n">
        <v>0.003239954662600712</v>
      </c>
      <c r="C97" t="n">
        <v>180.1705756929637</v>
      </c>
      <c r="D97" t="n">
        <v>8.681849999999999</v>
      </c>
      <c r="E97" t="n">
        <v>5.044099999999999</v>
      </c>
    </row>
    <row r="98">
      <c r="A98" t="inlineStr">
        <is>
          <t>603345</t>
        </is>
      </c>
      <c r="B98" t="n">
        <v>0.04430787852328003</v>
      </c>
      <c r="C98" t="n">
        <v>178.5995442303708</v>
      </c>
      <c r="D98" t="n">
        <v>157.3108</v>
      </c>
      <c r="E98" t="n">
        <v>0.7772999999999999</v>
      </c>
    </row>
    <row r="99">
      <c r="A99" t="inlineStr">
        <is>
          <t>300791</t>
        </is>
      </c>
      <c r="B99" t="n">
        <v>0.03341431851766336</v>
      </c>
      <c r="C99" t="n">
        <v>177.629009762901</v>
      </c>
      <c r="D99" t="n">
        <v>83.5883</v>
      </c>
      <c r="E99" t="n">
        <v>5.5154</v>
      </c>
    </row>
    <row r="100">
      <c r="A100" t="inlineStr">
        <is>
          <t>300595</t>
        </is>
      </c>
      <c r="B100" t="n">
        <v>0.01865290791313745</v>
      </c>
      <c r="C100" t="n">
        <v>175.5665024630542</v>
      </c>
      <c r="D100" t="n">
        <v>66.71690000000001</v>
      </c>
      <c r="E100" t="n">
        <v>1.5155</v>
      </c>
    </row>
    <row r="101">
      <c r="A101" t="inlineStr">
        <is>
          <t>600859</t>
        </is>
      </c>
      <c r="B101" t="n">
        <v>0.03408487394893259</v>
      </c>
      <c r="C101" t="n">
        <v>175.1484308736217</v>
      </c>
      <c r="D101" t="n">
        <v>38.78795</v>
      </c>
      <c r="E101" t="n">
        <v>3.7133</v>
      </c>
    </row>
    <row r="102">
      <c r="A102" t="inlineStr">
        <is>
          <t>002812</t>
        </is>
      </c>
      <c r="B102" t="n">
        <v>0.04473519757548798</v>
      </c>
      <c r="C102" t="n">
        <v>174.5038477116241</v>
      </c>
      <c r="D102" t="n">
        <v>90.15010000000001</v>
      </c>
      <c r="E102" t="n">
        <v>1.39665</v>
      </c>
    </row>
    <row r="103">
      <c r="A103" t="inlineStr">
        <is>
          <t>000516</t>
        </is>
      </c>
      <c r="B103" t="n">
        <v>0.004664475349312735</v>
      </c>
      <c r="C103" t="n">
        <v>174.3055555555555</v>
      </c>
      <c r="D103" t="n">
        <v>7.0424</v>
      </c>
      <c r="E103" t="n">
        <v>2.12485</v>
      </c>
    </row>
    <row r="104">
      <c r="A104" t="inlineStr">
        <is>
          <t>300323</t>
        </is>
      </c>
      <c r="B104" t="n">
        <v>0.004559874858595868</v>
      </c>
      <c r="C104" t="n">
        <v>174.2049469964664</v>
      </c>
      <c r="D104" t="n">
        <v>9.989100000000001</v>
      </c>
      <c r="E104" t="n">
        <v>3.2569</v>
      </c>
    </row>
    <row r="105">
      <c r="A105" t="inlineStr">
        <is>
          <t>300896</t>
        </is>
      </c>
      <c r="B105" t="n">
        <v>0.148979179571974</v>
      </c>
      <c r="C105" t="n">
        <v>173.1549544251691</v>
      </c>
      <c r="D105" t="n">
        <v>598.7544827586206</v>
      </c>
      <c r="E105" t="n">
        <v>6.383793103448275</v>
      </c>
    </row>
    <row r="106">
      <c r="A106" t="inlineStr">
        <is>
          <t>300740</t>
        </is>
      </c>
      <c r="B106" t="n">
        <v>0.004347617857612544</v>
      </c>
      <c r="C106" t="n">
        <v>172.4462365591397</v>
      </c>
      <c r="D106" t="n">
        <v>17.4889</v>
      </c>
      <c r="E106" t="n">
        <v>6.413050000000001</v>
      </c>
    </row>
    <row r="107">
      <c r="A107" t="inlineStr">
        <is>
          <t>601216</t>
        </is>
      </c>
      <c r="B107" t="n">
        <v>0.005192245376715544</v>
      </c>
      <c r="C107" t="n">
        <v>171.2328767123288</v>
      </c>
      <c r="D107" t="n">
        <v>5.326300000000001</v>
      </c>
      <c r="E107" t="n">
        <v>2.75655</v>
      </c>
    </row>
    <row r="108">
      <c r="A108" t="inlineStr">
        <is>
          <t>600132</t>
        </is>
      </c>
      <c r="B108" t="n">
        <v>0.03724923203749201</v>
      </c>
      <c r="C108" t="n">
        <v>168.8280785246877</v>
      </c>
      <c r="D108" t="n">
        <v>89.7898</v>
      </c>
      <c r="E108" t="n">
        <v>0.6082500000000001</v>
      </c>
    </row>
    <row r="109">
      <c r="A109" t="inlineStr">
        <is>
          <t>002497</t>
        </is>
      </c>
      <c r="B109" t="n">
        <v>0.01254274869229992</v>
      </c>
      <c r="C109" t="n">
        <v>168.5069008782936</v>
      </c>
      <c r="D109" t="n">
        <v>12.8661</v>
      </c>
      <c r="E109" t="n">
        <v>6.51145</v>
      </c>
    </row>
    <row r="110">
      <c r="A110" t="inlineStr">
        <is>
          <t>603583</t>
        </is>
      </c>
      <c r="B110" t="n">
        <v>0.0209663318850262</v>
      </c>
      <c r="C110" t="n">
        <v>167.8612716763006</v>
      </c>
      <c r="D110" t="n">
        <v>61.9689</v>
      </c>
      <c r="E110" t="n">
        <v>1.6417</v>
      </c>
    </row>
    <row r="111">
      <c r="A111" t="inlineStr">
        <is>
          <t>002459</t>
        </is>
      </c>
      <c r="B111" t="n">
        <v>0.01774176241449573</v>
      </c>
      <c r="C111" t="n">
        <v>166.9280114041341</v>
      </c>
      <c r="D111" t="n">
        <v>27.28665</v>
      </c>
      <c r="E111" t="n">
        <v>4.2961</v>
      </c>
    </row>
    <row r="112">
      <c r="A112" t="inlineStr">
        <is>
          <t>688126</t>
        </is>
      </c>
      <c r="B112" t="n">
        <v>0.01154460217526941</v>
      </c>
      <c r="C112" t="n">
        <v>166.9110907424381</v>
      </c>
      <c r="D112" t="n">
        <v>34.92472081218274</v>
      </c>
      <c r="E112" t="n">
        <v>13.59131979695431</v>
      </c>
    </row>
    <row r="113">
      <c r="A113" t="inlineStr">
        <is>
          <t>300415</t>
        </is>
      </c>
      <c r="B113" t="n">
        <v>0.004151918483109187</v>
      </c>
      <c r="C113" t="n">
        <v>166.3690476190476</v>
      </c>
      <c r="D113" t="n">
        <v>11.8822</v>
      </c>
      <c r="E113" t="n">
        <v>2.04775</v>
      </c>
    </row>
    <row r="114">
      <c r="A114" t="inlineStr">
        <is>
          <t>603027</t>
        </is>
      </c>
      <c r="B114" t="n">
        <v>0.006649233591373929</v>
      </c>
      <c r="C114" t="n">
        <v>164.5333333333333</v>
      </c>
      <c r="D114" t="n">
        <v>35.19795</v>
      </c>
      <c r="E114" t="n">
        <v>1.624</v>
      </c>
    </row>
    <row r="115">
      <c r="A115" t="inlineStr">
        <is>
          <t>000913</t>
        </is>
      </c>
      <c r="B115" t="n">
        <v>0.01186754572280948</v>
      </c>
      <c r="C115" t="n">
        <v>163.7755102040816</v>
      </c>
      <c r="D115" t="n">
        <v>20.43865</v>
      </c>
      <c r="E115" t="n">
        <v>1.48435</v>
      </c>
    </row>
    <row r="116">
      <c r="A116" t="inlineStr">
        <is>
          <t>603128</t>
        </is>
      </c>
      <c r="B116" t="n">
        <v>0.003196817542240932</v>
      </c>
      <c r="C116" t="n">
        <v>162.5899280575539</v>
      </c>
      <c r="D116" t="n">
        <v>6.9364</v>
      </c>
      <c r="E116" t="n">
        <v>3.2498</v>
      </c>
    </row>
    <row r="117">
      <c r="A117" t="inlineStr">
        <is>
          <t>002027</t>
        </is>
      </c>
      <c r="B117" t="n">
        <v>0.003392420733376347</v>
      </c>
      <c r="C117" t="n">
        <v>162.4113475177305</v>
      </c>
      <c r="D117" t="n">
        <v>7.67205</v>
      </c>
      <c r="E117" t="n">
        <v>1.02115</v>
      </c>
    </row>
    <row r="118">
      <c r="A118" t="inlineStr">
        <is>
          <t>688139</t>
        </is>
      </c>
      <c r="B118" t="n">
        <v>0.01620327842443863</v>
      </c>
      <c r="C118" t="n">
        <v>161.635581061693</v>
      </c>
      <c r="D118" t="n">
        <v>62.65735000000001</v>
      </c>
      <c r="E118" t="n">
        <v>3.85725</v>
      </c>
    </row>
    <row r="119">
      <c r="A119" t="inlineStr">
        <is>
          <t>600409</t>
        </is>
      </c>
      <c r="B119" t="n">
        <v>0.004023700050693531</v>
      </c>
      <c r="C119" t="n">
        <v>159.8814229249012</v>
      </c>
      <c r="D119" t="n">
        <v>6.95355</v>
      </c>
      <c r="E119" t="n">
        <v>2.1559</v>
      </c>
    </row>
    <row r="120">
      <c r="A120" t="inlineStr">
        <is>
          <t>002245</t>
        </is>
      </c>
      <c r="B120" t="n">
        <v>0.006773900529506447</v>
      </c>
      <c r="C120" t="n">
        <v>159.8540145985401</v>
      </c>
      <c r="D120" t="n">
        <v>6.647699999999999</v>
      </c>
      <c r="E120" t="n">
        <v>4.40005</v>
      </c>
    </row>
    <row r="121">
      <c r="A121" t="inlineStr">
        <is>
          <t>601100</t>
        </is>
      </c>
      <c r="B121" t="n">
        <v>0.04021006100270629</v>
      </c>
      <c r="C121" t="n">
        <v>159.8106712564544</v>
      </c>
      <c r="D121" t="n">
        <v>74.5303</v>
      </c>
      <c r="E121" t="n">
        <v>0.477</v>
      </c>
    </row>
    <row r="122">
      <c r="A122" t="inlineStr">
        <is>
          <t>600392</t>
        </is>
      </c>
      <c r="B122" t="n">
        <v>0.002722841187056748</v>
      </c>
      <c r="C122" t="n">
        <v>159.3406593406593</v>
      </c>
      <c r="D122" t="n">
        <v>8.446099999999999</v>
      </c>
      <c r="E122" t="n">
        <v>3.5203</v>
      </c>
    </row>
    <row r="123">
      <c r="A123" t="inlineStr">
        <is>
          <t>002553</t>
        </is>
      </c>
      <c r="B123" t="n">
        <v>0.002719283798788911</v>
      </c>
      <c r="C123" t="n">
        <v>159.0493601462523</v>
      </c>
      <c r="D123" t="n">
        <v>7.7451</v>
      </c>
      <c r="E123" t="n">
        <v>8.163899999999998</v>
      </c>
    </row>
    <row r="124">
      <c r="A124" t="inlineStr">
        <is>
          <t>603187</t>
        </is>
      </c>
      <c r="B124" t="n">
        <v>0.01397054650459225</v>
      </c>
      <c r="C124" t="n">
        <v>157.1255060728745</v>
      </c>
      <c r="D124" t="n">
        <v>47.9286</v>
      </c>
      <c r="E124" t="n">
        <v>2.7585</v>
      </c>
    </row>
    <row r="125">
      <c r="A125" t="inlineStr">
        <is>
          <t>300496</t>
        </is>
      </c>
      <c r="B125" t="n">
        <v>0.0295961042946765</v>
      </c>
      <c r="C125" t="n">
        <v>156.3613231552163</v>
      </c>
      <c r="D125" t="n">
        <v>90.25185000000002</v>
      </c>
      <c r="E125" t="n">
        <v>3.14605</v>
      </c>
    </row>
    <row r="126">
      <c r="A126" t="inlineStr">
        <is>
          <t>300722</t>
        </is>
      </c>
      <c r="B126" t="n">
        <v>0.0654358001069912</v>
      </c>
      <c r="C126" t="n">
        <v>155.8730158730158</v>
      </c>
      <c r="D126" t="n">
        <v>37.73675</v>
      </c>
      <c r="E126" t="n">
        <v>19.26095</v>
      </c>
    </row>
    <row r="127">
      <c r="A127" t="inlineStr">
        <is>
          <t>603338</t>
        </is>
      </c>
      <c r="B127" t="n">
        <v>0.01916249913627692</v>
      </c>
      <c r="C127" t="n">
        <v>154.8434856175973</v>
      </c>
      <c r="D127" t="n">
        <v>90.81325000000001</v>
      </c>
      <c r="E127" t="n">
        <v>0.6346499999999999</v>
      </c>
    </row>
    <row r="128">
      <c r="A128" t="inlineStr">
        <is>
          <t>688536</t>
        </is>
      </c>
      <c r="B128" t="n">
        <v>0.09474879896714276</v>
      </c>
      <c r="C128" t="n">
        <v>154.7512195121951</v>
      </c>
      <c r="D128" t="n">
        <v>376.5263043478261</v>
      </c>
      <c r="E128" t="n">
        <v>7.350652173913045</v>
      </c>
    </row>
    <row r="129">
      <c r="A129" t="inlineStr">
        <is>
          <t>601636</t>
        </is>
      </c>
      <c r="B129" t="n">
        <v>0.004237944581685496</v>
      </c>
      <c r="C129" t="n">
        <v>154.4698544698545</v>
      </c>
      <c r="D129" t="n">
        <v>8.8247</v>
      </c>
      <c r="E129" t="n">
        <v>2.3466</v>
      </c>
    </row>
    <row r="130">
      <c r="A130" t="inlineStr">
        <is>
          <t>601456</t>
        </is>
      </c>
      <c r="B130" t="n">
        <v>0.002468710496751819</v>
      </c>
      <c r="C130" t="n">
        <v>154.2483660130719</v>
      </c>
      <c r="D130" t="n">
        <v>17.35</v>
      </c>
      <c r="E130" t="n">
        <v>16.68711864406779</v>
      </c>
    </row>
    <row r="131">
      <c r="A131" t="inlineStr">
        <is>
          <t>600121</t>
        </is>
      </c>
      <c r="B131" t="n">
        <v>0.006548061176776204</v>
      </c>
      <c r="C131" t="n">
        <v>154.2288557213931</v>
      </c>
      <c r="D131" t="n">
        <v>3.0796</v>
      </c>
      <c r="E131" t="n">
        <v>4.2756</v>
      </c>
    </row>
    <row r="132">
      <c r="A132" t="inlineStr">
        <is>
          <t>300831</t>
        </is>
      </c>
      <c r="B132" t="n">
        <v>0.00439670304435895</v>
      </c>
      <c r="C132" t="n">
        <v>153.7521815008726</v>
      </c>
      <c r="D132" t="n">
        <v>21.56026737967914</v>
      </c>
      <c r="E132" t="n">
        <v>13.67748663101604</v>
      </c>
    </row>
    <row r="133">
      <c r="A133" t="inlineStr">
        <is>
          <t>600893</t>
        </is>
      </c>
      <c r="B133" t="n">
        <v>0.0238384281649523</v>
      </c>
      <c r="C133" t="n">
        <v>153.6725663716814</v>
      </c>
      <c r="D133" t="n">
        <v>39.90305</v>
      </c>
      <c r="E133" t="n">
        <v>1.66605</v>
      </c>
    </row>
    <row r="134">
      <c r="A134" t="inlineStr">
        <is>
          <t>603010</t>
        </is>
      </c>
      <c r="B134" t="n">
        <v>0.005940410163549598</v>
      </c>
      <c r="C134" t="n">
        <v>153.6013400335009</v>
      </c>
      <c r="D134" t="n">
        <v>19.4253</v>
      </c>
      <c r="E134" t="n">
        <v>2.7252</v>
      </c>
    </row>
    <row r="135">
      <c r="A135" t="inlineStr">
        <is>
          <t>002466</t>
        </is>
      </c>
      <c r="B135" t="n">
        <v>0.02618429922137903</v>
      </c>
      <c r="C135" t="n">
        <v>153.4767383691846</v>
      </c>
      <c r="D135" t="n">
        <v>27.8441</v>
      </c>
      <c r="E135" t="n">
        <v>5.8428</v>
      </c>
    </row>
    <row r="136">
      <c r="A136" t="inlineStr">
        <is>
          <t>000902</t>
        </is>
      </c>
      <c r="B136" t="n">
        <v>0.003733891696791546</v>
      </c>
      <c r="C136" t="n">
        <v>153.4504391468005</v>
      </c>
      <c r="D136" t="n">
        <v>12.21305</v>
      </c>
      <c r="E136" t="n">
        <v>1.2136</v>
      </c>
    </row>
    <row r="137">
      <c r="A137" t="inlineStr">
        <is>
          <t>601058</t>
        </is>
      </c>
      <c r="B137" t="n">
        <v>0.002272783966537299</v>
      </c>
      <c r="C137" t="n">
        <v>153.2663316582914</v>
      </c>
      <c r="D137" t="n">
        <v>5.011550000000001</v>
      </c>
      <c r="E137" t="n">
        <v>2.0708</v>
      </c>
    </row>
    <row r="138">
      <c r="A138" t="inlineStr">
        <is>
          <t>300726</t>
        </is>
      </c>
      <c r="B138" t="n">
        <v>0.02959518284147487</v>
      </c>
      <c r="C138" t="n">
        <v>153.2038834951456</v>
      </c>
      <c r="D138" t="n">
        <v>44.21665</v>
      </c>
      <c r="E138" t="n">
        <v>5.732200000000001</v>
      </c>
    </row>
    <row r="139">
      <c r="A139" t="inlineStr">
        <is>
          <t>300832</t>
        </is>
      </c>
      <c r="B139" t="n">
        <v>0.02021014593727535</v>
      </c>
      <c r="C139" t="n">
        <v>152.5442477876106</v>
      </c>
      <c r="D139" t="n">
        <v>151.4277173913043</v>
      </c>
      <c r="E139" t="n">
        <v>6.358586956521739</v>
      </c>
    </row>
    <row r="140">
      <c r="A140" t="inlineStr">
        <is>
          <t>603678</t>
        </is>
      </c>
      <c r="B140" t="n">
        <v>0.02770374385384154</v>
      </c>
      <c r="C140" t="n">
        <v>152.3731587561375</v>
      </c>
      <c r="D140" t="n">
        <v>43.20585000000001</v>
      </c>
      <c r="E140" t="n">
        <v>2.3947</v>
      </c>
    </row>
    <row r="141">
      <c r="A141" t="inlineStr">
        <is>
          <t>600436</t>
        </is>
      </c>
      <c r="B141" t="n">
        <v>0.05722785883062383</v>
      </c>
      <c r="C141" t="n">
        <v>151.7743742995891</v>
      </c>
      <c r="D141" t="n">
        <v>213.65195</v>
      </c>
      <c r="E141" t="n">
        <v>0.72165</v>
      </c>
    </row>
    <row r="142">
      <c r="A142" t="inlineStr">
        <is>
          <t>688198</t>
        </is>
      </c>
      <c r="B142" t="n">
        <v>0.02203280497135398</v>
      </c>
      <c r="C142" t="n">
        <v>151.561802766622</v>
      </c>
      <c r="D142" t="n">
        <v>88.93904999999999</v>
      </c>
      <c r="E142" t="n">
        <v>4.08815</v>
      </c>
    </row>
    <row r="143">
      <c r="A143" t="inlineStr">
        <is>
          <t>000615</t>
        </is>
      </c>
      <c r="B143" t="n">
        <v>0.00327821092541009</v>
      </c>
      <c r="C143" t="n">
        <v>151.1682242990654</v>
      </c>
      <c r="D143" t="n">
        <v>5.1696</v>
      </c>
      <c r="E143" t="n">
        <v>2.96205</v>
      </c>
    </row>
    <row r="144">
      <c r="A144" t="inlineStr">
        <is>
          <t>601799</t>
        </is>
      </c>
      <c r="B144" t="n">
        <v>0.04022905787587011</v>
      </c>
      <c r="C144" t="n">
        <v>149.6108490566038</v>
      </c>
      <c r="D144" t="n">
        <v>155.9415</v>
      </c>
      <c r="E144" t="n">
        <v>0.5719</v>
      </c>
    </row>
    <row r="145">
      <c r="A145" t="inlineStr">
        <is>
          <t>000858</t>
        </is>
      </c>
      <c r="B145" t="n">
        <v>0.06364508202540752</v>
      </c>
      <c r="C145" t="n">
        <v>149.4630498767004</v>
      </c>
      <c r="D145" t="n">
        <v>222.80825</v>
      </c>
      <c r="E145" t="n">
        <v>0.57965</v>
      </c>
    </row>
    <row r="146">
      <c r="A146" t="inlineStr">
        <is>
          <t>000816</t>
        </is>
      </c>
      <c r="B146" t="n">
        <v>0.002844996776886333</v>
      </c>
      <c r="C146" t="n">
        <v>149.1666666666667</v>
      </c>
      <c r="D146" t="n">
        <v>2.1563</v>
      </c>
      <c r="E146" t="n">
        <v>5.36695</v>
      </c>
    </row>
    <row r="147">
      <c r="A147" t="inlineStr">
        <is>
          <t>689009</t>
        </is>
      </c>
      <c r="B147" t="n">
        <v>0.01246511729305488</v>
      </c>
      <c r="C147" t="n">
        <v>149.038961038961</v>
      </c>
      <c r="D147" t="n">
        <v>77.15542857142859</v>
      </c>
      <c r="E147" t="n">
        <v>18.08471428571428</v>
      </c>
    </row>
    <row r="148">
      <c r="A148" t="inlineStr">
        <is>
          <t>601966</t>
        </is>
      </c>
      <c r="B148" t="n">
        <v>0.009993613631745479</v>
      </c>
      <c r="C148" t="n">
        <v>148.5670419651996</v>
      </c>
      <c r="D148" t="n">
        <v>27.5592</v>
      </c>
      <c r="E148" t="n">
        <v>0.8388</v>
      </c>
    </row>
    <row r="149">
      <c r="A149" t="inlineStr">
        <is>
          <t>300855</t>
        </is>
      </c>
      <c r="B149" t="n">
        <v>0.005300931451106663</v>
      </c>
      <c r="C149" t="n">
        <v>148.512888301388</v>
      </c>
      <c r="D149" t="n">
        <v>42.9839552238806</v>
      </c>
      <c r="E149" t="n">
        <v>12.1905223880597</v>
      </c>
    </row>
    <row r="150">
      <c r="A150" t="inlineStr">
        <is>
          <t>300824</t>
        </is>
      </c>
      <c r="B150" t="n">
        <v>0.005331773336084492</v>
      </c>
      <c r="C150" t="n">
        <v>148.2961222091657</v>
      </c>
      <c r="D150" t="n">
        <v>29.15512820512821</v>
      </c>
      <c r="E150" t="n">
        <v>11.83544871794872</v>
      </c>
    </row>
    <row r="151">
      <c r="A151" t="inlineStr">
        <is>
          <t>688368</t>
        </is>
      </c>
      <c r="B151" t="n">
        <v>0.0630235159756091</v>
      </c>
      <c r="C151" t="n">
        <v>147.3472899340408</v>
      </c>
      <c r="D151" t="n">
        <v>129.3597</v>
      </c>
      <c r="E151" t="n">
        <v>4.1386</v>
      </c>
    </row>
    <row r="152">
      <c r="A152" t="inlineStr">
        <is>
          <t>603801</t>
        </is>
      </c>
      <c r="B152" t="n">
        <v>0.00460662653722079</v>
      </c>
      <c r="C152" t="n">
        <v>147.3320158102767</v>
      </c>
      <c r="D152" t="n">
        <v>32.6726</v>
      </c>
      <c r="E152" t="n">
        <v>2.52145</v>
      </c>
    </row>
    <row r="153">
      <c r="A153" t="inlineStr">
        <is>
          <t>300390</t>
        </is>
      </c>
      <c r="B153" t="n">
        <v>0.006502253301162185</v>
      </c>
      <c r="C153" t="n">
        <v>147.1171171171171</v>
      </c>
      <c r="D153" t="n">
        <v>17.15305</v>
      </c>
      <c r="E153" t="n">
        <v>6.517950000000001</v>
      </c>
    </row>
    <row r="154">
      <c r="A154" t="inlineStr">
        <is>
          <t>300059</t>
        </is>
      </c>
      <c r="B154" t="n">
        <v>0.008235026900001635</v>
      </c>
      <c r="C154" t="n">
        <v>145.5933379597502</v>
      </c>
      <c r="D154" t="n">
        <v>24.4684</v>
      </c>
      <c r="E154" t="n">
        <v>4.4324</v>
      </c>
    </row>
    <row r="155">
      <c r="A155" t="inlineStr">
        <is>
          <t>688005</t>
        </is>
      </c>
      <c r="B155" t="n">
        <v>0.01522531807729843</v>
      </c>
      <c r="C155" t="n">
        <v>145.286312849162</v>
      </c>
      <c r="D155" t="n">
        <v>37.4005</v>
      </c>
      <c r="E155" t="n">
        <v>4.21325</v>
      </c>
    </row>
    <row r="156">
      <c r="A156" t="inlineStr">
        <is>
          <t>603259</t>
        </is>
      </c>
      <c r="B156" t="n">
        <v>0.02726573090515076</v>
      </c>
      <c r="C156" t="n">
        <v>145.0530785562632</v>
      </c>
      <c r="D156" t="n">
        <v>106.99875</v>
      </c>
      <c r="E156" t="n">
        <v>1.074</v>
      </c>
    </row>
    <row r="157">
      <c r="A157" t="inlineStr">
        <is>
          <t>002597</t>
        </is>
      </c>
      <c r="B157" t="n">
        <v>0.00746834975247039</v>
      </c>
      <c r="C157" t="n">
        <v>145.0381679389313</v>
      </c>
      <c r="D157" t="n">
        <v>30.5822</v>
      </c>
      <c r="E157" t="n">
        <v>1.1498</v>
      </c>
    </row>
    <row r="158">
      <c r="A158" t="inlineStr">
        <is>
          <t>603713</t>
        </is>
      </c>
      <c r="B158" t="n">
        <v>0.02457760771909854</v>
      </c>
      <c r="C158" t="n">
        <v>144.3713080168776</v>
      </c>
      <c r="D158" t="n">
        <v>114.77085</v>
      </c>
      <c r="E158" t="n">
        <v>2.18325</v>
      </c>
    </row>
    <row r="159">
      <c r="A159" t="inlineStr">
        <is>
          <t>600586</t>
        </is>
      </c>
      <c r="B159" t="n">
        <v>0.00244853866377697</v>
      </c>
      <c r="C159" t="n">
        <v>144.1281138790035</v>
      </c>
      <c r="D159" t="n">
        <v>4.14115</v>
      </c>
      <c r="E159" t="n">
        <v>3.74355</v>
      </c>
    </row>
    <row r="160">
      <c r="A160" t="inlineStr">
        <is>
          <t>601899</t>
        </is>
      </c>
      <c r="B160" t="n">
        <v>0.00361850925195532</v>
      </c>
      <c r="C160" t="n">
        <v>143.9903846153846</v>
      </c>
      <c r="D160" t="n">
        <v>6.71885</v>
      </c>
      <c r="E160" t="n">
        <v>1.43815</v>
      </c>
    </row>
    <row r="161">
      <c r="A161" t="inlineStr">
        <is>
          <t>603313</t>
        </is>
      </c>
      <c r="B161" t="n">
        <v>0.005448181265025058</v>
      </c>
      <c r="C161" t="n">
        <v>143.7566137566138</v>
      </c>
      <c r="D161" t="n">
        <v>29.4508</v>
      </c>
      <c r="E161" t="n">
        <v>1.80465</v>
      </c>
    </row>
    <row r="162">
      <c r="A162" t="inlineStr">
        <is>
          <t>603298</t>
        </is>
      </c>
      <c r="B162" t="n">
        <v>0.006837334612698937</v>
      </c>
      <c r="C162" t="n">
        <v>142.7360774818402</v>
      </c>
      <c r="D162" t="n">
        <v>15.46665</v>
      </c>
      <c r="E162" t="n">
        <v>0.8655000000000002</v>
      </c>
    </row>
    <row r="163">
      <c r="A163" t="inlineStr">
        <is>
          <t>300073</t>
        </is>
      </c>
      <c r="B163" t="n">
        <v>0.02035945531433105</v>
      </c>
      <c r="C163" t="n">
        <v>142.7007299270073</v>
      </c>
      <c r="D163" t="n">
        <v>41.3354</v>
      </c>
      <c r="E163" t="n">
        <v>3.76525</v>
      </c>
    </row>
    <row r="164">
      <c r="A164" t="inlineStr">
        <is>
          <t>300724</t>
        </is>
      </c>
      <c r="B164" t="n">
        <v>0.03291646604187436</v>
      </c>
      <c r="C164" t="n">
        <v>142.6062662143285</v>
      </c>
      <c r="D164" t="n">
        <v>99.35435000000001</v>
      </c>
      <c r="E164" t="n">
        <v>2.0737</v>
      </c>
    </row>
    <row r="165">
      <c r="A165" t="inlineStr">
        <is>
          <t>300450</t>
        </is>
      </c>
      <c r="B165" t="n">
        <v>0.02419151733330301</v>
      </c>
      <c r="C165" t="n">
        <v>141.8827800829875</v>
      </c>
      <c r="D165" t="n">
        <v>56.05754999999999</v>
      </c>
      <c r="E165" t="n">
        <v>1.8194</v>
      </c>
    </row>
    <row r="166">
      <c r="A166" t="inlineStr">
        <is>
          <t>002176</t>
        </is>
      </c>
      <c r="B166" t="n">
        <v>0.003321783762122305</v>
      </c>
      <c r="C166" t="n">
        <v>141.5178571428571</v>
      </c>
      <c r="D166" t="n">
        <v>2.4954</v>
      </c>
      <c r="E166" t="n">
        <v>2.1021</v>
      </c>
    </row>
    <row r="167">
      <c r="A167" t="inlineStr">
        <is>
          <t>600760</t>
        </is>
      </c>
      <c r="B167" t="n">
        <v>0.02506074659208771</v>
      </c>
      <c r="C167" t="n">
        <v>140.2055234425176</v>
      </c>
      <c r="D167" t="n">
        <v>55.67925</v>
      </c>
      <c r="E167" t="n">
        <v>4.511500000000001</v>
      </c>
    </row>
    <row r="168">
      <c r="A168" t="inlineStr">
        <is>
          <t>300298</t>
        </is>
      </c>
      <c r="B168" t="n">
        <v>0.008779145321792381</v>
      </c>
      <c r="C168" t="n">
        <v>139.5092024539877</v>
      </c>
      <c r="D168" t="n">
        <v>33.966</v>
      </c>
      <c r="E168" t="n">
        <v>1.7509</v>
      </c>
    </row>
    <row r="169">
      <c r="A169" t="inlineStr">
        <is>
          <t>300122</t>
        </is>
      </c>
      <c r="B169" t="n">
        <v>0.03458212303321678</v>
      </c>
      <c r="C169" t="n">
        <v>139.3338517366511</v>
      </c>
      <c r="D169" t="n">
        <v>128.128</v>
      </c>
      <c r="E169" t="n">
        <v>1.94855</v>
      </c>
    </row>
    <row r="170">
      <c r="A170" t="inlineStr">
        <is>
          <t>603816</t>
        </is>
      </c>
      <c r="B170" t="n">
        <v>0.014863310390387</v>
      </c>
      <c r="C170" t="n">
        <v>139.2054794520548</v>
      </c>
      <c r="D170" t="n">
        <v>61.8745</v>
      </c>
      <c r="E170" t="n">
        <v>0.5853</v>
      </c>
    </row>
    <row r="171">
      <c r="A171" t="inlineStr">
        <is>
          <t>600966</t>
        </is>
      </c>
      <c r="B171" t="n">
        <v>0.003221672261670701</v>
      </c>
      <c r="C171" t="n">
        <v>138.9627659574468</v>
      </c>
      <c r="D171" t="n">
        <v>12.3086</v>
      </c>
      <c r="E171" t="n">
        <v>1.60215</v>
      </c>
    </row>
    <row r="172">
      <c r="A172" t="inlineStr">
        <is>
          <t>603882</t>
        </is>
      </c>
      <c r="B172" t="n">
        <v>0.02842217838241103</v>
      </c>
      <c r="C172" t="n">
        <v>138.7792286668691</v>
      </c>
      <c r="D172" t="n">
        <v>98.9893</v>
      </c>
      <c r="E172" t="n">
        <v>1.68205</v>
      </c>
    </row>
    <row r="173">
      <c r="A173" t="inlineStr">
        <is>
          <t>002164</t>
        </is>
      </c>
      <c r="B173" t="n">
        <v>0.001984093051021496</v>
      </c>
      <c r="C173" t="n">
        <v>138.5294117647059</v>
      </c>
      <c r="D173" t="n">
        <v>5.16155</v>
      </c>
      <c r="E173" t="n">
        <v>4.7271</v>
      </c>
    </row>
    <row r="174">
      <c r="A174" t="inlineStr">
        <is>
          <t>688598</t>
        </is>
      </c>
      <c r="B174" t="n">
        <v>0.06903756574448817</v>
      </c>
      <c r="C174" t="n">
        <v>138.2002646669607</v>
      </c>
      <c r="D174" t="n">
        <v>122.5667222222222</v>
      </c>
      <c r="E174" t="n">
        <v>9.594722222222222</v>
      </c>
    </row>
    <row r="175">
      <c r="A175" t="inlineStr">
        <is>
          <t>300285</t>
        </is>
      </c>
      <c r="B175" t="n">
        <v>0.008272335360071098</v>
      </c>
      <c r="C175" t="n">
        <v>138.1391064025795</v>
      </c>
      <c r="D175" t="n">
        <v>36.9066</v>
      </c>
      <c r="E175" t="n">
        <v>1.6676</v>
      </c>
    </row>
    <row r="176">
      <c r="A176" t="inlineStr">
        <is>
          <t>300725</t>
        </is>
      </c>
      <c r="B176" t="n">
        <v>0.02091848845966705</v>
      </c>
      <c r="C176" t="n">
        <v>137.9474021808852</v>
      </c>
      <c r="D176" t="n">
        <v>122.07945</v>
      </c>
      <c r="E176" t="n">
        <v>2.20965</v>
      </c>
    </row>
    <row r="177">
      <c r="A177" t="inlineStr">
        <is>
          <t>300937</t>
        </is>
      </c>
      <c r="B177" t="n">
        <v>0.04254154394173002</v>
      </c>
      <c r="C177" t="n">
        <v>137.8567851777667</v>
      </c>
      <c r="D177" t="n">
        <v>80.61</v>
      </c>
      <c r="E177" t="n">
        <v>64.65714285714286</v>
      </c>
    </row>
    <row r="178">
      <c r="A178" t="inlineStr">
        <is>
          <t>603127</t>
        </is>
      </c>
      <c r="B178" t="n">
        <v>0.01475063940427067</v>
      </c>
      <c r="C178" t="n">
        <v>137.8328741965105</v>
      </c>
      <c r="D178" t="n">
        <v>97.38735000000001</v>
      </c>
      <c r="E178" t="n">
        <v>2.07535</v>
      </c>
    </row>
    <row r="179">
      <c r="A179" t="inlineStr">
        <is>
          <t>300648</t>
        </is>
      </c>
      <c r="B179" t="n">
        <v>0.01500403282759253</v>
      </c>
      <c r="C179" t="n">
        <v>137.0653685674548</v>
      </c>
      <c r="D179" t="n">
        <v>27.80245</v>
      </c>
      <c r="E179" t="n">
        <v>5.5426</v>
      </c>
    </row>
    <row r="180">
      <c r="A180" t="inlineStr">
        <is>
          <t>300347</t>
        </is>
      </c>
      <c r="B180" t="n">
        <v>0.03658335686052461</v>
      </c>
      <c r="C180" t="n">
        <v>136.6587175410705</v>
      </c>
      <c r="D180" t="n">
        <v>114.3535</v>
      </c>
      <c r="E180" t="n">
        <v>1.3057</v>
      </c>
    </row>
    <row r="181">
      <c r="A181" t="inlineStr">
        <is>
          <t>688399</t>
        </is>
      </c>
      <c r="B181" t="n">
        <v>0.1191034453585327</v>
      </c>
      <c r="C181" t="n">
        <v>136.1012658227848</v>
      </c>
      <c r="D181" t="n">
        <v>226.80005</v>
      </c>
      <c r="E181" t="n">
        <v>11.3697</v>
      </c>
    </row>
    <row r="182">
      <c r="A182" t="inlineStr">
        <is>
          <t>688017</t>
        </is>
      </c>
      <c r="B182" t="n">
        <v>0.04208677067105797</v>
      </c>
      <c r="C182" t="n">
        <v>135.9918547429153</v>
      </c>
      <c r="D182" t="n">
        <v>108.2600925925926</v>
      </c>
      <c r="E182" t="n">
        <v>6.2675</v>
      </c>
    </row>
    <row r="183">
      <c r="A183" t="inlineStr">
        <is>
          <t>600607</t>
        </is>
      </c>
      <c r="B183" t="n">
        <v>0.006064232696481383</v>
      </c>
      <c r="C183" t="n">
        <v>134.2629482071713</v>
      </c>
      <c r="D183" t="n">
        <v>17.7854</v>
      </c>
      <c r="E183" t="n">
        <v>0</v>
      </c>
    </row>
    <row r="184">
      <c r="A184" t="inlineStr">
        <is>
          <t>300015</t>
        </is>
      </c>
      <c r="B184" t="n">
        <v>0.01726885438267893</v>
      </c>
      <c r="C184" t="n">
        <v>134.2379958246347</v>
      </c>
      <c r="D184" t="n">
        <v>53.7103</v>
      </c>
      <c r="E184" t="n">
        <v>0.7126</v>
      </c>
    </row>
    <row r="185">
      <c r="A185" t="inlineStr">
        <is>
          <t>002891</t>
        </is>
      </c>
      <c r="B185" t="n">
        <v>0.01163098970934392</v>
      </c>
      <c r="C185" t="n">
        <v>133.7063563115488</v>
      </c>
      <c r="D185" t="n">
        <v>45.77575000000001</v>
      </c>
      <c r="E185" t="n">
        <v>3.0768</v>
      </c>
    </row>
    <row r="186">
      <c r="A186" t="inlineStr">
        <is>
          <t>002705</t>
        </is>
      </c>
      <c r="B186" t="n">
        <v>0.006797394979853279</v>
      </c>
      <c r="C186" t="n">
        <v>133.5180055401662</v>
      </c>
      <c r="D186" t="n">
        <v>40.82549999999999</v>
      </c>
      <c r="E186" t="n">
        <v>0.7353499999999999</v>
      </c>
    </row>
    <row r="187">
      <c r="A187" t="inlineStr">
        <is>
          <t>002706</t>
        </is>
      </c>
      <c r="B187" t="n">
        <v>0.007163453606268433</v>
      </c>
      <c r="C187" t="n">
        <v>132.6139088729017</v>
      </c>
      <c r="D187" t="n">
        <v>22.9212</v>
      </c>
      <c r="E187" t="n">
        <v>1.14575</v>
      </c>
    </row>
    <row r="188">
      <c r="A188" t="inlineStr">
        <is>
          <t>300759</t>
        </is>
      </c>
      <c r="B188" t="n">
        <v>0.02297910294715428</v>
      </c>
      <c r="C188" t="n">
        <v>132.0024664714043</v>
      </c>
      <c r="D188" t="n">
        <v>100.8634</v>
      </c>
      <c r="E188" t="n">
        <v>1.6525</v>
      </c>
    </row>
    <row r="189">
      <c r="A189" t="inlineStr">
        <is>
          <t>002304</t>
        </is>
      </c>
      <c r="B189" t="n">
        <v>0.06245694193717388</v>
      </c>
      <c r="C189" t="n">
        <v>131.7101051668953</v>
      </c>
      <c r="D189" t="n">
        <v>149.50465</v>
      </c>
      <c r="E189" t="n">
        <v>0.7326999999999999</v>
      </c>
    </row>
    <row r="190">
      <c r="A190" t="inlineStr">
        <is>
          <t>600884</t>
        </is>
      </c>
      <c r="B190" t="n">
        <v>0.003945261091507495</v>
      </c>
      <c r="C190" t="n">
        <v>130.8823529411765</v>
      </c>
      <c r="D190" t="n">
        <v>12.2143</v>
      </c>
      <c r="E190" t="n">
        <v>2.9722</v>
      </c>
    </row>
    <row r="191">
      <c r="A191" t="inlineStr">
        <is>
          <t>603076</t>
        </is>
      </c>
      <c r="B191" t="n">
        <v>0.01232407477864177</v>
      </c>
      <c r="C191" t="n">
        <v>130.6405353728489</v>
      </c>
      <c r="D191" t="n">
        <v>37.46189999999999</v>
      </c>
      <c r="E191" t="n">
        <v>5.52615</v>
      </c>
    </row>
    <row r="192">
      <c r="A192" t="inlineStr">
        <is>
          <t>000406</t>
        </is>
      </c>
      <c r="B192" t="n">
        <v>0.002824504846994006</v>
      </c>
      <c r="C192" t="n">
        <v>130.5239179954442</v>
      </c>
      <c r="D192" t="n">
        <v>6.697449999999999</v>
      </c>
      <c r="E192" t="n">
        <v>0</v>
      </c>
    </row>
    <row r="193">
      <c r="A193" t="inlineStr">
        <is>
          <t>002651</t>
        </is>
      </c>
      <c r="B193" t="n">
        <v>0.004452802993266033</v>
      </c>
      <c r="C193" t="n">
        <v>130.5122494432071</v>
      </c>
      <c r="D193" t="n">
        <v>8.509099999999998</v>
      </c>
      <c r="E193" t="n">
        <v>2.5388</v>
      </c>
    </row>
    <row r="194">
      <c r="A194" t="inlineStr">
        <is>
          <t>688002</t>
        </is>
      </c>
      <c r="B194" t="n">
        <v>0.03277134558313582</v>
      </c>
      <c r="C194" t="n">
        <v>130.0938176569641</v>
      </c>
      <c r="D194" t="n">
        <v>78.72779999999999</v>
      </c>
      <c r="E194" t="n">
        <v>3.6637</v>
      </c>
    </row>
    <row r="195">
      <c r="A195" t="inlineStr">
        <is>
          <t>603737</t>
        </is>
      </c>
      <c r="B195" t="n">
        <v>0.03772110920609304</v>
      </c>
      <c r="C195" t="n">
        <v>129.9773755656108</v>
      </c>
      <c r="D195" t="n">
        <v>129.8792</v>
      </c>
      <c r="E195" t="n">
        <v>0.6530000000000001</v>
      </c>
    </row>
    <row r="196">
      <c r="A196" t="inlineStr">
        <is>
          <t>688006</t>
        </is>
      </c>
      <c r="B196" t="n">
        <v>0.01429726492060306</v>
      </c>
      <c r="C196" t="n">
        <v>129.2713567839196</v>
      </c>
      <c r="D196" t="n">
        <v>56.7906</v>
      </c>
      <c r="E196" t="n">
        <v>3.8572</v>
      </c>
    </row>
    <row r="197">
      <c r="A197" t="inlineStr">
        <is>
          <t>688188</t>
        </is>
      </c>
      <c r="B197" t="n">
        <v>0.06955696162990159</v>
      </c>
      <c r="C197" t="n">
        <v>128.1881264456438</v>
      </c>
      <c r="D197" t="n">
        <v>219.19575</v>
      </c>
      <c r="E197" t="n">
        <v>2.73575</v>
      </c>
    </row>
    <row r="198">
      <c r="A198" t="inlineStr">
        <is>
          <t>603833</t>
        </is>
      </c>
      <c r="B198" t="n">
        <v>0.02415479915796803</v>
      </c>
      <c r="C198" t="n">
        <v>127.5814275814275</v>
      </c>
      <c r="D198" t="n">
        <v>107.1337</v>
      </c>
      <c r="E198" t="n">
        <v>0.3454</v>
      </c>
    </row>
    <row r="199">
      <c r="A199" t="inlineStr">
        <is>
          <t>603308</t>
        </is>
      </c>
      <c r="B199" t="n">
        <v>0.006911266073226991</v>
      </c>
      <c r="C199" t="n">
        <v>127.0328102710414</v>
      </c>
      <c r="D199" t="n">
        <v>24.6248</v>
      </c>
      <c r="E199" t="n">
        <v>1.8009</v>
      </c>
    </row>
    <row r="200">
      <c r="A200" t="inlineStr">
        <is>
          <t>603113</t>
        </is>
      </c>
      <c r="B200" t="n">
        <v>0.002559411387569843</v>
      </c>
      <c r="C200" t="n">
        <v>126.8783068783069</v>
      </c>
      <c r="D200" t="n">
        <v>13.3514</v>
      </c>
      <c r="E200" t="n">
        <v>1.87795</v>
      </c>
    </row>
    <row r="201">
      <c r="A201" t="inlineStr">
        <is>
          <t>688363</t>
        </is>
      </c>
      <c r="B201" t="n">
        <v>0.01884018109101543</v>
      </c>
      <c r="C201" t="n">
        <v>126.4862192559634</v>
      </c>
      <c r="D201" t="n">
        <v>136.52465</v>
      </c>
      <c r="E201" t="n">
        <v>3.36475</v>
      </c>
    </row>
    <row r="202">
      <c r="A202" t="inlineStr">
        <is>
          <t>688116</t>
        </is>
      </c>
      <c r="B202" t="n">
        <v>0.009687674841476484</v>
      </c>
      <c r="C202" t="n">
        <v>125.963197239793</v>
      </c>
      <c r="D202" t="n">
        <v>48.4313</v>
      </c>
      <c r="E202" t="n">
        <v>4.2809</v>
      </c>
    </row>
    <row r="203">
      <c r="A203" t="inlineStr">
        <is>
          <t>688179</t>
        </is>
      </c>
      <c r="B203" t="n">
        <v>0.01290580958804071</v>
      </c>
      <c r="C203" t="n">
        <v>125.832223701731</v>
      </c>
      <c r="D203" t="n">
        <v>67.52876712328768</v>
      </c>
      <c r="E203" t="n">
        <v>11.55972602739726</v>
      </c>
    </row>
    <row r="204">
      <c r="A204" t="inlineStr">
        <is>
          <t>300782</t>
        </is>
      </c>
      <c r="B204" t="n">
        <v>0.1354040577753005</v>
      </c>
      <c r="C204" t="n">
        <v>125.5154172252618</v>
      </c>
      <c r="D204" t="n">
        <v>449.9466</v>
      </c>
      <c r="E204" t="n">
        <v>3.7733</v>
      </c>
    </row>
    <row r="205">
      <c r="A205" t="inlineStr">
        <is>
          <t>600563</t>
        </is>
      </c>
      <c r="B205" t="n">
        <v>0.02667144201014555</v>
      </c>
      <c r="C205" t="n">
        <v>125.4518072289157</v>
      </c>
      <c r="D205" t="n">
        <v>74.7717</v>
      </c>
      <c r="E205" t="n">
        <v>1.4177</v>
      </c>
    </row>
    <row r="206">
      <c r="A206" t="inlineStr">
        <is>
          <t>600031</t>
        </is>
      </c>
      <c r="B206" t="n">
        <v>0.01011046554526437</v>
      </c>
      <c r="C206" t="n">
        <v>125.2261841405003</v>
      </c>
      <c r="D206" t="n">
        <v>25.7178</v>
      </c>
      <c r="E206" t="n">
        <v>0.9573999999999999</v>
      </c>
    </row>
    <row r="207">
      <c r="A207" t="inlineStr">
        <is>
          <t>002025</t>
        </is>
      </c>
      <c r="B207" t="n">
        <v>0.01535739462215313</v>
      </c>
      <c r="C207" t="n">
        <v>124.3786982248521</v>
      </c>
      <c r="D207" t="n">
        <v>45.34575</v>
      </c>
      <c r="E207" t="n">
        <v>1.831</v>
      </c>
    </row>
    <row r="208">
      <c r="A208" t="inlineStr">
        <is>
          <t>600862</t>
        </is>
      </c>
      <c r="B208" t="n">
        <v>0.008046816771341652</v>
      </c>
      <c r="C208" t="n">
        <v>123.9675516224189</v>
      </c>
      <c r="D208" t="n">
        <v>23.45355</v>
      </c>
      <c r="E208" t="n">
        <v>1.58715</v>
      </c>
    </row>
    <row r="209">
      <c r="A209" t="inlineStr">
        <is>
          <t>002352</t>
        </is>
      </c>
      <c r="B209" t="n">
        <v>0.01888631819298018</v>
      </c>
      <c r="C209" t="n">
        <v>123.4466834592779</v>
      </c>
      <c r="D209" t="n">
        <v>72.48620000000001</v>
      </c>
      <c r="E209" t="n">
        <v>0.447</v>
      </c>
    </row>
    <row r="210">
      <c r="A210" t="inlineStr">
        <is>
          <t>600926</t>
        </is>
      </c>
      <c r="B210" t="n">
        <v>0.00290194301078949</v>
      </c>
      <c r="C210" t="n">
        <v>123.0664857530529</v>
      </c>
      <c r="D210" t="n">
        <v>11.6873</v>
      </c>
      <c r="E210" t="n">
        <v>0.7025999999999999</v>
      </c>
    </row>
    <row r="211">
      <c r="A211" t="inlineStr">
        <is>
          <t>601689</t>
        </is>
      </c>
      <c r="B211" t="n">
        <v>0.008596259926352866</v>
      </c>
      <c r="C211" t="n">
        <v>122.6666666666667</v>
      </c>
      <c r="D211" t="n">
        <v>35.13375</v>
      </c>
      <c r="E211" t="n">
        <v>1.13775</v>
      </c>
    </row>
    <row r="212">
      <c r="A212" t="inlineStr">
        <is>
          <t>603198</t>
        </is>
      </c>
      <c r="B212" t="n">
        <v>0.009651305310609357</v>
      </c>
      <c r="C212" t="n">
        <v>122.4396607958252</v>
      </c>
      <c r="D212" t="n">
        <v>25.289</v>
      </c>
      <c r="E212" t="n">
        <v>1.9973</v>
      </c>
    </row>
    <row r="213">
      <c r="A213" t="inlineStr">
        <is>
          <t>688390</t>
        </is>
      </c>
      <c r="B213" t="n">
        <v>0.08746245603682404</v>
      </c>
      <c r="C213" t="n">
        <v>122.2222222222222</v>
      </c>
      <c r="D213" t="n">
        <v>203.4086407766991</v>
      </c>
      <c r="E213" t="n">
        <v>8.055825242718447</v>
      </c>
    </row>
    <row r="214">
      <c r="A214" t="inlineStr">
        <is>
          <t>002833</t>
        </is>
      </c>
      <c r="B214" t="n">
        <v>0.009544151060095006</v>
      </c>
      <c r="C214" t="n">
        <v>121.4090909090909</v>
      </c>
      <c r="D214" t="n">
        <v>36.30335</v>
      </c>
      <c r="E214" t="n">
        <v>1.64945</v>
      </c>
    </row>
    <row r="215">
      <c r="A215" t="inlineStr">
        <is>
          <t>002179</t>
        </is>
      </c>
      <c r="B215" t="n">
        <v>0.01847896116328451</v>
      </c>
      <c r="C215" t="n">
        <v>120.9427207637231</v>
      </c>
      <c r="D215" t="n">
        <v>50.9093</v>
      </c>
      <c r="E215" t="n">
        <v>0.9721500000000001</v>
      </c>
    </row>
    <row r="216">
      <c r="A216" t="inlineStr">
        <is>
          <t>600610</t>
        </is>
      </c>
      <c r="B216" t="n">
        <v>0.001489398489711986</v>
      </c>
      <c r="C216" t="n">
        <v>120.4081632653061</v>
      </c>
      <c r="D216" t="n">
        <v>3.98765</v>
      </c>
      <c r="E216" t="n">
        <v>1.84865</v>
      </c>
    </row>
    <row r="217">
      <c r="A217" t="inlineStr">
        <is>
          <t>002360</t>
        </is>
      </c>
      <c r="B217" t="n">
        <v>0.001130073415593231</v>
      </c>
      <c r="C217" t="n">
        <v>120.2404809619238</v>
      </c>
      <c r="D217" t="n">
        <v>6.40855</v>
      </c>
      <c r="E217" t="n">
        <v>2.5389</v>
      </c>
    </row>
    <row r="218">
      <c r="A218" t="inlineStr">
        <is>
          <t>603650</t>
        </is>
      </c>
      <c r="B218" t="n">
        <v>0.009732599729416312</v>
      </c>
      <c r="C218" t="n">
        <v>120.0532978014657</v>
      </c>
      <c r="D218" t="n">
        <v>30.0092</v>
      </c>
      <c r="E218" t="n">
        <v>4.6661</v>
      </c>
    </row>
    <row r="219">
      <c r="A219" t="inlineStr">
        <is>
          <t>300082</t>
        </is>
      </c>
      <c r="B219" t="n">
        <v>0.003195706757928886</v>
      </c>
      <c r="C219" t="n">
        <v>119.3950177935943</v>
      </c>
      <c r="D219" t="n">
        <v>8.87735</v>
      </c>
      <c r="E219" t="n">
        <v>2.40765</v>
      </c>
    </row>
    <row r="220">
      <c r="A220" t="inlineStr">
        <is>
          <t>300593</t>
        </is>
      </c>
      <c r="B220" t="n">
        <v>0.009143425800788991</v>
      </c>
      <c r="C220" t="n">
        <v>119.0506735086594</v>
      </c>
      <c r="D220" t="n">
        <v>21.1916</v>
      </c>
      <c r="E220" t="n">
        <v>7.677950000000001</v>
      </c>
    </row>
    <row r="221">
      <c r="A221" t="inlineStr">
        <is>
          <t>688408</t>
        </is>
      </c>
      <c r="B221" t="n">
        <v>0.02867788732970733</v>
      </c>
      <c r="C221" t="n">
        <v>118.5089974293059</v>
      </c>
      <c r="D221" t="n">
        <v>142.4006481481482</v>
      </c>
      <c r="E221" t="n">
        <v>5.656111111111112</v>
      </c>
    </row>
    <row r="222">
      <c r="A222" t="inlineStr">
        <is>
          <t>603877</t>
        </is>
      </c>
      <c r="B222" t="n">
        <v>0.01779274363968644</v>
      </c>
      <c r="C222" t="n">
        <v>118.4411969380654</v>
      </c>
      <c r="D222" t="n">
        <v>24.9516</v>
      </c>
      <c r="E222" t="n">
        <v>0.3779000000000001</v>
      </c>
    </row>
    <row r="223">
      <c r="A223" t="inlineStr">
        <is>
          <t>300408</t>
        </is>
      </c>
      <c r="B223" t="n">
        <v>0.006422379956238542</v>
      </c>
      <c r="C223" t="n">
        <v>118.311345646438</v>
      </c>
      <c r="D223" t="n">
        <v>29.10095</v>
      </c>
      <c r="E223" t="n">
        <v>1.1046</v>
      </c>
    </row>
    <row r="224">
      <c r="A224" t="inlineStr">
        <is>
          <t>600885</t>
        </is>
      </c>
      <c r="B224" t="n">
        <v>0.00779500701690131</v>
      </c>
      <c r="C224" t="n">
        <v>118.1572730340871</v>
      </c>
      <c r="D224" t="n">
        <v>44.77759999999999</v>
      </c>
      <c r="E224" t="n">
        <v>1.139</v>
      </c>
    </row>
    <row r="225">
      <c r="A225" t="inlineStr">
        <is>
          <t>603337</t>
        </is>
      </c>
      <c r="B225" t="n">
        <v>0.005611440536785518</v>
      </c>
      <c r="C225" t="n">
        <v>117.9887570268582</v>
      </c>
      <c r="D225" t="n">
        <v>25.02955</v>
      </c>
      <c r="E225" t="n">
        <v>0.64325</v>
      </c>
    </row>
    <row r="226">
      <c r="A226" t="inlineStr">
        <is>
          <t>603260</t>
        </is>
      </c>
      <c r="B226" t="n">
        <v>0.006759523912596562</v>
      </c>
      <c r="C226" t="n">
        <v>117.8956089478045</v>
      </c>
      <c r="D226" t="n">
        <v>31.61775</v>
      </c>
      <c r="E226" t="n">
        <v>1.19695</v>
      </c>
    </row>
    <row r="227">
      <c r="A227" t="inlineStr">
        <is>
          <t>300442</t>
        </is>
      </c>
      <c r="B227" t="n">
        <v>0.01272636244776619</v>
      </c>
      <c r="C227" t="n">
        <v>117.3406862745098</v>
      </c>
      <c r="D227" t="n">
        <v>25.97695</v>
      </c>
      <c r="E227" t="n">
        <v>1.53735</v>
      </c>
    </row>
    <row r="228">
      <c r="A228" t="inlineStr">
        <is>
          <t>600989</t>
        </is>
      </c>
      <c r="B228" t="n">
        <v>0.002202983870967742</v>
      </c>
      <c r="C228" t="n">
        <v>117.3054587688734</v>
      </c>
      <c r="D228" t="n">
        <v>10.9585</v>
      </c>
      <c r="E228" t="n">
        <v>2.74615</v>
      </c>
    </row>
    <row r="229">
      <c r="A229" t="inlineStr">
        <is>
          <t>000708</t>
        </is>
      </c>
      <c r="B229" t="n">
        <v>0.003446627050600057</v>
      </c>
      <c r="C229" t="n">
        <v>117.2277227722772</v>
      </c>
      <c r="D229" t="n">
        <v>19.05235</v>
      </c>
      <c r="E229" t="n">
        <v>0.6506000000000001</v>
      </c>
    </row>
    <row r="230">
      <c r="A230" t="inlineStr">
        <is>
          <t>600690</t>
        </is>
      </c>
      <c r="B230" t="n">
        <v>0.007926423113559275</v>
      </c>
      <c r="C230" t="n">
        <v>117.0198675496689</v>
      </c>
      <c r="D230" t="n">
        <v>22.59745</v>
      </c>
      <c r="E230" t="n">
        <v>0.8289500000000001</v>
      </c>
    </row>
    <row r="231">
      <c r="A231" t="inlineStr">
        <is>
          <t>600486</t>
        </is>
      </c>
      <c r="B231" t="n">
        <v>0.02555081523811316</v>
      </c>
      <c r="C231" t="n">
        <v>116.7393675027263</v>
      </c>
      <c r="D231" t="n">
        <v>99.66374999999999</v>
      </c>
      <c r="E231" t="n">
        <v>1.04655</v>
      </c>
    </row>
    <row r="232">
      <c r="A232" t="inlineStr">
        <is>
          <t>300087</t>
        </is>
      </c>
      <c r="B232" t="n">
        <v>0.01039941274368992</v>
      </c>
      <c r="C232" t="n">
        <v>116.4341085271318</v>
      </c>
      <c r="D232" t="n">
        <v>19.9126</v>
      </c>
      <c r="E232" t="n">
        <v>4.77985</v>
      </c>
    </row>
    <row r="233">
      <c r="A233" t="inlineStr">
        <is>
          <t>601168</t>
        </is>
      </c>
      <c r="B233" t="n">
        <v>0.005207868328353299</v>
      </c>
      <c r="C233" t="n">
        <v>116.4335664335665</v>
      </c>
      <c r="D233" t="n">
        <v>9.11975</v>
      </c>
      <c r="E233" t="n">
        <v>2.10635</v>
      </c>
    </row>
    <row r="234">
      <c r="A234" t="inlineStr">
        <is>
          <t>002571</t>
        </is>
      </c>
      <c r="B234" t="n">
        <v>0.003469248578954666</v>
      </c>
      <c r="C234" t="n">
        <v>116.3533834586466</v>
      </c>
      <c r="D234" t="n">
        <v>7.212999999999999</v>
      </c>
      <c r="E234" t="n">
        <v>5.73145</v>
      </c>
    </row>
    <row r="235">
      <c r="A235" t="inlineStr">
        <is>
          <t>603985</t>
        </is>
      </c>
      <c r="B235" t="n">
        <v>0.01190521439539668</v>
      </c>
      <c r="C235" t="n">
        <v>116.0483175150992</v>
      </c>
      <c r="D235" t="n">
        <v>23.9653</v>
      </c>
      <c r="E235" t="n">
        <v>3.11795</v>
      </c>
    </row>
    <row r="236">
      <c r="A236" t="inlineStr">
        <is>
          <t>300581</t>
        </is>
      </c>
      <c r="B236" t="n">
        <v>0.03104323073516427</v>
      </c>
      <c r="C236" t="n">
        <v>115.9976387249114</v>
      </c>
      <c r="D236" t="n">
        <v>27.68905</v>
      </c>
      <c r="E236" t="n">
        <v>6.14355</v>
      </c>
    </row>
    <row r="237">
      <c r="A237" t="inlineStr">
        <is>
          <t>000916</t>
        </is>
      </c>
      <c r="B237" t="n">
        <v>0.004354538895336452</v>
      </c>
      <c r="C237" t="n">
        <v>115.6479217603912</v>
      </c>
      <c r="D237" t="n">
        <v>6.807049999999999</v>
      </c>
      <c r="E237" t="n">
        <v>2.261699999999999</v>
      </c>
    </row>
    <row r="238">
      <c r="A238" t="inlineStr">
        <is>
          <t>000762</t>
        </is>
      </c>
      <c r="B238" t="n">
        <v>0.004328441998868271</v>
      </c>
      <c r="C238" t="n">
        <v>115.4390934844193</v>
      </c>
      <c r="D238" t="n">
        <v>10.2498</v>
      </c>
      <c r="E238" t="n">
        <v>3.93475</v>
      </c>
    </row>
    <row r="239">
      <c r="A239" t="inlineStr">
        <is>
          <t>000100</t>
        </is>
      </c>
      <c r="B239" t="n">
        <v>0.001079160873072306</v>
      </c>
      <c r="C239" t="n">
        <v>115.1029748283753</v>
      </c>
      <c r="D239" t="n">
        <v>6.539549999999999</v>
      </c>
      <c r="E239" t="n">
        <v>3.4797</v>
      </c>
    </row>
    <row r="240">
      <c r="A240" t="inlineStr">
        <is>
          <t>600918</t>
        </is>
      </c>
      <c r="B240" t="n">
        <v>0.001589976869444936</v>
      </c>
      <c r="C240" t="n">
        <v>114.8969889064976</v>
      </c>
      <c r="D240" t="n">
        <v>15.51827380952381</v>
      </c>
      <c r="E240" t="n">
        <v>11.12267857142857</v>
      </c>
    </row>
    <row r="241">
      <c r="A241" t="inlineStr">
        <is>
          <t>300522</t>
        </is>
      </c>
      <c r="B241" t="n">
        <v>0.008408250231263939</v>
      </c>
      <c r="C241" t="n">
        <v>114.2475512021371</v>
      </c>
      <c r="D241" t="n">
        <v>23.78235</v>
      </c>
      <c r="E241" t="n">
        <v>2.4449</v>
      </c>
    </row>
    <row r="242">
      <c r="A242" t="inlineStr">
        <is>
          <t>002407</t>
        </is>
      </c>
      <c r="B242" t="n">
        <v>0.005510299230703948</v>
      </c>
      <c r="C242" t="n">
        <v>113.4941912421805</v>
      </c>
      <c r="D242" t="n">
        <v>14.13955</v>
      </c>
      <c r="E242" t="n">
        <v>7.192649999999999</v>
      </c>
    </row>
    <row r="243">
      <c r="A243" t="inlineStr">
        <is>
          <t>600779</t>
        </is>
      </c>
      <c r="B243" t="n">
        <v>0.01346804215185224</v>
      </c>
      <c r="C243" t="n">
        <v>113.4494773519164</v>
      </c>
      <c r="D243" t="n">
        <v>67.2509</v>
      </c>
      <c r="E243" t="n">
        <v>1.3694</v>
      </c>
    </row>
    <row r="244">
      <c r="A244" t="inlineStr">
        <is>
          <t>300705</t>
        </is>
      </c>
      <c r="B244" t="n">
        <v>0.007628339252944556</v>
      </c>
      <c r="C244" t="n">
        <v>112.6984126984127</v>
      </c>
      <c r="D244" t="n">
        <v>19.6719</v>
      </c>
      <c r="E244" t="n">
        <v>3.9126</v>
      </c>
    </row>
    <row r="245">
      <c r="A245" t="inlineStr">
        <is>
          <t>000403</t>
        </is>
      </c>
      <c r="B245" t="n">
        <v>0.00556189887806157</v>
      </c>
      <c r="C245" t="n">
        <v>112.1985157699444</v>
      </c>
      <c r="D245" t="n">
        <v>36.6152</v>
      </c>
      <c r="E245" t="n">
        <v>0.9490999999999999</v>
      </c>
    </row>
    <row r="246">
      <c r="A246" t="inlineStr">
        <is>
          <t>603330</t>
        </is>
      </c>
      <c r="B246" t="n">
        <v>0.00855901536595292</v>
      </c>
      <c r="C246" t="n">
        <v>112.070410729254</v>
      </c>
      <c r="D246" t="n">
        <v>23.83435</v>
      </c>
      <c r="E246" t="n">
        <v>2.6043</v>
      </c>
    </row>
    <row r="247">
      <c r="A247" t="inlineStr">
        <is>
          <t>002210</t>
        </is>
      </c>
      <c r="B247" t="n">
        <v>0.0008921084764749815</v>
      </c>
      <c r="C247" t="n">
        <v>112</v>
      </c>
      <c r="D247" t="n">
        <v>1.80765</v>
      </c>
      <c r="E247" t="n">
        <v>1.2217</v>
      </c>
    </row>
    <row r="248">
      <c r="A248" t="inlineStr">
        <is>
          <t>000626</t>
        </is>
      </c>
      <c r="B248" t="n">
        <v>0.004463176770885921</v>
      </c>
      <c r="C248" t="n">
        <v>111.4705882352941</v>
      </c>
      <c r="D248" t="n">
        <v>8.61645</v>
      </c>
      <c r="E248" t="n">
        <v>0.9741000000000001</v>
      </c>
    </row>
    <row r="249">
      <c r="A249" t="inlineStr">
        <is>
          <t>688019</t>
        </is>
      </c>
      <c r="B249" t="n">
        <v>0.05415822852637773</v>
      </c>
      <c r="C249" t="n">
        <v>111.4700246372844</v>
      </c>
      <c r="D249" t="n">
        <v>321.18475</v>
      </c>
      <c r="E249" t="n">
        <v>6.2488</v>
      </c>
    </row>
    <row r="250">
      <c r="A250" t="inlineStr">
        <is>
          <t>002389</t>
        </is>
      </c>
      <c r="B250" t="n">
        <v>0.009662260310161257</v>
      </c>
      <c r="C250" t="n">
        <v>111.4139693356048</v>
      </c>
      <c r="D250" t="n">
        <v>21.89345</v>
      </c>
      <c r="E250" t="n">
        <v>4.655449999999999</v>
      </c>
    </row>
    <row r="251">
      <c r="A251" t="inlineStr">
        <is>
          <t>601615</t>
        </is>
      </c>
      <c r="B251" t="n">
        <v>0.002916908768967</v>
      </c>
      <c r="C251" t="n">
        <v>111.2</v>
      </c>
      <c r="D251" t="n">
        <v>15.5731</v>
      </c>
      <c r="E251" t="n">
        <v>3.28055</v>
      </c>
    </row>
    <row r="252">
      <c r="A252" t="inlineStr">
        <is>
          <t>002149</t>
        </is>
      </c>
      <c r="B252" t="n">
        <v>0.005786885531850883</v>
      </c>
      <c r="C252" t="n">
        <v>111.1940298507463</v>
      </c>
      <c r="D252" t="n">
        <v>9.473049999999999</v>
      </c>
      <c r="E252" t="n">
        <v>4.73035</v>
      </c>
    </row>
    <row r="253">
      <c r="A253" t="inlineStr">
        <is>
          <t>600662</t>
        </is>
      </c>
      <c r="B253" t="n">
        <v>0.001778716215120782</v>
      </c>
      <c r="C253" t="n">
        <v>111.1702127659575</v>
      </c>
      <c r="D253" t="n">
        <v>8.32695</v>
      </c>
      <c r="E253" t="n">
        <v>2.0698</v>
      </c>
    </row>
    <row r="254">
      <c r="A254" t="inlineStr">
        <is>
          <t>002080</t>
        </is>
      </c>
      <c r="B254" t="n">
        <v>0.005594804276244997</v>
      </c>
      <c r="C254" t="n">
        <v>110.9009009009009</v>
      </c>
      <c r="D254" t="n">
        <v>18.5864</v>
      </c>
      <c r="E254" t="n">
        <v>1.3787</v>
      </c>
    </row>
    <row r="255">
      <c r="A255" t="inlineStr">
        <is>
          <t>601233</t>
        </is>
      </c>
      <c r="B255" t="n">
        <v>0.004823341275953328</v>
      </c>
      <c r="C255" t="n">
        <v>110.8085106382979</v>
      </c>
      <c r="D255" t="n">
        <v>16.3611</v>
      </c>
      <c r="E255" t="n">
        <v>1.8043</v>
      </c>
    </row>
    <row r="256">
      <c r="A256" t="inlineStr">
        <is>
          <t>603063</t>
        </is>
      </c>
      <c r="B256" t="n">
        <v>0.008370310973603431</v>
      </c>
      <c r="C256" t="n">
        <v>110.7878787878788</v>
      </c>
      <c r="D256" t="n">
        <v>11.54885</v>
      </c>
      <c r="E256" t="n">
        <v>2.8873</v>
      </c>
    </row>
    <row r="257">
      <c r="A257" t="inlineStr">
        <is>
          <t>002078</t>
        </is>
      </c>
      <c r="B257" t="n">
        <v>0.002974785255763532</v>
      </c>
      <c r="C257" t="n">
        <v>110.7502799552072</v>
      </c>
      <c r="D257" t="n">
        <v>12.63765</v>
      </c>
      <c r="E257" t="n">
        <v>1.07</v>
      </c>
    </row>
    <row r="258">
      <c r="A258" t="inlineStr">
        <is>
          <t>603026</t>
        </is>
      </c>
      <c r="B258" t="n">
        <v>0.01670919222807471</v>
      </c>
      <c r="C258" t="n">
        <v>110.4122990915444</v>
      </c>
      <c r="D258" t="n">
        <v>40.85635</v>
      </c>
      <c r="E258" t="n">
        <v>4.81215</v>
      </c>
    </row>
    <row r="259">
      <c r="A259" t="inlineStr">
        <is>
          <t>603301</t>
        </is>
      </c>
      <c r="B259" t="n">
        <v>0.02696598665273109</v>
      </c>
      <c r="C259" t="n">
        <v>110.0840336134454</v>
      </c>
      <c r="D259" t="n">
        <v>60.85139999999999</v>
      </c>
      <c r="E259" t="n">
        <v>8.71645</v>
      </c>
    </row>
    <row r="260">
      <c r="A260" t="inlineStr">
        <is>
          <t>600499</t>
        </is>
      </c>
      <c r="B260" t="n">
        <v>0.002552392140712016</v>
      </c>
      <c r="C260" t="n">
        <v>109.8360655737706</v>
      </c>
      <c r="D260" t="n">
        <v>5.144549999999999</v>
      </c>
      <c r="E260" t="n">
        <v>1.3172</v>
      </c>
    </row>
    <row r="261">
      <c r="A261" t="inlineStr">
        <is>
          <t>600765</t>
        </is>
      </c>
      <c r="B261" t="n">
        <v>0.006258394154927152</v>
      </c>
      <c r="C261" t="n">
        <v>109.5454545454545</v>
      </c>
      <c r="D261" t="n">
        <v>14.5165</v>
      </c>
      <c r="E261" t="n">
        <v>3.0409</v>
      </c>
    </row>
    <row r="262">
      <c r="A262" t="inlineStr">
        <is>
          <t>600732</t>
        </is>
      </c>
      <c r="B262" t="n">
        <v>0.004518542770980881</v>
      </c>
      <c r="C262" t="n">
        <v>108.7417218543046</v>
      </c>
      <c r="D262" t="n">
        <v>13.39255</v>
      </c>
      <c r="E262" t="n">
        <v>3.5234</v>
      </c>
    </row>
    <row r="263">
      <c r="A263" t="inlineStr">
        <is>
          <t>603369</t>
        </is>
      </c>
      <c r="B263" t="n">
        <v>0.007802324487377697</v>
      </c>
      <c r="C263" t="n">
        <v>108.6475268073331</v>
      </c>
      <c r="D263" t="n">
        <v>46.73275</v>
      </c>
      <c r="E263" t="n">
        <v>0.9778</v>
      </c>
    </row>
    <row r="264">
      <c r="A264" t="inlineStr">
        <is>
          <t>600600</t>
        </is>
      </c>
      <c r="B264" t="n">
        <v>0.01408633803434527</v>
      </c>
      <c r="C264" t="n">
        <v>108.4905660377359</v>
      </c>
      <c r="D264" t="n">
        <v>79.35880000000002</v>
      </c>
      <c r="E264" t="n">
        <v>1.0456</v>
      </c>
    </row>
    <row r="265">
      <c r="A265" t="inlineStr">
        <is>
          <t>603290</t>
        </is>
      </c>
      <c r="B265" t="n">
        <v>0.04333631548718292</v>
      </c>
      <c r="C265" t="n">
        <v>108.4230471104987</v>
      </c>
      <c r="D265" t="n">
        <v>206.01245</v>
      </c>
      <c r="E265" t="n">
        <v>8.668900000000001</v>
      </c>
    </row>
    <row r="266">
      <c r="A266" t="inlineStr">
        <is>
          <t>300816</t>
        </is>
      </c>
      <c r="B266" t="n">
        <v>0.01852705881371285</v>
      </c>
      <c r="C266" t="n">
        <v>108.3189407023604</v>
      </c>
      <c r="D266" t="n">
        <v>80.37135000000001</v>
      </c>
      <c r="E266" t="n">
        <v>7.6204</v>
      </c>
    </row>
    <row r="267">
      <c r="A267" t="inlineStr">
        <is>
          <t>300364</t>
        </is>
      </c>
      <c r="B267" t="n">
        <v>0.001589005277522825</v>
      </c>
      <c r="C267" t="n">
        <v>108.1743869209809</v>
      </c>
      <c r="D267" t="n">
        <v>7.245350000000001</v>
      </c>
      <c r="E267" t="n">
        <v>6.053499999999999</v>
      </c>
    </row>
    <row r="268">
      <c r="A268" t="inlineStr">
        <is>
          <t>603535</t>
        </is>
      </c>
      <c r="B268" t="n">
        <v>0.02366811596137871</v>
      </c>
      <c r="C268" t="n">
        <v>107.7380952380952</v>
      </c>
      <c r="D268" t="n">
        <v>32.68405</v>
      </c>
      <c r="E268" t="n">
        <v>2.9458</v>
      </c>
    </row>
    <row r="269">
      <c r="A269" t="inlineStr">
        <is>
          <t>600754</t>
        </is>
      </c>
      <c r="B269" t="n">
        <v>0.01023266304751586</v>
      </c>
      <c r="C269" t="n">
        <v>107.6796036333608</v>
      </c>
      <c r="D269" t="n">
        <v>40.38125</v>
      </c>
      <c r="E269" t="n">
        <v>0.737</v>
      </c>
    </row>
    <row r="270">
      <c r="A270" t="inlineStr">
        <is>
          <t>300395</t>
        </is>
      </c>
      <c r="B270" t="n">
        <v>0.01472987774280476</v>
      </c>
      <c r="C270" t="n">
        <v>107.336827060505</v>
      </c>
      <c r="D270" t="n">
        <v>40.8569</v>
      </c>
      <c r="E270" t="n">
        <v>1.63885</v>
      </c>
    </row>
    <row r="271">
      <c r="A271" t="inlineStr">
        <is>
          <t>002415</t>
        </is>
      </c>
      <c r="B271" t="n">
        <v>0.01186348704431239</v>
      </c>
      <c r="C271" t="n">
        <v>107.2280941016025</v>
      </c>
      <c r="D271" t="n">
        <v>40.34425</v>
      </c>
      <c r="E271" t="n">
        <v>0.6488</v>
      </c>
    </row>
    <row r="272">
      <c r="A272" t="inlineStr">
        <is>
          <t>000049</t>
        </is>
      </c>
      <c r="B272" t="n">
        <v>0.007255290169002937</v>
      </c>
      <c r="C272" t="n">
        <v>107.1207430340557</v>
      </c>
      <c r="D272" t="n">
        <v>53.56119999999999</v>
      </c>
      <c r="E272" t="n">
        <v>2.57475</v>
      </c>
    </row>
    <row r="273">
      <c r="A273" t="inlineStr">
        <is>
          <t>300196</t>
        </is>
      </c>
      <c r="B273" t="n">
        <v>0.002571281156976305</v>
      </c>
      <c r="C273" t="n">
        <v>106.9838056680162</v>
      </c>
      <c r="D273" t="n">
        <v>13.89095</v>
      </c>
      <c r="E273" t="n">
        <v>2.0374</v>
      </c>
    </row>
    <row r="274">
      <c r="A274" t="inlineStr">
        <is>
          <t>002074</t>
        </is>
      </c>
      <c r="B274" t="n">
        <v>0.005861080324114849</v>
      </c>
      <c r="C274" t="n">
        <v>106.8385650224215</v>
      </c>
      <c r="D274" t="n">
        <v>28.385</v>
      </c>
      <c r="E274" t="n">
        <v>4.80365</v>
      </c>
    </row>
    <row r="275">
      <c r="A275" t="inlineStr">
        <is>
          <t>300999</t>
        </is>
      </c>
      <c r="B275" t="n">
        <v>0.05420875388585109</v>
      </c>
      <c r="C275" t="n">
        <v>106.75</v>
      </c>
      <c r="D275" t="n">
        <v>85.908625</v>
      </c>
      <c r="E275" t="n">
        <v>18.9</v>
      </c>
    </row>
    <row r="276">
      <c r="A276" t="inlineStr">
        <is>
          <t>002331</t>
        </is>
      </c>
      <c r="B276" t="n">
        <v>0.0006404593205464342</v>
      </c>
      <c r="C276" t="n">
        <v>106.0975609756098</v>
      </c>
      <c r="D276" t="n">
        <v>11.42315</v>
      </c>
      <c r="E276" t="n">
        <v>2.3174</v>
      </c>
    </row>
    <row r="277">
      <c r="A277" t="inlineStr">
        <is>
          <t>601717</t>
        </is>
      </c>
      <c r="B277" t="n">
        <v>0.0039567037303507</v>
      </c>
      <c r="C277" t="n">
        <v>105.6818181818182</v>
      </c>
      <c r="D277" t="n">
        <v>8.495850000000001</v>
      </c>
      <c r="E277" t="n">
        <v>2.56855</v>
      </c>
    </row>
    <row r="278">
      <c r="A278" t="inlineStr">
        <is>
          <t>002677</t>
        </is>
      </c>
      <c r="B278" t="n">
        <v>0.003936527736692285</v>
      </c>
      <c r="C278" t="n">
        <v>105.2679382379655</v>
      </c>
      <c r="D278" t="n">
        <v>15.68545</v>
      </c>
      <c r="E278" t="n">
        <v>2.2066</v>
      </c>
    </row>
    <row r="279">
      <c r="A279" t="inlineStr">
        <is>
          <t>002294</t>
        </is>
      </c>
      <c r="B279" t="n">
        <v>0.006650960047073166</v>
      </c>
      <c r="C279" t="n">
        <v>104.7671232876712</v>
      </c>
      <c r="D279" t="n">
        <v>29.5285</v>
      </c>
      <c r="E279" t="n">
        <v>0.7741</v>
      </c>
    </row>
    <row r="280">
      <c r="A280" t="inlineStr">
        <is>
          <t>002738</t>
        </is>
      </c>
      <c r="B280" t="n">
        <v>0.007436297932720297</v>
      </c>
      <c r="C280" t="n">
        <v>104.4037940379404</v>
      </c>
      <c r="D280" t="n">
        <v>19.66715</v>
      </c>
      <c r="E280" t="n">
        <v>4.429500000000001</v>
      </c>
    </row>
    <row r="281">
      <c r="A281" t="inlineStr">
        <is>
          <t>300847</t>
        </is>
      </c>
      <c r="B281" t="n">
        <v>0.005517493139325608</v>
      </c>
      <c r="C281" t="n">
        <v>104.004004004004</v>
      </c>
      <c r="D281" t="n">
        <v>28.01291666666667</v>
      </c>
      <c r="E281" t="n">
        <v>18.08597222222222</v>
      </c>
    </row>
    <row r="282">
      <c r="A282" t="inlineStr">
        <is>
          <t>600827</t>
        </is>
      </c>
      <c r="B282" t="n">
        <v>0.005909731353706539</v>
      </c>
      <c r="C282" t="n">
        <v>103.8510911424904</v>
      </c>
      <c r="D282" t="n">
        <v>14.9641</v>
      </c>
      <c r="E282" t="n">
        <v>2.0714</v>
      </c>
    </row>
    <row r="283">
      <c r="A283" t="inlineStr">
        <is>
          <t>600842</t>
        </is>
      </c>
      <c r="B283" t="n">
        <v>0.002213250218832062</v>
      </c>
      <c r="C283" t="n">
        <v>103.7956204379562</v>
      </c>
      <c r="D283" t="n">
        <v>11.1958</v>
      </c>
      <c r="E283" t="n">
        <v>0</v>
      </c>
    </row>
    <row r="284">
      <c r="A284" t="inlineStr">
        <is>
          <t>603179</t>
        </is>
      </c>
      <c r="B284" t="n">
        <v>0.006906694906642268</v>
      </c>
      <c r="C284" t="n">
        <v>103.7802717070289</v>
      </c>
      <c r="D284" t="n">
        <v>27.6517</v>
      </c>
      <c r="E284" t="n">
        <v>1.04555</v>
      </c>
    </row>
    <row r="285">
      <c r="A285" t="inlineStr">
        <is>
          <t>603787</t>
        </is>
      </c>
      <c r="B285" t="n">
        <v>0.01310696575374218</v>
      </c>
      <c r="C285" t="n">
        <v>103.6440677966102</v>
      </c>
      <c r="D285" t="n">
        <v>24.26725</v>
      </c>
      <c r="E285" t="n">
        <v>2.582050000000001</v>
      </c>
    </row>
    <row r="286">
      <c r="A286" t="inlineStr">
        <is>
          <t>300037</t>
        </is>
      </c>
      <c r="B286" t="n">
        <v>0.03036042251066006</v>
      </c>
      <c r="C286" t="n">
        <v>103.5300316122234</v>
      </c>
      <c r="D286" t="n">
        <v>66.0878</v>
      </c>
      <c r="E286" t="n">
        <v>2.88025</v>
      </c>
    </row>
    <row r="287">
      <c r="A287" t="inlineStr">
        <is>
          <t>002318</t>
        </is>
      </c>
      <c r="B287" t="n">
        <v>0.001962380559909204</v>
      </c>
      <c r="C287" t="n">
        <v>102.5139664804469</v>
      </c>
      <c r="D287" t="n">
        <v>9.2515</v>
      </c>
      <c r="E287" t="n">
        <v>2.2847</v>
      </c>
    </row>
    <row r="288">
      <c r="A288" t="inlineStr">
        <is>
          <t>000157</t>
        </is>
      </c>
      <c r="B288" t="n">
        <v>0.00172346104362396</v>
      </c>
      <c r="C288" t="n">
        <v>102.5</v>
      </c>
      <c r="D288" t="n">
        <v>8.355499999999999</v>
      </c>
      <c r="E288" t="n">
        <v>1.4104</v>
      </c>
    </row>
    <row r="289">
      <c r="A289" t="inlineStr">
        <is>
          <t>002139</t>
        </is>
      </c>
      <c r="B289" t="n">
        <v>0.001474305279679353</v>
      </c>
      <c r="C289" t="n">
        <v>102.3765996343693</v>
      </c>
      <c r="D289" t="n">
        <v>7.04825</v>
      </c>
      <c r="E289" t="n">
        <v>3.863100000000001</v>
      </c>
    </row>
    <row r="290">
      <c r="A290" t="inlineStr">
        <is>
          <t>300842</t>
        </is>
      </c>
      <c r="B290" t="n">
        <v>0.01083457252210098</v>
      </c>
      <c r="C290" t="n">
        <v>102.1758050478677</v>
      </c>
      <c r="D290" t="n">
        <v>67.96057324840764</v>
      </c>
      <c r="E290" t="n">
        <v>11.24885350318471</v>
      </c>
    </row>
    <row r="291">
      <c r="A291" t="inlineStr">
        <is>
          <t>688200</t>
        </is>
      </c>
      <c r="B291" t="n">
        <v>0.04750117548995649</v>
      </c>
      <c r="C291" t="n">
        <v>101.1780721503744</v>
      </c>
      <c r="D291" t="n">
        <v>289.71195</v>
      </c>
      <c r="E291" t="n">
        <v>5.7869</v>
      </c>
    </row>
    <row r="292">
      <c r="A292" t="inlineStr">
        <is>
          <t>603517</t>
        </is>
      </c>
      <c r="B292" t="n">
        <v>0.008263056016109716</v>
      </c>
      <c r="C292" t="n">
        <v>100.7434944237918</v>
      </c>
      <c r="D292" t="n">
        <v>75.60034999999999</v>
      </c>
      <c r="E292" t="n">
        <v>0.7325</v>
      </c>
    </row>
    <row r="293">
      <c r="A293" t="inlineStr">
        <is>
          <t>002409</t>
        </is>
      </c>
      <c r="B293" t="n">
        <v>0.006371318801678448</v>
      </c>
      <c r="C293" t="n">
        <v>100.7251153592617</v>
      </c>
      <c r="D293" t="n">
        <v>55.7897</v>
      </c>
      <c r="E293" t="n">
        <v>5.810550000000001</v>
      </c>
    </row>
    <row r="294">
      <c r="A294" t="inlineStr">
        <is>
          <t>600211</t>
        </is>
      </c>
      <c r="B294" t="n">
        <v>0.05859644447574352</v>
      </c>
      <c r="C294" t="n">
        <v>100.4408523144747</v>
      </c>
      <c r="D294" t="n">
        <v>70.9996</v>
      </c>
      <c r="E294" t="n">
        <v>4.309699999999999</v>
      </c>
    </row>
    <row r="295">
      <c r="A295" t="inlineStr">
        <is>
          <t>300623</t>
        </is>
      </c>
      <c r="B295" t="n">
        <v>0.01458669830477999</v>
      </c>
      <c r="C295" t="n">
        <v>100.24557956778</v>
      </c>
      <c r="D295" t="n">
        <v>35.5942</v>
      </c>
      <c r="E295" t="n">
        <v>6.17385</v>
      </c>
    </row>
    <row r="296">
      <c r="A296" t="inlineStr">
        <is>
          <t>600223</t>
        </is>
      </c>
      <c r="B296" t="n">
        <v>0.00211898005347902</v>
      </c>
      <c r="C296" t="n">
        <v>100.1519756838906</v>
      </c>
      <c r="D296" t="n">
        <v>10.40595</v>
      </c>
      <c r="E296" t="n">
        <v>3.08705</v>
      </c>
    </row>
    <row r="297">
      <c r="A297" t="inlineStr">
        <is>
          <t>000625</t>
        </is>
      </c>
      <c r="B297" t="n">
        <v>0.007934045099622158</v>
      </c>
      <c r="C297" t="n">
        <v>99.89989989989989</v>
      </c>
      <c r="D297" t="n">
        <v>15.1121</v>
      </c>
      <c r="E297" t="n">
        <v>2.23195</v>
      </c>
    </row>
    <row r="298">
      <c r="A298" t="inlineStr">
        <is>
          <t>002539</t>
        </is>
      </c>
      <c r="B298" t="n">
        <v>0.0005191665786070827</v>
      </c>
      <c r="C298" t="n">
        <v>99.42965779467683</v>
      </c>
      <c r="D298" t="n">
        <v>7.1921</v>
      </c>
      <c r="E298" t="n">
        <v>2.55375</v>
      </c>
    </row>
    <row r="299">
      <c r="A299" t="inlineStr">
        <is>
          <t>000956</t>
        </is>
      </c>
      <c r="B299" t="n">
        <v>0.002526289842720536</v>
      </c>
      <c r="C299" t="n">
        <v>99.16387959866219</v>
      </c>
      <c r="D299" t="n">
        <v>8.2719</v>
      </c>
      <c r="E299" t="n">
        <v>0</v>
      </c>
    </row>
    <row r="300">
      <c r="A300" t="inlineStr">
        <is>
          <t>603225</t>
        </is>
      </c>
      <c r="B300" t="n">
        <v>0.002568162550988523</v>
      </c>
      <c r="C300" t="n">
        <v>99.11937377690802</v>
      </c>
      <c r="D300" t="n">
        <v>11.8409</v>
      </c>
      <c r="E300" t="n">
        <v>0.4727500000000001</v>
      </c>
    </row>
    <row r="301">
      <c r="A301" t="inlineStr">
        <is>
          <t>300470</t>
        </is>
      </c>
      <c r="B301" t="n">
        <v>0.007509658381597442</v>
      </c>
      <c r="C301" t="n">
        <v>99.11838790931991</v>
      </c>
      <c r="D301" t="n">
        <v>38.66745</v>
      </c>
      <c r="E301" t="n">
        <v>1.31275</v>
      </c>
    </row>
    <row r="302">
      <c r="A302" t="inlineStr">
        <is>
          <t>300767</t>
        </is>
      </c>
      <c r="B302" t="n">
        <v>0.01478802114510541</v>
      </c>
      <c r="C302" t="n">
        <v>99.09006066262249</v>
      </c>
      <c r="D302" t="n">
        <v>74.0124</v>
      </c>
      <c r="E302" t="n">
        <v>2.77705</v>
      </c>
    </row>
    <row r="303">
      <c r="A303" t="inlineStr">
        <is>
          <t>300316</t>
        </is>
      </c>
      <c r="B303" t="n">
        <v>0.005157048879949153</v>
      </c>
      <c r="C303" t="n">
        <v>98.95781637717124</v>
      </c>
      <c r="D303" t="n">
        <v>28.1639</v>
      </c>
      <c r="E303" t="n">
        <v>2.48075</v>
      </c>
    </row>
    <row r="304">
      <c r="A304" t="inlineStr">
        <is>
          <t>601028</t>
        </is>
      </c>
      <c r="B304" t="n">
        <v>0.001926705252831832</v>
      </c>
      <c r="C304" t="n">
        <v>98.68204283360791</v>
      </c>
      <c r="D304" t="n">
        <v>11.25155</v>
      </c>
      <c r="E304" t="n">
        <v>0.7797999999999999</v>
      </c>
    </row>
    <row r="305">
      <c r="A305" t="inlineStr">
        <is>
          <t>603212</t>
        </is>
      </c>
      <c r="B305" t="n">
        <v>0.003643652808691697</v>
      </c>
      <c r="C305" t="n">
        <v>98.60093271152563</v>
      </c>
      <c r="D305" t="n">
        <v>31.5715873015873</v>
      </c>
      <c r="E305" t="n">
        <v>13.10862433862434</v>
      </c>
    </row>
    <row r="306">
      <c r="A306" t="inlineStr">
        <is>
          <t>600616</t>
        </is>
      </c>
      <c r="B306" t="n">
        <v>0.003727364534111208</v>
      </c>
      <c r="C306" t="n">
        <v>98.57142857142858</v>
      </c>
      <c r="D306" t="n">
        <v>5.68215</v>
      </c>
      <c r="E306" t="n">
        <v>3.930800000000001</v>
      </c>
    </row>
    <row r="307">
      <c r="A307" t="inlineStr">
        <is>
          <t>000333</t>
        </is>
      </c>
      <c r="B307" t="n">
        <v>0.01579849935078933</v>
      </c>
      <c r="C307" t="n">
        <v>98.35390946502058</v>
      </c>
      <c r="D307" t="n">
        <v>74.22475</v>
      </c>
      <c r="E307" t="n">
        <v>0.39265</v>
      </c>
    </row>
    <row r="308">
      <c r="A308" t="inlineStr">
        <is>
          <t>600519</t>
        </is>
      </c>
      <c r="B308" t="n">
        <v>0.1773302573000859</v>
      </c>
      <c r="C308" t="n">
        <v>97.92679390745195</v>
      </c>
      <c r="D308" t="n">
        <v>1669.9598</v>
      </c>
      <c r="E308" t="n">
        <v>0.2406</v>
      </c>
    </row>
    <row r="309">
      <c r="A309" t="inlineStr">
        <is>
          <t>300727</t>
        </is>
      </c>
      <c r="B309" t="n">
        <v>0.01875782917345562</v>
      </c>
      <c r="C309" t="n">
        <v>97.85819793205319</v>
      </c>
      <c r="D309" t="n">
        <v>22.1561</v>
      </c>
      <c r="E309" t="n">
        <v>12.13325</v>
      </c>
    </row>
    <row r="310">
      <c r="A310" t="inlineStr">
        <is>
          <t>000786</t>
        </is>
      </c>
      <c r="B310" t="n">
        <v>0.0101453346691374</v>
      </c>
      <c r="C310" t="n">
        <v>97.85604900459417</v>
      </c>
      <c r="D310" t="n">
        <v>33.22905</v>
      </c>
      <c r="E310" t="n">
        <v>0.8656999999999999</v>
      </c>
    </row>
    <row r="311">
      <c r="A311" t="inlineStr">
        <is>
          <t>600111</t>
        </is>
      </c>
      <c r="B311" t="n">
        <v>0.002022286580362077</v>
      </c>
      <c r="C311" t="n">
        <v>97.80941949616646</v>
      </c>
      <c r="D311" t="n">
        <v>11.9422</v>
      </c>
      <c r="E311" t="n">
        <v>2.86675</v>
      </c>
    </row>
    <row r="312">
      <c r="A312" t="inlineStr">
        <is>
          <t>601208</t>
        </is>
      </c>
      <c r="B312" t="n">
        <v>0.002125980854456185</v>
      </c>
      <c r="C312" t="n">
        <v>97.62340036563073</v>
      </c>
      <c r="D312" t="n">
        <v>8.890450000000001</v>
      </c>
      <c r="E312" t="n">
        <v>2.18915</v>
      </c>
    </row>
    <row r="313">
      <c r="A313" t="inlineStr">
        <is>
          <t>600151</t>
        </is>
      </c>
      <c r="B313" t="n">
        <v>0.001788034957674565</v>
      </c>
      <c r="C313" t="n">
        <v>97.0588235294118</v>
      </c>
      <c r="D313" t="n">
        <v>6.698099999999999</v>
      </c>
      <c r="E313" t="n">
        <v>2.5671</v>
      </c>
    </row>
    <row r="314">
      <c r="A314" t="inlineStr">
        <is>
          <t>002372</t>
        </is>
      </c>
      <c r="B314" t="n">
        <v>0.003077719204792152</v>
      </c>
      <c r="C314" t="n">
        <v>96.6696669666967</v>
      </c>
      <c r="D314" t="n">
        <v>15.54625</v>
      </c>
      <c r="E314" t="n">
        <v>0.7056999999999999</v>
      </c>
    </row>
    <row r="315">
      <c r="A315" t="inlineStr">
        <is>
          <t>300413</t>
        </is>
      </c>
      <c r="B315" t="n">
        <v>0.00871264918811568</v>
      </c>
      <c r="C315" t="n">
        <v>96.58760890609874</v>
      </c>
      <c r="D315" t="n">
        <v>65.7606</v>
      </c>
      <c r="E315" t="n">
        <v>0.99965</v>
      </c>
    </row>
    <row r="316">
      <c r="A316" t="inlineStr">
        <is>
          <t>600584</t>
        </is>
      </c>
      <c r="B316" t="n">
        <v>0.006480101564598488</v>
      </c>
      <c r="C316" t="n">
        <v>96.53371320037989</v>
      </c>
      <c r="D316" t="n">
        <v>37.78764999999999</v>
      </c>
      <c r="E316" t="n">
        <v>6.34045</v>
      </c>
    </row>
    <row r="317">
      <c r="A317" t="inlineStr">
        <is>
          <t>300433</t>
        </is>
      </c>
      <c r="B317" t="n">
        <v>0.00753095685170962</v>
      </c>
      <c r="C317" t="n">
        <v>96.28681177976955</v>
      </c>
      <c r="D317" t="n">
        <v>29.49045</v>
      </c>
      <c r="E317" t="n">
        <v>1.82605</v>
      </c>
    </row>
    <row r="318">
      <c r="A318" t="inlineStr">
        <is>
          <t>000923</t>
        </is>
      </c>
      <c r="B318" t="n">
        <v>0.009180963777228291</v>
      </c>
      <c r="C318" t="n">
        <v>96.27118644067795</v>
      </c>
      <c r="D318" t="n">
        <v>16.5407</v>
      </c>
      <c r="E318" t="n">
        <v>1.8753</v>
      </c>
    </row>
    <row r="319">
      <c r="A319" t="inlineStr">
        <is>
          <t>002572</t>
        </is>
      </c>
      <c r="B319" t="n">
        <v>0.002239403081569571</v>
      </c>
      <c r="C319" t="n">
        <v>95.5215729109776</v>
      </c>
      <c r="D319" t="n">
        <v>25.4286</v>
      </c>
      <c r="E319" t="n">
        <v>2.04955</v>
      </c>
    </row>
    <row r="320">
      <c r="A320" t="inlineStr">
        <is>
          <t>002980</t>
        </is>
      </c>
      <c r="B320" t="n">
        <v>0.01233936938361626</v>
      </c>
      <c r="C320" t="n">
        <v>95.28917910447758</v>
      </c>
      <c r="D320" t="n">
        <v>56.3107</v>
      </c>
      <c r="E320" t="n">
        <v>12.934</v>
      </c>
    </row>
    <row r="321">
      <c r="A321" t="inlineStr">
        <is>
          <t>000596</t>
        </is>
      </c>
      <c r="B321" t="n">
        <v>0.04565788338359207</v>
      </c>
      <c r="C321" t="n">
        <v>95.2502390819254</v>
      </c>
      <c r="D321" t="n">
        <v>205.3043</v>
      </c>
      <c r="E321" t="n">
        <v>0.7028</v>
      </c>
    </row>
    <row r="322">
      <c r="A322" t="inlineStr">
        <is>
          <t>300600</t>
        </is>
      </c>
      <c r="B322" t="n">
        <v>0.007816310908665282</v>
      </c>
      <c r="C322" t="n">
        <v>95.19038076152304</v>
      </c>
      <c r="D322" t="n">
        <v>15.91235</v>
      </c>
      <c r="E322" t="n">
        <v>3.439499999999999</v>
      </c>
    </row>
    <row r="323">
      <c r="A323" t="inlineStr">
        <is>
          <t>000951</t>
        </is>
      </c>
      <c r="B323" t="n">
        <v>0.004414428515004367</v>
      </c>
      <c r="C323" t="n">
        <v>95.07908611599296</v>
      </c>
      <c r="D323" t="n">
        <v>33.5469</v>
      </c>
      <c r="E323" t="n">
        <v>1.01735</v>
      </c>
    </row>
    <row r="324">
      <c r="A324" t="inlineStr">
        <is>
          <t>002884</t>
        </is>
      </c>
      <c r="B324" t="n">
        <v>0.006208803493656504</v>
      </c>
      <c r="C324" t="n">
        <v>94.85294117647058</v>
      </c>
      <c r="D324" t="n">
        <v>21.124</v>
      </c>
      <c r="E324" t="n">
        <v>1.81995</v>
      </c>
    </row>
    <row r="325">
      <c r="A325" t="inlineStr">
        <is>
          <t>603378</t>
        </is>
      </c>
      <c r="B325" t="n">
        <v>0.02050700396959133</v>
      </c>
      <c r="C325" t="n">
        <v>94.71736204576042</v>
      </c>
      <c r="D325" t="n">
        <v>53.11315</v>
      </c>
      <c r="E325" t="n">
        <v>2.1325</v>
      </c>
    </row>
    <row r="326">
      <c r="A326" t="inlineStr">
        <is>
          <t>688133</t>
        </is>
      </c>
      <c r="B326" t="n">
        <v>0.01555427102514228</v>
      </c>
      <c r="C326" t="n">
        <v>94.62609748713288</v>
      </c>
      <c r="D326" t="n">
        <v>113.3476811594203</v>
      </c>
      <c r="E326" t="n">
        <v>11.99623188405797</v>
      </c>
    </row>
    <row r="327">
      <c r="A327" t="inlineStr">
        <is>
          <t>000001</t>
        </is>
      </c>
      <c r="B327" t="n">
        <v>0.002774018749093222</v>
      </c>
      <c r="C327" t="n">
        <v>94.46640316205534</v>
      </c>
      <c r="D327" t="n">
        <v>16.19745</v>
      </c>
      <c r="E327" t="n">
        <v>0.5911</v>
      </c>
    </row>
    <row r="328">
      <c r="A328" t="inlineStr">
        <is>
          <t>000768</t>
        </is>
      </c>
      <c r="B328" t="n">
        <v>0.007527073843577897</v>
      </c>
      <c r="C328" t="n">
        <v>94.29447852760737</v>
      </c>
      <c r="D328" t="n">
        <v>24.7855</v>
      </c>
      <c r="E328" t="n">
        <v>1.4044</v>
      </c>
    </row>
    <row r="329">
      <c r="A329" t="inlineStr">
        <is>
          <t>002353</t>
        </is>
      </c>
      <c r="B329" t="n">
        <v>0.00450895511836999</v>
      </c>
      <c r="C329" t="n">
        <v>94.2687747035573</v>
      </c>
      <c r="D329" t="n">
        <v>32.1323</v>
      </c>
      <c r="E329" t="n">
        <v>2.60585</v>
      </c>
    </row>
    <row r="330">
      <c r="A330" t="inlineStr">
        <is>
          <t>002390</t>
        </is>
      </c>
      <c r="B330" t="n">
        <v>0.001560227337146011</v>
      </c>
      <c r="C330" t="n">
        <v>94.238683127572</v>
      </c>
      <c r="D330" t="n">
        <v>5.98005</v>
      </c>
      <c r="E330" t="n">
        <v>1.25255</v>
      </c>
    </row>
    <row r="331">
      <c r="A331" t="inlineStr">
        <is>
          <t>300618</t>
        </is>
      </c>
      <c r="B331" t="n">
        <v>0.01855550201203017</v>
      </c>
      <c r="C331" t="n">
        <v>93.77567789646673</v>
      </c>
      <c r="D331" t="n">
        <v>70.80535</v>
      </c>
      <c r="E331" t="n">
        <v>5.659350000000001</v>
      </c>
    </row>
    <row r="332">
      <c r="A332" t="inlineStr">
        <is>
          <t>002472</t>
        </is>
      </c>
      <c r="B332" t="n">
        <v>0.001038013033231112</v>
      </c>
      <c r="C332" t="n">
        <v>93.12499999999999</v>
      </c>
      <c r="D332" t="n">
        <v>6.37505</v>
      </c>
      <c r="E332" t="n">
        <v>1.8679</v>
      </c>
    </row>
    <row r="333">
      <c r="A333" t="inlineStr">
        <is>
          <t>300589</t>
        </is>
      </c>
      <c r="B333" t="n">
        <v>0.02171110301483227</v>
      </c>
      <c r="C333" t="n">
        <v>93.05301645338211</v>
      </c>
      <c r="D333" t="n">
        <v>21.96225</v>
      </c>
      <c r="E333" t="n">
        <v>13.64755</v>
      </c>
    </row>
    <row r="334">
      <c r="A334" t="inlineStr">
        <is>
          <t>603456</t>
        </is>
      </c>
      <c r="B334" t="n">
        <v>0.003960123909501148</v>
      </c>
      <c r="C334" t="n">
        <v>92.27053140096618</v>
      </c>
      <c r="D334" t="n">
        <v>30.8689</v>
      </c>
      <c r="E334" t="n">
        <v>1.0957</v>
      </c>
    </row>
    <row r="335">
      <c r="A335" t="inlineStr">
        <is>
          <t>600786</t>
        </is>
      </c>
      <c r="B335" t="n">
        <v>0.01096414217884153</v>
      </c>
      <c r="C335" t="n">
        <v>92.05607476635515</v>
      </c>
      <c r="D335" t="n">
        <v>68.0692</v>
      </c>
      <c r="E335" t="n">
        <v>0</v>
      </c>
    </row>
    <row r="336">
      <c r="A336" t="inlineStr">
        <is>
          <t>002258</t>
        </is>
      </c>
      <c r="B336" t="n">
        <v>0.002438464003174186</v>
      </c>
      <c r="C336" t="n">
        <v>91.29304743339833</v>
      </c>
      <c r="D336" t="n">
        <v>20.5407</v>
      </c>
      <c r="E336" t="n">
        <v>2.2605</v>
      </c>
    </row>
    <row r="337">
      <c r="A337" t="inlineStr">
        <is>
          <t>000807</t>
        </is>
      </c>
      <c r="B337" t="n">
        <v>0.001889706869756341</v>
      </c>
      <c r="C337" t="n">
        <v>90.61728395061728</v>
      </c>
      <c r="D337" t="n">
        <v>6.096649999999999</v>
      </c>
      <c r="E337" t="n">
        <v>3.810499999999999</v>
      </c>
    </row>
    <row r="338">
      <c r="A338" t="inlineStr">
        <is>
          <t>300680</t>
        </is>
      </c>
      <c r="B338" t="n">
        <v>0.008557280974323641</v>
      </c>
      <c r="C338" t="n">
        <v>90.51724137931035</v>
      </c>
      <c r="D338" t="n">
        <v>24.09415</v>
      </c>
      <c r="E338" t="n">
        <v>8.753699999999998</v>
      </c>
    </row>
    <row r="339">
      <c r="A339" t="inlineStr">
        <is>
          <t>002049</t>
        </is>
      </c>
      <c r="B339" t="n">
        <v>0.0324834121854265</v>
      </c>
      <c r="C339" t="n">
        <v>90.33579033579035</v>
      </c>
      <c r="D339" t="n">
        <v>106.7636</v>
      </c>
      <c r="E339" t="n">
        <v>4.0419</v>
      </c>
    </row>
    <row r="340">
      <c r="A340" t="inlineStr">
        <is>
          <t>002867</t>
        </is>
      </c>
      <c r="B340" t="n">
        <v>0.003092107323997085</v>
      </c>
      <c r="C340" t="n">
        <v>90.17908723281343</v>
      </c>
      <c r="D340" t="n">
        <v>25.17785</v>
      </c>
      <c r="E340" t="n">
        <v>0.7939000000000001</v>
      </c>
    </row>
    <row r="341">
      <c r="A341" t="inlineStr">
        <is>
          <t>300357</t>
        </is>
      </c>
      <c r="B341" t="n">
        <v>0.005966356610007099</v>
      </c>
      <c r="C341" t="n">
        <v>90.134994807892</v>
      </c>
      <c r="D341" t="n">
        <v>62.4137</v>
      </c>
      <c r="E341" t="n">
        <v>0.8645</v>
      </c>
    </row>
    <row r="342">
      <c r="A342" t="inlineStr">
        <is>
          <t>002847</t>
        </is>
      </c>
      <c r="B342" t="n">
        <v>0.02064039883192824</v>
      </c>
      <c r="C342" t="n">
        <v>90.1082431307244</v>
      </c>
      <c r="D342" t="n">
        <v>113.6574</v>
      </c>
      <c r="E342" t="n">
        <v>1.70255</v>
      </c>
    </row>
    <row r="343">
      <c r="A343" t="inlineStr">
        <is>
          <t>600166</t>
        </is>
      </c>
      <c r="B343" t="n">
        <v>0.0006946132245666325</v>
      </c>
      <c r="C343" t="n">
        <v>89.78494623655912</v>
      </c>
      <c r="D343" t="n">
        <v>2.5498</v>
      </c>
      <c r="E343" t="n">
        <v>2.4639</v>
      </c>
    </row>
    <row r="344">
      <c r="A344" t="inlineStr">
        <is>
          <t>300034</t>
        </is>
      </c>
      <c r="B344" t="n">
        <v>0.006780593539002264</v>
      </c>
      <c r="C344" t="n">
        <v>89.78306508047586</v>
      </c>
      <c r="D344" t="n">
        <v>23.7858</v>
      </c>
      <c r="E344" t="n">
        <v>2.7822</v>
      </c>
    </row>
    <row r="345">
      <c r="A345" t="inlineStr">
        <is>
          <t>300454</t>
        </is>
      </c>
      <c r="B345" t="n">
        <v>0.02460766664128665</v>
      </c>
      <c r="C345" t="n">
        <v>89.19967461360365</v>
      </c>
      <c r="D345" t="n">
        <v>213.4225</v>
      </c>
      <c r="E345" t="n">
        <v>0.86145</v>
      </c>
    </row>
    <row r="346">
      <c r="A346" t="inlineStr">
        <is>
          <t>300012</t>
        </is>
      </c>
      <c r="B346" t="n">
        <v>0.003166476166842127</v>
      </c>
      <c r="C346" t="n">
        <v>88.80688806888067</v>
      </c>
      <c r="D346" t="n">
        <v>23.69965</v>
      </c>
      <c r="E346" t="n">
        <v>0.9965999999999999</v>
      </c>
    </row>
    <row r="347">
      <c r="A347" t="inlineStr">
        <is>
          <t>600219</t>
        </is>
      </c>
      <c r="B347" t="n">
        <v>0.0004671448303078138</v>
      </c>
      <c r="C347" t="n">
        <v>88.72549019607843</v>
      </c>
      <c r="D347" t="n">
        <v>2.534</v>
      </c>
      <c r="E347" t="n">
        <v>1.2164</v>
      </c>
    </row>
    <row r="348">
      <c r="A348" t="inlineStr">
        <is>
          <t>600803</t>
        </is>
      </c>
      <c r="B348" t="n">
        <v>0.001514356914645236</v>
      </c>
      <c r="C348" t="n">
        <v>88.44056706652128</v>
      </c>
      <c r="D348" t="n">
        <v>12.2067</v>
      </c>
      <c r="E348" t="n">
        <v>0.8804999999999999</v>
      </c>
    </row>
    <row r="349">
      <c r="A349" t="inlineStr">
        <is>
          <t>300207</t>
        </is>
      </c>
      <c r="B349" t="n">
        <v>0.006323585179884929</v>
      </c>
      <c r="C349" t="n">
        <v>88.06384455239417</v>
      </c>
      <c r="D349" t="n">
        <v>23.9681</v>
      </c>
      <c r="E349" t="n">
        <v>2.88205</v>
      </c>
    </row>
    <row r="350">
      <c r="A350" t="inlineStr">
        <is>
          <t>603288</t>
        </is>
      </c>
      <c r="B350" t="n">
        <v>0.03308133951801449</v>
      </c>
      <c r="C350" t="n">
        <v>88.020934289591</v>
      </c>
      <c r="D350" t="n">
        <v>155.19865</v>
      </c>
      <c r="E350" t="n">
        <v>0.1483</v>
      </c>
    </row>
    <row r="351">
      <c r="A351" t="inlineStr">
        <is>
          <t>300005</t>
        </is>
      </c>
      <c r="B351" t="n">
        <v>0.001772973172591251</v>
      </c>
      <c r="C351" t="n">
        <v>87.25212464589238</v>
      </c>
      <c r="D351" t="n">
        <v>5.2465</v>
      </c>
      <c r="E351" t="n">
        <v>2.46995</v>
      </c>
    </row>
    <row r="352">
      <c r="A352" t="inlineStr">
        <is>
          <t>603317</t>
        </is>
      </c>
      <c r="B352" t="n">
        <v>0.00957073820616538</v>
      </c>
      <c r="C352" t="n">
        <v>86.99763593380614</v>
      </c>
      <c r="D352" t="n">
        <v>59.65405000000001</v>
      </c>
      <c r="E352" t="n">
        <v>3.2083</v>
      </c>
    </row>
    <row r="353">
      <c r="A353" t="inlineStr">
        <is>
          <t>002068</t>
        </is>
      </c>
      <c r="B353" t="n">
        <v>0.0009881175986226518</v>
      </c>
      <c r="C353" t="n">
        <v>86.31840796019902</v>
      </c>
      <c r="D353" t="n">
        <v>5.343599999999999</v>
      </c>
      <c r="E353" t="n">
        <v>2.54755</v>
      </c>
    </row>
    <row r="354">
      <c r="A354" t="inlineStr">
        <is>
          <t>603236</t>
        </is>
      </c>
      <c r="B354" t="n">
        <v>0.008492570701354264</v>
      </c>
      <c r="C354" t="n">
        <v>86.25238165030045</v>
      </c>
      <c r="D354" t="n">
        <v>194.1943</v>
      </c>
      <c r="E354" t="n">
        <v>3.55185</v>
      </c>
    </row>
    <row r="355">
      <c r="A355" t="inlineStr">
        <is>
          <t>603855</t>
        </is>
      </c>
      <c r="B355" t="n">
        <v>0.002662231996721681</v>
      </c>
      <c r="C355" t="n">
        <v>86.13974799541808</v>
      </c>
      <c r="D355" t="n">
        <v>16.38035</v>
      </c>
      <c r="E355" t="n">
        <v>1.5127</v>
      </c>
    </row>
    <row r="356">
      <c r="A356" t="inlineStr">
        <is>
          <t>603606</t>
        </is>
      </c>
      <c r="B356" t="n">
        <v>0.005307967239513648</v>
      </c>
      <c r="C356" t="n">
        <v>86.07305936073058</v>
      </c>
      <c r="D356" t="n">
        <v>20.51595</v>
      </c>
      <c r="E356" t="n">
        <v>2.62805</v>
      </c>
    </row>
    <row r="357">
      <c r="A357" t="inlineStr">
        <is>
          <t>600238</t>
        </is>
      </c>
      <c r="B357" t="n">
        <v>0.001751394070505502</v>
      </c>
      <c r="C357" t="n">
        <v>85.84269662921346</v>
      </c>
      <c r="D357" t="n">
        <v>5.474750000000001</v>
      </c>
      <c r="E357" t="n">
        <v>0.6476</v>
      </c>
    </row>
    <row r="358">
      <c r="A358" t="inlineStr">
        <is>
          <t>000589</t>
        </is>
      </c>
      <c r="B358" t="n">
        <v>0.001258076529877933</v>
      </c>
      <c r="C358" t="n">
        <v>85.82278481012658</v>
      </c>
      <c r="D358" t="n">
        <v>5.558450000000001</v>
      </c>
      <c r="E358" t="n">
        <v>2.69695</v>
      </c>
    </row>
    <row r="359">
      <c r="A359" t="inlineStr">
        <is>
          <t>002241</t>
        </is>
      </c>
      <c r="B359" t="n">
        <v>0.0102828937825464</v>
      </c>
      <c r="C359" t="n">
        <v>85.81838565022422</v>
      </c>
      <c r="D359" t="n">
        <v>34.9693</v>
      </c>
      <c r="E359" t="n">
        <v>3.40975</v>
      </c>
    </row>
    <row r="360">
      <c r="A360" t="inlineStr">
        <is>
          <t>002142</t>
        </is>
      </c>
      <c r="B360" t="n">
        <v>0.003538094952722096</v>
      </c>
      <c r="C360" t="n">
        <v>85.12544802867383</v>
      </c>
      <c r="D360" t="n">
        <v>31.96525</v>
      </c>
      <c r="E360" t="n">
        <v>0.62285</v>
      </c>
    </row>
    <row r="361">
      <c r="A361" t="inlineStr">
        <is>
          <t>002841</t>
        </is>
      </c>
      <c r="B361" t="n">
        <v>0.007685309690384268</v>
      </c>
      <c r="C361" t="n">
        <v>84.75609756097562</v>
      </c>
      <c r="D361" t="n">
        <v>99.79789999999998</v>
      </c>
      <c r="E361" t="n">
        <v>0.3798</v>
      </c>
    </row>
    <row r="362">
      <c r="A362" t="inlineStr">
        <is>
          <t>601021</t>
        </is>
      </c>
      <c r="B362" t="n">
        <v>0.006068819337616504</v>
      </c>
      <c r="C362" t="n">
        <v>84.49385605617321</v>
      </c>
      <c r="D362" t="n">
        <v>44.20400000000001</v>
      </c>
      <c r="E362" t="n">
        <v>0.70485</v>
      </c>
    </row>
    <row r="363">
      <c r="A363" t="inlineStr">
        <is>
          <t>300121</t>
        </is>
      </c>
      <c r="B363" t="n">
        <v>0.001694932408621537</v>
      </c>
      <c r="C363" t="n">
        <v>84.46043165467626</v>
      </c>
      <c r="D363" t="n">
        <v>9.7616</v>
      </c>
      <c r="E363" t="n">
        <v>1.47885</v>
      </c>
    </row>
    <row r="364">
      <c r="A364" t="inlineStr">
        <is>
          <t>000612</t>
        </is>
      </c>
      <c r="B364" t="n">
        <v>0.001719354565336249</v>
      </c>
      <c r="C364" t="n">
        <v>84.45040214477211</v>
      </c>
      <c r="D364" t="n">
        <v>6.5844</v>
      </c>
      <c r="E364" t="n">
        <v>4.0429</v>
      </c>
    </row>
    <row r="365">
      <c r="A365" t="inlineStr">
        <is>
          <t>300171</t>
        </is>
      </c>
      <c r="B365" t="n">
        <v>0.004393571872375025</v>
      </c>
      <c r="C365" t="n">
        <v>84.43181818181817</v>
      </c>
      <c r="D365" t="n">
        <v>16.72635</v>
      </c>
      <c r="E365" t="n">
        <v>3.580550000000001</v>
      </c>
    </row>
    <row r="366">
      <c r="A366" t="inlineStr">
        <is>
          <t>603599</t>
        </is>
      </c>
      <c r="B366" t="n">
        <v>0.003291217340488241</v>
      </c>
      <c r="C366" t="n">
        <v>84.29189857761286</v>
      </c>
      <c r="D366" t="n">
        <v>19.6788</v>
      </c>
      <c r="E366" t="n">
        <v>1.9399</v>
      </c>
    </row>
    <row r="367">
      <c r="A367" t="inlineStr">
        <is>
          <t>600290</t>
        </is>
      </c>
      <c r="B367" t="n">
        <v>0.0007765497393316346</v>
      </c>
      <c r="C367" t="n">
        <v>84.07643312101911</v>
      </c>
      <c r="D367" t="n">
        <v>1.70715</v>
      </c>
      <c r="E367" t="n">
        <v>2.0727</v>
      </c>
    </row>
    <row r="368">
      <c r="A368" t="inlineStr">
        <is>
          <t>300857</t>
        </is>
      </c>
      <c r="B368" t="n">
        <v>0.005997316223446123</v>
      </c>
      <c r="C368" t="n">
        <v>83.86855862584017</v>
      </c>
      <c r="D368" t="n">
        <v>33.74530303030303</v>
      </c>
      <c r="E368" t="n">
        <v>11.59863636363636</v>
      </c>
    </row>
    <row r="369">
      <c r="A369" t="inlineStr">
        <is>
          <t>300690</t>
        </is>
      </c>
      <c r="B369" t="n">
        <v>0.02435006137858943</v>
      </c>
      <c r="C369" t="n">
        <v>83.67713004484305</v>
      </c>
      <c r="D369" t="n">
        <v>41.32629999999999</v>
      </c>
      <c r="E369" t="n">
        <v>6.787750000000001</v>
      </c>
    </row>
    <row r="370">
      <c r="A370" t="inlineStr">
        <is>
          <t>002030</t>
        </is>
      </c>
      <c r="B370" t="n">
        <v>0.007363809661589901</v>
      </c>
      <c r="C370" t="n">
        <v>83.44086021505373</v>
      </c>
      <c r="D370" t="n">
        <v>32.56995000000001</v>
      </c>
      <c r="E370" t="n">
        <v>7.1268</v>
      </c>
    </row>
    <row r="371">
      <c r="A371" t="inlineStr">
        <is>
          <t>688122</t>
        </is>
      </c>
      <c r="B371" t="n">
        <v>0.01868414157059041</v>
      </c>
      <c r="C371" t="n">
        <v>83.41128780792017</v>
      </c>
      <c r="D371" t="n">
        <v>48.746</v>
      </c>
      <c r="E371" t="n">
        <v>3.66165</v>
      </c>
    </row>
    <row r="372">
      <c r="A372" t="inlineStr">
        <is>
          <t>300378</t>
        </is>
      </c>
      <c r="B372" t="n">
        <v>0.01129802495968257</v>
      </c>
      <c r="C372" t="n">
        <v>83.09037900874637</v>
      </c>
      <c r="D372" t="n">
        <v>24.2451</v>
      </c>
      <c r="E372" t="n">
        <v>4.2361</v>
      </c>
    </row>
    <row r="373">
      <c r="A373" t="inlineStr">
        <is>
          <t>002092</t>
        </is>
      </c>
      <c r="B373" t="n">
        <v>0.0008106515778117415</v>
      </c>
      <c r="C373" t="n">
        <v>83.03030303030303</v>
      </c>
      <c r="D373" t="n">
        <v>5.5615</v>
      </c>
      <c r="E373" t="n">
        <v>1.63155</v>
      </c>
    </row>
    <row r="374">
      <c r="A374" t="inlineStr">
        <is>
          <t>300518</t>
        </is>
      </c>
      <c r="B374" t="n">
        <v>0.01036447628899503</v>
      </c>
      <c r="C374" t="n">
        <v>83.00925925925927</v>
      </c>
      <c r="D374" t="n">
        <v>33.5203</v>
      </c>
      <c r="E374" t="n">
        <v>5.349100000000001</v>
      </c>
    </row>
    <row r="375">
      <c r="A375" t="inlineStr">
        <is>
          <t>603223</t>
        </is>
      </c>
      <c r="B375" t="n">
        <v>0.004908761568391915</v>
      </c>
      <c r="C375" t="n">
        <v>82.98298298298299</v>
      </c>
      <c r="D375" t="n">
        <v>15.3176</v>
      </c>
      <c r="E375" t="n">
        <v>1.2803</v>
      </c>
    </row>
    <row r="376">
      <c r="A376" t="inlineStr">
        <is>
          <t>600711</t>
        </is>
      </c>
      <c r="B376" t="n">
        <v>0.001907022198469564</v>
      </c>
      <c r="C376" t="n">
        <v>82.96836982968368</v>
      </c>
      <c r="D376" t="n">
        <v>5.95255</v>
      </c>
      <c r="E376" t="n">
        <v>5.1481</v>
      </c>
    </row>
    <row r="377">
      <c r="A377" t="inlineStr">
        <is>
          <t>002425</t>
        </is>
      </c>
      <c r="B377" t="n">
        <v>0.006478259995253305</v>
      </c>
      <c r="C377" t="n">
        <v>82.73092369477911</v>
      </c>
      <c r="D377" t="n">
        <v>10.1123</v>
      </c>
      <c r="E377" t="n">
        <v>7.10745</v>
      </c>
    </row>
    <row r="378">
      <c r="A378" t="inlineStr">
        <is>
          <t>603008</t>
        </is>
      </c>
      <c r="B378" t="n">
        <v>0.002850117903807163</v>
      </c>
      <c r="C378" t="n">
        <v>82.72650296359016</v>
      </c>
      <c r="D378" t="n">
        <v>14.2048</v>
      </c>
      <c r="E378" t="n">
        <v>1.7895</v>
      </c>
    </row>
    <row r="379">
      <c r="A379" t="inlineStr">
        <is>
          <t>603396</t>
        </is>
      </c>
      <c r="B379" t="n">
        <v>0.01068801856443541</v>
      </c>
      <c r="C379" t="n">
        <v>82.59935553168636</v>
      </c>
      <c r="D379" t="n">
        <v>32.9097</v>
      </c>
      <c r="E379" t="n">
        <v>5.1038</v>
      </c>
    </row>
    <row r="380">
      <c r="A380" t="inlineStr">
        <is>
          <t>300019</t>
        </is>
      </c>
      <c r="B380" t="n">
        <v>0.004731487329880745</v>
      </c>
      <c r="C380" t="n">
        <v>82.52747252747253</v>
      </c>
      <c r="D380" t="n">
        <v>15.02255</v>
      </c>
      <c r="E380" t="n">
        <v>5.240450000000001</v>
      </c>
    </row>
    <row r="381">
      <c r="A381" t="inlineStr">
        <is>
          <t>603233</t>
        </is>
      </c>
      <c r="B381" t="n">
        <v>0.008606399752550183</v>
      </c>
      <c r="C381" t="n">
        <v>82.39234449760764</v>
      </c>
      <c r="D381" t="n">
        <v>78.45025000000001</v>
      </c>
      <c r="E381" t="n">
        <v>1.5829</v>
      </c>
    </row>
    <row r="382">
      <c r="A382" t="inlineStr">
        <is>
          <t>002414</t>
        </is>
      </c>
      <c r="B382" t="n">
        <v>0.006651033758119309</v>
      </c>
      <c r="C382" t="n">
        <v>82.21024258760107</v>
      </c>
      <c r="D382" t="n">
        <v>35.27855</v>
      </c>
      <c r="E382" t="n">
        <v>1.32105</v>
      </c>
    </row>
    <row r="383">
      <c r="A383" t="inlineStr">
        <is>
          <t>000591</t>
        </is>
      </c>
      <c r="B383" t="n">
        <v>0.001638470254957507</v>
      </c>
      <c r="C383" t="n">
        <v>82.01892744479495</v>
      </c>
      <c r="D383" t="n">
        <v>4.589</v>
      </c>
      <c r="E383" t="n">
        <v>4.9756</v>
      </c>
    </row>
    <row r="384">
      <c r="A384" t="inlineStr">
        <is>
          <t>600418</t>
        </is>
      </c>
      <c r="B384" t="n">
        <v>0.002195725092163721</v>
      </c>
      <c r="C384" t="n">
        <v>81.96392785571143</v>
      </c>
      <c r="D384" t="n">
        <v>8.992149999999999</v>
      </c>
      <c r="E384" t="n">
        <v>5.6277</v>
      </c>
    </row>
    <row r="385">
      <c r="A385" t="inlineStr">
        <is>
          <t>300054</t>
        </is>
      </c>
      <c r="B385" t="n">
        <v>0.002528836733140164</v>
      </c>
      <c r="C385" t="n">
        <v>81.92771084337352</v>
      </c>
      <c r="D385" t="n">
        <v>16.58305</v>
      </c>
      <c r="E385" t="n">
        <v>3.55945</v>
      </c>
    </row>
    <row r="386">
      <c r="A386" t="inlineStr">
        <is>
          <t>300733</t>
        </is>
      </c>
      <c r="B386" t="n">
        <v>0.009402581160294313</v>
      </c>
      <c r="C386" t="n">
        <v>81.46596858638739</v>
      </c>
      <c r="D386" t="n">
        <v>16.12565</v>
      </c>
      <c r="E386" t="n">
        <v>9.704450000000001</v>
      </c>
    </row>
    <row r="387">
      <c r="A387" t="inlineStr">
        <is>
          <t>002410</t>
        </is>
      </c>
      <c r="B387" t="n">
        <v>0.007184876433389331</v>
      </c>
      <c r="C387" t="n">
        <v>81.22182146077547</v>
      </c>
      <c r="D387" t="n">
        <v>68.78364999999999</v>
      </c>
      <c r="E387" t="n">
        <v>0.8755000000000002</v>
      </c>
    </row>
    <row r="388">
      <c r="A388" t="inlineStr">
        <is>
          <t>600089</t>
        </is>
      </c>
      <c r="B388" t="n">
        <v>0.001297221208645891</v>
      </c>
      <c r="C388" t="n">
        <v>81.13975576662142</v>
      </c>
      <c r="D388" t="n">
        <v>8.5451</v>
      </c>
      <c r="E388" t="n">
        <v>2.6025</v>
      </c>
    </row>
    <row r="389">
      <c r="A389" t="inlineStr">
        <is>
          <t>300858</t>
        </is>
      </c>
      <c r="B389" t="n">
        <v>0.008661890698398267</v>
      </c>
      <c r="C389" t="n">
        <v>81.13096982127159</v>
      </c>
      <c r="D389" t="n">
        <v>67.82583333333334</v>
      </c>
      <c r="E389" t="n">
        <v>10.08378787878788</v>
      </c>
    </row>
    <row r="390">
      <c r="A390" t="inlineStr">
        <is>
          <t>600707</t>
        </is>
      </c>
      <c r="B390" t="n">
        <v>0.001482082034757277</v>
      </c>
      <c r="C390" t="n">
        <v>81.10831234256928</v>
      </c>
      <c r="D390" t="n">
        <v>5.0119</v>
      </c>
      <c r="E390" t="n">
        <v>2.3687</v>
      </c>
    </row>
    <row r="391">
      <c r="A391" t="inlineStr">
        <is>
          <t>002803</t>
        </is>
      </c>
      <c r="B391" t="n">
        <v>0.01090983439443136</v>
      </c>
      <c r="C391" t="n">
        <v>80.93076049943244</v>
      </c>
      <c r="D391" t="n">
        <v>32.9847</v>
      </c>
      <c r="E391" t="n">
        <v>2.8366</v>
      </c>
    </row>
    <row r="392">
      <c r="A392" t="inlineStr">
        <is>
          <t>002311</t>
        </is>
      </c>
      <c r="B392" t="n">
        <v>0.006633123838945904</v>
      </c>
      <c r="C392" t="n">
        <v>80.67828994506809</v>
      </c>
      <c r="D392" t="n">
        <v>58.00225</v>
      </c>
      <c r="E392" t="n">
        <v>0.52715</v>
      </c>
    </row>
    <row r="393">
      <c r="A393" t="inlineStr">
        <is>
          <t>300089</t>
        </is>
      </c>
      <c r="B393" t="n">
        <v>0.001353695836294403</v>
      </c>
      <c r="C393" t="n">
        <v>80.62283737024221</v>
      </c>
      <c r="D393" t="n">
        <v>4.71395</v>
      </c>
      <c r="E393" t="n">
        <v>3.01555</v>
      </c>
    </row>
    <row r="394">
      <c r="A394" t="inlineStr">
        <is>
          <t>002158</t>
        </is>
      </c>
      <c r="B394" t="n">
        <v>0.001578730936819172</v>
      </c>
      <c r="C394" t="n">
        <v>80.55555555555554</v>
      </c>
      <c r="D394" t="n">
        <v>13.9995</v>
      </c>
      <c r="E394" t="n">
        <v>2.878</v>
      </c>
    </row>
    <row r="395">
      <c r="A395" t="inlineStr">
        <is>
          <t>603613</t>
        </is>
      </c>
      <c r="B395" t="n">
        <v>0.02460933017202883</v>
      </c>
      <c r="C395" t="n">
        <v>80.50997222923503</v>
      </c>
      <c r="D395" t="n">
        <v>94.05400000000002</v>
      </c>
      <c r="E395" t="n">
        <v>3.31125</v>
      </c>
    </row>
    <row r="396">
      <c r="A396" t="inlineStr">
        <is>
          <t>603208</t>
        </is>
      </c>
      <c r="B396" t="n">
        <v>0.01185148763675679</v>
      </c>
      <c r="C396" t="n">
        <v>80.41458184417441</v>
      </c>
      <c r="D396" t="n">
        <v>111.89115</v>
      </c>
      <c r="E396" t="n">
        <v>1.20105</v>
      </c>
    </row>
    <row r="397">
      <c r="A397" t="inlineStr">
        <is>
          <t>600197</t>
        </is>
      </c>
      <c r="B397" t="n">
        <v>0.00504191118170438</v>
      </c>
      <c r="C397" t="n">
        <v>80.33707865168537</v>
      </c>
      <c r="D397" t="n">
        <v>20.41035</v>
      </c>
      <c r="E397" t="n">
        <v>4.467649999999999</v>
      </c>
    </row>
    <row r="398">
      <c r="A398" t="inlineStr">
        <is>
          <t>000338</t>
        </is>
      </c>
      <c r="B398" t="n">
        <v>0.001199836929687054</v>
      </c>
      <c r="C398" t="n">
        <v>79.79120059656972</v>
      </c>
      <c r="D398" t="n">
        <v>15.7567</v>
      </c>
      <c r="E398" t="n">
        <v>1.4266</v>
      </c>
    </row>
    <row r="399">
      <c r="A399" t="inlineStr">
        <is>
          <t>600456</t>
        </is>
      </c>
      <c r="B399" t="n">
        <v>0.01107358276142328</v>
      </c>
      <c r="C399" t="n">
        <v>79.7752808988764</v>
      </c>
      <c r="D399" t="n">
        <v>34.35855</v>
      </c>
      <c r="E399" t="n">
        <v>2.15645</v>
      </c>
    </row>
    <row r="400">
      <c r="A400" t="inlineStr">
        <is>
          <t>002730</t>
        </is>
      </c>
      <c r="B400" t="n">
        <v>0.002497926896388736</v>
      </c>
      <c r="C400" t="n">
        <v>79.26330150068213</v>
      </c>
      <c r="D400" t="n">
        <v>10.26095</v>
      </c>
      <c r="E400" t="n">
        <v>2.24825</v>
      </c>
    </row>
    <row r="401">
      <c r="A401" t="inlineStr">
        <is>
          <t>000633</t>
        </is>
      </c>
      <c r="B401" t="n">
        <v>0.0008539599204093235</v>
      </c>
      <c r="C401" t="n">
        <v>79.12844036697247</v>
      </c>
      <c r="D401" t="n">
        <v>4.3975</v>
      </c>
      <c r="E401" t="n">
        <v>3.8948</v>
      </c>
    </row>
    <row r="402">
      <c r="A402" t="inlineStr">
        <is>
          <t>000698</t>
        </is>
      </c>
      <c r="B402" t="n">
        <v>0.0026488325380461</v>
      </c>
      <c r="C402" t="n">
        <v>79.00262467191601</v>
      </c>
      <c r="D402" t="n">
        <v>5.28635</v>
      </c>
      <c r="E402" t="n">
        <v>4.61405</v>
      </c>
    </row>
    <row r="403">
      <c r="A403" t="inlineStr">
        <is>
          <t>603768</t>
        </is>
      </c>
      <c r="B403" t="n">
        <v>0.00244351577579807</v>
      </c>
      <c r="C403" t="n">
        <v>78.96950578338591</v>
      </c>
      <c r="D403" t="n">
        <v>15.15375</v>
      </c>
      <c r="E403" t="n">
        <v>1.14135</v>
      </c>
    </row>
    <row r="404">
      <c r="A404" t="inlineStr">
        <is>
          <t>002932</t>
        </is>
      </c>
      <c r="B404" t="n">
        <v>0.01634232764575396</v>
      </c>
      <c r="C404" t="n">
        <v>78.79138689511463</v>
      </c>
      <c r="D404" t="n">
        <v>71.6327</v>
      </c>
      <c r="E404" t="n">
        <v>10.43755</v>
      </c>
    </row>
    <row r="405">
      <c r="A405" t="inlineStr">
        <is>
          <t>000039</t>
        </is>
      </c>
      <c r="B405" t="n">
        <v>0.005667899300778378</v>
      </c>
      <c r="C405" t="n">
        <v>78.33553500660501</v>
      </c>
      <c r="D405" t="n">
        <v>10.6118</v>
      </c>
      <c r="E405" t="n">
        <v>1.4964</v>
      </c>
    </row>
    <row r="406">
      <c r="A406" t="inlineStr">
        <is>
          <t>000831</t>
        </is>
      </c>
      <c r="B406" t="n">
        <v>0.001457473768736617</v>
      </c>
      <c r="C406" t="n">
        <v>77.71317829457365</v>
      </c>
      <c r="D406" t="n">
        <v>13.4496</v>
      </c>
      <c r="E406" t="n">
        <v>4.1701</v>
      </c>
    </row>
    <row r="407">
      <c r="A407" t="inlineStr">
        <is>
          <t>300492</t>
        </is>
      </c>
      <c r="B407" t="n">
        <v>0.006168952257418322</v>
      </c>
      <c r="C407" t="n">
        <v>77.59398496240601</v>
      </c>
      <c r="D407" t="n">
        <v>43.50545</v>
      </c>
      <c r="E407" t="n">
        <v>1.37575</v>
      </c>
    </row>
    <row r="408">
      <c r="A408" t="inlineStr">
        <is>
          <t>603809</t>
        </is>
      </c>
      <c r="B408" t="n">
        <v>0.008560203345025672</v>
      </c>
      <c r="C408" t="n">
        <v>77.59131293188545</v>
      </c>
      <c r="D408" t="n">
        <v>19.671</v>
      </c>
      <c r="E408" t="n">
        <v>2.63695</v>
      </c>
    </row>
    <row r="409">
      <c r="A409" t="inlineStr">
        <is>
          <t>300001</t>
        </is>
      </c>
      <c r="B409" t="n">
        <v>0.006191842863021323</v>
      </c>
      <c r="C409" t="n">
        <v>77.31048805815159</v>
      </c>
      <c r="D409" t="n">
        <v>23.26895</v>
      </c>
      <c r="E409" t="n">
        <v>2.43125</v>
      </c>
    </row>
    <row r="410">
      <c r="A410" t="inlineStr">
        <is>
          <t>601965</t>
        </is>
      </c>
      <c r="B410" t="n">
        <v>0.003562649047374576</v>
      </c>
      <c r="C410" t="n">
        <v>77.2833723653396</v>
      </c>
      <c r="D410" t="n">
        <v>12.27135</v>
      </c>
      <c r="E410" t="n">
        <v>1.01055</v>
      </c>
    </row>
    <row r="411">
      <c r="A411" t="inlineStr">
        <is>
          <t>300806</t>
        </is>
      </c>
      <c r="B411" t="n">
        <v>0.0104275536844909</v>
      </c>
      <c r="C411" t="n">
        <v>77.26081258191351</v>
      </c>
      <c r="D411" t="n">
        <v>51.52815</v>
      </c>
      <c r="E411" t="n">
        <v>5.7377</v>
      </c>
    </row>
    <row r="412">
      <c r="A412" t="inlineStr">
        <is>
          <t>688111</t>
        </is>
      </c>
      <c r="B412" t="n">
        <v>0.04508714032363982</v>
      </c>
      <c r="C412" t="n">
        <v>77.07498206675385</v>
      </c>
      <c r="D412" t="n">
        <v>335.62155</v>
      </c>
      <c r="E412" t="n">
        <v>1.86775</v>
      </c>
    </row>
    <row r="413">
      <c r="A413" t="inlineStr">
        <is>
          <t>300035</t>
        </is>
      </c>
      <c r="B413" t="n">
        <v>0.00190132390222276</v>
      </c>
      <c r="C413" t="n">
        <v>76.92307692307693</v>
      </c>
      <c r="D413" t="n">
        <v>9.9246</v>
      </c>
      <c r="E413" t="n">
        <v>5.718050000000001</v>
      </c>
    </row>
    <row r="414">
      <c r="A414" t="inlineStr">
        <is>
          <t>300835</t>
        </is>
      </c>
      <c r="B414" t="n">
        <v>0.00683715247835187</v>
      </c>
      <c r="C414" t="n">
        <v>76.84027777777777</v>
      </c>
      <c r="D414" t="n">
        <v>60.13245714285716</v>
      </c>
      <c r="E414" t="n">
        <v>14.08862857142857</v>
      </c>
    </row>
    <row r="415">
      <c r="A415" t="inlineStr">
        <is>
          <t>000830</t>
        </is>
      </c>
      <c r="B415" t="n">
        <v>0.002605874100290535</v>
      </c>
      <c r="C415" t="n">
        <v>76.5814266487214</v>
      </c>
      <c r="D415" t="n">
        <v>10.27415</v>
      </c>
      <c r="E415" t="n">
        <v>2.69165</v>
      </c>
    </row>
    <row r="416">
      <c r="A416" t="inlineStr">
        <is>
          <t>600433</t>
        </is>
      </c>
      <c r="B416" t="n">
        <v>0.0005401965905966456</v>
      </c>
      <c r="C416" t="n">
        <v>76.0797342192691</v>
      </c>
      <c r="D416" t="n">
        <v>3.637</v>
      </c>
      <c r="E416" t="n">
        <v>1.8461</v>
      </c>
    </row>
    <row r="417">
      <c r="A417" t="inlineStr">
        <is>
          <t>300699</t>
        </is>
      </c>
      <c r="B417" t="n">
        <v>0.0100050879385221</v>
      </c>
      <c r="C417" t="n">
        <v>75.7648470305939</v>
      </c>
      <c r="D417" t="n">
        <v>72.67165000000001</v>
      </c>
      <c r="E417" t="n">
        <v>1.4291</v>
      </c>
    </row>
    <row r="418">
      <c r="A418" t="inlineStr">
        <is>
          <t>688208</t>
        </is>
      </c>
      <c r="B418" t="n">
        <v>0.01198398572264461</v>
      </c>
      <c r="C418" t="n">
        <v>75.7216494845361</v>
      </c>
      <c r="D418" t="n">
        <v>62.33735000000001</v>
      </c>
      <c r="E418" t="n">
        <v>3.91105</v>
      </c>
    </row>
    <row r="419">
      <c r="A419" t="inlineStr">
        <is>
          <t>600315</t>
        </is>
      </c>
      <c r="B419" t="n">
        <v>0.002478602552804165</v>
      </c>
      <c r="C419" t="n">
        <v>75.59999999999999</v>
      </c>
      <c r="D419" t="n">
        <v>39.74355000000001</v>
      </c>
      <c r="E419" t="n">
        <v>1.18765</v>
      </c>
    </row>
    <row r="420">
      <c r="A420" t="inlineStr">
        <is>
          <t>002991</t>
        </is>
      </c>
      <c r="B420" t="n">
        <v>0.02033176182237601</v>
      </c>
      <c r="C420" t="n">
        <v>75.48826375201575</v>
      </c>
      <c r="D420" t="n">
        <v>105.12375</v>
      </c>
      <c r="E420" t="n">
        <v>7.677421874999999</v>
      </c>
    </row>
    <row r="421">
      <c r="A421" t="inlineStr">
        <is>
          <t>603319</t>
        </is>
      </c>
      <c r="B421" t="n">
        <v>0.01280686404671562</v>
      </c>
      <c r="C421" t="n">
        <v>75.21453811206462</v>
      </c>
      <c r="D421" t="n">
        <v>31.53335</v>
      </c>
      <c r="E421" t="n">
        <v>3.21155</v>
      </c>
    </row>
    <row r="422">
      <c r="A422" t="inlineStr">
        <is>
          <t>002595</t>
        </is>
      </c>
      <c r="B422" t="n">
        <v>0.004596911399645488</v>
      </c>
      <c r="C422" t="n">
        <v>75.1438434982739</v>
      </c>
      <c r="D422" t="n">
        <v>23.8639</v>
      </c>
      <c r="E422" t="n">
        <v>0.8005500000000001</v>
      </c>
    </row>
    <row r="423">
      <c r="A423" t="inlineStr">
        <is>
          <t>300613</t>
        </is>
      </c>
      <c r="B423" t="n">
        <v>0.01590682304448832</v>
      </c>
      <c r="C423" t="n">
        <v>75.08484493856058</v>
      </c>
      <c r="D423" t="n">
        <v>124.31465</v>
      </c>
      <c r="E423" t="n">
        <v>2.34125</v>
      </c>
    </row>
    <row r="424">
      <c r="A424" t="inlineStr">
        <is>
          <t>002026</t>
        </is>
      </c>
      <c r="B424" t="n">
        <v>0.00433824224415736</v>
      </c>
      <c r="C424" t="n">
        <v>75.00000000000003</v>
      </c>
      <c r="D424" t="n">
        <v>8.73535</v>
      </c>
      <c r="E424" t="n">
        <v>3.8165</v>
      </c>
    </row>
    <row r="425">
      <c r="A425" t="inlineStr">
        <is>
          <t>603306</t>
        </is>
      </c>
      <c r="B425" t="n">
        <v>0.003436735610899654</v>
      </c>
      <c r="C425" t="n">
        <v>74.88262910798124</v>
      </c>
      <c r="D425" t="n">
        <v>18.24645</v>
      </c>
      <c r="E425" t="n">
        <v>1.4291</v>
      </c>
    </row>
    <row r="426">
      <c r="A426" t="inlineStr">
        <is>
          <t>300760</t>
        </is>
      </c>
      <c r="B426" t="n">
        <v>0.04585958239951918</v>
      </c>
      <c r="C426" t="n">
        <v>74.52672394130617</v>
      </c>
      <c r="D426" t="n">
        <v>340.94935</v>
      </c>
      <c r="E426" t="n">
        <v>0.99735</v>
      </c>
    </row>
    <row r="427">
      <c r="A427" t="inlineStr">
        <is>
          <t>603993</t>
        </is>
      </c>
      <c r="B427" t="n">
        <v>0.0009460123747790219</v>
      </c>
      <c r="C427" t="n">
        <v>74.50424929178472</v>
      </c>
      <c r="D427" t="n">
        <v>4.412199999999999</v>
      </c>
      <c r="E427" t="n">
        <v>1.4198</v>
      </c>
    </row>
    <row r="428">
      <c r="A428" t="inlineStr">
        <is>
          <t>002129</t>
        </is>
      </c>
      <c r="B428" t="n">
        <v>0.002887536436348445</v>
      </c>
      <c r="C428" t="n">
        <v>74.43324937027707</v>
      </c>
      <c r="D428" t="n">
        <v>22.9798</v>
      </c>
      <c r="E428" t="n">
        <v>2.9419</v>
      </c>
    </row>
    <row r="429">
      <c r="A429" t="inlineStr">
        <is>
          <t>601777</t>
        </is>
      </c>
      <c r="B429" t="n">
        <v>0.0006017320703797358</v>
      </c>
      <c r="C429" t="n">
        <v>74.17218543046357</v>
      </c>
      <c r="D429" t="n">
        <v>4.705900000000001</v>
      </c>
      <c r="E429" t="n">
        <v>2.1148</v>
      </c>
    </row>
    <row r="430">
      <c r="A430" t="inlineStr">
        <is>
          <t>600988</t>
        </is>
      </c>
      <c r="B430" t="n">
        <v>0.005426077740878115</v>
      </c>
      <c r="C430" t="n">
        <v>73.91304347826086</v>
      </c>
      <c r="D430" t="n">
        <v>15.65055</v>
      </c>
      <c r="E430" t="n">
        <v>5.206200000000001</v>
      </c>
    </row>
    <row r="431">
      <c r="A431" t="inlineStr">
        <is>
          <t>300373</t>
        </is>
      </c>
      <c r="B431" t="n">
        <v>0.008379831533337051</v>
      </c>
      <c r="C431" t="n">
        <v>73.40110122829309</v>
      </c>
      <c r="D431" t="n">
        <v>36.76165</v>
      </c>
      <c r="E431" t="n">
        <v>4.614249999999999</v>
      </c>
    </row>
    <row r="432">
      <c r="A432" t="inlineStr">
        <is>
          <t>603661</t>
        </is>
      </c>
      <c r="B432" t="n">
        <v>0.01623402067873011</v>
      </c>
      <c r="C432" t="n">
        <v>73.25849165227403</v>
      </c>
      <c r="D432" t="n">
        <v>58.8334</v>
      </c>
      <c r="E432" t="n">
        <v>5.60195</v>
      </c>
    </row>
    <row r="433">
      <c r="A433" t="inlineStr">
        <is>
          <t>002821</t>
        </is>
      </c>
      <c r="B433" t="n">
        <v>0.02620448571705445</v>
      </c>
      <c r="C433" t="n">
        <v>73.17525211229218</v>
      </c>
      <c r="D433" t="n">
        <v>248.82385</v>
      </c>
      <c r="E433" t="n">
        <v>1.1602</v>
      </c>
    </row>
    <row r="434">
      <c r="A434" t="inlineStr">
        <is>
          <t>600793</t>
        </is>
      </c>
      <c r="B434" t="n">
        <v>0.002019352355398853</v>
      </c>
      <c r="C434" t="n">
        <v>72.84974093264248</v>
      </c>
      <c r="D434" t="n">
        <v>10.96205</v>
      </c>
      <c r="E434" t="n">
        <v>2.28935</v>
      </c>
    </row>
    <row r="435">
      <c r="A435" t="inlineStr">
        <is>
          <t>300769</t>
        </is>
      </c>
      <c r="B435" t="n">
        <v>0.04276333980576591</v>
      </c>
      <c r="C435" t="n">
        <v>72.78865631330183</v>
      </c>
      <c r="D435" t="n">
        <v>112.48025</v>
      </c>
      <c r="E435" t="n">
        <v>4.4336</v>
      </c>
    </row>
    <row r="436">
      <c r="A436" t="inlineStr">
        <is>
          <t>300662</t>
        </is>
      </c>
      <c r="B436" t="n">
        <v>0.006203305851187614</v>
      </c>
      <c r="C436" t="n">
        <v>72.70325799823894</v>
      </c>
      <c r="D436" t="n">
        <v>51.5656</v>
      </c>
      <c r="E436" t="n">
        <v>1.2321</v>
      </c>
    </row>
    <row r="437">
      <c r="A437" t="inlineStr">
        <is>
          <t>600006</t>
        </is>
      </c>
      <c r="B437" t="n">
        <v>0.002294960856449121</v>
      </c>
      <c r="C437" t="n">
        <v>72.68170426065161</v>
      </c>
      <c r="D437" t="n">
        <v>5.4364</v>
      </c>
      <c r="E437" t="n">
        <v>2.8699</v>
      </c>
    </row>
    <row r="438">
      <c r="A438" t="inlineStr">
        <is>
          <t>300843</t>
        </is>
      </c>
      <c r="B438" t="n">
        <v>0.004200368885839377</v>
      </c>
      <c r="C438" t="n">
        <v>72.17210270645384</v>
      </c>
      <c r="D438" t="n">
        <v>31.43241610738255</v>
      </c>
      <c r="E438" t="n">
        <v>14.65140939597315</v>
      </c>
    </row>
    <row r="439">
      <c r="A439" t="inlineStr">
        <is>
          <t>002853</t>
        </is>
      </c>
      <c r="B439" t="n">
        <v>0.001475364746200532</v>
      </c>
      <c r="C439" t="n">
        <v>72.14329833230389</v>
      </c>
      <c r="D439" t="n">
        <v>23.09205</v>
      </c>
      <c r="E439" t="n">
        <v>3.18885</v>
      </c>
    </row>
    <row r="440">
      <c r="A440" t="inlineStr">
        <is>
          <t>601968</t>
        </is>
      </c>
      <c r="B440" t="n">
        <v>0.001418594077622593</v>
      </c>
      <c r="C440" t="n">
        <v>71.98177676537587</v>
      </c>
      <c r="D440" t="n">
        <v>6.977350000000001</v>
      </c>
      <c r="E440" t="n">
        <v>0.89095</v>
      </c>
    </row>
    <row r="441">
      <c r="A441" t="inlineStr">
        <is>
          <t>300729</t>
        </is>
      </c>
      <c r="B441" t="n">
        <v>0.03456711079990048</v>
      </c>
      <c r="C441" t="n">
        <v>71.84185149469626</v>
      </c>
      <c r="D441" t="n">
        <v>49.8412</v>
      </c>
      <c r="E441" t="n">
        <v>8.551349999999999</v>
      </c>
    </row>
    <row r="442">
      <c r="A442" t="inlineStr">
        <is>
          <t>300143</t>
        </is>
      </c>
      <c r="B442" t="n">
        <v>0.005474138846752625</v>
      </c>
      <c r="C442" t="n">
        <v>71.48936170212765</v>
      </c>
      <c r="D442" t="n">
        <v>20.0408</v>
      </c>
      <c r="E442" t="n">
        <v>1.97545</v>
      </c>
    </row>
    <row r="443">
      <c r="A443" t="inlineStr">
        <is>
          <t>002930</t>
        </is>
      </c>
      <c r="B443" t="n">
        <v>0.003922916345323425</v>
      </c>
      <c r="C443" t="n">
        <v>71.47950089126557</v>
      </c>
      <c r="D443" t="n">
        <v>18.1789</v>
      </c>
      <c r="E443" t="n">
        <v>5.8237</v>
      </c>
    </row>
    <row r="444">
      <c r="A444" t="inlineStr">
        <is>
          <t>000981</t>
        </is>
      </c>
      <c r="B444" t="n">
        <v>0.0003740185164244925</v>
      </c>
      <c r="C444" t="n">
        <v>71.4285714285714</v>
      </c>
      <c r="D444" t="n">
        <v>1.7687</v>
      </c>
      <c r="E444" t="n">
        <v>0.7119500000000001</v>
      </c>
    </row>
    <row r="445">
      <c r="A445" t="inlineStr">
        <is>
          <t>600036</t>
        </is>
      </c>
      <c r="B445" t="n">
        <v>0.004183031369669527</v>
      </c>
      <c r="C445" t="n">
        <v>71.36450992953236</v>
      </c>
      <c r="D445" t="n">
        <v>39.2226</v>
      </c>
      <c r="E445" t="n">
        <v>0.32375</v>
      </c>
    </row>
    <row r="446">
      <c r="A446" t="inlineStr">
        <is>
          <t>603501</t>
        </is>
      </c>
      <c r="B446" t="n">
        <v>0.03088039276361354</v>
      </c>
      <c r="C446" t="n">
        <v>71.3259268204323</v>
      </c>
      <c r="D446" t="n">
        <v>209.2163</v>
      </c>
      <c r="E446" t="n">
        <v>2.5287</v>
      </c>
    </row>
    <row r="447">
      <c r="A447" t="inlineStr">
        <is>
          <t>688298</t>
        </is>
      </c>
      <c r="B447" t="n">
        <v>0.04991344783471212</v>
      </c>
      <c r="C447" t="n">
        <v>71.25410991075623</v>
      </c>
      <c r="D447" t="n">
        <v>154.0488</v>
      </c>
      <c r="E447" t="n">
        <v>8.7576</v>
      </c>
    </row>
    <row r="448">
      <c r="A448" t="inlineStr">
        <is>
          <t>300432</t>
        </is>
      </c>
      <c r="B448" t="n">
        <v>0.001381155286126704</v>
      </c>
      <c r="C448" t="n">
        <v>71.14093959731542</v>
      </c>
      <c r="D448" t="n">
        <v>9.646949999999999</v>
      </c>
      <c r="E448" t="n">
        <v>4.54735</v>
      </c>
    </row>
    <row r="449">
      <c r="A449" t="inlineStr">
        <is>
          <t>603733</t>
        </is>
      </c>
      <c r="B449" t="n">
        <v>0.003633441225428998</v>
      </c>
      <c r="C449" t="n">
        <v>71.07279693486591</v>
      </c>
      <c r="D449" t="n">
        <v>20.4255</v>
      </c>
      <c r="E449" t="n">
        <v>10.66655</v>
      </c>
    </row>
    <row r="450">
      <c r="A450" t="inlineStr">
        <is>
          <t>603100</t>
        </is>
      </c>
      <c r="B450" t="n">
        <v>0.001528621512034133</v>
      </c>
      <c r="C450" t="n">
        <v>70.94430992736076</v>
      </c>
      <c r="D450" t="n">
        <v>10.09005</v>
      </c>
      <c r="E450" t="n">
        <v>1.07095</v>
      </c>
    </row>
    <row r="451">
      <c r="A451" t="inlineStr">
        <is>
          <t>600305</t>
        </is>
      </c>
      <c r="B451" t="n">
        <v>0.002263362002857423</v>
      </c>
      <c r="C451" t="n">
        <v>70.88772845953002</v>
      </c>
      <c r="D451" t="n">
        <v>20.85795</v>
      </c>
      <c r="E451" t="n">
        <v>2.0196</v>
      </c>
    </row>
    <row r="452">
      <c r="A452" t="inlineStr">
        <is>
          <t>300475</t>
        </is>
      </c>
      <c r="B452" t="n">
        <v>0.001828477621016784</v>
      </c>
      <c r="C452" t="n">
        <v>70.78189300411522</v>
      </c>
      <c r="D452" t="n">
        <v>10.2775</v>
      </c>
      <c r="E452" t="n">
        <v>1.45745</v>
      </c>
    </row>
    <row r="453">
      <c r="A453" t="inlineStr">
        <is>
          <t>000661</t>
        </is>
      </c>
      <c r="B453" t="n">
        <v>0.04900936415812431</v>
      </c>
      <c r="C453" t="n">
        <v>70.74131080645738</v>
      </c>
      <c r="D453" t="n">
        <v>400.25535</v>
      </c>
      <c r="E453" t="n">
        <v>1.53615</v>
      </c>
    </row>
    <row r="454">
      <c r="A454" t="inlineStr">
        <is>
          <t>002607</t>
        </is>
      </c>
      <c r="B454" t="n">
        <v>0.00362739079775618</v>
      </c>
      <c r="C454" t="n">
        <v>70.67927773000859</v>
      </c>
      <c r="D454" t="n">
        <v>33.49645</v>
      </c>
      <c r="E454" t="n">
        <v>1.48335</v>
      </c>
    </row>
    <row r="455">
      <c r="A455" t="inlineStr">
        <is>
          <t>000504</t>
        </is>
      </c>
      <c r="B455" t="n">
        <v>0.002459120841819416</v>
      </c>
      <c r="C455" t="n">
        <v>70.6293706293706</v>
      </c>
      <c r="D455" t="n">
        <v>11.784</v>
      </c>
      <c r="E455" t="n">
        <v>0.35415</v>
      </c>
    </row>
    <row r="456">
      <c r="A456" t="inlineStr">
        <is>
          <t>002979</t>
        </is>
      </c>
      <c r="B456" t="n">
        <v>0.008145246656832417</v>
      </c>
      <c r="C456" t="n">
        <v>70.25956885173781</v>
      </c>
      <c r="D456" t="n">
        <v>38.3693</v>
      </c>
      <c r="E456" t="n">
        <v>11.4714</v>
      </c>
    </row>
    <row r="457">
      <c r="A457" t="inlineStr">
        <is>
          <t>603899</t>
        </is>
      </c>
      <c r="B457" t="n">
        <v>0.01443615418213074</v>
      </c>
      <c r="C457" t="n">
        <v>70.19249094720792</v>
      </c>
      <c r="D457" t="n">
        <v>70.06835</v>
      </c>
      <c r="E457" t="n">
        <v>0.39745</v>
      </c>
    </row>
    <row r="458">
      <c r="A458" t="inlineStr">
        <is>
          <t>600416</t>
        </is>
      </c>
      <c r="B458" t="n">
        <v>0.003469295154359072</v>
      </c>
      <c r="C458" t="n">
        <v>69.7560975609756</v>
      </c>
      <c r="D458" t="n">
        <v>16.4519</v>
      </c>
      <c r="E458" t="n">
        <v>1.02605</v>
      </c>
    </row>
    <row r="459">
      <c r="A459" t="inlineStr">
        <is>
          <t>300185</t>
        </is>
      </c>
      <c r="B459" t="n">
        <v>0.002091287308394581</v>
      </c>
      <c r="C459" t="n">
        <v>69.5906432748538</v>
      </c>
      <c r="D459" t="n">
        <v>3.25865</v>
      </c>
      <c r="E459" t="n">
        <v>6.536449999999999</v>
      </c>
    </row>
    <row r="460">
      <c r="A460" t="inlineStr">
        <is>
          <t>002975</t>
        </is>
      </c>
      <c r="B460" t="n">
        <v>0.02115080712495036</v>
      </c>
      <c r="C460" t="n">
        <v>69.57345971563981</v>
      </c>
      <c r="D460" t="n">
        <v>90.90729999999999</v>
      </c>
      <c r="E460" t="n">
        <v>8.010950000000001</v>
      </c>
    </row>
    <row r="461">
      <c r="A461" t="inlineStr">
        <is>
          <t>601016</t>
        </is>
      </c>
      <c r="B461" t="n">
        <v>0.0004451543545174724</v>
      </c>
      <c r="C461" t="n">
        <v>69.48356807511738</v>
      </c>
      <c r="D461" t="n">
        <v>2.7615</v>
      </c>
      <c r="E461" t="n">
        <v>2.0008</v>
      </c>
    </row>
    <row r="462">
      <c r="A462" t="inlineStr">
        <is>
          <t>000703</t>
        </is>
      </c>
      <c r="B462" t="n">
        <v>0.001288134047692329</v>
      </c>
      <c r="C462" t="n">
        <v>69.18671248568154</v>
      </c>
      <c r="D462" t="n">
        <v>11.20935</v>
      </c>
      <c r="E462" t="n">
        <v>0.9124000000000001</v>
      </c>
    </row>
    <row r="463">
      <c r="A463" t="inlineStr">
        <is>
          <t>300837</t>
        </is>
      </c>
      <c r="B463" t="n">
        <v>0.01054035152405638</v>
      </c>
      <c r="C463" t="n">
        <v>69.16996047430828</v>
      </c>
      <c r="D463" t="n">
        <v>57.58530120481927</v>
      </c>
      <c r="E463" t="n">
        <v>7.333734939759037</v>
      </c>
    </row>
    <row r="464">
      <c r="A464" t="inlineStr">
        <is>
          <t>300536</t>
        </is>
      </c>
      <c r="B464" t="n">
        <v>0.004429470508002672</v>
      </c>
      <c r="C464" t="n">
        <v>69.02654867256636</v>
      </c>
      <c r="D464" t="n">
        <v>12.4271</v>
      </c>
      <c r="E464" t="n">
        <v>2.11185</v>
      </c>
    </row>
    <row r="465">
      <c r="A465" t="inlineStr">
        <is>
          <t>000522</t>
        </is>
      </c>
      <c r="B465" t="n">
        <v>0.001682120739340043</v>
      </c>
      <c r="C465" t="n">
        <v>68.99055918663761</v>
      </c>
      <c r="D465" t="n">
        <v>20.69075</v>
      </c>
      <c r="E465" t="n">
        <v>0</v>
      </c>
    </row>
    <row r="466">
      <c r="A466" t="inlineStr">
        <is>
          <t>002726</t>
        </is>
      </c>
      <c r="B466" t="n">
        <v>0.002022941621344467</v>
      </c>
      <c r="C466" t="n">
        <v>68.91701828410687</v>
      </c>
      <c r="D466" t="n">
        <v>10.9218</v>
      </c>
      <c r="E466" t="n">
        <v>2.7585</v>
      </c>
    </row>
    <row r="467">
      <c r="A467" t="inlineStr">
        <is>
          <t>300318</t>
        </is>
      </c>
      <c r="B467" t="n">
        <v>0.009001941955811924</v>
      </c>
      <c r="C467" t="n">
        <v>68.56060606060606</v>
      </c>
      <c r="D467" t="n">
        <v>10.82645</v>
      </c>
      <c r="E467" t="n">
        <v>5.056099999999999</v>
      </c>
    </row>
    <row r="468">
      <c r="A468" t="inlineStr">
        <is>
          <t>688099</t>
        </is>
      </c>
      <c r="B468" t="n">
        <v>0.008408213544924175</v>
      </c>
      <c r="C468" t="n">
        <v>68.3817594834544</v>
      </c>
      <c r="D468" t="n">
        <v>64.35455</v>
      </c>
      <c r="E468" t="n">
        <v>3.31555</v>
      </c>
    </row>
    <row r="469">
      <c r="A469" t="inlineStr">
        <is>
          <t>603758</t>
        </is>
      </c>
      <c r="B469" t="n">
        <v>0.001559924321708899</v>
      </c>
      <c r="C469" t="n">
        <v>68.31345826235096</v>
      </c>
      <c r="D469" t="n">
        <v>8.3703</v>
      </c>
      <c r="E469" t="n">
        <v>1.4049</v>
      </c>
    </row>
    <row r="470">
      <c r="A470" t="inlineStr">
        <is>
          <t>603605</t>
        </is>
      </c>
      <c r="B470" t="n">
        <v>0.009364733530829183</v>
      </c>
      <c r="C470" t="n">
        <v>68.29931972789116</v>
      </c>
      <c r="D470" t="n">
        <v>166.417</v>
      </c>
      <c r="E470" t="n">
        <v>2.34365</v>
      </c>
    </row>
    <row r="471">
      <c r="A471" t="inlineStr">
        <is>
          <t>601127</t>
        </is>
      </c>
      <c r="B471" t="n">
        <v>0.006223948526838271</v>
      </c>
      <c r="C471" t="n">
        <v>68.29558998808103</v>
      </c>
      <c r="D471" t="n">
        <v>11.00015</v>
      </c>
      <c r="E471" t="n">
        <v>1.96685</v>
      </c>
    </row>
    <row r="472">
      <c r="A472" t="inlineStr">
        <is>
          <t>600877</t>
        </is>
      </c>
      <c r="B472" t="n">
        <v>0.002743690555882631</v>
      </c>
      <c r="C472" t="n">
        <v>67.95977011494251</v>
      </c>
      <c r="D472" t="n">
        <v>6.879149999999999</v>
      </c>
      <c r="E472" t="n">
        <v>1.04185</v>
      </c>
    </row>
    <row r="473">
      <c r="A473" t="inlineStr">
        <is>
          <t>300828</t>
        </is>
      </c>
      <c r="B473" t="n">
        <v>0.003228294564791388</v>
      </c>
      <c r="C473" t="n">
        <v>67.87356321839081</v>
      </c>
      <c r="D473" t="n">
        <v>30.83137755102041</v>
      </c>
      <c r="E473" t="n">
        <v>18.94056122448979</v>
      </c>
    </row>
    <row r="474">
      <c r="A474" t="inlineStr">
        <is>
          <t>603966</t>
        </is>
      </c>
      <c r="B474" t="n">
        <v>0.002799637235522367</v>
      </c>
      <c r="C474" t="n">
        <v>67.83867631851086</v>
      </c>
      <c r="D474" t="n">
        <v>13.659</v>
      </c>
      <c r="E474" t="n">
        <v>1.58785</v>
      </c>
    </row>
    <row r="475">
      <c r="A475" t="inlineStr">
        <is>
          <t>000738</t>
        </is>
      </c>
      <c r="B475" t="n">
        <v>0.00396430387214416</v>
      </c>
      <c r="C475" t="n">
        <v>67.78413736713</v>
      </c>
      <c r="D475" t="n">
        <v>18.646</v>
      </c>
      <c r="E475" t="n">
        <v>2.535</v>
      </c>
    </row>
    <row r="476">
      <c r="A476" t="inlineStr">
        <is>
          <t>300693</t>
        </is>
      </c>
      <c r="B476" t="n">
        <v>0.00282858126282584</v>
      </c>
      <c r="C476" t="n">
        <v>67.71196283391406</v>
      </c>
      <c r="D476" t="n">
        <v>23.5852</v>
      </c>
      <c r="E476" t="n">
        <v>8.51205</v>
      </c>
    </row>
    <row r="477">
      <c r="A477" t="inlineStr">
        <is>
          <t>300138</t>
        </is>
      </c>
      <c r="B477" t="n">
        <v>0.002510193811554097</v>
      </c>
      <c r="C477" t="n">
        <v>67.55319148936169</v>
      </c>
      <c r="D477" t="n">
        <v>14.87005</v>
      </c>
      <c r="E477" t="n">
        <v>2.39665</v>
      </c>
    </row>
    <row r="478">
      <c r="A478" t="inlineStr">
        <is>
          <t>300566</t>
        </is>
      </c>
      <c r="B478" t="n">
        <v>0.00321751891971286</v>
      </c>
      <c r="C478" t="n">
        <v>67.45810055865921</v>
      </c>
      <c r="D478" t="n">
        <v>31.57355</v>
      </c>
      <c r="E478" t="n">
        <v>3.1339</v>
      </c>
    </row>
    <row r="479">
      <c r="A479" t="inlineStr">
        <is>
          <t>300100</t>
        </is>
      </c>
      <c r="B479" t="n">
        <v>0.008580215270413572</v>
      </c>
      <c r="C479" t="n">
        <v>67.3040152963671</v>
      </c>
      <c r="D479" t="n">
        <v>9.43</v>
      </c>
      <c r="E479" t="n">
        <v>6.97695</v>
      </c>
    </row>
    <row r="480">
      <c r="A480" t="inlineStr">
        <is>
          <t>300762</t>
        </is>
      </c>
      <c r="B480" t="n">
        <v>0.006202250039056444</v>
      </c>
      <c r="C480" t="n">
        <v>67.288768238887</v>
      </c>
      <c r="D480" t="n">
        <v>40.96635000000001</v>
      </c>
      <c r="E480" t="n">
        <v>3.14515</v>
      </c>
    </row>
    <row r="481">
      <c r="A481" t="inlineStr">
        <is>
          <t>000488</t>
        </is>
      </c>
      <c r="B481" t="n">
        <v>0.0007285142229808971</v>
      </c>
      <c r="C481" t="n">
        <v>67.11281070745696</v>
      </c>
      <c r="D481" t="n">
        <v>5.75565</v>
      </c>
      <c r="E481" t="n">
        <v>2.8305</v>
      </c>
    </row>
    <row r="482">
      <c r="A482" t="inlineStr">
        <is>
          <t>688396</t>
        </is>
      </c>
      <c r="B482" t="n">
        <v>0.009840247828849014</v>
      </c>
      <c r="C482" t="n">
        <v>67.07172495554236</v>
      </c>
      <c r="D482" t="n">
        <v>52.5758</v>
      </c>
      <c r="E482" t="n">
        <v>7.73915</v>
      </c>
    </row>
    <row r="483">
      <c r="A483" t="inlineStr">
        <is>
          <t>600110</t>
        </is>
      </c>
      <c r="B483" t="n">
        <v>0.003164581763658514</v>
      </c>
      <c r="C483" t="n">
        <v>66.98656429942417</v>
      </c>
      <c r="D483" t="n">
        <v>6.4026</v>
      </c>
      <c r="E483" t="n">
        <v>4.2475</v>
      </c>
    </row>
    <row r="484">
      <c r="A484" t="inlineStr">
        <is>
          <t>300307</t>
        </is>
      </c>
      <c r="B484" t="n">
        <v>0.001820626157824109</v>
      </c>
      <c r="C484" t="n">
        <v>66.9509594882729</v>
      </c>
      <c r="D484" t="n">
        <v>6.1106</v>
      </c>
      <c r="E484" t="n">
        <v>1.36775</v>
      </c>
    </row>
    <row r="485">
      <c r="A485" t="inlineStr">
        <is>
          <t>002499</t>
        </is>
      </c>
      <c r="B485" t="n">
        <v>0.001722492449123219</v>
      </c>
      <c r="C485" t="n">
        <v>66.85878962536023</v>
      </c>
      <c r="D485" t="n">
        <v>4.26275</v>
      </c>
      <c r="E485" t="n">
        <v>1.0102</v>
      </c>
    </row>
    <row r="486">
      <c r="A486" t="inlineStr">
        <is>
          <t>600295</t>
        </is>
      </c>
      <c r="B486" t="n">
        <v>0.001412329571594852</v>
      </c>
      <c r="C486" t="n">
        <v>66.85082872928176</v>
      </c>
      <c r="D486" t="n">
        <v>9.06385</v>
      </c>
      <c r="E486" t="n">
        <v>2.33565</v>
      </c>
    </row>
    <row r="487">
      <c r="A487" t="inlineStr">
        <is>
          <t>300569</t>
        </is>
      </c>
      <c r="B487" t="n">
        <v>0.00737114364444169</v>
      </c>
      <c r="C487" t="n">
        <v>66.8428005284016</v>
      </c>
      <c r="D487" t="n">
        <v>12.9194</v>
      </c>
      <c r="E487" t="n">
        <v>8.22255</v>
      </c>
    </row>
    <row r="488">
      <c r="A488" t="inlineStr">
        <is>
          <t>002585</t>
        </is>
      </c>
      <c r="B488" t="n">
        <v>0.002122662431941924</v>
      </c>
      <c r="C488" t="n">
        <v>66.6666666666667</v>
      </c>
      <c r="D488" t="n">
        <v>8.265000000000001</v>
      </c>
      <c r="E488" t="n">
        <v>4.1415</v>
      </c>
    </row>
    <row r="489">
      <c r="A489" t="inlineStr">
        <is>
          <t>002050</t>
        </is>
      </c>
      <c r="B489" t="n">
        <v>0.002132872288228124</v>
      </c>
      <c r="C489" t="n">
        <v>66.36986301369862</v>
      </c>
      <c r="D489" t="n">
        <v>22.02665</v>
      </c>
      <c r="E489" t="n">
        <v>0.9670500000000001</v>
      </c>
    </row>
    <row r="490">
      <c r="A490" t="inlineStr">
        <is>
          <t>601388</t>
        </is>
      </c>
      <c r="B490" t="n">
        <v>0.0005319610333680695</v>
      </c>
      <c r="C490" t="n">
        <v>66.25766871165646</v>
      </c>
      <c r="D490" t="n">
        <v>2.35105</v>
      </c>
      <c r="E490" t="n">
        <v>3.5894</v>
      </c>
    </row>
    <row r="491">
      <c r="A491" t="inlineStr">
        <is>
          <t>300008</t>
        </is>
      </c>
      <c r="B491" t="n">
        <v>0.003966043719317596</v>
      </c>
      <c r="C491" t="n">
        <v>66.11295681063125</v>
      </c>
      <c r="D491" t="n">
        <v>5.530450000000001</v>
      </c>
      <c r="E491" t="n">
        <v>11.1152</v>
      </c>
    </row>
    <row r="492">
      <c r="A492" t="inlineStr">
        <is>
          <t>300888</t>
        </is>
      </c>
      <c r="B492" t="n">
        <v>0.01675746258150326</v>
      </c>
      <c r="C492" t="n">
        <v>65.79009900990098</v>
      </c>
      <c r="D492" t="n">
        <v>157.4942553191489</v>
      </c>
      <c r="E492" t="n">
        <v>12.72968085106383</v>
      </c>
    </row>
    <row r="493">
      <c r="A493" t="inlineStr">
        <is>
          <t>600685</t>
        </is>
      </c>
      <c r="B493" t="n">
        <v>0.009162882521427367</v>
      </c>
      <c r="C493" t="n">
        <v>65.52197802197803</v>
      </c>
      <c r="D493" t="n">
        <v>25.74395</v>
      </c>
      <c r="E493" t="n">
        <v>3.04535</v>
      </c>
    </row>
    <row r="494">
      <c r="A494" t="inlineStr">
        <is>
          <t>600460</t>
        </is>
      </c>
      <c r="B494" t="n">
        <v>0.004028864594232738</v>
      </c>
      <c r="C494" t="n">
        <v>65.46712802768167</v>
      </c>
      <c r="D494" t="n">
        <v>17.7762</v>
      </c>
      <c r="E494" t="n">
        <v>3.55485</v>
      </c>
    </row>
    <row r="495">
      <c r="A495" t="inlineStr">
        <is>
          <t>600059</t>
        </is>
      </c>
      <c r="B495" t="n">
        <v>0.00269578526823425</v>
      </c>
      <c r="C495" t="n">
        <v>65.46463245492372</v>
      </c>
      <c r="D495" t="n">
        <v>10.47685</v>
      </c>
      <c r="E495" t="n">
        <v>3.3426</v>
      </c>
    </row>
    <row r="496">
      <c r="A496" t="inlineStr">
        <is>
          <t>000659</t>
        </is>
      </c>
      <c r="B496" t="n">
        <v>0.0003251208216519301</v>
      </c>
      <c r="C496" t="n">
        <v>65.43778801843318</v>
      </c>
      <c r="D496" t="n">
        <v>2.55035</v>
      </c>
      <c r="E496" t="n">
        <v>1.28435</v>
      </c>
    </row>
    <row r="497">
      <c r="A497" t="inlineStr">
        <is>
          <t>600515</t>
        </is>
      </c>
      <c r="B497" t="n">
        <v>0.001292960479712485</v>
      </c>
      <c r="C497" t="n">
        <v>65.32769556025369</v>
      </c>
      <c r="D497" t="n">
        <v>6.719649999999999</v>
      </c>
      <c r="E497" t="n">
        <v>4.27495</v>
      </c>
    </row>
    <row r="498">
      <c r="A498" t="inlineStr">
        <is>
          <t>002851</t>
        </is>
      </c>
      <c r="B498" t="n">
        <v>0.003835292231034786</v>
      </c>
      <c r="C498" t="n">
        <v>65.24652943992342</v>
      </c>
      <c r="D498" t="n">
        <v>30.6759</v>
      </c>
      <c r="E498" t="n">
        <v>1.6816</v>
      </c>
    </row>
    <row r="499">
      <c r="A499" t="inlineStr">
        <is>
          <t>002288</t>
        </is>
      </c>
      <c r="B499" t="n">
        <v>0.002073300980022616</v>
      </c>
      <c r="C499" t="n">
        <v>65.13026052104208</v>
      </c>
      <c r="D499" t="n">
        <v>6.6325</v>
      </c>
      <c r="E499" t="n">
        <v>4.64845</v>
      </c>
    </row>
    <row r="500">
      <c r="A500" t="inlineStr">
        <is>
          <t>300830</t>
        </is>
      </c>
      <c r="B500" t="n">
        <v>0.001995284509951836</v>
      </c>
      <c r="C500" t="n">
        <v>64.98422712933755</v>
      </c>
      <c r="D500" t="n">
        <v>14.9829255319149</v>
      </c>
      <c r="E500" t="n">
        <v>10.24095744680851</v>
      </c>
    </row>
    <row r="501">
      <c r="A501" t="inlineStr">
        <is>
          <t>000550</t>
        </is>
      </c>
      <c r="B501" t="n">
        <v>0.0033232960290788</v>
      </c>
      <c r="C501" t="n">
        <v>64.94252873563218</v>
      </c>
      <c r="D501" t="n">
        <v>16.18705</v>
      </c>
      <c r="E501" t="n">
        <v>2.4557</v>
      </c>
    </row>
    <row r="502">
      <c r="A502" t="inlineStr">
        <is>
          <t>688339</t>
        </is>
      </c>
      <c r="B502" t="n">
        <v>0.06530797254489437</v>
      </c>
      <c r="C502" t="n">
        <v>64.74454895254379</v>
      </c>
      <c r="D502" t="n">
        <v>208.7090983606557</v>
      </c>
      <c r="E502" t="n">
        <v>9.76311475409836</v>
      </c>
    </row>
    <row r="503">
      <c r="A503" t="inlineStr">
        <is>
          <t>688016</t>
        </is>
      </c>
      <c r="B503" t="n">
        <v>0.02722308832002508</v>
      </c>
      <c r="C503" t="n">
        <v>64.73470363288716</v>
      </c>
      <c r="D503" t="n">
        <v>264.02775</v>
      </c>
      <c r="E503" t="n">
        <v>2.84185</v>
      </c>
    </row>
    <row r="504">
      <c r="A504" t="inlineStr">
        <is>
          <t>601218</t>
        </is>
      </c>
      <c r="B504" t="n">
        <v>0.0003433323438955509</v>
      </c>
      <c r="C504" t="n">
        <v>64.59854014598538</v>
      </c>
      <c r="D504" t="n">
        <v>3.38155</v>
      </c>
      <c r="E504" t="n">
        <v>2.29625</v>
      </c>
    </row>
    <row r="505">
      <c r="A505" t="inlineStr">
        <is>
          <t>600723</t>
        </is>
      </c>
      <c r="B505" t="n">
        <v>0.002635396224169127</v>
      </c>
      <c r="C505" t="n">
        <v>64.55223880597015</v>
      </c>
      <c r="D505" t="n">
        <v>8.925850000000001</v>
      </c>
      <c r="E505" t="n">
        <v>1.6963</v>
      </c>
    </row>
    <row r="506">
      <c r="A506" t="inlineStr">
        <is>
          <t>603180</t>
        </is>
      </c>
      <c r="B506" t="n">
        <v>0.003331672291311036</v>
      </c>
      <c r="C506" t="n">
        <v>64.33549627493392</v>
      </c>
      <c r="D506" t="n">
        <v>53.92414999999999</v>
      </c>
      <c r="E506" t="n">
        <v>1.94</v>
      </c>
    </row>
    <row r="507">
      <c r="A507" t="inlineStr">
        <is>
          <t>002402</t>
        </is>
      </c>
      <c r="B507" t="n">
        <v>0.001010167750664855</v>
      </c>
      <c r="C507" t="n">
        <v>64.29118773946361</v>
      </c>
      <c r="D507" t="n">
        <v>16.60135</v>
      </c>
      <c r="E507" t="n">
        <v>4.480450000000001</v>
      </c>
    </row>
    <row r="508">
      <c r="A508" t="inlineStr">
        <is>
          <t>300676</t>
        </is>
      </c>
      <c r="B508" t="n">
        <v>0.01283616160869998</v>
      </c>
      <c r="C508" t="n">
        <v>64.14997431946587</v>
      </c>
      <c r="D508" t="n">
        <v>139.07845</v>
      </c>
      <c r="E508" t="n">
        <v>3.3123</v>
      </c>
    </row>
    <row r="509">
      <c r="A509" t="inlineStr">
        <is>
          <t>600741</t>
        </is>
      </c>
      <c r="B509" t="n">
        <v>0.004461366850267589</v>
      </c>
      <c r="C509" t="n">
        <v>64.01437371663243</v>
      </c>
      <c r="D509" t="n">
        <v>25.599</v>
      </c>
      <c r="E509" t="n">
        <v>0.6851999999999998</v>
      </c>
    </row>
    <row r="510">
      <c r="A510" t="inlineStr">
        <is>
          <t>300363</t>
        </is>
      </c>
      <c r="B510" t="n">
        <v>0.003479003000482254</v>
      </c>
      <c r="C510" t="n">
        <v>63.99685904986261</v>
      </c>
      <c r="D510" t="n">
        <v>33.07385</v>
      </c>
      <c r="E510" t="n">
        <v>2.00375</v>
      </c>
    </row>
    <row r="511">
      <c r="A511" t="inlineStr">
        <is>
          <t>600258</t>
        </is>
      </c>
      <c r="B511" t="n">
        <v>0.002180282492366941</v>
      </c>
      <c r="C511" t="n">
        <v>63.92857142857142</v>
      </c>
      <c r="D511" t="n">
        <v>18.7998</v>
      </c>
      <c r="E511" t="n">
        <v>1.61555</v>
      </c>
    </row>
    <row r="512">
      <c r="A512" t="inlineStr">
        <is>
          <t>603069</t>
        </is>
      </c>
      <c r="B512" t="n">
        <v>0.02740239354107173</v>
      </c>
      <c r="C512" t="n">
        <v>63.8115631691649</v>
      </c>
      <c r="D512" t="n">
        <v>23.812</v>
      </c>
      <c r="E512" t="n">
        <v>4.7886</v>
      </c>
    </row>
    <row r="513">
      <c r="A513" t="inlineStr">
        <is>
          <t>300568</t>
        </is>
      </c>
      <c r="B513" t="n">
        <v>0.005302608062960195</v>
      </c>
      <c r="C513" t="n">
        <v>63.65384615384617</v>
      </c>
      <c r="D513" t="n">
        <v>21.87255</v>
      </c>
      <c r="E513" t="n">
        <v>4.43155</v>
      </c>
    </row>
    <row r="514">
      <c r="A514" t="inlineStr">
        <is>
          <t>300651</t>
        </is>
      </c>
      <c r="B514" t="n">
        <v>0.00664851720996153</v>
      </c>
      <c r="C514" t="n">
        <v>63.53211009174314</v>
      </c>
      <c r="D514" t="n">
        <v>37.0425</v>
      </c>
      <c r="E514" t="n">
        <v>2.35995</v>
      </c>
    </row>
    <row r="515">
      <c r="A515" t="inlineStr">
        <is>
          <t>000636</t>
        </is>
      </c>
      <c r="B515" t="n">
        <v>0.003730545733444651</v>
      </c>
      <c r="C515" t="n">
        <v>63.51861845655693</v>
      </c>
      <c r="D515" t="n">
        <v>30.1836</v>
      </c>
      <c r="E515" t="n">
        <v>4.3691</v>
      </c>
    </row>
    <row r="516">
      <c r="A516" t="inlineStr">
        <is>
          <t>002340</t>
        </is>
      </c>
      <c r="B516" t="n">
        <v>0.001245529124333683</v>
      </c>
      <c r="C516" t="n">
        <v>63.42494714587736</v>
      </c>
      <c r="D516" t="n">
        <v>5.48725</v>
      </c>
      <c r="E516" t="n">
        <v>4.45775</v>
      </c>
    </row>
    <row r="517">
      <c r="A517" t="inlineStr">
        <is>
          <t>300721</t>
        </is>
      </c>
      <c r="B517" t="n">
        <v>0.00678959591146427</v>
      </c>
      <c r="C517" t="n">
        <v>63.17189994678021</v>
      </c>
      <c r="D517" t="n">
        <v>27.85655</v>
      </c>
      <c r="E517" t="n">
        <v>11.54775</v>
      </c>
    </row>
    <row r="518">
      <c r="A518" t="inlineStr">
        <is>
          <t>000881</t>
        </is>
      </c>
      <c r="B518" t="n">
        <v>0.001064506181932169</v>
      </c>
      <c r="C518" t="n">
        <v>62.53602305475503</v>
      </c>
      <c r="D518" t="n">
        <v>9.01215</v>
      </c>
      <c r="E518" t="n">
        <v>1.62</v>
      </c>
    </row>
    <row r="519">
      <c r="A519" t="inlineStr">
        <is>
          <t>601166</t>
        </is>
      </c>
      <c r="B519" t="n">
        <v>0.001843976797009939</v>
      </c>
      <c r="C519" t="n">
        <v>62.53280839895012</v>
      </c>
      <c r="D519" t="n">
        <v>17.57155</v>
      </c>
      <c r="E519" t="n">
        <v>0.5346</v>
      </c>
    </row>
    <row r="520">
      <c r="A520" t="inlineStr">
        <is>
          <t>002138</t>
        </is>
      </c>
      <c r="B520" t="n">
        <v>0.0009120835498700781</v>
      </c>
      <c r="C520" t="n">
        <v>62.39316239316241</v>
      </c>
      <c r="D520" t="n">
        <v>25.015</v>
      </c>
      <c r="E520" t="n">
        <v>2.8331</v>
      </c>
    </row>
    <row r="521">
      <c r="A521" t="inlineStr">
        <is>
          <t>002416</t>
        </is>
      </c>
      <c r="B521" t="n">
        <v>0.00123369564801544</v>
      </c>
      <c r="C521" t="n">
        <v>62.37458193979932</v>
      </c>
      <c r="D521" t="n">
        <v>8.756349999999999</v>
      </c>
      <c r="E521" t="n">
        <v>2.91375</v>
      </c>
    </row>
    <row r="522">
      <c r="A522" t="inlineStr">
        <is>
          <t>603589</t>
        </is>
      </c>
      <c r="B522" t="n">
        <v>0.007841142243035866</v>
      </c>
      <c r="C522" t="n">
        <v>62.36284766522073</v>
      </c>
      <c r="D522" t="n">
        <v>55.29225</v>
      </c>
      <c r="E522" t="n">
        <v>1.65105</v>
      </c>
    </row>
    <row r="523">
      <c r="A523" t="inlineStr">
        <is>
          <t>002928</t>
        </is>
      </c>
      <c r="B523" t="n">
        <v>0.001258768920820364</v>
      </c>
      <c r="C523" t="n">
        <v>62.31386025200458</v>
      </c>
      <c r="D523" t="n">
        <v>11.7265</v>
      </c>
      <c r="E523" t="n">
        <v>4.1526</v>
      </c>
    </row>
    <row r="524">
      <c r="A524" t="inlineStr">
        <is>
          <t>002145</t>
        </is>
      </c>
      <c r="B524" t="n">
        <v>0.0005678802220379916</v>
      </c>
      <c r="C524" t="n">
        <v>62.29885057471265</v>
      </c>
      <c r="D524" t="n">
        <v>5.5486</v>
      </c>
      <c r="E524" t="n">
        <v>2.6711</v>
      </c>
    </row>
    <row r="525">
      <c r="A525" t="inlineStr">
        <is>
          <t>000725</t>
        </is>
      </c>
      <c r="B525" t="n">
        <v>0.0006293747730271969</v>
      </c>
      <c r="C525" t="n">
        <v>61.7801047120419</v>
      </c>
      <c r="D525" t="n">
        <v>5.03915</v>
      </c>
      <c r="E525" t="n">
        <v>2.78545</v>
      </c>
    </row>
    <row r="526">
      <c r="A526" t="inlineStr">
        <is>
          <t>600970</t>
        </is>
      </c>
      <c r="B526" t="n">
        <v>0.0005471327003196987</v>
      </c>
      <c r="C526" t="n">
        <v>61.49825783972125</v>
      </c>
      <c r="D526" t="n">
        <v>6.396649999999999</v>
      </c>
      <c r="E526" t="n">
        <v>1.53635</v>
      </c>
    </row>
    <row r="527">
      <c r="A527" t="inlineStr">
        <is>
          <t>603039</t>
        </is>
      </c>
      <c r="B527" t="n">
        <v>0.01255703090471169</v>
      </c>
      <c r="C527" t="n">
        <v>61.23309327243985</v>
      </c>
      <c r="D527" t="n">
        <v>85.44490000000002</v>
      </c>
      <c r="E527" t="n">
        <v>0.38465</v>
      </c>
    </row>
    <row r="528">
      <c r="A528" t="inlineStr">
        <is>
          <t>600375</t>
        </is>
      </c>
      <c r="B528" t="n">
        <v>0.0007196963034788457</v>
      </c>
      <c r="C528" t="n">
        <v>61.17381489841986</v>
      </c>
      <c r="D528" t="n">
        <v>7.580100000000001</v>
      </c>
      <c r="E528" t="n">
        <v>3.0526</v>
      </c>
    </row>
    <row r="529">
      <c r="A529" t="inlineStr">
        <is>
          <t>002626</t>
        </is>
      </c>
      <c r="B529" t="n">
        <v>0.01184221024722944</v>
      </c>
      <c r="C529" t="n">
        <v>61.11111111111109</v>
      </c>
      <c r="D529" t="n">
        <v>34.12215</v>
      </c>
      <c r="E529" t="n">
        <v>2.5679</v>
      </c>
    </row>
    <row r="530">
      <c r="A530" t="inlineStr">
        <is>
          <t>002517</t>
        </is>
      </c>
      <c r="B530" t="n">
        <v>0.001198371644002789</v>
      </c>
      <c r="C530" t="n">
        <v>60.85409252669039</v>
      </c>
      <c r="D530" t="n">
        <v>4.5888</v>
      </c>
      <c r="E530" t="n">
        <v>2.842</v>
      </c>
    </row>
    <row r="531">
      <c r="A531" t="inlineStr">
        <is>
          <t>600185</t>
        </is>
      </c>
      <c r="B531" t="n">
        <v>0.005654622910114219</v>
      </c>
      <c r="C531" t="n">
        <v>60.52631578947369</v>
      </c>
      <c r="D531" t="n">
        <v>9.6656</v>
      </c>
      <c r="E531" t="n">
        <v>2.48435</v>
      </c>
    </row>
    <row r="532">
      <c r="A532" t="inlineStr">
        <is>
          <t>600298</t>
        </is>
      </c>
      <c r="B532" t="n">
        <v>0.008314647105621133</v>
      </c>
      <c r="C532" t="n">
        <v>60.21535063500829</v>
      </c>
      <c r="D532" t="n">
        <v>52.8559</v>
      </c>
      <c r="E532" t="n">
        <v>1.5251</v>
      </c>
    </row>
    <row r="533">
      <c r="A533" t="inlineStr">
        <is>
          <t>000509</t>
        </is>
      </c>
      <c r="B533" t="n">
        <v>0.0006218325397629419</v>
      </c>
      <c r="C533" t="n">
        <v>60.1503759398496</v>
      </c>
      <c r="D533" t="n">
        <v>1.9742</v>
      </c>
      <c r="E533" t="n">
        <v>1.5531</v>
      </c>
    </row>
    <row r="534">
      <c r="A534" t="inlineStr">
        <is>
          <t>002531</t>
        </is>
      </c>
      <c r="B534" t="n">
        <v>0.0007428504711525499</v>
      </c>
      <c r="C534" t="n">
        <v>59.84555984555983</v>
      </c>
      <c r="D534" t="n">
        <v>7.04655</v>
      </c>
      <c r="E534" t="n">
        <v>2.50325</v>
      </c>
    </row>
    <row r="535">
      <c r="A535" t="inlineStr">
        <is>
          <t>603087</t>
        </is>
      </c>
      <c r="B535" t="n">
        <v>0.04973606311330265</v>
      </c>
      <c r="C535" t="n">
        <v>59.68414125904802</v>
      </c>
      <c r="D535" t="n">
        <v>147.5555921052631</v>
      </c>
      <c r="E535" t="n">
        <v>5.365</v>
      </c>
    </row>
    <row r="536">
      <c r="A536" t="inlineStr">
        <is>
          <t>600753</t>
        </is>
      </c>
      <c r="B536" t="n">
        <v>0.003300713985474094</v>
      </c>
      <c r="C536" t="n">
        <v>59.00383141762455</v>
      </c>
      <c r="D536" t="n">
        <v>13.9888</v>
      </c>
      <c r="E536" t="n">
        <v>2.3503</v>
      </c>
    </row>
    <row r="537">
      <c r="A537" t="inlineStr">
        <is>
          <t>600976</t>
        </is>
      </c>
      <c r="B537" t="n">
        <v>0.00588739280796307</v>
      </c>
      <c r="C537" t="n">
        <v>58.87850467289719</v>
      </c>
      <c r="D537" t="n">
        <v>23.60145</v>
      </c>
      <c r="E537" t="n">
        <v>1.56565</v>
      </c>
    </row>
    <row r="538">
      <c r="A538" t="inlineStr">
        <is>
          <t>002371</t>
        </is>
      </c>
      <c r="B538" t="n">
        <v>0.01546095052752476</v>
      </c>
      <c r="C538" t="n">
        <v>58.86013756960367</v>
      </c>
      <c r="D538" t="n">
        <v>176.90165</v>
      </c>
      <c r="E538" t="n">
        <v>1.9213</v>
      </c>
    </row>
    <row r="539">
      <c r="A539" t="inlineStr">
        <is>
          <t>002254</t>
        </is>
      </c>
      <c r="B539" t="n">
        <v>0.001082727389808173</v>
      </c>
      <c r="C539" t="n">
        <v>58.83905013192611</v>
      </c>
      <c r="D539" t="n">
        <v>14.64605</v>
      </c>
      <c r="E539" t="n">
        <v>1.70375</v>
      </c>
    </row>
    <row r="540">
      <c r="A540" t="inlineStr">
        <is>
          <t>600933</t>
        </is>
      </c>
      <c r="B540" t="n">
        <v>0.001033867218302646</v>
      </c>
      <c r="C540" t="n">
        <v>58.83495145631066</v>
      </c>
      <c r="D540" t="n">
        <v>13.91165</v>
      </c>
      <c r="E540" t="n">
        <v>1.34885</v>
      </c>
    </row>
    <row r="541">
      <c r="A541" t="inlineStr">
        <is>
          <t>000921</t>
        </is>
      </c>
      <c r="B541" t="n">
        <v>0.001732281921613365</v>
      </c>
      <c r="C541" t="n">
        <v>58.77944325481798</v>
      </c>
      <c r="D541" t="n">
        <v>13.0609</v>
      </c>
      <c r="E541" t="n">
        <v>1.17095</v>
      </c>
    </row>
    <row r="542">
      <c r="A542" t="inlineStr">
        <is>
          <t>603960</t>
        </is>
      </c>
      <c r="B542" t="n">
        <v>0.01146837485878442</v>
      </c>
      <c r="C542" t="n">
        <v>58.53778213935232</v>
      </c>
      <c r="D542" t="n">
        <v>37.1772</v>
      </c>
      <c r="E542" t="n">
        <v>1.42505</v>
      </c>
    </row>
    <row r="543">
      <c r="A543" t="inlineStr">
        <is>
          <t>002054</t>
        </is>
      </c>
      <c r="B543" t="n">
        <v>0.0004959359274886701</v>
      </c>
      <c r="C543" t="n">
        <v>58.42026825633384</v>
      </c>
      <c r="D543" t="n">
        <v>7.6788</v>
      </c>
      <c r="E543" t="n">
        <v>3.56095</v>
      </c>
    </row>
    <row r="544">
      <c r="A544" t="inlineStr">
        <is>
          <t>601995</t>
        </is>
      </c>
      <c r="B544" t="n">
        <v>0.004013047880299968</v>
      </c>
      <c r="C544" t="n">
        <v>58.30238726790449</v>
      </c>
      <c r="D544" t="n">
        <v>63.17955882352941</v>
      </c>
      <c r="E544" t="n">
        <v>18.18485294117647</v>
      </c>
    </row>
    <row r="545">
      <c r="A545" t="inlineStr">
        <is>
          <t>603629</t>
        </is>
      </c>
      <c r="B545" t="n">
        <v>0.003613199608075734</v>
      </c>
      <c r="C545" t="n">
        <v>58.28442437923253</v>
      </c>
      <c r="D545" t="n">
        <v>27.94545</v>
      </c>
      <c r="E545" t="n">
        <v>7.201000000000001</v>
      </c>
    </row>
    <row r="546">
      <c r="A546" t="inlineStr">
        <is>
          <t>000737</t>
        </is>
      </c>
      <c r="B546" t="n">
        <v>0.0008212982730889698</v>
      </c>
      <c r="C546" t="n">
        <v>58.20895522388059</v>
      </c>
      <c r="D546" t="n">
        <v>3.5439</v>
      </c>
      <c r="E546" t="n">
        <v>0.88215</v>
      </c>
    </row>
    <row r="547">
      <c r="A547" t="inlineStr">
        <is>
          <t>000780</t>
        </is>
      </c>
      <c r="B547" t="n">
        <v>0.0005697750657238692</v>
      </c>
      <c r="C547" t="n">
        <v>58.09128630705393</v>
      </c>
      <c r="D547" t="n">
        <v>2.75775</v>
      </c>
      <c r="E547" t="n">
        <v>0.4574</v>
      </c>
    </row>
    <row r="548">
      <c r="A548" t="inlineStr">
        <is>
          <t>600255</t>
        </is>
      </c>
      <c r="B548" t="n">
        <v>0.000402435988620199</v>
      </c>
      <c r="C548" t="n">
        <v>57.52212389380533</v>
      </c>
      <c r="D548" t="n">
        <v>1.406</v>
      </c>
      <c r="E548" t="n">
        <v>1.76295</v>
      </c>
    </row>
    <row r="549">
      <c r="A549" t="inlineStr">
        <is>
          <t>000866</t>
        </is>
      </c>
      <c r="B549" t="n">
        <v>0.001269187064102203</v>
      </c>
      <c r="C549" t="n">
        <v>57.27272727272725</v>
      </c>
      <c r="D549" t="n">
        <v>10.6533</v>
      </c>
      <c r="E549" t="n">
        <v>0</v>
      </c>
    </row>
    <row r="550">
      <c r="A550" t="inlineStr">
        <is>
          <t>002960</t>
        </is>
      </c>
      <c r="B550" t="n">
        <v>0.009804170648498199</v>
      </c>
      <c r="C550" t="n">
        <v>56.53988868274584</v>
      </c>
      <c r="D550" t="n">
        <v>33.84435</v>
      </c>
      <c r="E550" t="n">
        <v>3.97065</v>
      </c>
    </row>
    <row r="551">
      <c r="A551" t="inlineStr">
        <is>
          <t>600997</t>
        </is>
      </c>
      <c r="B551" t="n">
        <v>0.0003955147928852469</v>
      </c>
      <c r="C551" t="n">
        <v>56.39269406392693</v>
      </c>
      <c r="D551" t="n">
        <v>5.222950000000001</v>
      </c>
      <c r="E551" t="n">
        <v>1.0312</v>
      </c>
    </row>
    <row r="552">
      <c r="A552" t="inlineStr">
        <is>
          <t>603987</t>
        </is>
      </c>
      <c r="B552" t="n">
        <v>0.001223336137504538</v>
      </c>
      <c r="C552" t="n">
        <v>56.31229235880399</v>
      </c>
      <c r="D552" t="n">
        <v>15.9762</v>
      </c>
      <c r="E552" t="n">
        <v>2.70115</v>
      </c>
    </row>
    <row r="553">
      <c r="A553" t="inlineStr">
        <is>
          <t>600415</t>
        </is>
      </c>
      <c r="B553" t="n">
        <v>0.001228866646432444</v>
      </c>
      <c r="C553" t="n">
        <v>56.26911314984711</v>
      </c>
      <c r="D553" t="n">
        <v>5.395150000000001</v>
      </c>
      <c r="E553" t="n">
        <v>1.53265</v>
      </c>
    </row>
    <row r="554">
      <c r="A554" t="inlineStr">
        <is>
          <t>601877</t>
        </is>
      </c>
      <c r="B554" t="n">
        <v>0.003541931072046505</v>
      </c>
      <c r="C554" t="n">
        <v>56.23704931620392</v>
      </c>
      <c r="D554" t="n">
        <v>30.60315</v>
      </c>
      <c r="E554" t="n">
        <v>0.53705</v>
      </c>
    </row>
    <row r="555">
      <c r="A555" t="inlineStr">
        <is>
          <t>600773</t>
        </is>
      </c>
      <c r="B555" t="n">
        <v>0.000581174876922841</v>
      </c>
      <c r="C555" t="n">
        <v>56.16942909760591</v>
      </c>
      <c r="D555" t="n">
        <v>6.5203</v>
      </c>
      <c r="E555" t="n">
        <v>1.98955</v>
      </c>
    </row>
    <row r="556">
      <c r="A556" t="inlineStr">
        <is>
          <t>600597</t>
        </is>
      </c>
      <c r="B556" t="n">
        <v>0.001501603595574863</v>
      </c>
      <c r="C556" t="n">
        <v>56.13577023498695</v>
      </c>
      <c r="D556" t="n">
        <v>16.5509</v>
      </c>
      <c r="E556" t="n">
        <v>2.08975</v>
      </c>
    </row>
    <row r="557">
      <c r="A557" t="inlineStr">
        <is>
          <t>000538</t>
        </is>
      </c>
      <c r="B557" t="n">
        <v>0.01068594840367144</v>
      </c>
      <c r="C557" t="n">
        <v>55.80190384383663</v>
      </c>
      <c r="D557" t="n">
        <v>104.4929</v>
      </c>
      <c r="E557" t="n">
        <v>1.2655</v>
      </c>
    </row>
    <row r="558">
      <c r="A558" t="inlineStr">
        <is>
          <t>600733</t>
        </is>
      </c>
      <c r="B558" t="n">
        <v>0.0010650674663012</v>
      </c>
      <c r="C558" t="n">
        <v>55.31135531135531</v>
      </c>
      <c r="D558" t="n">
        <v>7.09595</v>
      </c>
      <c r="E558" t="n">
        <v>2.2131</v>
      </c>
    </row>
    <row r="559">
      <c r="A559" t="inlineStr">
        <is>
          <t>600071</t>
        </is>
      </c>
      <c r="B559" t="n">
        <v>0.001426214665575079</v>
      </c>
      <c r="C559" t="n">
        <v>55.16866158868336</v>
      </c>
      <c r="D559" t="n">
        <v>10.90155</v>
      </c>
      <c r="E559" t="n">
        <v>2.2283</v>
      </c>
    </row>
    <row r="560">
      <c r="A560" t="inlineStr">
        <is>
          <t>002216</t>
        </is>
      </c>
      <c r="B560" t="n">
        <v>0.003186697275729911</v>
      </c>
      <c r="C560" t="n">
        <v>55.01824817518246</v>
      </c>
      <c r="D560" t="n">
        <v>28.03595</v>
      </c>
      <c r="E560" t="n">
        <v>2.05225</v>
      </c>
    </row>
    <row r="561">
      <c r="A561" t="inlineStr">
        <is>
          <t>000869</t>
        </is>
      </c>
      <c r="B561" t="n">
        <v>0.005254855186630587</v>
      </c>
      <c r="C561" t="n">
        <v>54.94362532523851</v>
      </c>
      <c r="D561" t="n">
        <v>34.38745</v>
      </c>
      <c r="E561" t="n">
        <v>1.2833</v>
      </c>
    </row>
    <row r="562">
      <c r="A562" t="inlineStr">
        <is>
          <t>002475</t>
        </is>
      </c>
      <c r="B562" t="n">
        <v>0.006816289434999048</v>
      </c>
      <c r="C562" t="n">
        <v>54.81832543443919</v>
      </c>
      <c r="D562" t="n">
        <v>50.88309999999999</v>
      </c>
      <c r="E562" t="n">
        <v>1.1703</v>
      </c>
    </row>
    <row r="563">
      <c r="A563" t="inlineStr">
        <is>
          <t>603786</t>
        </is>
      </c>
      <c r="B563" t="n">
        <v>0.004328943982985662</v>
      </c>
      <c r="C563" t="n">
        <v>54.75396980984122</v>
      </c>
      <c r="D563" t="n">
        <v>69.6824</v>
      </c>
      <c r="E563" t="n">
        <v>2.83205</v>
      </c>
    </row>
    <row r="564">
      <c r="A564" t="inlineStr">
        <is>
          <t>000837</t>
        </is>
      </c>
      <c r="B564" t="n">
        <v>0.001085303642866361</v>
      </c>
      <c r="C564" t="n">
        <v>54.71204188481676</v>
      </c>
      <c r="D564" t="n">
        <v>5.4243</v>
      </c>
      <c r="E564" t="n">
        <v>0.9464</v>
      </c>
    </row>
    <row r="565">
      <c r="A565" t="inlineStr">
        <is>
          <t>000408</t>
        </is>
      </c>
      <c r="B565" t="n">
        <v>0.001225340715791981</v>
      </c>
      <c r="C565" t="n">
        <v>54.70383275261326</v>
      </c>
      <c r="D565" t="n">
        <v>7.136849999999999</v>
      </c>
      <c r="E565" t="n">
        <v>1.8102</v>
      </c>
    </row>
    <row r="566">
      <c r="A566" t="inlineStr">
        <is>
          <t>600549</t>
        </is>
      </c>
      <c r="B566" t="n">
        <v>0.001301521637595376</v>
      </c>
      <c r="C566" t="n">
        <v>54.65729349736379</v>
      </c>
      <c r="D566" t="n">
        <v>14.31825</v>
      </c>
      <c r="E566" t="n">
        <v>1.88975</v>
      </c>
    </row>
    <row r="567">
      <c r="A567" t="inlineStr">
        <is>
          <t>000933</t>
        </is>
      </c>
      <c r="B567" t="n">
        <v>0.001888995720233734</v>
      </c>
      <c r="C567" t="n">
        <v>54.6116504854369</v>
      </c>
      <c r="D567" t="n">
        <v>5.596099999999999</v>
      </c>
      <c r="E567" t="n">
        <v>2.8125</v>
      </c>
    </row>
    <row r="568">
      <c r="A568" t="inlineStr">
        <is>
          <t>600873</t>
        </is>
      </c>
      <c r="B568" t="n">
        <v>0.0004312813392658293</v>
      </c>
      <c r="C568" t="n">
        <v>54.50236966824644</v>
      </c>
      <c r="D568" t="n">
        <v>5.163650000000001</v>
      </c>
      <c r="E568" t="n">
        <v>1.31195</v>
      </c>
    </row>
    <row r="569">
      <c r="A569" t="inlineStr">
        <is>
          <t>600740</t>
        </is>
      </c>
      <c r="B569" t="n">
        <v>0.0005799411621728291</v>
      </c>
      <c r="C569" t="n">
        <v>53.65853658536586</v>
      </c>
      <c r="D569" t="n">
        <v>5.19415</v>
      </c>
      <c r="E569" t="n">
        <v>3.14255</v>
      </c>
    </row>
    <row r="570">
      <c r="A570" t="inlineStr">
        <is>
          <t>601882</t>
        </is>
      </c>
      <c r="B570" t="n">
        <v>0.002263636440244555</v>
      </c>
      <c r="C570" t="n">
        <v>53.53260869565217</v>
      </c>
      <c r="D570" t="n">
        <v>10.75425</v>
      </c>
      <c r="E570" t="n">
        <v>0.87735</v>
      </c>
    </row>
    <row r="571">
      <c r="A571" t="inlineStr">
        <is>
          <t>002293</t>
        </is>
      </c>
      <c r="B571" t="n">
        <v>0.0009351349527423742</v>
      </c>
      <c r="C571" t="n">
        <v>53.48557692307692</v>
      </c>
      <c r="D571" t="n">
        <v>11.1728</v>
      </c>
      <c r="E571" t="n">
        <v>0.56875</v>
      </c>
    </row>
    <row r="572">
      <c r="A572" t="inlineStr">
        <is>
          <t>002646</t>
        </is>
      </c>
      <c r="B572" t="n">
        <v>0.00588545388604333</v>
      </c>
      <c r="C572" t="n">
        <v>53.42163355408389</v>
      </c>
      <c r="D572" t="n">
        <v>12.5732</v>
      </c>
      <c r="E572" t="n">
        <v>2.996</v>
      </c>
    </row>
    <row r="573">
      <c r="A573" t="inlineStr">
        <is>
          <t>002008</t>
        </is>
      </c>
      <c r="B573" t="n">
        <v>0.003527643431208721</v>
      </c>
      <c r="C573" t="n">
        <v>52.80054644808742</v>
      </c>
      <c r="D573" t="n">
        <v>37.701</v>
      </c>
      <c r="E573" t="n">
        <v>2.5167</v>
      </c>
    </row>
    <row r="574">
      <c r="A574" t="inlineStr">
        <is>
          <t>002918</t>
        </is>
      </c>
      <c r="B574" t="n">
        <v>0.004755712954565588</v>
      </c>
      <c r="C574" t="n">
        <v>52.4892703862661</v>
      </c>
      <c r="D574" t="n">
        <v>33.29965</v>
      </c>
      <c r="E574" t="n">
        <v>3.37095</v>
      </c>
    </row>
    <row r="575">
      <c r="A575" t="inlineStr">
        <is>
          <t>603826</t>
        </is>
      </c>
      <c r="B575" t="n">
        <v>0.003223689223133862</v>
      </c>
      <c r="C575" t="n">
        <v>52.44060475161987</v>
      </c>
      <c r="D575" t="n">
        <v>32.88339999999999</v>
      </c>
      <c r="E575" t="n">
        <v>0.5995999999999999</v>
      </c>
    </row>
    <row r="576">
      <c r="A576" t="inlineStr">
        <is>
          <t>601838</t>
        </is>
      </c>
      <c r="B576" t="n">
        <v>0.001029394717684517</v>
      </c>
      <c r="C576" t="n">
        <v>52.40112994350281</v>
      </c>
      <c r="D576" t="n">
        <v>9.37515</v>
      </c>
      <c r="E576" t="n">
        <v>2.02275</v>
      </c>
    </row>
    <row r="577">
      <c r="A577" t="inlineStr">
        <is>
          <t>601311</t>
        </is>
      </c>
      <c r="B577" t="n">
        <v>0.0007442152081565928</v>
      </c>
      <c r="C577" t="n">
        <v>52.21374045801528</v>
      </c>
      <c r="D577" t="n">
        <v>8.074449999999999</v>
      </c>
      <c r="E577" t="n">
        <v>2.24235</v>
      </c>
    </row>
    <row r="578">
      <c r="A578" t="inlineStr">
        <is>
          <t>002643</t>
        </is>
      </c>
      <c r="B578" t="n">
        <v>0.001713998808707834</v>
      </c>
      <c r="C578" t="n">
        <v>52.09267563527653</v>
      </c>
      <c r="D578" t="n">
        <v>18.30995</v>
      </c>
      <c r="E578" t="n">
        <v>1.6248</v>
      </c>
    </row>
    <row r="579">
      <c r="A579" t="inlineStr">
        <is>
          <t>600109</t>
        </is>
      </c>
      <c r="B579" t="n">
        <v>0.002830268795467112</v>
      </c>
      <c r="C579" t="n">
        <v>51.86813186813188</v>
      </c>
      <c r="D579" t="n">
        <v>13.9249</v>
      </c>
      <c r="E579" t="n">
        <v>3.05275</v>
      </c>
    </row>
    <row r="580">
      <c r="A580" t="inlineStr">
        <is>
          <t>600591</t>
        </is>
      </c>
      <c r="B580" t="n">
        <v>0.0006149204076203989</v>
      </c>
      <c r="C580" t="n">
        <v>51.77453027139873</v>
      </c>
      <c r="D580" t="n">
        <v>5.920949999999999</v>
      </c>
      <c r="E580" t="n">
        <v>0</v>
      </c>
    </row>
    <row r="581">
      <c r="A581" t="inlineStr">
        <is>
          <t>601677</t>
        </is>
      </c>
      <c r="B581" t="n">
        <v>0.002025545140989825</v>
      </c>
      <c r="C581" t="n">
        <v>51.57790927021695</v>
      </c>
      <c r="D581" t="n">
        <v>11.65155</v>
      </c>
      <c r="E581" t="n">
        <v>2.2529</v>
      </c>
    </row>
    <row r="582">
      <c r="A582" t="inlineStr">
        <is>
          <t>002283</t>
        </is>
      </c>
      <c r="B582" t="n">
        <v>0.001027434285463944</v>
      </c>
      <c r="C582" t="n">
        <v>51.57068062827226</v>
      </c>
      <c r="D582" t="n">
        <v>5.706500000000001</v>
      </c>
      <c r="E582" t="n">
        <v>2.657</v>
      </c>
    </row>
    <row r="583">
      <c r="A583" t="inlineStr">
        <is>
          <t>002850</t>
        </is>
      </c>
      <c r="B583" t="n">
        <v>0.007052060096519363</v>
      </c>
      <c r="C583" t="n">
        <v>51.24388254486134</v>
      </c>
      <c r="D583" t="n">
        <v>70.36930000000001</v>
      </c>
      <c r="E583" t="n">
        <v>2.35115</v>
      </c>
    </row>
    <row r="584">
      <c r="A584" t="inlineStr">
        <is>
          <t>600363</t>
        </is>
      </c>
      <c r="B584" t="n">
        <v>0.006467447207727057</v>
      </c>
      <c r="C584" t="n">
        <v>50.99573257467993</v>
      </c>
      <c r="D584" t="n">
        <v>20.8307</v>
      </c>
      <c r="E584" t="n">
        <v>4.538149999999999</v>
      </c>
    </row>
    <row r="585">
      <c r="A585" t="inlineStr">
        <is>
          <t>002727</t>
        </is>
      </c>
      <c r="B585" t="n">
        <v>0.003011587331365129</v>
      </c>
      <c r="C585" t="n">
        <v>50.95492742551568</v>
      </c>
      <c r="D585" t="n">
        <v>35.29445</v>
      </c>
      <c r="E585" t="n">
        <v>2.3039</v>
      </c>
    </row>
    <row r="586">
      <c r="A586" t="inlineStr">
        <is>
          <t>002702</t>
        </is>
      </c>
      <c r="B586" t="n">
        <v>0.001473642021324659</v>
      </c>
      <c r="C586" t="n">
        <v>50.51975051975053</v>
      </c>
      <c r="D586" t="n">
        <v>8.30025</v>
      </c>
      <c r="E586" t="n">
        <v>8.505050000000001</v>
      </c>
    </row>
    <row r="587">
      <c r="A587" t="inlineStr">
        <is>
          <t>002610</t>
        </is>
      </c>
      <c r="B587" t="n">
        <v>0.0006318040085856825</v>
      </c>
      <c r="C587" t="n">
        <v>50.31847133757961</v>
      </c>
      <c r="D587" t="n">
        <v>2.15475</v>
      </c>
      <c r="E587" t="n">
        <v>4.6234</v>
      </c>
    </row>
    <row r="588">
      <c r="A588" t="inlineStr">
        <is>
          <t>603195</t>
        </is>
      </c>
      <c r="B588" t="n">
        <v>0.01830404783295617</v>
      </c>
      <c r="C588" t="n">
        <v>50.26174584478471</v>
      </c>
      <c r="D588" t="n">
        <v>177.39835</v>
      </c>
      <c r="E588" t="n">
        <v>3.501850000000001</v>
      </c>
    </row>
    <row r="589">
      <c r="A589" t="inlineStr">
        <is>
          <t>600999</t>
        </is>
      </c>
      <c r="B589" t="n">
        <v>0.002833580713420522</v>
      </c>
      <c r="C589" t="n">
        <v>50.19280205655527</v>
      </c>
      <c r="D589" t="n">
        <v>20.35055</v>
      </c>
      <c r="E589" t="n">
        <v>0.5930500000000001</v>
      </c>
    </row>
    <row r="590">
      <c r="A590" t="inlineStr">
        <is>
          <t>002312</t>
        </is>
      </c>
      <c r="B590" t="n">
        <v>0.0005552751469541607</v>
      </c>
      <c r="C590" t="n">
        <v>50.10660980810233</v>
      </c>
      <c r="D590" t="n">
        <v>5.690550000000001</v>
      </c>
      <c r="E590" t="n">
        <v>1.8664</v>
      </c>
    </row>
    <row r="591">
      <c r="A591" t="inlineStr">
        <is>
          <t>000536</t>
        </is>
      </c>
      <c r="B591" t="n">
        <v>0.0006864904804033255</v>
      </c>
      <c r="C591" t="n">
        <v>50</v>
      </c>
      <c r="D591" t="n">
        <v>2.06285</v>
      </c>
      <c r="E591" t="n">
        <v>1.20245</v>
      </c>
    </row>
    <row r="592">
      <c r="A592" t="inlineStr">
        <is>
          <t>600887</t>
        </is>
      </c>
      <c r="B592" t="n">
        <v>0.004784889391693296</v>
      </c>
      <c r="C592" t="n">
        <v>49.91429550908466</v>
      </c>
      <c r="D592" t="n">
        <v>37.03395</v>
      </c>
      <c r="E592" t="n">
        <v>1.1281</v>
      </c>
    </row>
    <row r="593">
      <c r="A593" t="inlineStr">
        <is>
          <t>600875</t>
        </is>
      </c>
      <c r="B593" t="n">
        <v>0.0004568391204441676</v>
      </c>
      <c r="C593" t="n">
        <v>49.82973893303062</v>
      </c>
      <c r="D593" t="n">
        <v>10.19435</v>
      </c>
      <c r="E593" t="n">
        <v>1.4973</v>
      </c>
    </row>
    <row r="594">
      <c r="A594" t="inlineStr">
        <is>
          <t>002801</t>
        </is>
      </c>
      <c r="B594" t="n">
        <v>0.001681336480927449</v>
      </c>
      <c r="C594" t="n">
        <v>49.72741433021808</v>
      </c>
      <c r="D594" t="n">
        <v>32.088</v>
      </c>
      <c r="E594" t="n">
        <v>2.8923</v>
      </c>
    </row>
    <row r="595">
      <c r="A595" t="inlineStr">
        <is>
          <t>603060</t>
        </is>
      </c>
      <c r="B595" t="n">
        <v>0.001865867551670292</v>
      </c>
      <c r="C595" t="n">
        <v>49.70873786407768</v>
      </c>
      <c r="D595" t="n">
        <v>19.56395</v>
      </c>
      <c r="E595" t="n">
        <v>0.7547000000000001</v>
      </c>
    </row>
    <row r="596">
      <c r="A596" t="inlineStr">
        <is>
          <t>600207</t>
        </is>
      </c>
      <c r="B596" t="n">
        <v>0.0004821373662204151</v>
      </c>
      <c r="C596" t="n">
        <v>49.63680387409202</v>
      </c>
      <c r="D596" t="n">
        <v>5.2138</v>
      </c>
      <c r="E596" t="n">
        <v>1.47925</v>
      </c>
    </row>
    <row r="597">
      <c r="A597" t="inlineStr">
        <is>
          <t>002714</t>
        </is>
      </c>
      <c r="B597" t="n">
        <v>0.005441033680263461</v>
      </c>
      <c r="C597" t="n">
        <v>49.5157894736842</v>
      </c>
      <c r="D597" t="n">
        <v>79.46605</v>
      </c>
      <c r="E597" t="n">
        <v>1.11765</v>
      </c>
    </row>
    <row r="598">
      <c r="A598" t="inlineStr">
        <is>
          <t>603181</t>
        </is>
      </c>
      <c r="B598" t="n">
        <v>0.002304130944580227</v>
      </c>
      <c r="C598" t="n">
        <v>49.16387959866222</v>
      </c>
      <c r="D598" t="n">
        <v>20.9077</v>
      </c>
      <c r="E598" t="n">
        <v>1.69025</v>
      </c>
    </row>
    <row r="599">
      <c r="A599" t="inlineStr">
        <is>
          <t>600655</t>
        </is>
      </c>
      <c r="B599" t="n">
        <v>0.001031604010189893</v>
      </c>
      <c r="C599" t="n">
        <v>49.01129943502826</v>
      </c>
      <c r="D599" t="n">
        <v>9.31315</v>
      </c>
      <c r="E599" t="n">
        <v>1.2785</v>
      </c>
    </row>
    <row r="600">
      <c r="A600" t="inlineStr">
        <is>
          <t>603612</t>
        </is>
      </c>
      <c r="B600" t="n">
        <v>0.001396547985881767</v>
      </c>
      <c r="C600" t="n">
        <v>48.9503816793893</v>
      </c>
      <c r="D600" t="n">
        <v>13.6561</v>
      </c>
      <c r="E600" t="n">
        <v>3.25795</v>
      </c>
    </row>
    <row r="601">
      <c r="A601" t="inlineStr">
        <is>
          <t>002946</t>
        </is>
      </c>
      <c r="B601" t="n">
        <v>0.0021724350752279</v>
      </c>
      <c r="C601" t="n">
        <v>48.85106382978721</v>
      </c>
      <c r="D601" t="n">
        <v>18.50045</v>
      </c>
      <c r="E601" t="n">
        <v>5.7135</v>
      </c>
    </row>
    <row r="602">
      <c r="A602" t="inlineStr">
        <is>
          <t>600956</t>
        </is>
      </c>
      <c r="B602" t="n">
        <v>0.001087397178050329</v>
      </c>
      <c r="C602" t="n">
        <v>48.47161572052401</v>
      </c>
      <c r="D602" t="n">
        <v>9.349013157894738</v>
      </c>
      <c r="E602" t="n">
        <v>10.38532894736842</v>
      </c>
    </row>
    <row r="603">
      <c r="A603" t="inlineStr">
        <is>
          <t>002461</t>
        </is>
      </c>
      <c r="B603" t="n">
        <v>0.0009834978786171652</v>
      </c>
      <c r="C603" t="n">
        <v>48.27586206896552</v>
      </c>
      <c r="D603" t="n">
        <v>9.94045</v>
      </c>
      <c r="E603" t="n">
        <v>0.8255</v>
      </c>
    </row>
    <row r="604">
      <c r="A604" t="inlineStr">
        <is>
          <t>600459</t>
        </is>
      </c>
      <c r="B604" t="n">
        <v>0.002571253415663941</v>
      </c>
      <c r="C604" t="n">
        <v>48.24372759856632</v>
      </c>
      <c r="D604" t="n">
        <v>23.58985</v>
      </c>
      <c r="E604" t="n">
        <v>4.1677</v>
      </c>
    </row>
    <row r="605">
      <c r="A605" t="inlineStr">
        <is>
          <t>002088</t>
        </is>
      </c>
      <c r="B605" t="n">
        <v>0.0008688003652872229</v>
      </c>
      <c r="C605" t="n">
        <v>48.14422057264052</v>
      </c>
      <c r="D605" t="n">
        <v>10.4849</v>
      </c>
      <c r="E605" t="n">
        <v>1.57535</v>
      </c>
    </row>
    <row r="606">
      <c r="A606" t="inlineStr">
        <is>
          <t>000541</t>
        </is>
      </c>
      <c r="B606" t="n">
        <v>0.0003269590434495578</v>
      </c>
      <c r="C606" t="n">
        <v>47.83599088838271</v>
      </c>
      <c r="D606" t="n">
        <v>5.7561</v>
      </c>
      <c r="E606" t="n">
        <v>1.31465</v>
      </c>
    </row>
    <row r="607">
      <c r="A607" t="inlineStr">
        <is>
          <t>600362</t>
        </is>
      </c>
      <c r="B607" t="n">
        <v>0.00291670143595203</v>
      </c>
      <c r="C607" t="n">
        <v>47.77947932618682</v>
      </c>
      <c r="D607" t="n">
        <v>16.29755</v>
      </c>
      <c r="E607" t="n">
        <v>1.81075</v>
      </c>
    </row>
    <row r="608">
      <c r="A608" t="inlineStr">
        <is>
          <t>002967</t>
        </is>
      </c>
      <c r="B608" t="n">
        <v>0.002133940147968546</v>
      </c>
      <c r="C608" t="n">
        <v>47.75561097256858</v>
      </c>
      <c r="D608" t="n">
        <v>29.50965</v>
      </c>
      <c r="E608" t="n">
        <v>3.11175</v>
      </c>
    </row>
    <row r="609">
      <c r="A609" t="inlineStr">
        <is>
          <t>600509</t>
        </is>
      </c>
      <c r="B609" t="n">
        <v>0.0005464227434982152</v>
      </c>
      <c r="C609" t="n">
        <v>47.55700325732901</v>
      </c>
      <c r="D609" t="n">
        <v>3.922000000000001</v>
      </c>
      <c r="E609" t="n">
        <v>2.15945</v>
      </c>
    </row>
    <row r="610">
      <c r="A610" t="inlineStr">
        <is>
          <t>000727</t>
        </is>
      </c>
      <c r="B610" t="n">
        <v>0.0004972488793205143</v>
      </c>
      <c r="C610" t="n">
        <v>47.53086419753085</v>
      </c>
      <c r="D610" t="n">
        <v>2.11925</v>
      </c>
      <c r="E610" t="n">
        <v>1.34435</v>
      </c>
    </row>
    <row r="611">
      <c r="A611" t="inlineStr">
        <is>
          <t>002614</t>
        </is>
      </c>
      <c r="B611" t="n">
        <v>0.002639180834698602</v>
      </c>
      <c r="C611" t="n">
        <v>47.44897959183672</v>
      </c>
      <c r="D611" t="n">
        <v>13.0011</v>
      </c>
      <c r="E611" t="n">
        <v>3.81805</v>
      </c>
    </row>
    <row r="612">
      <c r="A612" t="inlineStr">
        <is>
          <t>600570</t>
        </is>
      </c>
      <c r="B612" t="n">
        <v>0.005963664248101392</v>
      </c>
      <c r="C612" t="n">
        <v>47.41489816265489</v>
      </c>
      <c r="D612" t="n">
        <v>96.12965</v>
      </c>
      <c r="E612" t="n">
        <v>1.493</v>
      </c>
    </row>
    <row r="613">
      <c r="A613" t="inlineStr">
        <is>
          <t>002013</t>
        </is>
      </c>
      <c r="B613" t="n">
        <v>0.001108732708281631</v>
      </c>
      <c r="C613" t="n">
        <v>47.31457800511507</v>
      </c>
      <c r="D613" t="n">
        <v>10.27515</v>
      </c>
      <c r="E613" t="n">
        <v>1.43225</v>
      </c>
    </row>
    <row r="614">
      <c r="A614" t="inlineStr">
        <is>
          <t>002831</t>
        </is>
      </c>
      <c r="B614" t="n">
        <v>0.002635156445985796</v>
      </c>
      <c r="C614" t="n">
        <v>46.93967415235578</v>
      </c>
      <c r="D614" t="n">
        <v>30.09625</v>
      </c>
      <c r="E614" t="n">
        <v>1.12155</v>
      </c>
    </row>
    <row r="615">
      <c r="A615" t="inlineStr">
        <is>
          <t>002041</t>
        </is>
      </c>
      <c r="B615" t="n">
        <v>0.003338957627018639</v>
      </c>
      <c r="C615" t="n">
        <v>46.92179700499168</v>
      </c>
      <c r="D615" t="n">
        <v>16.9483</v>
      </c>
      <c r="E615" t="n">
        <v>3.92495</v>
      </c>
    </row>
    <row r="616">
      <c r="A616" t="inlineStr">
        <is>
          <t>600356</t>
        </is>
      </c>
      <c r="B616" t="n">
        <v>0.0006335786409235268</v>
      </c>
      <c r="C616" t="n">
        <v>46.81818181818183</v>
      </c>
      <c r="D616" t="n">
        <v>7.9348</v>
      </c>
      <c r="E616" t="n">
        <v>0.94435</v>
      </c>
    </row>
    <row r="617">
      <c r="A617" t="inlineStr">
        <is>
          <t>000817</t>
        </is>
      </c>
      <c r="B617" t="n">
        <v>0.0006088765228621393</v>
      </c>
      <c r="C617" t="n">
        <v>46.81208053691275</v>
      </c>
      <c r="D617" t="n">
        <v>6.83335</v>
      </c>
      <c r="E617" t="n">
        <v>0</v>
      </c>
    </row>
    <row r="618">
      <c r="A618" t="inlineStr">
        <is>
          <t>600845</t>
        </is>
      </c>
      <c r="B618" t="n">
        <v>0.003899676401665414</v>
      </c>
      <c r="C618" t="n">
        <v>46.53531104715518</v>
      </c>
      <c r="D618" t="n">
        <v>63.0714</v>
      </c>
      <c r="E618" t="n">
        <v>0.7807999999999999</v>
      </c>
    </row>
    <row r="619">
      <c r="A619" t="inlineStr">
        <is>
          <t>002925</t>
        </is>
      </c>
      <c r="B619" t="n">
        <v>0.003420231220729797</v>
      </c>
      <c r="C619" t="n">
        <v>46.41970198675496</v>
      </c>
      <c r="D619" t="n">
        <v>59.88385</v>
      </c>
      <c r="E619" t="n">
        <v>2.4571</v>
      </c>
    </row>
    <row r="620">
      <c r="A620" t="inlineStr">
        <is>
          <t>601155</t>
        </is>
      </c>
      <c r="B620" t="n">
        <v>0.00176102084534554</v>
      </c>
      <c r="C620" t="n">
        <v>46.41649763353619</v>
      </c>
      <c r="D620" t="n">
        <v>33.99319999999999</v>
      </c>
      <c r="E620" t="n">
        <v>0.4225</v>
      </c>
    </row>
    <row r="621">
      <c r="A621" t="inlineStr">
        <is>
          <t>601225</t>
        </is>
      </c>
      <c r="B621" t="n">
        <v>0.0009935062672705621</v>
      </c>
      <c r="C621" t="n">
        <v>46.27285513361463</v>
      </c>
      <c r="D621" t="n">
        <v>8.522449999999999</v>
      </c>
      <c r="E621" t="n">
        <v>0.4355</v>
      </c>
    </row>
    <row r="622">
      <c r="A622" t="inlineStr">
        <is>
          <t>603979</t>
        </is>
      </c>
      <c r="B622" t="n">
        <v>0.0006760657093355254</v>
      </c>
      <c r="C622" t="n">
        <v>46.27218934911244</v>
      </c>
      <c r="D622" t="n">
        <v>11.3127</v>
      </c>
      <c r="E622" t="n">
        <v>1.42435</v>
      </c>
    </row>
    <row r="623">
      <c r="A623" t="inlineStr">
        <is>
          <t>600817</t>
        </is>
      </c>
      <c r="B623" t="n">
        <v>0.001561671995701305</v>
      </c>
      <c r="C623" t="n">
        <v>46.12159329140461</v>
      </c>
      <c r="D623" t="n">
        <v>11.74775</v>
      </c>
      <c r="E623" t="n">
        <v>0.79255</v>
      </c>
    </row>
    <row r="624">
      <c r="A624" t="inlineStr">
        <is>
          <t>603856</t>
        </is>
      </c>
      <c r="B624" t="n">
        <v>0.001313895975200732</v>
      </c>
      <c r="C624" t="n">
        <v>46.0093896713615</v>
      </c>
      <c r="D624" t="n">
        <v>14.7585</v>
      </c>
      <c r="E624" t="n">
        <v>5.80755</v>
      </c>
    </row>
    <row r="625">
      <c r="A625" t="inlineStr">
        <is>
          <t>002184</t>
        </is>
      </c>
      <c r="B625" t="n">
        <v>0.0007479780815790207</v>
      </c>
      <c r="C625" t="n">
        <v>45.86404586404584</v>
      </c>
      <c r="D625" t="n">
        <v>14.3076</v>
      </c>
      <c r="E625" t="n">
        <v>4.26595</v>
      </c>
    </row>
    <row r="626">
      <c r="A626" t="inlineStr">
        <is>
          <t>603680</t>
        </is>
      </c>
      <c r="B626" t="n">
        <v>0.00069944609187819</v>
      </c>
      <c r="C626" t="n">
        <v>45.46485260770974</v>
      </c>
      <c r="D626" t="n">
        <v>11.5196</v>
      </c>
      <c r="E626" t="n">
        <v>0.8752999999999999</v>
      </c>
    </row>
    <row r="627">
      <c r="A627" t="inlineStr">
        <is>
          <t>603439</t>
        </is>
      </c>
      <c r="B627" t="n">
        <v>0.008660721526582761</v>
      </c>
      <c r="C627" t="n">
        <v>45.46313799621928</v>
      </c>
      <c r="D627" t="n">
        <v>26.13706806282722</v>
      </c>
      <c r="E627" t="n">
        <v>14.02157068062827</v>
      </c>
    </row>
    <row r="628">
      <c r="A628" t="inlineStr">
        <is>
          <t>603229</t>
        </is>
      </c>
      <c r="B628" t="n">
        <v>0.007995297736773974</v>
      </c>
      <c r="C628" t="n">
        <v>45.14078110808357</v>
      </c>
      <c r="D628" t="n">
        <v>37.6984</v>
      </c>
      <c r="E628" t="n">
        <v>1.50785</v>
      </c>
    </row>
    <row r="629">
      <c r="A629" t="inlineStr">
        <is>
          <t>600761</t>
        </is>
      </c>
      <c r="B629" t="n">
        <v>0.002381617687201942</v>
      </c>
      <c r="C629" t="n">
        <v>45.1366120218579</v>
      </c>
      <c r="D629" t="n">
        <v>12.3089</v>
      </c>
      <c r="E629" t="n">
        <v>1.22595</v>
      </c>
    </row>
    <row r="630">
      <c r="A630" t="inlineStr">
        <is>
          <t>600350</t>
        </is>
      </c>
      <c r="B630" t="n">
        <v>0.0003325785761237801</v>
      </c>
      <c r="C630" t="n">
        <v>45.09283819628646</v>
      </c>
      <c r="D630" t="n">
        <v>5.9331</v>
      </c>
      <c r="E630" t="n">
        <v>0.226</v>
      </c>
    </row>
    <row r="631">
      <c r="A631" t="inlineStr">
        <is>
          <t>002739</t>
        </is>
      </c>
      <c r="B631" t="n">
        <v>0.0007072207698971426</v>
      </c>
      <c r="C631" t="n">
        <v>45.06578947368423</v>
      </c>
      <c r="D631" t="n">
        <v>17.77705</v>
      </c>
      <c r="E631" t="n">
        <v>1.48845</v>
      </c>
    </row>
    <row r="632">
      <c r="A632" t="inlineStr">
        <is>
          <t>600406</t>
        </is>
      </c>
      <c r="B632" t="n">
        <v>0.002090109655802106</v>
      </c>
      <c r="C632" t="n">
        <v>44.97302599313389</v>
      </c>
      <c r="D632" t="n">
        <v>22.26045</v>
      </c>
      <c r="E632" t="n">
        <v>0.6850000000000001</v>
      </c>
    </row>
    <row r="633">
      <c r="A633" t="inlineStr">
        <is>
          <t>600872</t>
        </is>
      </c>
      <c r="B633" t="n">
        <v>0.00566417832542231</v>
      </c>
      <c r="C633" t="n">
        <v>44.44687842278204</v>
      </c>
      <c r="D633" t="n">
        <v>63.10814999999999</v>
      </c>
      <c r="E633" t="n">
        <v>0.90045</v>
      </c>
    </row>
    <row r="634">
      <c r="A634" t="inlineStr">
        <is>
          <t>603659</t>
        </is>
      </c>
      <c r="B634" t="n">
        <v>0.00831770749312946</v>
      </c>
      <c r="C634" t="n">
        <v>44.31834506536416</v>
      </c>
      <c r="D634" t="n">
        <v>101.68415</v>
      </c>
      <c r="E634" t="n">
        <v>1.7565</v>
      </c>
    </row>
    <row r="635">
      <c r="A635" t="inlineStr">
        <is>
          <t>603239</t>
        </is>
      </c>
      <c r="B635" t="n">
        <v>0.001207246773276338</v>
      </c>
      <c r="C635" t="n">
        <v>44.22066549912434</v>
      </c>
      <c r="D635" t="n">
        <v>15.65055</v>
      </c>
      <c r="E635" t="n">
        <v>1.6977</v>
      </c>
    </row>
    <row r="636">
      <c r="A636" t="inlineStr">
        <is>
          <t>600019</t>
        </is>
      </c>
      <c r="B636" t="n">
        <v>0.0004931888667295639</v>
      </c>
      <c r="C636" t="n">
        <v>43.93939393939394</v>
      </c>
      <c r="D636" t="n">
        <v>5.352650000000001</v>
      </c>
      <c r="E636" t="n">
        <v>0.37705</v>
      </c>
    </row>
    <row r="637">
      <c r="A637" t="inlineStr">
        <is>
          <t>600096</t>
        </is>
      </c>
      <c r="B637" t="n">
        <v>0.000292970658856495</v>
      </c>
      <c r="C637" t="n">
        <v>43.86973180076627</v>
      </c>
      <c r="D637" t="n">
        <v>5.424549999999999</v>
      </c>
      <c r="E637" t="n">
        <v>1.30715</v>
      </c>
    </row>
    <row r="638">
      <c r="A638" t="inlineStr">
        <is>
          <t>688366</t>
        </is>
      </c>
      <c r="B638" t="n">
        <v>0.02873513122876869</v>
      </c>
      <c r="C638" t="n">
        <v>43.7516339869281</v>
      </c>
      <c r="D638" t="n">
        <v>106.57905</v>
      </c>
      <c r="E638" t="n">
        <v>4.62775</v>
      </c>
    </row>
    <row r="639">
      <c r="A639" t="inlineStr">
        <is>
          <t>603755</t>
        </is>
      </c>
      <c r="B639" t="n">
        <v>0.005135923025903154</v>
      </c>
      <c r="C639" t="n">
        <v>42.91242362525458</v>
      </c>
      <c r="D639" t="n">
        <v>73.50069999999999</v>
      </c>
      <c r="E639" t="n">
        <v>2.78</v>
      </c>
    </row>
    <row r="640">
      <c r="A640" t="inlineStr">
        <is>
          <t>603939</t>
        </is>
      </c>
      <c r="B640" t="n">
        <v>0.006763494578375445</v>
      </c>
      <c r="C640" t="n">
        <v>42.45461147421932</v>
      </c>
      <c r="D640" t="n">
        <v>90.08369999999999</v>
      </c>
      <c r="E640" t="n">
        <v>0.7433</v>
      </c>
    </row>
    <row r="641">
      <c r="A641" t="inlineStr">
        <is>
          <t>603056</t>
        </is>
      </c>
      <c r="B641" t="n">
        <v>0.001311908388610549</v>
      </c>
      <c r="C641" t="n">
        <v>42.22668004012036</v>
      </c>
      <c r="D641" t="n">
        <v>13.86195</v>
      </c>
      <c r="E641" t="n">
        <v>3.3014</v>
      </c>
    </row>
    <row r="642">
      <c r="A642" t="inlineStr">
        <is>
          <t>603303</t>
        </is>
      </c>
      <c r="B642" t="n">
        <v>0.001070872305368667</v>
      </c>
      <c r="C642" t="n">
        <v>42.22474460839953</v>
      </c>
      <c r="D642" t="n">
        <v>11.6528</v>
      </c>
      <c r="E642" t="n">
        <v>0.7233000000000002</v>
      </c>
    </row>
    <row r="643">
      <c r="A643" t="inlineStr">
        <is>
          <t>603466</t>
        </is>
      </c>
      <c r="B643" t="n">
        <v>0.002748090110836328</v>
      </c>
      <c r="C643" t="n">
        <v>42.03730272596844</v>
      </c>
      <c r="D643" t="n">
        <v>19.9754</v>
      </c>
      <c r="E643" t="n">
        <v>4.918200000000001</v>
      </c>
    </row>
    <row r="644">
      <c r="A644" t="inlineStr">
        <is>
          <t>600746</t>
        </is>
      </c>
      <c r="B644" t="n">
        <v>0.0003600301356854108</v>
      </c>
      <c r="C644" t="n">
        <v>41.93548387096775</v>
      </c>
      <c r="D644" t="n">
        <v>6.765650000000001</v>
      </c>
      <c r="E644" t="n">
        <v>2.3922</v>
      </c>
    </row>
    <row r="645">
      <c r="A645" t="inlineStr">
        <is>
          <t>600552</t>
        </is>
      </c>
      <c r="B645" t="n">
        <v>0.0003503681494127504</v>
      </c>
      <c r="C645" t="n">
        <v>41.65103189493433</v>
      </c>
      <c r="D645" t="n">
        <v>6.326099999999999</v>
      </c>
      <c r="E645" t="n">
        <v>2.64595</v>
      </c>
    </row>
    <row r="646">
      <c r="A646" t="inlineStr">
        <is>
          <t>603995</t>
        </is>
      </c>
      <c r="B646" t="n">
        <v>0.003394995159412367</v>
      </c>
      <c r="C646" t="n">
        <v>41.29919393077288</v>
      </c>
      <c r="D646" t="n">
        <v>28.17065</v>
      </c>
      <c r="E646" t="n">
        <v>5.834449999999999</v>
      </c>
    </row>
    <row r="647">
      <c r="A647" t="inlineStr">
        <is>
          <t>603277</t>
        </is>
      </c>
      <c r="B647" t="n">
        <v>0.00124198095204298</v>
      </c>
      <c r="C647" t="n">
        <v>41.07551487414187</v>
      </c>
      <c r="D647" t="n">
        <v>11.62395</v>
      </c>
      <c r="E647" t="n">
        <v>2.54255</v>
      </c>
    </row>
    <row r="648">
      <c r="A648" t="inlineStr">
        <is>
          <t>603991</t>
        </is>
      </c>
      <c r="B648" t="n">
        <v>0.004694978365320812</v>
      </c>
      <c r="C648" t="n">
        <v>40.99082568807339</v>
      </c>
      <c r="D648" t="n">
        <v>35.79265</v>
      </c>
      <c r="E648" t="n">
        <v>1.77335</v>
      </c>
    </row>
    <row r="649">
      <c r="A649" t="inlineStr">
        <is>
          <t>688686</t>
        </is>
      </c>
      <c r="B649" t="n">
        <v>0.01897032038241136</v>
      </c>
      <c r="C649" t="n">
        <v>40.75184501845017</v>
      </c>
      <c r="D649" t="n">
        <v>322.4172</v>
      </c>
      <c r="E649" t="n">
        <v>13.1428</v>
      </c>
    </row>
    <row r="650">
      <c r="A650" t="inlineStr">
        <is>
          <t>600395</t>
        </is>
      </c>
      <c r="B650" t="n">
        <v>0.0009490487238230451</v>
      </c>
      <c r="C650" t="n">
        <v>40.72580645161293</v>
      </c>
      <c r="D650" t="n">
        <v>6.198200000000001</v>
      </c>
      <c r="E650" t="n">
        <v>0.85185</v>
      </c>
    </row>
    <row r="651">
      <c r="A651" t="inlineStr">
        <is>
          <t>603596</t>
        </is>
      </c>
      <c r="B651" t="n">
        <v>0.002464216176100176</v>
      </c>
      <c r="C651" t="n">
        <v>40.41429731925263</v>
      </c>
      <c r="D651" t="n">
        <v>34.73875</v>
      </c>
      <c r="E651" t="n">
        <v>2.36175</v>
      </c>
    </row>
    <row r="652">
      <c r="A652" t="inlineStr">
        <is>
          <t>600861</t>
        </is>
      </c>
      <c r="B652" t="n">
        <v>0.003204095388788426</v>
      </c>
      <c r="C652" t="n">
        <v>39.8860398860399</v>
      </c>
      <c r="D652" t="n">
        <v>17.2536</v>
      </c>
      <c r="E652" t="n">
        <v>2.6304</v>
      </c>
    </row>
    <row r="653">
      <c r="A653" t="inlineStr">
        <is>
          <t>601369</t>
        </is>
      </c>
      <c r="B653" t="n">
        <v>0.0004799324539073882</v>
      </c>
      <c r="C653" t="n">
        <v>39.85507246376812</v>
      </c>
      <c r="D653" t="n">
        <v>6.796099999999999</v>
      </c>
      <c r="E653" t="n">
        <v>0.53705</v>
      </c>
    </row>
    <row r="654">
      <c r="A654" t="inlineStr">
        <is>
          <t>688021</t>
        </is>
      </c>
      <c r="B654" t="n">
        <v>0.01130230566142906</v>
      </c>
      <c r="C654" t="n">
        <v>39.84756097560975</v>
      </c>
      <c r="D654" t="n">
        <v>61.13165000000001</v>
      </c>
      <c r="E654" t="n">
        <v>5.4549</v>
      </c>
    </row>
    <row r="655">
      <c r="A655" t="inlineStr">
        <is>
          <t>601788</t>
        </is>
      </c>
      <c r="B655" t="n">
        <v>0.006383414395368723</v>
      </c>
      <c r="C655" t="n">
        <v>39.60573476702509</v>
      </c>
      <c r="D655" t="n">
        <v>18.41825</v>
      </c>
      <c r="E655" t="n">
        <v>2.04155</v>
      </c>
    </row>
    <row r="656">
      <c r="A656" t="inlineStr">
        <is>
          <t>600060</t>
        </is>
      </c>
      <c r="B656" t="n">
        <v>0.0007302385226850686</v>
      </c>
      <c r="C656" t="n">
        <v>39.21993499458287</v>
      </c>
      <c r="D656" t="n">
        <v>12.52035</v>
      </c>
      <c r="E656" t="n">
        <v>1.41215</v>
      </c>
    </row>
    <row r="657">
      <c r="A657" t="inlineStr">
        <is>
          <t>600292</t>
        </is>
      </c>
      <c r="B657" t="n">
        <v>0.0003951883508467846</v>
      </c>
      <c r="C657" t="n">
        <v>39.17525773195878</v>
      </c>
      <c r="D657" t="n">
        <v>5.538599999999999</v>
      </c>
      <c r="E657" t="n">
        <v>1.38555</v>
      </c>
    </row>
    <row r="658">
      <c r="A658" t="inlineStr">
        <is>
          <t>600178</t>
        </is>
      </c>
      <c r="B658" t="n">
        <v>0.002211047496037104</v>
      </c>
      <c r="C658" t="n">
        <v>39.10112359550561</v>
      </c>
      <c r="D658" t="n">
        <v>6.8132</v>
      </c>
      <c r="E658" t="n">
        <v>4.004700000000001</v>
      </c>
    </row>
    <row r="659">
      <c r="A659" t="inlineStr">
        <is>
          <t>601601</t>
        </is>
      </c>
      <c r="B659" t="n">
        <v>0.002308172937211306</v>
      </c>
      <c r="C659" t="n">
        <v>39.05259231629989</v>
      </c>
      <c r="D659" t="n">
        <v>32.33305</v>
      </c>
      <c r="E659" t="n">
        <v>0.59165</v>
      </c>
    </row>
    <row r="660">
      <c r="A660" t="inlineStr">
        <is>
          <t>603712</t>
        </is>
      </c>
      <c r="B660" t="n">
        <v>0.006381344604734114</v>
      </c>
      <c r="C660" t="n">
        <v>39.00785153461814</v>
      </c>
      <c r="D660" t="n">
        <v>40.3159</v>
      </c>
      <c r="E660" t="n">
        <v>1.97125</v>
      </c>
    </row>
    <row r="661">
      <c r="A661" t="inlineStr">
        <is>
          <t>601808</t>
        </is>
      </c>
      <c r="B661" t="n">
        <v>0.0006109558070511483</v>
      </c>
      <c r="C661" t="n">
        <v>38.09523809523809</v>
      </c>
      <c r="D661" t="n">
        <v>13.18225</v>
      </c>
      <c r="E661" t="n">
        <v>0.4676000000000001</v>
      </c>
    </row>
    <row r="662">
      <c r="A662" t="inlineStr">
        <is>
          <t>603515</t>
        </is>
      </c>
      <c r="B662" t="n">
        <v>0.001519966525877829</v>
      </c>
      <c r="C662" t="n">
        <v>38.08703145196035</v>
      </c>
      <c r="D662" t="n">
        <v>28.5534</v>
      </c>
      <c r="E662" t="n">
        <v>0.3164</v>
      </c>
    </row>
    <row r="663">
      <c r="A663" t="inlineStr">
        <is>
          <t>600908</t>
        </is>
      </c>
      <c r="B663" t="n">
        <v>0.0002109276524466303</v>
      </c>
      <c r="C663" t="n">
        <v>38.01652892561984</v>
      </c>
      <c r="D663" t="n">
        <v>5.611800000000001</v>
      </c>
      <c r="E663" t="n">
        <v>1.5208</v>
      </c>
    </row>
    <row r="664">
      <c r="A664" t="inlineStr">
        <is>
          <t>603355</t>
        </is>
      </c>
      <c r="B664" t="n">
        <v>0.004423466020476351</v>
      </c>
      <c r="C664" t="n">
        <v>37.82735208535404</v>
      </c>
      <c r="D664" t="n">
        <v>28.8821</v>
      </c>
      <c r="E664" t="n">
        <v>0.4731</v>
      </c>
    </row>
    <row r="665">
      <c r="A665" t="inlineStr">
        <is>
          <t>600596</t>
        </is>
      </c>
      <c r="B665" t="n">
        <v>0.001831618175270902</v>
      </c>
      <c r="C665" t="n">
        <v>37.76978417266188</v>
      </c>
      <c r="D665" t="n">
        <v>9.823650000000001</v>
      </c>
      <c r="E665" t="n">
        <v>4.6167</v>
      </c>
    </row>
    <row r="666">
      <c r="A666" t="inlineStr">
        <is>
          <t>600858</t>
        </is>
      </c>
      <c r="B666" t="n">
        <v>0.0009510289948702126</v>
      </c>
      <c r="C666" t="n">
        <v>37.61467889908256</v>
      </c>
      <c r="D666" t="n">
        <v>6.48175</v>
      </c>
      <c r="E666" t="n">
        <v>0.9616</v>
      </c>
    </row>
    <row r="667">
      <c r="A667" t="inlineStr">
        <is>
          <t>601163</t>
        </is>
      </c>
      <c r="B667" t="n">
        <v>0.0009892426763765773</v>
      </c>
      <c r="C667" t="n">
        <v>37.52913752913754</v>
      </c>
      <c r="D667" t="n">
        <v>15.1735</v>
      </c>
      <c r="E667" t="n">
        <v>0.8270499999999998</v>
      </c>
    </row>
    <row r="668">
      <c r="A668" t="inlineStr">
        <is>
          <t>600308</t>
        </is>
      </c>
      <c r="B668" t="n">
        <v>0.0002341668737225985</v>
      </c>
      <c r="C668" t="n">
        <v>37.40831295843521</v>
      </c>
      <c r="D668" t="n">
        <v>4.9906</v>
      </c>
      <c r="E668" t="n">
        <v>1.4146</v>
      </c>
    </row>
    <row r="669">
      <c r="A669" t="inlineStr">
        <is>
          <t>603348</t>
        </is>
      </c>
      <c r="B669" t="n">
        <v>0.004873342841824882</v>
      </c>
      <c r="C669" t="n">
        <v>37.25156161272005</v>
      </c>
      <c r="D669" t="n">
        <v>23.5018</v>
      </c>
      <c r="E669" t="n">
        <v>7.341300000000001</v>
      </c>
    </row>
    <row r="670">
      <c r="A670" t="inlineStr">
        <is>
          <t>603040</t>
        </is>
      </c>
      <c r="B670" t="n">
        <v>0.003570592107204495</v>
      </c>
      <c r="C670" t="n">
        <v>37.15415019762847</v>
      </c>
      <c r="D670" t="n">
        <v>29.1443</v>
      </c>
      <c r="E670" t="n">
        <v>1.3734</v>
      </c>
    </row>
    <row r="671">
      <c r="A671" t="inlineStr">
        <is>
          <t>688388</t>
        </is>
      </c>
      <c r="B671" t="n">
        <v>0.01232095501200272</v>
      </c>
      <c r="C671" t="n">
        <v>36.69332341454341</v>
      </c>
      <c r="D671" t="n">
        <v>60.73620000000001</v>
      </c>
      <c r="E671" t="n">
        <v>3.20235</v>
      </c>
    </row>
    <row r="672">
      <c r="A672" t="inlineStr">
        <is>
          <t>600731</t>
        </is>
      </c>
      <c r="B672" t="n">
        <v>0.001784792643458155</v>
      </c>
      <c r="C672" t="n">
        <v>36.6043613707165</v>
      </c>
      <c r="D672" t="n">
        <v>9.16905</v>
      </c>
      <c r="E672" t="n">
        <v>3.43835</v>
      </c>
    </row>
    <row r="673">
      <c r="A673" t="inlineStr">
        <is>
          <t>603353</t>
        </is>
      </c>
      <c r="B673" t="n">
        <v>0.02050099193462009</v>
      </c>
      <c r="C673" t="n">
        <v>36.45676408556795</v>
      </c>
      <c r="D673" t="n">
        <v>48.54855</v>
      </c>
      <c r="E673" t="n">
        <v>8.418200000000001</v>
      </c>
    </row>
    <row r="674">
      <c r="A674" t="inlineStr">
        <is>
          <t>600496</t>
        </is>
      </c>
      <c r="B674" t="n">
        <v>0.001181245989318596</v>
      </c>
      <c r="C674" t="n">
        <v>36.41304347826085</v>
      </c>
      <c r="D674" t="n">
        <v>4.849550000000001</v>
      </c>
      <c r="E674" t="n">
        <v>3.2463</v>
      </c>
    </row>
    <row r="675">
      <c r="A675" t="inlineStr">
        <is>
          <t>601577</t>
        </is>
      </c>
      <c r="B675" t="n">
        <v>0.0003787879264042055</v>
      </c>
      <c r="C675" t="n">
        <v>35.83892617449662</v>
      </c>
      <c r="D675" t="n">
        <v>8.750499999999999</v>
      </c>
      <c r="E675" t="n">
        <v>1.9196</v>
      </c>
    </row>
    <row r="676">
      <c r="A676" t="inlineStr">
        <is>
          <t>603896</t>
        </is>
      </c>
      <c r="B676" t="n">
        <v>0.005757655813293013</v>
      </c>
      <c r="C676" t="n">
        <v>35.69937369519833</v>
      </c>
      <c r="D676" t="n">
        <v>37.23535</v>
      </c>
      <c r="E676" t="n">
        <v>1.44035</v>
      </c>
    </row>
    <row r="677">
      <c r="A677" t="inlineStr">
        <is>
          <t>603429</t>
        </is>
      </c>
      <c r="B677" t="n">
        <v>0.003497579455327969</v>
      </c>
      <c r="C677" t="n">
        <v>35.35911602209944</v>
      </c>
      <c r="D677" t="n">
        <v>34.7365</v>
      </c>
      <c r="E677" t="n">
        <v>1.5458</v>
      </c>
    </row>
    <row r="678">
      <c r="A678" t="inlineStr">
        <is>
          <t>600876</t>
        </is>
      </c>
      <c r="B678" t="n">
        <v>0.000821863498734709</v>
      </c>
      <c r="C678" t="n">
        <v>34.9406528189911</v>
      </c>
      <c r="D678" t="n">
        <v>15.23365</v>
      </c>
      <c r="E678" t="n">
        <v>2.7131</v>
      </c>
    </row>
    <row r="679">
      <c r="A679" t="inlineStr">
        <is>
          <t>600141</t>
        </is>
      </c>
      <c r="B679" t="n">
        <v>0.0009152142182683316</v>
      </c>
      <c r="C679" t="n">
        <v>34.81404958677687</v>
      </c>
      <c r="D679" t="n">
        <v>10.8023</v>
      </c>
      <c r="E679" t="n">
        <v>2.50585</v>
      </c>
    </row>
    <row r="680">
      <c r="A680" t="inlineStr">
        <is>
          <t>600703</t>
        </is>
      </c>
      <c r="B680" t="n">
        <v>0.001738796580295557</v>
      </c>
      <c r="C680" t="n">
        <v>34.45497630331753</v>
      </c>
      <c r="D680" t="n">
        <v>26.20475</v>
      </c>
      <c r="E680" t="n">
        <v>2.18335</v>
      </c>
    </row>
    <row r="681">
      <c r="A681" t="inlineStr">
        <is>
          <t>603043</t>
        </is>
      </c>
      <c r="B681" t="n">
        <v>0.002718986185896081</v>
      </c>
      <c r="C681" t="n">
        <v>34.39024390243903</v>
      </c>
      <c r="D681" t="n">
        <v>36.66995</v>
      </c>
      <c r="E681" t="n">
        <v>1.7026</v>
      </c>
    </row>
    <row r="682">
      <c r="A682" t="inlineStr">
        <is>
          <t>600699</t>
        </is>
      </c>
      <c r="B682" t="n">
        <v>0.001176944522286258</v>
      </c>
      <c r="C682" t="n">
        <v>34.24791768740813</v>
      </c>
      <c r="D682" t="n">
        <v>23.64125</v>
      </c>
      <c r="E682" t="n">
        <v>2.2731</v>
      </c>
    </row>
    <row r="683">
      <c r="A683" t="inlineStr">
        <is>
          <t>600196</t>
        </is>
      </c>
      <c r="B683" t="n">
        <v>0.01139143377658172</v>
      </c>
      <c r="C683" t="n">
        <v>34.0221187427241</v>
      </c>
      <c r="D683" t="n">
        <v>47.3775</v>
      </c>
      <c r="E683" t="n">
        <v>3.070349999999999</v>
      </c>
    </row>
    <row r="684">
      <c r="A684" t="inlineStr">
        <is>
          <t>600337</t>
        </is>
      </c>
      <c r="B684" t="n">
        <v>0.0002915321632279417</v>
      </c>
      <c r="C684" t="n">
        <v>33.78684807256236</v>
      </c>
      <c r="D684" t="n">
        <v>4.97035</v>
      </c>
      <c r="E684" t="n">
        <v>1.19325</v>
      </c>
    </row>
    <row r="685">
      <c r="A685" t="inlineStr">
        <is>
          <t>600193</t>
        </is>
      </c>
      <c r="B685" t="n">
        <v>0.0002287428513203338</v>
      </c>
      <c r="C685" t="n">
        <v>33.69565217391304</v>
      </c>
      <c r="D685" t="n">
        <v>4.6617</v>
      </c>
      <c r="E685" t="n">
        <v>0.3761499999999999</v>
      </c>
    </row>
    <row r="686">
      <c r="A686" t="inlineStr">
        <is>
          <t>603697</t>
        </is>
      </c>
      <c r="B686" t="n">
        <v>0.004009204855875941</v>
      </c>
      <c r="C686" t="n">
        <v>33.25652841781876</v>
      </c>
      <c r="D686" t="n">
        <v>20.2291</v>
      </c>
      <c r="E686" t="n">
        <v>10.3155</v>
      </c>
    </row>
    <row r="687">
      <c r="A687" t="inlineStr">
        <is>
          <t>601377</t>
        </is>
      </c>
      <c r="B687" t="n">
        <v>0.0008549354715052389</v>
      </c>
      <c r="C687" t="n">
        <v>33.17073170731706</v>
      </c>
      <c r="D687" t="n">
        <v>7.826000000000001</v>
      </c>
      <c r="E687" t="n">
        <v>1.61785</v>
      </c>
    </row>
    <row r="688">
      <c r="A688" t="inlineStr">
        <is>
          <t>600462</t>
        </is>
      </c>
      <c r="B688" t="n">
        <v>0.0002034324544861101</v>
      </c>
      <c r="C688" t="n">
        <v>33.1168831168831</v>
      </c>
      <c r="D688" t="n">
        <v>2.06805</v>
      </c>
      <c r="E688" t="n">
        <v>1.05685</v>
      </c>
    </row>
    <row r="689">
      <c r="A689" t="inlineStr">
        <is>
          <t>600382</t>
        </is>
      </c>
      <c r="B689" t="n">
        <v>0.0002624122350015254</v>
      </c>
      <c r="C689" t="n">
        <v>33.04904051172708</v>
      </c>
      <c r="D689" t="n">
        <v>5.40805</v>
      </c>
      <c r="E689" t="n">
        <v>2.013</v>
      </c>
    </row>
    <row r="690">
      <c r="A690" t="inlineStr">
        <is>
          <t>603868</t>
        </is>
      </c>
      <c r="B690" t="n">
        <v>0.005316770847819409</v>
      </c>
      <c r="C690" t="n">
        <v>32.83707865168539</v>
      </c>
      <c r="D690" t="n">
        <v>49.47280000000001</v>
      </c>
      <c r="E690" t="n">
        <v>0.24965</v>
      </c>
    </row>
    <row r="691">
      <c r="A691" t="inlineStr">
        <is>
          <t>688196</t>
        </is>
      </c>
      <c r="B691" t="n">
        <v>0.009217453737685918</v>
      </c>
      <c r="C691" t="n">
        <v>32.74647887323943</v>
      </c>
      <c r="D691" t="n">
        <v>51.77</v>
      </c>
      <c r="E691" t="n">
        <v>6.2486</v>
      </c>
    </row>
    <row r="692">
      <c r="A692" t="inlineStr">
        <is>
          <t>600895</t>
        </is>
      </c>
      <c r="B692" t="n">
        <v>0.00201221227396816</v>
      </c>
      <c r="C692" t="n">
        <v>32.36009732360097</v>
      </c>
      <c r="D692" t="n">
        <v>18.4985</v>
      </c>
      <c r="E692" t="n">
        <v>1.9118</v>
      </c>
    </row>
    <row r="693">
      <c r="A693" t="inlineStr">
        <is>
          <t>600810</t>
        </is>
      </c>
      <c r="B693" t="n">
        <v>0.000776112261214008</v>
      </c>
      <c r="C693" t="n">
        <v>32.23350253807106</v>
      </c>
      <c r="D693" t="n">
        <v>8.2553</v>
      </c>
      <c r="E693" t="n">
        <v>2.59495</v>
      </c>
    </row>
    <row r="694">
      <c r="A694" t="inlineStr">
        <is>
          <t>600160</t>
        </is>
      </c>
      <c r="B694" t="n">
        <v>0.0002905182565914575</v>
      </c>
      <c r="C694" t="n">
        <v>32.13213213213213</v>
      </c>
      <c r="D694" t="n">
        <v>7.23095</v>
      </c>
      <c r="E694" t="n">
        <v>1.01845</v>
      </c>
    </row>
    <row r="695">
      <c r="A695" t="inlineStr">
        <is>
          <t>600329</t>
        </is>
      </c>
      <c r="B695" t="n">
        <v>0.0006555731940123782</v>
      </c>
      <c r="C695" t="n">
        <v>31.79723502304148</v>
      </c>
      <c r="D695" t="n">
        <v>16.82805</v>
      </c>
      <c r="E695" t="n">
        <v>1.029</v>
      </c>
    </row>
    <row r="696">
      <c r="A696" t="inlineStr">
        <is>
          <t>600025</t>
        </is>
      </c>
      <c r="B696" t="n">
        <v>0.0001758166171588328</v>
      </c>
      <c r="C696" t="n">
        <v>31.76470588235296</v>
      </c>
      <c r="D696" t="n">
        <v>4.0061</v>
      </c>
      <c r="E696" t="n">
        <v>0.3163</v>
      </c>
    </row>
    <row r="697">
      <c r="A697" t="inlineStr">
        <is>
          <t>603126</t>
        </is>
      </c>
      <c r="B697" t="n">
        <v>0.0005022629836392901</v>
      </c>
      <c r="C697" t="n">
        <v>31.54205607476634</v>
      </c>
      <c r="D697" t="n">
        <v>4.908100000000001</v>
      </c>
      <c r="E697" t="n">
        <v>1.63665</v>
      </c>
    </row>
    <row r="698">
      <c r="A698" t="inlineStr">
        <is>
          <t>601628</t>
        </is>
      </c>
      <c r="B698" t="n">
        <v>0.007044891178709191</v>
      </c>
      <c r="C698" t="n">
        <v>31.3369397217929</v>
      </c>
      <c r="D698" t="n">
        <v>37.70735</v>
      </c>
      <c r="E698" t="n">
        <v>0.1061</v>
      </c>
    </row>
    <row r="699">
      <c r="A699" t="inlineStr">
        <is>
          <t>603959</t>
        </is>
      </c>
      <c r="B699" t="n">
        <v>0.002773545397024387</v>
      </c>
      <c r="C699" t="n">
        <v>31.31868131868132</v>
      </c>
      <c r="D699" t="n">
        <v>10.56925</v>
      </c>
      <c r="E699" t="n">
        <v>1.57615</v>
      </c>
    </row>
    <row r="700">
      <c r="A700" t="inlineStr">
        <is>
          <t>603533</t>
        </is>
      </c>
      <c r="B700" t="n">
        <v>0.004781541227891346</v>
      </c>
      <c r="C700" t="n">
        <v>31.25948406676784</v>
      </c>
      <c r="D700" t="n">
        <v>33.35515</v>
      </c>
      <c r="E700" t="n">
        <v>4.53625</v>
      </c>
    </row>
    <row r="701">
      <c r="A701" t="inlineStr">
        <is>
          <t>600280</t>
        </is>
      </c>
      <c r="B701" t="n">
        <v>0.0003976753382923161</v>
      </c>
      <c r="C701" t="n">
        <v>30.72916666666665</v>
      </c>
      <c r="D701" t="n">
        <v>1.89555</v>
      </c>
      <c r="E701" t="n">
        <v>0.6406999999999999</v>
      </c>
    </row>
    <row r="702">
      <c r="A702" t="inlineStr">
        <is>
          <t>600835</t>
        </is>
      </c>
      <c r="B702" t="n">
        <v>0.00167474566219827</v>
      </c>
      <c r="C702" t="n">
        <v>30.65693430656935</v>
      </c>
      <c r="D702" t="n">
        <v>17.7394</v>
      </c>
      <c r="E702" t="n">
        <v>0.7097</v>
      </c>
    </row>
    <row r="703">
      <c r="A703" t="inlineStr">
        <is>
          <t>600163</t>
        </is>
      </c>
      <c r="B703" t="n">
        <v>0.0001087861598718419</v>
      </c>
      <c r="C703" t="n">
        <v>30.21806853582554</v>
      </c>
      <c r="D703" t="n">
        <v>3.68295</v>
      </c>
      <c r="E703" t="n">
        <v>0.99405</v>
      </c>
    </row>
    <row r="704">
      <c r="A704" t="inlineStr">
        <is>
          <t>603988</t>
        </is>
      </c>
      <c r="B704" t="n">
        <v>0.002322889127831111</v>
      </c>
      <c r="C704" t="n">
        <v>30.20594965675059</v>
      </c>
      <c r="D704" t="n">
        <v>13.52605</v>
      </c>
      <c r="E704" t="n">
        <v>2.43125</v>
      </c>
    </row>
    <row r="705">
      <c r="A705" t="inlineStr">
        <is>
          <t>603488</t>
        </is>
      </c>
      <c r="B705" t="n">
        <v>0.002377685683880333</v>
      </c>
      <c r="C705" t="n">
        <v>30.13937282229964</v>
      </c>
      <c r="D705" t="n">
        <v>9.197150000000001</v>
      </c>
      <c r="E705" t="n">
        <v>3.27415</v>
      </c>
    </row>
    <row r="706">
      <c r="A706" t="inlineStr">
        <is>
          <t>603505</t>
        </is>
      </c>
      <c r="B706" t="n">
        <v>0.002156930514286302</v>
      </c>
      <c r="C706" t="n">
        <v>29.91008045433034</v>
      </c>
      <c r="D706" t="n">
        <v>24.31525</v>
      </c>
      <c r="E706" t="n">
        <v>1.73415</v>
      </c>
    </row>
    <row r="707">
      <c r="A707" t="inlineStr">
        <is>
          <t>600985</t>
        </is>
      </c>
      <c r="B707" t="n">
        <v>0.0008656015163197124</v>
      </c>
      <c r="C707" t="n">
        <v>29.80392156862743</v>
      </c>
      <c r="D707" t="n">
        <v>9.727499999999999</v>
      </c>
      <c r="E707" t="n">
        <v>1.55725</v>
      </c>
    </row>
    <row r="708">
      <c r="A708" t="inlineStr">
        <is>
          <t>600158</t>
        </is>
      </c>
      <c r="B708" t="n">
        <v>0.002448320790338387</v>
      </c>
      <c r="C708" t="n">
        <v>29.60288808664258</v>
      </c>
      <c r="D708" t="n">
        <v>11.27555</v>
      </c>
      <c r="E708" t="n">
        <v>3.91415</v>
      </c>
    </row>
    <row r="709">
      <c r="A709" t="inlineStr">
        <is>
          <t>600888</t>
        </is>
      </c>
      <c r="B709" t="n">
        <v>0.0004404716829510375</v>
      </c>
      <c r="C709" t="n">
        <v>29.55082742316783</v>
      </c>
      <c r="D709" t="n">
        <v>5.490950000000001</v>
      </c>
      <c r="E709" t="n">
        <v>2.83815</v>
      </c>
    </row>
    <row r="710">
      <c r="A710" t="inlineStr">
        <is>
          <t>600497</t>
        </is>
      </c>
      <c r="B710" t="n">
        <v>0.0003931770289352275</v>
      </c>
      <c r="C710" t="n">
        <v>29.31034482758621</v>
      </c>
      <c r="D710" t="n">
        <v>4.10745</v>
      </c>
      <c r="E710" t="n">
        <v>1.3402</v>
      </c>
    </row>
    <row r="711">
      <c r="A711" t="inlineStr">
        <is>
          <t>600379</t>
        </is>
      </c>
      <c r="B711" t="n">
        <v>0.0001599273611903758</v>
      </c>
      <c r="C711" t="n">
        <v>29.27272727272727</v>
      </c>
      <c r="D711" t="n">
        <v>6.04515</v>
      </c>
      <c r="E711" t="n">
        <v>2.02205</v>
      </c>
    </row>
    <row r="712">
      <c r="A712" t="inlineStr">
        <is>
          <t>601001</t>
        </is>
      </c>
      <c r="B712" t="n">
        <v>0.0006246213324965047</v>
      </c>
      <c r="C712" t="n">
        <v>28.45070422535212</v>
      </c>
      <c r="D712" t="n">
        <v>4.899450000000001</v>
      </c>
      <c r="E712" t="n">
        <v>1.73895</v>
      </c>
    </row>
    <row r="713">
      <c r="A713" t="inlineStr">
        <is>
          <t>603808</t>
        </is>
      </c>
      <c r="B713" t="n">
        <v>0.0009351692184100973</v>
      </c>
      <c r="C713" t="n">
        <v>28.42592592592592</v>
      </c>
      <c r="D713" t="n">
        <v>13.58385</v>
      </c>
      <c r="E713" t="n">
        <v>1.8364</v>
      </c>
    </row>
    <row r="714">
      <c r="A714" t="inlineStr">
        <is>
          <t>600372</t>
        </is>
      </c>
      <c r="B714" t="n">
        <v>0.001746577285099342</v>
      </c>
      <c r="C714" t="n">
        <v>28.35595776772246</v>
      </c>
      <c r="D714" t="n">
        <v>16.6798</v>
      </c>
      <c r="E714" t="n">
        <v>1.1419</v>
      </c>
    </row>
    <row r="715">
      <c r="A715" t="inlineStr">
        <is>
          <t>600165</t>
        </is>
      </c>
      <c r="B715" t="n">
        <v>0.001706902621730087</v>
      </c>
      <c r="C715" t="n">
        <v>28.27102803738317</v>
      </c>
      <c r="D715" t="n">
        <v>6.46615</v>
      </c>
      <c r="E715" t="n">
        <v>4.293600000000001</v>
      </c>
    </row>
    <row r="716">
      <c r="A716" t="inlineStr">
        <is>
          <t>600075</t>
        </is>
      </c>
      <c r="B716" t="n">
        <v>0.0006084353059177532</v>
      </c>
      <c r="C716" t="n">
        <v>28.12500000000002</v>
      </c>
      <c r="D716" t="n">
        <v>5.982</v>
      </c>
      <c r="E716" t="n">
        <v>1.9289</v>
      </c>
    </row>
    <row r="717">
      <c r="A717" t="inlineStr">
        <is>
          <t>601878</t>
        </is>
      </c>
      <c r="B717" t="n">
        <v>0.002690733176079923</v>
      </c>
      <c r="C717" t="n">
        <v>27.97619047619049</v>
      </c>
      <c r="D717" t="n">
        <v>14.04845</v>
      </c>
      <c r="E717" t="n">
        <v>2.5337</v>
      </c>
    </row>
    <row r="718">
      <c r="A718" t="inlineStr">
        <is>
          <t>600039</t>
        </is>
      </c>
      <c r="B718" t="n">
        <v>0.0001692665172035139</v>
      </c>
      <c r="C718" t="n">
        <v>27.74869109947644</v>
      </c>
      <c r="D718" t="n">
        <v>4.3712</v>
      </c>
      <c r="E718" t="n">
        <v>0.7114500000000001</v>
      </c>
    </row>
    <row r="719">
      <c r="A719" t="inlineStr">
        <is>
          <t>600771</t>
        </is>
      </c>
      <c r="B719" t="n">
        <v>0.0007344042578214928</v>
      </c>
      <c r="C719" t="n">
        <v>27.73234200743495</v>
      </c>
      <c r="D719" t="n">
        <v>14.98595</v>
      </c>
      <c r="E719" t="n">
        <v>2.7549</v>
      </c>
    </row>
    <row r="720">
      <c r="A720" t="inlineStr">
        <is>
          <t>601579</t>
        </is>
      </c>
      <c r="B720" t="n">
        <v>0.001418464063693315</v>
      </c>
      <c r="C720" t="n">
        <v>27.70448548812665</v>
      </c>
      <c r="D720" t="n">
        <v>9.36205</v>
      </c>
      <c r="E720" t="n">
        <v>2.04555</v>
      </c>
    </row>
    <row r="721">
      <c r="A721" t="inlineStr">
        <is>
          <t>600419</t>
        </is>
      </c>
      <c r="B721" t="n">
        <v>0.0006894306094256416</v>
      </c>
      <c r="C721" t="n">
        <v>27.63045337895637</v>
      </c>
      <c r="D721" t="n">
        <v>15.0568</v>
      </c>
      <c r="E721" t="n">
        <v>3.509</v>
      </c>
    </row>
    <row r="722">
      <c r="A722" t="inlineStr">
        <is>
          <t>600543</t>
        </is>
      </c>
      <c r="B722" t="n">
        <v>0.001877036311302071</v>
      </c>
      <c r="C722" t="n">
        <v>27.5092936802974</v>
      </c>
      <c r="D722" t="n">
        <v>7.447750000000001</v>
      </c>
      <c r="E722" t="n">
        <v>6.519650000000001</v>
      </c>
    </row>
    <row r="723">
      <c r="A723" t="inlineStr">
        <is>
          <t>600531</t>
        </is>
      </c>
      <c r="B723" t="n">
        <v>0.000689037534828713</v>
      </c>
      <c r="C723" t="n">
        <v>27.45098039215685</v>
      </c>
      <c r="D723" t="n">
        <v>4.9887</v>
      </c>
      <c r="E723" t="n">
        <v>4.19755</v>
      </c>
    </row>
    <row r="724">
      <c r="A724" t="inlineStr">
        <is>
          <t>603757</t>
        </is>
      </c>
      <c r="B724" t="n">
        <v>0.003663701042261263</v>
      </c>
      <c r="C724" t="n">
        <v>27.42980561555075</v>
      </c>
      <c r="D724" t="n">
        <v>18.9204</v>
      </c>
      <c r="E724" t="n">
        <v>2.2005</v>
      </c>
    </row>
    <row r="725">
      <c r="A725" t="inlineStr">
        <is>
          <t>600330</t>
        </is>
      </c>
      <c r="B725" t="n">
        <v>0.0004009804150322097</v>
      </c>
      <c r="C725" t="n">
        <v>27.07774798927613</v>
      </c>
      <c r="D725" t="n">
        <v>10.08235</v>
      </c>
      <c r="E725" t="n">
        <v>3.6644</v>
      </c>
    </row>
    <row r="726">
      <c r="A726" t="inlineStr">
        <is>
          <t>603067</t>
        </is>
      </c>
      <c r="B726" t="n">
        <v>0.000309590829456896</v>
      </c>
      <c r="C726" t="n">
        <v>27.00587084148727</v>
      </c>
      <c r="D726" t="n">
        <v>6.6212</v>
      </c>
      <c r="E726" t="n">
        <v>2.16285</v>
      </c>
    </row>
    <row r="727">
      <c r="A727" t="inlineStr">
        <is>
          <t>600161</t>
        </is>
      </c>
      <c r="B727" t="n">
        <v>0.003600882658619855</v>
      </c>
      <c r="C727" t="n">
        <v>26.98625544753606</v>
      </c>
      <c r="D727" t="n">
        <v>38.4583</v>
      </c>
      <c r="E727" t="n">
        <v>1.13275</v>
      </c>
    </row>
    <row r="728">
      <c r="A728" t="inlineStr">
        <is>
          <t>600276</t>
        </is>
      </c>
      <c r="B728" t="n">
        <v>0.004727621225919526</v>
      </c>
      <c r="C728" t="n">
        <v>26.91358024691357</v>
      </c>
      <c r="D728" t="n">
        <v>92.37514999999999</v>
      </c>
      <c r="E728" t="n">
        <v>0.49555</v>
      </c>
    </row>
    <row r="729">
      <c r="A729" t="inlineStr">
        <is>
          <t>600336</t>
        </is>
      </c>
      <c r="B729" t="n">
        <v>0.001199315067274395</v>
      </c>
      <c r="C729" t="n">
        <v>26.87140115163149</v>
      </c>
      <c r="D729" t="n">
        <v>7.305899999999999</v>
      </c>
      <c r="E729" t="n">
        <v>5.31725</v>
      </c>
    </row>
    <row r="730">
      <c r="A730" t="inlineStr">
        <is>
          <t>600352</t>
        </is>
      </c>
      <c r="B730" t="n">
        <v>0.0004853414709360964</v>
      </c>
      <c r="C730" t="n">
        <v>26.86440677966102</v>
      </c>
      <c r="D730" t="n">
        <v>13.7817</v>
      </c>
      <c r="E730" t="n">
        <v>1.7024</v>
      </c>
    </row>
    <row r="731">
      <c r="A731" t="inlineStr">
        <is>
          <t>600481</t>
        </is>
      </c>
      <c r="B731" t="n">
        <v>0.0005616342290774147</v>
      </c>
      <c r="C731" t="n">
        <v>26.85512367491165</v>
      </c>
      <c r="D731" t="n">
        <v>3.48965</v>
      </c>
      <c r="E731" t="n">
        <v>1.83225</v>
      </c>
    </row>
    <row r="732">
      <c r="A732" t="inlineStr">
        <is>
          <t>600841</t>
        </is>
      </c>
      <c r="B732" t="n">
        <v>0.0007360016474364431</v>
      </c>
      <c r="C732" t="n">
        <v>26.81047765793529</v>
      </c>
      <c r="D732" t="n">
        <v>8.2249</v>
      </c>
      <c r="E732" t="n">
        <v>0.61085</v>
      </c>
    </row>
    <row r="733">
      <c r="A733" t="inlineStr">
        <is>
          <t>600834</t>
        </is>
      </c>
      <c r="B733" t="n">
        <v>0.002534940850575152</v>
      </c>
      <c r="C733" t="n">
        <v>26.62440570522982</v>
      </c>
      <c r="D733" t="n">
        <v>10.47115</v>
      </c>
      <c r="E733" t="n">
        <v>3.0864</v>
      </c>
    </row>
    <row r="734">
      <c r="A734" t="inlineStr">
        <is>
          <t>603299</t>
        </is>
      </c>
      <c r="B734" t="n">
        <v>0.0002853729867422296</v>
      </c>
      <c r="C734" t="n">
        <v>26.53721682847898</v>
      </c>
      <c r="D734" t="n">
        <v>6.8111</v>
      </c>
      <c r="E734" t="n">
        <v>2.03675</v>
      </c>
    </row>
    <row r="735">
      <c r="A735" t="inlineStr">
        <is>
          <t>600595</t>
        </is>
      </c>
      <c r="B735" t="n">
        <v>0.0003715042215048422</v>
      </c>
      <c r="C735" t="n">
        <v>26.39593908629443</v>
      </c>
      <c r="D735" t="n">
        <v>2.0135</v>
      </c>
      <c r="E735" t="n">
        <v>0.5448499999999999</v>
      </c>
    </row>
    <row r="736">
      <c r="A736" t="inlineStr">
        <is>
          <t>601038</t>
        </is>
      </c>
      <c r="B736" t="n">
        <v>0.00131436408127447</v>
      </c>
      <c r="C736" t="n">
        <v>26.36655948553055</v>
      </c>
      <c r="D736" t="n">
        <v>10.74015</v>
      </c>
      <c r="E736" t="n">
        <v>2.6193</v>
      </c>
    </row>
    <row r="737">
      <c r="A737" t="inlineStr">
        <is>
          <t>600270</t>
        </is>
      </c>
      <c r="B737" t="n">
        <v>0.0006541167204943315</v>
      </c>
      <c r="C737" t="n">
        <v>26.29362214199757</v>
      </c>
      <c r="D737" t="n">
        <v>19.63055</v>
      </c>
      <c r="E737" t="n">
        <v>0.6034</v>
      </c>
    </row>
    <row r="738">
      <c r="A738" t="inlineStr">
        <is>
          <t>603566</t>
        </is>
      </c>
      <c r="B738" t="n">
        <v>0.001529088454270902</v>
      </c>
      <c r="C738" t="n">
        <v>26.27777777777778</v>
      </c>
      <c r="D738" t="n">
        <v>24.7676</v>
      </c>
      <c r="E738" t="n">
        <v>1.3071</v>
      </c>
    </row>
    <row r="739">
      <c r="A739" t="inlineStr">
        <is>
          <t>603131</t>
        </is>
      </c>
      <c r="B739" t="n">
        <v>0.003296351297633191</v>
      </c>
      <c r="C739" t="n">
        <v>26.17534942820838</v>
      </c>
      <c r="D739" t="n">
        <v>21.33885</v>
      </c>
      <c r="E739" t="n">
        <v>1.88625</v>
      </c>
    </row>
    <row r="740">
      <c r="A740" t="inlineStr">
        <is>
          <t>603810</t>
        </is>
      </c>
      <c r="B740" t="n">
        <v>0.00435793011207086</v>
      </c>
      <c r="C740" t="n">
        <v>25.98463016330452</v>
      </c>
      <c r="D740" t="n">
        <v>29.5795</v>
      </c>
      <c r="E740" t="n">
        <v>3.1553</v>
      </c>
    </row>
    <row r="741">
      <c r="A741" t="inlineStr">
        <is>
          <t>603177</t>
        </is>
      </c>
      <c r="B741" t="n">
        <v>0.000140190374259255</v>
      </c>
      <c r="C741" t="n">
        <v>25.41766109785202</v>
      </c>
      <c r="D741" t="n">
        <v>8.876200000000001</v>
      </c>
      <c r="E741" t="n">
        <v>0.9472</v>
      </c>
    </row>
    <row r="742">
      <c r="A742" t="inlineStr">
        <is>
          <t>603519</t>
        </is>
      </c>
      <c r="B742" t="n">
        <v>0.0005727918316965982</v>
      </c>
      <c r="C742" t="n">
        <v>25.36047497879559</v>
      </c>
      <c r="D742" t="n">
        <v>13.82325</v>
      </c>
      <c r="E742" t="n">
        <v>1.24515</v>
      </c>
    </row>
    <row r="743">
      <c r="A743" t="inlineStr">
        <is>
          <t>601702</t>
        </is>
      </c>
      <c r="B743" t="n">
        <v>0.0007218724047800128</v>
      </c>
      <c r="C743" t="n">
        <v>25.04708097928436</v>
      </c>
      <c r="D743" t="n">
        <v>7.476666666666666</v>
      </c>
      <c r="E743" t="n">
        <v>18.97372549019608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7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0.1181774673175638</v>
      </c>
      <c r="C2" t="n">
        <v>2346.825396825397</v>
      </c>
      <c r="D2" t="n">
        <v>186.6848421052631</v>
      </c>
      <c r="E2" t="n">
        <v>6.063</v>
      </c>
    </row>
    <row r="3">
      <c r="A3" t="inlineStr">
        <is>
          <t>300274</t>
        </is>
      </c>
      <c r="B3" t="n">
        <v>0.09967917377816299</v>
      </c>
      <c r="C3" t="n">
        <v>1000.502512562814</v>
      </c>
      <c r="D3" t="n">
        <v>34.47248780487805</v>
      </c>
      <c r="E3" t="n">
        <v>3.86</v>
      </c>
    </row>
    <row r="4">
      <c r="A4" t="inlineStr">
        <is>
          <t>000799</t>
        </is>
      </c>
      <c r="B4" t="n">
        <v>0.109589129791692</v>
      </c>
      <c r="C4" t="n">
        <v>542.299723756906</v>
      </c>
      <c r="D4" t="n">
        <v>91.12351219512195</v>
      </c>
      <c r="E4" t="n">
        <v>4.986341463414634</v>
      </c>
    </row>
    <row r="5">
      <c r="A5" t="inlineStr">
        <is>
          <t>603486</t>
        </is>
      </c>
      <c r="B5" t="n">
        <v>0.07419503677581304</v>
      </c>
      <c r="C5" t="n">
        <v>520.6532663316584</v>
      </c>
      <c r="D5" t="n">
        <v>51.02175609756097</v>
      </c>
      <c r="E5" t="n">
        <v>2.533756097560975</v>
      </c>
    </row>
    <row r="6">
      <c r="A6" t="inlineStr">
        <is>
          <t>300846</t>
        </is>
      </c>
      <c r="B6" t="n">
        <v>0.009420701332601625</v>
      </c>
      <c r="C6" t="n">
        <v>480</v>
      </c>
      <c r="D6" t="n">
        <v>26.22813333333334</v>
      </c>
      <c r="E6" t="n">
        <v>14.36506666666667</v>
      </c>
    </row>
    <row r="7">
      <c r="A7" t="inlineStr">
        <is>
          <t>300186</t>
        </is>
      </c>
      <c r="B7" t="n">
        <v>0.0513907173405727</v>
      </c>
      <c r="C7" t="n">
        <v>472.2152690863579</v>
      </c>
      <c r="D7" t="n">
        <v>23.06629268292683</v>
      </c>
      <c r="E7" t="n">
        <v>2.076</v>
      </c>
    </row>
    <row r="8">
      <c r="A8" t="inlineStr">
        <is>
          <t>300850</t>
        </is>
      </c>
      <c r="B8" t="n">
        <v>0.09675156788992792</v>
      </c>
      <c r="C8" t="n">
        <v>449.911691981632</v>
      </c>
      <c r="D8" t="n">
        <v>100.4228873239437</v>
      </c>
      <c r="E8" t="n">
        <v>14.56330985915493</v>
      </c>
    </row>
    <row r="9">
      <c r="A9" t="inlineStr">
        <is>
          <t>300763</t>
        </is>
      </c>
      <c r="B9" t="n">
        <v>0.09197226475283617</v>
      </c>
      <c r="C9" t="n">
        <v>437.5382262996941</v>
      </c>
      <c r="D9" t="n">
        <v>98.63653658536585</v>
      </c>
      <c r="E9" t="n">
        <v>5.222048780487805</v>
      </c>
    </row>
    <row r="10">
      <c r="A10" t="inlineStr">
        <is>
          <t>603185</t>
        </is>
      </c>
      <c r="B10" t="n">
        <v>0.1047837682073732</v>
      </c>
      <c r="C10" t="n">
        <v>437.3887240356083</v>
      </c>
      <c r="D10" t="n">
        <v>76.05717073170732</v>
      </c>
      <c r="E10" t="n">
        <v>8.254878048780487</v>
      </c>
    </row>
    <row r="11">
      <c r="A11" t="inlineStr">
        <is>
          <t>601633</t>
        </is>
      </c>
      <c r="B11" t="n">
        <v>0.0322513105291926</v>
      </c>
      <c r="C11" t="n">
        <v>403.0150753768845</v>
      </c>
      <c r="D11" t="n">
        <v>19.40926829268293</v>
      </c>
      <c r="E11" t="n">
        <v>0.5024878048780489</v>
      </c>
    </row>
    <row r="12">
      <c r="A12" t="inlineStr">
        <is>
          <t>300677</t>
        </is>
      </c>
      <c r="B12" t="n">
        <v>0.09666769860865049</v>
      </c>
      <c r="C12" t="n">
        <v>400.1111852346009</v>
      </c>
      <c r="D12" t="n">
        <v>133.4604390243902</v>
      </c>
      <c r="E12" t="n">
        <v>4.281609756097561</v>
      </c>
    </row>
    <row r="13">
      <c r="A13" t="inlineStr">
        <is>
          <t>002985</t>
        </is>
      </c>
      <c r="B13" t="n">
        <v>0.05152415278726054</v>
      </c>
      <c r="C13" t="n">
        <v>387.5318066157761</v>
      </c>
      <c r="D13" t="n">
        <v>151.6042631578947</v>
      </c>
      <c r="E13" t="n">
        <v>7.94821052631579</v>
      </c>
    </row>
    <row r="14">
      <c r="A14" t="inlineStr">
        <is>
          <t>002594</t>
        </is>
      </c>
      <c r="B14" t="n">
        <v>0.1468811948250253</v>
      </c>
      <c r="C14" t="n">
        <v>369.8120028922632</v>
      </c>
      <c r="D14" t="n">
        <v>121.5701463414634</v>
      </c>
      <c r="E14" t="n">
        <v>2.857560975609756</v>
      </c>
    </row>
    <row r="15">
      <c r="A15" t="inlineStr">
        <is>
          <t>688036</t>
        </is>
      </c>
      <c r="B15" t="n">
        <v>0.07798939683311923</v>
      </c>
      <c r="C15" t="n">
        <v>362.3595505617977</v>
      </c>
      <c r="D15" t="n">
        <v>102.9785365853659</v>
      </c>
      <c r="E15" t="n">
        <v>3.240829268292683</v>
      </c>
    </row>
    <row r="16">
      <c r="A16" t="inlineStr">
        <is>
          <t>603129</t>
        </is>
      </c>
      <c r="B16" t="n">
        <v>0.1017495002976356</v>
      </c>
      <c r="C16" t="n">
        <v>353.8323353293413</v>
      </c>
      <c r="D16" t="n">
        <v>113.918243902439</v>
      </c>
      <c r="E16" t="n">
        <v>1.758390243902439</v>
      </c>
    </row>
    <row r="17">
      <c r="A17" t="inlineStr">
        <is>
          <t>300841</t>
        </is>
      </c>
      <c r="B17" t="n">
        <v>0.1736197482390022</v>
      </c>
      <c r="C17" t="n">
        <v>349.5608408171321</v>
      </c>
      <c r="D17" t="n">
        <v>503.3053459119497</v>
      </c>
      <c r="E17" t="n">
        <v>7.379937106918238</v>
      </c>
    </row>
    <row r="18">
      <c r="A18" t="inlineStr">
        <is>
          <t>600472</t>
        </is>
      </c>
      <c r="B18" t="n">
        <v>0.05422830985608716</v>
      </c>
      <c r="C18" t="n">
        <v>343.6643835616438</v>
      </c>
      <c r="D18" t="n">
        <v>35.71448780487805</v>
      </c>
      <c r="E18" t="n">
        <v>0</v>
      </c>
    </row>
    <row r="19">
      <c r="A19" t="inlineStr">
        <is>
          <t>601888</t>
        </is>
      </c>
      <c r="B19" t="n">
        <v>0.1074244476080606</v>
      </c>
      <c r="C19" t="n">
        <v>339.1722296395193</v>
      </c>
      <c r="D19" t="n">
        <v>188.246487804878</v>
      </c>
      <c r="E19" t="n">
        <v>0.748048780487805</v>
      </c>
    </row>
    <row r="20">
      <c r="A20" t="inlineStr">
        <is>
          <t>601012</t>
        </is>
      </c>
      <c r="B20" t="n">
        <v>0.04957177331468395</v>
      </c>
      <c r="C20" t="n">
        <v>334.7860227718886</v>
      </c>
      <c r="D20" t="n">
        <v>61.77156097560976</v>
      </c>
      <c r="E20" t="n">
        <v>1.581073170731707</v>
      </c>
    </row>
    <row r="21">
      <c r="A21" t="inlineStr">
        <is>
          <t>600809</t>
        </is>
      </c>
      <c r="B21" t="n">
        <v>0.179716589567076</v>
      </c>
      <c r="C21" t="n">
        <v>327.7941658472632</v>
      </c>
      <c r="D21" t="n">
        <v>210.3838536585366</v>
      </c>
      <c r="E21" t="n">
        <v>0.6040487804878047</v>
      </c>
    </row>
    <row r="22">
      <c r="A22" t="inlineStr">
        <is>
          <t>002709</t>
        </is>
      </c>
      <c r="B22" t="n">
        <v>0.06915928014922548</v>
      </c>
      <c r="C22" t="n">
        <v>325.9636685866193</v>
      </c>
      <c r="D22" t="n">
        <v>55.79795121951221</v>
      </c>
      <c r="E22" t="n">
        <v>2.483268292682927</v>
      </c>
    </row>
    <row r="23">
      <c r="A23" t="inlineStr">
        <is>
          <t>600189</t>
        </is>
      </c>
      <c r="B23" t="n">
        <v>0.01059707032806969</v>
      </c>
      <c r="C23" t="n">
        <v>297.1590909090909</v>
      </c>
      <c r="D23" t="n">
        <v>6.662341463414634</v>
      </c>
      <c r="E23" t="n">
        <v>4.55751219512195</v>
      </c>
    </row>
    <row r="24">
      <c r="A24" t="inlineStr">
        <is>
          <t>002568</t>
        </is>
      </c>
      <c r="B24" t="n">
        <v>0.04516212746002062</v>
      </c>
      <c r="C24" t="n">
        <v>296.260017809439</v>
      </c>
      <c r="D24" t="n">
        <v>65.35482926829268</v>
      </c>
      <c r="E24" t="n">
        <v>1.336585365853659</v>
      </c>
    </row>
    <row r="25">
      <c r="A25" t="inlineStr">
        <is>
          <t>000155</t>
        </is>
      </c>
      <c r="B25" t="n">
        <v>0.006630256023454917</v>
      </c>
      <c r="C25" t="n">
        <v>286.1386138613861</v>
      </c>
      <c r="D25" t="n">
        <v>6.101658536585365</v>
      </c>
      <c r="E25" t="n">
        <v>3.672731707317074</v>
      </c>
    </row>
    <row r="26">
      <c r="A26" t="inlineStr">
        <is>
          <t>688202</t>
        </is>
      </c>
      <c r="B26" t="n">
        <v>0.05643369941136089</v>
      </c>
      <c r="C26" t="n">
        <v>284.3446244477173</v>
      </c>
      <c r="D26" t="n">
        <v>148.2591219512195</v>
      </c>
      <c r="E26" t="n">
        <v>4.777707317073171</v>
      </c>
    </row>
    <row r="27">
      <c r="A27" t="inlineStr">
        <is>
          <t>600399</t>
        </is>
      </c>
      <c r="B27" t="n">
        <v>0.009890058772669512</v>
      </c>
      <c r="C27" t="n">
        <v>276.8637532133676</v>
      </c>
      <c r="D27" t="n">
        <v>8.12141463414634</v>
      </c>
      <c r="E27" t="n">
        <v>1.004146341463415</v>
      </c>
    </row>
    <row r="28">
      <c r="A28" t="inlineStr">
        <is>
          <t>603267</t>
        </is>
      </c>
      <c r="B28" t="n">
        <v>0.08057602573273767</v>
      </c>
      <c r="C28" t="n">
        <v>275.5742296918767</v>
      </c>
      <c r="D28" t="n">
        <v>76.06487804878049</v>
      </c>
      <c r="E28" t="n">
        <v>2.722682926829268</v>
      </c>
    </row>
    <row r="29">
      <c r="A29" t="inlineStr">
        <is>
          <t>300225</t>
        </is>
      </c>
      <c r="B29" t="n">
        <v>0.01215225919300698</v>
      </c>
      <c r="C29" t="n">
        <v>274.0213523131673</v>
      </c>
      <c r="D29" t="n">
        <v>12.25058536585366</v>
      </c>
      <c r="E29" t="n">
        <v>5.424829268292684</v>
      </c>
    </row>
    <row r="30">
      <c r="A30" t="inlineStr">
        <is>
          <t>600532</t>
        </is>
      </c>
      <c r="B30" t="n">
        <v>0.004169459791194918</v>
      </c>
      <c r="C30" t="n">
        <v>270.0251889168766</v>
      </c>
      <c r="D30" t="n">
        <v>10.1429756097561</v>
      </c>
      <c r="E30" t="n">
        <v>2.435658536585366</v>
      </c>
    </row>
    <row r="31">
      <c r="A31" t="inlineStr">
        <is>
          <t>002493</t>
        </is>
      </c>
      <c r="B31" t="n">
        <v>0.01220669348723556</v>
      </c>
      <c r="C31" t="n">
        <v>267.2525439407956</v>
      </c>
      <c r="D31" t="n">
        <v>19.65092682926829</v>
      </c>
      <c r="E31" t="n">
        <v>0.4919512195121952</v>
      </c>
    </row>
    <row r="32">
      <c r="A32" t="inlineStr">
        <is>
          <t>002444</t>
        </is>
      </c>
      <c r="B32" t="n">
        <v>0.01467067285765618</v>
      </c>
      <c r="C32" t="n">
        <v>266.7679837892604</v>
      </c>
      <c r="D32" t="n">
        <v>20.48951219512195</v>
      </c>
      <c r="E32" t="n">
        <v>1.887268292682927</v>
      </c>
    </row>
    <row r="33">
      <c r="A33" t="inlineStr">
        <is>
          <t>000568</t>
        </is>
      </c>
      <c r="B33" t="n">
        <v>0.1039617598624872</v>
      </c>
      <c r="C33" t="n">
        <v>266.6053599579611</v>
      </c>
      <c r="D33" t="n">
        <v>148.4</v>
      </c>
      <c r="E33" t="n">
        <v>0.9606829268292681</v>
      </c>
    </row>
    <row r="34">
      <c r="A34" t="inlineStr">
        <is>
          <t>600702</t>
        </is>
      </c>
      <c r="B34" t="n">
        <v>0.04419731678070662</v>
      </c>
      <c r="C34" t="n">
        <v>264.7160068846816</v>
      </c>
      <c r="D34" t="n">
        <v>45.33926829268292</v>
      </c>
      <c r="E34" t="n">
        <v>3.579902439024391</v>
      </c>
    </row>
    <row r="35">
      <c r="A35" t="inlineStr">
        <is>
          <t>600438</t>
        </is>
      </c>
      <c r="B35" t="n">
        <v>0.01701578477311815</v>
      </c>
      <c r="C35" t="n">
        <v>264.6677471636953</v>
      </c>
      <c r="D35" t="n">
        <v>25.61931707317073</v>
      </c>
      <c r="E35" t="n">
        <v>2.072439024390244</v>
      </c>
    </row>
    <row r="36">
      <c r="A36" t="inlineStr">
        <is>
          <t>300151</t>
        </is>
      </c>
      <c r="B36" t="n">
        <v>0.008646408746134086</v>
      </c>
      <c r="C36" t="n">
        <v>259.3874833555259</v>
      </c>
      <c r="D36" t="n">
        <v>20.65926829268292</v>
      </c>
      <c r="E36" t="n">
        <v>3.786048780487805</v>
      </c>
    </row>
    <row r="37">
      <c r="A37" t="inlineStr">
        <is>
          <t>300124</t>
        </is>
      </c>
      <c r="B37" t="n">
        <v>0.04120686292550416</v>
      </c>
      <c r="C37" t="n">
        <v>253.6067892503536</v>
      </c>
      <c r="D37" t="n">
        <v>59.85375609756098</v>
      </c>
      <c r="E37" t="n">
        <v>0.9246829268292681</v>
      </c>
    </row>
    <row r="38">
      <c r="A38" t="inlineStr">
        <is>
          <t>603915</t>
        </is>
      </c>
      <c r="B38" t="n">
        <v>0.01307775073358212</v>
      </c>
      <c r="C38" t="n">
        <v>251.3578274760384</v>
      </c>
      <c r="D38" t="n">
        <v>22.33107317073171</v>
      </c>
      <c r="E38" t="n">
        <v>4.559560975609756</v>
      </c>
    </row>
    <row r="39">
      <c r="A39" t="inlineStr">
        <is>
          <t>688169</t>
        </is>
      </c>
      <c r="B39" t="n">
        <v>0.6052146213296773</v>
      </c>
      <c r="C39" t="n">
        <v>249.9803974788142</v>
      </c>
      <c r="D39" t="n">
        <v>621.1321463414635</v>
      </c>
      <c r="E39" t="n">
        <v>3.078097560975609</v>
      </c>
    </row>
    <row r="40">
      <c r="A40" t="inlineStr">
        <is>
          <t>600346</t>
        </is>
      </c>
      <c r="B40" t="n">
        <v>0.01357157562224238</v>
      </c>
      <c r="C40" t="n">
        <v>247.5142624286879</v>
      </c>
      <c r="D40" t="n">
        <v>20.76073170731707</v>
      </c>
      <c r="E40" t="n">
        <v>0.7745365853658538</v>
      </c>
    </row>
    <row r="41">
      <c r="A41" t="inlineStr">
        <is>
          <t>600143</t>
        </is>
      </c>
      <c r="B41" t="n">
        <v>0.004597602844911043</v>
      </c>
      <c r="C41" t="n">
        <v>244.431137724551</v>
      </c>
      <c r="D41" t="n">
        <v>16.15019512195122</v>
      </c>
      <c r="E41" t="n">
        <v>3.001268292682927</v>
      </c>
    </row>
    <row r="42">
      <c r="A42" t="inlineStr">
        <is>
          <t>002920</t>
        </is>
      </c>
      <c r="B42" t="n">
        <v>0.02645807009583637</v>
      </c>
      <c r="C42" t="n">
        <v>240.0681747753331</v>
      </c>
      <c r="D42" t="n">
        <v>68.92268292682928</v>
      </c>
      <c r="E42" t="n">
        <v>3.30190243902439</v>
      </c>
    </row>
    <row r="43">
      <c r="A43" t="inlineStr">
        <is>
          <t>002747</t>
        </is>
      </c>
      <c r="B43" t="n">
        <v>0.01492882310352109</v>
      </c>
      <c r="C43" t="n">
        <v>235.1084812623274</v>
      </c>
      <c r="D43" t="n">
        <v>19.51643902439024</v>
      </c>
      <c r="E43" t="n">
        <v>1.605219512195122</v>
      </c>
    </row>
    <row r="44">
      <c r="A44" t="inlineStr">
        <is>
          <t>603906</t>
        </is>
      </c>
      <c r="B44" t="n">
        <v>0.01323540421108972</v>
      </c>
      <c r="C44" t="n">
        <v>234.9397590361445</v>
      </c>
      <c r="D44" t="n">
        <v>22.40039024390244</v>
      </c>
      <c r="E44" t="n">
        <v>2.443414634146341</v>
      </c>
    </row>
    <row r="45">
      <c r="A45" t="inlineStr">
        <is>
          <t>603806</t>
        </is>
      </c>
      <c r="B45" t="n">
        <v>0.03018617365003009</v>
      </c>
      <c r="C45" t="n">
        <v>231.6574764839442</v>
      </c>
      <c r="D45" t="n">
        <v>64.86551219512195</v>
      </c>
      <c r="E45" t="n">
        <v>0.6590731707317072</v>
      </c>
    </row>
    <row r="46">
      <c r="A46" t="inlineStr">
        <is>
          <t>300014</t>
        </is>
      </c>
      <c r="B46" t="n">
        <v>0.0338226389064419</v>
      </c>
      <c r="C46" t="n">
        <v>229.1414752116082</v>
      </c>
      <c r="D46" t="n">
        <v>56.88360975609756</v>
      </c>
      <c r="E46" t="n">
        <v>1.923609756097561</v>
      </c>
    </row>
    <row r="47">
      <c r="A47" t="inlineStr">
        <is>
          <t>600176</t>
        </is>
      </c>
      <c r="B47" t="n">
        <v>0.007768792405070256</v>
      </c>
      <c r="C47" t="n">
        <v>228.0958721704395</v>
      </c>
      <c r="D47" t="n">
        <v>13.69043902439024</v>
      </c>
      <c r="E47" t="n">
        <v>1.401317073170732</v>
      </c>
    </row>
    <row r="48">
      <c r="A48" t="inlineStr">
        <is>
          <t>300751</t>
        </is>
      </c>
      <c r="B48" t="n">
        <v>0.2748500088517644</v>
      </c>
      <c r="C48" t="n">
        <v>227.9765474048904</v>
      </c>
      <c r="D48" t="n">
        <v>375.751268292683</v>
      </c>
      <c r="E48" t="n">
        <v>2.79780487804878</v>
      </c>
    </row>
    <row r="49">
      <c r="A49" t="inlineStr">
        <is>
          <t>002791</t>
        </is>
      </c>
      <c r="B49" t="n">
        <v>0.04423554110781681</v>
      </c>
      <c r="C49" t="n">
        <v>227.3854447439353</v>
      </c>
      <c r="D49" t="n">
        <v>120.9241463414634</v>
      </c>
      <c r="E49" t="n">
        <v>1.089317073170732</v>
      </c>
    </row>
    <row r="50">
      <c r="A50" t="inlineStr">
        <is>
          <t>002810</t>
        </is>
      </c>
      <c r="B50" t="n">
        <v>0.01042309506561611</v>
      </c>
      <c r="C50" t="n">
        <v>227.3509526736325</v>
      </c>
      <c r="D50" t="n">
        <v>34.44385365853658</v>
      </c>
      <c r="E50" t="n">
        <v>2.332536585365853</v>
      </c>
    </row>
    <row r="51">
      <c r="A51" t="inlineStr">
        <is>
          <t>600660</t>
        </is>
      </c>
      <c r="B51" t="n">
        <v>0.02245555897191082</v>
      </c>
      <c r="C51" t="n">
        <v>225.9116022099447</v>
      </c>
      <c r="D51" t="n">
        <v>32.17673170731707</v>
      </c>
      <c r="E51" t="n">
        <v>1.213853658536585</v>
      </c>
    </row>
    <row r="52">
      <c r="A52" t="inlineStr">
        <is>
          <t>300829</t>
        </is>
      </c>
      <c r="B52" t="n">
        <v>0.02549134652115483</v>
      </c>
      <c r="C52" t="n">
        <v>225.8939580764488</v>
      </c>
      <c r="D52" t="n">
        <v>84.45046153846154</v>
      </c>
      <c r="E52" t="n">
        <v>11.99697435897436</v>
      </c>
    </row>
    <row r="53">
      <c r="A53" t="inlineStr">
        <is>
          <t>002625</t>
        </is>
      </c>
      <c r="B53" t="n">
        <v>0.01423207213358739</v>
      </c>
      <c r="C53" t="n">
        <v>220.9908735332464</v>
      </c>
      <c r="D53" t="n">
        <v>16.96058536585366</v>
      </c>
      <c r="E53" t="n">
        <v>3.110390243902439</v>
      </c>
    </row>
    <row r="54">
      <c r="A54" t="inlineStr">
        <is>
          <t>601865</t>
        </is>
      </c>
      <c r="B54" t="n">
        <v>0.0188817353556729</v>
      </c>
      <c r="C54" t="n">
        <v>220.7461328480437</v>
      </c>
      <c r="D54" t="n">
        <v>26.19443902439025</v>
      </c>
      <c r="E54" t="n">
        <v>4.846878048780487</v>
      </c>
    </row>
    <row r="55">
      <c r="A55" t="inlineStr">
        <is>
          <t>603489</t>
        </is>
      </c>
      <c r="B55" t="n">
        <v>0.05175836726046951</v>
      </c>
      <c r="C55" t="n">
        <v>220.565371024735</v>
      </c>
      <c r="D55" t="n">
        <v>156.3499024390244</v>
      </c>
      <c r="E55" t="n">
        <v>3.017609756097562</v>
      </c>
    </row>
    <row r="56">
      <c r="A56" t="inlineStr">
        <is>
          <t>002064</t>
        </is>
      </c>
      <c r="B56" t="n">
        <v>0.004166351207251859</v>
      </c>
      <c r="C56" t="n">
        <v>216.8724279835391</v>
      </c>
      <c r="D56" t="n">
        <v>7.881707317073172</v>
      </c>
      <c r="E56" t="n">
        <v>1.881268292682927</v>
      </c>
    </row>
    <row r="57">
      <c r="A57" t="inlineStr">
        <is>
          <t>601015</t>
        </is>
      </c>
      <c r="B57" t="n">
        <v>0.001654696354157077</v>
      </c>
      <c r="C57" t="n">
        <v>216.4912280701754</v>
      </c>
      <c r="D57" t="n">
        <v>3.387170731707318</v>
      </c>
      <c r="E57" t="n">
        <v>1.757024390243902</v>
      </c>
    </row>
    <row r="58">
      <c r="A58" t="inlineStr">
        <is>
          <t>300750</t>
        </is>
      </c>
      <c r="B58" t="n">
        <v>0.1250255812387067</v>
      </c>
      <c r="C58" t="n">
        <v>216.4196123147092</v>
      </c>
      <c r="D58" t="n">
        <v>224.7681463414634</v>
      </c>
      <c r="E58" t="n">
        <v>1.398634146341464</v>
      </c>
    </row>
    <row r="59">
      <c r="A59" t="inlineStr">
        <is>
          <t>603799</t>
        </is>
      </c>
      <c r="B59" t="n">
        <v>0.03587692154501014</v>
      </c>
      <c r="C59" t="n">
        <v>215.1311775472849</v>
      </c>
      <c r="D59" t="n">
        <v>48.30707317073171</v>
      </c>
      <c r="E59" t="n">
        <v>3.651121951219512</v>
      </c>
    </row>
    <row r="60">
      <c r="A60" t="inlineStr">
        <is>
          <t>600316</t>
        </is>
      </c>
      <c r="B60" t="n">
        <v>0.02661525522994215</v>
      </c>
      <c r="C60" t="n">
        <v>213.1659056316591</v>
      </c>
      <c r="D60" t="n">
        <v>30.52307317073171</v>
      </c>
      <c r="E60" t="n">
        <v>4.061999999999999</v>
      </c>
    </row>
    <row r="61">
      <c r="A61" t="inlineStr">
        <is>
          <t>600559</t>
        </is>
      </c>
      <c r="B61" t="n">
        <v>0.01654882220209093</v>
      </c>
      <c r="C61" t="n">
        <v>212.2685185185185</v>
      </c>
      <c r="D61" t="n">
        <v>15.73048780487805</v>
      </c>
      <c r="E61" t="n">
        <v>6.762390243902439</v>
      </c>
    </row>
    <row r="62">
      <c r="A62" t="inlineStr">
        <is>
          <t>603919</t>
        </is>
      </c>
      <c r="B62" t="n">
        <v>0.03037681670680435</v>
      </c>
      <c r="C62" t="n">
        <v>211.4738805970149</v>
      </c>
      <c r="D62" t="n">
        <v>24.62014634146341</v>
      </c>
      <c r="E62" t="n">
        <v>3.380487804878049</v>
      </c>
    </row>
    <row r="63">
      <c r="A63" t="inlineStr">
        <is>
          <t>300712</t>
        </is>
      </c>
      <c r="B63" t="n">
        <v>0.005455709519054604</v>
      </c>
      <c r="C63" t="n">
        <v>210.7861060329068</v>
      </c>
      <c r="D63" t="n">
        <v>17.05482926829268</v>
      </c>
      <c r="E63" t="n">
        <v>7.35678048780488</v>
      </c>
    </row>
    <row r="64">
      <c r="A64" t="inlineStr">
        <is>
          <t>600309</t>
        </is>
      </c>
      <c r="B64" t="n">
        <v>0.03095100752841166</v>
      </c>
      <c r="C64" t="n">
        <v>208.8619624613922</v>
      </c>
      <c r="D64" t="n">
        <v>71.51151219512195</v>
      </c>
      <c r="E64" t="n">
        <v>1.278682926829268</v>
      </c>
    </row>
    <row r="65">
      <c r="A65" t="inlineStr">
        <is>
          <t>603638</t>
        </is>
      </c>
      <c r="B65" t="n">
        <v>0.02134473076202499</v>
      </c>
      <c r="C65" t="n">
        <v>207.4001566170713</v>
      </c>
      <c r="D65" t="n">
        <v>53.63000000000001</v>
      </c>
      <c r="E65" t="n">
        <v>0.4264878048780488</v>
      </c>
    </row>
    <row r="66">
      <c r="A66" t="inlineStr">
        <is>
          <t>002601</t>
        </is>
      </c>
      <c r="B66" t="n">
        <v>0.01145027216959313</v>
      </c>
      <c r="C66" t="n">
        <v>207.3793103448276</v>
      </c>
      <c r="D66" t="n">
        <v>25.16673170731707</v>
      </c>
      <c r="E66" t="n">
        <v>1.770780487804878</v>
      </c>
    </row>
    <row r="67">
      <c r="A67" t="inlineStr">
        <is>
          <t>688333</t>
        </is>
      </c>
      <c r="B67" t="n">
        <v>0.0676119122761072</v>
      </c>
      <c r="C67" t="n">
        <v>207.1734892787525</v>
      </c>
      <c r="D67" t="n">
        <v>96.08843902439023</v>
      </c>
      <c r="E67" t="n">
        <v>4.594682926829269</v>
      </c>
    </row>
    <row r="68">
      <c r="A68" t="inlineStr">
        <is>
          <t>002541</t>
        </is>
      </c>
      <c r="B68" t="n">
        <v>0.01653058054053429</v>
      </c>
      <c r="C68" t="n">
        <v>207.0673712021136</v>
      </c>
      <c r="D68" t="n">
        <v>35.42746341463415</v>
      </c>
      <c r="E68" t="n">
        <v>2.371951219512195</v>
      </c>
    </row>
    <row r="69">
      <c r="A69" t="inlineStr">
        <is>
          <t>002192</t>
        </is>
      </c>
      <c r="B69" t="n">
        <v>0.02544140620628858</v>
      </c>
      <c r="C69" t="n">
        <v>206.0531192093885</v>
      </c>
      <c r="D69" t="n">
        <v>22.97770731707317</v>
      </c>
      <c r="E69" t="n">
        <v>1.986390243902439</v>
      </c>
    </row>
    <row r="70">
      <c r="A70" t="inlineStr">
        <is>
          <t>000301</t>
        </is>
      </c>
      <c r="B70" t="n">
        <v>0.005085453367104661</v>
      </c>
      <c r="C70" t="n">
        <v>204.5454545454545</v>
      </c>
      <c r="D70" t="n">
        <v>7.397512195121952</v>
      </c>
      <c r="E70" t="n">
        <v>1.557024390243903</v>
      </c>
    </row>
    <row r="71">
      <c r="A71" t="inlineStr">
        <is>
          <t>603345</t>
        </is>
      </c>
      <c r="B71" t="n">
        <v>0.04593149235379443</v>
      </c>
      <c r="C71" t="n">
        <v>204.3911272068809</v>
      </c>
      <c r="D71" t="n">
        <v>155.6841463414634</v>
      </c>
      <c r="E71" t="n">
        <v>0.780780487804878</v>
      </c>
    </row>
    <row r="72">
      <c r="A72" t="inlineStr">
        <is>
          <t>603110</t>
        </is>
      </c>
      <c r="B72" t="n">
        <v>0.01707476501502587</v>
      </c>
      <c r="C72" t="n">
        <v>203.2490974729242</v>
      </c>
      <c r="D72" t="n">
        <v>20.43053658536585</v>
      </c>
      <c r="E72" t="n">
        <v>3.587853658536586</v>
      </c>
    </row>
    <row r="73">
      <c r="A73" t="inlineStr">
        <is>
          <t>603976</t>
        </is>
      </c>
      <c r="B73" t="n">
        <v>0.04556872365700972</v>
      </c>
      <c r="C73" t="n">
        <v>202.0025031289111</v>
      </c>
      <c r="D73" t="n">
        <v>55.17458536585364</v>
      </c>
      <c r="E73" t="n">
        <v>15.04034146341464</v>
      </c>
    </row>
    <row r="74">
      <c r="A74" t="inlineStr">
        <is>
          <t>000995</t>
        </is>
      </c>
      <c r="B74" t="n">
        <v>0.03619902321077197</v>
      </c>
      <c r="C74" t="n">
        <v>201.044776119403</v>
      </c>
      <c r="D74" t="n">
        <v>9.069707317073171</v>
      </c>
      <c r="E74" t="n">
        <v>3.634439024390244</v>
      </c>
    </row>
    <row r="75">
      <c r="A75" t="inlineStr">
        <is>
          <t>600763</t>
        </is>
      </c>
      <c r="B75" t="n">
        <v>0.07724411723943136</v>
      </c>
      <c r="C75" t="n">
        <v>198.3942007707836</v>
      </c>
      <c r="D75" t="n">
        <v>199.9509756097561</v>
      </c>
      <c r="E75" t="n">
        <v>0.8651707317073172</v>
      </c>
    </row>
    <row r="76">
      <c r="A76" t="inlineStr">
        <is>
          <t>300443</t>
        </is>
      </c>
      <c r="B76" t="n">
        <v>0.01106619091428361</v>
      </c>
      <c r="C76" t="n">
        <v>197.9351032448377</v>
      </c>
      <c r="D76" t="n">
        <v>26.86658536585366</v>
      </c>
      <c r="E76" t="n">
        <v>8.549073170731708</v>
      </c>
    </row>
    <row r="77">
      <c r="A77" t="inlineStr">
        <is>
          <t>002612</t>
        </is>
      </c>
      <c r="B77" t="n">
        <v>0.01112973067741453</v>
      </c>
      <c r="C77" t="n">
        <v>197.5429975429975</v>
      </c>
      <c r="D77" t="n">
        <v>12.49273170731707</v>
      </c>
      <c r="E77" t="n">
        <v>6.973268292682927</v>
      </c>
    </row>
    <row r="78">
      <c r="A78" t="inlineStr">
        <is>
          <t>600132</t>
        </is>
      </c>
      <c r="B78" t="n">
        <v>0.03801522777061573</v>
      </c>
      <c r="C78" t="n">
        <v>197.3026315789474</v>
      </c>
      <c r="D78" t="n">
        <v>88.79839024390243</v>
      </c>
      <c r="E78" t="n">
        <v>0.6159512195121952</v>
      </c>
    </row>
    <row r="79">
      <c r="A79" t="inlineStr">
        <is>
          <t>000733</t>
        </is>
      </c>
      <c r="B79" t="n">
        <v>0.02256537424712168</v>
      </c>
      <c r="C79" t="n">
        <v>197.2304648862512</v>
      </c>
      <c r="D79" t="n">
        <v>38.36131707317072</v>
      </c>
      <c r="E79" t="n">
        <v>3.235268292682927</v>
      </c>
    </row>
    <row r="80">
      <c r="A80" t="inlineStr">
        <is>
          <t>300595</t>
        </is>
      </c>
      <c r="B80" t="n">
        <v>0.01918938882705442</v>
      </c>
      <c r="C80" t="n">
        <v>194.4210526315789</v>
      </c>
      <c r="D80" t="n">
        <v>66.06463414634146</v>
      </c>
      <c r="E80" t="n">
        <v>1.511024390243903</v>
      </c>
    </row>
    <row r="81">
      <c r="A81" t="inlineStr">
        <is>
          <t>002240</t>
        </is>
      </c>
      <c r="B81" t="n">
        <v>0.009464924288963885</v>
      </c>
      <c r="C81" t="n">
        <v>193.7062937062937</v>
      </c>
      <c r="D81" t="n">
        <v>15.34287804878049</v>
      </c>
      <c r="E81" t="n">
        <v>5.256634146341464</v>
      </c>
    </row>
    <row r="82">
      <c r="A82" t="inlineStr">
        <is>
          <t>300722</t>
        </is>
      </c>
      <c r="B82" t="n">
        <v>0.06469179476804275</v>
      </c>
      <c r="C82" t="n">
        <v>193.5178441369264</v>
      </c>
      <c r="D82" t="n">
        <v>37.20087804878049</v>
      </c>
      <c r="E82" t="n">
        <v>19.28560975609756</v>
      </c>
    </row>
    <row r="83">
      <c r="A83" t="inlineStr">
        <is>
          <t>002648</t>
        </is>
      </c>
      <c r="B83" t="n">
        <v>0.008680705348076809</v>
      </c>
      <c r="C83" t="n">
        <v>193.4735315445975</v>
      </c>
      <c r="D83" t="n">
        <v>20.84658536585366</v>
      </c>
      <c r="E83" t="n">
        <v>1.310731707317073</v>
      </c>
    </row>
    <row r="84">
      <c r="A84" t="inlineStr">
        <is>
          <t>600882</t>
        </is>
      </c>
      <c r="B84" t="n">
        <v>0.01146511772397192</v>
      </c>
      <c r="C84" t="n">
        <v>193.2373472949389</v>
      </c>
      <c r="D84" t="n">
        <v>39.96565853658537</v>
      </c>
      <c r="E84" t="n">
        <v>1.686926829268293</v>
      </c>
    </row>
    <row r="85">
      <c r="A85" t="inlineStr">
        <is>
          <t>603583</t>
        </is>
      </c>
      <c r="B85" t="n">
        <v>0.02184111395837163</v>
      </c>
      <c r="C85" t="n">
        <v>192.9203539823009</v>
      </c>
      <c r="D85" t="n">
        <v>61.24921951219513</v>
      </c>
      <c r="E85" t="n">
        <v>1.668341463414634</v>
      </c>
    </row>
    <row r="86">
      <c r="A86" t="inlineStr">
        <is>
          <t>600199</t>
        </is>
      </c>
      <c r="B86" t="n">
        <v>0.01060524942948104</v>
      </c>
      <c r="C86" t="n">
        <v>192.6213592233009</v>
      </c>
      <c r="D86" t="n">
        <v>8.771707317073171</v>
      </c>
      <c r="E86" t="n">
        <v>6.130439024390244</v>
      </c>
    </row>
    <row r="87">
      <c r="A87" t="inlineStr">
        <is>
          <t>002460</t>
        </is>
      </c>
      <c r="B87" t="n">
        <v>0.04791759959488267</v>
      </c>
      <c r="C87" t="n">
        <v>192.4292452830189</v>
      </c>
      <c r="D87" t="n">
        <v>67.82107317073171</v>
      </c>
      <c r="E87" t="n">
        <v>3.844487804878049</v>
      </c>
    </row>
    <row r="88">
      <c r="A88" t="inlineStr">
        <is>
          <t>300313</t>
        </is>
      </c>
      <c r="B88" t="n">
        <v>0.02584891569825873</v>
      </c>
      <c r="C88" t="n">
        <v>191.501976284585</v>
      </c>
      <c r="D88" t="n">
        <v>12.71317073170732</v>
      </c>
      <c r="E88" t="n">
        <v>8.453804878048782</v>
      </c>
    </row>
    <row r="89">
      <c r="A89" t="inlineStr">
        <is>
          <t>002756</t>
        </is>
      </c>
      <c r="B89" t="n">
        <v>0.0372105381455577</v>
      </c>
      <c r="C89" t="n">
        <v>190.5310300703774</v>
      </c>
      <c r="D89" t="n">
        <v>25.27146341463415</v>
      </c>
      <c r="E89" t="n">
        <v>3.36970731707317</v>
      </c>
    </row>
    <row r="90">
      <c r="A90" t="inlineStr">
        <is>
          <t>603416</t>
        </is>
      </c>
      <c r="B90" t="n">
        <v>0.03906107781753079</v>
      </c>
      <c r="C90" t="n">
        <v>190.3040734366036</v>
      </c>
      <c r="D90" t="n">
        <v>68.80365853658536</v>
      </c>
      <c r="E90" t="n">
        <v>2.088878048780488</v>
      </c>
    </row>
    <row r="91">
      <c r="A91" t="inlineStr">
        <is>
          <t>603218</t>
        </is>
      </c>
      <c r="B91" t="n">
        <v>0.01160854523788661</v>
      </c>
      <c r="C91" t="n">
        <v>190.1840490797547</v>
      </c>
      <c r="D91" t="n">
        <v>22.90990243902439</v>
      </c>
      <c r="E91" t="n">
        <v>1.250243902439024</v>
      </c>
    </row>
    <row r="92">
      <c r="A92" t="inlineStr">
        <is>
          <t>002553</t>
        </is>
      </c>
      <c r="B92" t="n">
        <v>0.002679808189353155</v>
      </c>
      <c r="C92" t="n">
        <v>188.0081300813008</v>
      </c>
      <c r="D92" t="n">
        <v>7.691999999999999</v>
      </c>
      <c r="E92" t="n">
        <v>8.177365853658536</v>
      </c>
    </row>
    <row r="93">
      <c r="A93" t="inlineStr">
        <is>
          <t>603025</t>
        </is>
      </c>
      <c r="B93" t="n">
        <v>0.01799597098470871</v>
      </c>
      <c r="C93" t="n">
        <v>187.8017789072427</v>
      </c>
      <c r="D93" t="n">
        <v>11.18185365853658</v>
      </c>
      <c r="E93" t="n">
        <v>1.337463414634146</v>
      </c>
    </row>
    <row r="94">
      <c r="A94" t="inlineStr">
        <is>
          <t>600426</t>
        </is>
      </c>
      <c r="B94" t="n">
        <v>0.01302426994509784</v>
      </c>
      <c r="C94" t="n">
        <v>187.0786516853933</v>
      </c>
      <c r="D94" t="n">
        <v>26.97721951219512</v>
      </c>
      <c r="E94" t="n">
        <v>0.9345853658536584</v>
      </c>
    </row>
    <row r="95">
      <c r="A95" t="inlineStr">
        <is>
          <t>601908</t>
        </is>
      </c>
      <c r="B95" t="n">
        <v>0.00533160559482108</v>
      </c>
      <c r="C95" t="n">
        <v>186.8421052631579</v>
      </c>
      <c r="D95" t="n">
        <v>5.790780487804879</v>
      </c>
      <c r="E95" t="n">
        <v>2.862292682926829</v>
      </c>
    </row>
    <row r="96">
      <c r="A96" t="inlineStr">
        <is>
          <t>603127</t>
        </is>
      </c>
      <c r="B96" t="n">
        <v>0.01619304935873373</v>
      </c>
      <c r="C96" t="n">
        <v>186.5044247787611</v>
      </c>
      <c r="D96" t="n">
        <v>96.3938048780488</v>
      </c>
      <c r="E96" t="n">
        <v>2.114195121951219</v>
      </c>
    </row>
    <row r="97">
      <c r="A97" t="inlineStr">
        <is>
          <t>002163</t>
        </is>
      </c>
      <c r="B97" t="n">
        <v>0.009013187259521093</v>
      </c>
      <c r="C97" t="n">
        <v>183.3333333333333</v>
      </c>
      <c r="D97" t="n">
        <v>15.47687804878049</v>
      </c>
      <c r="E97" t="n">
        <v>4.083560975609756</v>
      </c>
    </row>
    <row r="98">
      <c r="A98" t="inlineStr">
        <is>
          <t>300791</t>
        </is>
      </c>
      <c r="B98" t="n">
        <v>0.03541449873671022</v>
      </c>
      <c r="C98" t="n">
        <v>183.3191004839168</v>
      </c>
      <c r="D98" t="n">
        <v>82.43219512195121</v>
      </c>
      <c r="E98" t="n">
        <v>5.546536585365852</v>
      </c>
    </row>
    <row r="99">
      <c r="A99" t="inlineStr">
        <is>
          <t>601100</t>
        </is>
      </c>
      <c r="B99" t="n">
        <v>0.04003266718108336</v>
      </c>
      <c r="C99" t="n">
        <v>182.8765518856875</v>
      </c>
      <c r="D99" t="n">
        <v>73.80736585365852</v>
      </c>
      <c r="E99" t="n">
        <v>0.4770243902439025</v>
      </c>
    </row>
    <row r="100">
      <c r="A100" t="inlineStr">
        <is>
          <t>002430</t>
        </is>
      </c>
      <c r="B100" t="n">
        <v>0.01103473933029577</v>
      </c>
      <c r="C100" t="n">
        <v>182.5823223570191</v>
      </c>
      <c r="D100" t="n">
        <v>20.85185365853659</v>
      </c>
      <c r="E100" t="n">
        <v>1.041902439024391</v>
      </c>
    </row>
    <row r="101">
      <c r="A101" t="inlineStr">
        <is>
          <t>002906</t>
        </is>
      </c>
      <c r="B101" t="n">
        <v>0.009752690153147257</v>
      </c>
      <c r="C101" t="n">
        <v>182.2966507177034</v>
      </c>
      <c r="D101" t="n">
        <v>20.22146341463414</v>
      </c>
      <c r="E101" t="n">
        <v>2.333170731707317</v>
      </c>
    </row>
    <row r="102">
      <c r="A102" t="inlineStr">
        <is>
          <t>002919</t>
        </is>
      </c>
      <c r="B102" t="n">
        <v>0.02961772779471596</v>
      </c>
      <c r="C102" t="n">
        <v>180.8988764044944</v>
      </c>
      <c r="D102" t="n">
        <v>31.71926829268292</v>
      </c>
      <c r="E102" t="n">
        <v>7.990878048780489</v>
      </c>
    </row>
    <row r="103">
      <c r="A103" t="inlineStr">
        <is>
          <t>600859</t>
        </is>
      </c>
      <c r="B103" t="n">
        <v>0.03523291797965112</v>
      </c>
      <c r="C103" t="n">
        <v>180.8658008658008</v>
      </c>
      <c r="D103" t="n">
        <v>38.128</v>
      </c>
      <c r="E103" t="n">
        <v>3.638829268292683</v>
      </c>
    </row>
    <row r="104">
      <c r="A104" t="inlineStr">
        <is>
          <t>002459</t>
        </is>
      </c>
      <c r="B104" t="n">
        <v>0.01796740640597381</v>
      </c>
      <c r="C104" t="n">
        <v>179.6863330843913</v>
      </c>
      <c r="D104" t="n">
        <v>26.94131707317073</v>
      </c>
      <c r="E104" t="n">
        <v>4.25180487804878</v>
      </c>
    </row>
    <row r="105">
      <c r="A105" t="inlineStr">
        <is>
          <t>000516</t>
        </is>
      </c>
      <c r="B105" t="n">
        <v>0.004607491597936428</v>
      </c>
      <c r="C105" t="n">
        <v>179.4811320754717</v>
      </c>
      <c r="D105" t="n">
        <v>6.975512195121952</v>
      </c>
      <c r="E105" t="n">
        <v>2.091414634146342</v>
      </c>
    </row>
    <row r="106">
      <c r="A106" t="inlineStr">
        <is>
          <t>601919</t>
        </is>
      </c>
      <c r="B106" t="n">
        <v>0.00915853350015358</v>
      </c>
      <c r="C106" t="n">
        <v>178.5894206549119</v>
      </c>
      <c r="D106" t="n">
        <v>6.702536585365854</v>
      </c>
      <c r="E106" t="n">
        <v>1.087951219512195</v>
      </c>
    </row>
    <row r="107">
      <c r="A107" t="inlineStr">
        <is>
          <t>002812</t>
        </is>
      </c>
      <c r="B107" t="n">
        <v>0.04538477263929847</v>
      </c>
      <c r="C107" t="n">
        <v>177.3117839607202</v>
      </c>
      <c r="D107" t="n">
        <v>89.12248780487805</v>
      </c>
      <c r="E107" t="n">
        <v>1.406926829268292</v>
      </c>
    </row>
    <row r="108">
      <c r="A108" t="inlineStr">
        <is>
          <t>688139</t>
        </is>
      </c>
      <c r="B108" t="n">
        <v>0.01724351773939821</v>
      </c>
      <c r="C108" t="n">
        <v>176.9744835965978</v>
      </c>
      <c r="D108" t="n">
        <v>61.93565853658537</v>
      </c>
      <c r="E108" t="n">
        <v>3.858634146341464</v>
      </c>
    </row>
    <row r="109">
      <c r="A109" t="inlineStr">
        <is>
          <t>002027</t>
        </is>
      </c>
      <c r="B109" t="n">
        <v>0.003476332438921435</v>
      </c>
      <c r="C109" t="n">
        <v>175.4342431761786</v>
      </c>
      <c r="D109" t="n">
        <v>7.581951219512195</v>
      </c>
      <c r="E109" t="n">
        <v>1.030487804878049</v>
      </c>
    </row>
    <row r="110">
      <c r="A110" t="inlineStr">
        <is>
          <t>002979</t>
        </is>
      </c>
      <c r="B110" t="n">
        <v>0.00924579718135376</v>
      </c>
      <c r="C110" t="n">
        <v>174.2735648476258</v>
      </c>
      <c r="D110" t="n">
        <v>37.85365853658536</v>
      </c>
      <c r="E110" t="n">
        <v>11.19658536585366</v>
      </c>
    </row>
    <row r="111">
      <c r="A111" t="inlineStr">
        <is>
          <t>601216</t>
        </is>
      </c>
      <c r="B111" t="n">
        <v>0.005223510326658103</v>
      </c>
      <c r="C111" t="n">
        <v>173.7327188940093</v>
      </c>
      <c r="D111" t="n">
        <v>5.251024390243904</v>
      </c>
      <c r="E111" t="n">
        <v>2.700634146341464</v>
      </c>
    </row>
    <row r="112">
      <c r="A112" t="inlineStr">
        <is>
          <t>603187</t>
        </is>
      </c>
      <c r="B112" t="n">
        <v>0.01485343601425366</v>
      </c>
      <c r="C112" t="n">
        <v>173.5142118863049</v>
      </c>
      <c r="D112" t="n">
        <v>47.34760975609755</v>
      </c>
      <c r="E112" t="n">
        <v>2.778439024390244</v>
      </c>
    </row>
    <row r="113">
      <c r="A113" t="inlineStr">
        <is>
          <t>300896</t>
        </is>
      </c>
      <c r="B113" t="n">
        <v>0.1453455410458283</v>
      </c>
      <c r="C113" t="n">
        <v>173.1549544251691</v>
      </c>
      <c r="D113" t="n">
        <v>598.7544827586206</v>
      </c>
      <c r="E113" t="n">
        <v>6.383793103448275</v>
      </c>
    </row>
    <row r="114">
      <c r="A114" t="inlineStr">
        <is>
          <t>002759</t>
        </is>
      </c>
      <c r="B114" t="n">
        <v>0.01222632178402903</v>
      </c>
      <c r="C114" t="n">
        <v>172.7395411605938</v>
      </c>
      <c r="D114" t="n">
        <v>11.20936585365853</v>
      </c>
      <c r="E114" t="n">
        <v>3.488146341463414</v>
      </c>
    </row>
    <row r="115">
      <c r="A115" t="inlineStr">
        <is>
          <t>002497</t>
        </is>
      </c>
      <c r="B115" t="n">
        <v>0.01231316797615583</v>
      </c>
      <c r="C115" t="n">
        <v>172.6114649681529</v>
      </c>
      <c r="D115" t="n">
        <v>12.73746341463415</v>
      </c>
      <c r="E115" t="n">
        <v>6.460487804878049</v>
      </c>
    </row>
    <row r="116">
      <c r="A116" t="inlineStr">
        <is>
          <t>601636</t>
        </is>
      </c>
      <c r="B116" t="n">
        <v>0.004314578333465943</v>
      </c>
      <c r="C116" t="n">
        <v>172.6057906458797</v>
      </c>
      <c r="D116" t="n">
        <v>8.722536585365853</v>
      </c>
      <c r="E116" t="n">
        <v>2.316439024390244</v>
      </c>
    </row>
    <row r="117">
      <c r="A117" t="inlineStr">
        <is>
          <t>300243</t>
        </is>
      </c>
      <c r="B117" t="n">
        <v>0.004672070468835512</v>
      </c>
      <c r="C117" t="n">
        <v>171.448087431694</v>
      </c>
      <c r="D117" t="n">
        <v>11.87268292682927</v>
      </c>
      <c r="E117" t="n">
        <v>3.729414634146341</v>
      </c>
    </row>
    <row r="118">
      <c r="A118" t="inlineStr">
        <is>
          <t>002245</t>
        </is>
      </c>
      <c r="B118" t="n">
        <v>0.006630666898150016</v>
      </c>
      <c r="C118" t="n">
        <v>170.379746835443</v>
      </c>
      <c r="D118" t="n">
        <v>6.58390243902439</v>
      </c>
      <c r="E118" t="n">
        <v>4.325512195121951</v>
      </c>
    </row>
    <row r="119">
      <c r="A119" t="inlineStr">
        <is>
          <t>300122</t>
        </is>
      </c>
      <c r="B119" t="n">
        <v>0.03589147752604008</v>
      </c>
      <c r="C119" t="n">
        <v>168.7672827827099</v>
      </c>
      <c r="D119" t="n">
        <v>126.8220487804878</v>
      </c>
      <c r="E119" t="n">
        <v>1.941560975609756</v>
      </c>
    </row>
    <row r="120">
      <c r="A120" t="inlineStr">
        <is>
          <t>688126</t>
        </is>
      </c>
      <c r="B120" t="n">
        <v>0.01126302651245796</v>
      </c>
      <c r="C120" t="n">
        <v>166.9110907424381</v>
      </c>
      <c r="D120" t="n">
        <v>34.92472081218274</v>
      </c>
      <c r="E120" t="n">
        <v>13.59131979695431</v>
      </c>
    </row>
    <row r="121">
      <c r="A121" t="inlineStr">
        <is>
          <t>603338</t>
        </is>
      </c>
      <c r="B121" t="n">
        <v>0.02114077275214583</v>
      </c>
      <c r="C121" t="n">
        <v>165.864960282436</v>
      </c>
      <c r="D121" t="n">
        <v>89.70443902439024</v>
      </c>
      <c r="E121" t="n">
        <v>0.6307317073170731</v>
      </c>
    </row>
    <row r="122">
      <c r="A122" t="inlineStr">
        <is>
          <t>601058</t>
        </is>
      </c>
      <c r="B122" t="n">
        <v>0.002205666656265449</v>
      </c>
      <c r="C122" t="n">
        <v>165.2631578947369</v>
      </c>
      <c r="D122" t="n">
        <v>4.983756097560976</v>
      </c>
      <c r="E122" t="n">
        <v>2.041902439024391</v>
      </c>
    </row>
    <row r="123">
      <c r="A123" t="inlineStr">
        <is>
          <t>603882</t>
        </is>
      </c>
      <c r="B123" t="n">
        <v>0.02897540484686873</v>
      </c>
      <c r="C123" t="n">
        <v>164.2581078810284</v>
      </c>
      <c r="D123" t="n">
        <v>98.07385365853658</v>
      </c>
      <c r="E123" t="n">
        <v>1.673658536585366</v>
      </c>
    </row>
    <row r="124">
      <c r="A124" t="inlineStr">
        <is>
          <t>600409</t>
        </is>
      </c>
      <c r="B124" t="n">
        <v>0.003928575422920462</v>
      </c>
      <c r="C124" t="n">
        <v>164.0562248995984</v>
      </c>
      <c r="D124" t="n">
        <v>6.903463414634147</v>
      </c>
      <c r="E124" t="n">
        <v>2.126146341463415</v>
      </c>
    </row>
    <row r="125">
      <c r="A125" t="inlineStr">
        <is>
          <t>601899</t>
        </is>
      </c>
      <c r="B125" t="n">
        <v>0.003615401009242505</v>
      </c>
      <c r="C125" t="n">
        <v>163.6363636363636</v>
      </c>
      <c r="D125" t="n">
        <v>6.650829268292683</v>
      </c>
      <c r="E125" t="n">
        <v>1.435414634146341</v>
      </c>
    </row>
    <row r="126">
      <c r="A126" t="inlineStr">
        <is>
          <t>300740</t>
        </is>
      </c>
      <c r="B126" t="n">
        <v>0.004863633501719042</v>
      </c>
      <c r="C126" t="n">
        <v>163.2467532467532</v>
      </c>
      <c r="D126" t="n">
        <v>17.24609756097561</v>
      </c>
      <c r="E126" t="n">
        <v>6.321414634146342</v>
      </c>
    </row>
    <row r="127">
      <c r="A127" t="inlineStr">
        <is>
          <t>603027</t>
        </is>
      </c>
      <c r="B127" t="n">
        <v>0.007266232849623713</v>
      </c>
      <c r="C127" t="n">
        <v>160.5042016806723</v>
      </c>
      <c r="D127" t="n">
        <v>34.8049756097561</v>
      </c>
      <c r="E127" t="n">
        <v>1.610390243902439</v>
      </c>
    </row>
    <row r="128">
      <c r="A128" t="inlineStr">
        <is>
          <t>600436</t>
        </is>
      </c>
      <c r="B128" t="n">
        <v>0.05882568181777759</v>
      </c>
      <c r="C128" t="n">
        <v>160.2115666743881</v>
      </c>
      <c r="D128" t="n">
        <v>211.6141463414634</v>
      </c>
      <c r="E128" t="n">
        <v>0.7190731707317074</v>
      </c>
    </row>
    <row r="129">
      <c r="A129" t="inlineStr">
        <is>
          <t>600893</t>
        </is>
      </c>
      <c r="B129" t="n">
        <v>0.02381129683395101</v>
      </c>
      <c r="C129" t="n">
        <v>159.4117647058823</v>
      </c>
      <c r="D129" t="n">
        <v>39.48141463414635</v>
      </c>
      <c r="E129" t="n">
        <v>1.638634146341464</v>
      </c>
    </row>
    <row r="130">
      <c r="A130" t="inlineStr">
        <is>
          <t>300496</t>
        </is>
      </c>
      <c r="B130" t="n">
        <v>0.0301575729150084</v>
      </c>
      <c r="C130" t="n">
        <v>158.9974293059126</v>
      </c>
      <c r="D130" t="n">
        <v>89.36824390243903</v>
      </c>
      <c r="E130" t="n">
        <v>3.173609756097561</v>
      </c>
    </row>
    <row r="131">
      <c r="A131" t="inlineStr">
        <is>
          <t>603313</t>
        </is>
      </c>
      <c r="B131" t="n">
        <v>0.00579869078471465</v>
      </c>
      <c r="C131" t="n">
        <v>158.3847448121144</v>
      </c>
      <c r="D131" t="n">
        <v>29.16117073170732</v>
      </c>
      <c r="E131" t="n">
        <v>1.80780487804878</v>
      </c>
    </row>
    <row r="132">
      <c r="A132" t="inlineStr">
        <is>
          <t>603128</t>
        </is>
      </c>
      <c r="B132" t="n">
        <v>0.00319368965651837</v>
      </c>
      <c r="C132" t="n">
        <v>158.254716981132</v>
      </c>
      <c r="D132" t="n">
        <v>6.870926829268292</v>
      </c>
      <c r="E132" t="n">
        <v>3.232634146341464</v>
      </c>
    </row>
    <row r="133">
      <c r="A133" t="inlineStr">
        <is>
          <t>002705</t>
        </is>
      </c>
      <c r="B133" t="n">
        <v>0.007703614471441118</v>
      </c>
      <c r="C133" t="n">
        <v>157.5356415478615</v>
      </c>
      <c r="D133" t="n">
        <v>40.3370243902439</v>
      </c>
      <c r="E133" t="n">
        <v>0.7335609756097561</v>
      </c>
    </row>
    <row r="134">
      <c r="A134" t="inlineStr">
        <is>
          <t>600392</t>
        </is>
      </c>
      <c r="B134" t="n">
        <v>0.002618843734001742</v>
      </c>
      <c r="C134" t="n">
        <v>157.2207084468665</v>
      </c>
      <c r="D134" t="n">
        <v>8.418048780487805</v>
      </c>
      <c r="E134" t="n">
        <v>3.496439024390244</v>
      </c>
    </row>
    <row r="135">
      <c r="A135" t="inlineStr">
        <is>
          <t>000902</t>
        </is>
      </c>
      <c r="B135" t="n">
        <v>0.003768099838497929</v>
      </c>
      <c r="C135" t="n">
        <v>156.9974554707379</v>
      </c>
      <c r="D135" t="n">
        <v>12.10658536585366</v>
      </c>
      <c r="E135" t="n">
        <v>1.217121951219512</v>
      </c>
    </row>
    <row r="136">
      <c r="A136" t="inlineStr">
        <is>
          <t>000913</t>
        </is>
      </c>
      <c r="B136" t="n">
        <v>0.01206902508275456</v>
      </c>
      <c r="C136" t="n">
        <v>155.6874381800198</v>
      </c>
      <c r="D136" t="n">
        <v>20.18331707317073</v>
      </c>
      <c r="E136" t="n">
        <v>1.462585365853659</v>
      </c>
    </row>
    <row r="137">
      <c r="A137" t="inlineStr">
        <is>
          <t>300759</t>
        </is>
      </c>
      <c r="B137" t="n">
        <v>0.02380677152047921</v>
      </c>
      <c r="C137" t="n">
        <v>155.0847457627119</v>
      </c>
      <c r="D137" t="n">
        <v>99.92385365853659</v>
      </c>
      <c r="E137" t="n">
        <v>1.646780487804878</v>
      </c>
    </row>
    <row r="138">
      <c r="A138" t="inlineStr">
        <is>
          <t>300298</t>
        </is>
      </c>
      <c r="B138" t="n">
        <v>0.009655896410307318</v>
      </c>
      <c r="C138" t="n">
        <v>154.8302872062663</v>
      </c>
      <c r="D138" t="n">
        <v>33.51443902439025</v>
      </c>
      <c r="E138" t="n">
        <v>1.733024390243902</v>
      </c>
    </row>
    <row r="139">
      <c r="A139" t="inlineStr">
        <is>
          <t>000858</t>
        </is>
      </c>
      <c r="B139" t="n">
        <v>0.06640064332425527</v>
      </c>
      <c r="C139" t="n">
        <v>154.793630159246</v>
      </c>
      <c r="D139" t="n">
        <v>220.3945365853658</v>
      </c>
      <c r="E139" t="n">
        <v>0.5770243902439025</v>
      </c>
    </row>
    <row r="140">
      <c r="A140" t="inlineStr">
        <is>
          <t>688536</t>
        </is>
      </c>
      <c r="B140" t="n">
        <v>0.09243785265087098</v>
      </c>
      <c r="C140" t="n">
        <v>154.7512195121951</v>
      </c>
      <c r="D140" t="n">
        <v>376.5263043478261</v>
      </c>
      <c r="E140" t="n">
        <v>7.350652173913045</v>
      </c>
    </row>
    <row r="141">
      <c r="A141" t="inlineStr">
        <is>
          <t>601456</t>
        </is>
      </c>
      <c r="B141" t="n">
        <v>0.002408498045611531</v>
      </c>
      <c r="C141" t="n">
        <v>154.2483660130719</v>
      </c>
      <c r="D141" t="n">
        <v>17.35</v>
      </c>
      <c r="E141" t="n">
        <v>16.68711864406779</v>
      </c>
    </row>
    <row r="142">
      <c r="A142" t="inlineStr">
        <is>
          <t>688399</t>
        </is>
      </c>
      <c r="B142" t="n">
        <v>0.1270883859501277</v>
      </c>
      <c r="C142" t="n">
        <v>154.1144414168938</v>
      </c>
      <c r="D142" t="n">
        <v>223.1186341463415</v>
      </c>
      <c r="E142" t="n">
        <v>11.25170731707317</v>
      </c>
    </row>
    <row r="143">
      <c r="A143" t="inlineStr">
        <is>
          <t>300015</t>
        </is>
      </c>
      <c r="B143" t="n">
        <v>0.01764357931671093</v>
      </c>
      <c r="C143" t="n">
        <v>154.0925266903915</v>
      </c>
      <c r="D143" t="n">
        <v>53.17775609756098</v>
      </c>
      <c r="E143" t="n">
        <v>0.7115609756097562</v>
      </c>
    </row>
    <row r="144">
      <c r="A144" t="inlineStr">
        <is>
          <t>300059</t>
        </is>
      </c>
      <c r="B144" t="n">
        <v>0.008397741179707735</v>
      </c>
      <c r="C144" t="n">
        <v>154.0559942569993</v>
      </c>
      <c r="D144" t="n">
        <v>24.22429268292683</v>
      </c>
      <c r="E144" t="n">
        <v>4.443756097560976</v>
      </c>
    </row>
    <row r="145">
      <c r="A145" t="inlineStr">
        <is>
          <t>300831</t>
        </is>
      </c>
      <c r="B145" t="n">
        <v>0.004289466384740439</v>
      </c>
      <c r="C145" t="n">
        <v>153.7521815008726</v>
      </c>
      <c r="D145" t="n">
        <v>21.56026737967914</v>
      </c>
      <c r="E145" t="n">
        <v>13.67748663101604</v>
      </c>
    </row>
    <row r="146">
      <c r="A146" t="inlineStr">
        <is>
          <t>300390</t>
        </is>
      </c>
      <c r="B146" t="n">
        <v>0.006517661096662369</v>
      </c>
      <c r="C146" t="n">
        <v>153.5120147874307</v>
      </c>
      <c r="D146" t="n">
        <v>16.9990243902439</v>
      </c>
      <c r="E146" t="n">
        <v>6.738292682926829</v>
      </c>
    </row>
    <row r="147">
      <c r="A147" t="inlineStr">
        <is>
          <t>300832</t>
        </is>
      </c>
      <c r="B147" t="n">
        <v>0.01971721554856131</v>
      </c>
      <c r="C147" t="n">
        <v>152.5442477876106</v>
      </c>
      <c r="D147" t="n">
        <v>151.4277173913043</v>
      </c>
      <c r="E147" t="n">
        <v>6.358586956521739</v>
      </c>
    </row>
    <row r="148">
      <c r="A148" t="inlineStr">
        <is>
          <t>603259</t>
        </is>
      </c>
      <c r="B148" t="n">
        <v>0.02755051254254247</v>
      </c>
      <c r="C148" t="n">
        <v>152.2657729855748</v>
      </c>
      <c r="D148" t="n">
        <v>106.1311219512195</v>
      </c>
      <c r="E148" t="n">
        <v>1.074780487804878</v>
      </c>
    </row>
    <row r="149">
      <c r="A149" t="inlineStr">
        <is>
          <t>300726</t>
        </is>
      </c>
      <c r="B149" t="n">
        <v>0.0293840991549719</v>
      </c>
      <c r="C149" t="n">
        <v>151.9319938176198</v>
      </c>
      <c r="D149" t="n">
        <v>43.7619512195122</v>
      </c>
      <c r="E149" t="n">
        <v>5.663170731707317</v>
      </c>
    </row>
    <row r="150">
      <c r="A150" t="inlineStr">
        <is>
          <t>600607</t>
        </is>
      </c>
      <c r="B150" t="n">
        <v>0.006292849741179258</v>
      </c>
      <c r="C150" t="n">
        <v>151.8201284796574</v>
      </c>
      <c r="D150" t="n">
        <v>17.5830731707317</v>
      </c>
      <c r="E150" t="n">
        <v>0</v>
      </c>
    </row>
    <row r="151">
      <c r="A151" t="inlineStr">
        <is>
          <t>300347</t>
        </is>
      </c>
      <c r="B151" t="n">
        <v>0.03675785395217269</v>
      </c>
      <c r="C151" t="n">
        <v>151.5206983948184</v>
      </c>
      <c r="D151" t="n">
        <v>113.3789268292683</v>
      </c>
      <c r="E151" t="n">
        <v>1.309219512195122</v>
      </c>
    </row>
    <row r="152">
      <c r="A152" t="inlineStr">
        <is>
          <t>603010</t>
        </is>
      </c>
      <c r="B152" t="n">
        <v>0.006034118068049786</v>
      </c>
      <c r="C152" t="n">
        <v>151.4950166112957</v>
      </c>
      <c r="D152" t="n">
        <v>19.24570731707317</v>
      </c>
      <c r="E152" t="n">
        <v>2.703121951219512</v>
      </c>
    </row>
    <row r="153">
      <c r="A153" t="inlineStr">
        <is>
          <t>603678</t>
        </is>
      </c>
      <c r="B153" t="n">
        <v>0.02767103965234156</v>
      </c>
      <c r="C153" t="n">
        <v>150.6298252742788</v>
      </c>
      <c r="D153" t="n">
        <v>42.73531707317074</v>
      </c>
      <c r="E153" t="n">
        <v>2.384926829268292</v>
      </c>
    </row>
    <row r="154">
      <c r="A154" t="inlineStr">
        <is>
          <t>300415</t>
        </is>
      </c>
      <c r="B154" t="n">
        <v>0.004229413941000675</v>
      </c>
      <c r="C154" t="n">
        <v>150.3496503496503</v>
      </c>
      <c r="D154" t="n">
        <v>11.76263414634146</v>
      </c>
      <c r="E154" t="n">
        <v>2.02</v>
      </c>
    </row>
    <row r="155">
      <c r="A155" t="inlineStr">
        <is>
          <t>601799</t>
        </is>
      </c>
      <c r="B155" t="n">
        <v>0.04256024356866665</v>
      </c>
      <c r="C155" t="n">
        <v>150.3489059727972</v>
      </c>
      <c r="D155" t="n">
        <v>154.2006341463415</v>
      </c>
      <c r="E155" t="n">
        <v>0.5680975609756098</v>
      </c>
    </row>
    <row r="156">
      <c r="A156" t="inlineStr">
        <is>
          <t>300083</t>
        </is>
      </c>
      <c r="B156" t="n">
        <v>0.003295398515308566</v>
      </c>
      <c r="C156" t="n">
        <v>150.2857142857143</v>
      </c>
      <c r="D156" t="n">
        <v>8.593073170731707</v>
      </c>
      <c r="E156" t="n">
        <v>4.996341463414634</v>
      </c>
    </row>
    <row r="157">
      <c r="A157" t="inlineStr">
        <is>
          <t>601689</t>
        </is>
      </c>
      <c r="B157" t="n">
        <v>0.009355516729977531</v>
      </c>
      <c r="C157" t="n">
        <v>150.2593659942363</v>
      </c>
      <c r="D157" t="n">
        <v>34.69775609756098</v>
      </c>
      <c r="E157" t="n">
        <v>1.145512195121951</v>
      </c>
    </row>
    <row r="158">
      <c r="A158" t="inlineStr">
        <is>
          <t>601966</t>
        </is>
      </c>
      <c r="B158" t="n">
        <v>0.009840012572322698</v>
      </c>
      <c r="C158" t="n">
        <v>149.8456790123456</v>
      </c>
      <c r="D158" t="n">
        <v>27.36775609756097</v>
      </c>
      <c r="E158" t="n">
        <v>0.828439024390244</v>
      </c>
    </row>
    <row r="159">
      <c r="A159" t="inlineStr">
        <is>
          <t>689009</t>
        </is>
      </c>
      <c r="B159" t="n">
        <v>0.01216109004200476</v>
      </c>
      <c r="C159" t="n">
        <v>149.038961038961</v>
      </c>
      <c r="D159" t="n">
        <v>77.15542857142859</v>
      </c>
      <c r="E159" t="n">
        <v>18.08471428571428</v>
      </c>
    </row>
    <row r="160">
      <c r="A160" t="inlineStr">
        <is>
          <t>688198</t>
        </is>
      </c>
      <c r="B160" t="n">
        <v>0.02376923405836822</v>
      </c>
      <c r="C160" t="n">
        <v>148.8413153829177</v>
      </c>
      <c r="D160" t="n">
        <v>87.8691219512195</v>
      </c>
      <c r="E160" t="n">
        <v>4.033756097560975</v>
      </c>
    </row>
    <row r="161">
      <c r="A161" t="inlineStr">
        <is>
          <t>300855</t>
        </is>
      </c>
      <c r="B161" t="n">
        <v>0.005171640440104062</v>
      </c>
      <c r="C161" t="n">
        <v>148.512888301388</v>
      </c>
      <c r="D161" t="n">
        <v>42.9839552238806</v>
      </c>
      <c r="E161" t="n">
        <v>12.1905223880597</v>
      </c>
    </row>
    <row r="162">
      <c r="A162" t="inlineStr">
        <is>
          <t>300824</t>
        </is>
      </c>
      <c r="B162" t="n">
        <v>0.00520173008398487</v>
      </c>
      <c r="C162" t="n">
        <v>148.2961222091657</v>
      </c>
      <c r="D162" t="n">
        <v>29.15512820512821</v>
      </c>
      <c r="E162" t="n">
        <v>11.83544871794872</v>
      </c>
    </row>
    <row r="163">
      <c r="A163" t="inlineStr">
        <is>
          <t>300725</t>
        </is>
      </c>
      <c r="B163" t="n">
        <v>0.02194666739012757</v>
      </c>
      <c r="C163" t="n">
        <v>148.133779264214</v>
      </c>
      <c r="D163" t="n">
        <v>121.0068292682927</v>
      </c>
      <c r="E163" t="n">
        <v>2.216292682926829</v>
      </c>
    </row>
    <row r="164">
      <c r="A164" t="inlineStr">
        <is>
          <t>300323</t>
        </is>
      </c>
      <c r="B164" t="n">
        <v>0.004573521341754963</v>
      </c>
      <c r="C164" t="n">
        <v>147.9233226837061</v>
      </c>
      <c r="D164" t="n">
        <v>9.891073170731708</v>
      </c>
      <c r="E164" t="n">
        <v>3.216878048780488</v>
      </c>
    </row>
    <row r="165">
      <c r="A165" t="inlineStr">
        <is>
          <t>000816</t>
        </is>
      </c>
      <c r="B165" t="n">
        <v>0.002786747832526115</v>
      </c>
      <c r="C165" t="n">
        <v>147.107438016529</v>
      </c>
      <c r="D165" t="n">
        <v>2.133073170731707</v>
      </c>
      <c r="E165" t="n">
        <v>5.25190243902439</v>
      </c>
    </row>
    <row r="166">
      <c r="A166" t="inlineStr">
        <is>
          <t>603801</t>
        </is>
      </c>
      <c r="B166" t="n">
        <v>0.004964486225175393</v>
      </c>
      <c r="C166" t="n">
        <v>146.7225234105471</v>
      </c>
      <c r="D166" t="n">
        <v>32.37351219512195</v>
      </c>
      <c r="E166" t="n">
        <v>2.505707317073171</v>
      </c>
    </row>
    <row r="167">
      <c r="A167" t="inlineStr">
        <is>
          <t>300450</t>
        </is>
      </c>
      <c r="B167" t="n">
        <v>0.02389776196669794</v>
      </c>
      <c r="C167" t="n">
        <v>146.4852008456659</v>
      </c>
      <c r="D167" t="n">
        <v>55.61482926829268</v>
      </c>
      <c r="E167" t="n">
        <v>1.840487804878049</v>
      </c>
    </row>
    <row r="168">
      <c r="A168" t="inlineStr">
        <is>
          <t>600586</t>
        </is>
      </c>
      <c r="B168" t="n">
        <v>0.002403436203248048</v>
      </c>
      <c r="C168" t="n">
        <v>145.8781362007168</v>
      </c>
      <c r="D168" t="n">
        <v>4.107512195121951</v>
      </c>
      <c r="E168" t="n">
        <v>3.667414634146342</v>
      </c>
    </row>
    <row r="169">
      <c r="A169" t="inlineStr">
        <is>
          <t>600121</t>
        </is>
      </c>
      <c r="B169" t="n">
        <v>0.006323570378632039</v>
      </c>
      <c r="C169" t="n">
        <v>145.6730769230769</v>
      </c>
      <c r="D169" t="n">
        <v>3.054585365853659</v>
      </c>
      <c r="E169" t="n">
        <v>4.18160975609756</v>
      </c>
    </row>
    <row r="170">
      <c r="A170" t="inlineStr">
        <is>
          <t>600760</t>
        </is>
      </c>
      <c r="B170" t="n">
        <v>0.02539814626392238</v>
      </c>
      <c r="C170" t="n">
        <v>145.6486042692939</v>
      </c>
      <c r="D170" t="n">
        <v>55.07721951219513</v>
      </c>
      <c r="E170" t="n">
        <v>4.497658536585366</v>
      </c>
    </row>
    <row r="171">
      <c r="A171" t="inlineStr">
        <is>
          <t>002466</t>
        </is>
      </c>
      <c r="B171" t="n">
        <v>0.02532651841954858</v>
      </c>
      <c r="C171" t="n">
        <v>145.3753026634383</v>
      </c>
      <c r="D171" t="n">
        <v>27.66063414634147</v>
      </c>
      <c r="E171" t="n">
        <v>5.779658536585366</v>
      </c>
    </row>
    <row r="172">
      <c r="A172" t="inlineStr">
        <is>
          <t>603298</t>
        </is>
      </c>
      <c r="B172" t="n">
        <v>0.006982601389155864</v>
      </c>
      <c r="C172" t="n">
        <v>145.1100244498778</v>
      </c>
      <c r="D172" t="n">
        <v>15.28975609756098</v>
      </c>
      <c r="E172" t="n">
        <v>0.8554634146341465</v>
      </c>
    </row>
    <row r="173">
      <c r="A173" t="inlineStr">
        <is>
          <t>603330</t>
        </is>
      </c>
      <c r="B173" t="n">
        <v>0.009160885533018834</v>
      </c>
      <c r="C173" t="n">
        <v>144.6808510638298</v>
      </c>
      <c r="D173" t="n">
        <v>23.50512195121951</v>
      </c>
      <c r="E173" t="n">
        <v>2.575317073170732</v>
      </c>
    </row>
    <row r="174">
      <c r="A174" t="inlineStr">
        <is>
          <t>002597</t>
        </is>
      </c>
      <c r="B174" t="n">
        <v>0.007614402350708211</v>
      </c>
      <c r="C174" t="n">
        <v>144.1683569979716</v>
      </c>
      <c r="D174" t="n">
        <v>30.31951219512195</v>
      </c>
      <c r="E174" t="n">
        <v>1.137219512195122</v>
      </c>
    </row>
    <row r="175">
      <c r="A175" t="inlineStr">
        <is>
          <t>002176</t>
        </is>
      </c>
      <c r="B175" t="n">
        <v>0.003177454619852698</v>
      </c>
      <c r="C175" t="n">
        <v>143.6936936936937</v>
      </c>
      <c r="D175" t="n">
        <v>2.487219512195122</v>
      </c>
      <c r="E175" t="n">
        <v>2.09990243902439</v>
      </c>
    </row>
    <row r="176">
      <c r="A176" t="inlineStr">
        <is>
          <t>603816</t>
        </is>
      </c>
      <c r="B176" t="n">
        <v>0.01559003074527315</v>
      </c>
      <c r="C176" t="n">
        <v>143.3389074693422</v>
      </c>
      <c r="D176" t="n">
        <v>61.23692682926829</v>
      </c>
      <c r="E176" t="n">
        <v>0.5756585365853658</v>
      </c>
    </row>
    <row r="177">
      <c r="A177" t="inlineStr">
        <is>
          <t>603737</t>
        </is>
      </c>
      <c r="B177" t="n">
        <v>0.03975534583802847</v>
      </c>
      <c r="C177" t="n">
        <v>143.1454626999551</v>
      </c>
      <c r="D177" t="n">
        <v>128.3772195121951</v>
      </c>
      <c r="E177" t="n">
        <v>0.6674634146341464</v>
      </c>
    </row>
    <row r="178">
      <c r="A178" t="inlineStr">
        <is>
          <t>000615</t>
        </is>
      </c>
      <c r="B178" t="n">
        <v>0.00314258172580927</v>
      </c>
      <c r="C178" t="n">
        <v>142.6636568848758</v>
      </c>
      <c r="D178" t="n">
        <v>5.152292682926829</v>
      </c>
      <c r="E178" t="n">
        <v>3.025707317073171</v>
      </c>
    </row>
    <row r="179">
      <c r="A179" t="inlineStr">
        <is>
          <t>002304</t>
        </is>
      </c>
      <c r="B179" t="n">
        <v>0.06317948818271861</v>
      </c>
      <c r="C179" t="n">
        <v>142.2902223284724</v>
      </c>
      <c r="D179" t="n">
        <v>147.9685853658536</v>
      </c>
      <c r="E179" t="n">
        <v>0.7246341463414635</v>
      </c>
    </row>
    <row r="180">
      <c r="A180" t="inlineStr">
        <is>
          <t>300073</t>
        </is>
      </c>
      <c r="B180" t="n">
        <v>0.02063497687714451</v>
      </c>
      <c r="C180" t="n">
        <v>141.9281491587085</v>
      </c>
      <c r="D180" t="n">
        <v>40.86975609756097</v>
      </c>
      <c r="E180" t="n">
        <v>3.733268292682927</v>
      </c>
    </row>
    <row r="181">
      <c r="A181" t="inlineStr">
        <is>
          <t>600966</t>
        </is>
      </c>
      <c r="B181" t="n">
        <v>0.003324785537901713</v>
      </c>
      <c r="C181" t="n">
        <v>138.9627659574468</v>
      </c>
      <c r="D181" t="n">
        <v>12.18921951219512</v>
      </c>
      <c r="E181" t="n">
        <v>1.593853658536585</v>
      </c>
    </row>
    <row r="182">
      <c r="A182" t="inlineStr">
        <is>
          <t>688598</t>
        </is>
      </c>
      <c r="B182" t="n">
        <v>0.06735372267754944</v>
      </c>
      <c r="C182" t="n">
        <v>138.2002646669607</v>
      </c>
      <c r="D182" t="n">
        <v>122.5667222222222</v>
      </c>
      <c r="E182" t="n">
        <v>9.594722222222222</v>
      </c>
    </row>
    <row r="183">
      <c r="A183" t="inlineStr">
        <is>
          <t>300937</t>
        </is>
      </c>
      <c r="B183" t="n">
        <v>0.04150394530900491</v>
      </c>
      <c r="C183" t="n">
        <v>137.8567851777667</v>
      </c>
      <c r="D183" t="n">
        <v>80.61</v>
      </c>
      <c r="E183" t="n">
        <v>64.65714285714286</v>
      </c>
    </row>
    <row r="184">
      <c r="A184" t="inlineStr">
        <is>
          <t>300724</t>
        </is>
      </c>
      <c r="B184" t="n">
        <v>0.03461372211704838</v>
      </c>
      <c r="C184" t="n">
        <v>137.7664776061021</v>
      </c>
      <c r="D184" t="n">
        <v>98.14746341463415</v>
      </c>
      <c r="E184" t="n">
        <v>2.078585365853658</v>
      </c>
    </row>
    <row r="185">
      <c r="A185" t="inlineStr">
        <is>
          <t>300285</t>
        </is>
      </c>
      <c r="B185" t="n">
        <v>0.008702246888962119</v>
      </c>
      <c r="C185" t="n">
        <v>136.9385884509624</v>
      </c>
      <c r="D185" t="n">
        <v>36.53263414634146</v>
      </c>
      <c r="E185" t="n">
        <v>1.665073170731707</v>
      </c>
    </row>
    <row r="186">
      <c r="A186" t="inlineStr">
        <is>
          <t>603713</t>
        </is>
      </c>
      <c r="B186" t="n">
        <v>0.02662016988695489</v>
      </c>
      <c r="C186" t="n">
        <v>136.1219830397912</v>
      </c>
      <c r="D186" t="n">
        <v>113.4598048780488</v>
      </c>
      <c r="E186" t="n">
        <v>2.199073170731707</v>
      </c>
    </row>
    <row r="187">
      <c r="A187" t="inlineStr">
        <is>
          <t>600610</t>
        </is>
      </c>
      <c r="B187" t="n">
        <v>0.001557570217570735</v>
      </c>
      <c r="C187" t="n">
        <v>136.0655737704918</v>
      </c>
      <c r="D187" t="n">
        <v>3.938048780487805</v>
      </c>
      <c r="E187" t="n">
        <v>1.930292682926829</v>
      </c>
    </row>
    <row r="188">
      <c r="A188" t="inlineStr">
        <is>
          <t>688017</t>
        </is>
      </c>
      <c r="B188" t="n">
        <v>0.04106026406932485</v>
      </c>
      <c r="C188" t="n">
        <v>135.9918547429153</v>
      </c>
      <c r="D188" t="n">
        <v>108.2600925925926</v>
      </c>
      <c r="E188" t="n">
        <v>6.2675</v>
      </c>
    </row>
    <row r="189">
      <c r="A189" t="inlineStr">
        <is>
          <t>600486</t>
        </is>
      </c>
      <c r="B189" t="n">
        <v>0.02561851603003831</v>
      </c>
      <c r="C189" t="n">
        <v>135.8700489541611</v>
      </c>
      <c r="D189" t="n">
        <v>98.91419512195122</v>
      </c>
      <c r="E189" t="n">
        <v>1.050536585365854</v>
      </c>
    </row>
    <row r="190">
      <c r="A190" t="inlineStr">
        <is>
          <t>688368</t>
        </is>
      </c>
      <c r="B190" t="n">
        <v>0.06375560277882512</v>
      </c>
      <c r="C190" t="n">
        <v>134.375</v>
      </c>
      <c r="D190" t="n">
        <v>127.9348780487805</v>
      </c>
      <c r="E190" t="n">
        <v>4.137121951219513</v>
      </c>
    </row>
    <row r="191">
      <c r="A191" t="inlineStr">
        <is>
          <t>002706</t>
        </is>
      </c>
      <c r="B191" t="n">
        <v>0.007448483102390241</v>
      </c>
      <c r="C191" t="n">
        <v>133.9228295819936</v>
      </c>
      <c r="D191" t="n">
        <v>22.66760975609756</v>
      </c>
      <c r="E191" t="n">
        <v>1.164731707317073</v>
      </c>
    </row>
    <row r="192">
      <c r="A192" t="inlineStr">
        <is>
          <t>688188</t>
        </is>
      </c>
      <c r="B192" t="n">
        <v>0.07159671610775062</v>
      </c>
      <c r="C192" t="n">
        <v>133.0760749724366</v>
      </c>
      <c r="D192" t="n">
        <v>216.9118536585366</v>
      </c>
      <c r="E192" t="n">
        <v>2.706341463414634</v>
      </c>
    </row>
    <row r="193">
      <c r="A193" t="inlineStr">
        <is>
          <t>600862</t>
        </is>
      </c>
      <c r="B193" t="n">
        <v>0.008274592610020897</v>
      </c>
      <c r="C193" t="n">
        <v>132.898773006135</v>
      </c>
      <c r="D193" t="n">
        <v>23.20195121951219</v>
      </c>
      <c r="E193" t="n">
        <v>1.580634146341463</v>
      </c>
    </row>
    <row r="194">
      <c r="A194" t="inlineStr">
        <is>
          <t>603833</t>
        </is>
      </c>
      <c r="B194" t="n">
        <v>0.02452967044378716</v>
      </c>
      <c r="C194" t="n">
        <v>131.1373873873873</v>
      </c>
      <c r="D194" t="n">
        <v>106.275756097561</v>
      </c>
      <c r="E194" t="n">
        <v>0.3419512195121951</v>
      </c>
    </row>
    <row r="195">
      <c r="A195" t="inlineStr">
        <is>
          <t>600884</t>
        </is>
      </c>
      <c r="B195" t="n">
        <v>0.004014140062492158</v>
      </c>
      <c r="C195" t="n">
        <v>130.5740987983978</v>
      </c>
      <c r="D195" t="n">
        <v>12.09687804878049</v>
      </c>
      <c r="E195" t="n">
        <v>2.919560975609756</v>
      </c>
    </row>
    <row r="196">
      <c r="A196" t="inlineStr">
        <is>
          <t>002164</t>
        </is>
      </c>
      <c r="B196" t="n">
        <v>0.001971133697265035</v>
      </c>
      <c r="C196" t="n">
        <v>129.7450424929179</v>
      </c>
      <c r="D196" t="n">
        <v>5.119609756097561</v>
      </c>
      <c r="E196" t="n">
        <v>4.643658536585366</v>
      </c>
    </row>
    <row r="197">
      <c r="A197" t="inlineStr">
        <is>
          <t>002891</t>
        </is>
      </c>
      <c r="B197" t="n">
        <v>0.01256344252386036</v>
      </c>
      <c r="C197" t="n">
        <v>129.6964364276287</v>
      </c>
      <c r="D197" t="n">
        <v>45.21526829268293</v>
      </c>
      <c r="E197" t="n">
        <v>3.074341463414634</v>
      </c>
    </row>
    <row r="198">
      <c r="A198" t="inlineStr">
        <is>
          <t>600031</t>
        </is>
      </c>
      <c r="B198" t="n">
        <v>0.009899512823628909</v>
      </c>
      <c r="C198" t="n">
        <v>129.004329004329</v>
      </c>
      <c r="D198" t="n">
        <v>25.5509756097561</v>
      </c>
      <c r="E198" t="n">
        <v>0.9572682926829269</v>
      </c>
    </row>
    <row r="199">
      <c r="A199" t="inlineStr">
        <is>
          <t>000406</t>
        </is>
      </c>
      <c r="B199" t="n">
        <v>0.002797628496500797</v>
      </c>
      <c r="C199" t="n">
        <v>127.4157303370786</v>
      </c>
      <c r="D199" t="n">
        <v>6.642975609756097</v>
      </c>
      <c r="E199" t="n">
        <v>0</v>
      </c>
    </row>
    <row r="200">
      <c r="A200" t="inlineStr">
        <is>
          <t>600690</t>
        </is>
      </c>
      <c r="B200" t="n">
        <v>0.007943762085220657</v>
      </c>
      <c r="C200" t="n">
        <v>127.411519777932</v>
      </c>
      <c r="D200" t="n">
        <v>22.40185365853658</v>
      </c>
      <c r="E200" t="n">
        <v>0.8210243902439025</v>
      </c>
    </row>
    <row r="201">
      <c r="A201" t="inlineStr">
        <is>
          <t>688363</t>
        </is>
      </c>
      <c r="B201" t="n">
        <v>0.02078547305578395</v>
      </c>
      <c r="C201" t="n">
        <v>127.2727272727273</v>
      </c>
      <c r="D201" t="n">
        <v>135.164243902439</v>
      </c>
      <c r="E201" t="n">
        <v>3.331024390243902</v>
      </c>
    </row>
    <row r="202">
      <c r="A202" t="inlineStr">
        <is>
          <t>002025</t>
        </is>
      </c>
      <c r="B202" t="n">
        <v>0.01586324146968856</v>
      </c>
      <c r="C202" t="n">
        <v>126.8847227762266</v>
      </c>
      <c r="D202" t="n">
        <v>44.84682926829267</v>
      </c>
      <c r="E202" t="n">
        <v>1.80609756097561</v>
      </c>
    </row>
    <row r="203">
      <c r="A203" t="inlineStr">
        <is>
          <t>688179</t>
        </is>
      </c>
      <c r="B203" t="n">
        <v>0.01259103374442996</v>
      </c>
      <c r="C203" t="n">
        <v>125.832223701731</v>
      </c>
      <c r="D203" t="n">
        <v>67.52876712328768</v>
      </c>
      <c r="E203" t="n">
        <v>11.55972602739726</v>
      </c>
    </row>
    <row r="204">
      <c r="A204" t="inlineStr">
        <is>
          <t>000403</t>
        </is>
      </c>
      <c r="B204" t="n">
        <v>0.006148734876985449</v>
      </c>
      <c r="C204" t="n">
        <v>125.0368912936547</v>
      </c>
      <c r="D204" t="n">
        <v>36.23039024390243</v>
      </c>
      <c r="E204" t="n">
        <v>0.9561463414634146</v>
      </c>
    </row>
    <row r="205">
      <c r="A205" t="inlineStr">
        <is>
          <t>002651</t>
        </is>
      </c>
      <c r="B205" t="n">
        <v>0.004504182266691996</v>
      </c>
      <c r="C205" t="n">
        <v>125</v>
      </c>
      <c r="D205" t="n">
        <v>8.412341463414633</v>
      </c>
      <c r="E205" t="n">
        <v>2.501024390243903</v>
      </c>
    </row>
    <row r="206">
      <c r="A206" t="inlineStr">
        <is>
          <t>603113</t>
        </is>
      </c>
      <c r="B206" t="n">
        <v>0.002580524846117646</v>
      </c>
      <c r="C206" t="n">
        <v>124.9737670514166</v>
      </c>
      <c r="D206" t="n">
        <v>13.25839024390244</v>
      </c>
      <c r="E206" t="n">
        <v>1.855463414634146</v>
      </c>
    </row>
    <row r="207">
      <c r="A207" t="inlineStr">
        <is>
          <t>688002</t>
        </is>
      </c>
      <c r="B207" t="n">
        <v>0.03357305928317685</v>
      </c>
      <c r="C207" t="n">
        <v>122.856477166822</v>
      </c>
      <c r="D207" t="n">
        <v>77.8300975609756</v>
      </c>
      <c r="E207" t="n">
        <v>3.632585365853659</v>
      </c>
    </row>
    <row r="208">
      <c r="A208" t="inlineStr">
        <is>
          <t>600842</t>
        </is>
      </c>
      <c r="B208" t="n">
        <v>0.00236067120521493</v>
      </c>
      <c r="C208" t="n">
        <v>122.6475279106858</v>
      </c>
      <c r="D208" t="n">
        <v>11.0810243902439</v>
      </c>
      <c r="E208" t="n">
        <v>0</v>
      </c>
    </row>
    <row r="209">
      <c r="A209" t="inlineStr">
        <is>
          <t>603877</t>
        </is>
      </c>
      <c r="B209" t="n">
        <v>0.01766238358706028</v>
      </c>
      <c r="C209" t="n">
        <v>122.6241134751773</v>
      </c>
      <c r="D209" t="n">
        <v>24.68863414634146</v>
      </c>
      <c r="E209" t="n">
        <v>0.3716585365853659</v>
      </c>
    </row>
    <row r="210">
      <c r="A210" t="inlineStr">
        <is>
          <t>600563</t>
        </is>
      </c>
      <c r="B210" t="n">
        <v>0.02686627974287006</v>
      </c>
      <c r="C210" t="n">
        <v>122.3896434634975</v>
      </c>
      <c r="D210" t="n">
        <v>74.08448780487805</v>
      </c>
      <c r="E210" t="n">
        <v>1.404780487804878</v>
      </c>
    </row>
    <row r="211">
      <c r="A211" t="inlineStr">
        <is>
          <t>688390</t>
        </is>
      </c>
      <c r="B211" t="n">
        <v>0.08532922540177955</v>
      </c>
      <c r="C211" t="n">
        <v>122.2222222222222</v>
      </c>
      <c r="D211" t="n">
        <v>203.4086407766991</v>
      </c>
      <c r="E211" t="n">
        <v>8.055825242718447</v>
      </c>
    </row>
    <row r="212">
      <c r="A212" t="inlineStr">
        <is>
          <t>688005</t>
        </is>
      </c>
      <c r="B212" t="n">
        <v>0.01475773014923854</v>
      </c>
      <c r="C212" t="n">
        <v>121.958925750395</v>
      </c>
      <c r="D212" t="n">
        <v>37.21390243902439</v>
      </c>
      <c r="E212" t="n">
        <v>4.270731707317073</v>
      </c>
    </row>
    <row r="213">
      <c r="A213" t="inlineStr">
        <is>
          <t>600989</t>
        </is>
      </c>
      <c r="B213" t="n">
        <v>0.00217211815720157</v>
      </c>
      <c r="C213" t="n">
        <v>121.9454329774615</v>
      </c>
      <c r="D213" t="n">
        <v>10.8989756097561</v>
      </c>
      <c r="E213" t="n">
        <v>2.732243902439024</v>
      </c>
    </row>
    <row r="214">
      <c r="A214" t="inlineStr">
        <is>
          <t>603198</t>
        </is>
      </c>
      <c r="B214" t="n">
        <v>0.009726133414504361</v>
      </c>
      <c r="C214" t="n">
        <v>120.99805573558</v>
      </c>
      <c r="D214" t="n">
        <v>25.04824390243902</v>
      </c>
      <c r="E214" t="n">
        <v>1.958341463414634</v>
      </c>
    </row>
    <row r="215">
      <c r="A215" t="inlineStr">
        <is>
          <t>600926</t>
        </is>
      </c>
      <c r="B215" t="n">
        <v>0.002969609007353671</v>
      </c>
      <c r="C215" t="n">
        <v>120.6711409395973</v>
      </c>
      <c r="D215" t="n">
        <v>11.58317073170732</v>
      </c>
      <c r="E215" t="n">
        <v>0.6901951219512196</v>
      </c>
    </row>
    <row r="216">
      <c r="A216" t="inlineStr">
        <is>
          <t>300705</t>
        </is>
      </c>
      <c r="B216" t="n">
        <v>0.007651292746723787</v>
      </c>
      <c r="C216" t="n">
        <v>119.8523379819524</v>
      </c>
      <c r="D216" t="n">
        <v>19.49214634146342</v>
      </c>
      <c r="E216" t="n">
        <v>3.920243902439024</v>
      </c>
    </row>
    <row r="217">
      <c r="A217" t="inlineStr">
        <is>
          <t>002352</t>
        </is>
      </c>
      <c r="B217" t="n">
        <v>0.01906107324035885</v>
      </c>
      <c r="C217" t="n">
        <v>119.8017757588272</v>
      </c>
      <c r="D217" t="n">
        <v>71.89839024390244</v>
      </c>
      <c r="E217" t="n">
        <v>0.4423414634146341</v>
      </c>
    </row>
    <row r="218">
      <c r="A218" t="inlineStr">
        <is>
          <t>300648</t>
        </is>
      </c>
      <c r="B218" t="n">
        <v>0.01515092831685307</v>
      </c>
      <c r="C218" t="n">
        <v>119.7936814958092</v>
      </c>
      <c r="D218" t="n">
        <v>27.48731707317073</v>
      </c>
      <c r="E218" t="n">
        <v>5.484195121951219</v>
      </c>
    </row>
    <row r="219">
      <c r="A219" t="inlineStr">
        <is>
          <t>688116</t>
        </is>
      </c>
      <c r="B219" t="n">
        <v>0.009761013127781253</v>
      </c>
      <c r="C219" t="n">
        <v>119.6478479597541</v>
      </c>
      <c r="D219" t="n">
        <v>48.0910243902439</v>
      </c>
      <c r="E219" t="n">
        <v>4.32229268292683</v>
      </c>
    </row>
    <row r="220">
      <c r="A220" t="inlineStr">
        <is>
          <t>300581</t>
        </is>
      </c>
      <c r="B220" t="n">
        <v>0.03031944355104706</v>
      </c>
      <c r="C220" t="n">
        <v>119.6278511404562</v>
      </c>
      <c r="D220" t="n">
        <v>27.42678048780488</v>
      </c>
      <c r="E220" t="n">
        <v>6.044341463414634</v>
      </c>
    </row>
    <row r="221">
      <c r="A221" t="inlineStr">
        <is>
          <t>603076</t>
        </is>
      </c>
      <c r="B221" t="n">
        <v>0.01268626911165604</v>
      </c>
      <c r="C221" t="n">
        <v>119.4179172351069</v>
      </c>
      <c r="D221" t="n">
        <v>37.06497560975609</v>
      </c>
      <c r="E221" t="n">
        <v>5.451609756097561</v>
      </c>
    </row>
    <row r="222">
      <c r="A222" t="inlineStr">
        <is>
          <t>000596</t>
        </is>
      </c>
      <c r="B222" t="n">
        <v>0.04854492748684602</v>
      </c>
      <c r="C222" t="n">
        <v>118.5158758473064</v>
      </c>
      <c r="D222" t="n">
        <v>203.1125853658537</v>
      </c>
      <c r="E222" t="n">
        <v>0.6995121951219513</v>
      </c>
    </row>
    <row r="223">
      <c r="A223" t="inlineStr">
        <is>
          <t>688408</t>
        </is>
      </c>
      <c r="B223" t="n">
        <v>0.02797842666312911</v>
      </c>
      <c r="C223" t="n">
        <v>118.5089974293059</v>
      </c>
      <c r="D223" t="n">
        <v>142.4006481481482</v>
      </c>
      <c r="E223" t="n">
        <v>5.656111111111112</v>
      </c>
    </row>
    <row r="224">
      <c r="A224" t="inlineStr">
        <is>
          <t>002847</t>
        </is>
      </c>
      <c r="B224" t="n">
        <v>0.02361630374059309</v>
      </c>
      <c r="C224" t="n">
        <v>118.2791586998088</v>
      </c>
      <c r="D224" t="n">
        <v>112.1961951219512</v>
      </c>
      <c r="E224" t="n">
        <v>1.703951219512195</v>
      </c>
    </row>
    <row r="225">
      <c r="A225" t="inlineStr">
        <is>
          <t>600885</t>
        </is>
      </c>
      <c r="B225" t="n">
        <v>0.008060675427804019</v>
      </c>
      <c r="C225" t="n">
        <v>116.9127516778524</v>
      </c>
      <c r="D225" t="n">
        <v>44.41424390243902</v>
      </c>
      <c r="E225" t="n">
        <v>1.127658536585366</v>
      </c>
    </row>
    <row r="226">
      <c r="A226" t="inlineStr">
        <is>
          <t>603369</t>
        </is>
      </c>
      <c r="B226" t="n">
        <v>0.008323549711382452</v>
      </c>
      <c r="C226" t="n">
        <v>116.588868940754</v>
      </c>
      <c r="D226" t="n">
        <v>46.29014634146341</v>
      </c>
      <c r="E226" t="n">
        <v>0.9685853658536583</v>
      </c>
    </row>
    <row r="227">
      <c r="A227" t="inlineStr">
        <is>
          <t>603535</t>
        </is>
      </c>
      <c r="B227" t="n">
        <v>0.02382315725349798</v>
      </c>
      <c r="C227" t="n">
        <v>116.501240694789</v>
      </c>
      <c r="D227" t="n">
        <v>32.27546341463415</v>
      </c>
      <c r="E227" t="n">
        <v>2.979609756097561</v>
      </c>
    </row>
    <row r="228">
      <c r="A228" t="inlineStr">
        <is>
          <t>002360</t>
        </is>
      </c>
      <c r="B228" t="n">
        <v>0.001113566564682999</v>
      </c>
      <c r="C228" t="n">
        <v>115.9135559921415</v>
      </c>
      <c r="D228" t="n">
        <v>6.375999999999999</v>
      </c>
      <c r="E228" t="n">
        <v>2.495170731707317</v>
      </c>
    </row>
    <row r="229">
      <c r="A229" t="inlineStr">
        <is>
          <t>002833</t>
        </is>
      </c>
      <c r="B229" t="n">
        <v>0.009787619412695467</v>
      </c>
      <c r="C229" t="n">
        <v>115.9131205673759</v>
      </c>
      <c r="D229" t="n">
        <v>35.96585365853659</v>
      </c>
      <c r="E229" t="n">
        <v>1.621170731707317</v>
      </c>
    </row>
    <row r="230">
      <c r="A230" t="inlineStr">
        <is>
          <t>300196</t>
        </is>
      </c>
      <c r="B230" t="n">
        <v>0.002602589130320917</v>
      </c>
      <c r="C230" t="n">
        <v>115.2631578947368</v>
      </c>
      <c r="D230" t="n">
        <v>13.79243902439024</v>
      </c>
      <c r="E230" t="n">
        <v>2.017609756097561</v>
      </c>
    </row>
    <row r="231">
      <c r="A231" t="inlineStr">
        <is>
          <t>600918</t>
        </is>
      </c>
      <c r="B231" t="n">
        <v>0.001551196945799937</v>
      </c>
      <c r="C231" t="n">
        <v>114.8969889064976</v>
      </c>
      <c r="D231" t="n">
        <v>15.51827380952381</v>
      </c>
      <c r="E231" t="n">
        <v>11.12267857142857</v>
      </c>
    </row>
    <row r="232">
      <c r="A232" t="inlineStr">
        <is>
          <t>002080</t>
        </is>
      </c>
      <c r="B232" t="n">
        <v>0.005727991407393722</v>
      </c>
      <c r="C232" t="n">
        <v>114.3772893772894</v>
      </c>
      <c r="D232" t="n">
        <v>18.40468292682927</v>
      </c>
      <c r="E232" t="n">
        <v>1.360341463414634</v>
      </c>
    </row>
    <row r="233">
      <c r="A233" t="inlineStr">
        <is>
          <t>603308</t>
        </is>
      </c>
      <c r="B233" t="n">
        <v>0.007152888087664486</v>
      </c>
      <c r="C233" t="n">
        <v>114.3434343434343</v>
      </c>
      <c r="D233" t="n">
        <v>24.37341463414634</v>
      </c>
      <c r="E233" t="n">
        <v>1.793804878048781</v>
      </c>
    </row>
    <row r="234">
      <c r="A234" t="inlineStr">
        <is>
          <t>300408</t>
        </is>
      </c>
      <c r="B234" t="n">
        <v>0.006592757096594934</v>
      </c>
      <c r="C234" t="n">
        <v>114.1304347826087</v>
      </c>
      <c r="D234" t="n">
        <v>28.85</v>
      </c>
      <c r="E234" t="n">
        <v>1.096146341463415</v>
      </c>
    </row>
    <row r="235">
      <c r="A235" t="inlineStr">
        <is>
          <t>600732</t>
        </is>
      </c>
      <c r="B235" t="n">
        <v>0.004691521019399324</v>
      </c>
      <c r="C235" t="n">
        <v>113.8398914518318</v>
      </c>
      <c r="D235" t="n">
        <v>13.24043902439024</v>
      </c>
      <c r="E235" t="n">
        <v>3.486439024390244</v>
      </c>
    </row>
    <row r="236">
      <c r="A236" t="inlineStr">
        <is>
          <t>601168</t>
        </is>
      </c>
      <c r="B236" t="n">
        <v>0.005149279054238257</v>
      </c>
      <c r="C236" t="n">
        <v>113.8169257340242</v>
      </c>
      <c r="D236" t="n">
        <v>9.03721951219512</v>
      </c>
      <c r="E236" t="n">
        <v>2.070780487804878</v>
      </c>
    </row>
    <row r="237">
      <c r="A237" t="inlineStr">
        <is>
          <t>603650</t>
        </is>
      </c>
      <c r="B237" t="n">
        <v>0.01024082113329057</v>
      </c>
      <c r="C237" t="n">
        <v>113.6481241914618</v>
      </c>
      <c r="D237" t="n">
        <v>29.64692682926829</v>
      </c>
      <c r="E237" t="n">
        <v>4.591463414634147</v>
      </c>
    </row>
    <row r="238">
      <c r="A238" t="inlineStr">
        <is>
          <t>002407</t>
        </is>
      </c>
      <c r="B238" t="n">
        <v>0.00534333694483926</v>
      </c>
      <c r="C238" t="n">
        <v>113.1132917038359</v>
      </c>
      <c r="D238" t="n">
        <v>14.06770731707317</v>
      </c>
      <c r="E238" t="n">
        <v>7.076048780487804</v>
      </c>
    </row>
    <row r="239">
      <c r="A239" t="inlineStr">
        <is>
          <t>300782</t>
        </is>
      </c>
      <c r="B239" t="n">
        <v>0.1382423049896862</v>
      </c>
      <c r="C239" t="n">
        <v>112.9902128533296</v>
      </c>
      <c r="D239" t="n">
        <v>445.6552682926829</v>
      </c>
      <c r="E239" t="n">
        <v>3.876048780487805</v>
      </c>
    </row>
    <row r="240">
      <c r="A240" t="inlineStr">
        <is>
          <t>000708</t>
        </is>
      </c>
      <c r="B240" t="n">
        <v>0.003381739527540863</v>
      </c>
      <c r="C240" t="n">
        <v>112.4596513879922</v>
      </c>
      <c r="D240" t="n">
        <v>18.96131707317073</v>
      </c>
      <c r="E240" t="n">
        <v>0.64990243902439</v>
      </c>
    </row>
    <row r="241">
      <c r="A241" t="inlineStr">
        <is>
          <t>000157</t>
        </is>
      </c>
      <c r="B241" t="n">
        <v>0.00171026416770501</v>
      </c>
      <c r="C241" t="n">
        <v>112.4590163934427</v>
      </c>
      <c r="D241" t="n">
        <v>8.305219512195121</v>
      </c>
      <c r="E241" t="n">
        <v>1.400292682926829</v>
      </c>
    </row>
    <row r="242">
      <c r="A242" t="inlineStr">
        <is>
          <t>601233</t>
        </is>
      </c>
      <c r="B242" t="n">
        <v>0.004791404342939919</v>
      </c>
      <c r="C242" t="n">
        <v>112.4356775300171</v>
      </c>
      <c r="D242" t="n">
        <v>16.24317073170732</v>
      </c>
      <c r="E242" t="n">
        <v>1.77819512195122</v>
      </c>
    </row>
    <row r="243">
      <c r="A243" t="inlineStr">
        <is>
          <t>300008</t>
        </is>
      </c>
      <c r="B243" t="n">
        <v>0.003992409924767127</v>
      </c>
      <c r="C243" t="n">
        <v>111.864406779661</v>
      </c>
      <c r="D243" t="n">
        <v>5.461804878048781</v>
      </c>
      <c r="E243" t="n">
        <v>11.06936585365854</v>
      </c>
    </row>
    <row r="244">
      <c r="A244" t="inlineStr">
        <is>
          <t>600779</t>
        </is>
      </c>
      <c r="B244" t="n">
        <v>0.01393573536231799</v>
      </c>
      <c r="C244" t="n">
        <v>111.5331491712707</v>
      </c>
      <c r="D244" t="n">
        <v>66.66521951219512</v>
      </c>
      <c r="E244" t="n">
        <v>1.346536585365854</v>
      </c>
    </row>
    <row r="245">
      <c r="A245" t="inlineStr">
        <is>
          <t>603985</t>
        </is>
      </c>
      <c r="B245" t="n">
        <v>0.01220284685255718</v>
      </c>
      <c r="C245" t="n">
        <v>111.1298482293423</v>
      </c>
      <c r="D245" t="n">
        <v>23.6679512195122</v>
      </c>
      <c r="E245" t="n">
        <v>3.084975609756098</v>
      </c>
    </row>
    <row r="246">
      <c r="A246" t="inlineStr">
        <is>
          <t>002179</t>
        </is>
      </c>
      <c r="B246" t="n">
        <v>0.01834658271144611</v>
      </c>
      <c r="C246" t="n">
        <v>110.937054970094</v>
      </c>
      <c r="D246" t="n">
        <v>50.50921951219512</v>
      </c>
      <c r="E246" t="n">
        <v>0.9631219512195122</v>
      </c>
    </row>
    <row r="247">
      <c r="A247" t="inlineStr">
        <is>
          <t>002030</t>
        </is>
      </c>
      <c r="B247" t="n">
        <v>0.008030784918154366</v>
      </c>
      <c r="C247" t="n">
        <v>110.2279728897104</v>
      </c>
      <c r="D247" t="n">
        <v>32.17707317073171</v>
      </c>
      <c r="E247" t="n">
        <v>7.116878048780488</v>
      </c>
    </row>
    <row r="248">
      <c r="A248" t="inlineStr">
        <is>
          <t>600600</t>
        </is>
      </c>
      <c r="B248" t="n">
        <v>0.01515102536823953</v>
      </c>
      <c r="C248" t="n">
        <v>109.9646486964207</v>
      </c>
      <c r="D248" t="n">
        <v>78.55482926829269</v>
      </c>
      <c r="E248" t="n">
        <v>1.044780487804878</v>
      </c>
    </row>
    <row r="249">
      <c r="A249" t="inlineStr">
        <is>
          <t>002210</t>
        </is>
      </c>
      <c r="B249" t="n">
        <v>0.0009005915569059114</v>
      </c>
      <c r="C249" t="n">
        <v>109.9009900990099</v>
      </c>
      <c r="D249" t="n">
        <v>1.788</v>
      </c>
      <c r="E249" t="n">
        <v>1.210878048780488</v>
      </c>
    </row>
    <row r="250">
      <c r="A250" t="inlineStr">
        <is>
          <t>000762</t>
        </is>
      </c>
      <c r="B250" t="n">
        <v>0.004259250040593332</v>
      </c>
      <c r="C250" t="n">
        <v>109.7931034482759</v>
      </c>
      <c r="D250" t="n">
        <v>10.17448780487805</v>
      </c>
      <c r="E250" t="n">
        <v>3.885024390243902</v>
      </c>
    </row>
    <row r="251">
      <c r="A251" t="inlineStr">
        <is>
          <t>300087</t>
        </is>
      </c>
      <c r="B251" t="n">
        <v>0.01026285446300754</v>
      </c>
      <c r="C251" t="n">
        <v>109.6096096096096</v>
      </c>
      <c r="D251" t="n">
        <v>19.74448780487805</v>
      </c>
      <c r="E251" t="n">
        <v>4.734975609756098</v>
      </c>
    </row>
    <row r="252">
      <c r="A252" t="inlineStr">
        <is>
          <t>002078</t>
        </is>
      </c>
      <c r="B252" t="n">
        <v>0.002960423525376863</v>
      </c>
      <c r="C252" t="n">
        <v>109.5768374164811</v>
      </c>
      <c r="D252" t="n">
        <v>12.55356097560976</v>
      </c>
      <c r="E252" t="n">
        <v>1.059658536585366</v>
      </c>
    </row>
    <row r="253">
      <c r="A253" t="inlineStr">
        <is>
          <t>002074</t>
        </is>
      </c>
      <c r="B253" t="n">
        <v>0.006086464351292609</v>
      </c>
      <c r="C253" t="n">
        <v>109.5400340715503</v>
      </c>
      <c r="D253" t="n">
        <v>28.12853658536585</v>
      </c>
      <c r="E253" t="n">
        <v>4.783170731707317</v>
      </c>
    </row>
    <row r="254">
      <c r="A254" t="inlineStr">
        <is>
          <t>600211</t>
        </is>
      </c>
      <c r="B254" t="n">
        <v>0.05995586942708953</v>
      </c>
      <c r="C254" t="n">
        <v>108.5626911314985</v>
      </c>
      <c r="D254" t="n">
        <v>69.91000000000001</v>
      </c>
      <c r="E254" t="n">
        <v>4.251951219512194</v>
      </c>
    </row>
    <row r="255">
      <c r="A255" t="inlineStr">
        <is>
          <t>600662</t>
        </is>
      </c>
      <c r="B255" t="n">
        <v>0.002002357923107933</v>
      </c>
      <c r="C255" t="n">
        <v>108.3989501312336</v>
      </c>
      <c r="D255" t="n">
        <v>8.217073170731707</v>
      </c>
      <c r="E255" t="n">
        <v>2.031268292682927</v>
      </c>
    </row>
    <row r="256">
      <c r="A256" t="inlineStr">
        <is>
          <t>603301</t>
        </is>
      </c>
      <c r="B256" t="n">
        <v>0.02801423567372218</v>
      </c>
      <c r="C256" t="n">
        <v>108.1165452653486</v>
      </c>
      <c r="D256" t="n">
        <v>60.06458536585366</v>
      </c>
      <c r="E256" t="n">
        <v>8.85360975609756</v>
      </c>
    </row>
    <row r="257">
      <c r="A257" t="inlineStr">
        <is>
          <t>688019</t>
        </is>
      </c>
      <c r="B257" t="n">
        <v>0.06387861717138799</v>
      </c>
      <c r="C257" t="n">
        <v>107.9547748839087</v>
      </c>
      <c r="D257" t="n">
        <v>316.8418048780488</v>
      </c>
      <c r="E257" t="n">
        <v>6.181560975609756</v>
      </c>
    </row>
    <row r="258">
      <c r="A258" t="inlineStr">
        <is>
          <t>603260</t>
        </is>
      </c>
      <c r="B258" t="n">
        <v>0.00663907289961627</v>
      </c>
      <c r="C258" t="n">
        <v>107.905138339921</v>
      </c>
      <c r="D258" t="n">
        <v>31.4519024390244</v>
      </c>
      <c r="E258" t="n">
        <v>1.180292682926829</v>
      </c>
    </row>
    <row r="259">
      <c r="A259" t="inlineStr">
        <is>
          <t>600499</t>
        </is>
      </c>
      <c r="B259" t="n">
        <v>0.002455660563239237</v>
      </c>
      <c r="C259" t="n">
        <v>107.8886310904873</v>
      </c>
      <c r="D259" t="n">
        <v>5.12380487804878</v>
      </c>
      <c r="E259" t="n">
        <v>1.296439024390244</v>
      </c>
    </row>
    <row r="260">
      <c r="A260" t="inlineStr">
        <is>
          <t>002294</t>
        </is>
      </c>
      <c r="B260" t="n">
        <v>0.006891980209629578</v>
      </c>
      <c r="C260" t="n">
        <v>107.7265147304058</v>
      </c>
      <c r="D260" t="n">
        <v>29.25414634146342</v>
      </c>
      <c r="E260" t="n">
        <v>0.7673658536585366</v>
      </c>
    </row>
    <row r="261">
      <c r="A261" t="inlineStr">
        <is>
          <t>601615</t>
        </is>
      </c>
      <c r="B261" t="n">
        <v>0.003034650055443536</v>
      </c>
      <c r="C261" t="n">
        <v>107.669616519174</v>
      </c>
      <c r="D261" t="n">
        <v>15.43712195121951</v>
      </c>
      <c r="E261" t="n">
        <v>3.225170731707317</v>
      </c>
    </row>
    <row r="262">
      <c r="A262" t="inlineStr">
        <is>
          <t>000100</t>
        </is>
      </c>
      <c r="B262" t="n">
        <v>0.001117311991207349</v>
      </c>
      <c r="C262" t="n">
        <v>107.0484581497797</v>
      </c>
      <c r="D262" t="n">
        <v>6.487463414634146</v>
      </c>
      <c r="E262" t="n">
        <v>3.482682926829268</v>
      </c>
    </row>
    <row r="263">
      <c r="A263" t="inlineStr">
        <is>
          <t>300999</t>
        </is>
      </c>
      <c r="B263" t="n">
        <v>0.0528865891569279</v>
      </c>
      <c r="C263" t="n">
        <v>106.75</v>
      </c>
      <c r="D263" t="n">
        <v>85.908625</v>
      </c>
      <c r="E263" t="n">
        <v>18.9</v>
      </c>
    </row>
    <row r="264">
      <c r="A264" t="inlineStr">
        <is>
          <t>000333</t>
        </is>
      </c>
      <c r="B264" t="n">
        <v>0.0162861561052449</v>
      </c>
      <c r="C264" t="n">
        <v>106.6895368782161</v>
      </c>
      <c r="D264" t="n">
        <v>73.57629268292682</v>
      </c>
      <c r="E264" t="n">
        <v>0.3934146341463415</v>
      </c>
    </row>
    <row r="265">
      <c r="A265" t="inlineStr">
        <is>
          <t>000049</t>
        </is>
      </c>
      <c r="B265" t="n">
        <v>0.007702219114360461</v>
      </c>
      <c r="C265" t="n">
        <v>106.5974171813588</v>
      </c>
      <c r="D265" t="n">
        <v>53.11307317073171</v>
      </c>
      <c r="E265" t="n">
        <v>2.556048780487805</v>
      </c>
    </row>
    <row r="266">
      <c r="A266" t="inlineStr">
        <is>
          <t>002572</t>
        </is>
      </c>
      <c r="B266" t="n">
        <v>0.002413544636470173</v>
      </c>
      <c r="C266" t="n">
        <v>106.221198156682</v>
      </c>
      <c r="D266" t="n">
        <v>25.24312195121951</v>
      </c>
      <c r="E266" t="n">
        <v>2.027268292682927</v>
      </c>
    </row>
    <row r="267">
      <c r="A267" t="inlineStr">
        <is>
          <t>601717</t>
        </is>
      </c>
      <c r="B267" t="n">
        <v>0.003935664771165981</v>
      </c>
      <c r="C267" t="n">
        <v>105.2930056710775</v>
      </c>
      <c r="D267" t="n">
        <v>8.419414634146342</v>
      </c>
      <c r="E267" t="n">
        <v>2.526195121951219</v>
      </c>
    </row>
    <row r="268">
      <c r="A268" t="inlineStr">
        <is>
          <t>603337</t>
        </is>
      </c>
      <c r="B268" t="n">
        <v>0.005723882362833678</v>
      </c>
      <c r="C268" t="n">
        <v>105.1734273956496</v>
      </c>
      <c r="D268" t="n">
        <v>24.82248780487805</v>
      </c>
      <c r="E268" t="n">
        <v>0.6365365853658537</v>
      </c>
    </row>
    <row r="269">
      <c r="A269" t="inlineStr">
        <is>
          <t>300767</t>
        </is>
      </c>
      <c r="B269" t="n">
        <v>0.01583548512646983</v>
      </c>
      <c r="C269" t="n">
        <v>104.7264875239923</v>
      </c>
      <c r="D269" t="n">
        <v>73.2350731707317</v>
      </c>
      <c r="E269" t="n">
        <v>2.780926829268292</v>
      </c>
    </row>
    <row r="270">
      <c r="A270" t="inlineStr">
        <is>
          <t>002677</t>
        </is>
      </c>
      <c r="B270" t="n">
        <v>0.003932567798341956</v>
      </c>
      <c r="C270" t="n">
        <v>104.3399638336347</v>
      </c>
      <c r="D270" t="n">
        <v>15.57292682926829</v>
      </c>
      <c r="E270" t="n">
        <v>2.170829268292683</v>
      </c>
    </row>
    <row r="271">
      <c r="A271" t="inlineStr">
        <is>
          <t>300847</t>
        </is>
      </c>
      <c r="B271" t="n">
        <v>0.005382920135927423</v>
      </c>
      <c r="C271" t="n">
        <v>104.004004004004</v>
      </c>
      <c r="D271" t="n">
        <v>28.01291666666667</v>
      </c>
      <c r="E271" t="n">
        <v>18.08597222222222</v>
      </c>
    </row>
    <row r="272">
      <c r="A272" t="inlineStr">
        <is>
          <t>002390</t>
        </is>
      </c>
      <c r="B272" t="n">
        <v>0.001527750115563195</v>
      </c>
      <c r="C272" t="n">
        <v>103.8876889848812</v>
      </c>
      <c r="D272" t="n">
        <v>5.947658536585366</v>
      </c>
      <c r="E272" t="n">
        <v>1.241658536585366</v>
      </c>
    </row>
    <row r="273">
      <c r="A273" t="inlineStr">
        <is>
          <t>601208</t>
        </is>
      </c>
      <c r="B273" t="n">
        <v>0.002206572839490792</v>
      </c>
      <c r="C273" t="n">
        <v>103.5781544256121</v>
      </c>
      <c r="D273" t="n">
        <v>8.804634146341462</v>
      </c>
      <c r="E273" t="n">
        <v>2.156390243902439</v>
      </c>
    </row>
    <row r="274">
      <c r="A274" t="inlineStr">
        <is>
          <t>002415</t>
        </is>
      </c>
      <c r="B274" t="n">
        <v>0.01172958700486541</v>
      </c>
      <c r="C274" t="n">
        <v>103.3456005352961</v>
      </c>
      <c r="D274" t="n">
        <v>40.07224390243902</v>
      </c>
      <c r="E274" t="n">
        <v>0.6459512195121953</v>
      </c>
    </row>
    <row r="275">
      <c r="A275" t="inlineStr">
        <is>
          <t>600519</t>
        </is>
      </c>
      <c r="B275" t="n">
        <v>0.1890868584353748</v>
      </c>
      <c r="C275" t="n">
        <v>103.0951922572064</v>
      </c>
      <c r="D275" t="n">
        <v>1657.256195121951</v>
      </c>
      <c r="E275" t="n">
        <v>0.2396585365853659</v>
      </c>
    </row>
    <row r="276">
      <c r="A276" t="inlineStr">
        <is>
          <t>600786</t>
        </is>
      </c>
      <c r="B276" t="n">
        <v>0.01179770109611265</v>
      </c>
      <c r="C276" t="n">
        <v>103.0130896517659</v>
      </c>
      <c r="D276" t="n">
        <v>67.40965853658537</v>
      </c>
      <c r="E276" t="n">
        <v>0</v>
      </c>
    </row>
    <row r="277">
      <c r="A277" t="inlineStr">
        <is>
          <t>000625</t>
        </is>
      </c>
      <c r="B277" t="n">
        <v>0.007825358932100138</v>
      </c>
      <c r="C277" t="n">
        <v>102.9471544715447</v>
      </c>
      <c r="D277" t="n">
        <v>14.98521951219512</v>
      </c>
      <c r="E277" t="n">
        <v>2.19580487804878</v>
      </c>
    </row>
    <row r="278">
      <c r="A278" t="inlineStr">
        <is>
          <t>300082</t>
        </is>
      </c>
      <c r="B278" t="n">
        <v>0.003189998841811473</v>
      </c>
      <c r="C278" t="n">
        <v>102.4630541871921</v>
      </c>
      <c r="D278" t="n">
        <v>8.803170731707317</v>
      </c>
      <c r="E278" t="n">
        <v>2.366048780487805</v>
      </c>
    </row>
    <row r="279">
      <c r="A279" t="inlineStr">
        <is>
          <t>300522</t>
        </is>
      </c>
      <c r="B279" t="n">
        <v>0.008824057712221911</v>
      </c>
      <c r="C279" t="n">
        <v>102.3549201009251</v>
      </c>
      <c r="D279" t="n">
        <v>23.48785365853659</v>
      </c>
      <c r="E279" t="n">
        <v>2.447658536585366</v>
      </c>
    </row>
    <row r="280">
      <c r="A280" t="inlineStr">
        <is>
          <t>300037</t>
        </is>
      </c>
      <c r="B280" t="n">
        <v>0.03064406486069033</v>
      </c>
      <c r="C280" t="n">
        <v>102.2513089005236</v>
      </c>
      <c r="D280" t="n">
        <v>65.39370731707318</v>
      </c>
      <c r="E280" t="n">
        <v>2.896439024390244</v>
      </c>
    </row>
    <row r="281">
      <c r="A281" t="inlineStr">
        <is>
          <t>300357</t>
        </is>
      </c>
      <c r="B281" t="n">
        <v>0.006158679912797435</v>
      </c>
      <c r="C281" t="n">
        <v>102.2310580958692</v>
      </c>
      <c r="D281" t="n">
        <v>62.03829268292683</v>
      </c>
      <c r="E281" t="n">
        <v>0.8738048780487805</v>
      </c>
    </row>
    <row r="282">
      <c r="A282" t="inlineStr">
        <is>
          <t>300842</t>
        </is>
      </c>
      <c r="B282" t="n">
        <v>0.01057031465570827</v>
      </c>
      <c r="C282" t="n">
        <v>102.1758050478677</v>
      </c>
      <c r="D282" t="n">
        <v>67.96057324840764</v>
      </c>
      <c r="E282" t="n">
        <v>11.24885350318471</v>
      </c>
    </row>
    <row r="283">
      <c r="A283" t="inlineStr">
        <is>
          <t>603517</t>
        </is>
      </c>
      <c r="B283" t="n">
        <v>0.009023252892788458</v>
      </c>
      <c r="C283" t="n">
        <v>102.0369985450011</v>
      </c>
      <c r="D283" t="n">
        <v>74.95360975609756</v>
      </c>
      <c r="E283" t="n">
        <v>0.7338048780487805</v>
      </c>
    </row>
    <row r="284">
      <c r="A284" t="inlineStr">
        <is>
          <t>600765</t>
        </is>
      </c>
      <c r="B284" t="n">
        <v>0.0062526615860735</v>
      </c>
      <c r="C284" t="n">
        <v>101.9715224534502</v>
      </c>
      <c r="D284" t="n">
        <v>14.38331707317073</v>
      </c>
      <c r="E284" t="n">
        <v>2.992097560975609</v>
      </c>
    </row>
    <row r="285">
      <c r="A285" t="inlineStr">
        <is>
          <t>300827</t>
        </is>
      </c>
      <c r="B285" t="n">
        <v>0.01016890807101633</v>
      </c>
      <c r="C285" t="n">
        <v>101.9576379974326</v>
      </c>
      <c r="D285" t="n">
        <v>55.814039408867</v>
      </c>
      <c r="E285" t="n">
        <v>14.43615763546798</v>
      </c>
    </row>
    <row r="286">
      <c r="A286" t="inlineStr">
        <is>
          <t>002149</t>
        </is>
      </c>
      <c r="B286" t="n">
        <v>0.005625029821057681</v>
      </c>
      <c r="C286" t="n">
        <v>101.5669515669516</v>
      </c>
      <c r="D286" t="n">
        <v>9.410780487804876</v>
      </c>
      <c r="E286" t="n">
        <v>4.640243902439025</v>
      </c>
    </row>
    <row r="287">
      <c r="A287" t="inlineStr">
        <is>
          <t>002389</t>
        </is>
      </c>
      <c r="B287" t="n">
        <v>0.009816458728151357</v>
      </c>
      <c r="C287" t="n">
        <v>101.1345218800648</v>
      </c>
      <c r="D287" t="n">
        <v>21.65375609756098</v>
      </c>
      <c r="E287" t="n">
        <v>4.604048780487804</v>
      </c>
    </row>
    <row r="288">
      <c r="A288" t="inlineStr">
        <is>
          <t>603179</t>
        </is>
      </c>
      <c r="B288" t="n">
        <v>0.007131051324029474</v>
      </c>
      <c r="C288" t="n">
        <v>101.048951048951</v>
      </c>
      <c r="D288" t="n">
        <v>27.38848780487805</v>
      </c>
      <c r="E288" t="n">
        <v>1.032487804878049</v>
      </c>
    </row>
    <row r="289">
      <c r="A289" t="inlineStr">
        <is>
          <t>000956</t>
        </is>
      </c>
      <c r="B289" t="n">
        <v>0.002498518950616928</v>
      </c>
      <c r="C289" t="n">
        <v>100.8431703204047</v>
      </c>
      <c r="D289" t="n">
        <v>8.214878048780488</v>
      </c>
      <c r="E289" t="n">
        <v>0</v>
      </c>
    </row>
    <row r="290">
      <c r="A290" t="inlineStr">
        <is>
          <t>300364</t>
        </is>
      </c>
      <c r="B290" t="n">
        <v>0.001716080117116594</v>
      </c>
      <c r="C290" t="n">
        <v>100.5249343832021</v>
      </c>
      <c r="D290" t="n">
        <v>7.162780487804879</v>
      </c>
      <c r="E290" t="n">
        <v>6.084634146341463</v>
      </c>
    </row>
    <row r="291">
      <c r="A291" t="inlineStr">
        <is>
          <t>300600</t>
        </is>
      </c>
      <c r="B291" t="n">
        <v>0.007810336068345112</v>
      </c>
      <c r="C291" t="n">
        <v>100.2055498458376</v>
      </c>
      <c r="D291" t="n">
        <v>15.75741463414634</v>
      </c>
      <c r="E291" t="n">
        <v>3.421804878048781</v>
      </c>
    </row>
    <row r="292">
      <c r="A292" t="inlineStr">
        <is>
          <t>603063</t>
        </is>
      </c>
      <c r="B292" t="n">
        <v>0.008117748981736948</v>
      </c>
      <c r="C292" t="n">
        <v>99.88505747126439</v>
      </c>
      <c r="D292" t="n">
        <v>11.4730243902439</v>
      </c>
      <c r="E292" t="n">
        <v>2.836585365853658</v>
      </c>
    </row>
    <row r="293">
      <c r="A293" t="inlineStr">
        <is>
          <t>300395</t>
        </is>
      </c>
      <c r="B293" t="n">
        <v>0.01530282233402605</v>
      </c>
      <c r="C293" t="n">
        <v>99.72464433226253</v>
      </c>
      <c r="D293" t="n">
        <v>40.37658536585366</v>
      </c>
      <c r="E293" t="n">
        <v>1.62219512195122</v>
      </c>
    </row>
    <row r="294">
      <c r="A294" t="inlineStr">
        <is>
          <t>300593</t>
        </is>
      </c>
      <c r="B294" t="n">
        <v>0.008883705658507877</v>
      </c>
      <c r="C294" t="n">
        <v>99.47429906542054</v>
      </c>
      <c r="D294" t="n">
        <v>21.07336585365854</v>
      </c>
      <c r="E294" t="n">
        <v>7.582097560975611</v>
      </c>
    </row>
    <row r="295">
      <c r="A295" t="inlineStr">
        <is>
          <t>002353</t>
        </is>
      </c>
      <c r="B295" t="n">
        <v>0.00449773918384952</v>
      </c>
      <c r="C295" t="n">
        <v>99.47240259740258</v>
      </c>
      <c r="D295" t="n">
        <v>31.95951219512195</v>
      </c>
      <c r="E295" t="n">
        <v>2.663170731707317</v>
      </c>
    </row>
    <row r="296">
      <c r="A296" t="inlineStr">
        <is>
          <t>000626</t>
        </is>
      </c>
      <c r="B296" t="n">
        <v>0.004296115927822456</v>
      </c>
      <c r="C296" t="n">
        <v>99.44521497919558</v>
      </c>
      <c r="D296" t="n">
        <v>8.580243902439024</v>
      </c>
      <c r="E296" t="n">
        <v>0.9632682926829269</v>
      </c>
    </row>
    <row r="297">
      <c r="A297" t="inlineStr">
        <is>
          <t>002258</t>
        </is>
      </c>
      <c r="B297" t="n">
        <v>0.002520195664068812</v>
      </c>
      <c r="C297" t="n">
        <v>99.32295192958702</v>
      </c>
      <c r="D297" t="n">
        <v>20.40248780487805</v>
      </c>
      <c r="E297" t="n">
        <v>2.25990243902439</v>
      </c>
    </row>
    <row r="298">
      <c r="A298" t="inlineStr">
        <is>
          <t>002331</t>
        </is>
      </c>
      <c r="B298" t="n">
        <v>0.0006585534672883455</v>
      </c>
      <c r="C298" t="n">
        <v>98.82352941176471</v>
      </c>
      <c r="D298" t="n">
        <v>11.37136585365854</v>
      </c>
      <c r="E298" t="n">
        <v>2.294682926829268</v>
      </c>
    </row>
    <row r="299">
      <c r="A299" t="inlineStr">
        <is>
          <t>002738</t>
        </is>
      </c>
      <c r="B299" t="n">
        <v>0.007253013991105844</v>
      </c>
      <c r="C299" t="n">
        <v>98.7483530961792</v>
      </c>
      <c r="D299" t="n">
        <v>19.55170731707317</v>
      </c>
      <c r="E299" t="n">
        <v>4.339560975609756</v>
      </c>
    </row>
    <row r="300">
      <c r="A300" t="inlineStr">
        <is>
          <t>603212</t>
        </is>
      </c>
      <c r="B300" t="n">
        <v>0.003554783227991899</v>
      </c>
      <c r="C300" t="n">
        <v>98.60093271152563</v>
      </c>
      <c r="D300" t="n">
        <v>31.5715873015873</v>
      </c>
      <c r="E300" t="n">
        <v>13.10862433862434</v>
      </c>
    </row>
    <row r="301">
      <c r="A301" t="inlineStr">
        <is>
          <t>300171</t>
        </is>
      </c>
      <c r="B301" t="n">
        <v>0.004709065933858497</v>
      </c>
      <c r="C301" t="n">
        <v>98.16849816849818</v>
      </c>
      <c r="D301" t="n">
        <v>16.52556097560975</v>
      </c>
      <c r="E301" t="n">
        <v>3.544926829268293</v>
      </c>
    </row>
    <row r="302">
      <c r="A302" t="inlineStr">
        <is>
          <t>600754</t>
        </is>
      </c>
      <c r="B302" t="n">
        <v>0.01051970841727301</v>
      </c>
      <c r="C302" t="n">
        <v>98.03149606299213</v>
      </c>
      <c r="D302" t="n">
        <v>40.00565853658536</v>
      </c>
      <c r="E302" t="n">
        <v>0.7270243902439025</v>
      </c>
    </row>
    <row r="303">
      <c r="A303" t="inlineStr">
        <is>
          <t>300316</t>
        </is>
      </c>
      <c r="B303" t="n">
        <v>0.005224892632798334</v>
      </c>
      <c r="C303" t="n">
        <v>97.97530864197532</v>
      </c>
      <c r="D303" t="n">
        <v>27.96336585365854</v>
      </c>
      <c r="E303" t="n">
        <v>2.457560975609756</v>
      </c>
    </row>
    <row r="304">
      <c r="A304" t="inlineStr">
        <is>
          <t>000807</t>
        </is>
      </c>
      <c r="B304" t="n">
        <v>0.001908404875733152</v>
      </c>
      <c r="C304" t="n">
        <v>97.94871794871796</v>
      </c>
      <c r="D304" t="n">
        <v>6.042780487804878</v>
      </c>
      <c r="E304" t="n">
        <v>3.747853658536584</v>
      </c>
    </row>
    <row r="305">
      <c r="A305" t="inlineStr">
        <is>
          <t>002539</t>
        </is>
      </c>
      <c r="B305" t="n">
        <v>0.0005639839834179839</v>
      </c>
      <c r="C305" t="n">
        <v>97.92452830188681</v>
      </c>
      <c r="D305" t="n">
        <v>7.142878048780488</v>
      </c>
      <c r="E305" t="n">
        <v>2.600878048780488</v>
      </c>
    </row>
    <row r="306">
      <c r="A306" t="inlineStr">
        <is>
          <t>600803</t>
        </is>
      </c>
      <c r="B306" t="n">
        <v>0.001559650304824557</v>
      </c>
      <c r="C306" t="n">
        <v>97.7116704805492</v>
      </c>
      <c r="D306" t="n">
        <v>12.12468292682927</v>
      </c>
      <c r="E306" t="n">
        <v>0.878</v>
      </c>
    </row>
    <row r="307">
      <c r="A307" t="inlineStr">
        <is>
          <t>300727</t>
        </is>
      </c>
      <c r="B307" t="n">
        <v>0.01842671803387694</v>
      </c>
      <c r="C307" t="n">
        <v>97.56637168141592</v>
      </c>
      <c r="D307" t="n">
        <v>21.944</v>
      </c>
      <c r="E307" t="n">
        <v>11.88658536585366</v>
      </c>
    </row>
    <row r="308">
      <c r="A308" t="inlineStr">
        <is>
          <t>300012</t>
        </is>
      </c>
      <c r="B308" t="n">
        <v>0.003361008857515138</v>
      </c>
      <c r="C308" t="n">
        <v>97.55469755469757</v>
      </c>
      <c r="D308" t="n">
        <v>23.50282926829268</v>
      </c>
      <c r="E308" t="n">
        <v>0.9927317073170733</v>
      </c>
    </row>
    <row r="309">
      <c r="A309" t="inlineStr">
        <is>
          <t>603026</t>
        </is>
      </c>
      <c r="B309" t="n">
        <v>0.01640632407985651</v>
      </c>
      <c r="C309" t="n">
        <v>97.44262295081967</v>
      </c>
      <c r="D309" t="n">
        <v>40.57253658536585</v>
      </c>
      <c r="E309" t="n">
        <v>4.75609756097561</v>
      </c>
    </row>
    <row r="310">
      <c r="A310" t="inlineStr">
        <is>
          <t>000786</t>
        </is>
      </c>
      <c r="B310" t="n">
        <v>0.009859468846872763</v>
      </c>
      <c r="C310" t="n">
        <v>97.10144927536233</v>
      </c>
      <c r="D310" t="n">
        <v>33.06756097560976</v>
      </c>
      <c r="E310" t="n">
        <v>0.8589756097560975</v>
      </c>
    </row>
    <row r="311">
      <c r="A311" t="inlineStr">
        <is>
          <t>600111</t>
        </is>
      </c>
      <c r="B311" t="n">
        <v>0.002011780420682416</v>
      </c>
      <c r="C311" t="n">
        <v>96.94656488549617</v>
      </c>
      <c r="D311" t="n">
        <v>11.87424390243903</v>
      </c>
      <c r="E311" t="n">
        <v>2.819707317073171</v>
      </c>
    </row>
    <row r="312">
      <c r="A312" t="inlineStr">
        <is>
          <t>600827</t>
        </is>
      </c>
      <c r="B312" t="n">
        <v>0.006077609653379629</v>
      </c>
      <c r="C312" t="n">
        <v>96.77819083023545</v>
      </c>
      <c r="D312" t="n">
        <v>14.79273170731707</v>
      </c>
      <c r="E312" t="n">
        <v>2.037024390243902</v>
      </c>
    </row>
    <row r="313">
      <c r="A313" t="inlineStr">
        <is>
          <t>300143</t>
        </is>
      </c>
      <c r="B313" t="n">
        <v>0.005751966085982467</v>
      </c>
      <c r="C313" t="n">
        <v>96.58536585365853</v>
      </c>
      <c r="D313" t="n">
        <v>19.81946341463415</v>
      </c>
      <c r="E313" t="n">
        <v>2.003414634146341</v>
      </c>
    </row>
    <row r="314">
      <c r="A314" t="inlineStr">
        <is>
          <t>603787</t>
        </is>
      </c>
      <c r="B314" t="n">
        <v>0.01335957514463327</v>
      </c>
      <c r="C314" t="n">
        <v>96.48405560098119</v>
      </c>
      <c r="D314" t="n">
        <v>23.96814634146341</v>
      </c>
      <c r="E314" t="n">
        <v>2.617170731707317</v>
      </c>
    </row>
    <row r="315">
      <c r="A315" t="inlineStr">
        <is>
          <t>002318</t>
        </is>
      </c>
      <c r="B315" t="n">
        <v>0.001926484551379171</v>
      </c>
      <c r="C315" t="n">
        <v>96.21109607577809</v>
      </c>
      <c r="D315" t="n">
        <v>9.203512195121951</v>
      </c>
      <c r="E315" t="n">
        <v>2.25819512195122</v>
      </c>
    </row>
    <row r="316">
      <c r="A316" t="inlineStr">
        <is>
          <t>300413</t>
        </is>
      </c>
      <c r="B316" t="n">
        <v>0.009475885224497195</v>
      </c>
      <c r="C316" t="n">
        <v>96.11298889425399</v>
      </c>
      <c r="D316" t="n">
        <v>65.15321951219512</v>
      </c>
      <c r="E316" t="n">
        <v>0.9984390243902439</v>
      </c>
    </row>
    <row r="317">
      <c r="A317" t="inlineStr">
        <is>
          <t>002139</t>
        </is>
      </c>
      <c r="B317" t="n">
        <v>0.001444829271180851</v>
      </c>
      <c r="C317" t="n">
        <v>95.92920353982299</v>
      </c>
      <c r="D317" t="n">
        <v>7.013121951219513</v>
      </c>
      <c r="E317" t="n">
        <v>3.83419512195122</v>
      </c>
    </row>
    <row r="318">
      <c r="A318" t="inlineStr">
        <is>
          <t>000001</t>
        </is>
      </c>
      <c r="B318" t="n">
        <v>0.002751881341922754</v>
      </c>
      <c r="C318" t="n">
        <v>95.85987261146498</v>
      </c>
      <c r="D318" t="n">
        <v>16.1080487804878</v>
      </c>
      <c r="E318" t="n">
        <v>0.5835121951219512</v>
      </c>
    </row>
    <row r="319">
      <c r="A319" t="inlineStr">
        <is>
          <t>688006</t>
        </is>
      </c>
      <c r="B319" t="n">
        <v>0.01476297566283449</v>
      </c>
      <c r="C319" t="n">
        <v>95.81545064377681</v>
      </c>
      <c r="D319" t="n">
        <v>56.25146341463415</v>
      </c>
      <c r="E319" t="n">
        <v>3.878731707317073</v>
      </c>
    </row>
    <row r="320">
      <c r="A320" t="inlineStr">
        <is>
          <t>603613</t>
        </is>
      </c>
      <c r="B320" t="n">
        <v>0.02389983841052488</v>
      </c>
      <c r="C320" t="n">
        <v>95.56892778993434</v>
      </c>
      <c r="D320" t="n">
        <v>93.63663414634148</v>
      </c>
      <c r="E320" t="n">
        <v>3.329658536585366</v>
      </c>
    </row>
    <row r="321">
      <c r="A321" t="inlineStr">
        <is>
          <t>603208</t>
        </is>
      </c>
      <c r="B321" t="n">
        <v>0.01340409492615698</v>
      </c>
      <c r="C321" t="n">
        <v>95.56795289012862</v>
      </c>
      <c r="D321" t="n">
        <v>110.822487804878</v>
      </c>
      <c r="E321" t="n">
        <v>1.191512195121951</v>
      </c>
    </row>
    <row r="322">
      <c r="A322" t="inlineStr">
        <is>
          <t>002980</t>
        </is>
      </c>
      <c r="B322" t="n">
        <v>0.01203840915474757</v>
      </c>
      <c r="C322" t="n">
        <v>95.28917910447758</v>
      </c>
      <c r="D322" t="n">
        <v>56.3107</v>
      </c>
      <c r="E322" t="n">
        <v>12.934</v>
      </c>
    </row>
    <row r="323">
      <c r="A323" t="inlineStr">
        <is>
          <t>600616</t>
        </is>
      </c>
      <c r="B323" t="n">
        <v>0.00367408161100889</v>
      </c>
      <c r="C323" t="n">
        <v>95.2247191011236</v>
      </c>
      <c r="D323" t="n">
        <v>5.630195121951219</v>
      </c>
      <c r="E323" t="n">
        <v>3.862341463414634</v>
      </c>
    </row>
    <row r="324">
      <c r="A324" t="inlineStr">
        <is>
          <t>688133</t>
        </is>
      </c>
      <c r="B324" t="n">
        <v>0.01517489856111442</v>
      </c>
      <c r="C324" t="n">
        <v>94.62609748713288</v>
      </c>
      <c r="D324" t="n">
        <v>113.3476811594203</v>
      </c>
      <c r="E324" t="n">
        <v>11.99623188405797</v>
      </c>
    </row>
    <row r="325">
      <c r="A325" t="inlineStr">
        <is>
          <t>300492</t>
        </is>
      </c>
      <c r="B325" t="n">
        <v>0.006940650804006405</v>
      </c>
      <c r="C325" t="n">
        <v>94.56342668863262</v>
      </c>
      <c r="D325" t="n">
        <v>43.03507317073171</v>
      </c>
      <c r="E325" t="n">
        <v>1.363463414634146</v>
      </c>
    </row>
    <row r="326">
      <c r="A326" t="inlineStr">
        <is>
          <t>601028</t>
        </is>
      </c>
      <c r="B326" t="n">
        <v>0.002127483744749581</v>
      </c>
      <c r="C326" t="n">
        <v>94.51612903225805</v>
      </c>
      <c r="D326" t="n">
        <v>11.12678048780488</v>
      </c>
      <c r="E326" t="n">
        <v>0.7690731707317073</v>
      </c>
    </row>
    <row r="327">
      <c r="A327" t="inlineStr">
        <is>
          <t>000951</t>
        </is>
      </c>
      <c r="B327" t="n">
        <v>0.004596668989839856</v>
      </c>
      <c r="C327" t="n">
        <v>94.48094612352169</v>
      </c>
      <c r="D327" t="n">
        <v>33.29814634146341</v>
      </c>
      <c r="E327" t="n">
        <v>1.020780487804878</v>
      </c>
    </row>
    <row r="328">
      <c r="A328" t="inlineStr">
        <is>
          <t>002372</t>
        </is>
      </c>
      <c r="B328" t="n">
        <v>0.003090213027332781</v>
      </c>
      <c r="C328" t="n">
        <v>94.39501779359432</v>
      </c>
      <c r="D328" t="n">
        <v>15.44073170731707</v>
      </c>
      <c r="E328" t="n">
        <v>0.7006341463414634</v>
      </c>
    </row>
    <row r="329">
      <c r="A329" t="inlineStr">
        <is>
          <t>300816</t>
        </is>
      </c>
      <c r="B329" t="n">
        <v>0.02078481894887592</v>
      </c>
      <c r="C329" t="n">
        <v>94.07347814427463</v>
      </c>
      <c r="D329" t="n">
        <v>79.28448780487805</v>
      </c>
      <c r="E329" t="n">
        <v>7.546195121951221</v>
      </c>
    </row>
    <row r="330">
      <c r="A330" t="inlineStr">
        <is>
          <t>603290</t>
        </is>
      </c>
      <c r="B330" t="n">
        <v>0.04597996625305822</v>
      </c>
      <c r="C330" t="n">
        <v>94.00352733686069</v>
      </c>
      <c r="D330" t="n">
        <v>203.8950731707317</v>
      </c>
      <c r="E330" t="n">
        <v>8.750390243902439</v>
      </c>
    </row>
    <row r="331">
      <c r="A331" t="inlineStr">
        <is>
          <t>601777</t>
        </is>
      </c>
      <c r="B331" t="n">
        <v>0.000669399202786437</v>
      </c>
      <c r="C331" t="n">
        <v>93.38235294117645</v>
      </c>
      <c r="D331" t="n">
        <v>4.659414634146342</v>
      </c>
      <c r="E331" t="n">
        <v>2.183024390243903</v>
      </c>
    </row>
    <row r="332">
      <c r="A332" t="inlineStr">
        <is>
          <t>000768</t>
        </is>
      </c>
      <c r="B332" t="n">
        <v>0.007549179476189266</v>
      </c>
      <c r="C332" t="n">
        <v>93.109756097561</v>
      </c>
      <c r="D332" t="n">
        <v>24.58292682926829</v>
      </c>
      <c r="E332" t="n">
        <v>1.38590243902439</v>
      </c>
    </row>
    <row r="333">
      <c r="A333" t="inlineStr">
        <is>
          <t>300623</t>
        </is>
      </c>
      <c r="B333" t="n">
        <v>0.01477595188513677</v>
      </c>
      <c r="C333" t="n">
        <v>92.85714285714286</v>
      </c>
      <c r="D333" t="n">
        <v>35.22707317073171</v>
      </c>
      <c r="E333" t="n">
        <v>6.083560975609757</v>
      </c>
    </row>
    <row r="334">
      <c r="A334" t="inlineStr">
        <is>
          <t>603456</t>
        </is>
      </c>
      <c r="B334" t="n">
        <v>0.00417458386895829</v>
      </c>
      <c r="C334" t="n">
        <v>92.73607748184018</v>
      </c>
      <c r="D334" t="n">
        <v>30.62653658536586</v>
      </c>
      <c r="E334" t="n">
        <v>1.110585365853658</v>
      </c>
    </row>
    <row r="335">
      <c r="A335" t="inlineStr">
        <is>
          <t>300005</t>
        </is>
      </c>
      <c r="B335" t="n">
        <v>0.001768657790645386</v>
      </c>
      <c r="C335" t="n">
        <v>92.71137026239067</v>
      </c>
      <c r="D335" t="n">
        <v>5.204146341463415</v>
      </c>
      <c r="E335" t="n">
        <v>2.441121951219512</v>
      </c>
    </row>
    <row r="336">
      <c r="A336" t="inlineStr">
        <is>
          <t>000923</t>
        </is>
      </c>
      <c r="B336" t="n">
        <v>0.008948031312466029</v>
      </c>
      <c r="C336" t="n">
        <v>92.67886855241265</v>
      </c>
      <c r="D336" t="n">
        <v>16.42843902439024</v>
      </c>
      <c r="E336" t="n">
        <v>1.849268292682927</v>
      </c>
    </row>
    <row r="337">
      <c r="A337" t="inlineStr">
        <is>
          <t>000633</t>
        </is>
      </c>
      <c r="B337" t="n">
        <v>0.0008172734013499703</v>
      </c>
      <c r="C337" t="n">
        <v>92.36453201970446</v>
      </c>
      <c r="D337" t="n">
        <v>4.390390243902439</v>
      </c>
      <c r="E337" t="n">
        <v>4.031853658536585</v>
      </c>
    </row>
    <row r="338">
      <c r="A338" t="inlineStr">
        <is>
          <t>603225</t>
        </is>
      </c>
      <c r="B338" t="n">
        <v>0.00247205147396256</v>
      </c>
      <c r="C338" t="n">
        <v>92.34404536862004</v>
      </c>
      <c r="D338" t="n">
        <v>11.80590243902439</v>
      </c>
      <c r="E338" t="n">
        <v>0.4939512195121952</v>
      </c>
    </row>
    <row r="339">
      <c r="A339" t="inlineStr">
        <is>
          <t>002068</t>
        </is>
      </c>
      <c r="B339" t="n">
        <v>0.0009867390075625651</v>
      </c>
      <c r="C339" t="n">
        <v>92.05128205128206</v>
      </c>
      <c r="D339" t="n">
        <v>5.310487804878048</v>
      </c>
      <c r="E339" t="n">
        <v>2.513560975609756</v>
      </c>
    </row>
    <row r="340">
      <c r="A340" t="inlineStr">
        <is>
          <t>002932</t>
        </is>
      </c>
      <c r="B340" t="n">
        <v>0.01723844967892543</v>
      </c>
      <c r="C340" t="n">
        <v>91.61290322580646</v>
      </c>
      <c r="D340" t="n">
        <v>70.88980487804878</v>
      </c>
      <c r="E340" t="n">
        <v>10.38580487804878</v>
      </c>
    </row>
    <row r="341">
      <c r="A341" t="inlineStr">
        <is>
          <t>600151</t>
        </is>
      </c>
      <c r="B341" t="n">
        <v>0.001804329342147024</v>
      </c>
      <c r="C341" t="n">
        <v>91.42857142857146</v>
      </c>
      <c r="D341" t="n">
        <v>6.643268292682927</v>
      </c>
      <c r="E341" t="n">
        <v>2.517463414634146</v>
      </c>
    </row>
    <row r="342">
      <c r="A342" t="inlineStr">
        <is>
          <t>603899</t>
        </is>
      </c>
      <c r="B342" t="n">
        <v>0.01460826801277065</v>
      </c>
      <c r="C342" t="n">
        <v>91.09779584849133</v>
      </c>
      <c r="D342" t="n">
        <v>69.54839024390243</v>
      </c>
      <c r="E342" t="n">
        <v>0.4004878048780487</v>
      </c>
    </row>
    <row r="343">
      <c r="A343" t="inlineStr">
        <is>
          <t>300676</t>
        </is>
      </c>
      <c r="B343" t="n">
        <v>0.01477772602214935</v>
      </c>
      <c r="C343" t="n">
        <v>90.73764621628075</v>
      </c>
      <c r="D343" t="n">
        <v>137.7669756097561</v>
      </c>
      <c r="E343" t="n">
        <v>3.334146341463414</v>
      </c>
    </row>
    <row r="344">
      <c r="A344" t="inlineStr">
        <is>
          <t>002571</t>
        </is>
      </c>
      <c r="B344" t="n">
        <v>0.003348023046369467</v>
      </c>
      <c r="C344" t="n">
        <v>90.56291390728477</v>
      </c>
      <c r="D344" t="n">
        <v>7.180000000000001</v>
      </c>
      <c r="E344" t="n">
        <v>5.983609756097562</v>
      </c>
    </row>
    <row r="345">
      <c r="A345" t="inlineStr">
        <is>
          <t>300442</t>
        </is>
      </c>
      <c r="B345" t="n">
        <v>0.01249245785981918</v>
      </c>
      <c r="C345" t="n">
        <v>90.3918411164788</v>
      </c>
      <c r="D345" t="n">
        <v>25.78239024390244</v>
      </c>
      <c r="E345" t="n">
        <v>1.567317073170732</v>
      </c>
    </row>
    <row r="346">
      <c r="A346" t="inlineStr">
        <is>
          <t>300693</t>
        </is>
      </c>
      <c r="B346" t="n">
        <v>0.002969063672627843</v>
      </c>
      <c r="C346" t="n">
        <v>90.37574159525379</v>
      </c>
      <c r="D346" t="n">
        <v>23.41180487804878</v>
      </c>
      <c r="E346" t="n">
        <v>8.54039024390244</v>
      </c>
    </row>
    <row r="347">
      <c r="A347" t="inlineStr">
        <is>
          <t>300589</t>
        </is>
      </c>
      <c r="B347" t="n">
        <v>0.02154260466602092</v>
      </c>
      <c r="C347" t="n">
        <v>90.09900990099011</v>
      </c>
      <c r="D347" t="n">
        <v>21.69834146341463</v>
      </c>
      <c r="E347" t="n">
        <v>13.42721951219512</v>
      </c>
    </row>
    <row r="348">
      <c r="A348" t="inlineStr">
        <is>
          <t>000698</t>
        </is>
      </c>
      <c r="B348" t="n">
        <v>0.002594180191169594</v>
      </c>
      <c r="C348" t="n">
        <v>89.97214484679668</v>
      </c>
      <c r="D348" t="n">
        <v>5.248243902439024</v>
      </c>
      <c r="E348" t="n">
        <v>4.552341463414634</v>
      </c>
    </row>
    <row r="349">
      <c r="A349" t="inlineStr">
        <is>
          <t>000522</t>
        </is>
      </c>
      <c r="B349" t="n">
        <v>0.001938425821271941</v>
      </c>
      <c r="C349" t="n">
        <v>89.49511400651467</v>
      </c>
      <c r="D349" t="n">
        <v>20.5069756097561</v>
      </c>
      <c r="E349" t="n">
        <v>0</v>
      </c>
    </row>
    <row r="350">
      <c r="A350" t="inlineStr">
        <is>
          <t>603599</t>
        </is>
      </c>
      <c r="B350" t="n">
        <v>0.003239912380489382</v>
      </c>
      <c r="C350" t="n">
        <v>89.32655654383737</v>
      </c>
      <c r="D350" t="n">
        <v>19.58341463414634</v>
      </c>
      <c r="E350" t="n">
        <v>1.944</v>
      </c>
    </row>
    <row r="351">
      <c r="A351" t="inlineStr">
        <is>
          <t>688200</t>
        </is>
      </c>
      <c r="B351" t="n">
        <v>0.04938207233814921</v>
      </c>
      <c r="C351" t="n">
        <v>89.23857368006306</v>
      </c>
      <c r="D351" t="n">
        <v>287.3519512195122</v>
      </c>
      <c r="E351" t="n">
        <v>5.743512195121951</v>
      </c>
    </row>
    <row r="352">
      <c r="A352" t="inlineStr">
        <is>
          <t>000612</t>
        </is>
      </c>
      <c r="B352" t="n">
        <v>0.001809303434626192</v>
      </c>
      <c r="C352" t="n">
        <v>89.01098901098901</v>
      </c>
      <c r="D352" t="n">
        <v>6.512536585365853</v>
      </c>
      <c r="E352" t="n">
        <v>3.957853658536585</v>
      </c>
    </row>
    <row r="353">
      <c r="A353" t="inlineStr">
        <is>
          <t>002409</t>
        </is>
      </c>
      <c r="B353" t="n">
        <v>0.007466810967221696</v>
      </c>
      <c r="C353" t="n">
        <v>88.89578163771709</v>
      </c>
      <c r="D353" t="n">
        <v>55.17599999999999</v>
      </c>
      <c r="E353" t="n">
        <v>5.764195121951219</v>
      </c>
    </row>
    <row r="354">
      <c r="A354" t="inlineStr">
        <is>
          <t>600166</t>
        </is>
      </c>
      <c r="B354" t="n">
        <v>0.0006862516642697121</v>
      </c>
      <c r="C354" t="n">
        <v>88.77005347593581</v>
      </c>
      <c r="D354" t="n">
        <v>2.533365853658537</v>
      </c>
      <c r="E354" t="n">
        <v>2.420878048780488</v>
      </c>
    </row>
    <row r="355">
      <c r="A355" t="inlineStr">
        <is>
          <t>601021</t>
        </is>
      </c>
      <c r="B355" t="n">
        <v>0.006152935945668466</v>
      </c>
      <c r="C355" t="n">
        <v>88.35125448028676</v>
      </c>
      <c r="D355" t="n">
        <v>43.92770731707317</v>
      </c>
      <c r="E355" t="n">
        <v>0.7024390243902439</v>
      </c>
    </row>
    <row r="356">
      <c r="A356" t="inlineStr">
        <is>
          <t>300432</t>
        </is>
      </c>
      <c r="B356" t="n">
        <v>0.001515221353171862</v>
      </c>
      <c r="C356" t="n">
        <v>88.19188191881918</v>
      </c>
      <c r="D356" t="n">
        <v>9.551365853658536</v>
      </c>
      <c r="E356" t="n">
        <v>4.499024390243902</v>
      </c>
    </row>
    <row r="357">
      <c r="A357" t="inlineStr">
        <is>
          <t>600584</t>
        </is>
      </c>
      <c r="B357" t="n">
        <v>0.00711446711542619</v>
      </c>
      <c r="C357" t="n">
        <v>88.13636363636364</v>
      </c>
      <c r="D357" t="n">
        <v>37.37775609756097</v>
      </c>
      <c r="E357" t="n">
        <v>6.309463414634146</v>
      </c>
    </row>
    <row r="358">
      <c r="A358" t="inlineStr">
        <is>
          <t>002867</t>
        </is>
      </c>
      <c r="B358" t="n">
        <v>0.003240993285879188</v>
      </c>
      <c r="C358" t="n">
        <v>88.00685322672759</v>
      </c>
      <c r="D358" t="n">
        <v>24.9899512195122</v>
      </c>
      <c r="E358" t="n">
        <v>0.8152682926829268</v>
      </c>
    </row>
    <row r="359">
      <c r="A359" t="inlineStr">
        <is>
          <t>603317</t>
        </is>
      </c>
      <c r="B359" t="n">
        <v>0.01043042031280137</v>
      </c>
      <c r="C359" t="n">
        <v>87.94178794178794</v>
      </c>
      <c r="D359" t="n">
        <v>59.0450243902439</v>
      </c>
      <c r="E359" t="n">
        <v>3.293512195121951</v>
      </c>
    </row>
    <row r="360">
      <c r="A360" t="inlineStr">
        <is>
          <t>600219</t>
        </is>
      </c>
      <c r="B360" t="n">
        <v>0.0004577061202636304</v>
      </c>
      <c r="C360" t="n">
        <v>87.80487804878049</v>
      </c>
      <c r="D360" t="n">
        <v>2.52209756097561</v>
      </c>
      <c r="E360" t="n">
        <v>1.196878048780488</v>
      </c>
    </row>
    <row r="361">
      <c r="A361" t="inlineStr">
        <is>
          <t>300518</t>
        </is>
      </c>
      <c r="B361" t="n">
        <v>0.0104775951548311</v>
      </c>
      <c r="C361" t="n">
        <v>87.79097387173395</v>
      </c>
      <c r="D361" t="n">
        <v>33.22180487804878</v>
      </c>
      <c r="E361" t="n">
        <v>5.276048780487805</v>
      </c>
    </row>
    <row r="362">
      <c r="A362" t="inlineStr">
        <is>
          <t>603378</t>
        </is>
      </c>
      <c r="B362" t="n">
        <v>0.02090471927797765</v>
      </c>
      <c r="C362" t="n">
        <v>87.16041397153944</v>
      </c>
      <c r="D362" t="n">
        <v>52.55034146341464</v>
      </c>
      <c r="E362" t="n">
        <v>2.113951219512195</v>
      </c>
    </row>
    <row r="363">
      <c r="A363" t="inlineStr">
        <is>
          <t>002049</t>
        </is>
      </c>
      <c r="B363" t="n">
        <v>0.03356143514713556</v>
      </c>
      <c r="C363" t="n">
        <v>87.11755233494365</v>
      </c>
      <c r="D363" t="n">
        <v>105.644243902439</v>
      </c>
      <c r="E363" t="n">
        <v>4.082926829268293</v>
      </c>
    </row>
    <row r="364">
      <c r="A364" t="inlineStr">
        <is>
          <t>002311</t>
        </is>
      </c>
      <c r="B364" t="n">
        <v>0.006881121142827812</v>
      </c>
      <c r="C364" t="n">
        <v>86.92858907832965</v>
      </c>
      <c r="D364" t="n">
        <v>57.61131707317073</v>
      </c>
      <c r="E364" t="n">
        <v>0.5279024390243903</v>
      </c>
    </row>
    <row r="365">
      <c r="A365" t="inlineStr">
        <is>
          <t>000916</t>
        </is>
      </c>
      <c r="B365" t="n">
        <v>0.004269343155517082</v>
      </c>
      <c r="C365" t="n">
        <v>86.46934460887947</v>
      </c>
      <c r="D365" t="n">
        <v>6.751317073170732</v>
      </c>
      <c r="E365" t="n">
        <v>2.222585365853658</v>
      </c>
    </row>
    <row r="366">
      <c r="A366" t="inlineStr">
        <is>
          <t>603606</t>
        </is>
      </c>
      <c r="B366" t="n">
        <v>0.005400452531211091</v>
      </c>
      <c r="C366" t="n">
        <v>86.35670731707317</v>
      </c>
      <c r="D366" t="n">
        <v>20.3379512195122</v>
      </c>
      <c r="E366" t="n">
        <v>2.614341463414634</v>
      </c>
    </row>
    <row r="367">
      <c r="A367" t="inlineStr">
        <is>
          <t>002472</t>
        </is>
      </c>
      <c r="B367" t="n">
        <v>0.001033061501566311</v>
      </c>
      <c r="C367" t="n">
        <v>85.77154308617231</v>
      </c>
      <c r="D367" t="n">
        <v>6.339268292682927</v>
      </c>
      <c r="E367" t="n">
        <v>1.839024390243903</v>
      </c>
    </row>
    <row r="368">
      <c r="A368" t="inlineStr">
        <is>
          <t>002142</t>
        </is>
      </c>
      <c r="B368" t="n">
        <v>0.003714352881752281</v>
      </c>
      <c r="C368" t="n">
        <v>85.62443845462712</v>
      </c>
      <c r="D368" t="n">
        <v>31.73629268292683</v>
      </c>
      <c r="E368" t="n">
        <v>0.6202439024390244</v>
      </c>
    </row>
    <row r="369">
      <c r="A369" t="inlineStr">
        <is>
          <t>603855</t>
        </is>
      </c>
      <c r="B369" t="n">
        <v>0.002982909662677742</v>
      </c>
      <c r="C369" t="n">
        <v>85.50228310502284</v>
      </c>
      <c r="D369" t="n">
        <v>16.19370731707317</v>
      </c>
      <c r="E369" t="n">
        <v>1.494585365853659</v>
      </c>
    </row>
    <row r="370">
      <c r="A370" t="inlineStr">
        <is>
          <t>600089</t>
        </is>
      </c>
      <c r="B370" t="n">
        <v>0.001261476561598101</v>
      </c>
      <c r="C370" t="n">
        <v>85.15950069348128</v>
      </c>
      <c r="D370" t="n">
        <v>8.514097560975609</v>
      </c>
      <c r="E370" t="n">
        <v>2.589317073170732</v>
      </c>
    </row>
    <row r="371">
      <c r="A371" t="inlineStr">
        <is>
          <t>002501</t>
        </is>
      </c>
      <c r="B371" t="n">
        <v>0.0004338959804754647</v>
      </c>
      <c r="C371" t="n">
        <v>84.67153284671529</v>
      </c>
      <c r="D371" t="n">
        <v>1.730731707317073</v>
      </c>
      <c r="E371" t="n">
        <v>0.8355609756097562</v>
      </c>
    </row>
    <row r="372">
      <c r="A372" t="inlineStr">
        <is>
          <t>603288</t>
        </is>
      </c>
      <c r="B372" t="n">
        <v>0.03361699858464874</v>
      </c>
      <c r="C372" t="n">
        <v>84.44571211256893</v>
      </c>
      <c r="D372" t="n">
        <v>153.980487804878</v>
      </c>
      <c r="E372" t="n">
        <v>0.1478048780487805</v>
      </c>
    </row>
    <row r="373">
      <c r="A373" t="inlineStr">
        <is>
          <t>000338</t>
        </is>
      </c>
      <c r="B373" t="n">
        <v>0.001191665805677437</v>
      </c>
      <c r="C373" t="n">
        <v>84.32721712538225</v>
      </c>
      <c r="D373" t="n">
        <v>15.69648780487805</v>
      </c>
      <c r="E373" t="n">
        <v>1.417317073170731</v>
      </c>
    </row>
    <row r="374">
      <c r="A374" t="inlineStr">
        <is>
          <t>300019</t>
        </is>
      </c>
      <c r="B374" t="n">
        <v>0.004835198149809732</v>
      </c>
      <c r="C374" t="n">
        <v>83.94241417497233</v>
      </c>
      <c r="D374" t="n">
        <v>14.87468292682927</v>
      </c>
      <c r="E374" t="n">
        <v>5.139658536585366</v>
      </c>
    </row>
    <row r="375">
      <c r="A375" t="inlineStr">
        <is>
          <t>300857</t>
        </is>
      </c>
      <c r="B375" t="n">
        <v>0.005851040217996217</v>
      </c>
      <c r="C375" t="n">
        <v>83.86855862584017</v>
      </c>
      <c r="D375" t="n">
        <v>33.74530303030303</v>
      </c>
      <c r="E375" t="n">
        <v>11.59863636363636</v>
      </c>
    </row>
    <row r="376">
      <c r="A376" t="inlineStr">
        <is>
          <t>600223</t>
        </is>
      </c>
      <c r="B376" t="n">
        <v>0.002170964820913127</v>
      </c>
      <c r="C376" t="n">
        <v>83.42618384401115</v>
      </c>
      <c r="D376" t="n">
        <v>10.32082926829268</v>
      </c>
      <c r="E376" t="n">
        <v>3.069170731707318</v>
      </c>
    </row>
    <row r="377">
      <c r="A377" t="inlineStr">
        <is>
          <t>300470</t>
        </is>
      </c>
      <c r="B377" t="n">
        <v>0.007770205334224158</v>
      </c>
      <c r="C377" t="n">
        <v>83.33977580208736</v>
      </c>
      <c r="D377" t="n">
        <v>38.33590243902439</v>
      </c>
      <c r="E377" t="n">
        <v>1.296878048780488</v>
      </c>
    </row>
    <row r="378">
      <c r="A378" t="inlineStr">
        <is>
          <t>603233</t>
        </is>
      </c>
      <c r="B378" t="n">
        <v>0.009244908815601775</v>
      </c>
      <c r="C378" t="n">
        <v>82.98771121351767</v>
      </c>
      <c r="D378" t="n">
        <v>77.82282926829268</v>
      </c>
      <c r="E378" t="n">
        <v>1.596780487804878</v>
      </c>
    </row>
    <row r="379">
      <c r="A379" t="inlineStr">
        <is>
          <t>603223</t>
        </is>
      </c>
      <c r="B379" t="n">
        <v>0.004922421347613376</v>
      </c>
      <c r="C379" t="n">
        <v>82.61738261738263</v>
      </c>
      <c r="D379" t="n">
        <v>15.18951219512195</v>
      </c>
      <c r="E379" t="n">
        <v>1.283365853658536</v>
      </c>
    </row>
    <row r="380">
      <c r="A380" t="inlineStr">
        <is>
          <t>000589</t>
        </is>
      </c>
      <c r="B380" t="n">
        <v>0.001255085626403504</v>
      </c>
      <c r="C380" t="n">
        <v>82.58706467661693</v>
      </c>
      <c r="D380" t="n">
        <v>5.521024390243902</v>
      </c>
      <c r="E380" t="n">
        <v>2.65219512195122</v>
      </c>
    </row>
    <row r="381">
      <c r="A381" t="inlineStr">
        <is>
          <t>300106</t>
        </is>
      </c>
      <c r="B381" t="n">
        <v>0.005278146681298341</v>
      </c>
      <c r="C381" t="n">
        <v>82.48062015503874</v>
      </c>
      <c r="D381" t="n">
        <v>10.74282926829268</v>
      </c>
      <c r="E381" t="n">
        <v>9.50029268292683</v>
      </c>
    </row>
    <row r="382">
      <c r="A382" t="inlineStr">
        <is>
          <t>002841</t>
        </is>
      </c>
      <c r="B382" t="n">
        <v>0.007896667638445929</v>
      </c>
      <c r="C382" t="n">
        <v>82.20317297850563</v>
      </c>
      <c r="D382" t="n">
        <v>99.27297560975609</v>
      </c>
      <c r="E382" t="n">
        <v>0.3783414634146341</v>
      </c>
    </row>
    <row r="383">
      <c r="A383" t="inlineStr">
        <is>
          <t>601965</t>
        </is>
      </c>
      <c r="B383" t="n">
        <v>0.003548609929202674</v>
      </c>
      <c r="C383" t="n">
        <v>82.1901323706378</v>
      </c>
      <c r="D383" t="n">
        <v>12.18063414634146</v>
      </c>
      <c r="E383" t="n">
        <v>1.003073170731707</v>
      </c>
    </row>
    <row r="384">
      <c r="A384" t="inlineStr">
        <is>
          <t>600238</t>
        </is>
      </c>
      <c r="B384" t="n">
        <v>0.001695017656196658</v>
      </c>
      <c r="C384" t="n">
        <v>82.15859030837002</v>
      </c>
      <c r="D384" t="n">
        <v>5.450829268292683</v>
      </c>
      <c r="E384" t="n">
        <v>0.639219512195122</v>
      </c>
    </row>
    <row r="385">
      <c r="A385" t="inlineStr">
        <is>
          <t>002607</t>
        </is>
      </c>
      <c r="B385" t="n">
        <v>0.003868576650465977</v>
      </c>
      <c r="C385" t="n">
        <v>81.94317140238314</v>
      </c>
      <c r="D385" t="n">
        <v>33.23946341463414</v>
      </c>
      <c r="E385" t="n">
        <v>1.483365853658537</v>
      </c>
    </row>
    <row r="386">
      <c r="A386" t="inlineStr">
        <is>
          <t>002884</t>
        </is>
      </c>
      <c r="B386" t="n">
        <v>0.006239562297727171</v>
      </c>
      <c r="C386" t="n">
        <v>81.88057652711049</v>
      </c>
      <c r="D386" t="n">
        <v>20.95058536585366</v>
      </c>
      <c r="E386" t="n">
        <v>1.796975609756098</v>
      </c>
    </row>
    <row r="387">
      <c r="A387" t="inlineStr">
        <is>
          <t>300618</t>
        </is>
      </c>
      <c r="B387" t="n">
        <v>0.01850379465102691</v>
      </c>
      <c r="C387" t="n">
        <v>81.50856263228785</v>
      </c>
      <c r="D387" t="n">
        <v>70.29882926829268</v>
      </c>
      <c r="E387" t="n">
        <v>5.64839024390244</v>
      </c>
    </row>
    <row r="388">
      <c r="A388" t="inlineStr">
        <is>
          <t>603008</t>
        </is>
      </c>
      <c r="B388" t="n">
        <v>0.002769821483417702</v>
      </c>
      <c r="C388" t="n">
        <v>81.49705634987383</v>
      </c>
      <c r="D388" t="n">
        <v>14.14707317073171</v>
      </c>
      <c r="E388" t="n">
        <v>1.769463414634146</v>
      </c>
    </row>
    <row r="389">
      <c r="A389" t="inlineStr">
        <is>
          <t>002414</t>
        </is>
      </c>
      <c r="B389" t="n">
        <v>0.006930273345352821</v>
      </c>
      <c r="C389" t="n">
        <v>81.39534883720931</v>
      </c>
      <c r="D389" t="n">
        <v>34.96663414634146</v>
      </c>
      <c r="E389" t="n">
        <v>1.333609756097561</v>
      </c>
    </row>
    <row r="390">
      <c r="A390" t="inlineStr">
        <is>
          <t>300454</t>
        </is>
      </c>
      <c r="B390" t="n">
        <v>0.02487896991740462</v>
      </c>
      <c r="C390" t="n">
        <v>81.28185142994187</v>
      </c>
      <c r="D390" t="n">
        <v>212.2257073170732</v>
      </c>
      <c r="E390" t="n">
        <v>0.862048780487805</v>
      </c>
    </row>
    <row r="391">
      <c r="A391" t="inlineStr">
        <is>
          <t>600418</t>
        </is>
      </c>
      <c r="B391" t="n">
        <v>0.002313877680596629</v>
      </c>
      <c r="C391" t="n">
        <v>81.23752495009981</v>
      </c>
      <c r="D391" t="n">
        <v>8.896341463414634</v>
      </c>
      <c r="E391" t="n">
        <v>5.518975609756097</v>
      </c>
    </row>
    <row r="392">
      <c r="A392" t="inlineStr">
        <is>
          <t>300613</t>
        </is>
      </c>
      <c r="B392" t="n">
        <v>0.01679529728508631</v>
      </c>
      <c r="C392" t="n">
        <v>81.21366279069768</v>
      </c>
      <c r="D392" t="n">
        <v>123.3308780487805</v>
      </c>
      <c r="E392" t="n">
        <v>2.33019512195122</v>
      </c>
    </row>
    <row r="393">
      <c r="A393" t="inlineStr">
        <is>
          <t>002092</t>
        </is>
      </c>
      <c r="B393" t="n">
        <v>0.0007824012413998512</v>
      </c>
      <c r="C393" t="n">
        <v>81.2</v>
      </c>
      <c r="D393" t="n">
        <v>5.545902439024389</v>
      </c>
      <c r="E393" t="n">
        <v>1.610829268292683</v>
      </c>
    </row>
    <row r="394">
      <c r="A394" t="inlineStr">
        <is>
          <t>300858</t>
        </is>
      </c>
      <c r="B394" t="n">
        <v>0.008450625071608065</v>
      </c>
      <c r="C394" t="n">
        <v>81.13096982127159</v>
      </c>
      <c r="D394" t="n">
        <v>67.82583333333334</v>
      </c>
      <c r="E394" t="n">
        <v>10.08378787878788</v>
      </c>
    </row>
    <row r="395">
      <c r="A395" t="inlineStr">
        <is>
          <t>002410</t>
        </is>
      </c>
      <c r="B395" t="n">
        <v>0.007919077722636721</v>
      </c>
      <c r="C395" t="n">
        <v>81.05855855855857</v>
      </c>
      <c r="D395" t="n">
        <v>68.18668292682926</v>
      </c>
      <c r="E395" t="n">
        <v>0.866048780487805</v>
      </c>
    </row>
    <row r="396">
      <c r="A396" t="inlineStr">
        <is>
          <t>688298</t>
        </is>
      </c>
      <c r="B396" t="n">
        <v>0.05229547555350973</v>
      </c>
      <c r="C396" t="n">
        <v>80.94292803970224</v>
      </c>
      <c r="D396" t="n">
        <v>152.2343902439025</v>
      </c>
      <c r="E396" t="n">
        <v>8.798097560975611</v>
      </c>
    </row>
    <row r="397">
      <c r="A397" t="inlineStr">
        <is>
          <t>688208</t>
        </is>
      </c>
      <c r="B397" t="n">
        <v>0.0126429851460237</v>
      </c>
      <c r="C397" t="n">
        <v>80.80084858127819</v>
      </c>
      <c r="D397" t="n">
        <v>61.74048780487804</v>
      </c>
      <c r="E397" t="n">
        <v>3.950780487804878</v>
      </c>
    </row>
    <row r="398">
      <c r="A398" t="inlineStr">
        <is>
          <t>600290</t>
        </is>
      </c>
      <c r="B398" t="n">
        <v>0.0007408147102302175</v>
      </c>
      <c r="C398" t="n">
        <v>80.62499999999999</v>
      </c>
      <c r="D398" t="n">
        <v>1.704878048780488</v>
      </c>
      <c r="E398" t="n">
        <v>2.060146341463414</v>
      </c>
    </row>
    <row r="399">
      <c r="A399" t="inlineStr">
        <is>
          <t>300034</t>
        </is>
      </c>
      <c r="B399" t="n">
        <v>0.0069170037843254</v>
      </c>
      <c r="C399" t="n">
        <v>80.07968127490039</v>
      </c>
      <c r="D399" t="n">
        <v>23.56531707317073</v>
      </c>
      <c r="E399" t="n">
        <v>2.736731707317073</v>
      </c>
    </row>
    <row r="400">
      <c r="A400" t="inlineStr">
        <is>
          <t>002050</t>
        </is>
      </c>
      <c r="B400" t="n">
        <v>0.002454592564496638</v>
      </c>
      <c r="C400" t="n">
        <v>79.92592592592591</v>
      </c>
      <c r="D400" t="n">
        <v>21.81419512195122</v>
      </c>
      <c r="E400" t="n">
        <v>0.9652195121951219</v>
      </c>
    </row>
    <row r="401">
      <c r="A401" t="inlineStr">
        <is>
          <t>002288</t>
        </is>
      </c>
      <c r="B401" t="n">
        <v>0.002051030004695423</v>
      </c>
      <c r="C401" t="n">
        <v>79.91266375545851</v>
      </c>
      <c r="D401" t="n">
        <v>6.58619512195122</v>
      </c>
      <c r="E401" t="n">
        <v>4.595073170731707</v>
      </c>
    </row>
    <row r="402">
      <c r="A402" t="inlineStr">
        <is>
          <t>002425</t>
        </is>
      </c>
      <c r="B402" t="n">
        <v>0.006549059881461713</v>
      </c>
      <c r="C402" t="n">
        <v>79.84189723320159</v>
      </c>
      <c r="D402" t="n">
        <v>9.987219512195121</v>
      </c>
      <c r="E402" t="n">
        <v>6.96609756097561</v>
      </c>
    </row>
    <row r="403">
      <c r="A403" t="inlineStr">
        <is>
          <t>000591</t>
        </is>
      </c>
      <c r="B403" t="n">
        <v>0.001622073288314461</v>
      </c>
      <c r="C403" t="n">
        <v>79.75077881619936</v>
      </c>
      <c r="D403" t="n">
        <v>4.554585365853659</v>
      </c>
      <c r="E403" t="n">
        <v>4.873609756097562</v>
      </c>
    </row>
    <row r="404">
      <c r="A404" t="inlineStr">
        <is>
          <t>002803</t>
        </is>
      </c>
      <c r="B404" t="n">
        <v>0.01136969839581753</v>
      </c>
      <c r="C404" t="n">
        <v>79.70687711386697</v>
      </c>
      <c r="D404" t="n">
        <v>32.60468292682926</v>
      </c>
      <c r="E404" t="n">
        <v>2.838634146341463</v>
      </c>
    </row>
    <row r="405">
      <c r="A405" t="inlineStr">
        <is>
          <t>300680</t>
        </is>
      </c>
      <c r="B405" t="n">
        <v>0.008695053547612765</v>
      </c>
      <c r="C405" t="n">
        <v>79.67479674796746</v>
      </c>
      <c r="D405" t="n">
        <v>23.8550243902439</v>
      </c>
      <c r="E405" t="n">
        <v>8.837170731707317</v>
      </c>
    </row>
    <row r="406">
      <c r="A406" t="inlineStr">
        <is>
          <t>300690</t>
        </is>
      </c>
      <c r="B406" t="n">
        <v>0.02448130338773165</v>
      </c>
      <c r="C406" t="n">
        <v>79.64912280701755</v>
      </c>
      <c r="D406" t="n">
        <v>40.85975609756098</v>
      </c>
      <c r="E406" t="n">
        <v>6.795707317073171</v>
      </c>
    </row>
    <row r="407">
      <c r="A407" t="inlineStr">
        <is>
          <t>002730</t>
        </is>
      </c>
      <c r="B407" t="n">
        <v>0.00249047090904709</v>
      </c>
      <c r="C407" t="n">
        <v>79.50819672131149</v>
      </c>
      <c r="D407" t="n">
        <v>10.19009756097561</v>
      </c>
      <c r="E407" t="n">
        <v>2.208634146341463</v>
      </c>
    </row>
    <row r="408">
      <c r="A408" t="inlineStr">
        <is>
          <t>002821</t>
        </is>
      </c>
      <c r="B408" t="n">
        <v>0.02704723449123882</v>
      </c>
      <c r="C408" t="n">
        <v>79.36427280939475</v>
      </c>
      <c r="D408" t="n">
        <v>247.2572682926829</v>
      </c>
      <c r="E408" t="n">
        <v>1.158878048780488</v>
      </c>
    </row>
    <row r="409">
      <c r="A409" t="inlineStr">
        <is>
          <t>603733</t>
        </is>
      </c>
      <c r="B409" t="n">
        <v>0.003645131093827427</v>
      </c>
      <c r="C409" t="n">
        <v>79.07754010695184</v>
      </c>
      <c r="D409" t="n">
        <v>20.29478048780488</v>
      </c>
      <c r="E409" t="n">
        <v>10.60648780487805</v>
      </c>
    </row>
    <row r="410">
      <c r="A410" t="inlineStr">
        <is>
          <t>300054</t>
        </is>
      </c>
      <c r="B410" t="n">
        <v>0.002591616392837042</v>
      </c>
      <c r="C410" t="n">
        <v>78.84940778341793</v>
      </c>
      <c r="D410" t="n">
        <v>16.46429268292683</v>
      </c>
      <c r="E410" t="n">
        <v>3.570292682926829</v>
      </c>
    </row>
    <row r="411">
      <c r="A411" t="inlineStr">
        <is>
          <t>300536</t>
        </is>
      </c>
      <c r="B411" t="n">
        <v>0.004459490792231322</v>
      </c>
      <c r="C411" t="n">
        <v>78.74331550802137</v>
      </c>
      <c r="D411" t="n">
        <v>12.31356097560976</v>
      </c>
      <c r="E411" t="n">
        <v>2.122048780487805</v>
      </c>
    </row>
    <row r="412">
      <c r="A412" t="inlineStr">
        <is>
          <t>688122</t>
        </is>
      </c>
      <c r="B412" t="n">
        <v>0.01858186670964451</v>
      </c>
      <c r="C412" t="n">
        <v>78.1344639612356</v>
      </c>
      <c r="D412" t="n">
        <v>48.34482926829268</v>
      </c>
      <c r="E412" t="n">
        <v>3.637024390243902</v>
      </c>
    </row>
    <row r="413">
      <c r="A413" t="inlineStr">
        <is>
          <t>688016</t>
        </is>
      </c>
      <c r="B413" t="n">
        <v>0.03044520331106972</v>
      </c>
      <c r="C413" t="n">
        <v>78.04326767839844</v>
      </c>
      <c r="D413" t="n">
        <v>261.6332195121951</v>
      </c>
      <c r="E413" t="n">
        <v>2.851560975609756</v>
      </c>
    </row>
    <row r="414">
      <c r="A414" t="inlineStr">
        <is>
          <t>603768</t>
        </is>
      </c>
      <c r="B414" t="n">
        <v>0.002595574406129932</v>
      </c>
      <c r="C414" t="n">
        <v>78.03347280334727</v>
      </c>
      <c r="D414" t="n">
        <v>15.01551219512195</v>
      </c>
      <c r="E414" t="n">
        <v>1.122439024390244</v>
      </c>
    </row>
    <row r="415">
      <c r="A415" t="inlineStr">
        <is>
          <t>000039</t>
        </is>
      </c>
      <c r="B415" t="n">
        <v>0.00553471151637242</v>
      </c>
      <c r="C415" t="n">
        <v>77.86561264822134</v>
      </c>
      <c r="D415" t="n">
        <v>10.53760975609756</v>
      </c>
      <c r="E415" t="n">
        <v>1.46819512195122</v>
      </c>
    </row>
    <row r="416">
      <c r="A416" t="inlineStr">
        <is>
          <t>600711</t>
        </is>
      </c>
      <c r="B416" t="n">
        <v>0.001891757659765613</v>
      </c>
      <c r="C416" t="n">
        <v>77.77777777777774</v>
      </c>
      <c r="D416" t="n">
        <v>5.908829268292683</v>
      </c>
      <c r="E416" t="n">
        <v>5.049902439024391</v>
      </c>
    </row>
    <row r="417">
      <c r="A417" t="inlineStr">
        <is>
          <t>000831</t>
        </is>
      </c>
      <c r="B417" t="n">
        <v>0.001476150595254242</v>
      </c>
      <c r="C417" t="n">
        <v>77.71317829457365</v>
      </c>
      <c r="D417" t="n">
        <v>13.37507317073171</v>
      </c>
      <c r="E417" t="n">
        <v>4.130048780487805</v>
      </c>
    </row>
    <row r="418">
      <c r="A418" t="inlineStr">
        <is>
          <t>300121</t>
        </is>
      </c>
      <c r="B418" t="n">
        <v>0.001711602072012653</v>
      </c>
      <c r="C418" t="n">
        <v>77.56232686980611</v>
      </c>
      <c r="D418" t="n">
        <v>9.695804878048779</v>
      </c>
      <c r="E418" t="n">
        <v>1.463121951219512</v>
      </c>
    </row>
    <row r="419">
      <c r="A419" t="inlineStr">
        <is>
          <t>002241</t>
        </is>
      </c>
      <c r="B419" t="n">
        <v>0.0108958134708488</v>
      </c>
      <c r="C419" t="n">
        <v>77.27272727272727</v>
      </c>
      <c r="D419" t="n">
        <v>34.55087804878049</v>
      </c>
      <c r="E419" t="n">
        <v>3.398536585365854</v>
      </c>
    </row>
    <row r="420">
      <c r="A420" t="inlineStr">
        <is>
          <t>600416</t>
        </is>
      </c>
      <c r="B420" t="n">
        <v>0.003642016394203574</v>
      </c>
      <c r="C420" t="n">
        <v>77.18940936863541</v>
      </c>
      <c r="D420" t="n">
        <v>16.29170731707317</v>
      </c>
      <c r="E420" t="n">
        <v>1.033219512195122</v>
      </c>
    </row>
    <row r="421">
      <c r="A421" t="inlineStr">
        <is>
          <t>603319</t>
        </is>
      </c>
      <c r="B421" t="n">
        <v>0.01281485874516109</v>
      </c>
      <c r="C421" t="n">
        <v>77.09183673469386</v>
      </c>
      <c r="D421" t="n">
        <v>31.24687804878048</v>
      </c>
      <c r="E421" t="n">
        <v>3.169317073170732</v>
      </c>
    </row>
    <row r="422">
      <c r="A422" t="inlineStr">
        <is>
          <t>688111</t>
        </is>
      </c>
      <c r="B422" t="n">
        <v>0.04733260634049705</v>
      </c>
      <c r="C422" t="n">
        <v>77.00029524653085</v>
      </c>
      <c r="D422" t="n">
        <v>332.9887317073171</v>
      </c>
      <c r="E422" t="n">
        <v>1.873024390243903</v>
      </c>
    </row>
    <row r="423">
      <c r="A423" t="inlineStr">
        <is>
          <t>002129</t>
        </is>
      </c>
      <c r="B423" t="n">
        <v>0.003086699811877295</v>
      </c>
      <c r="C423" t="n">
        <v>76.88378033205619</v>
      </c>
      <c r="D423" t="n">
        <v>22.78829268292683</v>
      </c>
      <c r="E423" t="n">
        <v>2.929170731707317</v>
      </c>
    </row>
    <row r="424">
      <c r="A424" t="inlineStr">
        <is>
          <t>300835</t>
        </is>
      </c>
      <c r="B424" t="n">
        <v>0.006670392661806702</v>
      </c>
      <c r="C424" t="n">
        <v>76.84027777777777</v>
      </c>
      <c r="D424" t="n">
        <v>60.13245714285716</v>
      </c>
      <c r="E424" t="n">
        <v>14.08862857142857</v>
      </c>
    </row>
    <row r="425">
      <c r="A425" t="inlineStr">
        <is>
          <t>600456</t>
        </is>
      </c>
      <c r="B425" t="n">
        <v>0.01096109781568649</v>
      </c>
      <c r="C425" t="n">
        <v>76.6871165644172</v>
      </c>
      <c r="D425" t="n">
        <v>34.11292682926829</v>
      </c>
      <c r="E425" t="n">
        <v>2.147414634146341</v>
      </c>
    </row>
    <row r="426">
      <c r="A426" t="inlineStr">
        <is>
          <t>600197</t>
        </is>
      </c>
      <c r="B426" t="n">
        <v>0.005199094686916456</v>
      </c>
      <c r="C426" t="n">
        <v>76.6509433962264</v>
      </c>
      <c r="D426" t="n">
        <v>20.21868292682927</v>
      </c>
      <c r="E426" t="n">
        <v>4.385219512195121</v>
      </c>
    </row>
    <row r="427">
      <c r="A427" t="inlineStr">
        <is>
          <t>002585</t>
        </is>
      </c>
      <c r="B427" t="n">
        <v>0.002185169727070741</v>
      </c>
      <c r="C427" t="n">
        <v>76.41325536062379</v>
      </c>
      <c r="D427" t="n">
        <v>8.186878048780487</v>
      </c>
      <c r="E427" t="n">
        <v>4.08829268292683</v>
      </c>
    </row>
    <row r="428">
      <c r="A428" t="inlineStr">
        <is>
          <t>002595</t>
        </is>
      </c>
      <c r="B428" t="n">
        <v>0.004605676668343702</v>
      </c>
      <c r="C428" t="n">
        <v>75.95375722543352</v>
      </c>
      <c r="D428" t="n">
        <v>23.70751219512196</v>
      </c>
      <c r="E428" t="n">
        <v>0.7881951219512195</v>
      </c>
    </row>
    <row r="429">
      <c r="A429" t="inlineStr">
        <is>
          <t>603396</t>
        </is>
      </c>
      <c r="B429" t="n">
        <v>0.01101285347987247</v>
      </c>
      <c r="C429" t="n">
        <v>75.89239524055873</v>
      </c>
      <c r="D429" t="n">
        <v>32.56078048780488</v>
      </c>
      <c r="E429" t="n">
        <v>5.079512195121951</v>
      </c>
    </row>
    <row r="430">
      <c r="A430" t="inlineStr">
        <is>
          <t>603236</t>
        </is>
      </c>
      <c r="B430" t="n">
        <v>0.0101305790708131</v>
      </c>
      <c r="C430" t="n">
        <v>75.81627006087437</v>
      </c>
      <c r="D430" t="n">
        <v>192.8007317073171</v>
      </c>
      <c r="E430" t="n">
        <v>3.621560975609757</v>
      </c>
    </row>
    <row r="431">
      <c r="A431" t="inlineStr">
        <is>
          <t>600707</t>
        </is>
      </c>
      <c r="B431" t="n">
        <v>0.001438732518102108</v>
      </c>
      <c r="C431" t="n">
        <v>75.79462102689487</v>
      </c>
      <c r="D431" t="n">
        <v>4.988536585365853</v>
      </c>
      <c r="E431" t="n">
        <v>2.334439024390244</v>
      </c>
    </row>
    <row r="432">
      <c r="A432" t="inlineStr">
        <is>
          <t>300185</t>
        </is>
      </c>
      <c r="B432" t="n">
        <v>0.002104683214380715</v>
      </c>
      <c r="C432" t="n">
        <v>75.75757575757575</v>
      </c>
      <c r="D432" t="n">
        <v>3.220048780487805</v>
      </c>
      <c r="E432" t="n">
        <v>6.39160975609756</v>
      </c>
    </row>
    <row r="433">
      <c r="A433" t="inlineStr">
        <is>
          <t>002991</t>
        </is>
      </c>
      <c r="B433" t="n">
        <v>0.01983586519256196</v>
      </c>
      <c r="C433" t="n">
        <v>75.48826375201575</v>
      </c>
      <c r="D433" t="n">
        <v>105.12375</v>
      </c>
      <c r="E433" t="n">
        <v>7.677421874999999</v>
      </c>
    </row>
    <row r="434">
      <c r="A434" t="inlineStr">
        <is>
          <t>300569</t>
        </is>
      </c>
      <c r="B434" t="n">
        <v>0.007372557846057119</v>
      </c>
      <c r="C434" t="n">
        <v>75.17337031900139</v>
      </c>
      <c r="D434" t="n">
        <v>12.78351219512195</v>
      </c>
      <c r="E434" t="n">
        <v>8.078780487804879</v>
      </c>
    </row>
    <row r="435">
      <c r="A435" t="inlineStr">
        <is>
          <t>002158</t>
        </is>
      </c>
      <c r="B435" t="n">
        <v>0.001540884281946078</v>
      </c>
      <c r="C435" t="n">
        <v>74.95921696574226</v>
      </c>
      <c r="D435" t="n">
        <v>13.95141463414634</v>
      </c>
      <c r="E435" t="n">
        <v>2.880585365853658</v>
      </c>
    </row>
    <row r="436">
      <c r="A436" t="inlineStr">
        <is>
          <t>300138</t>
        </is>
      </c>
      <c r="B436" t="n">
        <v>0.002655730329106976</v>
      </c>
      <c r="C436" t="n">
        <v>74.80577136514984</v>
      </c>
      <c r="D436" t="n">
        <v>14.73434146341463</v>
      </c>
      <c r="E436" t="n">
        <v>2.399804878048781</v>
      </c>
    </row>
    <row r="437">
      <c r="A437" t="inlineStr">
        <is>
          <t>000504</t>
        </is>
      </c>
      <c r="B437" t="n">
        <v>0.002585597956176031</v>
      </c>
      <c r="C437" t="n">
        <v>74.78510028653294</v>
      </c>
      <c r="D437" t="n">
        <v>11.66882926829268</v>
      </c>
      <c r="E437" t="n">
        <v>0.3538536585365853</v>
      </c>
    </row>
    <row r="438">
      <c r="A438" t="inlineStr">
        <is>
          <t>300699</t>
        </is>
      </c>
      <c r="B438" t="n">
        <v>0.01045648523058476</v>
      </c>
      <c r="C438" t="n">
        <v>74.75149105367795</v>
      </c>
      <c r="D438" t="n">
        <v>72.10858536585367</v>
      </c>
      <c r="E438" t="n">
        <v>1.423170731707317</v>
      </c>
    </row>
    <row r="439">
      <c r="A439" t="inlineStr">
        <is>
          <t>000661</t>
        </is>
      </c>
      <c r="B439" t="n">
        <v>0.05132179691574267</v>
      </c>
      <c r="C439" t="n">
        <v>74.00503410790502</v>
      </c>
      <c r="D439" t="n">
        <v>397.2889268292683</v>
      </c>
      <c r="E439" t="n">
        <v>1.524243902439025</v>
      </c>
    </row>
    <row r="440">
      <c r="A440" t="inlineStr">
        <is>
          <t>600110</t>
        </is>
      </c>
      <c r="B440" t="n">
        <v>0.003055606104016968</v>
      </c>
      <c r="C440" t="n">
        <v>73.99999999999997</v>
      </c>
      <c r="D440" t="n">
        <v>6.371902439024391</v>
      </c>
      <c r="E440" t="n">
        <v>4.235121951219512</v>
      </c>
    </row>
    <row r="441">
      <c r="A441" t="inlineStr">
        <is>
          <t>300244</t>
        </is>
      </c>
      <c r="B441" t="n">
        <v>0.005080305351790368</v>
      </c>
      <c r="C441" t="n">
        <v>73.65451388888889</v>
      </c>
      <c r="D441" t="n">
        <v>35.49873170731707</v>
      </c>
      <c r="E441" t="n">
        <v>2.534585365853659</v>
      </c>
    </row>
    <row r="442">
      <c r="A442" t="inlineStr">
        <is>
          <t>300760</t>
        </is>
      </c>
      <c r="B442" t="n">
        <v>0.04599159443147968</v>
      </c>
      <c r="C442" t="n">
        <v>72.93581437396412</v>
      </c>
      <c r="D442" t="n">
        <v>339.0436585365853</v>
      </c>
      <c r="E442" t="n">
        <v>1.00209756097561</v>
      </c>
    </row>
    <row r="443">
      <c r="A443" t="inlineStr">
        <is>
          <t>600036</t>
        </is>
      </c>
      <c r="B443" t="n">
        <v>0.004200583043100907</v>
      </c>
      <c r="C443" t="n">
        <v>72.46937459703418</v>
      </c>
      <c r="D443" t="n">
        <v>39.02331707317074</v>
      </c>
      <c r="E443" t="n">
        <v>0.3198536585365853</v>
      </c>
    </row>
    <row r="444">
      <c r="A444" t="inlineStr">
        <is>
          <t>603809</t>
        </is>
      </c>
      <c r="B444" t="n">
        <v>0.008772860946362969</v>
      </c>
      <c r="C444" t="n">
        <v>72.31800766283524</v>
      </c>
      <c r="D444" t="n">
        <v>19.44151219512195</v>
      </c>
      <c r="E444" t="n">
        <v>2.628195121951219</v>
      </c>
    </row>
    <row r="445">
      <c r="A445" t="inlineStr">
        <is>
          <t>300843</t>
        </is>
      </c>
      <c r="B445" t="n">
        <v>0.004097920864233539</v>
      </c>
      <c r="C445" t="n">
        <v>72.17210270645384</v>
      </c>
      <c r="D445" t="n">
        <v>31.43241610738255</v>
      </c>
      <c r="E445" t="n">
        <v>14.65140939597315</v>
      </c>
    </row>
    <row r="446">
      <c r="A446" t="inlineStr">
        <is>
          <t>300662</t>
        </is>
      </c>
      <c r="B446" t="n">
        <v>0.006636254190064785</v>
      </c>
      <c r="C446" t="n">
        <v>72.09710441649608</v>
      </c>
      <c r="D446" t="n">
        <v>51.14258536585366</v>
      </c>
      <c r="E446" t="n">
        <v>1.234585365853658</v>
      </c>
    </row>
    <row r="447">
      <c r="A447" t="inlineStr">
        <is>
          <t>002726</t>
        </is>
      </c>
      <c r="B447" t="n">
        <v>0.002097977155907817</v>
      </c>
      <c r="C447" t="n">
        <v>71.81688125894135</v>
      </c>
      <c r="D447" t="n">
        <v>10.82878048780488</v>
      </c>
      <c r="E447" t="n">
        <v>2.779707317073171</v>
      </c>
    </row>
    <row r="448">
      <c r="A448" t="inlineStr">
        <is>
          <t>600877</t>
        </is>
      </c>
      <c r="B448" t="n">
        <v>0.002612086052502462</v>
      </c>
      <c r="C448" t="n">
        <v>71.65932452276064</v>
      </c>
      <c r="D448" t="n">
        <v>6.878780487804878</v>
      </c>
      <c r="E448" t="n">
        <v>1.051365853658537</v>
      </c>
    </row>
    <row r="449">
      <c r="A449" t="inlineStr">
        <is>
          <t>300207</t>
        </is>
      </c>
      <c r="B449" t="n">
        <v>0.006513167729477587</v>
      </c>
      <c r="C449" t="n">
        <v>71.62761241291959</v>
      </c>
      <c r="D449" t="n">
        <v>23.7390243902439</v>
      </c>
      <c r="E449" t="n">
        <v>2.92629268292683</v>
      </c>
    </row>
    <row r="450">
      <c r="A450" t="inlineStr">
        <is>
          <t>600315</t>
        </is>
      </c>
      <c r="B450" t="n">
        <v>0.003008202671203668</v>
      </c>
      <c r="C450" t="n">
        <v>71.61845191555905</v>
      </c>
      <c r="D450" t="n">
        <v>39.38770731707318</v>
      </c>
      <c r="E450" t="n">
        <v>1.173560975609756</v>
      </c>
    </row>
    <row r="451">
      <c r="A451" t="inlineStr">
        <is>
          <t>600723</t>
        </is>
      </c>
      <c r="B451" t="n">
        <v>0.00271107956273307</v>
      </c>
      <c r="C451" t="n">
        <v>71.59533073929963</v>
      </c>
      <c r="D451" t="n">
        <v>8.83629268292683</v>
      </c>
      <c r="E451" t="n">
        <v>1.676829268292683</v>
      </c>
    </row>
    <row r="452">
      <c r="A452" t="inlineStr">
        <is>
          <t>600433</t>
        </is>
      </c>
      <c r="B452" t="n">
        <v>0.0005259290155282487</v>
      </c>
      <c r="C452" t="n">
        <v>71.52103559870551</v>
      </c>
      <c r="D452" t="n">
        <v>3.623512195121951</v>
      </c>
      <c r="E452" t="n">
        <v>1.816731707317073</v>
      </c>
    </row>
    <row r="453">
      <c r="A453" t="inlineStr">
        <is>
          <t>000981</t>
        </is>
      </c>
      <c r="B453" t="n">
        <v>0.0003712555142656272</v>
      </c>
      <c r="C453" t="n">
        <v>71.4285714285714</v>
      </c>
      <c r="D453" t="n">
        <v>1.757853658536585</v>
      </c>
      <c r="E453" t="n">
        <v>0.701609756097561</v>
      </c>
    </row>
    <row r="454">
      <c r="A454" t="inlineStr">
        <is>
          <t>300089</t>
        </is>
      </c>
      <c r="B454" t="n">
        <v>0.001374694706477815</v>
      </c>
      <c r="C454" t="n">
        <v>71.14754098360656</v>
      </c>
      <c r="D454" t="n">
        <v>4.671756097560976</v>
      </c>
      <c r="E454" t="n">
        <v>3.083365853658537</v>
      </c>
    </row>
    <row r="455">
      <c r="A455" t="inlineStr">
        <is>
          <t>603993</t>
        </is>
      </c>
      <c r="B455" t="n">
        <v>0.0009247997368383766</v>
      </c>
      <c r="C455" t="n">
        <v>71.1111111111111</v>
      </c>
      <c r="D455" t="n">
        <v>4.391024390243902</v>
      </c>
      <c r="E455" t="n">
        <v>1.399951219512195</v>
      </c>
    </row>
    <row r="456">
      <c r="A456" t="inlineStr">
        <is>
          <t>000488</t>
        </is>
      </c>
      <c r="B456" t="n">
        <v>0.0007016389898900348</v>
      </c>
      <c r="C456" t="n">
        <v>71.0371819960861</v>
      </c>
      <c r="D456" t="n">
        <v>5.741804878048781</v>
      </c>
      <c r="E456" t="n">
        <v>2.811609756097561</v>
      </c>
    </row>
    <row r="457">
      <c r="A457" t="inlineStr">
        <is>
          <t>601968</t>
        </is>
      </c>
      <c r="B457" t="n">
        <v>0.001467541888746434</v>
      </c>
      <c r="C457" t="n">
        <v>70.81447963800905</v>
      </c>
      <c r="D457" t="n">
        <v>6.916243902439024</v>
      </c>
      <c r="E457" t="n">
        <v>0.8769268292682926</v>
      </c>
    </row>
    <row r="458">
      <c r="A458" t="inlineStr">
        <is>
          <t>600006</t>
        </is>
      </c>
      <c r="B458" t="n">
        <v>0.002237979064921241</v>
      </c>
      <c r="C458" t="n">
        <v>70.54455445544554</v>
      </c>
      <c r="D458" t="n">
        <v>5.403121951219513</v>
      </c>
      <c r="E458" t="n">
        <v>2.827073170731708</v>
      </c>
    </row>
    <row r="459">
      <c r="A459" t="inlineStr">
        <is>
          <t>603661</t>
        </is>
      </c>
      <c r="B459" t="n">
        <v>0.01675428473610115</v>
      </c>
      <c r="C459" t="n">
        <v>70.50991501416431</v>
      </c>
      <c r="D459" t="n">
        <v>58.24824390243902</v>
      </c>
      <c r="E459" t="n">
        <v>5.502195121951218</v>
      </c>
    </row>
    <row r="460">
      <c r="A460" t="inlineStr">
        <is>
          <t>300733</t>
        </is>
      </c>
      <c r="B460" t="n">
        <v>0.009316952631244674</v>
      </c>
      <c r="C460" t="n">
        <v>70.40314650934118</v>
      </c>
      <c r="D460" t="n">
        <v>15.97370731707317</v>
      </c>
      <c r="E460" t="n">
        <v>9.548097560975611</v>
      </c>
    </row>
    <row r="461">
      <c r="A461" t="inlineStr">
        <is>
          <t>002026</t>
        </is>
      </c>
      <c r="B461" t="n">
        <v>0.004378983528388392</v>
      </c>
      <c r="C461" t="n">
        <v>70.38539553752537</v>
      </c>
      <c r="D461" t="n">
        <v>8.640243902439025</v>
      </c>
      <c r="E461" t="n">
        <v>3.740487804878049</v>
      </c>
    </row>
    <row r="462">
      <c r="A462" t="inlineStr">
        <is>
          <t>600305</t>
        </is>
      </c>
      <c r="B462" t="n">
        <v>0.002316960310667444</v>
      </c>
      <c r="C462" t="n">
        <v>70.22106631989595</v>
      </c>
      <c r="D462" t="n">
        <v>20.7319512195122</v>
      </c>
      <c r="E462" t="n">
        <v>2.009560975609756</v>
      </c>
    </row>
    <row r="463">
      <c r="A463" t="inlineStr">
        <is>
          <t>000830</t>
        </is>
      </c>
      <c r="B463" t="n">
        <v>0.002577969985646377</v>
      </c>
      <c r="C463" t="n">
        <v>70.16861219195849</v>
      </c>
      <c r="D463" t="n">
        <v>10.20878048780488</v>
      </c>
      <c r="E463" t="n">
        <v>2.651024390243902</v>
      </c>
    </row>
    <row r="464">
      <c r="A464" t="inlineStr">
        <is>
          <t>300035</t>
        </is>
      </c>
      <c r="B464" t="n">
        <v>0.001936391824524335</v>
      </c>
      <c r="C464" t="n">
        <v>70.12802275960171</v>
      </c>
      <c r="D464" t="n">
        <v>9.849268292682927</v>
      </c>
      <c r="E464" t="n">
        <v>5.640243902439025</v>
      </c>
    </row>
    <row r="465">
      <c r="A465" t="inlineStr">
        <is>
          <t>002145</t>
        </is>
      </c>
      <c r="B465" t="n">
        <v>0.0005762117340046867</v>
      </c>
      <c r="C465" t="n">
        <v>69.71153846153844</v>
      </c>
      <c r="D465" t="n">
        <v>5.51829268292683</v>
      </c>
      <c r="E465" t="n">
        <v>2.648780487804878</v>
      </c>
    </row>
    <row r="466">
      <c r="A466" t="inlineStr">
        <is>
          <t>300307</t>
        </is>
      </c>
      <c r="B466" t="n">
        <v>0.001790501003421727</v>
      </c>
      <c r="C466" t="n">
        <v>69.48051948051948</v>
      </c>
      <c r="D466" t="n">
        <v>6.072487804878049</v>
      </c>
      <c r="E466" t="n">
        <v>1.367268292682927</v>
      </c>
    </row>
    <row r="467">
      <c r="A467" t="inlineStr">
        <is>
          <t>603501</t>
        </is>
      </c>
      <c r="B467" t="n">
        <v>0.03104716665255499</v>
      </c>
      <c r="C467" t="n">
        <v>69.38276026743075</v>
      </c>
      <c r="D467" t="n">
        <v>207.9716097560976</v>
      </c>
      <c r="E467" t="n">
        <v>2.532536585365853</v>
      </c>
    </row>
    <row r="468">
      <c r="A468" t="inlineStr">
        <is>
          <t>600933</t>
        </is>
      </c>
      <c r="B468" t="n">
        <v>0.001157250728681077</v>
      </c>
      <c r="C468" t="n">
        <v>69.35817805383022</v>
      </c>
      <c r="D468" t="n">
        <v>13.80360975609756</v>
      </c>
      <c r="E468" t="n">
        <v>1.360048780487805</v>
      </c>
    </row>
    <row r="469">
      <c r="A469" t="inlineStr">
        <is>
          <t>600298</t>
        </is>
      </c>
      <c r="B469" t="n">
        <v>0.008653638011549343</v>
      </c>
      <c r="C469" t="n">
        <v>69.23301254009917</v>
      </c>
      <c r="D469" t="n">
        <v>52.43014634146341</v>
      </c>
      <c r="E469" t="n">
        <v>1.51819512195122</v>
      </c>
    </row>
    <row r="470">
      <c r="A470" t="inlineStr">
        <is>
          <t>300837</t>
        </is>
      </c>
      <c r="B470" t="n">
        <v>0.0102832697795672</v>
      </c>
      <c r="C470" t="n">
        <v>69.16996047430828</v>
      </c>
      <c r="D470" t="n">
        <v>57.58530120481927</v>
      </c>
      <c r="E470" t="n">
        <v>7.333734939759037</v>
      </c>
    </row>
    <row r="471">
      <c r="A471" t="inlineStr">
        <is>
          <t>300373</t>
        </is>
      </c>
      <c r="B471" t="n">
        <v>0.008613548009260882</v>
      </c>
      <c r="C471" t="n">
        <v>68.96409409822533</v>
      </c>
      <c r="D471" t="n">
        <v>36.43687804878049</v>
      </c>
      <c r="E471" t="n">
        <v>4.56541463414634</v>
      </c>
    </row>
    <row r="472">
      <c r="A472" t="inlineStr">
        <is>
          <t>002930</t>
        </is>
      </c>
      <c r="B472" t="n">
        <v>0.004095219226792885</v>
      </c>
      <c r="C472" t="n">
        <v>68.7719298245614</v>
      </c>
      <c r="D472" t="n">
        <v>18.00570731707317</v>
      </c>
      <c r="E472" t="n">
        <v>5.867658536585365</v>
      </c>
    </row>
    <row r="473">
      <c r="A473" t="inlineStr">
        <is>
          <t>603758</t>
        </is>
      </c>
      <c r="B473" t="n">
        <v>0.001579504983115913</v>
      </c>
      <c r="C473" t="n">
        <v>68.60068259385666</v>
      </c>
      <c r="D473" t="n">
        <v>8.310487804878049</v>
      </c>
      <c r="E473" t="n">
        <v>1.391024390243902</v>
      </c>
    </row>
    <row r="474">
      <c r="A474" t="inlineStr">
        <is>
          <t>300001</t>
        </is>
      </c>
      <c r="B474" t="n">
        <v>0.005976850081022053</v>
      </c>
      <c r="C474" t="n">
        <v>68.55873642645605</v>
      </c>
      <c r="D474" t="n">
        <v>23.18517073170732</v>
      </c>
      <c r="E474" t="n">
        <v>2.438146341463415</v>
      </c>
    </row>
    <row r="475">
      <c r="A475" t="inlineStr">
        <is>
          <t>603966</t>
        </is>
      </c>
      <c r="B475" t="n">
        <v>0.002821126076668395</v>
      </c>
      <c r="C475" t="n">
        <v>68.3609958506224</v>
      </c>
      <c r="D475" t="n">
        <v>13.56136585365854</v>
      </c>
      <c r="E475" t="n">
        <v>1.567170731707317</v>
      </c>
    </row>
    <row r="476">
      <c r="A476" t="inlineStr">
        <is>
          <t>300100</t>
        </is>
      </c>
      <c r="B476" t="n">
        <v>0.008484256037154031</v>
      </c>
      <c r="C476" t="n">
        <v>68.26923076923077</v>
      </c>
      <c r="D476" t="n">
        <v>9.326000000000001</v>
      </c>
      <c r="E476" t="n">
        <v>6.842780487804878</v>
      </c>
    </row>
    <row r="477">
      <c r="A477" t="inlineStr">
        <is>
          <t>300558</t>
        </is>
      </c>
      <c r="B477" t="n">
        <v>0.01226372120264843</v>
      </c>
      <c r="C477" t="n">
        <v>68.17659818808217</v>
      </c>
      <c r="D477" t="n">
        <v>115.2427804878049</v>
      </c>
      <c r="E477" t="n">
        <v>1.327317073170732</v>
      </c>
    </row>
    <row r="478">
      <c r="A478" t="inlineStr">
        <is>
          <t>600988</t>
        </is>
      </c>
      <c r="B478" t="n">
        <v>0.005543535390378559</v>
      </c>
      <c r="C478" t="n">
        <v>67.95580110497235</v>
      </c>
      <c r="D478" t="n">
        <v>15.48985365853659</v>
      </c>
      <c r="E478" t="n">
        <v>5.254341463414635</v>
      </c>
    </row>
    <row r="479">
      <c r="A479" t="inlineStr">
        <is>
          <t>300433</t>
        </is>
      </c>
      <c r="B479" t="n">
        <v>0.007878958026590062</v>
      </c>
      <c r="C479" t="n">
        <v>67.90799561883898</v>
      </c>
      <c r="D479" t="n">
        <v>29.18336585365854</v>
      </c>
      <c r="E479" t="n">
        <v>1.847170731707317</v>
      </c>
    </row>
    <row r="480">
      <c r="A480" t="inlineStr">
        <is>
          <t>300828</t>
        </is>
      </c>
      <c r="B480" t="n">
        <v>0.003149555672967208</v>
      </c>
      <c r="C480" t="n">
        <v>67.87356321839081</v>
      </c>
      <c r="D480" t="n">
        <v>30.83137755102041</v>
      </c>
      <c r="E480" t="n">
        <v>18.94056122448979</v>
      </c>
    </row>
    <row r="481">
      <c r="A481" t="inlineStr">
        <is>
          <t>600185</t>
        </is>
      </c>
      <c r="B481" t="n">
        <v>0.005832596394826495</v>
      </c>
      <c r="C481" t="n">
        <v>67.75</v>
      </c>
      <c r="D481" t="n">
        <v>9.530439024390244</v>
      </c>
      <c r="E481" t="n">
        <v>2.429609756097561</v>
      </c>
    </row>
    <row r="482">
      <c r="A482" t="inlineStr">
        <is>
          <t>601016</t>
        </is>
      </c>
      <c r="B482" t="n">
        <v>0.0004424995846568725</v>
      </c>
      <c r="C482" t="n">
        <v>67.1296296296296</v>
      </c>
      <c r="D482" t="n">
        <v>2.746292682926829</v>
      </c>
      <c r="E482" t="n">
        <v>1.95990243902439</v>
      </c>
    </row>
    <row r="483">
      <c r="A483" t="inlineStr">
        <is>
          <t>600295</t>
        </is>
      </c>
      <c r="B483" t="n">
        <v>0.001395170404777402</v>
      </c>
      <c r="C483" t="n">
        <v>67.08160442600276</v>
      </c>
      <c r="D483" t="n">
        <v>9.018682926829268</v>
      </c>
      <c r="E483" t="n">
        <v>2.296878048780488</v>
      </c>
    </row>
    <row r="484">
      <c r="A484" t="inlineStr">
        <is>
          <t>002626</t>
        </is>
      </c>
      <c r="B484" t="n">
        <v>0.01207241932676271</v>
      </c>
      <c r="C484" t="n">
        <v>67.07818930041149</v>
      </c>
      <c r="D484" t="n">
        <v>33.77765853658536</v>
      </c>
      <c r="E484" t="n">
        <v>2.547170731707317</v>
      </c>
    </row>
    <row r="485">
      <c r="A485" t="inlineStr">
        <is>
          <t>002531</t>
        </is>
      </c>
      <c r="B485" t="n">
        <v>0.0007797363462676488</v>
      </c>
      <c r="C485" t="n">
        <v>66.93548387096773</v>
      </c>
      <c r="D485" t="n">
        <v>6.997317073170732</v>
      </c>
      <c r="E485" t="n">
        <v>2.461121951219512</v>
      </c>
    </row>
    <row r="486">
      <c r="A486" t="inlineStr">
        <is>
          <t>000921</t>
        </is>
      </c>
      <c r="B486" t="n">
        <v>0.001810045390218577</v>
      </c>
      <c r="C486" t="n">
        <v>66.81664791901012</v>
      </c>
      <c r="D486" t="n">
        <v>12.96156097560976</v>
      </c>
      <c r="E486" t="n">
        <v>1.168487804878049</v>
      </c>
    </row>
    <row r="487">
      <c r="A487" t="inlineStr">
        <is>
          <t>603605</t>
        </is>
      </c>
      <c r="B487" t="n">
        <v>0.01059994063691528</v>
      </c>
      <c r="C487" t="n">
        <v>66.78183197101204</v>
      </c>
      <c r="D487" t="n">
        <v>165.2456585365854</v>
      </c>
      <c r="E487" t="n">
        <v>2.331560975609756</v>
      </c>
    </row>
    <row r="488">
      <c r="A488" t="inlineStr">
        <is>
          <t>603987</t>
        </is>
      </c>
      <c r="B488" t="n">
        <v>0.001320020159633574</v>
      </c>
      <c r="C488" t="n">
        <v>66.54867256637166</v>
      </c>
      <c r="D488" t="n">
        <v>15.86668292682927</v>
      </c>
      <c r="E488" t="n">
        <v>2.684878048780488</v>
      </c>
    </row>
    <row r="489">
      <c r="A489" t="inlineStr">
        <is>
          <t>603306</t>
        </is>
      </c>
      <c r="B489" t="n">
        <v>0.003433440933374638</v>
      </c>
      <c r="C489" t="n">
        <v>66.41846612062548</v>
      </c>
      <c r="D489" t="n">
        <v>18.13209756097561</v>
      </c>
      <c r="E489" t="n">
        <v>1.414243902439024</v>
      </c>
    </row>
    <row r="490">
      <c r="A490" t="inlineStr">
        <is>
          <t>300378</t>
        </is>
      </c>
      <c r="B490" t="n">
        <v>0.01133191386822436</v>
      </c>
      <c r="C490" t="n">
        <v>66.35761589403974</v>
      </c>
      <c r="D490" t="n">
        <v>24.00512195121951</v>
      </c>
      <c r="E490" t="n">
        <v>4.21190243902439</v>
      </c>
    </row>
    <row r="491">
      <c r="A491" t="inlineStr">
        <is>
          <t>600591</t>
        </is>
      </c>
      <c r="B491" t="n">
        <v>0.0006267865664578016</v>
      </c>
      <c r="C491" t="n">
        <v>65.98173515981736</v>
      </c>
      <c r="D491" t="n">
        <v>5.88721951219512</v>
      </c>
      <c r="E491" t="n">
        <v>0</v>
      </c>
    </row>
    <row r="492">
      <c r="A492" t="inlineStr">
        <is>
          <t>300888</t>
        </is>
      </c>
      <c r="B492" t="n">
        <v>0.0163487439819544</v>
      </c>
      <c r="C492" t="n">
        <v>65.79009900990098</v>
      </c>
      <c r="D492" t="n">
        <v>157.4942553191489</v>
      </c>
      <c r="E492" t="n">
        <v>12.72968085106383</v>
      </c>
    </row>
    <row r="493">
      <c r="A493" t="inlineStr">
        <is>
          <t>300830</t>
        </is>
      </c>
      <c r="B493" t="n">
        <v>0.001946619034099352</v>
      </c>
      <c r="C493" t="n">
        <v>64.98422712933755</v>
      </c>
      <c r="D493" t="n">
        <v>14.9829255319149</v>
      </c>
      <c r="E493" t="n">
        <v>10.24095744680851</v>
      </c>
    </row>
    <row r="494">
      <c r="A494" t="inlineStr">
        <is>
          <t>000703</t>
        </is>
      </c>
      <c r="B494" t="n">
        <v>0.001291688955299386</v>
      </c>
      <c r="C494" t="n">
        <v>64.84374999999997</v>
      </c>
      <c r="D494" t="n">
        <v>11.15121951219512</v>
      </c>
      <c r="E494" t="n">
        <v>0.8987804878048781</v>
      </c>
    </row>
    <row r="495">
      <c r="A495" t="inlineStr">
        <is>
          <t>688339</t>
        </is>
      </c>
      <c r="B495" t="n">
        <v>0.06371509516575061</v>
      </c>
      <c r="C495" t="n">
        <v>64.74454895254379</v>
      </c>
      <c r="D495" t="n">
        <v>208.7090983606557</v>
      </c>
      <c r="E495" t="n">
        <v>9.76311475409836</v>
      </c>
    </row>
    <row r="496">
      <c r="A496" t="inlineStr">
        <is>
          <t>600753</t>
        </is>
      </c>
      <c r="B496" t="n">
        <v>0.003294078593359802</v>
      </c>
      <c r="C496" t="n">
        <v>64.51932606541131</v>
      </c>
      <c r="D496" t="n">
        <v>13.89239024390244</v>
      </c>
      <c r="E496" t="n">
        <v>2.365414634146341</v>
      </c>
    </row>
    <row r="497">
      <c r="A497" t="inlineStr">
        <is>
          <t>002499</t>
        </is>
      </c>
      <c r="B497" t="n">
        <v>0.001660916274483149</v>
      </c>
      <c r="C497" t="n">
        <v>64.02266288951843</v>
      </c>
      <c r="D497" t="n">
        <v>4.244975609756097</v>
      </c>
      <c r="E497" t="n">
        <v>1.005024390243903</v>
      </c>
    </row>
    <row r="498">
      <c r="A498" t="inlineStr">
        <is>
          <t>300568</t>
        </is>
      </c>
      <c r="B498" t="n">
        <v>0.005312964516730448</v>
      </c>
      <c r="C498" t="n">
        <v>63.75881975625401</v>
      </c>
      <c r="D498" t="n">
        <v>21.71331707317073</v>
      </c>
      <c r="E498" t="n">
        <v>4.408487804878049</v>
      </c>
    </row>
    <row r="499">
      <c r="A499" t="inlineStr">
        <is>
          <t>002918</t>
        </is>
      </c>
      <c r="B499" t="n">
        <v>0.00496075120486388</v>
      </c>
      <c r="C499" t="n">
        <v>63.73271889400922</v>
      </c>
      <c r="D499" t="n">
        <v>33.04039024390244</v>
      </c>
      <c r="E499" t="n">
        <v>3.369951219512195</v>
      </c>
    </row>
    <row r="500">
      <c r="A500" t="inlineStr">
        <is>
          <t>300769</t>
        </is>
      </c>
      <c r="B500" t="n">
        <v>0.04264443453863706</v>
      </c>
      <c r="C500" t="n">
        <v>63.63985164343266</v>
      </c>
      <c r="D500" t="n">
        <v>111.5298048780488</v>
      </c>
      <c r="E500" t="n">
        <v>4.512878048780487</v>
      </c>
    </row>
    <row r="501">
      <c r="A501" t="inlineStr">
        <is>
          <t>002850</t>
        </is>
      </c>
      <c r="B501" t="n">
        <v>0.007917407028826302</v>
      </c>
      <c r="C501" t="n">
        <v>63.55016538037486</v>
      </c>
      <c r="D501" t="n">
        <v>69.7310731707317</v>
      </c>
      <c r="E501" t="n">
        <v>2.381121951219512</v>
      </c>
    </row>
    <row r="502">
      <c r="A502" t="inlineStr">
        <is>
          <t>002416</t>
        </is>
      </c>
      <c r="B502" t="n">
        <v>0.001276141647546699</v>
      </c>
      <c r="C502" t="n">
        <v>63.46801346801347</v>
      </c>
      <c r="D502" t="n">
        <v>8.692</v>
      </c>
      <c r="E502" t="n">
        <v>2.894975609756098</v>
      </c>
    </row>
    <row r="503">
      <c r="A503" t="inlineStr">
        <is>
          <t>002853</t>
        </is>
      </c>
      <c r="B503" t="n">
        <v>0.001626836281665115</v>
      </c>
      <c r="C503" t="n">
        <v>63.26889279437611</v>
      </c>
      <c r="D503" t="n">
        <v>22.9340487804878</v>
      </c>
      <c r="E503" t="n">
        <v>3.142243902439024</v>
      </c>
    </row>
    <row r="504">
      <c r="A504" t="inlineStr">
        <is>
          <t>000550</t>
        </is>
      </c>
      <c r="B504" t="n">
        <v>0.003296190966319085</v>
      </c>
      <c r="C504" t="n">
        <v>63.20064987814784</v>
      </c>
      <c r="D504" t="n">
        <v>16.09014634146342</v>
      </c>
      <c r="E504" t="n">
        <v>2.41619512195122</v>
      </c>
    </row>
    <row r="505">
      <c r="A505" t="inlineStr">
        <is>
          <t>002967</t>
        </is>
      </c>
      <c r="B505" t="n">
        <v>0.002237479965173679</v>
      </c>
      <c r="C505" t="n">
        <v>62.62580054894784</v>
      </c>
      <c r="D505" t="n">
        <v>29.33882926829269</v>
      </c>
      <c r="E505" t="n">
        <v>3.112780487804878</v>
      </c>
    </row>
    <row r="506">
      <c r="A506" t="inlineStr">
        <is>
          <t>600059</t>
        </is>
      </c>
      <c r="B506" t="n">
        <v>0.002698768714582315</v>
      </c>
      <c r="C506" t="n">
        <v>62.5340599455041</v>
      </c>
      <c r="D506" t="n">
        <v>10.3990243902439</v>
      </c>
      <c r="E506" t="n">
        <v>3.269365853658537</v>
      </c>
    </row>
    <row r="507">
      <c r="A507" t="inlineStr">
        <is>
          <t>002928</t>
        </is>
      </c>
      <c r="B507" t="n">
        <v>0.001330294045553291</v>
      </c>
      <c r="C507" t="n">
        <v>62.49999999999998</v>
      </c>
      <c r="D507" t="n">
        <v>11.64117073170732</v>
      </c>
      <c r="E507" t="n">
        <v>4.176780487804877</v>
      </c>
    </row>
    <row r="508">
      <c r="A508" t="inlineStr">
        <is>
          <t>002041</t>
        </is>
      </c>
      <c r="B508" t="n">
        <v>0.003454598876163504</v>
      </c>
      <c r="C508" t="n">
        <v>62.46550137994482</v>
      </c>
      <c r="D508" t="n">
        <v>16.80204878048781</v>
      </c>
      <c r="E508" t="n">
        <v>3.938878048780488</v>
      </c>
    </row>
    <row r="509">
      <c r="A509" t="inlineStr">
        <is>
          <t>603039</t>
        </is>
      </c>
      <c r="B509" t="n">
        <v>0.0131793436132454</v>
      </c>
      <c r="C509" t="n">
        <v>62.1444974386151</v>
      </c>
      <c r="D509" t="n">
        <v>84.74502439024391</v>
      </c>
      <c r="E509" t="n">
        <v>0.3845853658536585</v>
      </c>
    </row>
    <row r="510">
      <c r="A510" t="inlineStr">
        <is>
          <t>603991</t>
        </is>
      </c>
      <c r="B510" t="n">
        <v>0.004836417653564389</v>
      </c>
      <c r="C510" t="n">
        <v>62.04133277098271</v>
      </c>
      <c r="D510" t="n">
        <v>35.55141463414634</v>
      </c>
      <c r="E510" t="n">
        <v>2.016390243902439</v>
      </c>
    </row>
    <row r="511">
      <c r="A511" t="inlineStr">
        <is>
          <t>601166</t>
        </is>
      </c>
      <c r="B511" t="n">
        <v>0.00179477576833738</v>
      </c>
      <c r="C511" t="n">
        <v>62.00130804447353</v>
      </c>
      <c r="D511" t="n">
        <v>17.51624390243903</v>
      </c>
      <c r="E511" t="n">
        <v>0.5266829268292683</v>
      </c>
    </row>
    <row r="512">
      <c r="A512" t="inlineStr">
        <is>
          <t>600976</t>
        </is>
      </c>
      <c r="B512" t="n">
        <v>0.005956725441414546</v>
      </c>
      <c r="C512" t="n">
        <v>61.90476190476191</v>
      </c>
      <c r="D512" t="n">
        <v>23.40956097560976</v>
      </c>
      <c r="E512" t="n">
        <v>1.554487804878049</v>
      </c>
    </row>
    <row r="513">
      <c r="A513" t="inlineStr">
        <is>
          <t>600970</t>
        </is>
      </c>
      <c r="B513" t="n">
        <v>0.0005294351178687563</v>
      </c>
      <c r="C513" t="n">
        <v>61.78010471204188</v>
      </c>
      <c r="D513" t="n">
        <v>6.381121951219512</v>
      </c>
      <c r="E513" t="n">
        <v>1.524682926829269</v>
      </c>
    </row>
    <row r="514">
      <c r="A514" t="inlineStr">
        <is>
          <t>603100</t>
        </is>
      </c>
      <c r="B514" t="n">
        <v>0.001490217068551706</v>
      </c>
      <c r="C514" t="n">
        <v>61.74112256586481</v>
      </c>
      <c r="D514" t="n">
        <v>10.05126829268293</v>
      </c>
      <c r="E514" t="n">
        <v>1.057024390243902</v>
      </c>
    </row>
    <row r="515">
      <c r="A515" t="inlineStr">
        <is>
          <t>000659</t>
        </is>
      </c>
      <c r="B515" t="n">
        <v>0.0003164198567330078</v>
      </c>
      <c r="C515" t="n">
        <v>61.71171171171168</v>
      </c>
      <c r="D515" t="n">
        <v>2.541609756097561</v>
      </c>
      <c r="E515" t="n">
        <v>1.265170731707317</v>
      </c>
    </row>
    <row r="516">
      <c r="A516" t="inlineStr">
        <is>
          <t>000738</t>
        </is>
      </c>
      <c r="B516" t="n">
        <v>0.004039175032711356</v>
      </c>
      <c r="C516" t="n">
        <v>61.5748031496063</v>
      </c>
      <c r="D516" t="n">
        <v>18.49663414634146</v>
      </c>
      <c r="E516" t="n">
        <v>2.502926829268292</v>
      </c>
    </row>
    <row r="517">
      <c r="A517" t="inlineStr">
        <is>
          <t>600079</t>
        </is>
      </c>
      <c r="B517" t="n">
        <v>0.004460057950774844</v>
      </c>
      <c r="C517" t="n">
        <v>61.48689823278488</v>
      </c>
      <c r="D517" t="n">
        <v>29.94980487804878</v>
      </c>
      <c r="E517" t="n">
        <v>1.457317073170732</v>
      </c>
    </row>
    <row r="518">
      <c r="A518" t="inlineStr">
        <is>
          <t>600741</t>
        </is>
      </c>
      <c r="B518" t="n">
        <v>0.004414141513380395</v>
      </c>
      <c r="C518" t="n">
        <v>61.28218071680971</v>
      </c>
      <c r="D518" t="n">
        <v>25.46175609756098</v>
      </c>
      <c r="E518" t="n">
        <v>0.6809756097560974</v>
      </c>
    </row>
    <row r="519">
      <c r="A519" t="inlineStr">
        <is>
          <t>688396</t>
        </is>
      </c>
      <c r="B519" t="n">
        <v>0.01021838853584013</v>
      </c>
      <c r="C519" t="n">
        <v>61.19531026594223</v>
      </c>
      <c r="D519" t="n">
        <v>52.12253658536586</v>
      </c>
      <c r="E519" t="n">
        <v>7.661853658536586</v>
      </c>
    </row>
    <row r="520">
      <c r="A520" t="inlineStr">
        <is>
          <t>600375</t>
        </is>
      </c>
      <c r="B520" t="n">
        <v>0.0008371008727001602</v>
      </c>
      <c r="C520" t="n">
        <v>61.17381489841986</v>
      </c>
      <c r="D520" t="n">
        <v>7.505365853658538</v>
      </c>
      <c r="E520" t="n">
        <v>2.998292682926829</v>
      </c>
    </row>
    <row r="521">
      <c r="A521" t="inlineStr">
        <is>
          <t>600258</t>
        </is>
      </c>
      <c r="B521" t="n">
        <v>0.002221552661660321</v>
      </c>
      <c r="C521" t="n">
        <v>61.16573033707864</v>
      </c>
      <c r="D521" t="n">
        <v>18.68668292682927</v>
      </c>
      <c r="E521" t="n">
        <v>1.605414634146342</v>
      </c>
    </row>
    <row r="522">
      <c r="A522" t="inlineStr">
        <is>
          <t>600845</t>
        </is>
      </c>
      <c r="B522" t="n">
        <v>0.004577900844293581</v>
      </c>
      <c r="C522" t="n">
        <v>60.69434328720564</v>
      </c>
      <c r="D522" t="n">
        <v>62.55551219512196</v>
      </c>
      <c r="E522" t="n">
        <v>0.7834634146341464</v>
      </c>
    </row>
    <row r="523">
      <c r="A523" t="inlineStr">
        <is>
          <t>600685</t>
        </is>
      </c>
      <c r="B523" t="n">
        <v>0.009381801391918777</v>
      </c>
      <c r="C523" t="n">
        <v>60.66666666666667</v>
      </c>
      <c r="D523" t="n">
        <v>25.47190243902439</v>
      </c>
      <c r="E523" t="n">
        <v>3.026439024390244</v>
      </c>
    </row>
    <row r="524">
      <c r="A524" t="inlineStr">
        <is>
          <t>601388</t>
        </is>
      </c>
      <c r="B524" t="n">
        <v>0.00053330950846998</v>
      </c>
      <c r="C524" t="n">
        <v>60.35502958579882</v>
      </c>
      <c r="D524" t="n">
        <v>2.334341463414634</v>
      </c>
      <c r="E524" t="n">
        <v>3.522048780487805</v>
      </c>
    </row>
    <row r="525">
      <c r="A525" t="inlineStr">
        <is>
          <t>002340</t>
        </is>
      </c>
      <c r="B525" t="n">
        <v>0.001201149193276356</v>
      </c>
      <c r="C525" t="n">
        <v>60.04140786749483</v>
      </c>
      <c r="D525" t="n">
        <v>5.469219512195123</v>
      </c>
      <c r="E525" t="n">
        <v>4.384682926829268</v>
      </c>
    </row>
    <row r="526">
      <c r="A526" t="inlineStr">
        <is>
          <t>601877</t>
        </is>
      </c>
      <c r="B526" t="n">
        <v>0.003577521648102694</v>
      </c>
      <c r="C526" t="n">
        <v>60.01697792869272</v>
      </c>
      <c r="D526" t="n">
        <v>30.43253658536585</v>
      </c>
      <c r="E526" t="n">
        <v>0.5301951219512195</v>
      </c>
    </row>
    <row r="527">
      <c r="A527" t="inlineStr">
        <is>
          <t>601218</t>
        </is>
      </c>
      <c r="B527" t="n">
        <v>0.0003410175093517664</v>
      </c>
      <c r="C527" t="n">
        <v>59.92907801418439</v>
      </c>
      <c r="D527" t="n">
        <v>3.366731707317073</v>
      </c>
      <c r="E527" t="n">
        <v>2.254634146341463</v>
      </c>
    </row>
    <row r="528">
      <c r="A528" t="inlineStr">
        <is>
          <t>000538</t>
        </is>
      </c>
      <c r="B528" t="n">
        <v>0.01083892317861748</v>
      </c>
      <c r="C528" t="n">
        <v>59.68877361985923</v>
      </c>
      <c r="D528" t="n">
        <v>103.9221463414634</v>
      </c>
      <c r="E528" t="n">
        <v>1.252487804878049</v>
      </c>
    </row>
    <row r="529">
      <c r="A529" t="inlineStr">
        <is>
          <t>603087</t>
        </is>
      </c>
      <c r="B529" t="n">
        <v>0.0485229884032221</v>
      </c>
      <c r="C529" t="n">
        <v>59.68414125904802</v>
      </c>
      <c r="D529" t="n">
        <v>147.5555921052631</v>
      </c>
      <c r="E529" t="n">
        <v>5.365</v>
      </c>
    </row>
    <row r="530">
      <c r="A530" t="inlineStr">
        <is>
          <t>002054</t>
        </is>
      </c>
      <c r="B530" t="n">
        <v>0.0004926084342565879</v>
      </c>
      <c r="C530" t="n">
        <v>59.60960960960961</v>
      </c>
      <c r="D530" t="n">
        <v>7.651658536585367</v>
      </c>
      <c r="E530" t="n">
        <v>3.532243902439025</v>
      </c>
    </row>
    <row r="531">
      <c r="A531" t="inlineStr">
        <is>
          <t>603589</t>
        </is>
      </c>
      <c r="B531" t="n">
        <v>0.008004760776312831</v>
      </c>
      <c r="C531" t="n">
        <v>59.31397095643467</v>
      </c>
      <c r="D531" t="n">
        <v>54.92053658536585</v>
      </c>
      <c r="E531" t="n">
        <v>1.628048780487805</v>
      </c>
    </row>
    <row r="532">
      <c r="A532" t="inlineStr">
        <is>
          <t>600999</t>
        </is>
      </c>
      <c r="B532" t="n">
        <v>0.002872649300772489</v>
      </c>
      <c r="C532" t="n">
        <v>59.30470347648262</v>
      </c>
      <c r="D532" t="n">
        <v>20.22258536585366</v>
      </c>
      <c r="E532" t="n">
        <v>0.586048780487805</v>
      </c>
    </row>
    <row r="533">
      <c r="A533" t="inlineStr">
        <is>
          <t>601127</t>
        </is>
      </c>
      <c r="B533" t="n">
        <v>0.006008731594651998</v>
      </c>
      <c r="C533" t="n">
        <v>58.83014623172102</v>
      </c>
      <c r="D533" t="n">
        <v>10.9450243902439</v>
      </c>
      <c r="E533" t="n">
        <v>1.931560975609756</v>
      </c>
    </row>
    <row r="534">
      <c r="A534" t="inlineStr">
        <is>
          <t>688099</t>
        </is>
      </c>
      <c r="B534" t="n">
        <v>0.008394182898768284</v>
      </c>
      <c r="C534" t="n">
        <v>58.62003421402775</v>
      </c>
      <c r="D534" t="n">
        <v>64.01839024390245</v>
      </c>
      <c r="E534" t="n">
        <v>3.296634146341464</v>
      </c>
    </row>
    <row r="535">
      <c r="A535" t="inlineStr">
        <is>
          <t>002402</t>
        </is>
      </c>
      <c r="B535" t="n">
        <v>0.0010588331320399</v>
      </c>
      <c r="C535" t="n">
        <v>58.46267553584627</v>
      </c>
      <c r="D535" t="n">
        <v>16.51360975609756</v>
      </c>
      <c r="E535" t="n">
        <v>4.479560975609756</v>
      </c>
    </row>
    <row r="536">
      <c r="A536" t="inlineStr">
        <is>
          <t>601995</t>
        </is>
      </c>
      <c r="B536" t="n">
        <v>0.003915168663707286</v>
      </c>
      <c r="C536" t="n">
        <v>58.30238726790449</v>
      </c>
      <c r="D536" t="n">
        <v>63.17955882352941</v>
      </c>
      <c r="E536" t="n">
        <v>18.18485294117647</v>
      </c>
    </row>
    <row r="537">
      <c r="A537" t="inlineStr">
        <is>
          <t>000737</t>
        </is>
      </c>
      <c r="B537" t="n">
        <v>0.0008104030362764583</v>
      </c>
      <c r="C537" t="n">
        <v>58.20895522388059</v>
      </c>
      <c r="D537" t="n">
        <v>3.523073170731708</v>
      </c>
      <c r="E537" t="n">
        <v>0.8713170731707317</v>
      </c>
    </row>
    <row r="538">
      <c r="A538" t="inlineStr">
        <is>
          <t>000866</t>
        </is>
      </c>
      <c r="B538" t="n">
        <v>0.00125639020239814</v>
      </c>
      <c r="C538" t="n">
        <v>58.17142857142856</v>
      </c>
      <c r="D538" t="n">
        <v>10.60507317073171</v>
      </c>
      <c r="E538" t="n">
        <v>0</v>
      </c>
    </row>
    <row r="539">
      <c r="A539" t="inlineStr">
        <is>
          <t>000636</t>
        </is>
      </c>
      <c r="B539" t="n">
        <v>0.004133146862903386</v>
      </c>
      <c r="C539" t="n">
        <v>58.05946791862284</v>
      </c>
      <c r="D539" t="n">
        <v>29.89429268292683</v>
      </c>
      <c r="E539" t="n">
        <v>4.443853658536585</v>
      </c>
    </row>
    <row r="540">
      <c r="A540" t="inlineStr">
        <is>
          <t>000725</t>
        </is>
      </c>
      <c r="B540" t="n">
        <v>0.0006367002374282088</v>
      </c>
      <c r="C540" t="n">
        <v>57.65306122448979</v>
      </c>
      <c r="D540" t="n">
        <v>5.009609756097561</v>
      </c>
      <c r="E540" t="n">
        <v>2.748048780487805</v>
      </c>
    </row>
    <row r="541">
      <c r="A541" t="inlineStr">
        <is>
          <t>000881</t>
        </is>
      </c>
      <c r="B541" t="n">
        <v>0.001067951940323567</v>
      </c>
      <c r="C541" t="n">
        <v>57.54189944134076</v>
      </c>
      <c r="D541" t="n">
        <v>8.964585365853658</v>
      </c>
      <c r="E541" t="n">
        <v>1.614243902439024</v>
      </c>
    </row>
    <row r="542">
      <c r="A542" t="inlineStr">
        <is>
          <t>002138</t>
        </is>
      </c>
      <c r="B542" t="n">
        <v>0.0009443314006593327</v>
      </c>
      <c r="C542" t="n">
        <v>56.73693858845097</v>
      </c>
      <c r="D542" t="n">
        <v>24.91946341463414</v>
      </c>
      <c r="E542" t="n">
        <v>2.81370731707317</v>
      </c>
    </row>
    <row r="543">
      <c r="A543" t="inlineStr">
        <is>
          <t>002959</t>
        </is>
      </c>
      <c r="B543" t="n">
        <v>0.02093301937147966</v>
      </c>
      <c r="C543" t="n">
        <v>56.67122819021553</v>
      </c>
      <c r="D543" t="n">
        <v>114.9276585365854</v>
      </c>
      <c r="E543" t="n">
        <v>4.594487804878049</v>
      </c>
    </row>
    <row r="544">
      <c r="A544" t="inlineStr">
        <is>
          <t>603060</t>
        </is>
      </c>
      <c r="B544" t="n">
        <v>0.001902606128607545</v>
      </c>
      <c r="C544" t="n">
        <v>56.3894523326572</v>
      </c>
      <c r="D544" t="n">
        <v>19.45619512195122</v>
      </c>
      <c r="E544" t="n">
        <v>0.7493658536585367</v>
      </c>
    </row>
    <row r="545">
      <c r="A545" t="inlineStr">
        <is>
          <t>600071</t>
        </is>
      </c>
      <c r="B545" t="n">
        <v>0.00140251196495414</v>
      </c>
      <c r="C545" t="n">
        <v>56.35964912280702</v>
      </c>
      <c r="D545" t="n">
        <v>10.85492682926829</v>
      </c>
      <c r="E545" t="n">
        <v>2.196536585365854</v>
      </c>
    </row>
    <row r="546">
      <c r="A546" t="inlineStr">
        <is>
          <t>600597</t>
        </is>
      </c>
      <c r="B546" t="n">
        <v>0.0016168784404606</v>
      </c>
      <c r="C546" t="n">
        <v>56.27177700348434</v>
      </c>
      <c r="D546" t="n">
        <v>16.42882926829268</v>
      </c>
      <c r="E546" t="n">
        <v>2.063804878048781</v>
      </c>
    </row>
    <row r="547">
      <c r="A547" t="inlineStr">
        <is>
          <t>603979</t>
        </is>
      </c>
      <c r="B547" t="n">
        <v>0.0007686680466564116</v>
      </c>
      <c r="C547" t="n">
        <v>56.25790139064475</v>
      </c>
      <c r="D547" t="n">
        <v>11.22946341463415</v>
      </c>
      <c r="E547" t="n">
        <v>1.396</v>
      </c>
    </row>
    <row r="548">
      <c r="A548" t="inlineStr">
        <is>
          <t>000780</t>
        </is>
      </c>
      <c r="B548" t="n">
        <v>0.0005468860866974546</v>
      </c>
      <c r="C548" t="n">
        <v>56.14754098360657</v>
      </c>
      <c r="D548" t="n">
        <v>2.751024390243903</v>
      </c>
      <c r="E548" t="n">
        <v>0.4543414634146341</v>
      </c>
    </row>
    <row r="549">
      <c r="A549" t="inlineStr">
        <is>
          <t>600255</t>
        </is>
      </c>
      <c r="B549" t="n">
        <v>0.0003911639465540919</v>
      </c>
      <c r="C549" t="n">
        <v>56.140350877193</v>
      </c>
      <c r="D549" t="n">
        <v>1.399317073170732</v>
      </c>
      <c r="E549" t="n">
        <v>1.761853658536586</v>
      </c>
    </row>
    <row r="550">
      <c r="A550" t="inlineStr">
        <is>
          <t>002851</t>
        </is>
      </c>
      <c r="B550" t="n">
        <v>0.004000504144886067</v>
      </c>
      <c r="C550" t="n">
        <v>56.12844866576212</v>
      </c>
      <c r="D550" t="n">
        <v>30.45160975609756</v>
      </c>
      <c r="E550" t="n">
        <v>1.683951219512195</v>
      </c>
    </row>
    <row r="551">
      <c r="A551" t="inlineStr">
        <is>
          <t>002312</t>
        </is>
      </c>
      <c r="B551" t="n">
        <v>0.0005560683867842963</v>
      </c>
      <c r="C551" t="n">
        <v>55.75221238938055</v>
      </c>
      <c r="D551" t="n">
        <v>5.663658536585365</v>
      </c>
      <c r="E551" t="n">
        <v>1.852341463414634</v>
      </c>
    </row>
    <row r="552">
      <c r="A552" t="inlineStr">
        <is>
          <t>600549</t>
        </is>
      </c>
      <c r="B552" t="n">
        <v>0.001310681669806292</v>
      </c>
      <c r="C552" t="n">
        <v>55.47703180212016</v>
      </c>
      <c r="D552" t="n">
        <v>14.2489756097561</v>
      </c>
      <c r="E552" t="n">
        <v>1.863121951219513</v>
      </c>
    </row>
    <row r="553">
      <c r="A553" t="inlineStr">
        <is>
          <t>000837</t>
        </is>
      </c>
      <c r="B553" t="n">
        <v>0.001097050448533071</v>
      </c>
      <c r="C553" t="n">
        <v>55.11811023622046</v>
      </c>
      <c r="D553" t="n">
        <v>5.384829268292682</v>
      </c>
      <c r="E553" t="n">
        <v>0.9510731707317073</v>
      </c>
    </row>
    <row r="554">
      <c r="A554" t="inlineStr">
        <is>
          <t>002507</t>
        </is>
      </c>
      <c r="B554" t="n">
        <v>0.003445095510825228</v>
      </c>
      <c r="C554" t="n">
        <v>54.94109947643979</v>
      </c>
      <c r="D554" t="n">
        <v>40.83239024390244</v>
      </c>
      <c r="E554" t="n">
        <v>1.525512195121951</v>
      </c>
    </row>
    <row r="555">
      <c r="A555" t="inlineStr">
        <is>
          <t>000869</t>
        </is>
      </c>
      <c r="B555" t="n">
        <v>0.005489121724379236</v>
      </c>
      <c r="C555" t="n">
        <v>54.74231268947596</v>
      </c>
      <c r="D555" t="n">
        <v>34.10809756097561</v>
      </c>
      <c r="E555" t="n">
        <v>1.258780487804878</v>
      </c>
    </row>
    <row r="556">
      <c r="A556" t="inlineStr">
        <is>
          <t>603195</t>
        </is>
      </c>
      <c r="B556" t="n">
        <v>0.01783216792545755</v>
      </c>
      <c r="C556" t="n">
        <v>54.73719676549864</v>
      </c>
      <c r="D556" t="n">
        <v>176.8371707317073</v>
      </c>
      <c r="E556" t="n">
        <v>3.518</v>
      </c>
    </row>
    <row r="557">
      <c r="A557" t="inlineStr">
        <is>
          <t>000933</t>
        </is>
      </c>
      <c r="B557" t="n">
        <v>0.001856383512729956</v>
      </c>
      <c r="C557" t="n">
        <v>54.6116504854369</v>
      </c>
      <c r="D557" t="n">
        <v>5.559658536585365</v>
      </c>
      <c r="E557" t="n">
        <v>2.766487804878049</v>
      </c>
    </row>
    <row r="558">
      <c r="A558" t="inlineStr">
        <is>
          <t>600460</t>
        </is>
      </c>
      <c r="B558" t="n">
        <v>0.003892556667461048</v>
      </c>
      <c r="C558" t="n">
        <v>54.45736434108526</v>
      </c>
      <c r="D558" t="n">
        <v>17.71351219512195</v>
      </c>
      <c r="E558" t="n">
        <v>3.516292682926829</v>
      </c>
    </row>
    <row r="559">
      <c r="A559" t="inlineStr">
        <is>
          <t>002371</t>
        </is>
      </c>
      <c r="B559" t="n">
        <v>0.01694432926587898</v>
      </c>
      <c r="C559" t="n">
        <v>53.82175705677133</v>
      </c>
      <c r="D559" t="n">
        <v>175.5278048780488</v>
      </c>
      <c r="E559" t="n">
        <v>1.912</v>
      </c>
    </row>
    <row r="560">
      <c r="A560" t="inlineStr">
        <is>
          <t>002517</t>
        </is>
      </c>
      <c r="B560" t="n">
        <v>0.001223474275178631</v>
      </c>
      <c r="C560" t="n">
        <v>53.74149659863945</v>
      </c>
      <c r="D560" t="n">
        <v>4.54770731707317</v>
      </c>
      <c r="E560" t="n">
        <v>2.822926829268293</v>
      </c>
    </row>
    <row r="561">
      <c r="A561" t="inlineStr">
        <is>
          <t>002975</t>
        </is>
      </c>
      <c r="B561" t="n">
        <v>0.02193086039517728</v>
      </c>
      <c r="C561" t="n">
        <v>53.69415807560136</v>
      </c>
      <c r="D561" t="n">
        <v>90.0480487804878</v>
      </c>
      <c r="E561" t="n">
        <v>8.072585365853659</v>
      </c>
    </row>
    <row r="562">
      <c r="A562" t="inlineStr">
        <is>
          <t>603229</t>
        </is>
      </c>
      <c r="B562" t="n">
        <v>0.008514463457495108</v>
      </c>
      <c r="C562" t="n">
        <v>53.06513409961686</v>
      </c>
      <c r="D562" t="n">
        <v>37.30170731707317</v>
      </c>
      <c r="E562" t="n">
        <v>1.625951219512195</v>
      </c>
    </row>
    <row r="563">
      <c r="A563" t="inlineStr">
        <is>
          <t>600875</t>
        </is>
      </c>
      <c r="B563" t="n">
        <v>0.0004654515039929239</v>
      </c>
      <c r="C563" t="n">
        <v>52.77777777777777</v>
      </c>
      <c r="D563" t="n">
        <v>10.15556097560976</v>
      </c>
      <c r="E563" t="n">
        <v>1.468585365853659</v>
      </c>
    </row>
    <row r="564">
      <c r="A564" t="inlineStr">
        <is>
          <t>002293</t>
        </is>
      </c>
      <c r="B564" t="n">
        <v>0.0009773246497335754</v>
      </c>
      <c r="C564" t="n">
        <v>52.75119617224882</v>
      </c>
      <c r="D564" t="n">
        <v>11.10458536585366</v>
      </c>
      <c r="E564" t="n">
        <v>0.5611707317073171</v>
      </c>
    </row>
    <row r="565">
      <c r="A565" t="inlineStr">
        <is>
          <t>603659</t>
        </is>
      </c>
      <c r="B565" t="n">
        <v>0.009506237235891167</v>
      </c>
      <c r="C565" t="n">
        <v>52.55884586180714</v>
      </c>
      <c r="D565" t="n">
        <v>100.7992195121951</v>
      </c>
      <c r="E565" t="n">
        <v>1.766682926829268</v>
      </c>
    </row>
    <row r="566">
      <c r="A566" t="inlineStr">
        <is>
          <t>002216</t>
        </is>
      </c>
      <c r="B566" t="n">
        <v>0.003197938748173293</v>
      </c>
      <c r="C566" t="n">
        <v>52.51346499102332</v>
      </c>
      <c r="D566" t="n">
        <v>27.89073170731707</v>
      </c>
      <c r="E566" t="n">
        <v>2.060048780487805</v>
      </c>
    </row>
    <row r="567">
      <c r="A567" t="inlineStr">
        <is>
          <t>603755</t>
        </is>
      </c>
      <c r="B567" t="n">
        <v>0.005851962959532209</v>
      </c>
      <c r="C567" t="n">
        <v>52.34476769431176</v>
      </c>
      <c r="D567" t="n">
        <v>72.9149756097561</v>
      </c>
      <c r="E567" t="n">
        <v>2.832341463414634</v>
      </c>
    </row>
    <row r="568">
      <c r="A568" t="inlineStr">
        <is>
          <t>603960</t>
        </is>
      </c>
      <c r="B568" t="n">
        <v>0.01186271819851969</v>
      </c>
      <c r="C568" t="n">
        <v>52.11864406779662</v>
      </c>
      <c r="D568" t="n">
        <v>36.78190243902439</v>
      </c>
      <c r="E568" t="n">
        <v>1.412634146341464</v>
      </c>
    </row>
    <row r="569">
      <c r="A569" t="inlineStr">
        <is>
          <t>600415</t>
        </is>
      </c>
      <c r="B569" t="n">
        <v>0.001275829940011225</v>
      </c>
      <c r="C569" t="n">
        <v>52.08333333333335</v>
      </c>
      <c r="D569" t="n">
        <v>5.344146341463415</v>
      </c>
      <c r="E569" t="n">
        <v>1.501268292682927</v>
      </c>
    </row>
    <row r="570">
      <c r="A570" t="inlineStr">
        <is>
          <t>002487</t>
        </is>
      </c>
      <c r="B570" t="n">
        <v>0.001948087112531935</v>
      </c>
      <c r="C570" t="n">
        <v>52.02558635394454</v>
      </c>
      <c r="D570" t="n">
        <v>7.725853658536586</v>
      </c>
      <c r="E570" t="n">
        <v>2.864536585365854</v>
      </c>
    </row>
    <row r="571">
      <c r="A571" t="inlineStr">
        <is>
          <t>600733</t>
        </is>
      </c>
      <c r="B571" t="n">
        <v>0.001059451415474974</v>
      </c>
      <c r="C571" t="n">
        <v>51.97132616487457</v>
      </c>
      <c r="D571" t="n">
        <v>7.058000000000002</v>
      </c>
      <c r="E571" t="n">
        <v>2.192341463414634</v>
      </c>
    </row>
    <row r="572">
      <c r="A572" t="inlineStr">
        <is>
          <t>002254</t>
        </is>
      </c>
      <c r="B572" t="n">
        <v>0.00111552881627661</v>
      </c>
      <c r="C572" t="n">
        <v>51.76470588235293</v>
      </c>
      <c r="D572" t="n">
        <v>14.56917073170732</v>
      </c>
      <c r="E572" t="n">
        <v>1.687414634146341</v>
      </c>
    </row>
    <row r="573">
      <c r="A573" t="inlineStr">
        <is>
          <t>601311</t>
        </is>
      </c>
      <c r="B573" t="n">
        <v>0.000745123984833518</v>
      </c>
      <c r="C573" t="n">
        <v>51.51975683890577</v>
      </c>
      <c r="D573" t="n">
        <v>8.037317073170732</v>
      </c>
      <c r="E573" t="n">
        <v>2.204926829268293</v>
      </c>
    </row>
    <row r="574">
      <c r="A574" t="inlineStr">
        <is>
          <t>601882</t>
        </is>
      </c>
      <c r="B574" t="n">
        <v>0.002283591609757185</v>
      </c>
      <c r="C574" t="n">
        <v>51.27175368139225</v>
      </c>
      <c r="D574" t="n">
        <v>10.67560975609756</v>
      </c>
      <c r="E574" t="n">
        <v>0.892390243902439</v>
      </c>
    </row>
    <row r="575">
      <c r="A575" t="inlineStr">
        <is>
          <t>603786</t>
        </is>
      </c>
      <c r="B575" t="n">
        <v>0.004733531124422096</v>
      </c>
      <c r="C575" t="n">
        <v>51.22605363984674</v>
      </c>
      <c r="D575" t="n">
        <v>69.2270731707317</v>
      </c>
      <c r="E575" t="n">
        <v>2.818146341463414</v>
      </c>
    </row>
    <row r="576">
      <c r="A576" t="inlineStr">
        <is>
          <t>002801</t>
        </is>
      </c>
      <c r="B576" t="n">
        <v>0.001768332224941801</v>
      </c>
      <c r="C576" t="n">
        <v>51.08055009823185</v>
      </c>
      <c r="D576" t="n">
        <v>31.92639024390244</v>
      </c>
      <c r="E576" t="n">
        <v>2.865560975609756</v>
      </c>
    </row>
    <row r="577">
      <c r="A577" t="inlineStr">
        <is>
          <t>600740</t>
        </is>
      </c>
      <c r="B577" t="n">
        <v>0.0005812132928078402</v>
      </c>
      <c r="C577" t="n">
        <v>51.07913669064747</v>
      </c>
      <c r="D577" t="n">
        <v>5.167756097560975</v>
      </c>
      <c r="E577" t="n">
        <v>3.091219512195122</v>
      </c>
    </row>
    <row r="578">
      <c r="A578" t="inlineStr">
        <is>
          <t>600773</t>
        </is>
      </c>
      <c r="B578" t="n">
        <v>0.0005724664693868807</v>
      </c>
      <c r="C578" t="n">
        <v>50.88967971530249</v>
      </c>
      <c r="D578" t="n">
        <v>6.496390243902439</v>
      </c>
      <c r="E578" t="n">
        <v>1.957414634146341</v>
      </c>
    </row>
    <row r="579">
      <c r="A579" t="inlineStr">
        <is>
          <t>002151</t>
        </is>
      </c>
      <c r="B579" t="n">
        <v>0.0149175409993829</v>
      </c>
      <c r="C579" t="n">
        <v>50.88929219600726</v>
      </c>
      <c r="D579" t="n">
        <v>47.12800000000001</v>
      </c>
      <c r="E579" t="n">
        <v>6.450634146341464</v>
      </c>
    </row>
    <row r="580">
      <c r="A580" t="inlineStr">
        <is>
          <t>002475</t>
        </is>
      </c>
      <c r="B580" t="n">
        <v>0.007437892905155304</v>
      </c>
      <c r="C580" t="n">
        <v>50.67650676506763</v>
      </c>
      <c r="D580" t="n">
        <v>50.40453658536585</v>
      </c>
      <c r="E580" t="n">
        <v>1.173707317073171</v>
      </c>
    </row>
    <row r="581">
      <c r="A581" t="inlineStr">
        <is>
          <t>600997</t>
        </is>
      </c>
      <c r="B581" t="n">
        <v>0.0003900478858174188</v>
      </c>
      <c r="C581" t="n">
        <v>50.54945054945055</v>
      </c>
      <c r="D581" t="n">
        <v>5.204926829268294</v>
      </c>
      <c r="E581" t="n">
        <v>1.015121951219512</v>
      </c>
    </row>
    <row r="582">
      <c r="A582" t="inlineStr">
        <is>
          <t>600793</t>
        </is>
      </c>
      <c r="B582" t="n">
        <v>0.001931606970479602</v>
      </c>
      <c r="C582" t="n">
        <v>50.54151624548735</v>
      </c>
      <c r="D582" t="n">
        <v>10.946</v>
      </c>
      <c r="E582" t="n">
        <v>2.32390243902439</v>
      </c>
    </row>
    <row r="583">
      <c r="A583" t="inlineStr">
        <is>
          <t>002643</t>
        </is>
      </c>
      <c r="B583" t="n">
        <v>0.001806111928541722</v>
      </c>
      <c r="C583" t="n">
        <v>50.51775147928996</v>
      </c>
      <c r="D583" t="n">
        <v>18.18653658536585</v>
      </c>
      <c r="E583" t="n">
        <v>1.60990243902439</v>
      </c>
    </row>
    <row r="584">
      <c r="A584" t="inlineStr">
        <is>
          <t>600515</t>
        </is>
      </c>
      <c r="B584" t="n">
        <v>0.00128641231319333</v>
      </c>
      <c r="C584" t="n">
        <v>50.38461538461539</v>
      </c>
      <c r="D584" t="n">
        <v>6.679219512195122</v>
      </c>
      <c r="E584" t="n">
        <v>4.212585365853659</v>
      </c>
    </row>
    <row r="585">
      <c r="A585" t="inlineStr">
        <is>
          <t>601838</t>
        </is>
      </c>
      <c r="B585" t="n">
        <v>0.001046818185974378</v>
      </c>
      <c r="C585" t="n">
        <v>50.27855153203342</v>
      </c>
      <c r="D585" t="n">
        <v>9.321024390243903</v>
      </c>
      <c r="E585" t="n">
        <v>1.984926829268293</v>
      </c>
    </row>
    <row r="586">
      <c r="A586" t="inlineStr">
        <is>
          <t>002646</t>
        </is>
      </c>
      <c r="B586" t="n">
        <v>0.00574485935099253</v>
      </c>
      <c r="C586" t="n">
        <v>50.27027027027027</v>
      </c>
      <c r="D586" t="n">
        <v>12.49082926829268</v>
      </c>
      <c r="E586" t="n">
        <v>2.93019512195122</v>
      </c>
    </row>
    <row r="587">
      <c r="A587" t="inlineStr">
        <is>
          <t>600887</t>
        </is>
      </c>
      <c r="B587" t="n">
        <v>0.004765111350669254</v>
      </c>
      <c r="C587" t="n">
        <v>50.17170329670328</v>
      </c>
      <c r="D587" t="n">
        <v>36.84585365853659</v>
      </c>
      <c r="E587" t="n">
        <v>1.118439024390244</v>
      </c>
    </row>
    <row r="588">
      <c r="A588" t="inlineStr">
        <is>
          <t>603826</t>
        </is>
      </c>
      <c r="B588" t="n">
        <v>0.003418776065648986</v>
      </c>
      <c r="C588" t="n">
        <v>49.85138004246284</v>
      </c>
      <c r="D588" t="n">
        <v>32.64912195121951</v>
      </c>
      <c r="E588" t="n">
        <v>0.6109756097560974</v>
      </c>
    </row>
    <row r="589">
      <c r="A589" t="inlineStr">
        <is>
          <t>600363</t>
        </is>
      </c>
      <c r="B589" t="n">
        <v>0.006459282092131465</v>
      </c>
      <c r="C589" t="n">
        <v>49.7179125528914</v>
      </c>
      <c r="D589" t="n">
        <v>20.66653658536585</v>
      </c>
      <c r="E589" t="n">
        <v>4.466634146341462</v>
      </c>
    </row>
    <row r="590">
      <c r="A590" t="inlineStr">
        <is>
          <t>002925</t>
        </is>
      </c>
      <c r="B590" t="n">
        <v>0.003648075245795826</v>
      </c>
      <c r="C590" t="n">
        <v>49.5771670190275</v>
      </c>
      <c r="D590" t="n">
        <v>59.54726829268293</v>
      </c>
      <c r="E590" t="n">
        <v>2.450243902439024</v>
      </c>
    </row>
    <row r="591">
      <c r="A591" t="inlineStr">
        <is>
          <t>600406</t>
        </is>
      </c>
      <c r="B591" t="n">
        <v>0.002019076610227616</v>
      </c>
      <c r="C591" t="n">
        <v>49.51947395042995</v>
      </c>
      <c r="D591" t="n">
        <v>22.20756097560975</v>
      </c>
      <c r="E591" t="n">
        <v>0.6810243902439025</v>
      </c>
    </row>
    <row r="592">
      <c r="A592" t="inlineStr">
        <is>
          <t>601677</t>
        </is>
      </c>
      <c r="B592" t="n">
        <v>0.001955714578795049</v>
      </c>
      <c r="C592" t="n">
        <v>49.22330097087377</v>
      </c>
      <c r="D592" t="n">
        <v>11.61560975609756</v>
      </c>
      <c r="E592" t="n">
        <v>2.217414634146342</v>
      </c>
    </row>
    <row r="593">
      <c r="A593" t="inlineStr">
        <is>
          <t>002283</t>
        </is>
      </c>
      <c r="B593" t="n">
        <v>0.001052485167873312</v>
      </c>
      <c r="C593" t="n">
        <v>48.84318766066838</v>
      </c>
      <c r="D593" t="n">
        <v>5.662439024390244</v>
      </c>
      <c r="E593" t="n">
        <v>2.681853658536585</v>
      </c>
    </row>
    <row r="594">
      <c r="A594" t="inlineStr">
        <is>
          <t>000817</t>
        </is>
      </c>
      <c r="B594" t="n">
        <v>0.0005949757498535986</v>
      </c>
      <c r="C594" t="n">
        <v>48.80952380952381</v>
      </c>
      <c r="D594" t="n">
        <v>6.811756097560976</v>
      </c>
      <c r="E594" t="n">
        <v>0</v>
      </c>
    </row>
    <row r="595">
      <c r="A595" t="inlineStr">
        <is>
          <t>600109</t>
        </is>
      </c>
      <c r="B595" t="n">
        <v>0.002900221107086682</v>
      </c>
      <c r="C595" t="n">
        <v>48.76210979547903</v>
      </c>
      <c r="D595" t="n">
        <v>13.81078048780488</v>
      </c>
      <c r="E595" t="n">
        <v>3.017658536585365</v>
      </c>
    </row>
    <row r="596">
      <c r="A596" t="inlineStr">
        <is>
          <t>002727</t>
        </is>
      </c>
      <c r="B596" t="n">
        <v>0.003113195180689574</v>
      </c>
      <c r="C596" t="n">
        <v>48.62730349755549</v>
      </c>
      <c r="D596" t="n">
        <v>35.09121951219512</v>
      </c>
      <c r="E596" t="n">
        <v>2.308731707317073</v>
      </c>
    </row>
    <row r="597">
      <c r="A597" t="inlineStr">
        <is>
          <t>002831</t>
        </is>
      </c>
      <c r="B597" t="n">
        <v>0.002760651500958501</v>
      </c>
      <c r="C597" t="n">
        <v>48.5091232754784</v>
      </c>
      <c r="D597" t="n">
        <v>29.9060487804878</v>
      </c>
      <c r="E597" t="n">
        <v>1.105609756097561</v>
      </c>
    </row>
    <row r="598">
      <c r="A598" t="inlineStr">
        <is>
          <t>600956</t>
        </is>
      </c>
      <c r="B598" t="n">
        <v>0.001060875295658858</v>
      </c>
      <c r="C598" t="n">
        <v>48.47161572052401</v>
      </c>
      <c r="D598" t="n">
        <v>9.349013157894738</v>
      </c>
      <c r="E598" t="n">
        <v>10.38532894736842</v>
      </c>
    </row>
    <row r="599">
      <c r="A599" t="inlineStr">
        <is>
          <t>603180</t>
        </is>
      </c>
      <c r="B599" t="n">
        <v>0.003454898937277104</v>
      </c>
      <c r="C599" t="n">
        <v>48.42630779248969</v>
      </c>
      <c r="D599" t="n">
        <v>53.65892682926828</v>
      </c>
      <c r="E599" t="n">
        <v>2.055365853658537</v>
      </c>
    </row>
    <row r="600">
      <c r="A600" t="inlineStr">
        <is>
          <t>002438</t>
        </is>
      </c>
      <c r="B600" t="n">
        <v>0.00197643181394438</v>
      </c>
      <c r="C600" t="n">
        <v>47.89687924016282</v>
      </c>
      <c r="D600" t="n">
        <v>10.70541463414634</v>
      </c>
      <c r="E600" t="n">
        <v>1.455560975609756</v>
      </c>
    </row>
    <row r="601">
      <c r="A601" t="inlineStr">
        <is>
          <t>002714</t>
        </is>
      </c>
      <c r="B601" t="n">
        <v>0.005259698445390095</v>
      </c>
      <c r="C601" t="n">
        <v>47.54847645429363</v>
      </c>
      <c r="D601" t="n">
        <v>79.29770731707319</v>
      </c>
      <c r="E601" t="n">
        <v>1.119268292682927</v>
      </c>
    </row>
    <row r="602">
      <c r="A602" t="inlineStr">
        <is>
          <t>600655</t>
        </is>
      </c>
      <c r="B602" t="n">
        <v>0.001049311115517706</v>
      </c>
      <c r="C602" t="n">
        <v>47.3463687150838</v>
      </c>
      <c r="D602" t="n">
        <v>9.259073170731707</v>
      </c>
      <c r="E602" t="n">
        <v>1.256048780487805</v>
      </c>
    </row>
    <row r="603">
      <c r="A603" t="inlineStr">
        <is>
          <t>603181</t>
        </is>
      </c>
      <c r="B603" t="n">
        <v>0.002407210368400898</v>
      </c>
      <c r="C603" t="n">
        <v>47.29194187582561</v>
      </c>
      <c r="D603" t="n">
        <v>20.76234146341463</v>
      </c>
      <c r="E603" t="n">
        <v>1.683512195121952</v>
      </c>
    </row>
    <row r="604">
      <c r="A604" t="inlineStr">
        <is>
          <t>600570</t>
        </is>
      </c>
      <c r="B604" t="n">
        <v>0.006535866089528287</v>
      </c>
      <c r="C604" t="n">
        <v>47.24711907810497</v>
      </c>
      <c r="D604" t="n">
        <v>95.49580487804877</v>
      </c>
      <c r="E604" t="n">
        <v>1.486731707317073</v>
      </c>
    </row>
    <row r="605">
      <c r="A605" t="inlineStr">
        <is>
          <t>603629</t>
        </is>
      </c>
      <c r="B605" t="n">
        <v>0.003560405922276134</v>
      </c>
      <c r="C605" t="n">
        <v>47.18723761544921</v>
      </c>
      <c r="D605" t="n">
        <v>27.82336585365854</v>
      </c>
      <c r="E605" t="n">
        <v>7.119121951219513</v>
      </c>
    </row>
    <row r="606">
      <c r="A606" t="inlineStr">
        <is>
          <t>600873</t>
        </is>
      </c>
      <c r="B606" t="n">
        <v>0.0004309432983718368</v>
      </c>
      <c r="C606" t="n">
        <v>47.1783295711061</v>
      </c>
      <c r="D606" t="n">
        <v>5.141609756097562</v>
      </c>
      <c r="E606" t="n">
        <v>1.313463414634146</v>
      </c>
    </row>
    <row r="607">
      <c r="A607" t="inlineStr">
        <is>
          <t>000541</t>
        </is>
      </c>
      <c r="B607" t="n">
        <v>0.0003503117951306359</v>
      </c>
      <c r="C607" t="n">
        <v>47.16553287981859</v>
      </c>
      <c r="D607" t="n">
        <v>5.723024390243902</v>
      </c>
      <c r="E607" t="n">
        <v>1.288487804878049</v>
      </c>
    </row>
    <row r="608">
      <c r="A608" t="inlineStr">
        <is>
          <t>002271</t>
        </is>
      </c>
      <c r="B608" t="n">
        <v>0.007765176358131741</v>
      </c>
      <c r="C608" t="n">
        <v>47.0879120879121</v>
      </c>
      <c r="D608" t="n">
        <v>45.00458536585365</v>
      </c>
      <c r="E608" t="n">
        <v>1.581512195121951</v>
      </c>
    </row>
    <row r="609">
      <c r="A609" t="inlineStr">
        <is>
          <t>600459</t>
        </is>
      </c>
      <c r="B609" t="n">
        <v>0.002950303523487861</v>
      </c>
      <c r="C609" t="n">
        <v>47.08392603129445</v>
      </c>
      <c r="D609" t="n">
        <v>23.35078048780488</v>
      </c>
      <c r="E609" t="n">
        <v>4.109463414634146</v>
      </c>
    </row>
    <row r="610">
      <c r="A610" t="inlineStr">
        <is>
          <t>002557</t>
        </is>
      </c>
      <c r="B610" t="n">
        <v>0.002436665247340766</v>
      </c>
      <c r="C610" t="n">
        <v>46.95614226489197</v>
      </c>
      <c r="D610" t="n">
        <v>57.39346341463415</v>
      </c>
      <c r="E610" t="n">
        <v>1.399512195121951</v>
      </c>
    </row>
    <row r="611">
      <c r="A611" t="inlineStr">
        <is>
          <t>002382</t>
        </is>
      </c>
      <c r="B611" t="n">
        <v>0.004473017976813646</v>
      </c>
      <c r="C611" t="n">
        <v>46.93161893629458</v>
      </c>
      <c r="D611" t="n">
        <v>24.20185365853659</v>
      </c>
      <c r="E611" t="n">
        <v>4.777951219512195</v>
      </c>
    </row>
    <row r="612">
      <c r="A612" t="inlineStr">
        <is>
          <t>002461</t>
        </is>
      </c>
      <c r="B612" t="n">
        <v>0.001085850292007531</v>
      </c>
      <c r="C612" t="n">
        <v>46.89440993788821</v>
      </c>
      <c r="D612" t="n">
        <v>9.855853658536585</v>
      </c>
      <c r="E612" t="n">
        <v>0.8161951219512195</v>
      </c>
    </row>
    <row r="613">
      <c r="A613" t="inlineStr">
        <is>
          <t>603612</t>
        </is>
      </c>
      <c r="B613" t="n">
        <v>0.001419105988321911</v>
      </c>
      <c r="C613" t="n">
        <v>46.84854186265286</v>
      </c>
      <c r="D613" t="n">
        <v>13.58043902439024</v>
      </c>
      <c r="E613" t="n">
        <v>3.214146341463415</v>
      </c>
    </row>
    <row r="614">
      <c r="A614" t="inlineStr">
        <is>
          <t>600362</t>
        </is>
      </c>
      <c r="B614" t="n">
        <v>0.002859023540869625</v>
      </c>
      <c r="C614" t="n">
        <v>46.65653495440729</v>
      </c>
      <c r="D614" t="n">
        <v>16.22146341463415</v>
      </c>
      <c r="E614" t="n">
        <v>1.787853658536585</v>
      </c>
    </row>
    <row r="615">
      <c r="A615" t="inlineStr">
        <is>
          <t>002511</t>
        </is>
      </c>
      <c r="B615" t="n">
        <v>0.001486088932105593</v>
      </c>
      <c r="C615" t="n">
        <v>46.37770897832818</v>
      </c>
      <c r="D615" t="n">
        <v>21.70663414634146</v>
      </c>
      <c r="E615" t="n">
        <v>1.665268292682927</v>
      </c>
    </row>
    <row r="616">
      <c r="A616" t="inlineStr">
        <is>
          <t>002250</t>
        </is>
      </c>
      <c r="B616" t="n">
        <v>0.002991644014499759</v>
      </c>
      <c r="C616" t="n">
        <v>46.14886731391585</v>
      </c>
      <c r="D616" t="n">
        <v>22.90595121951219</v>
      </c>
      <c r="E616" t="n">
        <v>0.7725365853658537</v>
      </c>
    </row>
    <row r="617">
      <c r="A617" t="inlineStr">
        <is>
          <t>600207</t>
        </is>
      </c>
      <c r="B617" t="n">
        <v>0.0004840787927117912</v>
      </c>
      <c r="C617" t="n">
        <v>46.09929078014184</v>
      </c>
      <c r="D617" t="n">
        <v>5.189121951219512</v>
      </c>
      <c r="E617" t="n">
        <v>1.452731707317073</v>
      </c>
    </row>
    <row r="618">
      <c r="A618" t="inlineStr">
        <is>
          <t>601155</t>
        </is>
      </c>
      <c r="B618" t="n">
        <v>0.00174434325190282</v>
      </c>
      <c r="C618" t="n">
        <v>46.07082630691401</v>
      </c>
      <c r="D618" t="n">
        <v>33.88878048780488</v>
      </c>
      <c r="E618" t="n">
        <v>0.4221463414634147</v>
      </c>
    </row>
    <row r="619">
      <c r="A619" t="inlineStr">
        <is>
          <t>002088</t>
        </is>
      </c>
      <c r="B619" t="n">
        <v>0.0008394636810021028</v>
      </c>
      <c r="C619" t="n">
        <v>45.82463465553237</v>
      </c>
      <c r="D619" t="n">
        <v>10.46107317073171</v>
      </c>
      <c r="E619" t="n">
        <v>1.545951219512195</v>
      </c>
    </row>
    <row r="620">
      <c r="A620" t="inlineStr">
        <is>
          <t>000408</t>
        </is>
      </c>
      <c r="B620" t="n">
        <v>0.001193321793150942</v>
      </c>
      <c r="C620" t="n">
        <v>45.81280788177342</v>
      </c>
      <c r="D620" t="n">
        <v>7.10848780487805</v>
      </c>
      <c r="E620" t="n">
        <v>1.805560975609756</v>
      </c>
    </row>
    <row r="621">
      <c r="A621" t="inlineStr">
        <is>
          <t>600761</t>
        </is>
      </c>
      <c r="B621" t="n">
        <v>0.002377604624272004</v>
      </c>
      <c r="C621" t="n">
        <v>45.77387486278815</v>
      </c>
      <c r="D621" t="n">
        <v>12.23126829268293</v>
      </c>
      <c r="E621" t="n">
        <v>1.224780487804878</v>
      </c>
    </row>
    <row r="622">
      <c r="A622" t="inlineStr">
        <is>
          <t>600509</t>
        </is>
      </c>
      <c r="B622" t="n">
        <v>0.0005437680825002995</v>
      </c>
      <c r="C622" t="n">
        <v>45.65916398713827</v>
      </c>
      <c r="D622" t="n">
        <v>3.901560975609756</v>
      </c>
      <c r="E622" t="n">
        <v>2.115414634146341</v>
      </c>
    </row>
    <row r="623">
      <c r="A623" t="inlineStr">
        <is>
          <t>603939</t>
        </is>
      </c>
      <c r="B623" t="n">
        <v>0.007067944019855088</v>
      </c>
      <c r="C623" t="n">
        <v>45.60570071258907</v>
      </c>
      <c r="D623" t="n">
        <v>89.56243902439026</v>
      </c>
      <c r="E623" t="n">
        <v>0.7350731707317073</v>
      </c>
    </row>
    <row r="624">
      <c r="A624" t="inlineStr">
        <is>
          <t>603439</t>
        </is>
      </c>
      <c r="B624" t="n">
        <v>0.008449484416178304</v>
      </c>
      <c r="C624" t="n">
        <v>45.46313799621928</v>
      </c>
      <c r="D624" t="n">
        <v>26.13706806282722</v>
      </c>
      <c r="E624" t="n">
        <v>14.02157068062827</v>
      </c>
    </row>
    <row r="625">
      <c r="A625" t="inlineStr">
        <is>
          <t>601225</t>
        </is>
      </c>
      <c r="B625" t="n">
        <v>0.0009764360879143708</v>
      </c>
      <c r="C625" t="n">
        <v>45.04881450488145</v>
      </c>
      <c r="D625" t="n">
        <v>8.488243902439024</v>
      </c>
      <c r="E625" t="n">
        <v>0.4270731707317074</v>
      </c>
    </row>
    <row r="626">
      <c r="A626" t="inlineStr">
        <is>
          <t>600861</t>
        </is>
      </c>
      <c r="B626" t="n">
        <v>0.003389891671093879</v>
      </c>
      <c r="C626" t="n">
        <v>44.98031496062993</v>
      </c>
      <c r="D626" t="n">
        <v>17.08868292682927</v>
      </c>
      <c r="E626" t="n">
        <v>2.58419512195122</v>
      </c>
    </row>
    <row r="627">
      <c r="A627" t="inlineStr">
        <is>
          <t>600350</t>
        </is>
      </c>
      <c r="B627" t="n">
        <v>0.0004105546239990576</v>
      </c>
      <c r="C627" t="n">
        <v>44.32717678100262</v>
      </c>
      <c r="D627" t="n">
        <v>5.880682926829268</v>
      </c>
      <c r="E627" t="n">
        <v>0.2236585365853659</v>
      </c>
    </row>
    <row r="628">
      <c r="A628" t="inlineStr">
        <is>
          <t>600356</t>
        </is>
      </c>
      <c r="B628" t="n">
        <v>0.0006282085503136137</v>
      </c>
      <c r="C628" t="n">
        <v>43.76854599406528</v>
      </c>
      <c r="D628" t="n">
        <v>7.904439024390244</v>
      </c>
      <c r="E628" t="n">
        <v>0.937560975609756</v>
      </c>
    </row>
    <row r="629">
      <c r="A629" t="inlineStr">
        <is>
          <t>603069</t>
        </is>
      </c>
      <c r="B629" t="n">
        <v>0.02737625614741829</v>
      </c>
      <c r="C629" t="n">
        <v>43.66197183098593</v>
      </c>
      <c r="D629" t="n">
        <v>23.47873170731707</v>
      </c>
      <c r="E629" t="n">
        <v>4.716878048780488</v>
      </c>
    </row>
    <row r="630">
      <c r="A630" t="inlineStr">
        <is>
          <t>688366</t>
        </is>
      </c>
      <c r="B630" t="n">
        <v>0.02855058682950033</v>
      </c>
      <c r="C630" t="n">
        <v>43.58271314793054</v>
      </c>
      <c r="D630" t="n">
        <v>105.8394146341464</v>
      </c>
      <c r="E630" t="n">
        <v>4.574048780487805</v>
      </c>
    </row>
    <row r="631">
      <c r="A631" t="inlineStr">
        <is>
          <t>603995</t>
        </is>
      </c>
      <c r="B631" t="n">
        <v>0.003494593900588006</v>
      </c>
      <c r="C631" t="n">
        <v>43.47616754935002</v>
      </c>
      <c r="D631" t="n">
        <v>27.98453658536585</v>
      </c>
      <c r="E631" t="n">
        <v>5.749024390243903</v>
      </c>
    </row>
    <row r="632">
      <c r="A632" t="inlineStr">
        <is>
          <t>600019</t>
        </is>
      </c>
      <c r="B632" t="n">
        <v>0.0004830502144695036</v>
      </c>
      <c r="C632" t="n">
        <v>43.01075268817205</v>
      </c>
      <c r="D632" t="n">
        <v>5.334536585365854</v>
      </c>
      <c r="E632" t="n">
        <v>0.370780487804878</v>
      </c>
    </row>
    <row r="633">
      <c r="A633" t="inlineStr">
        <is>
          <t>688021</t>
        </is>
      </c>
      <c r="B633" t="n">
        <v>0.01243321597432477</v>
      </c>
      <c r="C633" t="n">
        <v>42.94172639451541</v>
      </c>
      <c r="D633" t="n">
        <v>60.43839024390244</v>
      </c>
      <c r="E633" t="n">
        <v>5.379951219512194</v>
      </c>
    </row>
    <row r="634">
      <c r="A634" t="inlineStr">
        <is>
          <t>600817</t>
        </is>
      </c>
      <c r="B634" t="n">
        <v>0.001520891345979847</v>
      </c>
      <c r="C634" t="n">
        <v>42.5357873210634</v>
      </c>
      <c r="D634" t="n">
        <v>11.70619512195122</v>
      </c>
      <c r="E634" t="n">
        <v>0.7916097560975611</v>
      </c>
    </row>
    <row r="635">
      <c r="A635" t="inlineStr">
        <is>
          <t>600872</t>
        </is>
      </c>
      <c r="B635" t="n">
        <v>0.005936177486639559</v>
      </c>
      <c r="C635" t="n">
        <v>42.51134644478063</v>
      </c>
      <c r="D635" t="n">
        <v>62.70356097560975</v>
      </c>
      <c r="E635" t="n">
        <v>0.8975121951219512</v>
      </c>
    </row>
    <row r="636">
      <c r="A636" t="inlineStr">
        <is>
          <t>688388</t>
        </is>
      </c>
      <c r="B636" t="n">
        <v>0.01195429933911875</v>
      </c>
      <c r="C636" t="n">
        <v>42.44186046511626</v>
      </c>
      <c r="D636" t="n">
        <v>60.50156097560976</v>
      </c>
      <c r="E636" t="n">
        <v>3.221268292682927</v>
      </c>
    </row>
    <row r="637">
      <c r="A637" t="inlineStr">
        <is>
          <t>603856</t>
        </is>
      </c>
      <c r="B637" t="n">
        <v>0.001380635026931589</v>
      </c>
      <c r="C637" t="n">
        <v>42.2689844464776</v>
      </c>
      <c r="D637" t="n">
        <v>14.66282926829268</v>
      </c>
      <c r="E637" t="n">
        <v>5.765365853658536</v>
      </c>
    </row>
    <row r="638">
      <c r="A638" t="inlineStr">
        <is>
          <t>601601</t>
        </is>
      </c>
      <c r="B638" t="n">
        <v>0.002324208230531</v>
      </c>
      <c r="C638" t="n">
        <v>41.69517293804639</v>
      </c>
      <c r="D638" t="n">
        <v>32.19385365853658</v>
      </c>
      <c r="E638" t="n">
        <v>0.5856097560975609</v>
      </c>
    </row>
    <row r="639">
      <c r="A639" t="inlineStr">
        <is>
          <t>601788</t>
        </is>
      </c>
      <c r="B639" t="n">
        <v>0.006465757703075045</v>
      </c>
      <c r="C639" t="n">
        <v>41.63636363636363</v>
      </c>
      <c r="D639" t="n">
        <v>18.24229268292683</v>
      </c>
      <c r="E639" t="n">
        <v>2.006975609756098</v>
      </c>
    </row>
    <row r="640">
      <c r="A640" t="inlineStr">
        <is>
          <t>603239</t>
        </is>
      </c>
      <c r="B640" t="n">
        <v>0.001291018826575352</v>
      </c>
      <c r="C640" t="n">
        <v>41.61650902837488</v>
      </c>
      <c r="D640" t="n">
        <v>15.54726829268293</v>
      </c>
      <c r="E640" t="n">
        <v>1.672292682926829</v>
      </c>
    </row>
    <row r="641">
      <c r="A641" t="inlineStr">
        <is>
          <t>603680</t>
        </is>
      </c>
      <c r="B641" t="n">
        <v>0.0007361843013433823</v>
      </c>
      <c r="C641" t="n">
        <v>41.29955947136563</v>
      </c>
      <c r="D641" t="n">
        <v>11.45702439024391</v>
      </c>
      <c r="E641" t="n">
        <v>0.8621951219512195</v>
      </c>
    </row>
    <row r="642">
      <c r="A642" t="inlineStr">
        <is>
          <t>603043</t>
        </is>
      </c>
      <c r="B642" t="n">
        <v>0.002817946988356029</v>
      </c>
      <c r="C642" t="n">
        <v>41.0237659963437</v>
      </c>
      <c r="D642" t="n">
        <v>36.46960975609756</v>
      </c>
      <c r="E642" t="n">
        <v>1.758536585365854</v>
      </c>
    </row>
    <row r="643">
      <c r="A643" t="inlineStr">
        <is>
          <t>688686</t>
        </is>
      </c>
      <c r="B643" t="n">
        <v>0.01850762964137694</v>
      </c>
      <c r="C643" t="n">
        <v>40.75184501845017</v>
      </c>
      <c r="D643" t="n">
        <v>322.4172</v>
      </c>
      <c r="E643" t="n">
        <v>13.1428</v>
      </c>
    </row>
    <row r="644">
      <c r="A644" t="inlineStr">
        <is>
          <t>600552</t>
        </is>
      </c>
      <c r="B644" t="n">
        <v>0.0003526391039444786</v>
      </c>
      <c r="C644" t="n">
        <v>40.33457249070631</v>
      </c>
      <c r="D644" t="n">
        <v>6.302146341463414</v>
      </c>
      <c r="E644" t="n">
        <v>2.615756097560975</v>
      </c>
    </row>
    <row r="645">
      <c r="A645" t="inlineStr">
        <is>
          <t>603303</t>
        </is>
      </c>
      <c r="B645" t="n">
        <v>0.001097274758120827</v>
      </c>
      <c r="C645" t="n">
        <v>40.00000000000001</v>
      </c>
      <c r="D645" t="n">
        <v>11.58731707317073</v>
      </c>
      <c r="E645" t="n">
        <v>0.7165853658536586</v>
      </c>
    </row>
    <row r="646">
      <c r="A646" t="inlineStr">
        <is>
          <t>603466</t>
        </is>
      </c>
      <c r="B646" t="n">
        <v>0.002840412357692047</v>
      </c>
      <c r="C646" t="n">
        <v>39.92932862190812</v>
      </c>
      <c r="D646" t="n">
        <v>19.83082926829269</v>
      </c>
      <c r="E646" t="n">
        <v>4.975658536585366</v>
      </c>
    </row>
    <row r="647">
      <c r="A647" t="inlineStr">
        <is>
          <t>603712</t>
        </is>
      </c>
      <c r="B647" t="n">
        <v>0.006614269837352252</v>
      </c>
      <c r="C647" t="n">
        <v>39.60573476702511</v>
      </c>
      <c r="D647" t="n">
        <v>39.99843902439024</v>
      </c>
      <c r="E647" t="n">
        <v>1.972731707317073</v>
      </c>
    </row>
    <row r="648">
      <c r="A648" t="inlineStr">
        <is>
          <t>603533</t>
        </is>
      </c>
      <c r="B648" t="n">
        <v>0.004837240330036047</v>
      </c>
      <c r="C648" t="n">
        <v>39.45989520354698</v>
      </c>
      <c r="D648" t="n">
        <v>33.14829268292683</v>
      </c>
      <c r="E648" t="n">
        <v>4.732780487804878</v>
      </c>
    </row>
    <row r="649">
      <c r="A649" t="inlineStr">
        <is>
          <t>603596</t>
        </is>
      </c>
      <c r="B649" t="n">
        <v>0.002716010736212922</v>
      </c>
      <c r="C649" t="n">
        <v>39.22674184454291</v>
      </c>
      <c r="D649" t="n">
        <v>34.48907317073171</v>
      </c>
      <c r="E649" t="n">
        <v>2.373219512195123</v>
      </c>
    </row>
    <row r="650">
      <c r="A650" t="inlineStr">
        <is>
          <t>601163</t>
        </is>
      </c>
      <c r="B650" t="n">
        <v>0.0009927438990980149</v>
      </c>
      <c r="C650" t="n">
        <v>39.1509433962264</v>
      </c>
      <c r="D650" t="n">
        <v>15.1129756097561</v>
      </c>
      <c r="E650" t="n">
        <v>0.8140487804878048</v>
      </c>
    </row>
    <row r="651">
      <c r="A651" t="inlineStr">
        <is>
          <t>601369</t>
        </is>
      </c>
      <c r="B651" t="n">
        <v>0.0004860536249335383</v>
      </c>
      <c r="C651" t="n">
        <v>39.0990990990991</v>
      </c>
      <c r="D651" t="n">
        <v>6.765414634146341</v>
      </c>
      <c r="E651" t="n">
        <v>0.5302926829268292</v>
      </c>
    </row>
    <row r="652">
      <c r="A652" t="inlineStr">
        <is>
          <t>603355</t>
        </is>
      </c>
      <c r="B652" t="n">
        <v>0.004526739457939763</v>
      </c>
      <c r="C652" t="n">
        <v>38.83732291157793</v>
      </c>
      <c r="D652" t="n">
        <v>28.6770243902439</v>
      </c>
      <c r="E652" t="n">
        <v>0.4664390243902439</v>
      </c>
    </row>
    <row r="653">
      <c r="A653" t="inlineStr">
        <is>
          <t>600858</t>
        </is>
      </c>
      <c r="B653" t="n">
        <v>0.0009991629516022131</v>
      </c>
      <c r="C653" t="n">
        <v>38.56812933025404</v>
      </c>
      <c r="D653" t="n">
        <v>6.428390243902439</v>
      </c>
      <c r="E653" t="n">
        <v>0.9544878048780489</v>
      </c>
    </row>
    <row r="654">
      <c r="A654" t="inlineStr">
        <is>
          <t>603277</t>
        </is>
      </c>
      <c r="B654" t="n">
        <v>0.001269451912008259</v>
      </c>
      <c r="C654" t="n">
        <v>37.91946308724834</v>
      </c>
      <c r="D654" t="n">
        <v>11.55507317073171</v>
      </c>
      <c r="E654" t="n">
        <v>2.491414634146341</v>
      </c>
    </row>
    <row r="655">
      <c r="A655" t="inlineStr">
        <is>
          <t>600193</t>
        </is>
      </c>
      <c r="B655" t="n">
        <v>0.0002451618660187908</v>
      </c>
      <c r="C655" t="n">
        <v>37.81512605042017</v>
      </c>
      <c r="D655" t="n">
        <v>4.636731707317073</v>
      </c>
      <c r="E655" t="n">
        <v>0.3810243902439024</v>
      </c>
    </row>
    <row r="656">
      <c r="A656" t="inlineStr">
        <is>
          <t>600595</t>
        </is>
      </c>
      <c r="B656" t="n">
        <v>0.0003550876103527276</v>
      </c>
      <c r="C656" t="n">
        <v>37.56906077348068</v>
      </c>
      <c r="D656" t="n">
        <v>2.010878048780488</v>
      </c>
      <c r="E656" t="n">
        <v>0.5451219512195122</v>
      </c>
    </row>
    <row r="657">
      <c r="A657" t="inlineStr">
        <is>
          <t>600196</t>
        </is>
      </c>
      <c r="B657" t="n">
        <v>0.01141769639013664</v>
      </c>
      <c r="C657" t="n">
        <v>37.46268656716416</v>
      </c>
      <c r="D657" t="n">
        <v>47.0320975609756</v>
      </c>
      <c r="E657" t="n">
        <v>3.067121951219512</v>
      </c>
    </row>
    <row r="658">
      <c r="A658" t="inlineStr">
        <is>
          <t>603056</t>
        </is>
      </c>
      <c r="B658" t="n">
        <v>0.001369664492900845</v>
      </c>
      <c r="C658" t="n">
        <v>37.4031007751938</v>
      </c>
      <c r="D658" t="n">
        <v>13.77278048780488</v>
      </c>
      <c r="E658" t="n">
        <v>3.255999999999999</v>
      </c>
    </row>
    <row r="659">
      <c r="A659" t="inlineStr">
        <is>
          <t>600178</t>
        </is>
      </c>
      <c r="B659" t="n">
        <v>0.002215783087145231</v>
      </c>
      <c r="C659" t="n">
        <v>37.25055432372506</v>
      </c>
      <c r="D659" t="n">
        <v>6.756292682926829</v>
      </c>
      <c r="E659" t="n">
        <v>3.930926829268292</v>
      </c>
    </row>
    <row r="660">
      <c r="A660" t="inlineStr">
        <is>
          <t>600908</t>
        </is>
      </c>
      <c r="B660" t="n">
        <v>0.0002133554230509381</v>
      </c>
      <c r="C660" t="n">
        <v>37.16632443531827</v>
      </c>
      <c r="D660" t="n">
        <v>5.593317073170732</v>
      </c>
      <c r="E660" t="n">
        <v>1.493219512195122</v>
      </c>
    </row>
    <row r="661">
      <c r="A661" t="inlineStr">
        <is>
          <t>600395</t>
        </is>
      </c>
      <c r="B661" t="n">
        <v>0.0009320504338938773</v>
      </c>
      <c r="C661" t="n">
        <v>36.86274509803924</v>
      </c>
      <c r="D661" t="n">
        <v>6.17029268292683</v>
      </c>
      <c r="E661" t="n">
        <v>0.8370731707317073</v>
      </c>
    </row>
    <row r="662">
      <c r="A662" t="inlineStr">
        <is>
          <t>600731</t>
        </is>
      </c>
      <c r="B662" t="n">
        <v>0.001807059801048929</v>
      </c>
      <c r="C662" t="n">
        <v>36.81747269890793</v>
      </c>
      <c r="D662" t="n">
        <v>9.102243902439024</v>
      </c>
      <c r="E662" t="n">
        <v>3.427317073170732</v>
      </c>
    </row>
    <row r="663">
      <c r="A663" t="inlineStr">
        <is>
          <t>600308</t>
        </is>
      </c>
      <c r="B663" t="n">
        <v>0.0002415753559750524</v>
      </c>
      <c r="C663" t="n">
        <v>36.40776699029126</v>
      </c>
      <c r="D663" t="n">
        <v>4.969365853658537</v>
      </c>
      <c r="E663" t="n">
        <v>1.397121951219512</v>
      </c>
    </row>
    <row r="664">
      <c r="A664" t="inlineStr">
        <is>
          <t>600596</t>
        </is>
      </c>
      <c r="B664" t="n">
        <v>0.001776020049141059</v>
      </c>
      <c r="C664" t="n">
        <v>36.13744075829386</v>
      </c>
      <c r="D664" t="n">
        <v>9.787463414634148</v>
      </c>
      <c r="E664" t="n">
        <v>4.537219512195122</v>
      </c>
    </row>
    <row r="665">
      <c r="A665" t="inlineStr">
        <is>
          <t>601577</t>
        </is>
      </c>
      <c r="B665" t="n">
        <v>0.0003841594111518426</v>
      </c>
      <c r="C665" t="n">
        <v>35.83892617449662</v>
      </c>
      <c r="D665" t="n">
        <v>8.718926829268293</v>
      </c>
      <c r="E665" t="n">
        <v>1.888439024390244</v>
      </c>
    </row>
    <row r="666">
      <c r="A666" t="inlineStr">
        <is>
          <t>603515</t>
        </is>
      </c>
      <c r="B666" t="n">
        <v>0.001551341658906116</v>
      </c>
      <c r="C666" t="n">
        <v>35.74756459127488</v>
      </c>
      <c r="D666" t="n">
        <v>28.43365853658537</v>
      </c>
      <c r="E666" t="n">
        <v>0.3132682926829268</v>
      </c>
    </row>
    <row r="667">
      <c r="A667" t="inlineStr">
        <is>
          <t>600810</t>
        </is>
      </c>
      <c r="B667" t="n">
        <v>0.0007446808546445526</v>
      </c>
      <c r="C667" t="n">
        <v>35.67708333333335</v>
      </c>
      <c r="D667" t="n">
        <v>8.24209756097561</v>
      </c>
      <c r="E667" t="n">
        <v>2.625024390243902</v>
      </c>
    </row>
    <row r="668">
      <c r="A668" t="inlineStr">
        <is>
          <t>603348</t>
        </is>
      </c>
      <c r="B668" t="n">
        <v>0.004841997574312066</v>
      </c>
      <c r="C668" t="n">
        <v>35.55804823331465</v>
      </c>
      <c r="D668" t="n">
        <v>23.35736585365853</v>
      </c>
      <c r="E668" t="n">
        <v>7.266048780487805</v>
      </c>
    </row>
    <row r="669">
      <c r="A669" t="inlineStr">
        <is>
          <t>600876</t>
        </is>
      </c>
      <c r="B669" t="n">
        <v>0.0008149871256629389</v>
      </c>
      <c r="C669" t="n">
        <v>35.54396423248883</v>
      </c>
      <c r="D669" t="n">
        <v>15.18551219512195</v>
      </c>
      <c r="E669" t="n">
        <v>2.673853658536586</v>
      </c>
    </row>
    <row r="670">
      <c r="A670" t="inlineStr">
        <is>
          <t>600329</t>
        </is>
      </c>
      <c r="B670" t="n">
        <v>0.0007475768023227876</v>
      </c>
      <c r="C670" t="n">
        <v>35.11811023622049</v>
      </c>
      <c r="D670" t="n">
        <v>16.72673170731707</v>
      </c>
      <c r="E670" t="n">
        <v>1.018731707317073</v>
      </c>
    </row>
    <row r="671">
      <c r="A671" t="inlineStr">
        <is>
          <t>600746</t>
        </is>
      </c>
      <c r="B671" t="n">
        <v>0.0003528866787590677</v>
      </c>
      <c r="C671" t="n">
        <v>35.05654281098545</v>
      </c>
      <c r="D671" t="n">
        <v>6.747951219512195</v>
      </c>
      <c r="E671" t="n">
        <v>2.359560975609756</v>
      </c>
    </row>
    <row r="672">
      <c r="A672" t="inlineStr">
        <is>
          <t>600337</t>
        </is>
      </c>
      <c r="B672" t="n">
        <v>0.000286347640315238</v>
      </c>
      <c r="C672" t="n">
        <v>34.70319634703198</v>
      </c>
      <c r="D672" t="n">
        <v>4.956048780487805</v>
      </c>
      <c r="E672" t="n">
        <v>1.189024390243902</v>
      </c>
    </row>
    <row r="673">
      <c r="A673" t="inlineStr">
        <is>
          <t>600096</t>
        </is>
      </c>
      <c r="B673" t="n">
        <v>0.0002793128360861986</v>
      </c>
      <c r="C673" t="n">
        <v>34.58781362007169</v>
      </c>
      <c r="D673" t="n">
        <v>5.423853658536585</v>
      </c>
      <c r="E673" t="n">
        <v>1.30390243902439</v>
      </c>
    </row>
    <row r="674">
      <c r="A674" t="inlineStr">
        <is>
          <t>600292</t>
        </is>
      </c>
      <c r="B674" t="n">
        <v>0.0003840180088030395</v>
      </c>
      <c r="C674" t="n">
        <v>34.46215139442232</v>
      </c>
      <c r="D674" t="n">
        <v>5.524682926829268</v>
      </c>
      <c r="E674" t="n">
        <v>1.359853658536585</v>
      </c>
    </row>
    <row r="675">
      <c r="A675" t="inlineStr">
        <is>
          <t>600462</t>
        </is>
      </c>
      <c r="B675" t="n">
        <v>0.0002107613710318181</v>
      </c>
      <c r="C675" t="n">
        <v>33.98692810457516</v>
      </c>
      <c r="D675" t="n">
        <v>2.055121951219512</v>
      </c>
      <c r="E675" t="n">
        <v>1.065804878048781</v>
      </c>
    </row>
    <row r="676">
      <c r="A676" t="inlineStr">
        <is>
          <t>603868</t>
        </is>
      </c>
      <c r="B676" t="n">
        <v>0.005569161548313264</v>
      </c>
      <c r="C676" t="n">
        <v>33.92806570376663</v>
      </c>
      <c r="D676" t="n">
        <v>49.12770731707317</v>
      </c>
      <c r="E676" t="n">
        <v>0.247170731707317</v>
      </c>
    </row>
    <row r="677">
      <c r="A677" t="inlineStr">
        <is>
          <t>600699</t>
        </is>
      </c>
      <c r="B677" t="n">
        <v>0.001193878232798447</v>
      </c>
      <c r="C677" t="n">
        <v>33.46322454943984</v>
      </c>
      <c r="D677" t="n">
        <v>23.5509756097561</v>
      </c>
      <c r="E677" t="n">
        <v>2.26819512195122</v>
      </c>
    </row>
    <row r="678">
      <c r="A678" t="inlineStr">
        <is>
          <t>600379</t>
        </is>
      </c>
      <c r="B678" t="n">
        <v>0.0001613209227066626</v>
      </c>
      <c r="C678" t="n">
        <v>33.14606741573034</v>
      </c>
      <c r="D678" t="n">
        <v>6.028829268292683</v>
      </c>
      <c r="E678" t="n">
        <v>1.992146341463414</v>
      </c>
    </row>
    <row r="679">
      <c r="A679" t="inlineStr">
        <is>
          <t>601628</t>
        </is>
      </c>
      <c r="B679" t="n">
        <v>0.007197071227208732</v>
      </c>
      <c r="C679" t="n">
        <v>33.03326810176126</v>
      </c>
      <c r="D679" t="n">
        <v>37.4170731707317</v>
      </c>
      <c r="E679" t="n">
        <v>0.1046341463414635</v>
      </c>
    </row>
    <row r="680">
      <c r="A680" t="inlineStr">
        <is>
          <t>601808</t>
        </is>
      </c>
      <c r="B680" t="n">
        <v>0.0005883538852048305</v>
      </c>
      <c r="C680" t="n">
        <v>32.96442687747037</v>
      </c>
      <c r="D680" t="n">
        <v>13.16331707317073</v>
      </c>
      <c r="E680" t="n">
        <v>0.4774146341463415</v>
      </c>
    </row>
    <row r="681">
      <c r="A681" t="inlineStr">
        <is>
          <t>603896</t>
        </is>
      </c>
      <c r="B681" t="n">
        <v>0.005723530483402039</v>
      </c>
      <c r="C681" t="n">
        <v>32.69819666553249</v>
      </c>
      <c r="D681" t="n">
        <v>37.03434146341463</v>
      </c>
      <c r="E681" t="n">
        <v>1.476487804878049</v>
      </c>
    </row>
    <row r="682">
      <c r="A682" t="inlineStr">
        <is>
          <t>603488</t>
        </is>
      </c>
      <c r="B682" t="n">
        <v>0.002447081287575809</v>
      </c>
      <c r="C682" t="n">
        <v>32.68206039076376</v>
      </c>
      <c r="D682" t="n">
        <v>9.110097560975611</v>
      </c>
      <c r="E682" t="n">
        <v>3.225463414634147</v>
      </c>
    </row>
    <row r="683">
      <c r="A683" t="inlineStr">
        <is>
          <t>603916</t>
        </is>
      </c>
      <c r="B683" t="n">
        <v>0.002247754568832713</v>
      </c>
      <c r="C683" t="n">
        <v>32.08812260536398</v>
      </c>
      <c r="D683" t="n">
        <v>27.59585365853658</v>
      </c>
      <c r="E683" t="n">
        <v>2.901268292682927</v>
      </c>
    </row>
    <row r="684">
      <c r="A684" t="inlineStr">
        <is>
          <t>600336</t>
        </is>
      </c>
      <c r="B684" t="n">
        <v>0.001218484641165154</v>
      </c>
      <c r="C684" t="n">
        <v>31.936127744511</v>
      </c>
      <c r="D684" t="n">
        <v>7.255414634146341</v>
      </c>
      <c r="E684" t="n">
        <v>5.269512195121951</v>
      </c>
    </row>
    <row r="685">
      <c r="A685" t="inlineStr">
        <is>
          <t>600163</t>
        </is>
      </c>
      <c r="B685" t="n">
        <v>0.0001132670518473798</v>
      </c>
      <c r="C685" t="n">
        <v>31.86119873817035</v>
      </c>
      <c r="D685" t="n">
        <v>3.669707317073171</v>
      </c>
      <c r="E685" t="n">
        <v>0.9770243902439025</v>
      </c>
    </row>
    <row r="686">
      <c r="A686" t="inlineStr">
        <is>
          <t>600382</t>
        </is>
      </c>
      <c r="B686" t="n">
        <v>0.0002615326304523211</v>
      </c>
      <c r="C686" t="n">
        <v>31.64556962025316</v>
      </c>
      <c r="D686" t="n">
        <v>5.390682926829269</v>
      </c>
      <c r="E686" t="n">
        <v>1.975073170731707</v>
      </c>
    </row>
    <row r="687">
      <c r="A687" t="inlineStr">
        <is>
          <t>603040</t>
        </is>
      </c>
      <c r="B687" t="n">
        <v>0.003703337583482617</v>
      </c>
      <c r="C687" t="n">
        <v>31.06704438149199</v>
      </c>
      <c r="D687" t="n">
        <v>28.94053658536586</v>
      </c>
      <c r="E687" t="n">
        <v>1.352097560975609</v>
      </c>
    </row>
    <row r="688">
      <c r="A688" t="inlineStr">
        <is>
          <t>688196</t>
        </is>
      </c>
      <c r="B688" t="n">
        <v>0.009325440867261977</v>
      </c>
      <c r="C688" t="n">
        <v>31.04278074866309</v>
      </c>
      <c r="D688" t="n">
        <v>51.41053658536585</v>
      </c>
      <c r="E688" t="n">
        <v>6.152439024390245</v>
      </c>
    </row>
    <row r="689">
      <c r="A689" t="inlineStr">
        <is>
          <t>600835</t>
        </is>
      </c>
      <c r="B689" t="n">
        <v>0.001717373125360894</v>
      </c>
      <c r="C689" t="n">
        <v>31.03953147877012</v>
      </c>
      <c r="D689" t="n">
        <v>17.63785365853659</v>
      </c>
      <c r="E689" t="n">
        <v>0.699219512195122</v>
      </c>
    </row>
    <row r="690">
      <c r="A690" t="inlineStr">
        <is>
          <t>600141</t>
        </is>
      </c>
      <c r="B690" t="n">
        <v>0.0008836109431732374</v>
      </c>
      <c r="C690" t="n">
        <v>31.02409638554215</v>
      </c>
      <c r="D690" t="n">
        <v>10.77834146341464</v>
      </c>
      <c r="E690" t="n">
        <v>2.487609756097561</v>
      </c>
    </row>
    <row r="691">
      <c r="A691" t="inlineStr">
        <is>
          <t>600060</t>
        </is>
      </c>
      <c r="B691" t="n">
        <v>0.0007786629497486971</v>
      </c>
      <c r="C691" t="n">
        <v>30.98878695208969</v>
      </c>
      <c r="D691" t="n">
        <v>12.44921951219512</v>
      </c>
      <c r="E691" t="n">
        <v>1.396536585365854</v>
      </c>
    </row>
    <row r="692">
      <c r="A692" t="inlineStr">
        <is>
          <t>600895</t>
        </is>
      </c>
      <c r="B692" t="n">
        <v>0.002172116906898715</v>
      </c>
      <c r="C692" t="n">
        <v>30.76923076923077</v>
      </c>
      <c r="D692" t="n">
        <v>18.34795121951219</v>
      </c>
      <c r="E692" t="n">
        <v>1.874341463414634</v>
      </c>
    </row>
    <row r="693">
      <c r="A693" t="inlineStr">
        <is>
          <t>600276</t>
        </is>
      </c>
      <c r="B693" t="n">
        <v>0.004699347417373824</v>
      </c>
      <c r="C693" t="n">
        <v>30.4734103312603</v>
      </c>
      <c r="D693" t="n">
        <v>92.08058536585366</v>
      </c>
      <c r="E693" t="n">
        <v>0.4922926829268292</v>
      </c>
    </row>
    <row r="694">
      <c r="A694" t="inlineStr">
        <is>
          <t>600771</t>
        </is>
      </c>
      <c r="B694" t="n">
        <v>0.0007256516412310728</v>
      </c>
      <c r="C694" t="n">
        <v>30.25018953752843</v>
      </c>
      <c r="D694" t="n">
        <v>14.94278048780488</v>
      </c>
      <c r="E694" t="n">
        <v>2.719268292682927</v>
      </c>
    </row>
    <row r="695">
      <c r="A695" t="inlineStr">
        <is>
          <t>600165</t>
        </is>
      </c>
      <c r="B695" t="n">
        <v>0.001733449798950684</v>
      </c>
      <c r="C695" t="n">
        <v>30.09478672985784</v>
      </c>
      <c r="D695" t="n">
        <v>6.410390243902439</v>
      </c>
      <c r="E695" t="n">
        <v>4.22248780487805</v>
      </c>
    </row>
    <row r="696">
      <c r="A696" t="inlineStr">
        <is>
          <t>600963</t>
        </is>
      </c>
      <c r="B696" t="n">
        <v>0.0001329336271685033</v>
      </c>
      <c r="C696" t="n">
        <v>30.08356545961004</v>
      </c>
      <c r="D696" t="n">
        <v>4.123853658536586</v>
      </c>
      <c r="E696" t="n">
        <v>1.268536585365854</v>
      </c>
    </row>
    <row r="697">
      <c r="A697" t="inlineStr">
        <is>
          <t>601377</t>
        </is>
      </c>
      <c r="B697" t="n">
        <v>0.0008554785583873076</v>
      </c>
      <c r="C697" t="n">
        <v>30</v>
      </c>
      <c r="D697" t="n">
        <v>7.787268292682928</v>
      </c>
      <c r="E697" t="n">
        <v>1.592390243902439</v>
      </c>
    </row>
    <row r="698">
      <c r="A698" t="inlineStr">
        <is>
          <t>603505</t>
        </is>
      </c>
      <c r="B698" t="n">
        <v>0.002117751736563321</v>
      </c>
      <c r="C698" t="n">
        <v>29.4811320754717</v>
      </c>
      <c r="D698" t="n">
        <v>24.23121951219512</v>
      </c>
      <c r="E698" t="n">
        <v>1.754487804878049</v>
      </c>
    </row>
    <row r="699">
      <c r="A699" t="inlineStr">
        <is>
          <t>603697</t>
        </is>
      </c>
      <c r="B699" t="n">
        <v>0.004129565941553629</v>
      </c>
      <c r="C699" t="n">
        <v>29.47761194029852</v>
      </c>
      <c r="D699" t="n">
        <v>20.05917073170732</v>
      </c>
      <c r="E699" t="n">
        <v>10.26224390243902</v>
      </c>
    </row>
    <row r="700">
      <c r="A700" t="inlineStr">
        <is>
          <t>600531</t>
        </is>
      </c>
      <c r="B700" t="n">
        <v>0.0006809711042918195</v>
      </c>
      <c r="C700" t="n">
        <v>28.71287128712872</v>
      </c>
      <c r="D700" t="n">
        <v>4.965073170731707</v>
      </c>
      <c r="E700" t="n">
        <v>4.136146341463415</v>
      </c>
    </row>
    <row r="701">
      <c r="A701" t="inlineStr">
        <is>
          <t>603810</t>
        </is>
      </c>
      <c r="B701" t="n">
        <v>0.004493718247830174</v>
      </c>
      <c r="C701" t="n">
        <v>28.70461236506379</v>
      </c>
      <c r="D701" t="n">
        <v>29.36185365853659</v>
      </c>
      <c r="E701" t="n">
        <v>3.125756097560975</v>
      </c>
    </row>
    <row r="702">
      <c r="A702" t="inlineStr">
        <is>
          <t>600703</t>
        </is>
      </c>
      <c r="B702" t="n">
        <v>0.001775891314667934</v>
      </c>
      <c r="C702" t="n">
        <v>28.37104072398189</v>
      </c>
      <c r="D702" t="n">
        <v>26.08326829268293</v>
      </c>
      <c r="E702" t="n">
        <v>2.176439024390244</v>
      </c>
    </row>
    <row r="703">
      <c r="A703" t="inlineStr">
        <is>
          <t>600408</t>
        </is>
      </c>
      <c r="B703" t="n">
        <v>0.000198722240095354</v>
      </c>
      <c r="C703" t="n">
        <v>28.32618025751072</v>
      </c>
      <c r="D703" t="n">
        <v>2.017317073170732</v>
      </c>
      <c r="E703" t="n">
        <v>0.8984878048780489</v>
      </c>
    </row>
    <row r="704">
      <c r="A704" t="inlineStr">
        <is>
          <t>601878</t>
        </is>
      </c>
      <c r="B704" t="n">
        <v>0.002707438554070683</v>
      </c>
      <c r="C704" t="n">
        <v>28.23061630218688</v>
      </c>
      <c r="D704" t="n">
        <v>13.95253658536585</v>
      </c>
      <c r="E704" t="n">
        <v>2.540390243902439</v>
      </c>
    </row>
    <row r="705">
      <c r="A705" t="inlineStr">
        <is>
          <t>603988</t>
        </is>
      </c>
      <c r="B705" t="n">
        <v>0.002425688657189361</v>
      </c>
      <c r="C705" t="n">
        <v>28.15315315315314</v>
      </c>
      <c r="D705" t="n">
        <v>13.41014634146341</v>
      </c>
      <c r="E705" t="n">
        <v>2.384585365853659</v>
      </c>
    </row>
    <row r="706">
      <c r="A706" t="inlineStr">
        <is>
          <t>603588</t>
        </is>
      </c>
      <c r="B706" t="n">
        <v>0.001029979333361344</v>
      </c>
      <c r="C706" t="n">
        <v>27.97074954296161</v>
      </c>
      <c r="D706" t="n">
        <v>13.83785365853659</v>
      </c>
      <c r="E706" t="n">
        <v>1.603121951219512</v>
      </c>
    </row>
    <row r="707">
      <c r="A707" t="inlineStr">
        <is>
          <t>603126</t>
        </is>
      </c>
      <c r="B707" t="n">
        <v>0.0004873291653327892</v>
      </c>
      <c r="C707" t="n">
        <v>27.95454545454543</v>
      </c>
      <c r="D707" t="n">
        <v>4.894097560975609</v>
      </c>
      <c r="E707" t="n">
        <v>1.613170731707317</v>
      </c>
    </row>
    <row r="708">
      <c r="A708" t="inlineStr">
        <is>
          <t>600497</t>
        </is>
      </c>
      <c r="B708" t="n">
        <v>0.000387314709889216</v>
      </c>
      <c r="C708" t="n">
        <v>27.84090909090908</v>
      </c>
      <c r="D708" t="n">
        <v>4.091853658536587</v>
      </c>
      <c r="E708" t="n">
        <v>1.322829268292683</v>
      </c>
    </row>
    <row r="709">
      <c r="A709" t="inlineStr">
        <is>
          <t>600985</t>
        </is>
      </c>
      <c r="B709" t="n">
        <v>0.0008775798560156984</v>
      </c>
      <c r="C709" t="n">
        <v>27.79922779922781</v>
      </c>
      <c r="D709" t="n">
        <v>9.677999999999999</v>
      </c>
      <c r="E709" t="n">
        <v>1.532878048780488</v>
      </c>
    </row>
    <row r="710">
      <c r="A710" t="inlineStr">
        <is>
          <t>603520</t>
        </is>
      </c>
      <c r="B710" t="n">
        <v>0.009014429780106158</v>
      </c>
      <c r="C710" t="n">
        <v>27.47708424268878</v>
      </c>
      <c r="D710" t="n">
        <v>69.2270731707317</v>
      </c>
      <c r="E710" t="n">
        <v>1.707073170731708</v>
      </c>
    </row>
    <row r="711">
      <c r="A711" t="inlineStr">
        <is>
          <t>600496</t>
        </is>
      </c>
      <c r="B711" t="n">
        <v>0.001150794702927985</v>
      </c>
      <c r="C711" t="n">
        <v>27.41116751269035</v>
      </c>
      <c r="D711" t="n">
        <v>4.826731707317073</v>
      </c>
      <c r="E711" t="n">
        <v>3.231073170731707</v>
      </c>
    </row>
    <row r="712">
      <c r="A712" t="inlineStr">
        <is>
          <t>603067</t>
        </is>
      </c>
      <c r="B712" t="n">
        <v>0.0003316910512301538</v>
      </c>
      <c r="C712" t="n">
        <v>27.25490196078433</v>
      </c>
      <c r="D712" t="n">
        <v>6.586634146341463</v>
      </c>
      <c r="E712" t="n">
        <v>2.124975609756098</v>
      </c>
    </row>
    <row r="713">
      <c r="A713" t="inlineStr">
        <is>
          <t>600025</t>
        </is>
      </c>
      <c r="B713" t="n">
        <v>0.0001758298567819537</v>
      </c>
      <c r="C713" t="n">
        <v>26.91218130311617</v>
      </c>
      <c r="D713" t="n">
        <v>3.993365853658536</v>
      </c>
      <c r="E713" t="n">
        <v>0.3149268292682927</v>
      </c>
    </row>
    <row r="714">
      <c r="A714" t="inlineStr">
        <is>
          <t>600480</t>
        </is>
      </c>
      <c r="B714" t="n">
        <v>0.0005601640806753332</v>
      </c>
      <c r="C714" t="n">
        <v>26.82539682539684</v>
      </c>
      <c r="D714" t="n">
        <v>8.643853658536583</v>
      </c>
      <c r="E714" t="n">
        <v>1.846487804878049</v>
      </c>
    </row>
    <row r="715">
      <c r="A715" t="inlineStr">
        <is>
          <t>600039</t>
        </is>
      </c>
      <c r="B715" t="n">
        <v>0.0001696694529913955</v>
      </c>
      <c r="C715" t="n">
        <v>26.75324675324675</v>
      </c>
      <c r="D715" t="n">
        <v>4.35780487804878</v>
      </c>
      <c r="E715" t="n">
        <v>0.7128780487804879</v>
      </c>
    </row>
    <row r="716">
      <c r="A716" t="inlineStr">
        <is>
          <t>600844</t>
        </is>
      </c>
      <c r="B716" t="n">
        <v>0.0004845713467443088</v>
      </c>
      <c r="C716" t="n">
        <v>26.47058823529411</v>
      </c>
      <c r="D716" t="n">
        <v>3.569853658536585</v>
      </c>
      <c r="E716" t="n">
        <v>2.956146341463414</v>
      </c>
    </row>
    <row r="717">
      <c r="A717" t="inlineStr">
        <is>
          <t>600259</t>
        </is>
      </c>
      <c r="B717" t="n">
        <v>0.0008962269856748586</v>
      </c>
      <c r="C717" t="n">
        <v>26.43478260869565</v>
      </c>
      <c r="D717" t="n">
        <v>31.7789268292683</v>
      </c>
      <c r="E717" t="n">
        <v>2.455073170731707</v>
      </c>
    </row>
    <row r="718">
      <c r="A718" t="inlineStr">
        <is>
          <t>600372</t>
        </is>
      </c>
      <c r="B718" t="n">
        <v>0.001748308855128115</v>
      </c>
      <c r="C718" t="n">
        <v>26.16753150481838</v>
      </c>
      <c r="D718" t="n">
        <v>16.59853658536586</v>
      </c>
      <c r="E718" t="n">
        <v>1.122634146341463</v>
      </c>
    </row>
    <row r="719">
      <c r="A719" t="inlineStr">
        <is>
          <t>603757</t>
        </is>
      </c>
      <c r="B719" t="n">
        <v>0.003665870295689428</v>
      </c>
      <c r="C719" t="n">
        <v>26.15823235923023</v>
      </c>
      <c r="D719" t="n">
        <v>18.79790243902439</v>
      </c>
      <c r="E719" t="n">
        <v>2.189609756097561</v>
      </c>
    </row>
    <row r="720">
      <c r="A720" t="inlineStr">
        <is>
          <t>600038</t>
        </is>
      </c>
      <c r="B720" t="n">
        <v>0.004962846943217234</v>
      </c>
      <c r="C720" t="n">
        <v>25.93533487297923</v>
      </c>
      <c r="D720" t="n">
        <v>52.08258536585366</v>
      </c>
      <c r="E720" t="n">
        <v>1.522780487804878</v>
      </c>
    </row>
    <row r="721">
      <c r="A721" t="inlineStr">
        <is>
          <t>600834</t>
        </is>
      </c>
      <c r="B721" t="n">
        <v>0.002625106114843626</v>
      </c>
      <c r="C721" t="n">
        <v>25.82677165354333</v>
      </c>
      <c r="D721" t="n">
        <v>10.37092682926829</v>
      </c>
      <c r="E721" t="n">
        <v>3.018341463414635</v>
      </c>
    </row>
    <row r="722">
      <c r="A722" t="inlineStr">
        <is>
          <t>600841</t>
        </is>
      </c>
      <c r="B722" t="n">
        <v>0.0007439699522522727</v>
      </c>
      <c r="C722" t="n">
        <v>25.64885496183207</v>
      </c>
      <c r="D722" t="n">
        <v>8.183999999999999</v>
      </c>
      <c r="E722" t="n">
        <v>0.6022926829268292</v>
      </c>
    </row>
    <row r="723">
      <c r="A723" t="inlineStr">
        <is>
          <t>600158</t>
        </is>
      </c>
      <c r="B723" t="n">
        <v>0.002427857780477926</v>
      </c>
      <c r="C723" t="n">
        <v>25.52447552447552</v>
      </c>
      <c r="D723" t="n">
        <v>11.20658536585366</v>
      </c>
      <c r="E723" t="n">
        <v>3.847073170731708</v>
      </c>
    </row>
    <row r="724">
      <c r="A724" t="inlineStr">
        <is>
          <t>600481</t>
        </is>
      </c>
      <c r="B724" t="n">
        <v>0.0005503980375418319</v>
      </c>
      <c r="C724" t="n">
        <v>25.52447552447552</v>
      </c>
      <c r="D724" t="n">
        <v>3.47419512195122</v>
      </c>
      <c r="E724" t="n">
        <v>1.794585365853659</v>
      </c>
    </row>
    <row r="725">
      <c r="A725" t="inlineStr">
        <is>
          <t>601001</t>
        </is>
      </c>
      <c r="B725" t="n">
        <v>0.0006392132376697942</v>
      </c>
      <c r="C725" t="n">
        <v>25.27472527472525</v>
      </c>
      <c r="D725" t="n">
        <v>4.867560975609757</v>
      </c>
      <c r="E725" t="n">
        <v>1.704536585365853</v>
      </c>
    </row>
    <row r="726">
      <c r="A726" t="inlineStr">
        <is>
          <t>600888</t>
        </is>
      </c>
      <c r="B726" t="n">
        <v>0.0004518586129562981</v>
      </c>
      <c r="C726" t="n">
        <v>25.11415525114156</v>
      </c>
      <c r="D726" t="n">
        <v>5.461853658536585</v>
      </c>
      <c r="E726" t="n">
        <v>2.791756097560975</v>
      </c>
    </row>
    <row r="727">
      <c r="A727" t="inlineStr">
        <is>
          <t>603429</t>
        </is>
      </c>
      <c r="B727" t="n">
        <v>0.003742582460633163</v>
      </c>
      <c r="C727" t="n">
        <v>25.0981932443048</v>
      </c>
      <c r="D727" t="n">
        <v>34.47551219512195</v>
      </c>
      <c r="E727" t="n">
        <v>1.534146341463415</v>
      </c>
    </row>
    <row r="728">
      <c r="A728" t="inlineStr">
        <is>
          <t>601702</t>
        </is>
      </c>
      <c r="B728" t="n">
        <v>0.0007042657607609881</v>
      </c>
      <c r="C728" t="n">
        <v>25.04708097928436</v>
      </c>
      <c r="D728" t="n">
        <v>7.476666666666666</v>
      </c>
      <c r="E728" t="n">
        <v>18.97372549019608</v>
      </c>
    </row>
    <row r="729">
      <c r="A729" t="inlineStr">
        <is>
          <t>600161</t>
        </is>
      </c>
      <c r="B729" t="n">
        <v>0.003630852475978625</v>
      </c>
      <c r="C729" t="n">
        <v>24.934036939314</v>
      </c>
      <c r="D729" t="n">
        <v>38.26751219512195</v>
      </c>
      <c r="E729" t="n">
        <v>1.134975609756097</v>
      </c>
    </row>
    <row r="730">
      <c r="A730" t="inlineStr">
        <is>
          <t>600774</t>
        </is>
      </c>
      <c r="B730" t="n">
        <v>0.000659969167870942</v>
      </c>
      <c r="C730" t="n">
        <v>24.85004284490147</v>
      </c>
      <c r="D730" t="n">
        <v>12.51034146341463</v>
      </c>
      <c r="E730" t="n">
        <v>0.7273170731707318</v>
      </c>
    </row>
    <row r="731">
      <c r="A731" t="inlineStr">
        <is>
          <t>600352</t>
        </is>
      </c>
      <c r="B731" t="n">
        <v>0.0004947342829856622</v>
      </c>
      <c r="C731" t="n">
        <v>24.64612822647794</v>
      </c>
      <c r="D731" t="n">
        <v>13.73492682926829</v>
      </c>
      <c r="E731" t="n">
        <v>1.682878048780488</v>
      </c>
    </row>
    <row r="732">
      <c r="A732" t="inlineStr">
        <is>
          <t>603519</t>
        </is>
      </c>
      <c r="B732" t="n">
        <v>0.000579096328270675</v>
      </c>
      <c r="C732" t="n">
        <v>24.62057335581786</v>
      </c>
      <c r="D732" t="n">
        <v>13.77575609756098</v>
      </c>
      <c r="E732" t="n">
        <v>1.230926829268293</v>
      </c>
    </row>
    <row r="733">
      <c r="A733" t="inlineStr">
        <is>
          <t>603890</t>
        </is>
      </c>
      <c r="B733" t="n">
        <v>0.001457584823806692</v>
      </c>
      <c r="C733" t="n">
        <v>24.59605026929983</v>
      </c>
      <c r="D733" t="n">
        <v>14.27951219512195</v>
      </c>
      <c r="E733" t="n">
        <v>5.39048780487805</v>
      </c>
    </row>
    <row r="734">
      <c r="A734" t="inlineStr">
        <is>
          <t>601579</t>
        </is>
      </c>
      <c r="B734" t="n">
        <v>0.001390970354157743</v>
      </c>
      <c r="C734" t="n">
        <v>24.58172458172459</v>
      </c>
      <c r="D734" t="n">
        <v>9.321268292682927</v>
      </c>
      <c r="E734" t="n">
        <v>1.99990243902439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7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0.115363718095717</v>
      </c>
      <c r="C2" t="n">
        <v>2346.825396825397</v>
      </c>
      <c r="D2" t="n">
        <v>186.6848421052631</v>
      </c>
      <c r="E2" t="n">
        <v>6.063</v>
      </c>
    </row>
    <row r="3">
      <c r="A3" t="inlineStr">
        <is>
          <t>300274</t>
        </is>
      </c>
      <c r="B3" t="n">
        <v>0.09864042265519354</v>
      </c>
      <c r="C3" t="n">
        <v>1059.957627118644</v>
      </c>
      <c r="D3" t="n">
        <v>33.88338095238095</v>
      </c>
      <c r="E3" t="n">
        <v>3.815380952380953</v>
      </c>
    </row>
    <row r="4">
      <c r="A4" t="inlineStr">
        <is>
          <t>000799</t>
        </is>
      </c>
      <c r="B4" t="n">
        <v>0.1110665518913923</v>
      </c>
      <c r="C4" t="n">
        <v>558.4424778761061</v>
      </c>
      <c r="D4" t="n">
        <v>89.62552380952381</v>
      </c>
      <c r="E4" t="n">
        <v>4.915809523809525</v>
      </c>
    </row>
    <row r="5">
      <c r="A5" t="inlineStr">
        <is>
          <t>603486</t>
        </is>
      </c>
      <c r="B5" t="n">
        <v>0.07395441051757455</v>
      </c>
      <c r="C5" t="n">
        <v>540.9444732745201</v>
      </c>
      <c r="D5" t="n">
        <v>50.27028571428571</v>
      </c>
      <c r="E5" t="n">
        <v>2.508809523809524</v>
      </c>
    </row>
    <row r="6">
      <c r="A6" t="inlineStr">
        <is>
          <t>300186</t>
        </is>
      </c>
      <c r="B6" t="n">
        <v>0.05088177509605147</v>
      </c>
      <c r="C6" t="n">
        <v>499.2136304062909</v>
      </c>
      <c r="D6" t="n">
        <v>22.70414285714286</v>
      </c>
      <c r="E6" t="n">
        <v>2.061285714285714</v>
      </c>
    </row>
    <row r="7">
      <c r="A7" t="inlineStr">
        <is>
          <t>603185</t>
        </is>
      </c>
      <c r="B7" t="n">
        <v>0.1045704197171697</v>
      </c>
      <c r="C7" t="n">
        <v>492.2601744186047</v>
      </c>
      <c r="D7" t="n">
        <v>74.94342857142857</v>
      </c>
      <c r="E7" t="n">
        <v>8.273999999999999</v>
      </c>
    </row>
    <row r="8">
      <c r="A8" t="inlineStr">
        <is>
          <t>300846</t>
        </is>
      </c>
      <c r="B8" t="n">
        <v>0.009196398919920634</v>
      </c>
      <c r="C8" t="n">
        <v>480</v>
      </c>
      <c r="D8" t="n">
        <v>26.22813333333334</v>
      </c>
      <c r="E8" t="n">
        <v>14.36506666666667</v>
      </c>
    </row>
    <row r="9">
      <c r="A9" t="inlineStr">
        <is>
          <t>300850</t>
        </is>
      </c>
      <c r="B9" t="n">
        <v>0.09444795913064391</v>
      </c>
      <c r="C9" t="n">
        <v>449.911691981632</v>
      </c>
      <c r="D9" t="n">
        <v>100.4228873239437</v>
      </c>
      <c r="E9" t="n">
        <v>14.56330985915493</v>
      </c>
    </row>
    <row r="10">
      <c r="A10" t="inlineStr">
        <is>
          <t>300763</t>
        </is>
      </c>
      <c r="B10" t="n">
        <v>0.09261503986576948</v>
      </c>
      <c r="C10" t="n">
        <v>421.2008895478132</v>
      </c>
      <c r="D10" t="n">
        <v>97.27199999999999</v>
      </c>
      <c r="E10" t="n">
        <v>5.482571428571428</v>
      </c>
    </row>
    <row r="11">
      <c r="A11" t="inlineStr">
        <is>
          <t>603129</t>
        </is>
      </c>
      <c r="B11" t="n">
        <v>0.1053317209393234</v>
      </c>
      <c r="C11" t="n">
        <v>396.1702127659575</v>
      </c>
      <c r="D11" t="n">
        <v>111.9618571428572</v>
      </c>
      <c r="E11" t="n">
        <v>1.790238095238095</v>
      </c>
    </row>
    <row r="12">
      <c r="A12" t="inlineStr">
        <is>
          <t>601888</t>
        </is>
      </c>
      <c r="B12" t="n">
        <v>0.112208786006132</v>
      </c>
      <c r="C12" t="n">
        <v>394.7954271961491</v>
      </c>
      <c r="D12" t="n">
        <v>185.4412857142857</v>
      </c>
      <c r="E12" t="n">
        <v>0.7467142857142858</v>
      </c>
    </row>
    <row r="13">
      <c r="A13" t="inlineStr">
        <is>
          <t>002709</t>
        </is>
      </c>
      <c r="B13" t="n">
        <v>0.06937965948832171</v>
      </c>
      <c r="C13" t="n">
        <v>393.7853107344633</v>
      </c>
      <c r="D13" t="n">
        <v>54.96380952380952</v>
      </c>
      <c r="E13" t="n">
        <v>2.467761904761905</v>
      </c>
    </row>
    <row r="14">
      <c r="A14" t="inlineStr">
        <is>
          <t>688036</t>
        </is>
      </c>
      <c r="B14" t="n">
        <v>0.07923769608781671</v>
      </c>
      <c r="C14" t="n">
        <v>388.3693330168525</v>
      </c>
      <c r="D14" t="n">
        <v>101.5583333333333</v>
      </c>
      <c r="E14" t="n">
        <v>3.244333333333333</v>
      </c>
    </row>
    <row r="15">
      <c r="A15" t="inlineStr">
        <is>
          <t>002985</t>
        </is>
      </c>
      <c r="B15" t="n">
        <v>0.05029738724470672</v>
      </c>
      <c r="C15" t="n">
        <v>387.5318066157761</v>
      </c>
      <c r="D15" t="n">
        <v>151.6042631578947</v>
      </c>
      <c r="E15" t="n">
        <v>7.94821052631579</v>
      </c>
    </row>
    <row r="16">
      <c r="A16" t="inlineStr">
        <is>
          <t>300677</t>
        </is>
      </c>
      <c r="B16" t="n">
        <v>0.09996936895936559</v>
      </c>
      <c r="C16" t="n">
        <v>383.4479793637145</v>
      </c>
      <c r="D16" t="n">
        <v>131.3859523809524</v>
      </c>
      <c r="E16" t="n">
        <v>4.258952380952381</v>
      </c>
    </row>
    <row r="17">
      <c r="A17" t="inlineStr">
        <is>
          <t>600472</t>
        </is>
      </c>
      <c r="B17" t="n">
        <v>0.05448294623257198</v>
      </c>
      <c r="C17" t="n">
        <v>366.4266426642665</v>
      </c>
      <c r="D17" t="n">
        <v>35.12414285714285</v>
      </c>
      <c r="E17" t="n">
        <v>0</v>
      </c>
    </row>
    <row r="18">
      <c r="A18" t="inlineStr">
        <is>
          <t>601633</t>
        </is>
      </c>
      <c r="B18" t="n">
        <v>0.03189255854720946</v>
      </c>
      <c r="C18" t="n">
        <v>363.4259259259259</v>
      </c>
      <c r="D18" t="n">
        <v>19.14190476190476</v>
      </c>
      <c r="E18" t="n">
        <v>0.5000000000000001</v>
      </c>
    </row>
    <row r="19">
      <c r="A19" t="inlineStr">
        <is>
          <t>300841</t>
        </is>
      </c>
      <c r="B19" t="n">
        <v>0.1694859447095022</v>
      </c>
      <c r="C19" t="n">
        <v>349.5608408171321</v>
      </c>
      <c r="D19" t="n">
        <v>503.3053459119497</v>
      </c>
      <c r="E19" t="n">
        <v>7.379937106918238</v>
      </c>
    </row>
    <row r="20">
      <c r="A20" t="inlineStr">
        <is>
          <t>601012</t>
        </is>
      </c>
      <c r="B20" t="n">
        <v>0.05033838699343694</v>
      </c>
      <c r="C20" t="n">
        <v>349.4318181818182</v>
      </c>
      <c r="D20" t="n">
        <v>60.90195238095238</v>
      </c>
      <c r="E20" t="n">
        <v>1.576047619047619</v>
      </c>
    </row>
    <row r="21">
      <c r="A21" t="inlineStr">
        <is>
          <t>600532</t>
        </is>
      </c>
      <c r="B21" t="n">
        <v>0.004538576529638761</v>
      </c>
      <c r="C21" t="n">
        <v>339.8203592814372</v>
      </c>
      <c r="D21" t="n">
        <v>9.98285714285714</v>
      </c>
      <c r="E21" t="n">
        <v>2.448857142857143</v>
      </c>
    </row>
    <row r="22">
      <c r="A22" t="inlineStr">
        <is>
          <t>600809</t>
        </is>
      </c>
      <c r="B22" t="n">
        <v>0.1813695865707431</v>
      </c>
      <c r="C22" t="n">
        <v>338.5752688172043</v>
      </c>
      <c r="D22" t="n">
        <v>207.5153333333333</v>
      </c>
      <c r="E22" t="n">
        <v>0.6010000000000001</v>
      </c>
    </row>
    <row r="23">
      <c r="A23" t="inlineStr">
        <is>
          <t>002594</t>
        </is>
      </c>
      <c r="B23" t="n">
        <v>0.145610113688934</v>
      </c>
      <c r="C23" t="n">
        <v>333.3833583458396</v>
      </c>
      <c r="D23" t="n">
        <v>120.0327142857143</v>
      </c>
      <c r="E23" t="n">
        <v>2.844095238095238</v>
      </c>
    </row>
    <row r="24">
      <c r="A24" t="inlineStr">
        <is>
          <t>600189</t>
        </is>
      </c>
      <c r="B24" t="n">
        <v>0.01040933489562739</v>
      </c>
      <c r="C24" t="n">
        <v>321.0843373493976</v>
      </c>
      <c r="D24" t="n">
        <v>6.582619047619048</v>
      </c>
      <c r="E24" t="n">
        <v>4.484761904761904</v>
      </c>
    </row>
    <row r="25">
      <c r="A25" t="inlineStr">
        <is>
          <t>300225</t>
        </is>
      </c>
      <c r="B25" t="n">
        <v>0.012179565225619</v>
      </c>
      <c r="C25" t="n">
        <v>305.009633911368</v>
      </c>
      <c r="D25" t="n">
        <v>12.08542857142857</v>
      </c>
      <c r="E25" t="n">
        <v>5.340095238095238</v>
      </c>
    </row>
    <row r="26">
      <c r="A26" t="inlineStr">
        <is>
          <t>688202</t>
        </is>
      </c>
      <c r="B26" t="n">
        <v>0.05955243637530173</v>
      </c>
      <c r="C26" t="n">
        <v>301.5540852438837</v>
      </c>
      <c r="D26" t="n">
        <v>146.3123809523809</v>
      </c>
      <c r="E26" t="n">
        <v>4.720761904761905</v>
      </c>
    </row>
    <row r="27">
      <c r="A27" t="inlineStr">
        <is>
          <t>603267</t>
        </is>
      </c>
      <c r="B27" t="n">
        <v>0.08033644517712908</v>
      </c>
      <c r="C27" t="n">
        <v>300.9569377990431</v>
      </c>
      <c r="D27" t="n">
        <v>75.07657142857141</v>
      </c>
      <c r="E27" t="n">
        <v>2.798619047619048</v>
      </c>
    </row>
    <row r="28">
      <c r="A28" t="inlineStr">
        <is>
          <t>600438</t>
        </is>
      </c>
      <c r="B28" t="n">
        <v>0.01723223525169569</v>
      </c>
      <c r="C28" t="n">
        <v>294.045534150613</v>
      </c>
      <c r="D28" t="n">
        <v>25.29561904761905</v>
      </c>
      <c r="E28" t="n">
        <v>2.115761904761905</v>
      </c>
    </row>
    <row r="29">
      <c r="A29" t="inlineStr">
        <is>
          <t>002568</t>
        </is>
      </c>
      <c r="B29" t="n">
        <v>0.04521044018917208</v>
      </c>
      <c r="C29" t="n">
        <v>292.9938180747719</v>
      </c>
      <c r="D29" t="n">
        <v>64.60995238095238</v>
      </c>
      <c r="E29" t="n">
        <v>1.337904761904762</v>
      </c>
    </row>
    <row r="30">
      <c r="A30" t="inlineStr">
        <is>
          <t>600399</t>
        </is>
      </c>
      <c r="B30" t="n">
        <v>0.009799302190864017</v>
      </c>
      <c r="C30" t="n">
        <v>290.9333333333333</v>
      </c>
      <c r="D30" t="n">
        <v>8.019190476190476</v>
      </c>
      <c r="E30" t="n">
        <v>0.9964285714285714</v>
      </c>
    </row>
    <row r="31">
      <c r="A31" t="inlineStr">
        <is>
          <t>300124</t>
        </is>
      </c>
      <c r="B31" t="n">
        <v>0.04187963606709192</v>
      </c>
      <c r="C31" t="n">
        <v>289.5597974289053</v>
      </c>
      <c r="D31" t="n">
        <v>59.06</v>
      </c>
      <c r="E31" t="n">
        <v>0.915047619047619</v>
      </c>
    </row>
    <row r="32">
      <c r="A32" t="inlineStr">
        <is>
          <t>002444</t>
        </is>
      </c>
      <c r="B32" t="n">
        <v>0.01482891839439696</v>
      </c>
      <c r="C32" t="n">
        <v>287.1657754010695</v>
      </c>
      <c r="D32" t="n">
        <v>20.22671428571429</v>
      </c>
      <c r="E32" t="n">
        <v>1.874380952380952</v>
      </c>
    </row>
    <row r="33">
      <c r="A33" t="inlineStr">
        <is>
          <t>000568</t>
        </is>
      </c>
      <c r="B33" t="n">
        <v>0.1043871182031253</v>
      </c>
      <c r="C33" t="n">
        <v>278.9002036659878</v>
      </c>
      <c r="D33" t="n">
        <v>146.6394285714286</v>
      </c>
      <c r="E33" t="n">
        <v>0.9505238095238095</v>
      </c>
    </row>
    <row r="34">
      <c r="A34" t="inlineStr">
        <is>
          <t>000155</t>
        </is>
      </c>
      <c r="B34" t="n">
        <v>0.006446126098933005</v>
      </c>
      <c r="C34" t="n">
        <v>277.7239709443099</v>
      </c>
      <c r="D34" t="n">
        <v>6.052857142857142</v>
      </c>
      <c r="E34" t="n">
        <v>3.603428571428572</v>
      </c>
    </row>
    <row r="35">
      <c r="A35" t="inlineStr">
        <is>
          <t>600702</t>
        </is>
      </c>
      <c r="B35" t="n">
        <v>0.04388832016827306</v>
      </c>
      <c r="C35" t="n">
        <v>275.7092198581561</v>
      </c>
      <c r="D35" t="n">
        <v>44.80066666666666</v>
      </c>
      <c r="E35" t="n">
        <v>3.528285714285714</v>
      </c>
    </row>
    <row r="36">
      <c r="A36" t="inlineStr">
        <is>
          <t>300151</t>
        </is>
      </c>
      <c r="B36" t="n">
        <v>0.009333615890392761</v>
      </c>
      <c r="C36" t="n">
        <v>269.2202462380301</v>
      </c>
      <c r="D36" t="n">
        <v>20.34209523809524</v>
      </c>
      <c r="E36" t="n">
        <v>3.716285714285714</v>
      </c>
    </row>
    <row r="37">
      <c r="A37" t="inlineStr">
        <is>
          <t>600143</t>
        </is>
      </c>
      <c r="B37" t="n">
        <v>0.004906910097706714</v>
      </c>
      <c r="C37" t="n">
        <v>267.7749360613811</v>
      </c>
      <c r="D37" t="n">
        <v>15.95390476190476</v>
      </c>
      <c r="E37" t="n">
        <v>2.971666666666666</v>
      </c>
    </row>
    <row r="38">
      <c r="A38" t="inlineStr">
        <is>
          <t>002747</t>
        </is>
      </c>
      <c r="B38" t="n">
        <v>0.01496731635946218</v>
      </c>
      <c r="C38" t="n">
        <v>267.3513513513514</v>
      </c>
      <c r="D38" t="n">
        <v>19.28</v>
      </c>
      <c r="E38" t="n">
        <v>1.592380952380952</v>
      </c>
    </row>
    <row r="39">
      <c r="A39" t="inlineStr">
        <is>
          <t>002493</t>
        </is>
      </c>
      <c r="B39" t="n">
        <v>0.01221111527057371</v>
      </c>
      <c r="C39" t="n">
        <v>266.5743305632502</v>
      </c>
      <c r="D39" t="n">
        <v>19.43885714285714</v>
      </c>
      <c r="E39" t="n">
        <v>0.4840000000000001</v>
      </c>
    </row>
    <row r="40">
      <c r="A40" t="inlineStr">
        <is>
          <t>603915</t>
        </is>
      </c>
      <c r="B40" t="n">
        <v>0.01311543797897823</v>
      </c>
      <c r="C40" t="n">
        <v>264.1556291390729</v>
      </c>
      <c r="D40" t="n">
        <v>22.08933333333334</v>
      </c>
      <c r="E40" t="n">
        <v>4.505095238095238</v>
      </c>
    </row>
    <row r="41">
      <c r="A41" t="inlineStr">
        <is>
          <t>002920</t>
        </is>
      </c>
      <c r="B41" t="n">
        <v>0.02782985886815173</v>
      </c>
      <c r="C41" t="n">
        <v>262.297788048861</v>
      </c>
      <c r="D41" t="n">
        <v>68.03042857142857</v>
      </c>
      <c r="E41" t="n">
        <v>3.322380952380953</v>
      </c>
    </row>
    <row r="42">
      <c r="A42" t="inlineStr">
        <is>
          <t>300014</t>
        </is>
      </c>
      <c r="B42" t="n">
        <v>0.03381402607463428</v>
      </c>
      <c r="C42" t="n">
        <v>257.2178477690289</v>
      </c>
      <c r="D42" t="n">
        <v>56.28609523809523</v>
      </c>
      <c r="E42" t="n">
        <v>1.948190476190476</v>
      </c>
    </row>
    <row r="43">
      <c r="A43" t="inlineStr">
        <is>
          <t>603806</t>
        </is>
      </c>
      <c r="B43" t="n">
        <v>0.03126549681348264</v>
      </c>
      <c r="C43" t="n">
        <v>256.3959567793656</v>
      </c>
      <c r="D43" t="n">
        <v>64.03095238095239</v>
      </c>
      <c r="E43" t="n">
        <v>0.6582857142857144</v>
      </c>
    </row>
    <row r="44">
      <c r="A44" t="inlineStr">
        <is>
          <t>603489</t>
        </is>
      </c>
      <c r="B44" t="n">
        <v>0.0558593135323914</v>
      </c>
      <c r="C44" t="n">
        <v>254.2642924086223</v>
      </c>
      <c r="D44" t="n">
        <v>154.2010476190476</v>
      </c>
      <c r="E44" t="n">
        <v>3.103857142857143</v>
      </c>
    </row>
    <row r="45">
      <c r="A45" t="inlineStr">
        <is>
          <t>600346</t>
        </is>
      </c>
      <c r="B45" t="n">
        <v>0.01344615508360363</v>
      </c>
      <c r="C45" t="n">
        <v>252.9801324503311</v>
      </c>
      <c r="D45" t="n">
        <v>20.55909523809524</v>
      </c>
      <c r="E45" t="n">
        <v>0.7690476190476191</v>
      </c>
    </row>
    <row r="46">
      <c r="A46" t="inlineStr">
        <is>
          <t>603799</t>
        </is>
      </c>
      <c r="B46" t="n">
        <v>0.03519573950978543</v>
      </c>
      <c r="C46" t="n">
        <v>251.2410744644678</v>
      </c>
      <c r="D46" t="n">
        <v>47.89042857142858</v>
      </c>
      <c r="E46" t="n">
        <v>3.664</v>
      </c>
    </row>
    <row r="47">
      <c r="A47" t="inlineStr">
        <is>
          <t>603906</t>
        </is>
      </c>
      <c r="B47" t="n">
        <v>0.0137054772453726</v>
      </c>
      <c r="C47" t="n">
        <v>246.3193657984145</v>
      </c>
      <c r="D47" t="n">
        <v>22.07966666666666</v>
      </c>
      <c r="E47" t="n">
        <v>2.418904761904762</v>
      </c>
    </row>
    <row r="48">
      <c r="A48" t="inlineStr">
        <is>
          <t>601865</t>
        </is>
      </c>
      <c r="B48" t="n">
        <v>0.01927667177147325</v>
      </c>
      <c r="C48" t="n">
        <v>245.2497551420176</v>
      </c>
      <c r="D48" t="n">
        <v>25.826</v>
      </c>
      <c r="E48" t="n">
        <v>4.794666666666666</v>
      </c>
    </row>
    <row r="49">
      <c r="A49" t="inlineStr">
        <is>
          <t>603919</t>
        </is>
      </c>
      <c r="B49" t="n">
        <v>0.03032653797039248</v>
      </c>
      <c r="C49" t="n">
        <v>243.5185185185185</v>
      </c>
      <c r="D49" t="n">
        <v>24.27366666666666</v>
      </c>
      <c r="E49" t="n">
        <v>3.336380952380952</v>
      </c>
    </row>
    <row r="50">
      <c r="A50" t="inlineStr">
        <is>
          <t>300751</t>
        </is>
      </c>
      <c r="B50" t="n">
        <v>0.2812537476691137</v>
      </c>
      <c r="C50" t="n">
        <v>241.7285664699757</v>
      </c>
      <c r="D50" t="n">
        <v>370.3296666666666</v>
      </c>
      <c r="E50" t="n">
        <v>2.812666666666666</v>
      </c>
    </row>
    <row r="51">
      <c r="A51" t="inlineStr">
        <is>
          <t>002810</t>
        </is>
      </c>
      <c r="B51" t="n">
        <v>0.01118375445259745</v>
      </c>
      <c r="C51" t="n">
        <v>239.6683673469388</v>
      </c>
      <c r="D51" t="n">
        <v>34.00185714285714</v>
      </c>
      <c r="E51" t="n">
        <v>2.298809523809524</v>
      </c>
    </row>
    <row r="52">
      <c r="A52" t="inlineStr">
        <is>
          <t>600316</t>
        </is>
      </c>
      <c r="B52" t="n">
        <v>0.02694280117354971</v>
      </c>
      <c r="C52" t="n">
        <v>239.5214521452145</v>
      </c>
      <c r="D52" t="n">
        <v>30.09038095238095</v>
      </c>
      <c r="E52" t="n">
        <v>3.994809523809524</v>
      </c>
    </row>
    <row r="53">
      <c r="A53" t="inlineStr">
        <is>
          <t>688169</t>
        </is>
      </c>
      <c r="B53" t="n">
        <v>0.5972076851151306</v>
      </c>
      <c r="C53" t="n">
        <v>237.8457059679767</v>
      </c>
      <c r="D53" t="n">
        <v>614.448619047619</v>
      </c>
      <c r="E53" t="n">
        <v>3.097380952380953</v>
      </c>
    </row>
    <row r="54">
      <c r="A54" t="inlineStr">
        <is>
          <t>300390</t>
        </is>
      </c>
      <c r="B54" t="n">
        <v>0.006686957860686116</v>
      </c>
      <c r="C54" t="n">
        <v>236.5644171779141</v>
      </c>
      <c r="D54" t="n">
        <v>16.81242857142857</v>
      </c>
      <c r="E54" t="n">
        <v>6.833761904761904</v>
      </c>
    </row>
    <row r="55">
      <c r="A55" t="inlineStr">
        <is>
          <t>002625</t>
        </is>
      </c>
      <c r="B55" t="n">
        <v>0.01433495093126249</v>
      </c>
      <c r="C55" t="n">
        <v>236.3387978142077</v>
      </c>
      <c r="D55" t="n">
        <v>16.73566666666667</v>
      </c>
      <c r="E55" t="n">
        <v>3.058428571428571</v>
      </c>
    </row>
    <row r="56">
      <c r="A56" t="inlineStr">
        <is>
          <t>601015</t>
        </is>
      </c>
      <c r="B56" t="n">
        <v>0.001606081961744082</v>
      </c>
      <c r="C56" t="n">
        <v>235.3159851301115</v>
      </c>
      <c r="D56" t="n">
        <v>3.368428571428571</v>
      </c>
      <c r="E56" t="n">
        <v>1.742095238095238</v>
      </c>
    </row>
    <row r="57">
      <c r="A57" t="inlineStr">
        <is>
          <t>688333</t>
        </is>
      </c>
      <c r="B57" t="n">
        <v>0.06773009198945239</v>
      </c>
      <c r="C57" t="n">
        <v>233.9266793812249</v>
      </c>
      <c r="D57" t="n">
        <v>94.97647619047618</v>
      </c>
      <c r="E57" t="n">
        <v>4.570666666666666</v>
      </c>
    </row>
    <row r="58">
      <c r="A58" t="inlineStr">
        <is>
          <t>002791</t>
        </is>
      </c>
      <c r="B58" t="n">
        <v>0.0466766395228755</v>
      </c>
      <c r="C58" t="n">
        <v>233.4980779791323</v>
      </c>
      <c r="D58" t="n">
        <v>119.3659047619048</v>
      </c>
      <c r="E58" t="n">
        <v>1.087904761904762</v>
      </c>
    </row>
    <row r="59">
      <c r="A59" t="inlineStr">
        <is>
          <t>002064</t>
        </is>
      </c>
      <c r="B59" t="n">
        <v>0.004152512428081395</v>
      </c>
      <c r="C59" t="n">
        <v>231.1827956989247</v>
      </c>
      <c r="D59" t="n">
        <v>7.805952380952381</v>
      </c>
      <c r="E59" t="n">
        <v>1.865</v>
      </c>
    </row>
    <row r="60">
      <c r="A60" t="inlineStr">
        <is>
          <t>603583</t>
        </is>
      </c>
      <c r="B60" t="n">
        <v>0.02299396369285047</v>
      </c>
      <c r="C60" t="n">
        <v>229.7047314123088</v>
      </c>
      <c r="D60" t="n">
        <v>60.47938095238096</v>
      </c>
      <c r="E60" t="n">
        <v>1.676761904761905</v>
      </c>
    </row>
    <row r="61">
      <c r="A61" t="inlineStr">
        <is>
          <t>300829</t>
        </is>
      </c>
      <c r="B61" t="n">
        <v>0.02488440969922258</v>
      </c>
      <c r="C61" t="n">
        <v>225.8939580764488</v>
      </c>
      <c r="D61" t="n">
        <v>84.45046153846154</v>
      </c>
      <c r="E61" t="n">
        <v>11.99697435897436</v>
      </c>
    </row>
    <row r="62">
      <c r="A62" t="inlineStr">
        <is>
          <t>600309</t>
        </is>
      </c>
      <c r="B62" t="n">
        <v>0.03125728428806559</v>
      </c>
      <c r="C62" t="n">
        <v>225.40675844806</v>
      </c>
      <c r="D62" t="n">
        <v>70.78438095238096</v>
      </c>
      <c r="E62" t="n">
        <v>1.278761904761905</v>
      </c>
    </row>
    <row r="63">
      <c r="A63" t="inlineStr">
        <is>
          <t>603638</t>
        </is>
      </c>
      <c r="B63" t="n">
        <v>0.02228728717470507</v>
      </c>
      <c r="C63" t="n">
        <v>224.9586092715232</v>
      </c>
      <c r="D63" t="n">
        <v>52.95371428571428</v>
      </c>
      <c r="E63" t="n">
        <v>0.4449523809523809</v>
      </c>
    </row>
    <row r="64">
      <c r="A64" t="inlineStr">
        <is>
          <t>603976</t>
        </is>
      </c>
      <c r="B64" t="n">
        <v>0.04743932828437475</v>
      </c>
      <c r="C64" t="n">
        <v>224.1101410342511</v>
      </c>
      <c r="D64" t="n">
        <v>54.22404761904762</v>
      </c>
      <c r="E64" t="n">
        <v>14.76857142857143</v>
      </c>
    </row>
    <row r="65">
      <c r="A65" t="inlineStr">
        <is>
          <t>300750</t>
        </is>
      </c>
      <c r="B65" t="n">
        <v>0.1257369570772035</v>
      </c>
      <c r="C65" t="n">
        <v>223.292002995756</v>
      </c>
      <c r="D65" t="n">
        <v>222.3164761904762</v>
      </c>
      <c r="E65" t="n">
        <v>1.407714285714286</v>
      </c>
    </row>
    <row r="66">
      <c r="A66" t="inlineStr">
        <is>
          <t>600559</t>
        </is>
      </c>
      <c r="B66" t="n">
        <v>0.01632793710960385</v>
      </c>
      <c r="C66" t="n">
        <v>221.5733015494637</v>
      </c>
      <c r="D66" t="n">
        <v>15.5562380952381</v>
      </c>
      <c r="E66" t="n">
        <v>6.625142857142857</v>
      </c>
    </row>
    <row r="67">
      <c r="A67" t="inlineStr">
        <is>
          <t>000733</t>
        </is>
      </c>
      <c r="B67" t="n">
        <v>0.02280771848542403</v>
      </c>
      <c r="C67" t="n">
        <v>220.8756006406834</v>
      </c>
      <c r="D67" t="n">
        <v>37.91033333333333</v>
      </c>
      <c r="E67" t="n">
        <v>3.217095238095238</v>
      </c>
    </row>
    <row r="68">
      <c r="A68" t="inlineStr">
        <is>
          <t>600660</t>
        </is>
      </c>
      <c r="B68" t="n">
        <v>0.02230324414857571</v>
      </c>
      <c r="C68" t="n">
        <v>220.0759631036354</v>
      </c>
      <c r="D68" t="n">
        <v>31.84361904761905</v>
      </c>
      <c r="E68" t="n">
        <v>1.203095238095238</v>
      </c>
    </row>
    <row r="69">
      <c r="A69" t="inlineStr">
        <is>
          <t>002812</t>
        </is>
      </c>
      <c r="B69" t="n">
        <v>0.04600775670988703</v>
      </c>
      <c r="C69" t="n">
        <v>219.8442661632846</v>
      </c>
      <c r="D69" t="n">
        <v>88.11395238095238</v>
      </c>
      <c r="E69" t="n">
        <v>1.433761904761905</v>
      </c>
    </row>
    <row r="70">
      <c r="A70" t="inlineStr">
        <is>
          <t>600882</t>
        </is>
      </c>
      <c r="B70" t="n">
        <v>0.01192892954795719</v>
      </c>
      <c r="C70" t="n">
        <v>218.3799147323543</v>
      </c>
      <c r="D70" t="n">
        <v>39.54219047619048</v>
      </c>
      <c r="E70" t="n">
        <v>1.704333333333333</v>
      </c>
    </row>
    <row r="71">
      <c r="A71" t="inlineStr">
        <is>
          <t>002601</t>
        </is>
      </c>
      <c r="B71" t="n">
        <v>0.0115715931978131</v>
      </c>
      <c r="C71" t="n">
        <v>217.6764076977905</v>
      </c>
      <c r="D71" t="n">
        <v>24.9032380952381</v>
      </c>
      <c r="E71" t="n">
        <v>1.751333333333333</v>
      </c>
    </row>
    <row r="72">
      <c r="A72" t="inlineStr">
        <is>
          <t>600176</t>
        </is>
      </c>
      <c r="B72" t="n">
        <v>0.007775646816113292</v>
      </c>
      <c r="C72" t="n">
        <v>216.3029525032092</v>
      </c>
      <c r="D72" t="n">
        <v>13.54757142857143</v>
      </c>
      <c r="E72" t="n">
        <v>1.394333333333333</v>
      </c>
    </row>
    <row r="73">
      <c r="A73" t="inlineStr">
        <is>
          <t>000301</t>
        </is>
      </c>
      <c r="B73" t="n">
        <v>0.004995760158538904</v>
      </c>
      <c r="C73" t="n">
        <v>215.6316916488223</v>
      </c>
      <c r="D73" t="n">
        <v>7.333952380952381</v>
      </c>
      <c r="E73" t="n">
        <v>1.531142857142857</v>
      </c>
    </row>
    <row r="74">
      <c r="A74" t="inlineStr">
        <is>
          <t>603345</t>
        </is>
      </c>
      <c r="B74" t="n">
        <v>0.04782551021905112</v>
      </c>
      <c r="C74" t="n">
        <v>215.1259519625073</v>
      </c>
      <c r="D74" t="n">
        <v>154.0043333333334</v>
      </c>
      <c r="E74" t="n">
        <v>0.7829047619047619</v>
      </c>
    </row>
    <row r="75">
      <c r="A75" t="inlineStr">
        <is>
          <t>002240</t>
        </is>
      </c>
      <c r="B75" t="n">
        <v>0.00949582273750884</v>
      </c>
      <c r="C75" t="n">
        <v>215</v>
      </c>
      <c r="D75" t="n">
        <v>15.17228571428572</v>
      </c>
      <c r="E75" t="n">
        <v>5.17252380952381</v>
      </c>
    </row>
    <row r="76">
      <c r="A76" t="inlineStr">
        <is>
          <t>002648</t>
        </is>
      </c>
      <c r="B76" t="n">
        <v>0.008651113964080684</v>
      </c>
      <c r="C76" t="n">
        <v>214.696734059098</v>
      </c>
      <c r="D76" t="n">
        <v>20.66661904761905</v>
      </c>
      <c r="E76" t="n">
        <v>1.323047619047619</v>
      </c>
    </row>
    <row r="77">
      <c r="A77" t="inlineStr">
        <is>
          <t>002541</t>
        </is>
      </c>
      <c r="B77" t="n">
        <v>0.01735432835191209</v>
      </c>
      <c r="C77" t="n">
        <v>213.697705802969</v>
      </c>
      <c r="D77" t="n">
        <v>34.93104761904762</v>
      </c>
      <c r="E77" t="n">
        <v>2.383952380952381</v>
      </c>
    </row>
    <row r="78">
      <c r="A78" t="inlineStr">
        <is>
          <t>000995</t>
        </is>
      </c>
      <c r="B78" t="n">
        <v>0.03478165802949156</v>
      </c>
      <c r="C78" t="n">
        <v>212.2291021671827</v>
      </c>
      <c r="D78" t="n">
        <v>9.013190476190475</v>
      </c>
      <c r="E78" t="n">
        <v>3.558761904761905</v>
      </c>
    </row>
    <row r="79">
      <c r="A79" t="inlineStr">
        <is>
          <t>300712</t>
        </is>
      </c>
      <c r="B79" t="n">
        <v>0.005497263308802892</v>
      </c>
      <c r="C79" t="n">
        <v>211.9266055045871</v>
      </c>
      <c r="D79" t="n">
        <v>16.90690476190476</v>
      </c>
      <c r="E79" t="n">
        <v>7.317190476190476</v>
      </c>
    </row>
    <row r="80">
      <c r="A80" t="inlineStr">
        <is>
          <t>002460</t>
        </is>
      </c>
      <c r="B80" t="n">
        <v>0.04721760178339169</v>
      </c>
      <c r="C80" t="n">
        <v>210.3629536921151</v>
      </c>
      <c r="D80" t="n">
        <v>67.19771428571428</v>
      </c>
      <c r="E80" t="n">
        <v>3.899380952380952</v>
      </c>
    </row>
    <row r="81">
      <c r="A81" t="inlineStr">
        <is>
          <t>603218</t>
        </is>
      </c>
      <c r="B81" t="n">
        <v>0.01169745779115308</v>
      </c>
      <c r="C81" t="n">
        <v>209.9099099099099</v>
      </c>
      <c r="D81" t="n">
        <v>22.66528571428572</v>
      </c>
      <c r="E81" t="n">
        <v>1.22647619047619</v>
      </c>
    </row>
    <row r="82">
      <c r="A82" t="inlineStr">
        <is>
          <t>002553</t>
        </is>
      </c>
      <c r="B82" t="n">
        <v>0.002709997049195455</v>
      </c>
      <c r="C82" t="n">
        <v>207.3752711496746</v>
      </c>
      <c r="D82" t="n">
        <v>7.620190476190477</v>
      </c>
      <c r="E82" t="n">
        <v>8.016142857142857</v>
      </c>
    </row>
    <row r="83">
      <c r="A83" t="inlineStr">
        <is>
          <t>600132</t>
        </is>
      </c>
      <c r="B83" t="n">
        <v>0.03906095701282515</v>
      </c>
      <c r="C83" t="n">
        <v>207.3452731806846</v>
      </c>
      <c r="D83" t="n">
        <v>87.75876190476191</v>
      </c>
      <c r="E83" t="n">
        <v>0.6278095238095238</v>
      </c>
    </row>
    <row r="84">
      <c r="A84" t="inlineStr">
        <is>
          <t>002756</t>
        </is>
      </c>
      <c r="B84" t="n">
        <v>0.03624951178964909</v>
      </c>
      <c r="C84" t="n">
        <v>206.6171505739365</v>
      </c>
      <c r="D84" t="n">
        <v>25.03142857142857</v>
      </c>
      <c r="E84" t="n">
        <v>3.329</v>
      </c>
    </row>
    <row r="85">
      <c r="A85" t="inlineStr">
        <is>
          <t>002497</t>
        </is>
      </c>
      <c r="B85" t="n">
        <v>0.01209106288190434</v>
      </c>
      <c r="C85" t="n">
        <v>206.1516452074392</v>
      </c>
      <c r="D85" t="n">
        <v>12.61280952380952</v>
      </c>
      <c r="E85" t="n">
        <v>6.442904761904762</v>
      </c>
    </row>
    <row r="86">
      <c r="A86" t="inlineStr">
        <is>
          <t>300443</t>
        </is>
      </c>
      <c r="B86" t="n">
        <v>0.01143556842124442</v>
      </c>
      <c r="C86" t="n">
        <v>205.3665910808768</v>
      </c>
      <c r="D86" t="n">
        <v>26.54471428571429</v>
      </c>
      <c r="E86" t="n">
        <v>8.433666666666667</v>
      </c>
    </row>
    <row r="87">
      <c r="A87" t="inlineStr">
        <is>
          <t>300595</t>
        </is>
      </c>
      <c r="B87" t="n">
        <v>0.01987870771356916</v>
      </c>
      <c r="C87" t="n">
        <v>204.3525571273123</v>
      </c>
      <c r="D87" t="n">
        <v>65.37995238095239</v>
      </c>
      <c r="E87" t="n">
        <v>1.499190476190476</v>
      </c>
    </row>
    <row r="88">
      <c r="A88" t="inlineStr">
        <is>
          <t>300791</t>
        </is>
      </c>
      <c r="B88" t="n">
        <v>0.03747117921672489</v>
      </c>
      <c r="C88" t="n">
        <v>201.9720873786408</v>
      </c>
      <c r="D88" t="n">
        <v>81.271</v>
      </c>
      <c r="E88" t="n">
        <v>5.515571428571429</v>
      </c>
    </row>
    <row r="89">
      <c r="A89" t="inlineStr">
        <is>
          <t>600763</t>
        </is>
      </c>
      <c r="B89" t="n">
        <v>0.07909686170464371</v>
      </c>
      <c r="C89" t="n">
        <v>201.7164594544442</v>
      </c>
      <c r="D89" t="n">
        <v>197.7744285714286</v>
      </c>
      <c r="E89" t="n">
        <v>0.8669523809523809</v>
      </c>
    </row>
    <row r="90">
      <c r="A90" t="inlineStr">
        <is>
          <t>300313</t>
        </is>
      </c>
      <c r="B90" t="n">
        <v>0.02548130234057226</v>
      </c>
      <c r="C90" t="n">
        <v>201.6359918200409</v>
      </c>
      <c r="D90" t="n">
        <v>12.53461904761905</v>
      </c>
      <c r="E90" t="n">
        <v>8.432</v>
      </c>
    </row>
    <row r="91">
      <c r="A91" t="inlineStr">
        <is>
          <t>603127</t>
        </is>
      </c>
      <c r="B91" t="n">
        <v>0.01780896717147157</v>
      </c>
      <c r="C91" t="n">
        <v>201.5133876600699</v>
      </c>
      <c r="D91" t="n">
        <v>95.35509523809523</v>
      </c>
      <c r="E91" t="n">
        <v>2.117190476190476</v>
      </c>
    </row>
    <row r="92">
      <c r="A92" t="inlineStr">
        <is>
          <t>300083</t>
        </is>
      </c>
      <c r="B92" t="n">
        <v>0.003378461713923275</v>
      </c>
      <c r="C92" t="n">
        <v>201.3761467889908</v>
      </c>
      <c r="D92" t="n">
        <v>8.499190476190476</v>
      </c>
      <c r="E92" t="n">
        <v>4.935</v>
      </c>
    </row>
    <row r="93">
      <c r="A93" t="inlineStr">
        <is>
          <t>002612</t>
        </is>
      </c>
      <c r="B93" t="n">
        <v>0.01090373067848459</v>
      </c>
      <c r="C93" t="n">
        <v>199.7524752475247</v>
      </c>
      <c r="D93" t="n">
        <v>12.37990476190476</v>
      </c>
      <c r="E93" t="n">
        <v>6.880714285714286</v>
      </c>
    </row>
    <row r="94">
      <c r="A94" t="inlineStr">
        <is>
          <t>600426</t>
        </is>
      </c>
      <c r="B94" t="n">
        <v>0.01306815342996099</v>
      </c>
      <c r="C94" t="n">
        <v>199.6091205211727</v>
      </c>
      <c r="D94" t="n">
        <v>26.7077619047619</v>
      </c>
      <c r="E94" t="n">
        <v>0.9318095238095239</v>
      </c>
    </row>
    <row r="95">
      <c r="A95" t="inlineStr">
        <is>
          <t>300243</t>
        </is>
      </c>
      <c r="B95" t="n">
        <v>0.004747704466214828</v>
      </c>
      <c r="C95" t="n">
        <v>198.796992481203</v>
      </c>
      <c r="D95" t="n">
        <v>11.75028571428571</v>
      </c>
      <c r="E95" t="n">
        <v>3.658809523809524</v>
      </c>
    </row>
    <row r="96">
      <c r="A96" t="inlineStr">
        <is>
          <t>688139</t>
        </is>
      </c>
      <c r="B96" t="n">
        <v>0.01836748427629511</v>
      </c>
      <c r="C96" t="n">
        <v>197.5848563968669</v>
      </c>
      <c r="D96" t="n">
        <v>61.19785714285714</v>
      </c>
      <c r="E96" t="n">
        <v>3.834761904761904</v>
      </c>
    </row>
    <row r="97">
      <c r="A97" t="inlineStr">
        <is>
          <t>002459</t>
        </is>
      </c>
      <c r="B97" t="n">
        <v>0.01814060065357635</v>
      </c>
      <c r="C97" t="n">
        <v>196.2816455696203</v>
      </c>
      <c r="D97" t="n">
        <v>26.61009523809524</v>
      </c>
      <c r="E97" t="n">
        <v>4.235714285714286</v>
      </c>
    </row>
    <row r="98">
      <c r="A98" t="inlineStr">
        <is>
          <t>002906</t>
        </is>
      </c>
      <c r="B98" t="n">
        <v>0.009742223104194207</v>
      </c>
      <c r="C98" t="n">
        <v>195.7393483709273</v>
      </c>
      <c r="D98" t="n">
        <v>20.02952380952381</v>
      </c>
      <c r="E98" t="n">
        <v>2.31</v>
      </c>
    </row>
    <row r="99">
      <c r="A99" t="inlineStr">
        <is>
          <t>603338</t>
        </is>
      </c>
      <c r="B99" t="n">
        <v>0.02307851242188821</v>
      </c>
      <c r="C99" t="n">
        <v>195.680981595092</v>
      </c>
      <c r="D99" t="n">
        <v>88.60185714285714</v>
      </c>
      <c r="E99" t="n">
        <v>0.6302380952380954</v>
      </c>
    </row>
    <row r="100">
      <c r="A100" t="inlineStr">
        <is>
          <t>601100</t>
        </is>
      </c>
      <c r="B100" t="n">
        <v>0.04013432868314133</v>
      </c>
      <c r="C100" t="n">
        <v>193.4629404617254</v>
      </c>
      <c r="D100" t="n">
        <v>73.03823809523809</v>
      </c>
      <c r="E100" t="n">
        <v>0.4754285714285714</v>
      </c>
    </row>
    <row r="101">
      <c r="A101" t="inlineStr">
        <is>
          <t>600199</t>
        </is>
      </c>
      <c r="B101" t="n">
        <v>0.0103820453875092</v>
      </c>
      <c r="C101" t="n">
        <v>192.6213592233009</v>
      </c>
      <c r="D101" t="n">
        <v>8.683857142857143</v>
      </c>
      <c r="E101" t="n">
        <v>6.010047619047619</v>
      </c>
    </row>
    <row r="102">
      <c r="A102" t="inlineStr">
        <is>
          <t>601908</t>
        </is>
      </c>
      <c r="B102" t="n">
        <v>0.005291097464319594</v>
      </c>
      <c r="C102" t="n">
        <v>192.6174496644296</v>
      </c>
      <c r="D102" t="n">
        <v>5.724190476190476</v>
      </c>
      <c r="E102" t="n">
        <v>2.801761904761905</v>
      </c>
    </row>
    <row r="103">
      <c r="A103" t="inlineStr">
        <is>
          <t>603110</t>
        </is>
      </c>
      <c r="B103" t="n">
        <v>0.01662427498447062</v>
      </c>
      <c r="C103" t="n">
        <v>192.0723226703755</v>
      </c>
      <c r="D103" t="n">
        <v>20.27638095238095</v>
      </c>
      <c r="E103" t="n">
        <v>3.560857142857143</v>
      </c>
    </row>
    <row r="104">
      <c r="A104" t="inlineStr">
        <is>
          <t>002192</t>
        </is>
      </c>
      <c r="B104" t="n">
        <v>0.02459395018274005</v>
      </c>
      <c r="C104" t="n">
        <v>191.8138987043581</v>
      </c>
      <c r="D104" t="n">
        <v>22.82847619047619</v>
      </c>
      <c r="E104" t="n">
        <v>1.995857142857143</v>
      </c>
    </row>
    <row r="105">
      <c r="A105" t="inlineStr">
        <is>
          <t>603713</t>
        </is>
      </c>
      <c r="B105" t="n">
        <v>0.0292436131337602</v>
      </c>
      <c r="C105" t="n">
        <v>190.1021839310759</v>
      </c>
      <c r="D105" t="n">
        <v>112.0354285714286</v>
      </c>
      <c r="E105" t="n">
        <v>2.239666666666666</v>
      </c>
    </row>
    <row r="106">
      <c r="A106" t="inlineStr">
        <is>
          <t>603416</t>
        </is>
      </c>
      <c r="B106" t="n">
        <v>0.03958131651071164</v>
      </c>
      <c r="C106" t="n">
        <v>189.639381797367</v>
      </c>
      <c r="D106" t="n">
        <v>67.98790476190476</v>
      </c>
      <c r="E106" t="n">
        <v>2.062238095238095</v>
      </c>
    </row>
    <row r="107">
      <c r="A107" t="inlineStr">
        <is>
          <t>603187</t>
        </is>
      </c>
      <c r="B107" t="n">
        <v>0.0157885392653997</v>
      </c>
      <c r="C107" t="n">
        <v>187.1157323688969</v>
      </c>
      <c r="D107" t="n">
        <v>46.75738095238095</v>
      </c>
      <c r="E107" t="n">
        <v>2.753761904761905</v>
      </c>
    </row>
    <row r="108">
      <c r="A108" t="inlineStr">
        <is>
          <t>300722</t>
        </is>
      </c>
      <c r="B108" t="n">
        <v>0.06424446040784454</v>
      </c>
      <c r="C108" t="n">
        <v>186.8327402135231</v>
      </c>
      <c r="D108" t="n">
        <v>36.64304761904762</v>
      </c>
      <c r="E108" t="n">
        <v>18.87328571428571</v>
      </c>
    </row>
    <row r="109">
      <c r="A109" t="inlineStr">
        <is>
          <t>000516</t>
        </is>
      </c>
      <c r="B109" t="n">
        <v>0.00455736408201524</v>
      </c>
      <c r="C109" t="n">
        <v>182.8162291169451</v>
      </c>
      <c r="D109" t="n">
        <v>6.909142857142857</v>
      </c>
      <c r="E109" t="n">
        <v>2.054714285714286</v>
      </c>
    </row>
    <row r="110">
      <c r="A110" t="inlineStr">
        <is>
          <t>601899</t>
        </is>
      </c>
      <c r="B110" t="n">
        <v>0.003633470263136919</v>
      </c>
      <c r="C110" t="n">
        <v>182.7298050139276</v>
      </c>
      <c r="D110" t="n">
        <v>6.579571428571429</v>
      </c>
      <c r="E110" t="n">
        <v>1.428857142857143</v>
      </c>
    </row>
    <row r="111">
      <c r="A111" t="inlineStr">
        <is>
          <t>002919</t>
        </is>
      </c>
      <c r="B111" t="n">
        <v>0.0294843549020612</v>
      </c>
      <c r="C111" t="n">
        <v>182.1316614420063</v>
      </c>
      <c r="D111" t="n">
        <v>31.33609523809524</v>
      </c>
      <c r="E111" t="n">
        <v>7.960999999999999</v>
      </c>
    </row>
    <row r="112">
      <c r="A112" t="inlineStr">
        <is>
          <t>601216</t>
        </is>
      </c>
      <c r="B112" t="n">
        <v>0.00526062154812278</v>
      </c>
      <c r="C112" t="n">
        <v>181.5165876777252</v>
      </c>
      <c r="D112" t="n">
        <v>5.176238095238095</v>
      </c>
      <c r="E112" t="n">
        <v>2.642333333333333</v>
      </c>
    </row>
    <row r="113">
      <c r="A113" t="inlineStr">
        <is>
          <t>002430</t>
        </is>
      </c>
      <c r="B113" t="n">
        <v>0.01110655323495383</v>
      </c>
      <c r="C113" t="n">
        <v>181.1206896551724</v>
      </c>
      <c r="D113" t="n">
        <v>20.62747619047619</v>
      </c>
      <c r="E113" t="n">
        <v>1.033904761904762</v>
      </c>
    </row>
    <row r="114">
      <c r="A114" t="inlineStr">
        <is>
          <t>688198</t>
        </is>
      </c>
      <c r="B114" t="n">
        <v>0.02552925670929475</v>
      </c>
      <c r="C114" t="n">
        <v>180.8219178082192</v>
      </c>
      <c r="D114" t="n">
        <v>86.79571428571428</v>
      </c>
      <c r="E114" t="n">
        <v>3.99547619047619</v>
      </c>
    </row>
    <row r="115">
      <c r="A115" t="inlineStr">
        <is>
          <t>300347</t>
        </is>
      </c>
      <c r="B115" t="n">
        <v>0.0376187564380681</v>
      </c>
      <c r="C115" t="n">
        <v>180.116042026031</v>
      </c>
      <c r="D115" t="n">
        <v>112.246</v>
      </c>
      <c r="E115" t="n">
        <v>1.320142857142857</v>
      </c>
    </row>
    <row r="116">
      <c r="A116" t="inlineStr">
        <is>
          <t>603882</t>
        </is>
      </c>
      <c r="B116" t="n">
        <v>0.02974551922115853</v>
      </c>
      <c r="C116" t="n">
        <v>180.0712377560106</v>
      </c>
      <c r="D116" t="n">
        <v>97.11252380952379</v>
      </c>
      <c r="E116" t="n">
        <v>1.665523809523809</v>
      </c>
    </row>
    <row r="117">
      <c r="A117" t="inlineStr">
        <is>
          <t>002759</t>
        </is>
      </c>
      <c r="B117" t="n">
        <v>0.01190894469963064</v>
      </c>
      <c r="C117" t="n">
        <v>178.7586206896552</v>
      </c>
      <c r="D117" t="n">
        <v>11.11442857142857</v>
      </c>
      <c r="E117" t="n">
        <v>3.423047619047619</v>
      </c>
    </row>
    <row r="118">
      <c r="A118" t="inlineStr">
        <is>
          <t>603678</t>
        </is>
      </c>
      <c r="B118" t="n">
        <v>0.02764488781417208</v>
      </c>
      <c r="C118" t="n">
        <v>178.5907859078591</v>
      </c>
      <c r="D118" t="n">
        <v>42.27328571428571</v>
      </c>
      <c r="E118" t="n">
        <v>2.382238095238095</v>
      </c>
    </row>
    <row r="119">
      <c r="A119" t="inlineStr">
        <is>
          <t>002705</t>
        </is>
      </c>
      <c r="B119" t="n">
        <v>0.00866857841246454</v>
      </c>
      <c r="C119" t="n">
        <v>178.2178217821782</v>
      </c>
      <c r="D119" t="n">
        <v>39.83528571428571</v>
      </c>
      <c r="E119" t="n">
        <v>0.7343333333333333</v>
      </c>
    </row>
    <row r="120">
      <c r="A120" t="inlineStr">
        <is>
          <t>000858</t>
        </is>
      </c>
      <c r="B120" t="n">
        <v>0.06958363040276579</v>
      </c>
      <c r="C120" t="n">
        <v>177.5221238938053</v>
      </c>
      <c r="D120" t="n">
        <v>217.8996666666667</v>
      </c>
      <c r="E120" t="n">
        <v>0.5761428571428571</v>
      </c>
    </row>
    <row r="121">
      <c r="A121" t="inlineStr">
        <is>
          <t>000615</t>
        </is>
      </c>
      <c r="B121" t="n">
        <v>0.00305383134246559</v>
      </c>
      <c r="C121" t="n">
        <v>176.3496143958869</v>
      </c>
      <c r="D121" t="n">
        <v>5.120047619047619</v>
      </c>
      <c r="E121" t="n">
        <v>3.036333333333333</v>
      </c>
    </row>
    <row r="122">
      <c r="A122" t="inlineStr">
        <is>
          <t>601058</t>
        </is>
      </c>
      <c r="B122" t="n">
        <v>0.002149840755865746</v>
      </c>
      <c r="C122" t="n">
        <v>175.4098360655738</v>
      </c>
      <c r="D122" t="n">
        <v>4.953857142857142</v>
      </c>
      <c r="E122" t="n">
        <v>2.014761904761905</v>
      </c>
    </row>
    <row r="123">
      <c r="A123" t="inlineStr">
        <is>
          <t>002163</t>
        </is>
      </c>
      <c r="B123" t="n">
        <v>0.009183823572617109</v>
      </c>
      <c r="C123" t="n">
        <v>175.1714677640603</v>
      </c>
      <c r="D123" t="n">
        <v>15.282</v>
      </c>
      <c r="E123" t="n">
        <v>4.062428571428572</v>
      </c>
    </row>
    <row r="124">
      <c r="A124" t="inlineStr">
        <is>
          <t>600859</t>
        </is>
      </c>
      <c r="B124" t="n">
        <v>0.03619542455305464</v>
      </c>
      <c r="C124" t="n">
        <v>174.9152542372881</v>
      </c>
      <c r="D124" t="n">
        <v>37.49938095238095</v>
      </c>
      <c r="E124" t="n">
        <v>3.57252380952381</v>
      </c>
    </row>
    <row r="125">
      <c r="A125" t="inlineStr">
        <is>
          <t>002466</t>
        </is>
      </c>
      <c r="B125" t="n">
        <v>0.02453590171668422</v>
      </c>
      <c r="C125" t="n">
        <v>174.6341463414634</v>
      </c>
      <c r="D125" t="n">
        <v>27.47776190476191</v>
      </c>
      <c r="E125" t="n">
        <v>5.784333333333334</v>
      </c>
    </row>
    <row r="126">
      <c r="A126" t="inlineStr">
        <is>
          <t>002979</t>
        </is>
      </c>
      <c r="B126" t="n">
        <v>0.009025659153226289</v>
      </c>
      <c r="C126" t="n">
        <v>174.2735648476258</v>
      </c>
      <c r="D126" t="n">
        <v>37.85365853658536</v>
      </c>
      <c r="E126" t="n">
        <v>11.19658536585366</v>
      </c>
    </row>
    <row r="127">
      <c r="A127" t="inlineStr">
        <is>
          <t>300122</t>
        </is>
      </c>
      <c r="B127" t="n">
        <v>0.03773829702100124</v>
      </c>
      <c r="C127" t="n">
        <v>174.0317554533313</v>
      </c>
      <c r="D127" t="n">
        <v>125.4005238095238</v>
      </c>
      <c r="E127" t="n">
        <v>1.921714285714286</v>
      </c>
    </row>
    <row r="128">
      <c r="A128" t="inlineStr">
        <is>
          <t>300740</t>
        </is>
      </c>
      <c r="B128" t="n">
        <v>0.00532457756194943</v>
      </c>
      <c r="C128" t="n">
        <v>173.549257759784</v>
      </c>
      <c r="D128" t="n">
        <v>17.01252380952381</v>
      </c>
      <c r="E128" t="n">
        <v>6.229761904761904</v>
      </c>
    </row>
    <row r="129">
      <c r="A129" t="inlineStr">
        <is>
          <t>600392</t>
        </is>
      </c>
      <c r="B129" t="n">
        <v>0.002527859741421769</v>
      </c>
      <c r="C129" t="n">
        <v>173.2272069464544</v>
      </c>
      <c r="D129" t="n">
        <v>8.386761904761904</v>
      </c>
      <c r="E129" t="n">
        <v>3.483714285714286</v>
      </c>
    </row>
    <row r="130">
      <c r="A130" t="inlineStr">
        <is>
          <t>300896</t>
        </is>
      </c>
      <c r="B130" t="n">
        <v>0.1418849329256895</v>
      </c>
      <c r="C130" t="n">
        <v>173.1549544251691</v>
      </c>
      <c r="D130" t="n">
        <v>598.7544827586206</v>
      </c>
      <c r="E130" t="n">
        <v>6.383793103448275</v>
      </c>
    </row>
    <row r="131">
      <c r="A131" t="inlineStr">
        <is>
          <t>600436</t>
        </is>
      </c>
      <c r="B131" t="n">
        <v>0.06067031635733484</v>
      </c>
      <c r="C131" t="n">
        <v>172.9186912860382</v>
      </c>
      <c r="D131" t="n">
        <v>209.5289523809524</v>
      </c>
      <c r="E131" t="n">
        <v>0.7166666666666667</v>
      </c>
    </row>
    <row r="132">
      <c r="A132" t="inlineStr">
        <is>
          <t>600409</t>
        </is>
      </c>
      <c r="B132" t="n">
        <v>0.003837462981784194</v>
      </c>
      <c r="C132" t="n">
        <v>171.1340206185567</v>
      </c>
      <c r="D132" t="n">
        <v>6.854904761904762</v>
      </c>
      <c r="E132" t="n">
        <v>2.097714285714285</v>
      </c>
    </row>
    <row r="133">
      <c r="A133" t="inlineStr">
        <is>
          <t>300726</t>
        </is>
      </c>
      <c r="B133" t="n">
        <v>0.02922104089906504</v>
      </c>
      <c r="C133" t="n">
        <v>170.9891936824605</v>
      </c>
      <c r="D133" t="n">
        <v>43.30880952380951</v>
      </c>
      <c r="E133" t="n">
        <v>5.605380952380953</v>
      </c>
    </row>
    <row r="134">
      <c r="A134" t="inlineStr">
        <is>
          <t>601636</t>
        </is>
      </c>
      <c r="B134" t="n">
        <v>0.004388919847920021</v>
      </c>
      <c r="C134" t="n">
        <v>170.1986754966887</v>
      </c>
      <c r="D134" t="n">
        <v>8.621904761904762</v>
      </c>
      <c r="E134" t="n">
        <v>2.277238095238095</v>
      </c>
    </row>
    <row r="135">
      <c r="A135" t="inlineStr">
        <is>
          <t>601689</t>
        </is>
      </c>
      <c r="B135" t="n">
        <v>0.01005739683905793</v>
      </c>
      <c r="C135" t="n">
        <v>170.1929060360921</v>
      </c>
      <c r="D135" t="n">
        <v>34.27247619047619</v>
      </c>
      <c r="E135" t="n">
        <v>1.160047619047619</v>
      </c>
    </row>
    <row r="136">
      <c r="A136" t="inlineStr">
        <is>
          <t>300496</t>
        </is>
      </c>
      <c r="B136" t="n">
        <v>0.03057537313854465</v>
      </c>
      <c r="C136" t="n">
        <v>169.3335879320222</v>
      </c>
      <c r="D136" t="n">
        <v>88.52685714285714</v>
      </c>
      <c r="E136" t="n">
        <v>3.190904761904762</v>
      </c>
    </row>
    <row r="137">
      <c r="A137" t="inlineStr">
        <is>
          <t>601919</t>
        </is>
      </c>
      <c r="B137" t="n">
        <v>0.008931100306573153</v>
      </c>
      <c r="C137" t="n">
        <v>169.0997566909976</v>
      </c>
      <c r="D137" t="n">
        <v>6.638761904761904</v>
      </c>
      <c r="E137" t="n">
        <v>1.070333333333333</v>
      </c>
    </row>
    <row r="138">
      <c r="A138" t="inlineStr">
        <is>
          <t>603027</t>
        </is>
      </c>
      <c r="B138" t="n">
        <v>0.00784226763317546</v>
      </c>
      <c r="C138" t="n">
        <v>168.9804772234273</v>
      </c>
      <c r="D138" t="n">
        <v>34.42028571428572</v>
      </c>
      <c r="E138" t="n">
        <v>1.606857142857143</v>
      </c>
    </row>
    <row r="139">
      <c r="A139" t="inlineStr">
        <is>
          <t>603259</t>
        </is>
      </c>
      <c r="B139" t="n">
        <v>0.02815958758468113</v>
      </c>
      <c r="C139" t="n">
        <v>168.8354037267081</v>
      </c>
      <c r="D139" t="n">
        <v>105.1839047619048</v>
      </c>
      <c r="E139" t="n">
        <v>1.079571428571429</v>
      </c>
    </row>
    <row r="140">
      <c r="A140" t="inlineStr">
        <is>
          <t>300015</t>
        </is>
      </c>
      <c r="B140" t="n">
        <v>0.0181266341672776</v>
      </c>
      <c r="C140" t="n">
        <v>168.6965446459118</v>
      </c>
      <c r="D140" t="n">
        <v>52.62438095238095</v>
      </c>
      <c r="E140" t="n">
        <v>0.7070476190476191</v>
      </c>
    </row>
    <row r="141">
      <c r="A141" t="inlineStr">
        <is>
          <t>600893</t>
        </is>
      </c>
      <c r="B141" t="n">
        <v>0.02388886422704076</v>
      </c>
      <c r="C141" t="n">
        <v>168.3988764044944</v>
      </c>
      <c r="D141" t="n">
        <v>39.04666666666667</v>
      </c>
      <c r="E141" t="n">
        <v>1.61047619047619</v>
      </c>
    </row>
    <row r="142">
      <c r="A142" t="inlineStr">
        <is>
          <t>300298</t>
        </is>
      </c>
      <c r="B142" t="n">
        <v>0.01054260780443434</v>
      </c>
      <c r="C142" t="n">
        <v>168.3161512027491</v>
      </c>
      <c r="D142" t="n">
        <v>33.06090476190477</v>
      </c>
      <c r="E142" t="n">
        <v>1.71</v>
      </c>
    </row>
    <row r="143">
      <c r="A143" t="inlineStr">
        <is>
          <t>600607</t>
        </is>
      </c>
      <c r="B143" t="n">
        <v>0.006562440568602286</v>
      </c>
      <c r="C143" t="n">
        <v>168.1870011402509</v>
      </c>
      <c r="D143" t="n">
        <v>17.37357142857143</v>
      </c>
      <c r="E143" t="n">
        <v>0</v>
      </c>
    </row>
    <row r="144">
      <c r="A144" t="inlineStr">
        <is>
          <t>688126</t>
        </is>
      </c>
      <c r="B144" t="n">
        <v>0.0109948592145423</v>
      </c>
      <c r="C144" t="n">
        <v>166.9110907424381</v>
      </c>
      <c r="D144" t="n">
        <v>34.92472081218274</v>
      </c>
      <c r="E144" t="n">
        <v>13.59131979695431</v>
      </c>
    </row>
    <row r="145">
      <c r="A145" t="inlineStr">
        <is>
          <t>300323</t>
        </is>
      </c>
      <c r="B145" t="n">
        <v>0.004566645684428392</v>
      </c>
      <c r="C145" t="n">
        <v>166.6666666666667</v>
      </c>
      <c r="D145" t="n">
        <v>9.799476190476192</v>
      </c>
      <c r="E145" t="n">
        <v>3.195333333333333</v>
      </c>
    </row>
    <row r="146">
      <c r="A146" t="inlineStr">
        <is>
          <t>000913</t>
        </is>
      </c>
      <c r="B146" t="n">
        <v>0.01222710405790078</v>
      </c>
      <c r="C146" t="n">
        <v>165.6731757451182</v>
      </c>
      <c r="D146" t="n">
        <v>19.93895238095238</v>
      </c>
      <c r="E146" t="n">
        <v>1.458238095238095</v>
      </c>
    </row>
    <row r="147">
      <c r="A147" t="inlineStr">
        <is>
          <t>300059</t>
        </is>
      </c>
      <c r="B147" t="n">
        <v>0.008608505384707119</v>
      </c>
      <c r="C147" t="n">
        <v>165.0936329588015</v>
      </c>
      <c r="D147" t="n">
        <v>23.97133333333333</v>
      </c>
      <c r="E147" t="n">
        <v>4.417</v>
      </c>
    </row>
    <row r="148">
      <c r="A148" t="inlineStr">
        <is>
          <t>300782</t>
        </is>
      </c>
      <c r="B148" t="n">
        <v>0.1415272504640316</v>
      </c>
      <c r="C148" t="n">
        <v>163.6059463809241</v>
      </c>
      <c r="D148" t="n">
        <v>441.3060952380952</v>
      </c>
      <c r="E148" t="n">
        <v>3.96752380952381</v>
      </c>
    </row>
    <row r="149">
      <c r="A149" t="inlineStr">
        <is>
          <t>300724</t>
        </is>
      </c>
      <c r="B149" t="n">
        <v>0.0360446471040922</v>
      </c>
      <c r="C149" t="n">
        <v>163.3095083387481</v>
      </c>
      <c r="D149" t="n">
        <v>96.99823809523809</v>
      </c>
      <c r="E149" t="n">
        <v>2.091333333333333</v>
      </c>
    </row>
    <row r="150">
      <c r="A150" t="inlineStr">
        <is>
          <t>600760</t>
        </is>
      </c>
      <c r="B150" t="n">
        <v>0.02592297678938175</v>
      </c>
      <c r="C150" t="n">
        <v>162.6404494382022</v>
      </c>
      <c r="D150" t="n">
        <v>54.44414285714286</v>
      </c>
      <c r="E150" t="n">
        <v>4.453</v>
      </c>
    </row>
    <row r="151">
      <c r="A151" t="inlineStr">
        <is>
          <t>688399</t>
        </is>
      </c>
      <c r="B151" t="n">
        <v>0.1346983003031939</v>
      </c>
      <c r="C151" t="n">
        <v>159.4519404645987</v>
      </c>
      <c r="D151" t="n">
        <v>219.5077619047618</v>
      </c>
      <c r="E151" t="n">
        <v>11.132</v>
      </c>
    </row>
    <row r="152">
      <c r="A152" t="inlineStr">
        <is>
          <t>603128</t>
        </is>
      </c>
      <c r="B152" t="n">
        <v>0.003194634170488795</v>
      </c>
      <c r="C152" t="n">
        <v>158.8652482269503</v>
      </c>
      <c r="D152" t="n">
        <v>6.805714285714286</v>
      </c>
      <c r="E152" t="n">
        <v>3.193285714285714</v>
      </c>
    </row>
    <row r="153">
      <c r="A153" t="inlineStr">
        <is>
          <t>603313</t>
        </is>
      </c>
      <c r="B153" t="n">
        <v>0.006087090945585375</v>
      </c>
      <c r="C153" t="n">
        <v>158.3847448121144</v>
      </c>
      <c r="D153" t="n">
        <v>28.887</v>
      </c>
      <c r="E153" t="n">
        <v>1.830571428571429</v>
      </c>
    </row>
    <row r="154">
      <c r="A154" t="inlineStr">
        <is>
          <t>603737</t>
        </is>
      </c>
      <c r="B154" t="n">
        <v>0.04197780833387909</v>
      </c>
      <c r="C154" t="n">
        <v>158.1177590858594</v>
      </c>
      <c r="D154" t="n">
        <v>126.8410952380952</v>
      </c>
      <c r="E154" t="n">
        <v>0.6675714285714287</v>
      </c>
    </row>
    <row r="155">
      <c r="A155" t="inlineStr">
        <is>
          <t>300581</t>
        </is>
      </c>
      <c r="B155" t="n">
        <v>0.02984310225459239</v>
      </c>
      <c r="C155" t="n">
        <v>158.0394922425952</v>
      </c>
      <c r="D155" t="n">
        <v>27.13028571428572</v>
      </c>
      <c r="E155" t="n">
        <v>5.930095238095239</v>
      </c>
    </row>
    <row r="156">
      <c r="A156" t="inlineStr">
        <is>
          <t>603816</t>
        </is>
      </c>
      <c r="B156" t="n">
        <v>0.01631237257676664</v>
      </c>
      <c r="C156" t="n">
        <v>157.1723122238586</v>
      </c>
      <c r="D156" t="n">
        <v>60.60214285714285</v>
      </c>
      <c r="E156" t="n">
        <v>0.5714285714285715</v>
      </c>
    </row>
    <row r="157">
      <c r="A157" t="inlineStr">
        <is>
          <t>603025</t>
        </is>
      </c>
      <c r="B157" t="n">
        <v>0.01728605788606889</v>
      </c>
      <c r="C157" t="n">
        <v>156.5118912797282</v>
      </c>
      <c r="D157" t="n">
        <v>11.12742857142857</v>
      </c>
      <c r="E157" t="n">
        <v>1.328476190476191</v>
      </c>
    </row>
    <row r="158">
      <c r="A158" t="inlineStr">
        <is>
          <t>300725</t>
        </is>
      </c>
      <c r="B158" t="n">
        <v>0.02323074145590925</v>
      </c>
      <c r="C158" t="n">
        <v>156.3648928818245</v>
      </c>
      <c r="D158" t="n">
        <v>119.8674761904762</v>
      </c>
      <c r="E158" t="n">
        <v>2.228142857142857</v>
      </c>
    </row>
    <row r="159">
      <c r="A159" t="inlineStr">
        <is>
          <t>002245</t>
        </is>
      </c>
      <c r="B159" t="n">
        <v>0.006490020983888405</v>
      </c>
      <c r="C159" t="n">
        <v>156.1151079136691</v>
      </c>
      <c r="D159" t="n">
        <v>6.522761904761905</v>
      </c>
      <c r="E159" t="n">
        <v>4.253095238095238</v>
      </c>
    </row>
    <row r="160">
      <c r="A160" t="inlineStr">
        <is>
          <t>601799</t>
        </is>
      </c>
      <c r="B160" t="n">
        <v>0.0446666387581425</v>
      </c>
      <c r="C160" t="n">
        <v>155.763653939101</v>
      </c>
      <c r="D160" t="n">
        <v>152.5101428571429</v>
      </c>
      <c r="E160" t="n">
        <v>0.5637619047619048</v>
      </c>
    </row>
    <row r="161">
      <c r="A161" t="inlineStr">
        <is>
          <t>600486</t>
        </is>
      </c>
      <c r="B161" t="n">
        <v>0.02591031773283168</v>
      </c>
      <c r="C161" t="n">
        <v>155.5448408871746</v>
      </c>
      <c r="D161" t="n">
        <v>98.10780952380952</v>
      </c>
      <c r="E161" t="n">
        <v>1.050809523809524</v>
      </c>
    </row>
    <row r="162">
      <c r="A162" t="inlineStr">
        <is>
          <t>000902</t>
        </is>
      </c>
      <c r="B162" t="n">
        <v>0.003795132971459614</v>
      </c>
      <c r="C162" t="n">
        <v>155.3729456384323</v>
      </c>
      <c r="D162" t="n">
        <v>12.00347619047619</v>
      </c>
      <c r="E162" t="n">
        <v>1.238857142857143</v>
      </c>
    </row>
    <row r="163">
      <c r="A163" t="inlineStr">
        <is>
          <t>300415</t>
        </is>
      </c>
      <c r="B163" t="n">
        <v>0.004270237775317937</v>
      </c>
      <c r="C163" t="n">
        <v>155.3495007132668</v>
      </c>
      <c r="D163" t="n">
        <v>11.65290476190476</v>
      </c>
      <c r="E163" t="n">
        <v>1.997809523809524</v>
      </c>
    </row>
    <row r="164">
      <c r="A164" t="inlineStr">
        <is>
          <t>600862</t>
        </is>
      </c>
      <c r="B164" t="n">
        <v>0.008549442016187112</v>
      </c>
      <c r="C164" t="n">
        <v>155.2100840336134</v>
      </c>
      <c r="D164" t="n">
        <v>22.94214285714286</v>
      </c>
      <c r="E164" t="n">
        <v>1.560047619047619</v>
      </c>
    </row>
    <row r="165">
      <c r="A165" t="inlineStr">
        <is>
          <t>002027</t>
        </is>
      </c>
      <c r="B165" t="n">
        <v>0.003512185808315909</v>
      </c>
      <c r="C165" t="n">
        <v>155.1724137931035</v>
      </c>
      <c r="D165" t="n">
        <v>7.50252380952381</v>
      </c>
      <c r="E165" t="n">
        <v>1.042666666666667</v>
      </c>
    </row>
    <row r="166">
      <c r="A166" t="inlineStr">
        <is>
          <t>688536</t>
        </is>
      </c>
      <c r="B166" t="n">
        <v>0.09023695139727882</v>
      </c>
      <c r="C166" t="n">
        <v>154.7512195121951</v>
      </c>
      <c r="D166" t="n">
        <v>376.5263043478261</v>
      </c>
      <c r="E166" t="n">
        <v>7.350652173913045</v>
      </c>
    </row>
    <row r="167">
      <c r="A167" t="inlineStr">
        <is>
          <t>300759</t>
        </is>
      </c>
      <c r="B167" t="n">
        <v>0.02476870808490986</v>
      </c>
      <c r="C167" t="n">
        <v>154.3088881378844</v>
      </c>
      <c r="D167" t="n">
        <v>98.95323809523809</v>
      </c>
      <c r="E167" t="n">
        <v>1.635666666666666</v>
      </c>
    </row>
    <row r="168">
      <c r="A168" t="inlineStr">
        <is>
          <t>601456</t>
        </is>
      </c>
      <c r="B168" t="n">
        <v>0.002351152854049351</v>
      </c>
      <c r="C168" t="n">
        <v>154.2483660130719</v>
      </c>
      <c r="D168" t="n">
        <v>17.35</v>
      </c>
      <c r="E168" t="n">
        <v>16.68711864406779</v>
      </c>
    </row>
    <row r="169">
      <c r="A169" t="inlineStr">
        <is>
          <t>300831</t>
        </is>
      </c>
      <c r="B169" t="n">
        <v>0.004187336232722809</v>
      </c>
      <c r="C169" t="n">
        <v>153.7521815008726</v>
      </c>
      <c r="D169" t="n">
        <v>21.56026737967914</v>
      </c>
      <c r="E169" t="n">
        <v>13.67748663101604</v>
      </c>
    </row>
    <row r="170">
      <c r="A170" t="inlineStr">
        <is>
          <t>603801</t>
        </is>
      </c>
      <c r="B170" t="n">
        <v>0.005305643838689488</v>
      </c>
      <c r="C170" t="n">
        <v>153.7252914343639</v>
      </c>
      <c r="D170" t="n">
        <v>32.0782380952381</v>
      </c>
      <c r="E170" t="n">
        <v>2.492238095238095</v>
      </c>
    </row>
    <row r="171">
      <c r="A171" t="inlineStr">
        <is>
          <t>600586</t>
        </is>
      </c>
      <c r="B171" t="n">
        <v>0.00236195787337843</v>
      </c>
      <c r="C171" t="n">
        <v>153.1365313653137</v>
      </c>
      <c r="D171" t="n">
        <v>4.074285714285715</v>
      </c>
      <c r="E171" t="n">
        <v>3.593333333333333</v>
      </c>
    </row>
    <row r="172">
      <c r="A172" t="inlineStr">
        <is>
          <t>600121</t>
        </is>
      </c>
      <c r="B172" t="n">
        <v>0.00611339157069248</v>
      </c>
      <c r="C172" t="n">
        <v>152.970297029703</v>
      </c>
      <c r="D172" t="n">
        <v>3.030095238095238</v>
      </c>
      <c r="E172" t="n">
        <v>4.08752380952381</v>
      </c>
    </row>
    <row r="173">
      <c r="A173" t="inlineStr">
        <is>
          <t>300832</t>
        </is>
      </c>
      <c r="B173" t="n">
        <v>0.01924775803550033</v>
      </c>
      <c r="C173" t="n">
        <v>152.5442477876106</v>
      </c>
      <c r="D173" t="n">
        <v>151.4277173913043</v>
      </c>
      <c r="E173" t="n">
        <v>6.358586956521739</v>
      </c>
    </row>
    <row r="174">
      <c r="A174" t="inlineStr">
        <is>
          <t>603330</t>
        </is>
      </c>
      <c r="B174" t="n">
        <v>0.009715327558019977</v>
      </c>
      <c r="C174" t="n">
        <v>152.2432701894317</v>
      </c>
      <c r="D174" t="n">
        <v>23.18466666666667</v>
      </c>
      <c r="E174" t="n">
        <v>2.537857142857143</v>
      </c>
    </row>
    <row r="175">
      <c r="A175" t="inlineStr">
        <is>
          <t>688368</t>
        </is>
      </c>
      <c r="B175" t="n">
        <v>0.06409617085224838</v>
      </c>
      <c r="C175" t="n">
        <v>152.0455873758036</v>
      </c>
      <c r="D175" t="n">
        <v>126.6115238095238</v>
      </c>
      <c r="E175" t="n">
        <v>4.220047619047619</v>
      </c>
    </row>
    <row r="176">
      <c r="A176" t="inlineStr">
        <is>
          <t>688116</t>
        </is>
      </c>
      <c r="B176" t="n">
        <v>0.009797855982863547</v>
      </c>
      <c r="C176" t="n">
        <v>151.8910256410257</v>
      </c>
      <c r="D176" t="n">
        <v>47.76871428571428</v>
      </c>
      <c r="E176" t="n">
        <v>4.409</v>
      </c>
    </row>
    <row r="177">
      <c r="A177" t="inlineStr">
        <is>
          <t>002706</t>
        </is>
      </c>
      <c r="B177" t="n">
        <v>0.007718726160206457</v>
      </c>
      <c r="C177" t="n">
        <v>151.5125324114088</v>
      </c>
      <c r="D177" t="n">
        <v>22.41838095238095</v>
      </c>
      <c r="E177" t="n">
        <v>1.214809523809524</v>
      </c>
    </row>
    <row r="178">
      <c r="A178" t="inlineStr">
        <is>
          <t>000816</t>
        </is>
      </c>
      <c r="B178" t="n">
        <v>0.002730260147857838</v>
      </c>
      <c r="C178" t="n">
        <v>151.2605042016807</v>
      </c>
      <c r="D178" t="n">
        <v>2.110666666666667</v>
      </c>
      <c r="E178" t="n">
        <v>5.145999999999999</v>
      </c>
    </row>
    <row r="179">
      <c r="A179" t="inlineStr">
        <is>
          <t>600031</t>
        </is>
      </c>
      <c r="B179" t="n">
        <v>0.009795804144239976</v>
      </c>
      <c r="C179" t="n">
        <v>150.7109004739337</v>
      </c>
      <c r="D179" t="n">
        <v>25.35742857142857</v>
      </c>
      <c r="E179" t="n">
        <v>0.9581904761904761</v>
      </c>
    </row>
    <row r="180">
      <c r="A180" t="inlineStr">
        <is>
          <t>002304</t>
        </is>
      </c>
      <c r="B180" t="n">
        <v>0.06416780936936142</v>
      </c>
      <c r="C180" t="n">
        <v>150.6491900581179</v>
      </c>
      <c r="D180" t="n">
        <v>146.3927619047619</v>
      </c>
      <c r="E180" t="n">
        <v>0.7165238095238097</v>
      </c>
    </row>
    <row r="181">
      <c r="A181" t="inlineStr">
        <is>
          <t>300450</t>
        </is>
      </c>
      <c r="B181" t="n">
        <v>0.02349108705173287</v>
      </c>
      <c r="C181" t="n">
        <v>150.053619302949</v>
      </c>
      <c r="D181" t="n">
        <v>55.21971428571428</v>
      </c>
      <c r="E181" t="n">
        <v>1.845047619047619</v>
      </c>
    </row>
    <row r="182">
      <c r="A182" t="inlineStr">
        <is>
          <t>688002</t>
        </is>
      </c>
      <c r="B182" t="n">
        <v>0.03442129299526569</v>
      </c>
      <c r="C182" t="n">
        <v>149.6737144348734</v>
      </c>
      <c r="D182" t="n">
        <v>76.93114285714286</v>
      </c>
      <c r="E182" t="n">
        <v>3.61852380952381</v>
      </c>
    </row>
    <row r="183">
      <c r="A183" t="inlineStr">
        <is>
          <t>689009</t>
        </is>
      </c>
      <c r="B183" t="n">
        <v>0.01187154027909989</v>
      </c>
      <c r="C183" t="n">
        <v>149.038961038961</v>
      </c>
      <c r="D183" t="n">
        <v>77.15542857142859</v>
      </c>
      <c r="E183" t="n">
        <v>18.08471428571428</v>
      </c>
    </row>
    <row r="184">
      <c r="A184" t="inlineStr">
        <is>
          <t>300855</t>
        </is>
      </c>
      <c r="B184" t="n">
        <v>0.005048506143911107</v>
      </c>
      <c r="C184" t="n">
        <v>148.512888301388</v>
      </c>
      <c r="D184" t="n">
        <v>42.9839552238806</v>
      </c>
      <c r="E184" t="n">
        <v>12.1905223880597</v>
      </c>
    </row>
    <row r="185">
      <c r="A185" t="inlineStr">
        <is>
          <t>603298</t>
        </is>
      </c>
      <c r="B185" t="n">
        <v>0.007108813271292067</v>
      </c>
      <c r="C185" t="n">
        <v>148.451053283767</v>
      </c>
      <c r="D185" t="n">
        <v>15.11838095238095</v>
      </c>
      <c r="E185" t="n">
        <v>0.8436666666666668</v>
      </c>
    </row>
    <row r="186">
      <c r="A186" t="inlineStr">
        <is>
          <t>300824</t>
        </is>
      </c>
      <c r="B186" t="n">
        <v>0.005077879367699516</v>
      </c>
      <c r="C186" t="n">
        <v>148.2961222091657</v>
      </c>
      <c r="D186" t="n">
        <v>29.15512820512821</v>
      </c>
      <c r="E186" t="n">
        <v>11.83544871794872</v>
      </c>
    </row>
    <row r="187">
      <c r="A187" t="inlineStr">
        <is>
          <t>300285</t>
        </is>
      </c>
      <c r="B187" t="n">
        <v>0.009117012349119491</v>
      </c>
      <c r="C187" t="n">
        <v>147.8427612655801</v>
      </c>
      <c r="D187" t="n">
        <v>36.16261904761905</v>
      </c>
      <c r="E187" t="n">
        <v>1.653904761904762</v>
      </c>
    </row>
    <row r="188">
      <c r="A188" t="inlineStr">
        <is>
          <t>600884</t>
        </is>
      </c>
      <c r="B188" t="n">
        <v>0.004072641964759804</v>
      </c>
      <c r="C188" t="n">
        <v>146.7142857142857</v>
      </c>
      <c r="D188" t="n">
        <v>11.98314285714286</v>
      </c>
      <c r="E188" t="n">
        <v>2.88</v>
      </c>
    </row>
    <row r="189">
      <c r="A189" t="inlineStr">
        <is>
          <t>603833</t>
        </is>
      </c>
      <c r="B189" t="n">
        <v>0.0250256176413025</v>
      </c>
      <c r="C189" t="n">
        <v>145.918825819979</v>
      </c>
      <c r="D189" t="n">
        <v>105.3905714285714</v>
      </c>
      <c r="E189" t="n">
        <v>0.340952380952381</v>
      </c>
    </row>
    <row r="190">
      <c r="A190" t="inlineStr">
        <is>
          <t>600563</t>
        </is>
      </c>
      <c r="B190" t="n">
        <v>0.02715857903202941</v>
      </c>
      <c r="C190" t="n">
        <v>145.3523764926247</v>
      </c>
      <c r="D190" t="n">
        <v>73.38357142857144</v>
      </c>
      <c r="E190" t="n">
        <v>1.395285714285714</v>
      </c>
    </row>
    <row r="191">
      <c r="A191" t="inlineStr">
        <is>
          <t>601966</t>
        </is>
      </c>
      <c r="B191" t="n">
        <v>0.009700169894208473</v>
      </c>
      <c r="C191" t="n">
        <v>145.0554994954591</v>
      </c>
      <c r="D191" t="n">
        <v>27.17838095238096</v>
      </c>
      <c r="E191" t="n">
        <v>0.8195714285714286</v>
      </c>
    </row>
    <row r="192">
      <c r="A192" t="inlineStr">
        <is>
          <t>002597</t>
        </is>
      </c>
      <c r="B192" t="n">
        <v>0.007746192037080453</v>
      </c>
      <c r="C192" t="n">
        <v>144.4162436548223</v>
      </c>
      <c r="D192" t="n">
        <v>30.06280952380953</v>
      </c>
      <c r="E192" t="n">
        <v>1.128380952380952</v>
      </c>
    </row>
    <row r="193">
      <c r="A193" t="inlineStr">
        <is>
          <t>688188</t>
        </is>
      </c>
      <c r="B193" t="n">
        <v>0.07341417156985935</v>
      </c>
      <c r="C193" t="n">
        <v>141.5802791608848</v>
      </c>
      <c r="D193" t="n">
        <v>214.6926666666667</v>
      </c>
      <c r="E193" t="n">
        <v>2.684761904761904</v>
      </c>
    </row>
    <row r="194">
      <c r="A194" t="inlineStr">
        <is>
          <t>002891</t>
        </is>
      </c>
      <c r="B194" t="n">
        <v>0.0134395879423318</v>
      </c>
      <c r="C194" t="n">
        <v>141.4893617021276</v>
      </c>
      <c r="D194" t="n">
        <v>44.66580952380952</v>
      </c>
      <c r="E194" t="n">
        <v>3.084380952380953</v>
      </c>
    </row>
    <row r="195">
      <c r="A195" t="inlineStr">
        <is>
          <t>688363</t>
        </is>
      </c>
      <c r="B195" t="n">
        <v>0.02278226894922715</v>
      </c>
      <c r="C195" t="n">
        <v>141.2136369619587</v>
      </c>
      <c r="D195" t="n">
        <v>133.7866190476191</v>
      </c>
      <c r="E195" t="n">
        <v>3.287238095238096</v>
      </c>
    </row>
    <row r="196">
      <c r="A196" t="inlineStr">
        <is>
          <t>688019</t>
        </is>
      </c>
      <c r="B196" t="n">
        <v>0.07276847639844107</v>
      </c>
      <c r="C196" t="n">
        <v>140</v>
      </c>
      <c r="D196" t="n">
        <v>312.6363333333334</v>
      </c>
      <c r="E196" t="n">
        <v>6.183142857142856</v>
      </c>
    </row>
    <row r="197">
      <c r="A197" t="inlineStr">
        <is>
          <t>603076</t>
        </is>
      </c>
      <c r="B197" t="n">
        <v>0.01310990157351587</v>
      </c>
      <c r="C197" t="n">
        <v>139.9303828940826</v>
      </c>
      <c r="D197" t="n">
        <v>36.65714285714286</v>
      </c>
      <c r="E197" t="n">
        <v>5.363</v>
      </c>
    </row>
    <row r="198">
      <c r="A198" t="inlineStr">
        <is>
          <t>002651</t>
        </is>
      </c>
      <c r="B198" t="n">
        <v>0.004558707313030018</v>
      </c>
      <c r="C198" t="n">
        <v>139.0300230946882</v>
      </c>
      <c r="D198" t="n">
        <v>8.316238095238095</v>
      </c>
      <c r="E198" t="n">
        <v>2.455809523809524</v>
      </c>
    </row>
    <row r="199">
      <c r="A199" t="inlineStr">
        <is>
          <t>688598</t>
        </is>
      </c>
      <c r="B199" t="n">
        <v>0.06575006261379826</v>
      </c>
      <c r="C199" t="n">
        <v>138.2002646669607</v>
      </c>
      <c r="D199" t="n">
        <v>122.5667222222222</v>
      </c>
      <c r="E199" t="n">
        <v>9.594722222222222</v>
      </c>
    </row>
    <row r="200">
      <c r="A200" t="inlineStr">
        <is>
          <t>688005</t>
        </is>
      </c>
      <c r="B200" t="n">
        <v>0.0142554302102037</v>
      </c>
      <c r="C200" t="n">
        <v>137.8936674568236</v>
      </c>
      <c r="D200" t="n">
        <v>37.05628571428571</v>
      </c>
      <c r="E200" t="n">
        <v>4.320285714285714</v>
      </c>
    </row>
    <row r="201">
      <c r="A201" t="inlineStr">
        <is>
          <t>300937</t>
        </is>
      </c>
      <c r="B201" t="n">
        <v>0.04051575613498098</v>
      </c>
      <c r="C201" t="n">
        <v>137.8567851777667</v>
      </c>
      <c r="D201" t="n">
        <v>80.61</v>
      </c>
      <c r="E201" t="n">
        <v>64.65714285714286</v>
      </c>
    </row>
    <row r="202">
      <c r="A202" t="inlineStr">
        <is>
          <t>002164</t>
        </is>
      </c>
      <c r="B202" t="n">
        <v>0.001954203078309678</v>
      </c>
      <c r="C202" t="n">
        <v>137.8299120234604</v>
      </c>
      <c r="D202" t="n">
        <v>5.079761904761905</v>
      </c>
      <c r="E202" t="n">
        <v>4.562714285714286</v>
      </c>
    </row>
    <row r="203">
      <c r="A203" t="inlineStr">
        <is>
          <t>002176</t>
        </is>
      </c>
      <c r="B203" t="n">
        <v>0.00303361831700762</v>
      </c>
      <c r="C203" t="n">
        <v>137.280701754386</v>
      </c>
      <c r="D203" t="n">
        <v>2.483523809523809</v>
      </c>
      <c r="E203" t="n">
        <v>2.087047619047619</v>
      </c>
    </row>
    <row r="204">
      <c r="A204" t="inlineStr">
        <is>
          <t>300705</t>
        </is>
      </c>
      <c r="B204" t="n">
        <v>0.007725634734859929</v>
      </c>
      <c r="C204" t="n">
        <v>137.1681415929204</v>
      </c>
      <c r="D204" t="n">
        <v>19.30295238095238</v>
      </c>
      <c r="E204" t="n">
        <v>3.88347619047619</v>
      </c>
    </row>
    <row r="205">
      <c r="A205" t="inlineStr">
        <is>
          <t>600885</t>
        </is>
      </c>
      <c r="B205" t="n">
        <v>0.008393399481104843</v>
      </c>
      <c r="C205" t="n">
        <v>136.6032210834553</v>
      </c>
      <c r="D205" t="n">
        <v>44.03323809523809</v>
      </c>
      <c r="E205" t="n">
        <v>1.126380952380952</v>
      </c>
    </row>
    <row r="206">
      <c r="A206" t="inlineStr">
        <is>
          <t>300364</t>
        </is>
      </c>
      <c r="B206" t="n">
        <v>0.001874502172384203</v>
      </c>
      <c r="C206" t="n">
        <v>136.5325077399381</v>
      </c>
      <c r="D206" t="n">
        <v>7.073904761904762</v>
      </c>
      <c r="E206" t="n">
        <v>5.991190476190477</v>
      </c>
    </row>
    <row r="207">
      <c r="A207" t="inlineStr">
        <is>
          <t>603010</t>
        </is>
      </c>
      <c r="B207" t="n">
        <v>0.006095403438174678</v>
      </c>
      <c r="C207" t="n">
        <v>136.1934477379095</v>
      </c>
      <c r="D207" t="n">
        <v>19.07661904761905</v>
      </c>
      <c r="E207" t="n">
        <v>2.703809523809523</v>
      </c>
    </row>
    <row r="208">
      <c r="A208" t="inlineStr">
        <is>
          <t>603308</t>
        </is>
      </c>
      <c r="B208" t="n">
        <v>0.007412742590851728</v>
      </c>
      <c r="C208" t="n">
        <v>136.1275964391691</v>
      </c>
      <c r="D208" t="n">
        <v>24.119</v>
      </c>
      <c r="E208" t="n">
        <v>1.787</v>
      </c>
    </row>
    <row r="209">
      <c r="A209" t="inlineStr">
        <is>
          <t>688017</t>
        </is>
      </c>
      <c r="B209" t="n">
        <v>0.04008263873434093</v>
      </c>
      <c r="C209" t="n">
        <v>135.9918547429153</v>
      </c>
      <c r="D209" t="n">
        <v>108.2600925925926</v>
      </c>
      <c r="E209" t="n">
        <v>6.2675</v>
      </c>
    </row>
    <row r="210">
      <c r="A210" t="inlineStr">
        <is>
          <t>002025</t>
        </is>
      </c>
      <c r="B210" t="n">
        <v>0.01633522529388488</v>
      </c>
      <c r="C210" t="n">
        <v>135.430463576159</v>
      </c>
      <c r="D210" t="n">
        <v>44.35809523809523</v>
      </c>
      <c r="E210" t="n">
        <v>1.787047619047619</v>
      </c>
    </row>
    <row r="211">
      <c r="A211" t="inlineStr">
        <is>
          <t>002049</t>
        </is>
      </c>
      <c r="B211" t="n">
        <v>0.035364227655669</v>
      </c>
      <c r="C211" t="n">
        <v>133.4270791482523</v>
      </c>
      <c r="D211" t="n">
        <v>104.3818095238095</v>
      </c>
      <c r="E211" t="n">
        <v>4.09004761904762</v>
      </c>
    </row>
    <row r="212">
      <c r="A212" t="inlineStr">
        <is>
          <t>603535</t>
        </is>
      </c>
      <c r="B212" t="n">
        <v>0.02400660462858265</v>
      </c>
      <c r="C212" t="n">
        <v>132.2022621423819</v>
      </c>
      <c r="D212" t="n">
        <v>31.86857142857144</v>
      </c>
      <c r="E212" t="n">
        <v>2.960904761904762</v>
      </c>
    </row>
    <row r="213">
      <c r="A213" t="inlineStr">
        <is>
          <t>000708</t>
        </is>
      </c>
      <c r="B213" t="n">
        <v>0.003352437394791745</v>
      </c>
      <c r="C213" t="n">
        <v>132.0874471086036</v>
      </c>
      <c r="D213" t="n">
        <v>18.85795238095238</v>
      </c>
      <c r="E213" t="n">
        <v>0.6541428571428571</v>
      </c>
    </row>
    <row r="214">
      <c r="A214" t="inlineStr">
        <is>
          <t>603179</t>
        </is>
      </c>
      <c r="B214" t="n">
        <v>0.007373095490295582</v>
      </c>
      <c r="C214" t="n">
        <v>130.7692307692308</v>
      </c>
      <c r="D214" t="n">
        <v>27.12333333333333</v>
      </c>
      <c r="E214" t="n">
        <v>1.035380952380953</v>
      </c>
    </row>
    <row r="215">
      <c r="A215" t="inlineStr">
        <is>
          <t>000403</t>
        </is>
      </c>
      <c r="B215" t="n">
        <v>0.006675750545169832</v>
      </c>
      <c r="C215" t="n">
        <v>130.7110438729198</v>
      </c>
      <c r="D215" t="n">
        <v>35.85804761904762</v>
      </c>
      <c r="E215" t="n">
        <v>0.9686666666666666</v>
      </c>
    </row>
    <row r="216">
      <c r="A216" t="inlineStr">
        <is>
          <t>600989</t>
        </is>
      </c>
      <c r="B216" t="n">
        <v>0.002158106407030385</v>
      </c>
      <c r="C216" t="n">
        <v>129.8525798525799</v>
      </c>
      <c r="D216" t="n">
        <v>10.83419047619048</v>
      </c>
      <c r="E216" t="n">
        <v>2.697904761904762</v>
      </c>
    </row>
    <row r="217">
      <c r="A217" t="inlineStr">
        <is>
          <t>300408</t>
        </is>
      </c>
      <c r="B217" t="n">
        <v>0.006748944478197978</v>
      </c>
      <c r="C217" t="n">
        <v>129.3237250554324</v>
      </c>
      <c r="D217" t="n">
        <v>28.60442857142856</v>
      </c>
      <c r="E217" t="n">
        <v>1.089714285714286</v>
      </c>
    </row>
    <row r="218">
      <c r="A218" t="inlineStr">
        <is>
          <t>600966</t>
        </is>
      </c>
      <c r="B218" t="n">
        <v>0.003388854838680412</v>
      </c>
      <c r="C218" t="n">
        <v>128.6259541984732</v>
      </c>
      <c r="D218" t="n">
        <v>12.08033333333333</v>
      </c>
      <c r="E218" t="n">
        <v>1.586714285714286</v>
      </c>
    </row>
    <row r="219">
      <c r="A219" t="inlineStr">
        <is>
          <t>000157</t>
        </is>
      </c>
      <c r="B219" t="n">
        <v>0.00173010026282794</v>
      </c>
      <c r="C219" t="n">
        <v>127.768014059754</v>
      </c>
      <c r="D219" t="n">
        <v>8.244285714285715</v>
      </c>
      <c r="E219" t="n">
        <v>1.387238095238095</v>
      </c>
    </row>
    <row r="220">
      <c r="A220" t="inlineStr">
        <is>
          <t>300600</t>
        </is>
      </c>
      <c r="B220" t="n">
        <v>0.007851347729327135</v>
      </c>
      <c r="C220" t="n">
        <v>127.5700934579439</v>
      </c>
      <c r="D220" t="n">
        <v>15.59504761904762</v>
      </c>
      <c r="E220" t="n">
        <v>3.387190476190476</v>
      </c>
    </row>
    <row r="221">
      <c r="A221" t="inlineStr">
        <is>
          <t>600690</t>
        </is>
      </c>
      <c r="B221" t="n">
        <v>0.007969369363731667</v>
      </c>
      <c r="C221" t="n">
        <v>127.5694444444444</v>
      </c>
      <c r="D221" t="n">
        <v>22.20728571428571</v>
      </c>
      <c r="E221" t="n">
        <v>0.8149047619047619</v>
      </c>
    </row>
    <row r="222">
      <c r="A222" t="inlineStr">
        <is>
          <t>000406</t>
        </is>
      </c>
      <c r="B222" t="n">
        <v>0.002767063621078837</v>
      </c>
      <c r="C222" t="n">
        <v>126.9058295964125</v>
      </c>
      <c r="D222" t="n">
        <v>6.591</v>
      </c>
      <c r="E222" t="n">
        <v>0</v>
      </c>
    </row>
    <row r="223">
      <c r="A223" t="inlineStr">
        <is>
          <t>603113</t>
        </is>
      </c>
      <c r="B223" t="n">
        <v>0.002599382577549787</v>
      </c>
      <c r="C223" t="n">
        <v>126.8783068783069</v>
      </c>
      <c r="D223" t="n">
        <v>13.16723809523809</v>
      </c>
      <c r="E223" t="n">
        <v>1.831571428571429</v>
      </c>
    </row>
    <row r="224">
      <c r="A224" t="inlineStr">
        <is>
          <t>002352</t>
        </is>
      </c>
      <c r="B224" t="n">
        <v>0.01929168757100436</v>
      </c>
      <c r="C224" t="n">
        <v>126.6340217159889</v>
      </c>
      <c r="D224" t="n">
        <v>71.30204761904763</v>
      </c>
      <c r="E224" t="n">
        <v>0.4407142857142856</v>
      </c>
    </row>
    <row r="225">
      <c r="A225" t="inlineStr">
        <is>
          <t>600610</t>
        </is>
      </c>
      <c r="B225" t="n">
        <v>0.00163265440840798</v>
      </c>
      <c r="C225" t="n">
        <v>126.1780104712042</v>
      </c>
      <c r="D225" t="n">
        <v>3.887380952380953</v>
      </c>
      <c r="E225" t="n">
        <v>1.959523809523809</v>
      </c>
    </row>
    <row r="226">
      <c r="A226" t="inlineStr">
        <is>
          <t>688179</t>
        </is>
      </c>
      <c r="B226" t="n">
        <v>0.01229124722670543</v>
      </c>
      <c r="C226" t="n">
        <v>125.832223701731</v>
      </c>
      <c r="D226" t="n">
        <v>67.52876712328768</v>
      </c>
      <c r="E226" t="n">
        <v>11.55972602739726</v>
      </c>
    </row>
    <row r="227">
      <c r="A227" t="inlineStr">
        <is>
          <t>000951</t>
        </is>
      </c>
      <c r="B227" t="n">
        <v>0.0049287529090589</v>
      </c>
      <c r="C227" t="n">
        <v>125.609756097561</v>
      </c>
      <c r="D227" t="n">
        <v>33.00547619047619</v>
      </c>
      <c r="E227" t="n">
        <v>1.035</v>
      </c>
    </row>
    <row r="228">
      <c r="A228" t="inlineStr">
        <is>
          <t>600842</t>
        </is>
      </c>
      <c r="B228" t="n">
        <v>0.002526182004420962</v>
      </c>
      <c r="C228" t="n">
        <v>125.1612903225806</v>
      </c>
      <c r="D228" t="n">
        <v>10.96204761904762</v>
      </c>
      <c r="E228" t="n">
        <v>0</v>
      </c>
    </row>
    <row r="229">
      <c r="A229" t="inlineStr">
        <is>
          <t>000100</t>
        </is>
      </c>
      <c r="B229" t="n">
        <v>0.001159862710419416</v>
      </c>
      <c r="C229" t="n">
        <v>124.8803827751197</v>
      </c>
      <c r="D229" t="n">
        <v>6.434238095238094</v>
      </c>
      <c r="E229" t="n">
        <v>3.524571428571428</v>
      </c>
    </row>
    <row r="230">
      <c r="A230" t="inlineStr">
        <is>
          <t>603877</t>
        </is>
      </c>
      <c r="B230" t="n">
        <v>0.01754372213864989</v>
      </c>
      <c r="C230" t="n">
        <v>124.6957766642806</v>
      </c>
      <c r="D230" t="n">
        <v>24.43009523809524</v>
      </c>
      <c r="E230" t="n">
        <v>0.3665714285714285</v>
      </c>
    </row>
    <row r="231">
      <c r="A231" t="inlineStr">
        <is>
          <t>000762</t>
        </is>
      </c>
      <c r="B231" t="n">
        <v>0.004199190352954868</v>
      </c>
      <c r="C231" t="n">
        <v>124.3362831858407</v>
      </c>
      <c r="D231" t="n">
        <v>10.09914285714286</v>
      </c>
      <c r="E231" t="n">
        <v>3.835904761904762</v>
      </c>
    </row>
    <row r="232">
      <c r="A232" t="inlineStr">
        <is>
          <t>002353</t>
        </is>
      </c>
      <c r="B232" t="n">
        <v>0.004555090181902159</v>
      </c>
      <c r="C232" t="n">
        <v>123.9179954441913</v>
      </c>
      <c r="D232" t="n">
        <v>31.76314285714286</v>
      </c>
      <c r="E232" t="n">
        <v>2.744</v>
      </c>
    </row>
    <row r="233">
      <c r="A233" t="inlineStr">
        <is>
          <t>002360</t>
        </is>
      </c>
      <c r="B233" t="n">
        <v>0.001103246235857462</v>
      </c>
      <c r="C233" t="n">
        <v>123.8289205702648</v>
      </c>
      <c r="D233" t="n">
        <v>6.341666666666667</v>
      </c>
      <c r="E233" t="n">
        <v>2.451952380952381</v>
      </c>
    </row>
    <row r="234">
      <c r="A234" t="inlineStr">
        <is>
          <t>300522</t>
        </is>
      </c>
      <c r="B234" t="n">
        <v>0.00921761575500763</v>
      </c>
      <c r="C234" t="n">
        <v>123.8139534883721</v>
      </c>
      <c r="D234" t="n">
        <v>23.19919047619048</v>
      </c>
      <c r="E234" t="n">
        <v>2.461047619047619</v>
      </c>
    </row>
    <row r="235">
      <c r="A235" t="inlineStr">
        <is>
          <t>600926</t>
        </is>
      </c>
      <c r="B235" t="n">
        <v>0.003026446460299556</v>
      </c>
      <c r="C235" t="n">
        <v>123.6734693877551</v>
      </c>
      <c r="D235" t="n">
        <v>11.48266666666667</v>
      </c>
      <c r="E235" t="n">
        <v>0.6805238095238095</v>
      </c>
    </row>
    <row r="236">
      <c r="A236" t="inlineStr">
        <is>
          <t>300196</t>
        </is>
      </c>
      <c r="B236" t="n">
        <v>0.002660944898193508</v>
      </c>
      <c r="C236" t="n">
        <v>123.4972677595628</v>
      </c>
      <c r="D236" t="n">
        <v>13.68614285714286</v>
      </c>
      <c r="E236" t="n">
        <v>1.990761904761905</v>
      </c>
    </row>
    <row r="237">
      <c r="A237" t="inlineStr">
        <is>
          <t>002415</t>
        </is>
      </c>
      <c r="B237" t="n">
        <v>0.01158670555435336</v>
      </c>
      <c r="C237" t="n">
        <v>123.4558823529412</v>
      </c>
      <c r="D237" t="n">
        <v>39.81214285714285</v>
      </c>
      <c r="E237" t="n">
        <v>0.6504285714285715</v>
      </c>
    </row>
    <row r="238">
      <c r="A238" t="inlineStr">
        <is>
          <t>000633</t>
        </is>
      </c>
      <c r="B238" t="n">
        <v>0.0007927478794973619</v>
      </c>
      <c r="C238" t="n">
        <v>122.5071225071225</v>
      </c>
      <c r="D238" t="n">
        <v>4.376571428571428</v>
      </c>
      <c r="E238" t="n">
        <v>3.969047619047619</v>
      </c>
    </row>
    <row r="239">
      <c r="A239" t="inlineStr">
        <is>
          <t>002389</t>
        </is>
      </c>
      <c r="B239" t="n">
        <v>0.01001090092357611</v>
      </c>
      <c r="C239" t="n">
        <v>122.4014336917563</v>
      </c>
      <c r="D239" t="n">
        <v>21.40847619047619</v>
      </c>
      <c r="E239" t="n">
        <v>4.541333333333333</v>
      </c>
    </row>
    <row r="240">
      <c r="A240" t="inlineStr">
        <is>
          <t>601168</t>
        </is>
      </c>
      <c r="B240" t="n">
        <v>0.005091276891836709</v>
      </c>
      <c r="C240" t="n">
        <v>122.262118491921</v>
      </c>
      <c r="D240" t="n">
        <v>8.957000000000001</v>
      </c>
      <c r="E240" t="n">
        <v>2.036238095238095</v>
      </c>
    </row>
    <row r="241">
      <c r="A241" t="inlineStr">
        <is>
          <t>688390</t>
        </is>
      </c>
      <c r="B241" t="n">
        <v>0.08329757717792766</v>
      </c>
      <c r="C241" t="n">
        <v>122.2222222222222</v>
      </c>
      <c r="D241" t="n">
        <v>203.4086407766991</v>
      </c>
      <c r="E241" t="n">
        <v>8.055825242718447</v>
      </c>
    </row>
    <row r="242">
      <c r="A242" t="inlineStr">
        <is>
          <t>300073</t>
        </is>
      </c>
      <c r="B242" t="n">
        <v>0.0207309433283197</v>
      </c>
      <c r="C242" t="n">
        <v>121.6666666666667</v>
      </c>
      <c r="D242" t="n">
        <v>40.44780952380952</v>
      </c>
      <c r="E242" t="n">
        <v>3.718190476190476</v>
      </c>
    </row>
    <row r="243">
      <c r="A243" t="inlineStr">
        <is>
          <t>603650</t>
        </is>
      </c>
      <c r="B243" t="n">
        <v>0.01065857598301271</v>
      </c>
      <c r="C243" t="n">
        <v>121.2324179504354</v>
      </c>
      <c r="D243" t="n">
        <v>29.30366666666667</v>
      </c>
      <c r="E243" t="n">
        <v>4.535714285714286</v>
      </c>
    </row>
    <row r="244">
      <c r="A244" t="inlineStr">
        <is>
          <t>600779</t>
        </is>
      </c>
      <c r="B244" t="n">
        <v>0.01439854511781324</v>
      </c>
      <c r="C244" t="n">
        <v>120.8894230769231</v>
      </c>
      <c r="D244" t="n">
        <v>66.08319047619048</v>
      </c>
      <c r="E244" t="n">
        <v>1.330190476190476</v>
      </c>
    </row>
    <row r="245">
      <c r="A245" t="inlineStr">
        <is>
          <t>300648</t>
        </is>
      </c>
      <c r="B245" t="n">
        <v>0.01517031800500386</v>
      </c>
      <c r="C245" t="n">
        <v>120.5045278137128</v>
      </c>
      <c r="D245" t="n">
        <v>27.2027619047619</v>
      </c>
      <c r="E245" t="n">
        <v>5.430999999999999</v>
      </c>
    </row>
    <row r="246">
      <c r="A246" t="inlineStr">
        <is>
          <t>603198</t>
        </is>
      </c>
      <c r="B246" t="n">
        <v>0.00976642404469966</v>
      </c>
      <c r="C246" t="n">
        <v>120.4266321913381</v>
      </c>
      <c r="D246" t="n">
        <v>24.81928571428572</v>
      </c>
      <c r="E246" t="n">
        <v>1.921190476190476</v>
      </c>
    </row>
    <row r="247">
      <c r="A247" t="inlineStr">
        <is>
          <t>000049</t>
        </is>
      </c>
      <c r="B247" t="n">
        <v>0.008133263882415538</v>
      </c>
      <c r="C247" t="n">
        <v>120.3293413173653</v>
      </c>
      <c r="D247" t="n">
        <v>52.66914285714286</v>
      </c>
      <c r="E247" t="n">
        <v>2.553809523809524</v>
      </c>
    </row>
    <row r="248">
      <c r="A248" t="inlineStr">
        <is>
          <t>000786</t>
        </is>
      </c>
      <c r="B248" t="n">
        <v>0.009710971741688569</v>
      </c>
      <c r="C248" t="n">
        <v>119.7278911564626</v>
      </c>
      <c r="D248" t="n">
        <v>32.861</v>
      </c>
      <c r="E248" t="n">
        <v>0.8555238095238095</v>
      </c>
    </row>
    <row r="249">
      <c r="A249" t="inlineStr">
        <is>
          <t>600732</t>
        </is>
      </c>
      <c r="B249" t="n">
        <v>0.004819723040572742</v>
      </c>
      <c r="C249" t="n">
        <v>119.4986072423398</v>
      </c>
      <c r="D249" t="n">
        <v>13.09847619047619</v>
      </c>
      <c r="E249" t="n">
        <v>3.456476190476191</v>
      </c>
    </row>
    <row r="250">
      <c r="A250" t="inlineStr">
        <is>
          <t>688408</t>
        </is>
      </c>
      <c r="B250" t="n">
        <v>0.02731227364734032</v>
      </c>
      <c r="C250" t="n">
        <v>118.5089974293059</v>
      </c>
      <c r="D250" t="n">
        <v>142.4006481481482</v>
      </c>
      <c r="E250" t="n">
        <v>5.656111111111112</v>
      </c>
    </row>
    <row r="251">
      <c r="A251" t="inlineStr">
        <is>
          <t>002080</t>
        </is>
      </c>
      <c r="B251" t="n">
        <v>0.005846533520153171</v>
      </c>
      <c r="C251" t="n">
        <v>118.3768656716418</v>
      </c>
      <c r="D251" t="n">
        <v>18.22790476190476</v>
      </c>
      <c r="E251" t="n">
        <v>1.355714285714286</v>
      </c>
    </row>
    <row r="252">
      <c r="A252" t="inlineStr">
        <is>
          <t>002407</t>
        </is>
      </c>
      <c r="B252" t="n">
        <v>0.005187940890288656</v>
      </c>
      <c r="C252" t="n">
        <v>118.3729433272395</v>
      </c>
      <c r="D252" t="n">
        <v>13.99680952380952</v>
      </c>
      <c r="E252" t="n">
        <v>6.964857142857143</v>
      </c>
    </row>
    <row r="253">
      <c r="A253" t="inlineStr">
        <is>
          <t>300037</t>
        </is>
      </c>
      <c r="B253" t="n">
        <v>0.03091205488003565</v>
      </c>
      <c r="C253" t="n">
        <v>117.6338028169014</v>
      </c>
      <c r="D253" t="n">
        <v>64.71238095238094</v>
      </c>
      <c r="E253" t="n">
        <v>2.893333333333334</v>
      </c>
    </row>
    <row r="254">
      <c r="A254" t="inlineStr">
        <is>
          <t>002179</t>
        </is>
      </c>
      <c r="B254" t="n">
        <v>0.0182076778999953</v>
      </c>
      <c r="C254" t="n">
        <v>117.503671071953</v>
      </c>
      <c r="D254" t="n">
        <v>50.12066666666666</v>
      </c>
      <c r="E254" t="n">
        <v>0.9561904761904763</v>
      </c>
    </row>
    <row r="255">
      <c r="A255" t="inlineStr">
        <is>
          <t>603369</t>
        </is>
      </c>
      <c r="B255" t="n">
        <v>0.008871357038372918</v>
      </c>
      <c r="C255" t="n">
        <v>117.4477289113194</v>
      </c>
      <c r="D255" t="n">
        <v>45.84042857142858</v>
      </c>
      <c r="E255" t="n">
        <v>0.959952380952381</v>
      </c>
    </row>
    <row r="256">
      <c r="A256" t="inlineStr">
        <is>
          <t>000596</t>
        </is>
      </c>
      <c r="B256" t="n">
        <v>0.05130587592150649</v>
      </c>
      <c r="C256" t="n">
        <v>117.3334516100417</v>
      </c>
      <c r="D256" t="n">
        <v>200.9493333333333</v>
      </c>
      <c r="E256" t="n">
        <v>0.6954761904761904</v>
      </c>
    </row>
    <row r="257">
      <c r="A257" t="inlineStr">
        <is>
          <t>002078</t>
        </is>
      </c>
      <c r="B257" t="n">
        <v>0.002966868398572241</v>
      </c>
      <c r="C257" t="n">
        <v>116.8202764976959</v>
      </c>
      <c r="D257" t="n">
        <v>12.46414285714286</v>
      </c>
      <c r="E257" t="n">
        <v>1.055190476190476</v>
      </c>
    </row>
    <row r="258">
      <c r="A258" t="inlineStr">
        <is>
          <t>002030</t>
        </is>
      </c>
      <c r="B258" t="n">
        <v>0.008609632853961147</v>
      </c>
      <c r="C258" t="n">
        <v>116.7725540025413</v>
      </c>
      <c r="D258" t="n">
        <v>31.80161904761905</v>
      </c>
      <c r="E258" t="n">
        <v>7.172904761904761</v>
      </c>
    </row>
    <row r="259">
      <c r="A259" t="inlineStr">
        <is>
          <t>002294</t>
        </is>
      </c>
      <c r="B259" t="n">
        <v>0.007174802014164291</v>
      </c>
      <c r="C259" t="n">
        <v>116.7633410672854</v>
      </c>
      <c r="D259" t="n">
        <v>28.97038095238095</v>
      </c>
      <c r="E259" t="n">
        <v>0.7543809523809524</v>
      </c>
    </row>
    <row r="260">
      <c r="A260" t="inlineStr">
        <is>
          <t>300767</t>
        </is>
      </c>
      <c r="B260" t="n">
        <v>0.01666837341330838</v>
      </c>
      <c r="C260" t="n">
        <v>116.4088257671823</v>
      </c>
      <c r="D260" t="n">
        <v>72.50895238095238</v>
      </c>
      <c r="E260" t="n">
        <v>2.799714285714285</v>
      </c>
    </row>
    <row r="261">
      <c r="A261" t="inlineStr">
        <is>
          <t>603260</t>
        </is>
      </c>
      <c r="B261" t="n">
        <v>0.006518337287273833</v>
      </c>
      <c r="C261" t="n">
        <v>115.6621566215662</v>
      </c>
      <c r="D261" t="n">
        <v>31.29219047619048</v>
      </c>
      <c r="E261" t="n">
        <v>1.161333333333334</v>
      </c>
    </row>
    <row r="262">
      <c r="A262" t="inlineStr">
        <is>
          <t>601233</t>
        </is>
      </c>
      <c r="B262" t="n">
        <v>0.004759368026311053</v>
      </c>
      <c r="C262" t="n">
        <v>115.3913043478261</v>
      </c>
      <c r="D262" t="n">
        <v>16.128</v>
      </c>
      <c r="E262" t="n">
        <v>1.762</v>
      </c>
    </row>
    <row r="263">
      <c r="A263" t="inlineStr">
        <is>
          <t>600499</t>
        </is>
      </c>
      <c r="B263" t="n">
        <v>0.002367085772607147</v>
      </c>
      <c r="C263" t="n">
        <v>115.3846153846154</v>
      </c>
      <c r="D263" t="n">
        <v>5.102619047619047</v>
      </c>
      <c r="E263" t="n">
        <v>1.277238095238095</v>
      </c>
    </row>
    <row r="264">
      <c r="A264" t="inlineStr">
        <is>
          <t>603290</t>
        </is>
      </c>
      <c r="B264" t="n">
        <v>0.0479504555463719</v>
      </c>
      <c r="C264" t="n">
        <v>115.2641878669276</v>
      </c>
      <c r="D264" t="n">
        <v>201.9404761904762</v>
      </c>
      <c r="E264" t="n">
        <v>9.030619047619048</v>
      </c>
    </row>
    <row r="265">
      <c r="A265" t="inlineStr">
        <is>
          <t>600918</t>
        </is>
      </c>
      <c r="B265" t="n">
        <v>0.001514263685185653</v>
      </c>
      <c r="C265" t="n">
        <v>114.8969889064976</v>
      </c>
      <c r="D265" t="n">
        <v>15.51827380952381</v>
      </c>
      <c r="E265" t="n">
        <v>11.12267857142857</v>
      </c>
    </row>
    <row r="266">
      <c r="A266" t="inlineStr">
        <is>
          <t>002833</t>
        </is>
      </c>
      <c r="B266" t="n">
        <v>0.009969319945809999</v>
      </c>
      <c r="C266" t="n">
        <v>114.6760687527545</v>
      </c>
      <c r="D266" t="n">
        <v>35.64657142857143</v>
      </c>
      <c r="E266" t="n">
        <v>1.600714285714286</v>
      </c>
    </row>
    <row r="267">
      <c r="A267" t="inlineStr">
        <is>
          <t>603787</t>
        </is>
      </c>
      <c r="B267" t="n">
        <v>0.01363216179936376</v>
      </c>
      <c r="C267" t="n">
        <v>114.5535714285714</v>
      </c>
      <c r="D267" t="n">
        <v>23.66866666666667</v>
      </c>
      <c r="E267" t="n">
        <v>2.639142857142857</v>
      </c>
    </row>
    <row r="268">
      <c r="A268" t="inlineStr">
        <is>
          <t>300433</t>
        </is>
      </c>
      <c r="B268" t="n">
        <v>0.008253991104065488</v>
      </c>
      <c r="C268" t="n">
        <v>114.4055944055944</v>
      </c>
      <c r="D268" t="n">
        <v>28.87133333333334</v>
      </c>
      <c r="E268" t="n">
        <v>1.866761904761905</v>
      </c>
    </row>
    <row r="269">
      <c r="A269" t="inlineStr">
        <is>
          <t>600754</t>
        </is>
      </c>
      <c r="B269" t="n">
        <v>0.01085370790840531</v>
      </c>
      <c r="C269" t="n">
        <v>114.3161482743928</v>
      </c>
      <c r="D269" t="n">
        <v>39.62061904761904</v>
      </c>
      <c r="E269" t="n">
        <v>0.7197619047619046</v>
      </c>
    </row>
    <row r="270">
      <c r="A270" t="inlineStr">
        <is>
          <t>603301</t>
        </is>
      </c>
      <c r="B270" t="n">
        <v>0.02884685909244596</v>
      </c>
      <c r="C270" t="n">
        <v>113.7513359458496</v>
      </c>
      <c r="D270" t="n">
        <v>59.32204761904762</v>
      </c>
      <c r="E270" t="n">
        <v>9.119857142857141</v>
      </c>
    </row>
    <row r="271">
      <c r="A271" t="inlineStr">
        <is>
          <t>002149</t>
        </is>
      </c>
      <c r="B271" t="n">
        <v>0.005484480345797969</v>
      </c>
      <c r="C271" t="n">
        <v>113.4238310708899</v>
      </c>
      <c r="D271" t="n">
        <v>9.346238095238096</v>
      </c>
      <c r="E271" t="n">
        <v>4.552523809523811</v>
      </c>
    </row>
    <row r="272">
      <c r="A272" t="inlineStr">
        <is>
          <t>600786</t>
        </is>
      </c>
      <c r="B272" t="n">
        <v>0.01249081565895712</v>
      </c>
      <c r="C272" t="n">
        <v>113.3402543472619</v>
      </c>
      <c r="D272" t="n">
        <v>66.78638095238095</v>
      </c>
      <c r="E272" t="n">
        <v>0</v>
      </c>
    </row>
    <row r="273">
      <c r="A273" t="inlineStr">
        <is>
          <t>601208</t>
        </is>
      </c>
      <c r="B273" t="n">
        <v>0.002293414201499321</v>
      </c>
      <c r="C273" t="n">
        <v>113.2149901380671</v>
      </c>
      <c r="D273" t="n">
        <v>8.717619047619047</v>
      </c>
      <c r="E273" t="n">
        <v>2.123809523809524</v>
      </c>
    </row>
    <row r="274">
      <c r="A274" t="inlineStr">
        <is>
          <t>600519</t>
        </is>
      </c>
      <c r="B274" t="n">
        <v>0.2014486249076494</v>
      </c>
      <c r="C274" t="n">
        <v>112.1473884348891</v>
      </c>
      <c r="D274" t="n">
        <v>1644.338857142857</v>
      </c>
      <c r="E274" t="n">
        <v>0.2414285714285714</v>
      </c>
    </row>
    <row r="275">
      <c r="A275" t="inlineStr">
        <is>
          <t>601615</t>
        </is>
      </c>
      <c r="B275" t="n">
        <v>0.003119774376121025</v>
      </c>
      <c r="C275" t="n">
        <v>112.0481927710843</v>
      </c>
      <c r="D275" t="n">
        <v>15.31066666666667</v>
      </c>
      <c r="E275" t="n">
        <v>3.166333333333334</v>
      </c>
    </row>
    <row r="276">
      <c r="A276" t="inlineStr">
        <is>
          <t>603613</t>
        </is>
      </c>
      <c r="B276" t="n">
        <v>0.02356884718440425</v>
      </c>
      <c r="C276" t="n">
        <v>112.0403321470937</v>
      </c>
      <c r="D276" t="n">
        <v>93.07895238095237</v>
      </c>
      <c r="E276" t="n">
        <v>3.354047619047619</v>
      </c>
    </row>
    <row r="277">
      <c r="A277" t="inlineStr">
        <is>
          <t>603985</t>
        </is>
      </c>
      <c r="B277" t="n">
        <v>0.01244098261933181</v>
      </c>
      <c r="C277" t="n">
        <v>111.8443316412859</v>
      </c>
      <c r="D277" t="n">
        <v>23.38442857142858</v>
      </c>
      <c r="E277" t="n">
        <v>3.044904761904762</v>
      </c>
    </row>
    <row r="278">
      <c r="A278" t="inlineStr">
        <is>
          <t>601028</t>
        </is>
      </c>
      <c r="B278" t="n">
        <v>0.002331833964382953</v>
      </c>
      <c r="C278" t="n">
        <v>111.578947368421</v>
      </c>
      <c r="D278" t="n">
        <v>11.001</v>
      </c>
      <c r="E278" t="n">
        <v>0.7586666666666666</v>
      </c>
    </row>
    <row r="279">
      <c r="A279" t="inlineStr">
        <is>
          <t>600416</t>
        </is>
      </c>
      <c r="B279" t="n">
        <v>0.003901385994667563</v>
      </c>
      <c r="C279" t="n">
        <v>111.4216281895504</v>
      </c>
      <c r="D279" t="n">
        <v>16.11223809523809</v>
      </c>
      <c r="E279" t="n">
        <v>1.038904761904762</v>
      </c>
    </row>
    <row r="280">
      <c r="A280" t="inlineStr">
        <is>
          <t>300395</t>
        </is>
      </c>
      <c r="B280" t="n">
        <v>0.01579242493360758</v>
      </c>
      <c r="C280" t="n">
        <v>111.1596312469675</v>
      </c>
      <c r="D280" t="n">
        <v>39.91533333333333</v>
      </c>
      <c r="E280" t="n">
        <v>1.605714285714286</v>
      </c>
    </row>
    <row r="281">
      <c r="A281" t="inlineStr">
        <is>
          <t>300316</t>
        </is>
      </c>
      <c r="B281" t="n">
        <v>0.005283465042994773</v>
      </c>
      <c r="C281" t="n">
        <v>110.8890057864282</v>
      </c>
      <c r="D281" t="n">
        <v>27.76809523809524</v>
      </c>
      <c r="E281" t="n">
        <v>2.449047619047619</v>
      </c>
    </row>
    <row r="282">
      <c r="A282" t="inlineStr">
        <is>
          <t>603026</t>
        </is>
      </c>
      <c r="B282" t="n">
        <v>0.01607214937165743</v>
      </c>
      <c r="C282" t="n">
        <v>110.7805390269513</v>
      </c>
      <c r="D282" t="n">
        <v>40.3097619047619</v>
      </c>
      <c r="E282" t="n">
        <v>4.696714285714285</v>
      </c>
    </row>
    <row r="283">
      <c r="A283" t="inlineStr">
        <is>
          <t>603208</t>
        </is>
      </c>
      <c r="B283" t="n">
        <v>0.01537033385602506</v>
      </c>
      <c r="C283" t="n">
        <v>110.5438772105439</v>
      </c>
      <c r="D283" t="n">
        <v>109.6477142857143</v>
      </c>
      <c r="E283" t="n">
        <v>1.189857142857143</v>
      </c>
    </row>
    <row r="284">
      <c r="A284" t="inlineStr">
        <is>
          <t>600600</t>
        </is>
      </c>
      <c r="B284" t="n">
        <v>0.0161849275390974</v>
      </c>
      <c r="C284" t="n">
        <v>110.4295837023915</v>
      </c>
      <c r="D284" t="n">
        <v>77.75700000000001</v>
      </c>
      <c r="E284" t="n">
        <v>1.043714285714286</v>
      </c>
    </row>
    <row r="285">
      <c r="A285" t="inlineStr">
        <is>
          <t>600584</t>
        </is>
      </c>
      <c r="B285" t="n">
        <v>0.007667247058887829</v>
      </c>
      <c r="C285" t="n">
        <v>110.4219623792577</v>
      </c>
      <c r="D285" t="n">
        <v>36.98514285714285</v>
      </c>
      <c r="E285" t="n">
        <v>6.306476190476191</v>
      </c>
    </row>
    <row r="286">
      <c r="A286" t="inlineStr">
        <is>
          <t>600211</t>
        </is>
      </c>
      <c r="B286" t="n">
        <v>0.06108824661465928</v>
      </c>
      <c r="C286" t="n">
        <v>110.331534309946</v>
      </c>
      <c r="D286" t="n">
        <v>68.86647619047619</v>
      </c>
      <c r="E286" t="n">
        <v>4.191714285714285</v>
      </c>
    </row>
    <row r="287">
      <c r="A287" t="inlineStr">
        <is>
          <t>603378</t>
        </is>
      </c>
      <c r="B287" t="n">
        <v>0.02129816824200732</v>
      </c>
      <c r="C287" t="n">
        <v>110.2834302325582</v>
      </c>
      <c r="D287" t="n">
        <v>51.99414285714286</v>
      </c>
      <c r="E287" t="n">
        <v>2.111619047619048</v>
      </c>
    </row>
    <row r="288">
      <c r="A288" t="inlineStr">
        <is>
          <t>300106</t>
        </is>
      </c>
      <c r="B288" t="n">
        <v>0.005324783084916383</v>
      </c>
      <c r="C288" t="n">
        <v>109.4306049822064</v>
      </c>
      <c r="D288" t="n">
        <v>10.62842857142857</v>
      </c>
      <c r="E288" t="n">
        <v>9.369380952380951</v>
      </c>
    </row>
    <row r="289">
      <c r="A289" t="inlineStr">
        <is>
          <t>300082</t>
        </is>
      </c>
      <c r="B289" t="n">
        <v>0.003167251266219693</v>
      </c>
      <c r="C289" t="n">
        <v>109.3378607809847</v>
      </c>
      <c r="D289" t="n">
        <v>8.735095238095239</v>
      </c>
      <c r="E289" t="n">
        <v>2.319571428571429</v>
      </c>
    </row>
    <row r="290">
      <c r="A290" t="inlineStr">
        <is>
          <t>600765</t>
        </is>
      </c>
      <c r="B290" t="n">
        <v>0.0062573877822597</v>
      </c>
      <c r="C290" t="n">
        <v>109.3076049943246</v>
      </c>
      <c r="D290" t="n">
        <v>14.25009523809524</v>
      </c>
      <c r="E290" t="n">
        <v>2.946238095238095</v>
      </c>
    </row>
    <row r="291">
      <c r="A291" t="inlineStr">
        <is>
          <t>300623</t>
        </is>
      </c>
      <c r="B291" t="n">
        <v>0.0149046239939068</v>
      </c>
      <c r="C291" t="n">
        <v>109.2915811088296</v>
      </c>
      <c r="D291" t="n">
        <v>34.87814285714285</v>
      </c>
      <c r="E291" t="n">
        <v>6.01052380952381</v>
      </c>
    </row>
    <row r="292">
      <c r="A292" t="inlineStr">
        <is>
          <t>002571</t>
        </is>
      </c>
      <c r="B292" t="n">
        <v>0.003264314291615879</v>
      </c>
      <c r="C292" t="n">
        <v>108.8929219600726</v>
      </c>
      <c r="D292" t="n">
        <v>7.135714285714286</v>
      </c>
      <c r="E292" t="n">
        <v>6.166523809523809</v>
      </c>
    </row>
    <row r="293">
      <c r="A293" t="inlineStr">
        <is>
          <t>300593</t>
        </is>
      </c>
      <c r="B293" t="n">
        <v>0.008613129507030474</v>
      </c>
      <c r="C293" t="n">
        <v>108.8685015290519</v>
      </c>
      <c r="D293" t="n">
        <v>20.96752380952381</v>
      </c>
      <c r="E293" t="n">
        <v>7.480857142857143</v>
      </c>
    </row>
    <row r="294">
      <c r="A294" t="inlineStr">
        <is>
          <t>603063</t>
        </is>
      </c>
      <c r="B294" t="n">
        <v>0.007879370760068996</v>
      </c>
      <c r="C294" t="n">
        <v>108.2634730538922</v>
      </c>
      <c r="D294" t="n">
        <v>11.39919047619048</v>
      </c>
      <c r="E294" t="n">
        <v>2.790238095238096</v>
      </c>
    </row>
    <row r="295">
      <c r="A295" t="inlineStr">
        <is>
          <t>600803</t>
        </is>
      </c>
      <c r="B295" t="n">
        <v>0.00163038551983022</v>
      </c>
      <c r="C295" t="n">
        <v>107.6923076923077</v>
      </c>
      <c r="D295" t="n">
        <v>12.03419047619048</v>
      </c>
      <c r="E295" t="n">
        <v>0.8746190476190477</v>
      </c>
    </row>
    <row r="296">
      <c r="A296" t="inlineStr">
        <is>
          <t>300727</t>
        </is>
      </c>
      <c r="B296" t="n">
        <v>0.01814431181277543</v>
      </c>
      <c r="C296" t="n">
        <v>107.6744186046512</v>
      </c>
      <c r="D296" t="n">
        <v>21.73</v>
      </c>
      <c r="E296" t="n">
        <v>11.64033333333333</v>
      </c>
    </row>
    <row r="297">
      <c r="A297" t="inlineStr">
        <is>
          <t>002372</t>
        </is>
      </c>
      <c r="B297" t="n">
        <v>0.003143790809381871</v>
      </c>
      <c r="C297" t="n">
        <v>106.9128787878788</v>
      </c>
      <c r="D297" t="n">
        <v>15.32314285714286</v>
      </c>
      <c r="E297" t="n">
        <v>0.6943809523809523</v>
      </c>
    </row>
    <row r="298">
      <c r="A298" t="inlineStr">
        <is>
          <t>300999</t>
        </is>
      </c>
      <c r="B298" t="n">
        <v>0.05162738465319152</v>
      </c>
      <c r="C298" t="n">
        <v>106.75</v>
      </c>
      <c r="D298" t="n">
        <v>85.908625</v>
      </c>
      <c r="E298" t="n">
        <v>18.9</v>
      </c>
    </row>
    <row r="299">
      <c r="A299" t="inlineStr">
        <is>
          <t>002539</t>
        </is>
      </c>
      <c r="B299" t="n">
        <v>0.0006075564986908592</v>
      </c>
      <c r="C299" t="n">
        <v>106.496062992126</v>
      </c>
      <c r="D299" t="n">
        <v>7.093809523809525</v>
      </c>
      <c r="E299" t="n">
        <v>2.642285714285714</v>
      </c>
    </row>
    <row r="300">
      <c r="A300" t="inlineStr">
        <is>
          <t>002068</t>
        </is>
      </c>
      <c r="B300" t="n">
        <v>0.001002696550431906</v>
      </c>
      <c r="C300" t="n">
        <v>106.33608815427</v>
      </c>
      <c r="D300" t="n">
        <v>5.271809523809523</v>
      </c>
      <c r="E300" t="n">
        <v>2.465285714285714</v>
      </c>
    </row>
    <row r="301">
      <c r="A301" t="inlineStr">
        <is>
          <t>002847</t>
        </is>
      </c>
      <c r="B301" t="n">
        <v>0.02606263807548525</v>
      </c>
      <c r="C301" t="n">
        <v>106.2511291779584</v>
      </c>
      <c r="D301" t="n">
        <v>110.8318571428571</v>
      </c>
      <c r="E301" t="n">
        <v>1.704</v>
      </c>
    </row>
    <row r="302">
      <c r="A302" t="inlineStr">
        <is>
          <t>600827</t>
        </is>
      </c>
      <c r="B302" t="n">
        <v>0.006251207597405413</v>
      </c>
      <c r="C302" t="n">
        <v>106.2337662337662</v>
      </c>
      <c r="D302" t="n">
        <v>14.62147619047619</v>
      </c>
      <c r="E302" t="n">
        <v>1.997666666666667</v>
      </c>
    </row>
    <row r="303">
      <c r="A303" t="inlineStr">
        <is>
          <t>300357</t>
        </is>
      </c>
      <c r="B303" t="n">
        <v>0.006517659712215411</v>
      </c>
      <c r="C303" t="n">
        <v>106.1472641297005</v>
      </c>
      <c r="D303" t="n">
        <v>61.60095238095239</v>
      </c>
      <c r="E303" t="n">
        <v>0.8760952380952381</v>
      </c>
    </row>
    <row r="304">
      <c r="A304" t="inlineStr">
        <is>
          <t>002139</t>
        </is>
      </c>
      <c r="B304" t="n">
        <v>0.001420959367816909</v>
      </c>
      <c r="C304" t="n">
        <v>106.145251396648</v>
      </c>
      <c r="D304" t="n">
        <v>6.976857142857144</v>
      </c>
      <c r="E304" t="n">
        <v>3.819095238095238</v>
      </c>
    </row>
    <row r="305">
      <c r="A305" t="inlineStr">
        <is>
          <t>002677</t>
        </is>
      </c>
      <c r="B305" t="n">
        <v>0.003922938147083314</v>
      </c>
      <c r="C305" t="n">
        <v>106.0164083865087</v>
      </c>
      <c r="D305" t="n">
        <v>15.46428571428571</v>
      </c>
      <c r="E305" t="n">
        <v>2.141571428571428</v>
      </c>
    </row>
    <row r="306">
      <c r="A306" t="inlineStr">
        <is>
          <t>600151</t>
        </is>
      </c>
      <c r="B306" t="n">
        <v>0.001824152814962872</v>
      </c>
      <c r="C306" t="n">
        <v>105.9101654846336</v>
      </c>
      <c r="D306" t="n">
        <v>6.588095238095238</v>
      </c>
      <c r="E306" t="n">
        <v>2.467142857142857</v>
      </c>
    </row>
    <row r="307">
      <c r="A307" t="inlineStr">
        <is>
          <t>000333</t>
        </is>
      </c>
      <c r="B307" t="n">
        <v>0.01672094514411427</v>
      </c>
      <c r="C307" t="n">
        <v>105.894916702264</v>
      </c>
      <c r="D307" t="n">
        <v>72.94499999999999</v>
      </c>
      <c r="E307" t="n">
        <v>0.393047619047619</v>
      </c>
    </row>
    <row r="308">
      <c r="A308" t="inlineStr">
        <is>
          <t>300008</t>
        </is>
      </c>
      <c r="B308" t="n">
        <v>0.004046014747644069</v>
      </c>
      <c r="C308" t="n">
        <v>105.761316872428</v>
      </c>
      <c r="D308" t="n">
        <v>5.389333333333333</v>
      </c>
      <c r="E308" t="n">
        <v>10.8537619047619</v>
      </c>
    </row>
    <row r="309">
      <c r="A309" t="inlineStr">
        <is>
          <t>688006</t>
        </is>
      </c>
      <c r="B309" t="n">
        <v>0.01496546746346973</v>
      </c>
      <c r="C309" t="n">
        <v>105.6917441532826</v>
      </c>
      <c r="D309" t="n">
        <v>55.78019047619048</v>
      </c>
      <c r="E309" t="n">
        <v>3.857619047619048</v>
      </c>
    </row>
    <row r="310">
      <c r="A310" t="inlineStr">
        <is>
          <t>300825</t>
        </is>
      </c>
      <c r="B310" t="n">
        <v>0.003344989849015053</v>
      </c>
      <c r="C310" t="n">
        <v>105.6127221702526</v>
      </c>
      <c r="D310" t="n">
        <v>23.17742857142857</v>
      </c>
      <c r="E310" t="n">
        <v>14.19909523809524</v>
      </c>
    </row>
    <row r="311">
      <c r="A311" t="inlineStr">
        <is>
          <t>002414</t>
        </is>
      </c>
      <c r="B311" t="n">
        <v>0.00736513787236366</v>
      </c>
      <c r="C311" t="n">
        <v>105.4711246200608</v>
      </c>
      <c r="D311" t="n">
        <v>34.61638095238095</v>
      </c>
      <c r="E311" t="n">
        <v>1.334</v>
      </c>
    </row>
    <row r="312">
      <c r="A312" t="inlineStr">
        <is>
          <t>000626</t>
        </is>
      </c>
      <c r="B312" t="n">
        <v>0.004143550044336777</v>
      </c>
      <c r="C312" t="n">
        <v>105.4285714285714</v>
      </c>
      <c r="D312" t="n">
        <v>8.543047619047618</v>
      </c>
      <c r="E312" t="n">
        <v>0.9494285714285714</v>
      </c>
    </row>
    <row r="313">
      <c r="A313" t="inlineStr">
        <is>
          <t>002572</t>
        </is>
      </c>
      <c r="B313" t="n">
        <v>0.002592479598904586</v>
      </c>
      <c r="C313" t="n">
        <v>105.3930005737235</v>
      </c>
      <c r="D313" t="n">
        <v>25.0552380952381</v>
      </c>
      <c r="E313" t="n">
        <v>2.002047619047619</v>
      </c>
    </row>
    <row r="314">
      <c r="A314" t="inlineStr">
        <is>
          <t>300171</t>
        </is>
      </c>
      <c r="B314" t="n">
        <v>0.005042450611191126</v>
      </c>
      <c r="C314" t="n">
        <v>105.1833122629583</v>
      </c>
      <c r="D314" t="n">
        <v>16.32138095238095</v>
      </c>
      <c r="E314" t="n">
        <v>3.484809523809524</v>
      </c>
    </row>
    <row r="315">
      <c r="A315" t="inlineStr">
        <is>
          <t>300442</t>
        </is>
      </c>
      <c r="B315" t="n">
        <v>0.0123175542142429</v>
      </c>
      <c r="C315" t="n">
        <v>105.028901734104</v>
      </c>
      <c r="D315" t="n">
        <v>25.57838095238095</v>
      </c>
      <c r="E315" t="n">
        <v>1.575333333333333</v>
      </c>
    </row>
    <row r="316">
      <c r="A316" t="inlineStr">
        <is>
          <t>300618</t>
        </is>
      </c>
      <c r="B316" t="n">
        <v>0.01856604064507768</v>
      </c>
      <c r="C316" t="n">
        <v>105.0206476852858</v>
      </c>
      <c r="D316" t="n">
        <v>69.76576190476192</v>
      </c>
      <c r="E316" t="n">
        <v>5.641904761904762</v>
      </c>
    </row>
    <row r="317">
      <c r="A317" t="inlineStr">
        <is>
          <t>300432</t>
        </is>
      </c>
      <c r="B317" t="n">
        <v>0.001686725492361141</v>
      </c>
      <c r="C317" t="n">
        <v>104.8192771084337</v>
      </c>
      <c r="D317" t="n">
        <v>9.446666666666665</v>
      </c>
      <c r="E317" t="n">
        <v>4.419</v>
      </c>
    </row>
    <row r="318">
      <c r="A318" t="inlineStr">
        <is>
          <t>002331</t>
        </is>
      </c>
      <c r="B318" t="n">
        <v>0.0006795129680904551</v>
      </c>
      <c r="C318" t="n">
        <v>104.7356828193832</v>
      </c>
      <c r="D318" t="n">
        <v>11.31814285714286</v>
      </c>
      <c r="E318" t="n">
        <v>2.269666666666667</v>
      </c>
    </row>
    <row r="319">
      <c r="A319" t="inlineStr">
        <is>
          <t>603337</t>
        </is>
      </c>
      <c r="B319" t="n">
        <v>0.005767285408228304</v>
      </c>
      <c r="C319" t="n">
        <v>104.2129900526624</v>
      </c>
      <c r="D319" t="n">
        <v>24.63733333333333</v>
      </c>
      <c r="E319" t="n">
        <v>0.6264761904761905</v>
      </c>
    </row>
    <row r="320">
      <c r="A320" t="inlineStr">
        <is>
          <t>300847</t>
        </is>
      </c>
      <c r="B320" t="n">
        <v>0.005254755370786294</v>
      </c>
      <c r="C320" t="n">
        <v>104.004004004004</v>
      </c>
      <c r="D320" t="n">
        <v>28.01291666666667</v>
      </c>
      <c r="E320" t="n">
        <v>18.08597222222222</v>
      </c>
    </row>
    <row r="321">
      <c r="A321" t="inlineStr">
        <is>
          <t>002318</t>
        </is>
      </c>
      <c r="B321" t="n">
        <v>0.001892286846144504</v>
      </c>
      <c r="C321" t="n">
        <v>103.9381153305204</v>
      </c>
      <c r="D321" t="n">
        <v>9.156714285714285</v>
      </c>
      <c r="E321" t="n">
        <v>2.248571428571429</v>
      </c>
    </row>
    <row r="322">
      <c r="A322" t="inlineStr">
        <is>
          <t>600110</t>
        </is>
      </c>
      <c r="B322" t="n">
        <v>0.002994056567750964</v>
      </c>
      <c r="C322" t="n">
        <v>103.7470725995316</v>
      </c>
      <c r="D322" t="n">
        <v>6.327380952380953</v>
      </c>
      <c r="E322" t="n">
        <v>4.192285714285715</v>
      </c>
    </row>
    <row r="323">
      <c r="A323" t="inlineStr">
        <is>
          <t>600079</t>
        </is>
      </c>
      <c r="B323" t="n">
        <v>0.005307773419061153</v>
      </c>
      <c r="C323" t="n">
        <v>103.6894696387394</v>
      </c>
      <c r="D323" t="n">
        <v>29.56071428571429</v>
      </c>
      <c r="E323" t="n">
        <v>1.447380952380952</v>
      </c>
    </row>
    <row r="324">
      <c r="A324" t="inlineStr">
        <is>
          <t>002738</t>
        </is>
      </c>
      <c r="B324" t="n">
        <v>0.007065473204926805</v>
      </c>
      <c r="C324" t="n">
        <v>103.5762483130904</v>
      </c>
      <c r="D324" t="n">
        <v>19.44452380952381</v>
      </c>
      <c r="E324" t="n">
        <v>4.260285714285714</v>
      </c>
    </row>
    <row r="325">
      <c r="A325" t="inlineStr">
        <is>
          <t>002241</t>
        </is>
      </c>
      <c r="B325" t="n">
        <v>0.0114031007005536</v>
      </c>
      <c r="C325" t="n">
        <v>103.2495401594114</v>
      </c>
      <c r="D325" t="n">
        <v>34.15485714285714</v>
      </c>
      <c r="E325" t="n">
        <v>3.421666666666666</v>
      </c>
    </row>
    <row r="326">
      <c r="A326" t="inlineStr">
        <is>
          <t>600616</t>
        </is>
      </c>
      <c r="B326" t="n">
        <v>0.003625518578022238</v>
      </c>
      <c r="C326" t="n">
        <v>102.6239067055394</v>
      </c>
      <c r="D326" t="n">
        <v>5.578904761904763</v>
      </c>
      <c r="E326" t="n">
        <v>3.795190476190476</v>
      </c>
    </row>
    <row r="327">
      <c r="A327" t="inlineStr">
        <is>
          <t>603606</t>
        </is>
      </c>
      <c r="B327" t="n">
        <v>0.005523102151915799</v>
      </c>
      <c r="C327" t="n">
        <v>102.5683512841756</v>
      </c>
      <c r="D327" t="n">
        <v>20.15371428571429</v>
      </c>
      <c r="E327" t="n">
        <v>2.617904761904762</v>
      </c>
    </row>
    <row r="328">
      <c r="A328" t="inlineStr">
        <is>
          <t>300842</t>
        </is>
      </c>
      <c r="B328" t="n">
        <v>0.01031864049723903</v>
      </c>
      <c r="C328" t="n">
        <v>102.1758050478677</v>
      </c>
      <c r="D328" t="n">
        <v>67.96057324840764</v>
      </c>
      <c r="E328" t="n">
        <v>11.24885350318471</v>
      </c>
    </row>
    <row r="329">
      <c r="A329" t="inlineStr">
        <is>
          <t>300492</t>
        </is>
      </c>
      <c r="B329" t="n">
        <v>0.007669470942462766</v>
      </c>
      <c r="C329" t="n">
        <v>101.9666524155622</v>
      </c>
      <c r="D329" t="n">
        <v>42.57214285714286</v>
      </c>
      <c r="E329" t="n">
        <v>1.348238095238095</v>
      </c>
    </row>
    <row r="330">
      <c r="A330" t="inlineStr">
        <is>
          <t>300827</t>
        </is>
      </c>
      <c r="B330" t="n">
        <v>0.009926791212182611</v>
      </c>
      <c r="C330" t="n">
        <v>101.9576379974326</v>
      </c>
      <c r="D330" t="n">
        <v>55.814039408867</v>
      </c>
      <c r="E330" t="n">
        <v>14.43615763546798</v>
      </c>
    </row>
    <row r="331">
      <c r="A331" t="inlineStr">
        <is>
          <t>002210</t>
        </is>
      </c>
      <c r="B331" t="n">
        <v>0.0009039903293143754</v>
      </c>
      <c r="C331" t="n">
        <v>101.9047619047619</v>
      </c>
      <c r="D331" t="n">
        <v>1.769714285714286</v>
      </c>
      <c r="E331" t="n">
        <v>1.209761904761905</v>
      </c>
    </row>
    <row r="332">
      <c r="A332" t="inlineStr">
        <is>
          <t>300816</t>
        </is>
      </c>
      <c r="B332" t="n">
        <v>0.02272291259229439</v>
      </c>
      <c r="C332" t="n">
        <v>101.8688981868898</v>
      </c>
      <c r="D332" t="n">
        <v>78.25295238095239</v>
      </c>
      <c r="E332" t="n">
        <v>7.458523809523809</v>
      </c>
    </row>
    <row r="333">
      <c r="A333" t="inlineStr">
        <is>
          <t>000338</t>
        </is>
      </c>
      <c r="B333" t="n">
        <v>0.001211354177360837</v>
      </c>
      <c r="C333" t="n">
        <v>101.5886287625418</v>
      </c>
      <c r="D333" t="n">
        <v>15.62204761904762</v>
      </c>
      <c r="E333" t="n">
        <v>1.420333333333333</v>
      </c>
    </row>
    <row r="334">
      <c r="A334" t="inlineStr">
        <is>
          <t>300143</t>
        </is>
      </c>
      <c r="B334" t="n">
        <v>0.006066588169936403</v>
      </c>
      <c r="C334" t="n">
        <v>101.5</v>
      </c>
      <c r="D334" t="n">
        <v>19.59080952380952</v>
      </c>
      <c r="E334" t="n">
        <v>1.982761904761905</v>
      </c>
    </row>
    <row r="335">
      <c r="A335" t="inlineStr">
        <is>
          <t>002884</t>
        </is>
      </c>
      <c r="B335" t="n">
        <v>0.006288951289851629</v>
      </c>
      <c r="C335" t="n">
        <v>101.3677811550152</v>
      </c>
      <c r="D335" t="n">
        <v>20.77452380952381</v>
      </c>
      <c r="E335" t="n">
        <v>1.783857142857143</v>
      </c>
    </row>
    <row r="336">
      <c r="A336" t="inlineStr">
        <is>
          <t>000768</t>
        </is>
      </c>
      <c r="B336" t="n">
        <v>0.007614259001607954</v>
      </c>
      <c r="C336" t="n">
        <v>101.2071156289708</v>
      </c>
      <c r="D336" t="n">
        <v>24.37161904761904</v>
      </c>
      <c r="E336" t="n">
        <v>1.371714285714286</v>
      </c>
    </row>
    <row r="337">
      <c r="A337" t="inlineStr">
        <is>
          <t>600111</t>
        </is>
      </c>
      <c r="B337" t="n">
        <v>0.002003187981222883</v>
      </c>
      <c r="C337" t="n">
        <v>100.8898776418242</v>
      </c>
      <c r="D337" t="n">
        <v>11.80685714285714</v>
      </c>
      <c r="E337" t="n">
        <v>2.778571428571428</v>
      </c>
    </row>
    <row r="338">
      <c r="A338" t="inlineStr">
        <is>
          <t>603991</t>
        </is>
      </c>
      <c r="B338" t="n">
        <v>0.005442925185416433</v>
      </c>
      <c r="C338" t="n">
        <v>100.7314524555904</v>
      </c>
      <c r="D338" t="n">
        <v>35.17619047619048</v>
      </c>
      <c r="E338" t="n">
        <v>2.051</v>
      </c>
    </row>
    <row r="339">
      <c r="A339" t="inlineStr">
        <is>
          <t>300012</t>
        </is>
      </c>
      <c r="B339" t="n">
        <v>0.003539007956866545</v>
      </c>
      <c r="C339" t="n">
        <v>100.3916449086162</v>
      </c>
      <c r="D339" t="n">
        <v>23.31057142857143</v>
      </c>
      <c r="E339" t="n">
        <v>0.9896190476190476</v>
      </c>
    </row>
    <row r="340">
      <c r="A340" t="inlineStr">
        <is>
          <t>300613</t>
        </is>
      </c>
      <c r="B340" t="n">
        <v>0.01797499046339607</v>
      </c>
      <c r="C340" t="n">
        <v>100.281124497992</v>
      </c>
      <c r="D340" t="n">
        <v>122.2629047619048</v>
      </c>
      <c r="E340" t="n">
        <v>2.313619047619047</v>
      </c>
    </row>
    <row r="341">
      <c r="A341" t="inlineStr">
        <is>
          <t>000956</t>
        </is>
      </c>
      <c r="B341" t="n">
        <v>0.002464944533154881</v>
      </c>
      <c r="C341" t="n">
        <v>100.1680672268908</v>
      </c>
      <c r="D341" t="n">
        <v>8.161428571428571</v>
      </c>
      <c r="E341" t="n">
        <v>0</v>
      </c>
    </row>
    <row r="342">
      <c r="A342" t="inlineStr">
        <is>
          <t>002258</t>
        </is>
      </c>
      <c r="B342" t="n">
        <v>0.002596030293094122</v>
      </c>
      <c r="C342" t="n">
        <v>100</v>
      </c>
      <c r="D342" t="n">
        <v>20.26657142857143</v>
      </c>
      <c r="E342" t="n">
        <v>2.260714285714286</v>
      </c>
    </row>
    <row r="343">
      <c r="A343" t="inlineStr">
        <is>
          <t>600223</t>
        </is>
      </c>
      <c r="B343" t="n">
        <v>0.002226286666008568</v>
      </c>
      <c r="C343" t="n">
        <v>99.84825493171472</v>
      </c>
      <c r="D343" t="n">
        <v>10.23519047619047</v>
      </c>
      <c r="E343" t="n">
        <v>3.046190476190476</v>
      </c>
    </row>
    <row r="344">
      <c r="A344" t="inlineStr">
        <is>
          <t>688298</t>
        </is>
      </c>
      <c r="B344" t="n">
        <v>0.05529149065442274</v>
      </c>
      <c r="C344" t="n">
        <v>99.56212370005476</v>
      </c>
      <c r="D344" t="n">
        <v>150.3113809523809</v>
      </c>
      <c r="E344" t="n">
        <v>8.810857142857143</v>
      </c>
    </row>
    <row r="345">
      <c r="A345" t="inlineStr">
        <is>
          <t>603225</t>
        </is>
      </c>
      <c r="B345" t="n">
        <v>0.002386246148563548</v>
      </c>
      <c r="C345" t="n">
        <v>99.50980392156865</v>
      </c>
      <c r="D345" t="n">
        <v>11.76876190476191</v>
      </c>
      <c r="E345" t="n">
        <v>0.5170476190476191</v>
      </c>
    </row>
    <row r="346">
      <c r="A346" t="inlineStr">
        <is>
          <t>000807</t>
        </is>
      </c>
      <c r="B346" t="n">
        <v>0.001921727981238676</v>
      </c>
      <c r="C346" t="n">
        <v>99.48320413436691</v>
      </c>
      <c r="D346" t="n">
        <v>5.991000000000001</v>
      </c>
      <c r="E346" t="n">
        <v>3.689619047619047</v>
      </c>
    </row>
    <row r="347">
      <c r="A347" t="inlineStr">
        <is>
          <t>002074</t>
        </is>
      </c>
      <c r="B347" t="n">
        <v>0.006267827713980474</v>
      </c>
      <c r="C347" t="n">
        <v>98.92183288409701</v>
      </c>
      <c r="D347" t="n">
        <v>27.88490476190476</v>
      </c>
      <c r="E347" t="n">
        <v>4.753761904761904</v>
      </c>
    </row>
    <row r="348">
      <c r="A348" t="inlineStr">
        <is>
          <t>603212</t>
        </is>
      </c>
      <c r="B348" t="n">
        <v>0.00347014553208733</v>
      </c>
      <c r="C348" t="n">
        <v>98.60093271152563</v>
      </c>
      <c r="D348" t="n">
        <v>31.5715873015873</v>
      </c>
      <c r="E348" t="n">
        <v>13.10862433862434</v>
      </c>
    </row>
    <row r="349">
      <c r="A349" t="inlineStr">
        <is>
          <t>300518</t>
        </is>
      </c>
      <c r="B349" t="n">
        <v>0.01064396322211503</v>
      </c>
      <c r="C349" t="n">
        <v>98.54344550477148</v>
      </c>
      <c r="D349" t="n">
        <v>32.91309523809524</v>
      </c>
      <c r="E349" t="n">
        <v>5.175809523809524</v>
      </c>
    </row>
    <row r="350">
      <c r="A350" t="inlineStr">
        <is>
          <t>002050</t>
        </is>
      </c>
      <c r="B350" t="n">
        <v>0.002771015353737008</v>
      </c>
      <c r="C350" t="n">
        <v>98.28571428571429</v>
      </c>
      <c r="D350" t="n">
        <v>21.60180952380952</v>
      </c>
      <c r="E350" t="n">
        <v>0.9702857142857144</v>
      </c>
    </row>
    <row r="351">
      <c r="A351" t="inlineStr">
        <is>
          <t>688200</t>
        </is>
      </c>
      <c r="B351" t="n">
        <v>0.05042449783907536</v>
      </c>
      <c r="C351" t="n">
        <v>98.10775973188967</v>
      </c>
      <c r="D351" t="n">
        <v>285.2552380952381</v>
      </c>
      <c r="E351" t="n">
        <v>5.746666666666668</v>
      </c>
    </row>
    <row r="352">
      <c r="A352" t="inlineStr">
        <is>
          <t>603733</t>
        </is>
      </c>
      <c r="B352" t="n">
        <v>0.003728446813905121</v>
      </c>
      <c r="C352" t="n">
        <v>98.00443458980044</v>
      </c>
      <c r="D352" t="n">
        <v>20.14147619047619</v>
      </c>
      <c r="E352" t="n">
        <v>10.45614285714286</v>
      </c>
    </row>
    <row r="353">
      <c r="A353" t="inlineStr">
        <is>
          <t>002803</t>
        </is>
      </c>
      <c r="B353" t="n">
        <v>0.01181875556708629</v>
      </c>
      <c r="C353" t="n">
        <v>97.88950962135318</v>
      </c>
      <c r="D353" t="n">
        <v>32.22890476190476</v>
      </c>
      <c r="E353" t="n">
        <v>2.866285714285715</v>
      </c>
    </row>
    <row r="354">
      <c r="A354" t="inlineStr">
        <is>
          <t>300589</t>
        </is>
      </c>
      <c r="B354" t="n">
        <v>0.0214060348409253</v>
      </c>
      <c r="C354" t="n">
        <v>97.38317757009347</v>
      </c>
      <c r="D354" t="n">
        <v>21.43619047619048</v>
      </c>
      <c r="E354" t="n">
        <v>13.17780952380952</v>
      </c>
    </row>
    <row r="355">
      <c r="A355" t="inlineStr">
        <is>
          <t>600662</t>
        </is>
      </c>
      <c r="B355" t="n">
        <v>0.002187125246777858</v>
      </c>
      <c r="C355" t="n">
        <v>97.02233250620347</v>
      </c>
      <c r="D355" t="n">
        <v>8.114190476190476</v>
      </c>
      <c r="E355" t="n">
        <v>2.009904761904762</v>
      </c>
    </row>
    <row r="356">
      <c r="A356" t="inlineStr">
        <is>
          <t>300693</t>
        </is>
      </c>
      <c r="B356" t="n">
        <v>0.003205739727493156</v>
      </c>
      <c r="C356" t="n">
        <v>96.99863574351977</v>
      </c>
      <c r="D356" t="n">
        <v>23.20747619047619</v>
      </c>
      <c r="E356" t="n">
        <v>8.493952380952381</v>
      </c>
    </row>
    <row r="357">
      <c r="A357" t="inlineStr">
        <is>
          <t>300087</t>
        </is>
      </c>
      <c r="B357" t="n">
        <v>0.01007583608204527</v>
      </c>
      <c r="C357" t="n">
        <v>96.89703808180539</v>
      </c>
      <c r="D357" t="n">
        <v>19.59571428571429</v>
      </c>
      <c r="E357" t="n">
        <v>4.746095238095238</v>
      </c>
    </row>
    <row r="358">
      <c r="A358" t="inlineStr">
        <is>
          <t>002409</t>
        </is>
      </c>
      <c r="B358" t="n">
        <v>0.008306825791145641</v>
      </c>
      <c r="C358" t="n">
        <v>96.76898222940227</v>
      </c>
      <c r="D358" t="n">
        <v>54.61690476190476</v>
      </c>
      <c r="E358" t="n">
        <v>5.745571428571429</v>
      </c>
    </row>
    <row r="359">
      <c r="A359" t="inlineStr">
        <is>
          <t>601021</t>
        </is>
      </c>
      <c r="B359" t="n">
        <v>0.006215039014363885</v>
      </c>
      <c r="C359" t="n">
        <v>96.57107231920202</v>
      </c>
      <c r="D359" t="n">
        <v>43.66209523809523</v>
      </c>
      <c r="E359" t="n">
        <v>0.6982857142857142</v>
      </c>
    </row>
    <row r="360">
      <c r="A360" t="inlineStr">
        <is>
          <t>688208</t>
        </is>
      </c>
      <c r="B360" t="n">
        <v>0.01341497721604776</v>
      </c>
      <c r="C360" t="n">
        <v>96.25791594703512</v>
      </c>
      <c r="D360" t="n">
        <v>61.11666666666667</v>
      </c>
      <c r="E360" t="n">
        <v>3.954761904761905</v>
      </c>
    </row>
    <row r="361">
      <c r="A361" t="inlineStr">
        <is>
          <t>000001</t>
        </is>
      </c>
      <c r="B361" t="n">
        <v>0.002720648653296256</v>
      </c>
      <c r="C361" t="n">
        <v>95.54848966613673</v>
      </c>
      <c r="D361" t="n">
        <v>16.02476190476191</v>
      </c>
      <c r="E361" t="n">
        <v>0.5776190476190476</v>
      </c>
    </row>
    <row r="362">
      <c r="A362" t="inlineStr">
        <is>
          <t>601717</t>
        </is>
      </c>
      <c r="B362" t="n">
        <v>0.003905239713547579</v>
      </c>
      <c r="C362" t="n">
        <v>95.32374100719426</v>
      </c>
      <c r="D362" t="n">
        <v>8.347142857142856</v>
      </c>
      <c r="E362" t="n">
        <v>2.488952380952381</v>
      </c>
    </row>
    <row r="363">
      <c r="A363" t="inlineStr">
        <is>
          <t>002980</t>
        </is>
      </c>
      <c r="B363" t="n">
        <v>0.01175178036534882</v>
      </c>
      <c r="C363" t="n">
        <v>95.28917910447758</v>
      </c>
      <c r="D363" t="n">
        <v>56.3107</v>
      </c>
      <c r="E363" t="n">
        <v>12.934</v>
      </c>
    </row>
    <row r="364">
      <c r="A364" t="inlineStr">
        <is>
          <t>000923</t>
        </is>
      </c>
      <c r="B364" t="n">
        <v>0.008731834209248701</v>
      </c>
      <c r="C364" t="n">
        <v>95.11373209772538</v>
      </c>
      <c r="D364" t="n">
        <v>16.31766666666666</v>
      </c>
      <c r="E364" t="n">
        <v>1.822714285714286</v>
      </c>
    </row>
    <row r="365">
      <c r="A365" t="inlineStr">
        <is>
          <t>603456</t>
        </is>
      </c>
      <c r="B365" t="n">
        <v>0.004442274673708935</v>
      </c>
      <c r="C365" t="n">
        <v>95.09803921568627</v>
      </c>
      <c r="D365" t="n">
        <v>30.36809523809524</v>
      </c>
      <c r="E365" t="n">
        <v>1.111761904761905</v>
      </c>
    </row>
    <row r="366">
      <c r="A366" t="inlineStr">
        <is>
          <t>300536</t>
        </is>
      </c>
      <c r="B366" t="n">
        <v>0.004554509565647844</v>
      </c>
      <c r="C366" t="n">
        <v>94.89795918367345</v>
      </c>
      <c r="D366" t="n">
        <v>12.18614285714286</v>
      </c>
      <c r="E366" t="n">
        <v>2.093571428571428</v>
      </c>
    </row>
    <row r="367">
      <c r="A367" t="inlineStr">
        <is>
          <t>688133</t>
        </is>
      </c>
      <c r="B367" t="n">
        <v>0.01481359145251646</v>
      </c>
      <c r="C367" t="n">
        <v>94.62609748713288</v>
      </c>
      <c r="D367" t="n">
        <v>113.3476811594203</v>
      </c>
      <c r="E367" t="n">
        <v>11.99623188405797</v>
      </c>
    </row>
    <row r="368">
      <c r="A368" t="inlineStr">
        <is>
          <t>603899</t>
        </is>
      </c>
      <c r="B368" t="n">
        <v>0.01492466668769678</v>
      </c>
      <c r="C368" t="n">
        <v>94.55337690631809</v>
      </c>
      <c r="D368" t="n">
        <v>68.98752380952379</v>
      </c>
      <c r="E368" t="n">
        <v>0.4006190476190476</v>
      </c>
    </row>
    <row r="369">
      <c r="A369" t="inlineStr">
        <is>
          <t>002129</t>
        </is>
      </c>
      <c r="B369" t="n">
        <v>0.003261085763459042</v>
      </c>
      <c r="C369" t="n">
        <v>94.24964936886396</v>
      </c>
      <c r="D369" t="n">
        <v>22.60371428571429</v>
      </c>
      <c r="E369" t="n">
        <v>2.942476190476191</v>
      </c>
    </row>
    <row r="370">
      <c r="A370" t="inlineStr">
        <is>
          <t>002390</t>
        </is>
      </c>
      <c r="B370" t="n">
        <v>0.001481686800728218</v>
      </c>
      <c r="C370" t="n">
        <v>94.238683127572</v>
      </c>
      <c r="D370" t="n">
        <v>5.923285714285714</v>
      </c>
      <c r="E370" t="n">
        <v>1.238619047619048</v>
      </c>
    </row>
    <row r="371">
      <c r="A371" t="inlineStr">
        <is>
          <t>300054</t>
        </is>
      </c>
      <c r="B371" t="n">
        <v>0.002680011524609533</v>
      </c>
      <c r="C371" t="n">
        <v>93.94495412844037</v>
      </c>
      <c r="D371" t="n">
        <v>16.33795238095238</v>
      </c>
      <c r="E371" t="n">
        <v>3.623380952380952</v>
      </c>
    </row>
    <row r="372">
      <c r="A372" t="inlineStr">
        <is>
          <t>300207</t>
        </is>
      </c>
      <c r="B372" t="n">
        <v>0.006621756275123612</v>
      </c>
      <c r="C372" t="n">
        <v>92.74537695590328</v>
      </c>
      <c r="D372" t="n">
        <v>23.53128571428572</v>
      </c>
      <c r="E372" t="n">
        <v>2.940047619047619</v>
      </c>
    </row>
    <row r="373">
      <c r="A373" t="inlineStr">
        <is>
          <t>002472</t>
        </is>
      </c>
      <c r="B373" t="n">
        <v>0.001023366987967201</v>
      </c>
      <c r="C373" t="n">
        <v>91.92546583850931</v>
      </c>
      <c r="D373" t="n">
        <v>6.306333333333334</v>
      </c>
      <c r="E373" t="n">
        <v>1.824380952380953</v>
      </c>
    </row>
    <row r="374">
      <c r="A374" t="inlineStr">
        <is>
          <t>600219</t>
        </is>
      </c>
      <c r="B374" t="n">
        <v>0.0004491780878781056</v>
      </c>
      <c r="C374" t="n">
        <v>91.54228855721396</v>
      </c>
      <c r="D374" t="n">
        <v>2.510238095238095</v>
      </c>
      <c r="E374" t="n">
        <v>1.179142857142857</v>
      </c>
    </row>
    <row r="375">
      <c r="A375" t="inlineStr">
        <is>
          <t>688122</t>
        </is>
      </c>
      <c r="B375" t="n">
        <v>0.0185062976232884</v>
      </c>
      <c r="C375" t="n">
        <v>91.53370237707588</v>
      </c>
      <c r="D375" t="n">
        <v>47.94533333333334</v>
      </c>
      <c r="E375" t="n">
        <v>3.611904761904762</v>
      </c>
    </row>
    <row r="376">
      <c r="A376" t="inlineStr">
        <is>
          <t>300454</t>
        </is>
      </c>
      <c r="B376" t="n">
        <v>0.0250690422526884</v>
      </c>
      <c r="C376" t="n">
        <v>91.52467219864447</v>
      </c>
      <c r="D376" t="n">
        <v>211.0765238095238</v>
      </c>
      <c r="E376" t="n">
        <v>0.8677142857142859</v>
      </c>
    </row>
    <row r="377">
      <c r="A377" t="inlineStr">
        <is>
          <t>603223</t>
        </is>
      </c>
      <c r="B377" t="n">
        <v>0.004970702837098796</v>
      </c>
      <c r="C377" t="n">
        <v>91.41361256544502</v>
      </c>
      <c r="D377" t="n">
        <v>15.05419047619048</v>
      </c>
      <c r="E377" t="n">
        <v>1.281285714285715</v>
      </c>
    </row>
    <row r="378">
      <c r="A378" t="inlineStr">
        <is>
          <t>603599</t>
        </is>
      </c>
      <c r="B378" t="n">
        <v>0.003191870879386394</v>
      </c>
      <c r="C378" t="n">
        <v>91.27086007702184</v>
      </c>
      <c r="D378" t="n">
        <v>19.48933333333333</v>
      </c>
      <c r="E378" t="n">
        <v>1.93147619047619</v>
      </c>
    </row>
    <row r="379">
      <c r="A379" t="inlineStr">
        <is>
          <t>300034</t>
        </is>
      </c>
      <c r="B379" t="n">
        <v>0.007069512046169547</v>
      </c>
      <c r="C379" t="n">
        <v>91.12050739957718</v>
      </c>
      <c r="D379" t="n">
        <v>23.34266666666667</v>
      </c>
      <c r="E379" t="n">
        <v>2.695619047619048</v>
      </c>
    </row>
    <row r="380">
      <c r="A380" t="inlineStr">
        <is>
          <t>000612</t>
        </is>
      </c>
      <c r="B380" t="n">
        <v>0.001891059429302845</v>
      </c>
      <c r="C380" t="n">
        <v>90.58171745152355</v>
      </c>
      <c r="D380" t="n">
        <v>6.442619047619047</v>
      </c>
      <c r="E380" t="n">
        <v>3.87652380952381</v>
      </c>
    </row>
    <row r="381">
      <c r="A381" t="inlineStr">
        <is>
          <t>000698</t>
        </is>
      </c>
      <c r="B381" t="n">
        <v>0.002551620049440032</v>
      </c>
      <c r="C381" t="n">
        <v>90.50279329608939</v>
      </c>
      <c r="D381" t="n">
        <v>5.208095238095237</v>
      </c>
      <c r="E381" t="n">
        <v>4.459904761904762</v>
      </c>
    </row>
    <row r="382">
      <c r="A382" t="inlineStr">
        <is>
          <t>300035</t>
        </is>
      </c>
      <c r="B382" t="n">
        <v>0.001979603583834518</v>
      </c>
      <c r="C382" t="n">
        <v>90.14308426073131</v>
      </c>
      <c r="D382" t="n">
        <v>9.772047619047619</v>
      </c>
      <c r="E382" t="n">
        <v>5.567904761904761</v>
      </c>
    </row>
    <row r="383">
      <c r="A383" t="inlineStr">
        <is>
          <t>002311</t>
        </is>
      </c>
      <c r="B383" t="n">
        <v>0.00724914919628966</v>
      </c>
      <c r="C383" t="n">
        <v>89.83688833124216</v>
      </c>
      <c r="D383" t="n">
        <v>57.17814285714286</v>
      </c>
      <c r="E383" t="n">
        <v>0.5306190476190477</v>
      </c>
    </row>
    <row r="384">
      <c r="A384" t="inlineStr">
        <is>
          <t>603517</t>
        </is>
      </c>
      <c r="B384" t="n">
        <v>0.009648290986187982</v>
      </c>
      <c r="C384" t="n">
        <v>89.76962124170247</v>
      </c>
      <c r="D384" t="n">
        <v>74.3434761904762</v>
      </c>
      <c r="E384" t="n">
        <v>0.736</v>
      </c>
    </row>
    <row r="385">
      <c r="A385" t="inlineStr">
        <is>
          <t>600456</t>
        </is>
      </c>
      <c r="B385" t="n">
        <v>0.01093167300028672</v>
      </c>
      <c r="C385" t="n">
        <v>89.47368421052633</v>
      </c>
      <c r="D385" t="n">
        <v>33.84814285714286</v>
      </c>
      <c r="E385" t="n">
        <v>2.121047619047619</v>
      </c>
    </row>
    <row r="386">
      <c r="A386" t="inlineStr">
        <is>
          <t>002730</t>
        </is>
      </c>
      <c r="B386" t="n">
        <v>0.002500761086000954</v>
      </c>
      <c r="C386" t="n">
        <v>89.06474820143886</v>
      </c>
      <c r="D386" t="n">
        <v>10.11480952380952</v>
      </c>
      <c r="E386" t="n">
        <v>2.169238095238095</v>
      </c>
    </row>
    <row r="387">
      <c r="A387" t="inlineStr">
        <is>
          <t>300676</t>
        </is>
      </c>
      <c r="B387" t="n">
        <v>0.01671106234629301</v>
      </c>
      <c r="C387" t="n">
        <v>88.8888888888889</v>
      </c>
      <c r="D387" t="n">
        <v>136.4475238095238</v>
      </c>
      <c r="E387" t="n">
        <v>3.340333333333334</v>
      </c>
    </row>
    <row r="388">
      <c r="A388" t="inlineStr">
        <is>
          <t>002410</t>
        </is>
      </c>
      <c r="B388" t="n">
        <v>0.008592324956538572</v>
      </c>
      <c r="C388" t="n">
        <v>88.84190744655859</v>
      </c>
      <c r="D388" t="n">
        <v>67.60447619047619</v>
      </c>
      <c r="E388" t="n">
        <v>0.8596190476190475</v>
      </c>
    </row>
    <row r="389">
      <c r="A389" t="inlineStr">
        <is>
          <t>002425</t>
        </is>
      </c>
      <c r="B389" t="n">
        <v>0.006612595218776478</v>
      </c>
      <c r="C389" t="n">
        <v>88.79668049792528</v>
      </c>
      <c r="D389" t="n">
        <v>9.865238095238094</v>
      </c>
      <c r="E389" t="n">
        <v>6.822190476190475</v>
      </c>
    </row>
    <row r="390">
      <c r="A390" t="inlineStr">
        <is>
          <t>000625</t>
        </is>
      </c>
      <c r="B390" t="n">
        <v>0.007693838962921307</v>
      </c>
      <c r="C390" t="n">
        <v>88.7523629489603</v>
      </c>
      <c r="D390" t="n">
        <v>14.86885714285714</v>
      </c>
      <c r="E390" t="n">
        <v>2.165428571428571</v>
      </c>
    </row>
    <row r="391">
      <c r="A391" t="inlineStr">
        <is>
          <t>300470</t>
        </is>
      </c>
      <c r="B391" t="n">
        <v>0.007947696916183765</v>
      </c>
      <c r="C391" t="n">
        <v>88.66348448687351</v>
      </c>
      <c r="D391" t="n">
        <v>38.02919047619047</v>
      </c>
      <c r="E391" t="n">
        <v>1.276285714285714</v>
      </c>
    </row>
    <row r="392">
      <c r="A392" t="inlineStr">
        <is>
          <t>603855</t>
        </is>
      </c>
      <c r="B392" t="n">
        <v>0.003274147871521514</v>
      </c>
      <c r="C392" t="n">
        <v>88.29663962920044</v>
      </c>
      <c r="D392" t="n">
        <v>16.01271428571429</v>
      </c>
      <c r="E392" t="n">
        <v>1.485142857142857</v>
      </c>
    </row>
    <row r="393">
      <c r="A393" t="inlineStr">
        <is>
          <t>300558</t>
        </is>
      </c>
      <c r="B393" t="n">
        <v>0.01353692551193238</v>
      </c>
      <c r="C393" t="n">
        <v>88.25882016854736</v>
      </c>
      <c r="D393" t="n">
        <v>114.2335238095238</v>
      </c>
      <c r="E393" t="n">
        <v>1.316761904761905</v>
      </c>
    </row>
    <row r="394">
      <c r="A394" t="inlineStr">
        <is>
          <t>603236</t>
        </is>
      </c>
      <c r="B394" t="n">
        <v>0.01127739006654203</v>
      </c>
      <c r="C394" t="n">
        <v>88.16909750499742</v>
      </c>
      <c r="D394" t="n">
        <v>191.5687619047619</v>
      </c>
      <c r="E394" t="n">
        <v>3.700571428571428</v>
      </c>
    </row>
    <row r="395">
      <c r="A395" t="inlineStr">
        <is>
          <t>603288</t>
        </is>
      </c>
      <c r="B395" t="n">
        <v>0.03405538484709178</v>
      </c>
      <c r="C395" t="n">
        <v>87.60274634948264</v>
      </c>
      <c r="D395" t="n">
        <v>152.8051428571428</v>
      </c>
      <c r="E395" t="n">
        <v>0.1516666666666667</v>
      </c>
    </row>
    <row r="396">
      <c r="A396" t="inlineStr">
        <is>
          <t>300318</t>
        </is>
      </c>
      <c r="B396" t="n">
        <v>0.009033702731570777</v>
      </c>
      <c r="C396" t="n">
        <v>87.36842105263159</v>
      </c>
      <c r="D396" t="n">
        <v>10.55657142857143</v>
      </c>
      <c r="E396" t="n">
        <v>4.976857142857144</v>
      </c>
    </row>
    <row r="397">
      <c r="A397" t="inlineStr">
        <is>
          <t>002158</t>
        </is>
      </c>
      <c r="B397" t="n">
        <v>0.001508681426726911</v>
      </c>
      <c r="C397" t="n">
        <v>87.33624454148472</v>
      </c>
      <c r="D397" t="n">
        <v>13.90228571428571</v>
      </c>
      <c r="E397" t="n">
        <v>2.905142857142857</v>
      </c>
    </row>
    <row r="398">
      <c r="A398" t="inlineStr">
        <is>
          <t>300019</t>
        </is>
      </c>
      <c r="B398" t="n">
        <v>0.00492819987406229</v>
      </c>
      <c r="C398" t="n">
        <v>87.26042841037204</v>
      </c>
      <c r="D398" t="n">
        <v>14.73057142857143</v>
      </c>
      <c r="E398" t="n">
        <v>5.06752380952381</v>
      </c>
    </row>
    <row r="399">
      <c r="A399" t="inlineStr">
        <is>
          <t>000589</t>
        </is>
      </c>
      <c r="B399" t="n">
        <v>0.001252525197215827</v>
      </c>
      <c r="C399" t="n">
        <v>87.24489795918366</v>
      </c>
      <c r="D399" t="n">
        <v>5.484142857142857</v>
      </c>
      <c r="E399" t="n">
        <v>2.620047619047619</v>
      </c>
    </row>
    <row r="400">
      <c r="A400" t="inlineStr">
        <is>
          <t>600707</t>
        </is>
      </c>
      <c r="B400" t="n">
        <v>0.001403226288164673</v>
      </c>
      <c r="C400" t="n">
        <v>87.23958333333334</v>
      </c>
      <c r="D400" t="n">
        <v>4.963285714285714</v>
      </c>
      <c r="E400" t="n">
        <v>2.305952380952381</v>
      </c>
    </row>
    <row r="401">
      <c r="A401" t="inlineStr">
        <is>
          <t>688111</t>
        </is>
      </c>
      <c r="B401" t="n">
        <v>0.04852532728700257</v>
      </c>
      <c r="C401" t="n">
        <v>87.17662801070473</v>
      </c>
      <c r="D401" t="n">
        <v>330.7071904761905</v>
      </c>
      <c r="E401" t="n">
        <v>1.873</v>
      </c>
    </row>
    <row r="402">
      <c r="A402" t="inlineStr">
        <is>
          <t>600089</t>
        </is>
      </c>
      <c r="B402" t="n">
        <v>0.001231292435527331</v>
      </c>
      <c r="C402" t="n">
        <v>86.97478991596638</v>
      </c>
      <c r="D402" t="n">
        <v>8.481523809523811</v>
      </c>
      <c r="E402" t="n">
        <v>2.576904761904762</v>
      </c>
    </row>
    <row r="403">
      <c r="A403" t="inlineStr">
        <is>
          <t>002932</t>
        </is>
      </c>
      <c r="B403" t="n">
        <v>0.01804679813475195</v>
      </c>
      <c r="C403" t="n">
        <v>86.97336561743343</v>
      </c>
      <c r="D403" t="n">
        <v>70.16799999999999</v>
      </c>
      <c r="E403" t="n">
        <v>10.30580952380953</v>
      </c>
    </row>
    <row r="404">
      <c r="A404" t="inlineStr">
        <is>
          <t>000522</t>
        </is>
      </c>
      <c r="B404" t="n">
        <v>0.002254658263781096</v>
      </c>
      <c r="C404" t="n">
        <v>86.75762439807382</v>
      </c>
      <c r="D404" t="n">
        <v>20.30585714285715</v>
      </c>
      <c r="E404" t="n">
        <v>0</v>
      </c>
    </row>
    <row r="405">
      <c r="A405" t="inlineStr">
        <is>
          <t>300413</t>
        </is>
      </c>
      <c r="B405" t="n">
        <v>0.009993433041418903</v>
      </c>
      <c r="C405" t="n">
        <v>86.35008029364532</v>
      </c>
      <c r="D405" t="n">
        <v>64.61176190476191</v>
      </c>
      <c r="E405" t="n">
        <v>0.9953809523809524</v>
      </c>
    </row>
    <row r="406">
      <c r="A406" t="inlineStr">
        <is>
          <t>000916</t>
        </is>
      </c>
      <c r="B406" t="n">
        <v>0.004165407656320844</v>
      </c>
      <c r="C406" t="n">
        <v>86.0759493670886</v>
      </c>
      <c r="D406" t="n">
        <v>6.703142857142857</v>
      </c>
      <c r="E406" t="n">
        <v>2.183857142857143</v>
      </c>
    </row>
    <row r="407">
      <c r="A407" t="inlineStr">
        <is>
          <t>000636</t>
        </is>
      </c>
      <c r="B407" t="n">
        <v>0.004543302402515865</v>
      </c>
      <c r="C407" t="n">
        <v>85.88957055214723</v>
      </c>
      <c r="D407" t="n">
        <v>29.60223809523809</v>
      </c>
      <c r="E407" t="n">
        <v>4.52952380952381</v>
      </c>
    </row>
    <row r="408">
      <c r="A408" t="inlineStr">
        <is>
          <t>300690</t>
        </is>
      </c>
      <c r="B408" t="n">
        <v>0.0244092440827587</v>
      </c>
      <c r="C408" t="n">
        <v>85.84392014519058</v>
      </c>
      <c r="D408" t="n">
        <v>40.44361904761904</v>
      </c>
      <c r="E408" t="n">
        <v>6.744904761904762</v>
      </c>
    </row>
    <row r="409">
      <c r="A409" t="inlineStr">
        <is>
          <t>002092</t>
        </is>
      </c>
      <c r="B409" t="n">
        <v>0.0007567483431758749</v>
      </c>
      <c r="C409" t="n">
        <v>85.65573770491805</v>
      </c>
      <c r="D409" t="n">
        <v>5.529952380952382</v>
      </c>
      <c r="E409" t="n">
        <v>1.59347619047619</v>
      </c>
    </row>
    <row r="410">
      <c r="A410" t="inlineStr">
        <is>
          <t>002821</t>
        </is>
      </c>
      <c r="B410" t="n">
        <v>0.02853759862257874</v>
      </c>
      <c r="C410" t="n">
        <v>85.57742858811848</v>
      </c>
      <c r="D410" t="n">
        <v>245.4602380952381</v>
      </c>
      <c r="E410" t="n">
        <v>1.154714285714286</v>
      </c>
    </row>
    <row r="411">
      <c r="A411" t="inlineStr">
        <is>
          <t>000591</t>
        </is>
      </c>
      <c r="B411" t="n">
        <v>0.00160551846960557</v>
      </c>
      <c r="C411" t="n">
        <v>84.93589743589742</v>
      </c>
      <c r="D411" t="n">
        <v>4.521142857142857</v>
      </c>
      <c r="E411" t="n">
        <v>4.779142857142857</v>
      </c>
    </row>
    <row r="412">
      <c r="A412" t="inlineStr">
        <is>
          <t>600166</t>
        </is>
      </c>
      <c r="B412" t="n">
        <v>0.0006756590973536197</v>
      </c>
      <c r="C412" t="n">
        <v>84.81675392670157</v>
      </c>
      <c r="D412" t="n">
        <v>2.518238095238095</v>
      </c>
      <c r="E412" t="n">
        <v>2.381142857142857</v>
      </c>
    </row>
    <row r="413">
      <c r="A413" t="inlineStr">
        <is>
          <t>600711</t>
        </is>
      </c>
      <c r="B413" t="n">
        <v>0.001875197925401431</v>
      </c>
      <c r="C413" t="n">
        <v>84.76658476658474</v>
      </c>
      <c r="D413" t="n">
        <v>5.866571428571429</v>
      </c>
      <c r="E413" t="n">
        <v>4.959142857142856</v>
      </c>
    </row>
    <row r="414">
      <c r="A414" t="inlineStr">
        <is>
          <t>603317</t>
        </is>
      </c>
      <c r="B414" t="n">
        <v>0.01136137265206335</v>
      </c>
      <c r="C414" t="n">
        <v>84.59743290548425</v>
      </c>
      <c r="D414" t="n">
        <v>58.41804761904761</v>
      </c>
      <c r="E414" t="n">
        <v>3.350523809523809</v>
      </c>
    </row>
    <row r="415">
      <c r="A415" t="inlineStr">
        <is>
          <t>002867</t>
        </is>
      </c>
      <c r="B415" t="n">
        <v>0.003357375142547742</v>
      </c>
      <c r="C415" t="n">
        <v>84.21936205931728</v>
      </c>
      <c r="D415" t="n">
        <v>24.81290476190476</v>
      </c>
      <c r="E415" t="n">
        <v>0.8384285714285714</v>
      </c>
    </row>
    <row r="416">
      <c r="A416" t="inlineStr">
        <is>
          <t>002841</t>
        </is>
      </c>
      <c r="B416" t="n">
        <v>0.008068041285974317</v>
      </c>
      <c r="C416" t="n">
        <v>84.18261769270565</v>
      </c>
      <c r="D416" t="n">
        <v>98.76838095238095</v>
      </c>
      <c r="E416" t="n">
        <v>0.3812857142857143</v>
      </c>
    </row>
    <row r="417">
      <c r="A417" t="inlineStr">
        <is>
          <t>300857</t>
        </is>
      </c>
      <c r="B417" t="n">
        <v>0.005711729736615355</v>
      </c>
      <c r="C417" t="n">
        <v>83.86855862584017</v>
      </c>
      <c r="D417" t="n">
        <v>33.74530303030303</v>
      </c>
      <c r="E417" t="n">
        <v>11.59863636363636</v>
      </c>
    </row>
    <row r="418">
      <c r="A418" t="inlineStr">
        <is>
          <t>603768</t>
        </is>
      </c>
      <c r="B418" t="n">
        <v>0.002738579567122604</v>
      </c>
      <c r="C418" t="n">
        <v>83.60302049622439</v>
      </c>
      <c r="D418" t="n">
        <v>14.87957142857143</v>
      </c>
      <c r="E418" t="n">
        <v>1.100666666666667</v>
      </c>
    </row>
    <row r="419">
      <c r="A419" t="inlineStr">
        <is>
          <t>603396</t>
        </is>
      </c>
      <c r="B419" t="n">
        <v>0.01122528518383195</v>
      </c>
      <c r="C419" t="n">
        <v>83.58531317494602</v>
      </c>
      <c r="D419" t="n">
        <v>32.23938095238096</v>
      </c>
      <c r="E419" t="n">
        <v>5.079523809523809</v>
      </c>
    </row>
    <row r="420">
      <c r="A420" t="inlineStr">
        <is>
          <t>000831</t>
        </is>
      </c>
      <c r="B420" t="n">
        <v>0.001505006251616379</v>
      </c>
      <c r="C420" t="n">
        <v>83.58358358358358</v>
      </c>
      <c r="D420" t="n">
        <v>13.29680952380952</v>
      </c>
      <c r="E420" t="n">
        <v>4.096190476190476</v>
      </c>
    </row>
    <row r="421">
      <c r="A421" t="inlineStr">
        <is>
          <t>603233</t>
        </is>
      </c>
      <c r="B421" t="n">
        <v>0.009843440413454842</v>
      </c>
      <c r="C421" t="n">
        <v>83.26923076923076</v>
      </c>
      <c r="D421" t="n">
        <v>77.20595238095238</v>
      </c>
      <c r="E421" t="n">
        <v>1.618142857142857</v>
      </c>
    </row>
    <row r="422">
      <c r="A422" t="inlineStr">
        <is>
          <t>002142</t>
        </is>
      </c>
      <c r="B422" t="n">
        <v>0.00387458603853467</v>
      </c>
      <c r="C422" t="n">
        <v>83.15602836879434</v>
      </c>
      <c r="D422" t="n">
        <v>31.51285714285714</v>
      </c>
      <c r="E422" t="n">
        <v>0.6201428571428572</v>
      </c>
    </row>
    <row r="423">
      <c r="A423" t="inlineStr">
        <is>
          <t>300005</t>
        </is>
      </c>
      <c r="B423" t="n">
        <v>0.001759793353768575</v>
      </c>
      <c r="C423" t="n">
        <v>83.10249307479225</v>
      </c>
      <c r="D423" t="n">
        <v>5.164047619047619</v>
      </c>
      <c r="E423" t="n">
        <v>2.426142857142857</v>
      </c>
    </row>
    <row r="424">
      <c r="A424" t="inlineStr">
        <is>
          <t>000488</t>
        </is>
      </c>
      <c r="B424" t="n">
        <v>0.0006850274271978324</v>
      </c>
      <c r="C424" t="n">
        <v>82.84518828451883</v>
      </c>
      <c r="D424" t="n">
        <v>5.721619047619048</v>
      </c>
      <c r="E424" t="n">
        <v>2.801904761904762</v>
      </c>
    </row>
    <row r="425">
      <c r="A425" t="inlineStr">
        <is>
          <t>600418</t>
        </is>
      </c>
      <c r="B425" t="n">
        <v>0.002422281689912793</v>
      </c>
      <c r="C425" t="n">
        <v>82.69617706237426</v>
      </c>
      <c r="D425" t="n">
        <v>8.802857142857142</v>
      </c>
      <c r="E425" t="n">
        <v>5.414761904761906</v>
      </c>
    </row>
    <row r="426">
      <c r="A426" t="inlineStr">
        <is>
          <t>603319</t>
        </is>
      </c>
      <c r="B426" t="n">
        <v>0.01283819058896372</v>
      </c>
      <c r="C426" t="n">
        <v>82.49211356466877</v>
      </c>
      <c r="D426" t="n">
        <v>30.96152380952381</v>
      </c>
      <c r="E426" t="n">
        <v>3.121238095238096</v>
      </c>
    </row>
    <row r="427">
      <c r="A427" t="inlineStr">
        <is>
          <t>603501</t>
        </is>
      </c>
      <c r="B427" t="n">
        <v>0.03091535351647665</v>
      </c>
      <c r="C427" t="n">
        <v>82.08945645896168</v>
      </c>
      <c r="D427" t="n">
        <v>206.8635714285714</v>
      </c>
      <c r="E427" t="n">
        <v>2.557190476190476</v>
      </c>
    </row>
    <row r="428">
      <c r="A428" t="inlineStr">
        <is>
          <t>000039</t>
        </is>
      </c>
      <c r="B428" t="n">
        <v>0.005403674991681341</v>
      </c>
      <c r="C428" t="n">
        <v>81.69582772543743</v>
      </c>
      <c r="D428" t="n">
        <v>10.4667619047619</v>
      </c>
      <c r="E428" t="n">
        <v>1.444904761904762</v>
      </c>
    </row>
    <row r="429">
      <c r="A429" t="inlineStr">
        <is>
          <t>300119</t>
        </is>
      </c>
      <c r="B429" t="n">
        <v>0.001447409369760058</v>
      </c>
      <c r="C429" t="n">
        <v>81.37982195845697</v>
      </c>
      <c r="D429" t="n">
        <v>20.69880952380952</v>
      </c>
      <c r="E429" t="n">
        <v>3.493333333333334</v>
      </c>
    </row>
    <row r="430">
      <c r="A430" t="inlineStr">
        <is>
          <t>600988</t>
        </is>
      </c>
      <c r="B430" t="n">
        <v>0.00566504987402697</v>
      </c>
      <c r="C430" t="n">
        <v>81.1680572109654</v>
      </c>
      <c r="D430" t="n">
        <v>15.32971428571429</v>
      </c>
      <c r="E430" t="n">
        <v>5.359761904761904</v>
      </c>
    </row>
    <row r="431">
      <c r="A431" t="inlineStr">
        <is>
          <t>300858</t>
        </is>
      </c>
      <c r="B431" t="n">
        <v>0.008249419712760253</v>
      </c>
      <c r="C431" t="n">
        <v>81.13096982127159</v>
      </c>
      <c r="D431" t="n">
        <v>67.82583333333334</v>
      </c>
      <c r="E431" t="n">
        <v>10.08378787878788</v>
      </c>
    </row>
    <row r="432">
      <c r="A432" t="inlineStr">
        <is>
          <t>300138</t>
        </is>
      </c>
      <c r="B432" t="n">
        <v>0.002817114033111885</v>
      </c>
      <c r="C432" t="n">
        <v>80.82663605051663</v>
      </c>
      <c r="D432" t="n">
        <v>14.59447619047619</v>
      </c>
      <c r="E432" t="n">
        <v>2.390333333333333</v>
      </c>
    </row>
    <row r="433">
      <c r="A433" t="inlineStr">
        <is>
          <t>600877</t>
        </is>
      </c>
      <c r="B433" t="n">
        <v>0.002489996711907486</v>
      </c>
      <c r="C433" t="n">
        <v>80.40123456790123</v>
      </c>
      <c r="D433" t="n">
        <v>6.879571428571428</v>
      </c>
      <c r="E433" t="n">
        <v>1.070809523809524</v>
      </c>
    </row>
    <row r="434">
      <c r="A434" t="inlineStr">
        <is>
          <t>603533</t>
        </is>
      </c>
      <c r="B434" t="n">
        <v>0.005212111346212815</v>
      </c>
      <c r="C434" t="n">
        <v>80.39624608967675</v>
      </c>
      <c r="D434" t="n">
        <v>32.8442380952381</v>
      </c>
      <c r="E434" t="n">
        <v>4.811142857142856</v>
      </c>
    </row>
    <row r="435">
      <c r="A435" t="inlineStr">
        <is>
          <t>002595</t>
        </is>
      </c>
      <c r="B435" t="n">
        <v>0.004636479853120739</v>
      </c>
      <c r="C435" t="n">
        <v>80.01182732111178</v>
      </c>
      <c r="D435" t="n">
        <v>23.54580952380953</v>
      </c>
      <c r="E435" t="n">
        <v>0.7835238095238096</v>
      </c>
    </row>
    <row r="436">
      <c r="A436" t="inlineStr">
        <is>
          <t>300089</t>
        </is>
      </c>
      <c r="B436" t="n">
        <v>0.001395729615881953</v>
      </c>
      <c r="C436" t="n">
        <v>80</v>
      </c>
      <c r="D436" t="n">
        <v>4.629904761904762</v>
      </c>
      <c r="E436" t="n">
        <v>3.087904761904761</v>
      </c>
    </row>
    <row r="437">
      <c r="A437" t="inlineStr">
        <is>
          <t>300373</t>
        </is>
      </c>
      <c r="B437" t="n">
        <v>0.008797597253837351</v>
      </c>
      <c r="C437" t="n">
        <v>79.95604395604394</v>
      </c>
      <c r="D437" t="n">
        <v>36.12728571428571</v>
      </c>
      <c r="E437" t="n">
        <v>4.541714285714286</v>
      </c>
    </row>
    <row r="438">
      <c r="A438" t="inlineStr">
        <is>
          <t>002585</t>
        </is>
      </c>
      <c r="B438" t="n">
        <v>0.002239394770806283</v>
      </c>
      <c r="C438" t="n">
        <v>79.92047713717693</v>
      </c>
      <c r="D438" t="n">
        <v>8.111285714285714</v>
      </c>
      <c r="E438" t="n">
        <v>4.053142857142856</v>
      </c>
    </row>
    <row r="439">
      <c r="A439" t="inlineStr">
        <is>
          <t>603008</t>
        </is>
      </c>
      <c r="B439" t="n">
        <v>0.002693402356160815</v>
      </c>
      <c r="C439" t="n">
        <v>79.68359700249789</v>
      </c>
      <c r="D439" t="n">
        <v>14.09157142857143</v>
      </c>
      <c r="E439" t="n">
        <v>1.757380952380952</v>
      </c>
    </row>
    <row r="440">
      <c r="A440" t="inlineStr">
        <is>
          <t>603993</t>
        </is>
      </c>
      <c r="B440" t="n">
        <v>0.000904959036955961</v>
      </c>
      <c r="C440" t="n">
        <v>79.59183673469387</v>
      </c>
      <c r="D440" t="n">
        <v>4.370190476190476</v>
      </c>
      <c r="E440" t="n">
        <v>1.384238095238095</v>
      </c>
    </row>
    <row r="441">
      <c r="A441" t="inlineStr">
        <is>
          <t>002726</t>
        </is>
      </c>
      <c r="B441" t="n">
        <v>0.002202827572031782</v>
      </c>
      <c r="C441" t="n">
        <v>79.52167414050821</v>
      </c>
      <c r="D441" t="n">
        <v>10.72814285714286</v>
      </c>
      <c r="E441" t="n">
        <v>2.79847619047619</v>
      </c>
    </row>
    <row r="442">
      <c r="A442" t="inlineStr">
        <is>
          <t>300100</t>
        </is>
      </c>
      <c r="B442" t="n">
        <v>0.00839307686552861</v>
      </c>
      <c r="C442" t="n">
        <v>79.3032786885246</v>
      </c>
      <c r="D442" t="n">
        <v>9.224333333333334</v>
      </c>
      <c r="E442" t="n">
        <v>6.716571428571429</v>
      </c>
    </row>
    <row r="443">
      <c r="A443" t="inlineStr">
        <is>
          <t>300733</t>
        </is>
      </c>
      <c r="B443" t="n">
        <v>0.009225898110846469</v>
      </c>
      <c r="C443" t="n">
        <v>79.21406411582213</v>
      </c>
      <c r="D443" t="n">
        <v>15.82714285714286</v>
      </c>
      <c r="E443" t="n">
        <v>9.38042857142857</v>
      </c>
    </row>
    <row r="444">
      <c r="A444" t="inlineStr">
        <is>
          <t>300307</t>
        </is>
      </c>
      <c r="B444" t="n">
        <v>0.001755955613049234</v>
      </c>
      <c r="C444" t="n">
        <v>79.1762013729977</v>
      </c>
      <c r="D444" t="n">
        <v>6.037761904761906</v>
      </c>
      <c r="E444" t="n">
        <v>1.378047619047619</v>
      </c>
    </row>
    <row r="445">
      <c r="A445" t="inlineStr">
        <is>
          <t>300699</t>
        </is>
      </c>
      <c r="B445" t="n">
        <v>0.01080093617404119</v>
      </c>
      <c r="C445" t="n">
        <v>79.13185245567558</v>
      </c>
      <c r="D445" t="n">
        <v>71.57999999999998</v>
      </c>
      <c r="E445" t="n">
        <v>1.427714285714285</v>
      </c>
    </row>
    <row r="446">
      <c r="A446" t="inlineStr">
        <is>
          <t>300280</t>
        </is>
      </c>
      <c r="B446" t="n">
        <v>0.01017641657253076</v>
      </c>
      <c r="C446" t="n">
        <v>78.59047619047621</v>
      </c>
      <c r="D446" t="n">
        <v>46.19561904761905</v>
      </c>
      <c r="E446" t="n">
        <v>2.772523809523809</v>
      </c>
    </row>
    <row r="447">
      <c r="A447" t="inlineStr">
        <is>
          <t>002850</t>
        </is>
      </c>
      <c r="B447" t="n">
        <v>0.0087079454968342</v>
      </c>
      <c r="C447" t="n">
        <v>78.20759250360405</v>
      </c>
      <c r="D447" t="n">
        <v>69.10947619047619</v>
      </c>
      <c r="E447" t="n">
        <v>2.399333333333333</v>
      </c>
    </row>
    <row r="448">
      <c r="A448" t="inlineStr">
        <is>
          <t>002402</t>
        </is>
      </c>
      <c r="B448" t="n">
        <v>0.001112980434024293</v>
      </c>
      <c r="C448" t="n">
        <v>77.9253112033195</v>
      </c>
      <c r="D448" t="n">
        <v>16.42361904761905</v>
      </c>
      <c r="E448" t="n">
        <v>4.505904761904762</v>
      </c>
    </row>
    <row r="449">
      <c r="A449" t="inlineStr">
        <is>
          <t>600933</t>
        </is>
      </c>
      <c r="B449" t="n">
        <v>0.001269499023196901</v>
      </c>
      <c r="C449" t="n">
        <v>77.82608695652175</v>
      </c>
      <c r="D449" t="n">
        <v>13.69833333333334</v>
      </c>
      <c r="E449" t="n">
        <v>1.372904761904762</v>
      </c>
    </row>
    <row r="450">
      <c r="A450" t="inlineStr">
        <is>
          <t>300551</t>
        </is>
      </c>
      <c r="B450" t="n">
        <v>0.006005964868723773</v>
      </c>
      <c r="C450" t="n">
        <v>77.7325186693822</v>
      </c>
      <c r="D450" t="n">
        <v>24.79047619047619</v>
      </c>
      <c r="E450" t="n">
        <v>4.217809523809524</v>
      </c>
    </row>
    <row r="451">
      <c r="A451" t="inlineStr">
        <is>
          <t>300662</t>
        </is>
      </c>
      <c r="B451" t="n">
        <v>0.007074767431405527</v>
      </c>
      <c r="C451" t="n">
        <v>77.28231394998495</v>
      </c>
      <c r="D451" t="n">
        <v>50.717</v>
      </c>
      <c r="E451" t="n">
        <v>1.223333333333333</v>
      </c>
    </row>
    <row r="452">
      <c r="A452" t="inlineStr">
        <is>
          <t>688016</t>
        </is>
      </c>
      <c r="B452" t="n">
        <v>0.03396903484387274</v>
      </c>
      <c r="C452" t="n">
        <v>77.13955281418659</v>
      </c>
      <c r="D452" t="n">
        <v>259.1422380952381</v>
      </c>
      <c r="E452" t="n">
        <v>2.831476190476191</v>
      </c>
    </row>
    <row r="453">
      <c r="A453" t="inlineStr">
        <is>
          <t>300835</t>
        </is>
      </c>
      <c r="B453" t="n">
        <v>0.006511573788906543</v>
      </c>
      <c r="C453" t="n">
        <v>76.84027777777777</v>
      </c>
      <c r="D453" t="n">
        <v>60.13245714285716</v>
      </c>
      <c r="E453" t="n">
        <v>14.08862857142857</v>
      </c>
    </row>
    <row r="454">
      <c r="A454" t="inlineStr">
        <is>
          <t>601127</t>
        </is>
      </c>
      <c r="B454" t="n">
        <v>0.005820655213852877</v>
      </c>
      <c r="C454" t="n">
        <v>76.72090112640799</v>
      </c>
      <c r="D454" t="n">
        <v>10.88671428571429</v>
      </c>
      <c r="E454" t="n">
        <v>1.89452380952381</v>
      </c>
    </row>
    <row r="455">
      <c r="A455" t="inlineStr">
        <is>
          <t>300566</t>
        </is>
      </c>
      <c r="B455" t="n">
        <v>0.003657645612496154</v>
      </c>
      <c r="C455" t="n">
        <v>76.66994106090372</v>
      </c>
      <c r="D455" t="n">
        <v>31.09947619047619</v>
      </c>
      <c r="E455" t="n">
        <v>3.100285714285714</v>
      </c>
    </row>
    <row r="456">
      <c r="A456" t="inlineStr">
        <is>
          <t>300696</t>
        </is>
      </c>
      <c r="B456" t="n">
        <v>0.01475541721938006</v>
      </c>
      <c r="C456" t="n">
        <v>76.57728706624607</v>
      </c>
      <c r="D456" t="n">
        <v>46.69466666666667</v>
      </c>
      <c r="E456" t="n">
        <v>2.458714285714286</v>
      </c>
    </row>
    <row r="457">
      <c r="A457" t="inlineStr">
        <is>
          <t>300760</t>
        </is>
      </c>
      <c r="B457" t="n">
        <v>0.04630042100688333</v>
      </c>
      <c r="C457" t="n">
        <v>76.44504227517295</v>
      </c>
      <c r="D457" t="n">
        <v>337.0889523809524</v>
      </c>
      <c r="E457" t="n">
        <v>1.013285714285714</v>
      </c>
    </row>
    <row r="458">
      <c r="A458" t="inlineStr">
        <is>
          <t>300569</t>
        </is>
      </c>
      <c r="B458" t="n">
        <v>0.007361701328004012</v>
      </c>
      <c r="C458" t="n">
        <v>76.39664804469275</v>
      </c>
      <c r="D458" t="n">
        <v>12.65285714285714</v>
      </c>
      <c r="E458" t="n">
        <v>7.955714285714285</v>
      </c>
    </row>
    <row r="459">
      <c r="A459" t="inlineStr">
        <is>
          <t>600793</t>
        </is>
      </c>
      <c r="B459" t="n">
        <v>0.001861135904090254</v>
      </c>
      <c r="C459" t="n">
        <v>76.32135306553909</v>
      </c>
      <c r="D459" t="n">
        <v>10.91709523809524</v>
      </c>
      <c r="E459" t="n">
        <v>2.304380952380952</v>
      </c>
    </row>
    <row r="460">
      <c r="A460" t="inlineStr">
        <is>
          <t>002607</t>
        </is>
      </c>
      <c r="B460" t="n">
        <v>0.004144763909132947</v>
      </c>
      <c r="C460" t="n">
        <v>76.20949844651577</v>
      </c>
      <c r="D460" t="n">
        <v>32.97080952380953</v>
      </c>
      <c r="E460" t="n">
        <v>1.490619047619048</v>
      </c>
    </row>
    <row r="461">
      <c r="A461" t="inlineStr">
        <is>
          <t>601777</t>
        </is>
      </c>
      <c r="B461" t="n">
        <v>0.0007180668020490173</v>
      </c>
      <c r="C461" t="n">
        <v>75.91973244147154</v>
      </c>
      <c r="D461" t="n">
        <v>4.617571428571428</v>
      </c>
      <c r="E461" t="n">
        <v>2.305285714285714</v>
      </c>
    </row>
    <row r="462">
      <c r="A462" t="inlineStr">
        <is>
          <t>002026</t>
        </is>
      </c>
      <c r="B462" t="n">
        <v>0.004408109585572984</v>
      </c>
      <c r="C462" t="n">
        <v>75.73221757322175</v>
      </c>
      <c r="D462" t="n">
        <v>8.548904761904762</v>
      </c>
      <c r="E462" t="n">
        <v>3.665952380952382</v>
      </c>
    </row>
    <row r="463">
      <c r="A463" t="inlineStr">
        <is>
          <t>300568</t>
        </is>
      </c>
      <c r="B463" t="n">
        <v>0.005328443048348596</v>
      </c>
      <c r="C463" t="n">
        <v>75.58459422283359</v>
      </c>
      <c r="D463" t="n">
        <v>21.55485714285714</v>
      </c>
      <c r="E463" t="n">
        <v>4.364857142857144</v>
      </c>
    </row>
    <row r="464">
      <c r="A464" t="inlineStr">
        <is>
          <t>002991</t>
        </is>
      </c>
      <c r="B464" t="n">
        <v>0.01936358268797715</v>
      </c>
      <c r="C464" t="n">
        <v>75.48826375201575</v>
      </c>
      <c r="D464" t="n">
        <v>105.12375</v>
      </c>
      <c r="E464" t="n">
        <v>7.677421874999999</v>
      </c>
    </row>
    <row r="465">
      <c r="A465" t="inlineStr">
        <is>
          <t>600197</t>
        </is>
      </c>
      <c r="B465" t="n">
        <v>0.005304603320775201</v>
      </c>
      <c r="C465" t="n">
        <v>75.40983606557377</v>
      </c>
      <c r="D465" t="n">
        <v>20.04138095238095</v>
      </c>
      <c r="E465" t="n">
        <v>4.308857142857143</v>
      </c>
    </row>
    <row r="466">
      <c r="A466" t="inlineStr">
        <is>
          <t>603661</t>
        </is>
      </c>
      <c r="B466" t="n">
        <v>0.01721282091242471</v>
      </c>
      <c r="C466" t="n">
        <v>75.37878787878786</v>
      </c>
      <c r="D466" t="n">
        <v>57.68085714285714</v>
      </c>
      <c r="E466" t="n">
        <v>5.410523809523809</v>
      </c>
    </row>
    <row r="467">
      <c r="A467" t="inlineStr">
        <is>
          <t>300001</t>
        </is>
      </c>
      <c r="B467" t="n">
        <v>0.005756343162338757</v>
      </c>
      <c r="C467" t="n">
        <v>75.12820512820512</v>
      </c>
      <c r="D467" t="n">
        <v>23.11447619047619</v>
      </c>
      <c r="E467" t="n">
        <v>2.422238095238095</v>
      </c>
    </row>
    <row r="468">
      <c r="A468" t="inlineStr">
        <is>
          <t>600315</t>
        </is>
      </c>
      <c r="B468" t="n">
        <v>0.003488115921644588</v>
      </c>
      <c r="C468" t="n">
        <v>75.10969285999201</v>
      </c>
      <c r="D468" t="n">
        <v>39.04247619047619</v>
      </c>
      <c r="E468" t="n">
        <v>1.157761904761905</v>
      </c>
    </row>
    <row r="469">
      <c r="A469" t="inlineStr">
        <is>
          <t>601965</t>
        </is>
      </c>
      <c r="B469" t="n">
        <v>0.003530144472215646</v>
      </c>
      <c r="C469" t="n">
        <v>74.42396313364057</v>
      </c>
      <c r="D469" t="n">
        <v>12.09304761904762</v>
      </c>
      <c r="E469" t="n">
        <v>0.996</v>
      </c>
    </row>
    <row r="470">
      <c r="A470" t="inlineStr">
        <is>
          <t>300121</t>
        </is>
      </c>
      <c r="B470" t="n">
        <v>0.001713927220134839</v>
      </c>
      <c r="C470" t="n">
        <v>74.42176870748301</v>
      </c>
      <c r="D470" t="n">
        <v>9.635952380952382</v>
      </c>
      <c r="E470" t="n">
        <v>1.450761904761905</v>
      </c>
    </row>
    <row r="471">
      <c r="A471" t="inlineStr">
        <is>
          <t>603987</t>
        </is>
      </c>
      <c r="B471" t="n">
        <v>0.001443158151673803</v>
      </c>
      <c r="C471" t="n">
        <v>74.42075996292866</v>
      </c>
      <c r="D471" t="n">
        <v>15.74771428571429</v>
      </c>
      <c r="E471" t="n">
        <v>2.677523809523809</v>
      </c>
    </row>
    <row r="472">
      <c r="A472" t="inlineStr">
        <is>
          <t>000661</t>
        </is>
      </c>
      <c r="B472" t="n">
        <v>0.05383983650280526</v>
      </c>
      <c r="C472" t="n">
        <v>74.40585009140767</v>
      </c>
      <c r="D472" t="n">
        <v>394.2574761904762</v>
      </c>
      <c r="E472" t="n">
        <v>1.516285714285714</v>
      </c>
    </row>
    <row r="473">
      <c r="A473" t="inlineStr">
        <is>
          <t>688396</t>
        </is>
      </c>
      <c r="B473" t="n">
        <v>0.01053367963321084</v>
      </c>
      <c r="C473" t="n">
        <v>74.25038639876351</v>
      </c>
      <c r="D473" t="n">
        <v>51.68861904761905</v>
      </c>
      <c r="E473" t="n">
        <v>7.645952380952381</v>
      </c>
    </row>
    <row r="474">
      <c r="A474" t="inlineStr">
        <is>
          <t>000504</t>
        </is>
      </c>
      <c r="B474" t="n">
        <v>0.002700602906686589</v>
      </c>
      <c r="C474" t="n">
        <v>73.78917378917377</v>
      </c>
      <c r="D474" t="n">
        <v>11.55661904761905</v>
      </c>
      <c r="E474" t="n">
        <v>0.3492380952380952</v>
      </c>
    </row>
    <row r="475">
      <c r="A475" t="inlineStr">
        <is>
          <t>002416</t>
        </is>
      </c>
      <c r="B475" t="n">
        <v>0.001356151073732763</v>
      </c>
      <c r="C475" t="n">
        <v>73.70304114490163</v>
      </c>
      <c r="D475" t="n">
        <v>8.616571428571429</v>
      </c>
      <c r="E475" t="n">
        <v>2.869809523809524</v>
      </c>
    </row>
    <row r="476">
      <c r="A476" t="inlineStr">
        <is>
          <t>600238</t>
        </is>
      </c>
      <c r="B476" t="n">
        <v>0.001639625173087322</v>
      </c>
      <c r="C476" t="n">
        <v>73.37526205450735</v>
      </c>
      <c r="D476" t="n">
        <v>5.428857142857143</v>
      </c>
      <c r="E476" t="n">
        <v>0.6377619047619048</v>
      </c>
    </row>
    <row r="477">
      <c r="A477" t="inlineStr">
        <is>
          <t>600290</t>
        </is>
      </c>
      <c r="B477" t="n">
        <v>0.0007074380704049988</v>
      </c>
      <c r="C477" t="n">
        <v>73.05389221556888</v>
      </c>
      <c r="D477" t="n">
        <v>1.702761904761905</v>
      </c>
      <c r="E477" t="n">
        <v>2.046714285714285</v>
      </c>
    </row>
    <row r="478">
      <c r="A478" t="inlineStr">
        <is>
          <t>600305</t>
        </is>
      </c>
      <c r="B478" t="n">
        <v>0.00239335467763337</v>
      </c>
      <c r="C478" t="n">
        <v>72.91941875825627</v>
      </c>
      <c r="D478" t="n">
        <v>20.59780952380952</v>
      </c>
      <c r="E478" t="n">
        <v>2.007666666666667</v>
      </c>
    </row>
    <row r="479">
      <c r="A479" t="inlineStr">
        <is>
          <t>603605</t>
        </is>
      </c>
      <c r="B479" t="n">
        <v>0.01177736071671278</v>
      </c>
      <c r="C479" t="n">
        <v>72.7653631284916</v>
      </c>
      <c r="D479" t="n">
        <v>164.0862380952381</v>
      </c>
      <c r="E479" t="n">
        <v>2.330476190476191</v>
      </c>
    </row>
    <row r="480">
      <c r="A480" t="inlineStr">
        <is>
          <t>601016</t>
        </is>
      </c>
      <c r="B480" t="n">
        <v>0.0004397852446417898</v>
      </c>
      <c r="C480" t="n">
        <v>72.72727272727273</v>
      </c>
      <c r="D480" t="n">
        <v>2.731428571428571</v>
      </c>
      <c r="E480" t="n">
        <v>1.922857142857143</v>
      </c>
    </row>
    <row r="481">
      <c r="A481" t="inlineStr">
        <is>
          <t>000550</t>
        </is>
      </c>
      <c r="B481" t="n">
        <v>0.003285543740406569</v>
      </c>
      <c r="C481" t="n">
        <v>72.59450171821304</v>
      </c>
      <c r="D481" t="n">
        <v>15.98947619047619</v>
      </c>
      <c r="E481" t="n">
        <v>2.387238095238095</v>
      </c>
    </row>
    <row r="482">
      <c r="A482" t="inlineStr">
        <is>
          <t>000738</t>
        </is>
      </c>
      <c r="B482" t="n">
        <v>0.004141043776263973</v>
      </c>
      <c r="C482" t="n">
        <v>72.58200168208577</v>
      </c>
      <c r="D482" t="n">
        <v>18.34066666666667</v>
      </c>
      <c r="E482" t="n">
        <v>2.467714285714286</v>
      </c>
    </row>
    <row r="483">
      <c r="A483" t="inlineStr">
        <is>
          <t>603966</t>
        </is>
      </c>
      <c r="B483" t="n">
        <v>0.002843658930278388</v>
      </c>
      <c r="C483" t="n">
        <v>72.29299363057325</v>
      </c>
      <c r="D483" t="n">
        <v>13.46457142857143</v>
      </c>
      <c r="E483" t="n">
        <v>1.547285714285714</v>
      </c>
    </row>
    <row r="484">
      <c r="A484" t="inlineStr">
        <is>
          <t>600006</t>
        </is>
      </c>
      <c r="B484" t="n">
        <v>0.002187217839568301</v>
      </c>
      <c r="C484" t="n">
        <v>72.24999999999999</v>
      </c>
      <c r="D484" t="n">
        <v>5.369476190476191</v>
      </c>
      <c r="E484" t="n">
        <v>2.773714285714286</v>
      </c>
    </row>
    <row r="485">
      <c r="A485" t="inlineStr">
        <is>
          <t>300843</t>
        </is>
      </c>
      <c r="B485" t="n">
        <v>0.004000351319847026</v>
      </c>
      <c r="C485" t="n">
        <v>72.17210270645384</v>
      </c>
      <c r="D485" t="n">
        <v>31.43241610738255</v>
      </c>
      <c r="E485" t="n">
        <v>14.65140939597315</v>
      </c>
    </row>
    <row r="486">
      <c r="A486" t="inlineStr">
        <is>
          <t>600036</t>
        </is>
      </c>
      <c r="B486" t="n">
        <v>0.004202125867023287</v>
      </c>
      <c r="C486" t="n">
        <v>72.13642213642215</v>
      </c>
      <c r="D486" t="n">
        <v>38.83428571428571</v>
      </c>
      <c r="E486" t="n">
        <v>0.3161428571428572</v>
      </c>
    </row>
    <row r="487">
      <c r="A487" t="inlineStr">
        <is>
          <t>600433</t>
        </is>
      </c>
      <c r="B487" t="n">
        <v>0.0005126656615812408</v>
      </c>
      <c r="C487" t="n">
        <v>72.07792207792207</v>
      </c>
      <c r="D487" t="n">
        <v>3.610190476190476</v>
      </c>
      <c r="E487" t="n">
        <v>1.801952380952381</v>
      </c>
    </row>
    <row r="488">
      <c r="A488" t="inlineStr">
        <is>
          <t>300378</t>
        </is>
      </c>
      <c r="B488" t="n">
        <v>0.01130298237927622</v>
      </c>
      <c r="C488" t="n">
        <v>72.05479452054794</v>
      </c>
      <c r="D488" t="n">
        <v>23.78347619047619</v>
      </c>
      <c r="E488" t="n">
        <v>4.186333333333333</v>
      </c>
    </row>
    <row r="489">
      <c r="A489" t="inlineStr">
        <is>
          <t>688099</t>
        </is>
      </c>
      <c r="B489" t="n">
        <v>0.008353417337448744</v>
      </c>
      <c r="C489" t="n">
        <v>72.02638631210061</v>
      </c>
      <c r="D489" t="n">
        <v>63.70042857142857</v>
      </c>
      <c r="E489" t="n">
        <v>3.303761904761905</v>
      </c>
    </row>
    <row r="490">
      <c r="A490" t="inlineStr">
        <is>
          <t>603039</t>
        </is>
      </c>
      <c r="B490" t="n">
        <v>0.01376642176947311</v>
      </c>
      <c r="C490" t="n">
        <v>71.73058933582787</v>
      </c>
      <c r="D490" t="n">
        <v>84.05652380952382</v>
      </c>
      <c r="E490" t="n">
        <v>0.3917619047619048</v>
      </c>
    </row>
    <row r="491">
      <c r="A491" t="inlineStr">
        <is>
          <t>600258</t>
        </is>
      </c>
      <c r="B491" t="n">
        <v>0.002295365241340862</v>
      </c>
      <c r="C491" t="n">
        <v>71.52466367713004</v>
      </c>
      <c r="D491" t="n">
        <v>18.56195238095238</v>
      </c>
      <c r="E491" t="n">
        <v>1.608619047619048</v>
      </c>
    </row>
    <row r="492">
      <c r="A492" t="inlineStr">
        <is>
          <t>000981</t>
        </is>
      </c>
      <c r="B492" t="n">
        <v>0.0003665235789304235</v>
      </c>
      <c r="C492" t="n">
        <v>71.4285714285714</v>
      </c>
      <c r="D492" t="n">
        <v>1.748047619047619</v>
      </c>
      <c r="E492" t="n">
        <v>0.6943333333333334</v>
      </c>
    </row>
    <row r="493">
      <c r="A493" t="inlineStr">
        <is>
          <t>300244</t>
        </is>
      </c>
      <c r="B493" t="n">
        <v>0.005372496194649737</v>
      </c>
      <c r="C493" t="n">
        <v>71.4224507283633</v>
      </c>
      <c r="D493" t="n">
        <v>35.20147619047619</v>
      </c>
      <c r="E493" t="n">
        <v>2.50352380952381</v>
      </c>
    </row>
    <row r="494">
      <c r="A494" t="inlineStr">
        <is>
          <t>002930</t>
        </is>
      </c>
      <c r="B494" t="n">
        <v>0.004234650190195899</v>
      </c>
      <c r="C494" t="n">
        <v>71.32680320569899</v>
      </c>
      <c r="D494" t="n">
        <v>17.84133333333333</v>
      </c>
      <c r="E494" t="n">
        <v>6.018571428571429</v>
      </c>
    </row>
    <row r="495">
      <c r="A495" t="inlineStr">
        <is>
          <t>300806</t>
        </is>
      </c>
      <c r="B495" t="n">
        <v>0.01111532577751762</v>
      </c>
      <c r="C495" t="n">
        <v>71.31095630145663</v>
      </c>
      <c r="D495" t="n">
        <v>50.64342857142857</v>
      </c>
      <c r="E495" t="n">
        <v>5.798333333333333</v>
      </c>
    </row>
    <row r="496">
      <c r="A496" t="inlineStr">
        <is>
          <t>000830</t>
        </is>
      </c>
      <c r="B496" t="n">
        <v>0.002545057551728706</v>
      </c>
      <c r="C496" t="n">
        <v>71.27937336814621</v>
      </c>
      <c r="D496" t="n">
        <v>10.14704761904762</v>
      </c>
      <c r="E496" t="n">
        <v>2.617190476190476</v>
      </c>
    </row>
    <row r="497">
      <c r="A497" t="inlineStr">
        <is>
          <t>300651</t>
        </is>
      </c>
      <c r="B497" t="n">
        <v>0.006861245048017164</v>
      </c>
      <c r="C497" t="n">
        <v>71.25700560448358</v>
      </c>
      <c r="D497" t="n">
        <v>36.51038095238096</v>
      </c>
      <c r="E497" t="n">
        <v>2.366571428571429</v>
      </c>
    </row>
    <row r="498">
      <c r="A498" t="inlineStr">
        <is>
          <t>600685</t>
        </is>
      </c>
      <c r="B498" t="n">
        <v>0.009608940533977281</v>
      </c>
      <c r="C498" t="n">
        <v>70.92198581560285</v>
      </c>
      <c r="D498" t="n">
        <v>25.20023809523809</v>
      </c>
      <c r="E498" t="n">
        <v>3.023904761904762</v>
      </c>
    </row>
    <row r="499">
      <c r="A499" t="inlineStr">
        <is>
          <t>002138</t>
        </is>
      </c>
      <c r="B499" t="n">
        <v>0.0009878962556186138</v>
      </c>
      <c r="C499" t="n">
        <v>70.91454272863569</v>
      </c>
      <c r="D499" t="n">
        <v>24.81657142857143</v>
      </c>
      <c r="E499" t="n">
        <v>2.801238095238096</v>
      </c>
    </row>
    <row r="500">
      <c r="A500" t="inlineStr">
        <is>
          <t>002918</t>
        </is>
      </c>
      <c r="B500" t="n">
        <v>0.005291211577234932</v>
      </c>
      <c r="C500" t="n">
        <v>70.81730769230769</v>
      </c>
      <c r="D500" t="n">
        <v>32.74480952380952</v>
      </c>
      <c r="E500" t="n">
        <v>3.347619047619048</v>
      </c>
    </row>
    <row r="501">
      <c r="A501" t="inlineStr">
        <is>
          <t>601968</t>
        </is>
      </c>
      <c r="B501" t="n">
        <v>0.001517840892739298</v>
      </c>
      <c r="C501" t="n">
        <v>70.81447963800905</v>
      </c>
      <c r="D501" t="n">
        <v>6.855</v>
      </c>
      <c r="E501" t="n">
        <v>0.8612857142857143</v>
      </c>
    </row>
    <row r="502">
      <c r="A502" t="inlineStr">
        <is>
          <t>603758</t>
        </is>
      </c>
      <c r="B502" t="n">
        <v>0.001601529835813027</v>
      </c>
      <c r="C502" t="n">
        <v>70.34482758620693</v>
      </c>
      <c r="D502" t="n">
        <v>8.250428571428571</v>
      </c>
      <c r="E502" t="n">
        <v>1.378952380952381</v>
      </c>
    </row>
    <row r="503">
      <c r="A503" t="inlineStr">
        <is>
          <t>002145</t>
        </is>
      </c>
      <c r="B503" t="n">
        <v>0.0005895927116416058</v>
      </c>
      <c r="C503" t="n">
        <v>70.12048192771081</v>
      </c>
      <c r="D503" t="n">
        <v>5.485952380952382</v>
      </c>
      <c r="E503" t="n">
        <v>2.617571428571428</v>
      </c>
    </row>
    <row r="504">
      <c r="A504" t="inlineStr">
        <is>
          <t>600295</t>
        </is>
      </c>
      <c r="B504" t="n">
        <v>0.001382875400711353</v>
      </c>
      <c r="C504" t="n">
        <v>69.6629213483146</v>
      </c>
      <c r="D504" t="n">
        <v>8.97247619047619</v>
      </c>
      <c r="E504" t="n">
        <v>2.255571428571429</v>
      </c>
    </row>
    <row r="505">
      <c r="A505" t="inlineStr">
        <is>
          <t>603786</t>
        </is>
      </c>
      <c r="B505" t="n">
        <v>0.005198667408108207</v>
      </c>
      <c r="C505" t="n">
        <v>69.65398667526325</v>
      </c>
      <c r="D505" t="n">
        <v>68.74895238095237</v>
      </c>
      <c r="E505" t="n">
        <v>2.797619047619047</v>
      </c>
    </row>
    <row r="506">
      <c r="A506" t="inlineStr">
        <is>
          <t>002283</t>
        </is>
      </c>
      <c r="B506" t="n">
        <v>0.00111011065410836</v>
      </c>
      <c r="C506" t="n">
        <v>69.2982456140351</v>
      </c>
      <c r="D506" t="n">
        <v>5.60947619047619</v>
      </c>
      <c r="E506" t="n">
        <v>2.629333333333333</v>
      </c>
    </row>
    <row r="507">
      <c r="A507" t="inlineStr">
        <is>
          <t>002288</t>
        </is>
      </c>
      <c r="B507" t="n">
        <v>0.002022327472018703</v>
      </c>
      <c r="C507" t="n">
        <v>69.19917864476386</v>
      </c>
      <c r="D507" t="n">
        <v>6.543428571428571</v>
      </c>
      <c r="E507" t="n">
        <v>4.552238095238096</v>
      </c>
    </row>
    <row r="508">
      <c r="A508" t="inlineStr">
        <is>
          <t>600723</t>
        </is>
      </c>
      <c r="B508" t="n">
        <v>0.002778045691506309</v>
      </c>
      <c r="C508" t="n">
        <v>68.96551724137932</v>
      </c>
      <c r="D508" t="n">
        <v>8.749333333333333</v>
      </c>
      <c r="E508" t="n">
        <v>1.654380952380953</v>
      </c>
    </row>
    <row r="509">
      <c r="A509" t="inlineStr">
        <is>
          <t>002216</t>
        </is>
      </c>
      <c r="B509" t="n">
        <v>0.003332381737855951</v>
      </c>
      <c r="C509" t="n">
        <v>68.80278191753601</v>
      </c>
      <c r="D509" t="n">
        <v>27.69757142857143</v>
      </c>
      <c r="E509" t="n">
        <v>2.04552380952381</v>
      </c>
    </row>
    <row r="510">
      <c r="A510" t="inlineStr">
        <is>
          <t>603659</t>
        </is>
      </c>
      <c r="B510" t="n">
        <v>0.01066578372443854</v>
      </c>
      <c r="C510" t="n">
        <v>68.69857262804366</v>
      </c>
      <c r="D510" t="n">
        <v>99.91795238095239</v>
      </c>
      <c r="E510" t="n">
        <v>1.797904761904762</v>
      </c>
    </row>
    <row r="511">
      <c r="A511" t="inlineStr">
        <is>
          <t>000881</t>
        </is>
      </c>
      <c r="B511" t="n">
        <v>0.001077560651927922</v>
      </c>
      <c r="C511" t="n">
        <v>68.35820895522386</v>
      </c>
      <c r="D511" t="n">
        <v>8.91504761904762</v>
      </c>
      <c r="E511" t="n">
        <v>1.622619047619048</v>
      </c>
    </row>
    <row r="512">
      <c r="A512" t="inlineStr">
        <is>
          <t>603100</t>
        </is>
      </c>
      <c r="B512" t="n">
        <v>0.001453647850175558</v>
      </c>
      <c r="C512" t="n">
        <v>68.29558998808103</v>
      </c>
      <c r="D512" t="n">
        <v>10.01338095238095</v>
      </c>
      <c r="E512" t="n">
        <v>1.044619047619048</v>
      </c>
    </row>
    <row r="513">
      <c r="A513" t="inlineStr">
        <is>
          <t>600845</t>
        </is>
      </c>
      <c r="B513" t="n">
        <v>0.005307484154146652</v>
      </c>
      <c r="C513" t="n">
        <v>68.20838627700125</v>
      </c>
      <c r="D513" t="n">
        <v>62.01895238095238</v>
      </c>
      <c r="E513" t="n">
        <v>0.7838095238095237</v>
      </c>
    </row>
    <row r="514">
      <c r="A514" t="inlineStr">
        <is>
          <t>603809</t>
        </is>
      </c>
      <c r="B514" t="n">
        <v>0.008900461076761965</v>
      </c>
      <c r="C514" t="n">
        <v>67.97385620915031</v>
      </c>
      <c r="D514" t="n">
        <v>19.23123809523809</v>
      </c>
      <c r="E514" t="n">
        <v>2.619142857142857</v>
      </c>
    </row>
    <row r="515">
      <c r="A515" t="inlineStr">
        <is>
          <t>000659</t>
        </is>
      </c>
      <c r="B515" t="n">
        <v>0.0003092874708568874</v>
      </c>
      <c r="C515" t="n">
        <v>67.75700934579439</v>
      </c>
      <c r="D515" t="n">
        <v>2.532333333333333</v>
      </c>
      <c r="E515" t="n">
        <v>1.245857142857143</v>
      </c>
    </row>
    <row r="516">
      <c r="A516" t="inlineStr">
        <is>
          <t>600363</t>
        </is>
      </c>
      <c r="B516" t="n">
        <v>0.006528591475722559</v>
      </c>
      <c r="C516" t="n">
        <v>67.56116811365432</v>
      </c>
      <c r="D516" t="n">
        <v>20.48404761904762</v>
      </c>
      <c r="E516" t="n">
        <v>4.397190476190476</v>
      </c>
    </row>
    <row r="517">
      <c r="A517" t="inlineStr">
        <is>
          <t>603180</t>
        </is>
      </c>
      <c r="B517" t="n">
        <v>0.003572475834801196</v>
      </c>
      <c r="C517" t="n">
        <v>67.51592356687897</v>
      </c>
      <c r="D517" t="n">
        <v>53.39314285714286</v>
      </c>
      <c r="E517" t="n">
        <v>2.104761904761905</v>
      </c>
    </row>
    <row r="518">
      <c r="A518" t="inlineStr">
        <is>
          <t>000725</t>
        </is>
      </c>
      <c r="B518" t="n">
        <v>0.0006421193294724489</v>
      </c>
      <c r="C518" t="n">
        <v>67.47967479674797</v>
      </c>
      <c r="D518" t="n">
        <v>4.981142857142857</v>
      </c>
      <c r="E518" t="n">
        <v>2.735285714285714</v>
      </c>
    </row>
    <row r="519">
      <c r="A519" t="inlineStr">
        <is>
          <t>002475</t>
        </is>
      </c>
      <c r="B519" t="n">
        <v>0.007984819339671073</v>
      </c>
      <c r="C519" t="n">
        <v>67.46411483253587</v>
      </c>
      <c r="D519" t="n">
        <v>49.94428571428571</v>
      </c>
      <c r="E519" t="n">
        <v>1.18452380952381</v>
      </c>
    </row>
    <row r="520">
      <c r="A520" t="inlineStr">
        <is>
          <t>603229</t>
        </is>
      </c>
      <c r="B520" t="n">
        <v>0.009224422844950493</v>
      </c>
      <c r="C520" t="n">
        <v>67.4174960712415</v>
      </c>
      <c r="D520" t="n">
        <v>36.86433333333333</v>
      </c>
      <c r="E520" t="n">
        <v>1.684952380952381</v>
      </c>
    </row>
    <row r="521">
      <c r="A521" t="inlineStr">
        <is>
          <t>002340</t>
        </is>
      </c>
      <c r="B521" t="n">
        <v>0.001159751784059623</v>
      </c>
      <c r="C521" t="n">
        <v>67.31601731601732</v>
      </c>
      <c r="D521" t="n">
        <v>5.45147619047619</v>
      </c>
      <c r="E521" t="n">
        <v>4.32152380952381</v>
      </c>
    </row>
    <row r="522">
      <c r="A522" t="inlineStr">
        <is>
          <t>002371</t>
        </is>
      </c>
      <c r="B522" t="n">
        <v>0.01809246843356273</v>
      </c>
      <c r="C522" t="n">
        <v>66.89607708189953</v>
      </c>
      <c r="D522" t="n">
        <v>174.2560952380952</v>
      </c>
      <c r="E522" t="n">
        <v>1.915571428571428</v>
      </c>
    </row>
    <row r="523">
      <c r="A523" t="inlineStr">
        <is>
          <t>002499</t>
        </is>
      </c>
      <c r="B523" t="n">
        <v>0.001605625016047769</v>
      </c>
      <c r="C523" t="n">
        <v>66.85878962536023</v>
      </c>
      <c r="D523" t="n">
        <v>4.226428571428571</v>
      </c>
      <c r="E523" t="n">
        <v>1.00947619047619</v>
      </c>
    </row>
    <row r="524">
      <c r="A524" t="inlineStr">
        <is>
          <t>600298</t>
        </is>
      </c>
      <c r="B524" t="n">
        <v>0.008986391824430794</v>
      </c>
      <c r="C524" t="n">
        <v>66.75287356321842</v>
      </c>
      <c r="D524" t="n">
        <v>52.00690476190476</v>
      </c>
      <c r="E524" t="n">
        <v>1.521047619047619</v>
      </c>
    </row>
    <row r="525">
      <c r="A525" t="inlineStr">
        <is>
          <t>600970</t>
        </is>
      </c>
      <c r="B525" t="n">
        <v>0.0005177414918460617</v>
      </c>
      <c r="C525" t="n">
        <v>66.72661870503597</v>
      </c>
      <c r="D525" t="n">
        <v>6.361666666666665</v>
      </c>
      <c r="E525" t="n">
        <v>1.510333333333333</v>
      </c>
    </row>
    <row r="526">
      <c r="A526" t="inlineStr">
        <is>
          <t>600059</t>
        </is>
      </c>
      <c r="B526" t="n">
        <v>0.002697706012295431</v>
      </c>
      <c r="C526" t="n">
        <v>66.38772663877266</v>
      </c>
      <c r="D526" t="n">
        <v>10.32376190476191</v>
      </c>
      <c r="E526" t="n">
        <v>3.200238095238095</v>
      </c>
    </row>
    <row r="527">
      <c r="A527" t="inlineStr">
        <is>
          <t>600753</t>
        </is>
      </c>
      <c r="B527" t="n">
        <v>0.003303703508503523</v>
      </c>
      <c r="C527" t="n">
        <v>66.16616616616618</v>
      </c>
      <c r="D527" t="n">
        <v>13.79247619047619</v>
      </c>
      <c r="E527" t="n">
        <v>2.453523809523809</v>
      </c>
    </row>
    <row r="528">
      <c r="A528" t="inlineStr">
        <is>
          <t>600976</t>
        </is>
      </c>
      <c r="B528" t="n">
        <v>0.006034811607339733</v>
      </c>
      <c r="C528" t="n">
        <v>66.12377850162868</v>
      </c>
      <c r="D528" t="n">
        <v>23.21719047619047</v>
      </c>
      <c r="E528" t="n">
        <v>1.52952380952381</v>
      </c>
    </row>
    <row r="529">
      <c r="A529" t="inlineStr">
        <is>
          <t>002151</t>
        </is>
      </c>
      <c r="B529" t="n">
        <v>0.01546521916301152</v>
      </c>
      <c r="C529" t="n">
        <v>66.08070315621252</v>
      </c>
      <c r="D529" t="n">
        <v>46.61733333333333</v>
      </c>
      <c r="E529" t="n">
        <v>6.367047619047619</v>
      </c>
    </row>
    <row r="530">
      <c r="A530" t="inlineStr">
        <is>
          <t>600071</t>
        </is>
      </c>
      <c r="B530" t="n">
        <v>0.001387102742405523</v>
      </c>
      <c r="C530" t="n">
        <v>65.6213704994193</v>
      </c>
      <c r="D530" t="n">
        <v>10.80552380952381</v>
      </c>
      <c r="E530" t="n">
        <v>2.159142857142857</v>
      </c>
    </row>
    <row r="531">
      <c r="A531" t="inlineStr">
        <is>
          <t>002853</t>
        </is>
      </c>
      <c r="B531" t="n">
        <v>0.001751582157047338</v>
      </c>
      <c r="C531" t="n">
        <v>65.49881235154396</v>
      </c>
      <c r="D531" t="n">
        <v>22.78480952380952</v>
      </c>
      <c r="E531" t="n">
        <v>3.127904761904762</v>
      </c>
    </row>
    <row r="532">
      <c r="A532" t="inlineStr">
        <is>
          <t>603306</t>
        </is>
      </c>
      <c r="B532" t="n">
        <v>0.003436858610510497</v>
      </c>
      <c r="C532" t="n">
        <v>64.94464944649448</v>
      </c>
      <c r="D532" t="n">
        <v>18.01685714285714</v>
      </c>
      <c r="E532" t="n">
        <v>1.400238095238095</v>
      </c>
    </row>
    <row r="533">
      <c r="A533" t="inlineStr">
        <is>
          <t>600375</t>
        </is>
      </c>
      <c r="B533" t="n">
        <v>0.0009568719883207767</v>
      </c>
      <c r="C533" t="n">
        <v>64.89607390300229</v>
      </c>
      <c r="D533" t="n">
        <v>7.429571428571429</v>
      </c>
      <c r="E533" t="n">
        <v>2.951428571428571</v>
      </c>
    </row>
    <row r="534">
      <c r="A534" t="inlineStr">
        <is>
          <t>688339</t>
        </is>
      </c>
      <c r="B534" t="n">
        <v>0.06219806909037559</v>
      </c>
      <c r="C534" t="n">
        <v>64.74454895254379</v>
      </c>
      <c r="D534" t="n">
        <v>208.7090983606557</v>
      </c>
      <c r="E534" t="n">
        <v>9.76311475409836</v>
      </c>
    </row>
    <row r="535">
      <c r="A535" t="inlineStr">
        <is>
          <t>002928</t>
        </is>
      </c>
      <c r="B535" t="n">
        <v>0.001383931831873633</v>
      </c>
      <c r="C535" t="n">
        <v>64.00462962962963</v>
      </c>
      <c r="D535" t="n">
        <v>11.56152380952381</v>
      </c>
      <c r="E535" t="n">
        <v>4.171809523809523</v>
      </c>
    </row>
    <row r="536">
      <c r="A536" t="inlineStr">
        <is>
          <t>601218</t>
        </is>
      </c>
      <c r="B536" t="n">
        <v>0.0003396101690754441</v>
      </c>
      <c r="C536" t="n">
        <v>63.99999999999999</v>
      </c>
      <c r="D536" t="n">
        <v>3.351714285714286</v>
      </c>
      <c r="E536" t="n">
        <v>2.217285714285714</v>
      </c>
    </row>
    <row r="537">
      <c r="A537" t="inlineStr">
        <is>
          <t>600999</t>
        </is>
      </c>
      <c r="B537" t="n">
        <v>0.002935968244743526</v>
      </c>
      <c r="C537" t="n">
        <v>63.88499298737729</v>
      </c>
      <c r="D537" t="n">
        <v>20.08657142857143</v>
      </c>
      <c r="E537" t="n">
        <v>0.5774761904761905</v>
      </c>
    </row>
    <row r="538">
      <c r="A538" t="inlineStr">
        <is>
          <t>002054</t>
        </is>
      </c>
      <c r="B538" t="n">
        <v>0.0004901167231988102</v>
      </c>
      <c r="C538" t="n">
        <v>63.79044684129431</v>
      </c>
      <c r="D538" t="n">
        <v>7.624571428571429</v>
      </c>
      <c r="E538" t="n">
        <v>3.526</v>
      </c>
    </row>
    <row r="539">
      <c r="A539" t="inlineStr">
        <is>
          <t>601166</t>
        </is>
      </c>
      <c r="B539" t="n">
        <v>0.001747245040546659</v>
      </c>
      <c r="C539" t="n">
        <v>63.49834983498348</v>
      </c>
      <c r="D539" t="n">
        <v>17.46304761904762</v>
      </c>
      <c r="E539" t="n">
        <v>0.5203333333333334</v>
      </c>
    </row>
    <row r="540">
      <c r="A540" t="inlineStr">
        <is>
          <t>601388</t>
        </is>
      </c>
      <c r="B540" t="n">
        <v>0.0005344424865151873</v>
      </c>
      <c r="C540" t="n">
        <v>63.25301204819278</v>
      </c>
      <c r="D540" t="n">
        <v>2.317952380952381</v>
      </c>
      <c r="E540" t="n">
        <v>3.456952380952381</v>
      </c>
    </row>
    <row r="541">
      <c r="A541" t="inlineStr">
        <is>
          <t>002643</t>
        </is>
      </c>
      <c r="B541" t="n">
        <v>0.001901438623156317</v>
      </c>
      <c r="C541" t="n">
        <v>63.1916599839615</v>
      </c>
      <c r="D541" t="n">
        <v>18.06195238095238</v>
      </c>
      <c r="E541" t="n">
        <v>1.599761904761905</v>
      </c>
    </row>
    <row r="542">
      <c r="A542" t="inlineStr">
        <is>
          <t>000921</t>
        </is>
      </c>
      <c r="B542" t="n">
        <v>0.001878564797598457</v>
      </c>
      <c r="C542" t="n">
        <v>63.14631463146314</v>
      </c>
      <c r="D542" t="n">
        <v>12.86528571428572</v>
      </c>
      <c r="E542" t="n">
        <v>1.173619047619048</v>
      </c>
    </row>
    <row r="543">
      <c r="A543" t="inlineStr">
        <is>
          <t>002324</t>
        </is>
      </c>
      <c r="B543" t="n">
        <v>0.001386708169539203</v>
      </c>
      <c r="C543" t="n">
        <v>62.99357208448117</v>
      </c>
      <c r="D543" t="n">
        <v>15.06990476190476</v>
      </c>
      <c r="E543" t="n">
        <v>2.830619047619048</v>
      </c>
    </row>
    <row r="544">
      <c r="A544" t="inlineStr">
        <is>
          <t>603712</t>
        </is>
      </c>
      <c r="B544" t="n">
        <v>0.006938331034326748</v>
      </c>
      <c r="C544" t="n">
        <v>62.97071129707115</v>
      </c>
      <c r="D544" t="n">
        <v>39.65647619047618</v>
      </c>
      <c r="E544" t="n">
        <v>1.998714285714286</v>
      </c>
    </row>
    <row r="545">
      <c r="A545" t="inlineStr">
        <is>
          <t>601877</t>
        </is>
      </c>
      <c r="B545" t="n">
        <v>0.003612195938142373</v>
      </c>
      <c r="C545" t="n">
        <v>62.85097192224625</v>
      </c>
      <c r="D545" t="n">
        <v>30.2637619047619</v>
      </c>
      <c r="E545" t="n">
        <v>0.5238571428571429</v>
      </c>
    </row>
    <row r="546">
      <c r="A546" t="inlineStr">
        <is>
          <t>002250</t>
        </is>
      </c>
      <c r="B546" t="n">
        <v>0.003238902982889473</v>
      </c>
      <c r="C546" t="n">
        <v>62.68011527377519</v>
      </c>
      <c r="D546" t="n">
        <v>22.70109523809523</v>
      </c>
      <c r="E546" t="n">
        <v>0.7683333333333333</v>
      </c>
    </row>
    <row r="547">
      <c r="A547" t="inlineStr">
        <is>
          <t>603181</t>
        </is>
      </c>
      <c r="B547" t="n">
        <v>0.002521748250755167</v>
      </c>
      <c r="C547" t="n">
        <v>62.41806263656227</v>
      </c>
      <c r="D547" t="n">
        <v>20.61338095238095</v>
      </c>
      <c r="E547" t="n">
        <v>1.689904761904762</v>
      </c>
    </row>
    <row r="548">
      <c r="A548" t="inlineStr">
        <is>
          <t>002501</t>
        </is>
      </c>
      <c r="B548" t="n">
        <v>0.0004211585335830559</v>
      </c>
      <c r="C548" t="n">
        <v>62.17948717948716</v>
      </c>
      <c r="D548" t="n">
        <v>1.723714285714286</v>
      </c>
      <c r="E548" t="n">
        <v>0.8444285714285715</v>
      </c>
    </row>
    <row r="549">
      <c r="A549" t="inlineStr">
        <is>
          <t>002967</t>
        </is>
      </c>
      <c r="B549" t="n">
        <v>0.002356298852624543</v>
      </c>
      <c r="C549" t="n">
        <v>62.10670314637481</v>
      </c>
      <c r="D549" t="n">
        <v>29.16147619047619</v>
      </c>
      <c r="E549" t="n">
        <v>3.097428571428571</v>
      </c>
    </row>
    <row r="550">
      <c r="A550" t="inlineStr">
        <is>
          <t>000737</t>
        </is>
      </c>
      <c r="B550" t="n">
        <v>0.0008003737012504257</v>
      </c>
      <c r="C550" t="n">
        <v>61.83206106870229</v>
      </c>
      <c r="D550" t="n">
        <v>3.502523809523809</v>
      </c>
      <c r="E550" t="n">
        <v>0.8599523809523808</v>
      </c>
    </row>
    <row r="551">
      <c r="A551" t="inlineStr">
        <is>
          <t>603060</t>
        </is>
      </c>
      <c r="B551" t="n">
        <v>0.001960017947835504</v>
      </c>
      <c r="C551" t="n">
        <v>61.29707112970711</v>
      </c>
      <c r="D551" t="n">
        <v>19.34014285714286</v>
      </c>
      <c r="E551" t="n">
        <v>0.7440476190476191</v>
      </c>
    </row>
    <row r="552">
      <c r="A552" t="inlineStr">
        <is>
          <t>688388</t>
        </is>
      </c>
      <c r="B552" t="n">
        <v>0.01167032812685045</v>
      </c>
      <c r="C552" t="n">
        <v>60.65573770491803</v>
      </c>
      <c r="D552" t="n">
        <v>60.24138095238096</v>
      </c>
      <c r="E552" t="n">
        <v>3.286714285714286</v>
      </c>
    </row>
    <row r="553">
      <c r="A553" t="inlineStr">
        <is>
          <t>600773</t>
        </is>
      </c>
      <c r="B553" t="n">
        <v>0.0005686444527421146</v>
      </c>
      <c r="C553" t="n">
        <v>60.30245746691871</v>
      </c>
      <c r="D553" t="n">
        <v>6.470190476190476</v>
      </c>
      <c r="E553" t="n">
        <v>1.933190476190476</v>
      </c>
    </row>
    <row r="554">
      <c r="A554" t="inlineStr">
        <is>
          <t>002517</t>
        </is>
      </c>
      <c r="B554" t="n">
        <v>0.0012482754717152</v>
      </c>
      <c r="C554" t="n">
        <v>60.2836879432624</v>
      </c>
      <c r="D554" t="n">
        <v>4.507000000000001</v>
      </c>
      <c r="E554" t="n">
        <v>2.798095238095238</v>
      </c>
    </row>
    <row r="555">
      <c r="A555" t="inlineStr">
        <is>
          <t>603979</t>
        </is>
      </c>
      <c r="B555" t="n">
        <v>0.0008551928576751197</v>
      </c>
      <c r="C555" t="n">
        <v>60.10362694300517</v>
      </c>
      <c r="D555" t="n">
        <v>11.14766666666667</v>
      </c>
      <c r="E555" t="n">
        <v>1.374</v>
      </c>
    </row>
    <row r="556">
      <c r="A556" t="inlineStr">
        <is>
          <t>002008</t>
        </is>
      </c>
      <c r="B556" t="n">
        <v>0.003644626163720602</v>
      </c>
      <c r="C556" t="n">
        <v>59.84280100035728</v>
      </c>
      <c r="D556" t="n">
        <v>37.30252380952381</v>
      </c>
      <c r="E556" t="n">
        <v>2.493666666666667</v>
      </c>
    </row>
    <row r="557">
      <c r="A557" t="inlineStr">
        <is>
          <t>002013</t>
        </is>
      </c>
      <c r="B557" t="n">
        <v>0.00115392601427705</v>
      </c>
      <c r="C557" t="n">
        <v>59.77808599167822</v>
      </c>
      <c r="D557" t="n">
        <v>10.15538095238095</v>
      </c>
      <c r="E557" t="n">
        <v>1.413238095238095</v>
      </c>
    </row>
    <row r="558">
      <c r="A558" t="inlineStr">
        <is>
          <t>603087</t>
        </is>
      </c>
      <c r="B558" t="n">
        <v>0.04736767915552633</v>
      </c>
      <c r="C558" t="n">
        <v>59.68414125904802</v>
      </c>
      <c r="D558" t="n">
        <v>147.5555921052631</v>
      </c>
      <c r="E558" t="n">
        <v>5.365</v>
      </c>
    </row>
    <row r="559">
      <c r="A559" t="inlineStr">
        <is>
          <t>603589</t>
        </is>
      </c>
      <c r="B559" t="n">
        <v>0.008174834002621974</v>
      </c>
      <c r="C559" t="n">
        <v>59.63371801304567</v>
      </c>
      <c r="D559" t="n">
        <v>54.54890476190477</v>
      </c>
      <c r="E559" t="n">
        <v>1.609476190476191</v>
      </c>
    </row>
    <row r="560">
      <c r="A560" t="inlineStr">
        <is>
          <t>002925</t>
        </is>
      </c>
      <c r="B560" t="n">
        <v>0.003841909984503769</v>
      </c>
      <c r="C560" t="n">
        <v>59.34684684684686</v>
      </c>
      <c r="D560" t="n">
        <v>59.22447619047619</v>
      </c>
      <c r="E560" t="n">
        <v>2.489428571428571</v>
      </c>
    </row>
    <row r="561">
      <c r="A561" t="inlineStr">
        <is>
          <t>002487</t>
        </is>
      </c>
      <c r="B561" t="n">
        <v>0.002014358236905569</v>
      </c>
      <c r="C561" t="n">
        <v>58.79732739420935</v>
      </c>
      <c r="D561" t="n">
        <v>7.651809523809525</v>
      </c>
      <c r="E561" t="n">
        <v>2.814285714285715</v>
      </c>
    </row>
    <row r="562">
      <c r="A562" t="inlineStr">
        <is>
          <t>002271</t>
        </is>
      </c>
      <c r="B562" t="n">
        <v>0.007760672216022448</v>
      </c>
      <c r="C562" t="n">
        <v>58.73109991105843</v>
      </c>
      <c r="D562" t="n">
        <v>44.73657142857143</v>
      </c>
      <c r="E562" t="n">
        <v>1.594857142857143</v>
      </c>
    </row>
    <row r="563">
      <c r="A563" t="inlineStr">
        <is>
          <t>000703</t>
        </is>
      </c>
      <c r="B563" t="n">
        <v>0.001285555493095465</v>
      </c>
      <c r="C563" t="n">
        <v>58.64661654135337</v>
      </c>
      <c r="D563" t="n">
        <v>11.0987619047619</v>
      </c>
      <c r="E563" t="n">
        <v>0.8917619047619048</v>
      </c>
    </row>
    <row r="564">
      <c r="A564" t="inlineStr">
        <is>
          <t>688366</t>
        </is>
      </c>
      <c r="B564" t="n">
        <v>0.02863326005122664</v>
      </c>
      <c r="C564" t="n">
        <v>58.34413246940245</v>
      </c>
      <c r="D564" t="n">
        <v>105.0337619047619</v>
      </c>
      <c r="E564" t="n">
        <v>4.550666666666666</v>
      </c>
    </row>
    <row r="565">
      <c r="A565" t="inlineStr">
        <is>
          <t>601995</t>
        </is>
      </c>
      <c r="B565" t="n">
        <v>0.003821950362190446</v>
      </c>
      <c r="C565" t="n">
        <v>58.30238726790449</v>
      </c>
      <c r="D565" t="n">
        <v>63.17955882352941</v>
      </c>
      <c r="E565" t="n">
        <v>18.18485294117647</v>
      </c>
    </row>
    <row r="566">
      <c r="A566" t="inlineStr">
        <is>
          <t>601311</t>
        </is>
      </c>
      <c r="B566" t="n">
        <v>0.000750579922384333</v>
      </c>
      <c r="C566" t="n">
        <v>57.75316455696202</v>
      </c>
      <c r="D566" t="n">
        <v>7.998428571428572</v>
      </c>
      <c r="E566" t="n">
        <v>2.170523809523809</v>
      </c>
    </row>
    <row r="567">
      <c r="A567" t="inlineStr">
        <is>
          <t>600415</t>
        </is>
      </c>
      <c r="B567" t="n">
        <v>0.001317264738234824</v>
      </c>
      <c r="C567" t="n">
        <v>57.71604938271604</v>
      </c>
      <c r="D567" t="n">
        <v>5.294714285714285</v>
      </c>
      <c r="E567" t="n">
        <v>1.469809523809524</v>
      </c>
    </row>
    <row r="568">
      <c r="A568" t="inlineStr">
        <is>
          <t>000933</t>
        </is>
      </c>
      <c r="B568" t="n">
        <v>0.001826649430408829</v>
      </c>
      <c r="C568" t="n">
        <v>57.67326732673268</v>
      </c>
      <c r="D568" t="n">
        <v>5.523571428571429</v>
      </c>
      <c r="E568" t="n">
        <v>2.720238095238095</v>
      </c>
    </row>
    <row r="569">
      <c r="A569" t="inlineStr">
        <is>
          <t>000869</t>
        </is>
      </c>
      <c r="B569" t="n">
        <v>0.005684171698780214</v>
      </c>
      <c r="C569" t="n">
        <v>57.33157199471597</v>
      </c>
      <c r="D569" t="n">
        <v>33.84090476190476</v>
      </c>
      <c r="E569" t="n">
        <v>1.238428571428571</v>
      </c>
    </row>
    <row r="570">
      <c r="A570" t="inlineStr">
        <is>
          <t>603960</t>
        </is>
      </c>
      <c r="B570" t="n">
        <v>0.01218454805232954</v>
      </c>
      <c r="C570" t="n">
        <v>57.30282375851998</v>
      </c>
      <c r="D570" t="n">
        <v>36.40485714285715</v>
      </c>
      <c r="E570" t="n">
        <v>1.398809523809524</v>
      </c>
    </row>
    <row r="571">
      <c r="A571" t="inlineStr">
        <is>
          <t>000408</t>
        </is>
      </c>
      <c r="B571" t="n">
        <v>0.001167340641485194</v>
      </c>
      <c r="C571" t="n">
        <v>57.16814159292036</v>
      </c>
      <c r="D571" t="n">
        <v>7.078285714285714</v>
      </c>
      <c r="E571" t="n">
        <v>1.797238095238095</v>
      </c>
    </row>
    <row r="572">
      <c r="A572" t="inlineStr">
        <is>
          <t>600873</t>
        </is>
      </c>
      <c r="B572" t="n">
        <v>0.0004315591388902229</v>
      </c>
      <c r="C572" t="n">
        <v>57.10843373493974</v>
      </c>
      <c r="D572" t="n">
        <v>5.119380952380952</v>
      </c>
      <c r="E572" t="n">
        <v>1.310809523809524</v>
      </c>
    </row>
    <row r="573">
      <c r="A573" t="inlineStr">
        <is>
          <t>601882</t>
        </is>
      </c>
      <c r="B573" t="n">
        <v>0.002347084732166232</v>
      </c>
      <c r="C573" t="n">
        <v>56.72676837725383</v>
      </c>
      <c r="D573" t="n">
        <v>10.58485714285714</v>
      </c>
      <c r="E573" t="n">
        <v>0.8868571428571429</v>
      </c>
    </row>
    <row r="574">
      <c r="A574" t="inlineStr">
        <is>
          <t>600549</t>
        </is>
      </c>
      <c r="B574" t="n">
        <v>0.001327817812557407</v>
      </c>
      <c r="C574" t="n">
        <v>56.72306322350846</v>
      </c>
      <c r="D574" t="n">
        <v>14.17647619047619</v>
      </c>
      <c r="E574" t="n">
        <v>1.832333333333333</v>
      </c>
    </row>
    <row r="575">
      <c r="A575" t="inlineStr">
        <is>
          <t>600740</t>
        </is>
      </c>
      <c r="B575" t="n">
        <v>0.0005848198467490461</v>
      </c>
      <c r="C575" t="n">
        <v>56.71641791044777</v>
      </c>
      <c r="D575" t="n">
        <v>5.140619047619047</v>
      </c>
      <c r="E575" t="n">
        <v>3.038619047619048</v>
      </c>
    </row>
    <row r="576">
      <c r="A576" t="inlineStr">
        <is>
          <t>000538</t>
        </is>
      </c>
      <c r="B576" t="n">
        <v>0.01090932302768745</v>
      </c>
      <c r="C576" t="n">
        <v>56.63234403391886</v>
      </c>
      <c r="D576" t="n">
        <v>103.394</v>
      </c>
      <c r="E576" t="n">
        <v>1.251047619047619</v>
      </c>
    </row>
    <row r="577">
      <c r="A577" t="inlineStr">
        <is>
          <t>600597</t>
        </is>
      </c>
      <c r="B577" t="n">
        <v>0.001737861606400291</v>
      </c>
      <c r="C577" t="n">
        <v>56.54450261780104</v>
      </c>
      <c r="D577" t="n">
        <v>16.30457142857143</v>
      </c>
      <c r="E577" t="n">
        <v>2.056809523809524</v>
      </c>
    </row>
    <row r="578">
      <c r="A578" t="inlineStr">
        <is>
          <t>600875</t>
        </is>
      </c>
      <c r="B578" t="n">
        <v>0.0004758732797417263</v>
      </c>
      <c r="C578" t="n">
        <v>56.39810426540284</v>
      </c>
      <c r="D578" t="n">
        <v>10.11585714285714</v>
      </c>
      <c r="E578" t="n">
        <v>1.44247619047619</v>
      </c>
    </row>
    <row r="579">
      <c r="A579" t="inlineStr">
        <is>
          <t>603596</t>
        </is>
      </c>
      <c r="B579" t="n">
        <v>0.003004724387128783</v>
      </c>
      <c r="C579" t="n">
        <v>55.86113615870154</v>
      </c>
      <c r="D579" t="n">
        <v>34.22642857142857</v>
      </c>
      <c r="E579" t="n">
        <v>2.414333333333333</v>
      </c>
    </row>
    <row r="580">
      <c r="A580" t="inlineStr">
        <is>
          <t>000837</t>
        </is>
      </c>
      <c r="B580" t="n">
        <v>0.001110532349539668</v>
      </c>
      <c r="C580" t="n">
        <v>55.52631578947369</v>
      </c>
      <c r="D580" t="n">
        <v>5.345238095238095</v>
      </c>
      <c r="E580" t="n">
        <v>0.9726666666666666</v>
      </c>
    </row>
    <row r="581">
      <c r="A581" t="inlineStr">
        <is>
          <t>002531</t>
        </is>
      </c>
      <c r="B581" t="n">
        <v>0.0007951659177189632</v>
      </c>
      <c r="C581" t="n">
        <v>55.34709193245777</v>
      </c>
      <c r="D581" t="n">
        <v>6.956238095238095</v>
      </c>
      <c r="E581" t="n">
        <v>2.424714285714286</v>
      </c>
    </row>
    <row r="582">
      <c r="A582" t="inlineStr">
        <is>
          <t>002782</t>
        </is>
      </c>
      <c r="B582" t="n">
        <v>0.0008425169370261709</v>
      </c>
      <c r="C582" t="n">
        <v>55.15021459227469</v>
      </c>
      <c r="D582" t="n">
        <v>13.15380952380952</v>
      </c>
      <c r="E582" t="n">
        <v>1.952142857142857</v>
      </c>
    </row>
    <row r="583">
      <c r="A583" t="inlineStr">
        <is>
          <t>002382</t>
        </is>
      </c>
      <c r="B583" t="n">
        <v>0.004555216620966483</v>
      </c>
      <c r="C583" t="n">
        <v>55.08945095619988</v>
      </c>
      <c r="D583" t="n">
        <v>24.02314285714286</v>
      </c>
      <c r="E583" t="n">
        <v>4.775047619047619</v>
      </c>
    </row>
    <row r="584">
      <c r="A584" t="inlineStr">
        <is>
          <t>000893</t>
        </is>
      </c>
      <c r="B584" t="n">
        <v>0.001196113881970454</v>
      </c>
      <c r="C584" t="n">
        <v>54.81239804241436</v>
      </c>
      <c r="D584" t="n">
        <v>7.745238095238094</v>
      </c>
      <c r="E584" t="n">
        <v>1.808428571428571</v>
      </c>
    </row>
    <row r="585">
      <c r="A585" t="inlineStr">
        <is>
          <t>002727</t>
        </is>
      </c>
      <c r="B585" t="n">
        <v>0.00329089638400776</v>
      </c>
      <c r="C585" t="n">
        <v>54.61658841940533</v>
      </c>
      <c r="D585" t="n">
        <v>34.85880952380952</v>
      </c>
      <c r="E585" t="n">
        <v>2.322428571428572</v>
      </c>
    </row>
    <row r="586">
      <c r="A586" t="inlineStr">
        <is>
          <t>603826</t>
        </is>
      </c>
      <c r="B586" t="n">
        <v>0.003572075923197714</v>
      </c>
      <c r="C586" t="n">
        <v>54.57731055628561</v>
      </c>
      <c r="D586" t="n">
        <v>32.429</v>
      </c>
      <c r="E586" t="n">
        <v>0.6411428571428571</v>
      </c>
    </row>
    <row r="587">
      <c r="A587" t="inlineStr">
        <is>
          <t>002801</t>
        </is>
      </c>
      <c r="B587" t="n">
        <v>0.001853826736016419</v>
      </c>
      <c r="C587" t="n">
        <v>54.54180064308682</v>
      </c>
      <c r="D587" t="n">
        <v>31.76504761904762</v>
      </c>
      <c r="E587" t="n">
        <v>2.831047619047619</v>
      </c>
    </row>
    <row r="588">
      <c r="A588" t="inlineStr">
        <is>
          <t>002400</t>
        </is>
      </c>
      <c r="B588" t="n">
        <v>0.003305485452041197</v>
      </c>
      <c r="C588" t="n">
        <v>54.48028673835124</v>
      </c>
      <c r="D588" t="n">
        <v>7.161190476190476</v>
      </c>
      <c r="E588" t="n">
        <v>11.88461904761905</v>
      </c>
    </row>
    <row r="589">
      <c r="A589" t="inlineStr">
        <is>
          <t>002851</t>
        </is>
      </c>
      <c r="B589" t="n">
        <v>0.004070752915224037</v>
      </c>
      <c r="C589" t="n">
        <v>54.45190156599553</v>
      </c>
      <c r="D589" t="n">
        <v>30.26114285714286</v>
      </c>
      <c r="E589" t="n">
        <v>1.716857142857143</v>
      </c>
    </row>
    <row r="590">
      <c r="A590" t="inlineStr">
        <is>
          <t>600741</t>
        </is>
      </c>
      <c r="B590" t="n">
        <v>0.004356888915077447</v>
      </c>
      <c r="C590" t="n">
        <v>54.42242629289511</v>
      </c>
      <c r="D590" t="n">
        <v>25.33271428571429</v>
      </c>
      <c r="E590" t="n">
        <v>0.6803809523809523</v>
      </c>
    </row>
    <row r="591">
      <c r="A591" t="inlineStr">
        <is>
          <t>603629</t>
        </is>
      </c>
      <c r="B591" t="n">
        <v>0.003502021772275685</v>
      </c>
      <c r="C591" t="n">
        <v>54.31338028169015</v>
      </c>
      <c r="D591" t="n">
        <v>27.70757142857143</v>
      </c>
      <c r="E591" t="n">
        <v>7.046571428571429</v>
      </c>
    </row>
    <row r="592">
      <c r="A592" t="inlineStr">
        <is>
          <t>600362</t>
        </is>
      </c>
      <c r="B592" t="n">
        <v>0.002826660176413239</v>
      </c>
      <c r="C592" t="n">
        <v>54.03032721468477</v>
      </c>
      <c r="D592" t="n">
        <v>16.13642857142857</v>
      </c>
      <c r="E592" t="n">
        <v>1.760380952380952</v>
      </c>
    </row>
    <row r="593">
      <c r="A593" t="inlineStr">
        <is>
          <t>600570</t>
        </is>
      </c>
      <c r="B593" t="n">
        <v>0.00715357176045025</v>
      </c>
      <c r="C593" t="n">
        <v>53.99494122898381</v>
      </c>
      <c r="D593" t="n">
        <v>94.84209523809523</v>
      </c>
      <c r="E593" t="n">
        <v>1.484428571428571</v>
      </c>
    </row>
    <row r="594">
      <c r="A594" t="inlineStr">
        <is>
          <t>600459</t>
        </is>
      </c>
      <c r="B594" t="n">
        <v>0.003297949595889649</v>
      </c>
      <c r="C594" t="n">
        <v>53.98361876396127</v>
      </c>
      <c r="D594" t="n">
        <v>23.11795238095238</v>
      </c>
      <c r="E594" t="n">
        <v>4.056190476190476</v>
      </c>
    </row>
    <row r="595">
      <c r="A595" t="inlineStr">
        <is>
          <t>002312</t>
        </is>
      </c>
      <c r="B595" t="n">
        <v>0.0005574347205984972</v>
      </c>
      <c r="C595" t="n">
        <v>53.37690631808278</v>
      </c>
      <c r="D595" t="n">
        <v>5.636809523809524</v>
      </c>
      <c r="E595" t="n">
        <v>1.841714285714286</v>
      </c>
    </row>
    <row r="596">
      <c r="A596" t="inlineStr">
        <is>
          <t>000547</t>
        </is>
      </c>
      <c r="B596" t="n">
        <v>0.004110786681476328</v>
      </c>
      <c r="C596" t="n">
        <v>53.36826347305388</v>
      </c>
      <c r="D596" t="n">
        <v>19.51261904761905</v>
      </c>
      <c r="E596" t="n">
        <v>3.286571428571428</v>
      </c>
    </row>
    <row r="597">
      <c r="A597" t="inlineStr">
        <is>
          <t>002975</t>
        </is>
      </c>
      <c r="B597" t="n">
        <v>0.02212133040783596</v>
      </c>
      <c r="C597" t="n">
        <v>52.54092769440655</v>
      </c>
      <c r="D597" t="n">
        <v>89.35257142857144</v>
      </c>
      <c r="E597" t="n">
        <v>8.312857142857142</v>
      </c>
    </row>
    <row r="598">
      <c r="A598" t="inlineStr">
        <is>
          <t>002088</t>
        </is>
      </c>
      <c r="B598" t="n">
        <v>0.0008167909123180689</v>
      </c>
      <c r="C598" t="n">
        <v>52.5109170305677</v>
      </c>
      <c r="D598" t="n">
        <v>10.43333333333333</v>
      </c>
      <c r="E598" t="n">
        <v>1.519</v>
      </c>
    </row>
    <row r="599">
      <c r="A599" t="inlineStr">
        <is>
          <t>002259</t>
        </is>
      </c>
      <c r="B599" t="n">
        <v>0.0005104790850984121</v>
      </c>
      <c r="C599" t="n">
        <v>52.46636771300448</v>
      </c>
      <c r="D599" t="n">
        <v>3.008904761904763</v>
      </c>
      <c r="E599" t="n">
        <v>0.8091428571428572</v>
      </c>
    </row>
    <row r="600">
      <c r="A600" t="inlineStr">
        <is>
          <t>002438</t>
        </is>
      </c>
      <c r="B600" t="n">
        <v>0.002022875537644606</v>
      </c>
      <c r="C600" t="n">
        <v>52.23463687150838</v>
      </c>
      <c r="D600" t="n">
        <v>10.62304761904762</v>
      </c>
      <c r="E600" t="n">
        <v>1.439809523809524</v>
      </c>
    </row>
    <row r="601">
      <c r="A601" t="inlineStr">
        <is>
          <t>600997</t>
        </is>
      </c>
      <c r="B601" t="n">
        <v>0.0003836565711777312</v>
      </c>
      <c r="C601" t="n">
        <v>52.22222222222221</v>
      </c>
      <c r="D601" t="n">
        <v>5.188047619047619</v>
      </c>
      <c r="E601" t="n">
        <v>0.996904761904762</v>
      </c>
    </row>
    <row r="602">
      <c r="A602" t="inlineStr">
        <is>
          <t>601677</t>
        </is>
      </c>
      <c r="B602" t="n">
        <v>0.001889696472508361</v>
      </c>
      <c r="C602" t="n">
        <v>52.0276953511375</v>
      </c>
      <c r="D602" t="n">
        <v>11.58085714285714</v>
      </c>
      <c r="E602" t="n">
        <v>2.182666666666667</v>
      </c>
    </row>
    <row r="603">
      <c r="A603" t="inlineStr">
        <is>
          <t>603195</t>
        </is>
      </c>
      <c r="B603" t="n">
        <v>0.01753837825781677</v>
      </c>
      <c r="C603" t="n">
        <v>51.90183237414831</v>
      </c>
      <c r="D603" t="n">
        <v>176.179</v>
      </c>
      <c r="E603" t="n">
        <v>3.496095238095239</v>
      </c>
    </row>
    <row r="604">
      <c r="A604" t="inlineStr">
        <is>
          <t>600406</t>
        </is>
      </c>
      <c r="B604" t="n">
        <v>0.001973012355333292</v>
      </c>
      <c r="C604" t="n">
        <v>51.90133607399794</v>
      </c>
      <c r="D604" t="n">
        <v>22.13814285714286</v>
      </c>
      <c r="E604" t="n">
        <v>0.6783333333333332</v>
      </c>
    </row>
    <row r="605">
      <c r="A605" t="inlineStr">
        <is>
          <t>603890</t>
        </is>
      </c>
      <c r="B605" t="n">
        <v>0.001517001396035815</v>
      </c>
      <c r="C605" t="n">
        <v>51.85995623632385</v>
      </c>
      <c r="D605" t="n">
        <v>14.18976190476191</v>
      </c>
      <c r="E605" t="n">
        <v>5.573857142857142</v>
      </c>
    </row>
    <row r="606">
      <c r="A606" t="inlineStr">
        <is>
          <t>002293</t>
        </is>
      </c>
      <c r="B606" t="n">
        <v>0.001018198659609819</v>
      </c>
      <c r="C606" t="n">
        <v>51.84304399524375</v>
      </c>
      <c r="D606" t="n">
        <v>11.03690476190476</v>
      </c>
      <c r="E606" t="n">
        <v>0.5544761904761905</v>
      </c>
    </row>
    <row r="607">
      <c r="A607" t="inlineStr">
        <is>
          <t>002831</t>
        </is>
      </c>
      <c r="B607" t="n">
        <v>0.002868937177582674</v>
      </c>
      <c r="C607" t="n">
        <v>51.81983621474067</v>
      </c>
      <c r="D607" t="n">
        <v>29.72252380952381</v>
      </c>
      <c r="E607" t="n">
        <v>1.104809523809524</v>
      </c>
    </row>
    <row r="608">
      <c r="A608" t="inlineStr">
        <is>
          <t>000780</t>
        </is>
      </c>
      <c r="B608" t="n">
        <v>0.0005254982788016366</v>
      </c>
      <c r="C608" t="n">
        <v>51.79282868525898</v>
      </c>
      <c r="D608" t="n">
        <v>2.74447619047619</v>
      </c>
      <c r="E608" t="n">
        <v>0.4518571428571428</v>
      </c>
    </row>
    <row r="609">
      <c r="A609" t="inlineStr">
        <is>
          <t>601838</t>
        </is>
      </c>
      <c r="B609" t="n">
        <v>0.001060301206778658</v>
      </c>
      <c r="C609" t="n">
        <v>51.75808720112516</v>
      </c>
      <c r="D609" t="n">
        <v>9.268952380952381</v>
      </c>
      <c r="E609" t="n">
        <v>1.951809523809524</v>
      </c>
    </row>
    <row r="610">
      <c r="A610" t="inlineStr">
        <is>
          <t>002646</t>
        </is>
      </c>
      <c r="B610" t="n">
        <v>0.005613767393081186</v>
      </c>
      <c r="C610" t="n">
        <v>51.7467248908297</v>
      </c>
      <c r="D610" t="n">
        <v>12.40976190476191</v>
      </c>
      <c r="E610" t="n">
        <v>2.868857142857143</v>
      </c>
    </row>
    <row r="611">
      <c r="A611" t="inlineStr">
        <is>
          <t>002557</t>
        </is>
      </c>
      <c r="B611" t="n">
        <v>0.002670620388199622</v>
      </c>
      <c r="C611" t="n">
        <v>51.65503265030398</v>
      </c>
      <c r="D611" t="n">
        <v>57.08033333333333</v>
      </c>
      <c r="E611" t="n">
        <v>1.389809523809524</v>
      </c>
    </row>
    <row r="612">
      <c r="A612" t="inlineStr">
        <is>
          <t>600185</t>
        </is>
      </c>
      <c r="B612" t="n">
        <v>0.005952218836875777</v>
      </c>
      <c r="C612" t="n">
        <v>51.46726862302484</v>
      </c>
      <c r="D612" t="n">
        <v>9.406190476190478</v>
      </c>
      <c r="E612" t="n">
        <v>2.381904761904762</v>
      </c>
    </row>
    <row r="613">
      <c r="A613" t="inlineStr">
        <is>
          <t>600817</t>
        </is>
      </c>
      <c r="B613" t="n">
        <v>0.001507545903093995</v>
      </c>
      <c r="C613" t="n">
        <v>50.53995680345573</v>
      </c>
      <c r="D613" t="n">
        <v>11.65104761904762</v>
      </c>
      <c r="E613" t="n">
        <v>0.783952380952381</v>
      </c>
    </row>
    <row r="614">
      <c r="A614" t="inlineStr">
        <is>
          <t>600887</t>
        </is>
      </c>
      <c r="B614" t="n">
        <v>0.004760936389133811</v>
      </c>
      <c r="C614" t="n">
        <v>50.53356282271943</v>
      </c>
      <c r="D614" t="n">
        <v>36.65409523809524</v>
      </c>
      <c r="E614" t="n">
        <v>1.114</v>
      </c>
    </row>
    <row r="615">
      <c r="A615" t="inlineStr">
        <is>
          <t>600552</t>
        </is>
      </c>
      <c r="B615" t="n">
        <v>0.0003618462022929202</v>
      </c>
      <c r="C615" t="n">
        <v>50.39840637450199</v>
      </c>
      <c r="D615" t="n">
        <v>6.274333333333333</v>
      </c>
      <c r="E615" t="n">
        <v>2.587428571428572</v>
      </c>
    </row>
    <row r="616">
      <c r="A616" t="inlineStr">
        <is>
          <t>600207</t>
        </is>
      </c>
      <c r="B616" t="n">
        <v>0.0004867976657734244</v>
      </c>
      <c r="C616" t="n">
        <v>50.36496350364961</v>
      </c>
      <c r="D616" t="n">
        <v>5.164333333333333</v>
      </c>
      <c r="E616" t="n">
        <v>1.426809523809524</v>
      </c>
    </row>
    <row r="617">
      <c r="A617" t="inlineStr">
        <is>
          <t>600655</t>
        </is>
      </c>
      <c r="B617" t="n">
        <v>0.001065379631396822</v>
      </c>
      <c r="C617" t="n">
        <v>50.28490028490032</v>
      </c>
      <c r="D617" t="n">
        <v>9.206095238095237</v>
      </c>
      <c r="E617" t="n">
        <v>1.237</v>
      </c>
    </row>
    <row r="618">
      <c r="A618" t="inlineStr">
        <is>
          <t>600460</t>
        </is>
      </c>
      <c r="B618" t="n">
        <v>0.003736391569591288</v>
      </c>
      <c r="C618" t="n">
        <v>50.09416195856875</v>
      </c>
      <c r="D618" t="n">
        <v>17.67361904761905</v>
      </c>
      <c r="E618" t="n">
        <v>3.50847619047619</v>
      </c>
    </row>
    <row r="619">
      <c r="A619" t="inlineStr">
        <is>
          <t>600761</t>
        </is>
      </c>
      <c r="B619" t="n">
        <v>0.002380875592647172</v>
      </c>
      <c r="C619" t="n">
        <v>49.71815107102593</v>
      </c>
      <c r="D619" t="n">
        <v>12.15223809523809</v>
      </c>
      <c r="E619" t="n">
        <v>1.215857142857143</v>
      </c>
    </row>
    <row r="620">
      <c r="A620" t="inlineStr">
        <is>
          <t>600509</t>
        </is>
      </c>
      <c r="B620" t="n">
        <v>0.0005419046083293938</v>
      </c>
      <c r="C620" t="n">
        <v>49.01315789473686</v>
      </c>
      <c r="D620" t="n">
        <v>3.881142857142858</v>
      </c>
      <c r="E620" t="n">
        <v>2.073476190476191</v>
      </c>
    </row>
    <row r="621">
      <c r="A621" t="inlineStr">
        <is>
          <t>600703</t>
        </is>
      </c>
      <c r="B621" t="n">
        <v>0.001834757001947088</v>
      </c>
      <c r="C621" t="n">
        <v>48.9238845144357</v>
      </c>
      <c r="D621" t="n">
        <v>25.95266666666667</v>
      </c>
      <c r="E621" t="n">
        <v>2.193952380952381</v>
      </c>
    </row>
    <row r="622">
      <c r="A622" t="inlineStr">
        <is>
          <t>603612</t>
        </is>
      </c>
      <c r="B622" t="n">
        <v>0.001438777569621521</v>
      </c>
      <c r="C622" t="n">
        <v>48.80838894184938</v>
      </c>
      <c r="D622" t="n">
        <v>13.50652380952381</v>
      </c>
      <c r="E622" t="n">
        <v>3.170904761904763</v>
      </c>
    </row>
    <row r="623">
      <c r="A623" t="inlineStr">
        <is>
          <t>600956</t>
        </is>
      </c>
      <c r="B623" t="n">
        <v>0.001035616360047933</v>
      </c>
      <c r="C623" t="n">
        <v>48.47161572052401</v>
      </c>
      <c r="D623" t="n">
        <v>9.349013157894738</v>
      </c>
      <c r="E623" t="n">
        <v>10.38532894736842</v>
      </c>
    </row>
    <row r="624">
      <c r="A624" t="inlineStr">
        <is>
          <t>603939</t>
        </is>
      </c>
      <c r="B624" t="n">
        <v>0.007445435439762245</v>
      </c>
      <c r="C624" t="n">
        <v>47.95595112384974</v>
      </c>
      <c r="D624" t="n">
        <v>89.01185714285715</v>
      </c>
      <c r="E624" t="n">
        <v>0.7343333333333334</v>
      </c>
    </row>
    <row r="625">
      <c r="A625" t="inlineStr">
        <is>
          <t>600109</t>
        </is>
      </c>
      <c r="B625" t="n">
        <v>0.00295356445186714</v>
      </c>
      <c r="C625" t="n">
        <v>47.17784877529285</v>
      </c>
      <c r="D625" t="n">
        <v>13.70233333333333</v>
      </c>
      <c r="E625" t="n">
        <v>2.999333333333334</v>
      </c>
    </row>
    <row r="626">
      <c r="A626" t="inlineStr">
        <is>
          <t>600178</t>
        </is>
      </c>
      <c r="B626" t="n">
        <v>0.002229210130296054</v>
      </c>
      <c r="C626" t="n">
        <v>47.03087885985748</v>
      </c>
      <c r="D626" t="n">
        <v>6.697952380952382</v>
      </c>
      <c r="E626" t="n">
        <v>3.854333333333334</v>
      </c>
    </row>
    <row r="627">
      <c r="A627" t="inlineStr">
        <is>
          <t>603995</t>
        </is>
      </c>
      <c r="B627" t="n">
        <v>0.003584694192333761</v>
      </c>
      <c r="C627" t="n">
        <v>46.94280078895463</v>
      </c>
      <c r="D627" t="n">
        <v>27.80252380952381</v>
      </c>
      <c r="E627" t="n">
        <v>5.663857142857143</v>
      </c>
    </row>
    <row r="628">
      <c r="A628" t="inlineStr">
        <is>
          <t>688021</t>
        </is>
      </c>
      <c r="B628" t="n">
        <v>0.01356591967971641</v>
      </c>
      <c r="C628" t="n">
        <v>46.59635666347075</v>
      </c>
      <c r="D628" t="n">
        <v>59.74319047619048</v>
      </c>
      <c r="E628" t="n">
        <v>5.329619047619047</v>
      </c>
    </row>
    <row r="629">
      <c r="A629" t="inlineStr">
        <is>
          <t>601155</t>
        </is>
      </c>
      <c r="B629" t="n">
        <v>0.001723232064915109</v>
      </c>
      <c r="C629" t="n">
        <v>46.46601285086236</v>
      </c>
      <c r="D629" t="n">
        <v>33.79057142857143</v>
      </c>
      <c r="E629" t="n">
        <v>0.4258571428571429</v>
      </c>
    </row>
    <row r="630">
      <c r="A630" t="inlineStr">
        <is>
          <t>600699</t>
        </is>
      </c>
      <c r="B630" t="n">
        <v>0.001211064911041947</v>
      </c>
      <c r="C630" t="n">
        <v>46.36752136752136</v>
      </c>
      <c r="D630" t="n">
        <v>23.46147619047619</v>
      </c>
      <c r="E630" t="n">
        <v>2.288666666666667</v>
      </c>
    </row>
    <row r="631">
      <c r="A631" t="inlineStr">
        <is>
          <t>601225</t>
        </is>
      </c>
      <c r="B631" t="n">
        <v>0.0009568077741721169</v>
      </c>
      <c r="C631" t="n">
        <v>46.06741573033708</v>
      </c>
      <c r="D631" t="n">
        <v>8.456809523809524</v>
      </c>
      <c r="E631" t="n">
        <v>0.4217619047619047</v>
      </c>
    </row>
    <row r="632">
      <c r="A632" t="inlineStr">
        <is>
          <t>601808</t>
        </is>
      </c>
      <c r="B632" t="n">
        <v>0.0005752274600791144</v>
      </c>
      <c r="C632" t="n">
        <v>46.00694444444444</v>
      </c>
      <c r="D632" t="n">
        <v>13.13809523809524</v>
      </c>
      <c r="E632" t="n">
        <v>0.4969523809523809</v>
      </c>
    </row>
    <row r="633">
      <c r="A633" t="inlineStr">
        <is>
          <t>600861</t>
        </is>
      </c>
      <c r="B633" t="n">
        <v>0.003589463376458893</v>
      </c>
      <c r="C633" t="n">
        <v>45.98612487611498</v>
      </c>
      <c r="D633" t="n">
        <v>16.92038095238095</v>
      </c>
      <c r="E633" t="n">
        <v>2.537809523809524</v>
      </c>
    </row>
    <row r="634">
      <c r="A634" t="inlineStr">
        <is>
          <t>600255</t>
        </is>
      </c>
      <c r="B634" t="n">
        <v>0.0003783239149973976</v>
      </c>
      <c r="C634" t="n">
        <v>45.9016393442623</v>
      </c>
      <c r="D634" t="n">
        <v>1.393952380952381</v>
      </c>
      <c r="E634" t="n">
        <v>1.742714285714286</v>
      </c>
    </row>
    <row r="635">
      <c r="A635" t="inlineStr">
        <is>
          <t>603439</t>
        </is>
      </c>
      <c r="B635" t="n">
        <v>0.008248306215793106</v>
      </c>
      <c r="C635" t="n">
        <v>45.46313799621928</v>
      </c>
      <c r="D635" t="n">
        <v>26.13706806282722</v>
      </c>
      <c r="E635" t="n">
        <v>14.02157068062827</v>
      </c>
    </row>
    <row r="636">
      <c r="A636" t="inlineStr">
        <is>
          <t>603303</t>
        </is>
      </c>
      <c r="B636" t="n">
        <v>0.001124929205975268</v>
      </c>
      <c r="C636" t="n">
        <v>45.19119351100809</v>
      </c>
      <c r="D636" t="n">
        <v>11.52166666666667</v>
      </c>
      <c r="E636" t="n">
        <v>0.7099523809523811</v>
      </c>
    </row>
    <row r="637">
      <c r="A637" t="inlineStr">
        <is>
          <t>600350</t>
        </is>
      </c>
      <c r="B637" t="n">
        <v>0.0004783656461288684</v>
      </c>
      <c r="C637" t="n">
        <v>45.09283819628646</v>
      </c>
      <c r="D637" t="n">
        <v>5.830666666666667</v>
      </c>
      <c r="E637" t="n">
        <v>0.2210952380952381</v>
      </c>
    </row>
    <row r="638">
      <c r="A638" t="inlineStr">
        <is>
          <t>600019</t>
        </is>
      </c>
      <c r="B638" t="n">
        <v>0.0004748498142747617</v>
      </c>
      <c r="C638" t="n">
        <v>44.880174291939</v>
      </c>
      <c r="D638" t="n">
        <v>5.315809523809524</v>
      </c>
      <c r="E638" t="n">
        <v>0.3661904761904762</v>
      </c>
    </row>
    <row r="639">
      <c r="A639" t="inlineStr">
        <is>
          <t>601369</t>
        </is>
      </c>
      <c r="B639" t="n">
        <v>0.0004961510923111832</v>
      </c>
      <c r="C639" t="n">
        <v>44.5692883895131</v>
      </c>
      <c r="D639" t="n">
        <v>6.732904761904762</v>
      </c>
      <c r="E639" t="n">
        <v>0.5218095238095238</v>
      </c>
    </row>
    <row r="640">
      <c r="A640" t="inlineStr">
        <is>
          <t>600515</t>
        </is>
      </c>
      <c r="B640" t="n">
        <v>0.00126369097779778</v>
      </c>
      <c r="C640" t="n">
        <v>44.547134935305</v>
      </c>
      <c r="D640" t="n">
        <v>6.646380952380953</v>
      </c>
      <c r="E640" t="n">
        <v>4.158190476190477</v>
      </c>
    </row>
    <row r="641">
      <c r="A641" t="inlineStr">
        <is>
          <t>601163</t>
        </is>
      </c>
      <c r="B641" t="n">
        <v>0.001002988042117286</v>
      </c>
      <c r="C641" t="n">
        <v>44.25427872860637</v>
      </c>
      <c r="D641" t="n">
        <v>15.0492380952381</v>
      </c>
      <c r="E641" t="n">
        <v>0.8018095238095237</v>
      </c>
    </row>
    <row r="642">
      <c r="A642" t="inlineStr">
        <is>
          <t>603856</t>
        </is>
      </c>
      <c r="B642" t="n">
        <v>0.001421065561714852</v>
      </c>
      <c r="C642" t="n">
        <v>43.84828862164662</v>
      </c>
      <c r="D642" t="n">
        <v>14.57752380952381</v>
      </c>
      <c r="E642" t="n">
        <v>5.79</v>
      </c>
    </row>
    <row r="643">
      <c r="A643" t="inlineStr">
        <is>
          <t>600591</t>
        </is>
      </c>
      <c r="B643" t="n">
        <v>0.0006219557982926506</v>
      </c>
      <c r="C643" t="n">
        <v>43.67588932806323</v>
      </c>
      <c r="D643" t="n">
        <v>5.861952380952381</v>
      </c>
      <c r="E643" t="n">
        <v>0</v>
      </c>
    </row>
    <row r="644">
      <c r="A644" t="inlineStr">
        <is>
          <t>603466</t>
        </is>
      </c>
      <c r="B644" t="n">
        <v>0.002939714360273913</v>
      </c>
      <c r="C644" t="n">
        <v>43.47826086956521</v>
      </c>
      <c r="D644" t="n">
        <v>19.68438095238095</v>
      </c>
      <c r="E644" t="n">
        <v>5.008952380952381</v>
      </c>
    </row>
    <row r="645">
      <c r="A645" t="inlineStr">
        <is>
          <t>600452</t>
        </is>
      </c>
      <c r="B645" t="n">
        <v>0.001371215653734843</v>
      </c>
      <c r="C645" t="n">
        <v>43.47079037800685</v>
      </c>
      <c r="D645" t="n">
        <v>16.74504761904762</v>
      </c>
      <c r="E645" t="n">
        <v>1.053190476190476</v>
      </c>
    </row>
    <row r="646">
      <c r="A646" t="inlineStr">
        <is>
          <t>600193</t>
        </is>
      </c>
      <c r="B646" t="n">
        <v>0.0002679553486632064</v>
      </c>
      <c r="C646" t="n">
        <v>43.44023323615161</v>
      </c>
      <c r="D646" t="n">
        <v>4.608904761904761</v>
      </c>
      <c r="E646" t="n">
        <v>0.3811904761904762</v>
      </c>
    </row>
    <row r="647">
      <c r="A647" t="inlineStr">
        <is>
          <t>600337</t>
        </is>
      </c>
      <c r="B647" t="n">
        <v>0.000284027382853373</v>
      </c>
      <c r="C647" t="n">
        <v>43.20388349514563</v>
      </c>
      <c r="D647" t="n">
        <v>4.940333333333333</v>
      </c>
      <c r="E647" t="n">
        <v>1.196714285714286</v>
      </c>
    </row>
    <row r="648">
      <c r="A648" t="inlineStr">
        <is>
          <t>603896</t>
        </is>
      </c>
      <c r="B648" t="n">
        <v>0.005770701893752605</v>
      </c>
      <c r="C648" t="n">
        <v>43.11926605504588</v>
      </c>
      <c r="D648" t="n">
        <v>36.80409523809524</v>
      </c>
      <c r="E648" t="n">
        <v>1.481142857142857</v>
      </c>
    </row>
    <row r="649">
      <c r="A649" t="inlineStr">
        <is>
          <t>603680</t>
        </is>
      </c>
      <c r="B649" t="n">
        <v>0.0007683408456115868</v>
      </c>
      <c r="C649" t="n">
        <v>43.03232998885171</v>
      </c>
      <c r="D649" t="n">
        <v>11.39638095238095</v>
      </c>
      <c r="E649" t="n">
        <v>0.8516666666666667</v>
      </c>
    </row>
    <row r="650">
      <c r="A650" t="inlineStr">
        <is>
          <t>603755</t>
        </is>
      </c>
      <c r="B650" t="n">
        <v>0.006634850328375361</v>
      </c>
      <c r="C650" t="n">
        <v>42.76703967446593</v>
      </c>
      <c r="D650" t="n">
        <v>72.30357142857143</v>
      </c>
      <c r="E650" t="n">
        <v>2.83647619047619</v>
      </c>
    </row>
    <row r="651">
      <c r="A651" t="inlineStr">
        <is>
          <t>600810</t>
        </is>
      </c>
      <c r="B651" t="n">
        <v>0.0007254664974451021</v>
      </c>
      <c r="C651" t="n">
        <v>42.73972602739726</v>
      </c>
      <c r="D651" t="n">
        <v>8.218428571428571</v>
      </c>
      <c r="E651" t="n">
        <v>2.622333333333334</v>
      </c>
    </row>
    <row r="652">
      <c r="A652" t="inlineStr">
        <is>
          <t>603348</t>
        </is>
      </c>
      <c r="B652" t="n">
        <v>0.004816094191465514</v>
      </c>
      <c r="C652" t="n">
        <v>42.51179245283019</v>
      </c>
      <c r="D652" t="n">
        <v>23.21404761904762</v>
      </c>
      <c r="E652" t="n">
        <v>7.197857142857143</v>
      </c>
    </row>
    <row r="653">
      <c r="A653" t="inlineStr">
        <is>
          <t>600356</t>
        </is>
      </c>
      <c r="B653" t="n">
        <v>0.0006230180614970901</v>
      </c>
      <c r="C653" t="n">
        <v>42.29074889867841</v>
      </c>
      <c r="D653" t="n">
        <v>7.874666666666666</v>
      </c>
      <c r="E653" t="n">
        <v>0.9358571428571429</v>
      </c>
    </row>
    <row r="654">
      <c r="A654" t="inlineStr">
        <is>
          <t>603277</t>
        </is>
      </c>
      <c r="B654" t="n">
        <v>0.001294341891391587</v>
      </c>
      <c r="C654" t="n">
        <v>42.05069124423964</v>
      </c>
      <c r="D654" t="n">
        <v>11.48757142857143</v>
      </c>
      <c r="E654" t="n">
        <v>2.447333333333333</v>
      </c>
    </row>
    <row r="655">
      <c r="A655" t="inlineStr">
        <is>
          <t>601788</t>
        </is>
      </c>
      <c r="B655" t="n">
        <v>0.006546315009428158</v>
      </c>
      <c r="C655" t="n">
        <v>42.02370100273471</v>
      </c>
      <c r="D655" t="n">
        <v>18.06871428571429</v>
      </c>
      <c r="E655" t="n">
        <v>1.968571428571429</v>
      </c>
    </row>
    <row r="656">
      <c r="A656" t="inlineStr">
        <is>
          <t>600196</t>
        </is>
      </c>
      <c r="B656" t="n">
        <v>0.01147979066701403</v>
      </c>
      <c r="C656" t="n">
        <v>41.82322143517092</v>
      </c>
      <c r="D656" t="n">
        <v>46.68085714285714</v>
      </c>
      <c r="E656" t="n">
        <v>3.067619047619047</v>
      </c>
    </row>
    <row r="657">
      <c r="A657" t="inlineStr">
        <is>
          <t>600395</t>
        </is>
      </c>
      <c r="B657" t="n">
        <v>0.0009178682999962324</v>
      </c>
      <c r="C657" t="n">
        <v>41.5821501014199</v>
      </c>
      <c r="D657" t="n">
        <v>6.141952380952381</v>
      </c>
      <c r="E657" t="n">
        <v>0.822857142857143</v>
      </c>
    </row>
    <row r="658">
      <c r="A658" t="inlineStr">
        <is>
          <t>603916</t>
        </is>
      </c>
      <c r="B658" t="n">
        <v>0.002402579258568397</v>
      </c>
      <c r="C658" t="n">
        <v>41.58110882956878</v>
      </c>
      <c r="D658" t="n">
        <v>27.41033333333333</v>
      </c>
      <c r="E658" t="n">
        <v>2.956952380952381</v>
      </c>
    </row>
    <row r="659">
      <c r="A659" t="inlineStr">
        <is>
          <t>600733</t>
        </is>
      </c>
      <c r="B659" t="n">
        <v>0.001042971035617737</v>
      </c>
      <c r="C659" t="n">
        <v>41.56928213689483</v>
      </c>
      <c r="D659" t="n">
        <v>7.02604761904762</v>
      </c>
      <c r="E659" t="n">
        <v>2.189428571428572</v>
      </c>
    </row>
    <row r="660">
      <c r="A660" t="inlineStr">
        <is>
          <t>600746</t>
        </is>
      </c>
      <c r="B660" t="n">
        <v>0.0003459149534087275</v>
      </c>
      <c r="C660" t="n">
        <v>41.2162162162162</v>
      </c>
      <c r="D660" t="n">
        <v>6.730666666666667</v>
      </c>
      <c r="E660" t="n">
        <v>2.326523809523809</v>
      </c>
    </row>
    <row r="661">
      <c r="A661" t="inlineStr">
        <is>
          <t>603355</t>
        </is>
      </c>
      <c r="B661" t="n">
        <v>0.004615873003739572</v>
      </c>
      <c r="C661" t="n">
        <v>41.11221449851043</v>
      </c>
      <c r="D661" t="n">
        <v>28.47790476190476</v>
      </c>
      <c r="E661" t="n">
        <v>0.4596666666666667</v>
      </c>
    </row>
    <row r="662">
      <c r="A662" t="inlineStr">
        <is>
          <t>600336</t>
        </is>
      </c>
      <c r="B662" t="n">
        <v>0.001263187315798458</v>
      </c>
      <c r="C662" t="n">
        <v>40.93816631130063</v>
      </c>
      <c r="D662" t="n">
        <v>7.19704761904762</v>
      </c>
      <c r="E662" t="n">
        <v>5.180666666666667</v>
      </c>
    </row>
    <row r="663">
      <c r="A663" t="inlineStr">
        <is>
          <t>603043</t>
        </is>
      </c>
      <c r="B663" t="n">
        <v>0.003006613948637397</v>
      </c>
      <c r="C663" t="n">
        <v>40.76642335766425</v>
      </c>
      <c r="D663" t="n">
        <v>36.23247619047619</v>
      </c>
      <c r="E663" t="n">
        <v>1.793142857142857</v>
      </c>
    </row>
    <row r="664">
      <c r="A664" t="inlineStr">
        <is>
          <t>688686</t>
        </is>
      </c>
      <c r="B664" t="n">
        <v>0.01806697179277272</v>
      </c>
      <c r="C664" t="n">
        <v>40.75184501845017</v>
      </c>
      <c r="D664" t="n">
        <v>322.4172</v>
      </c>
      <c r="E664" t="n">
        <v>13.1428</v>
      </c>
    </row>
    <row r="665">
      <c r="A665" t="inlineStr">
        <is>
          <t>603239</t>
        </is>
      </c>
      <c r="B665" t="n">
        <v>0.001340503393410739</v>
      </c>
      <c r="C665" t="n">
        <v>40.4092071611253</v>
      </c>
      <c r="D665" t="n">
        <v>15.45709523809524</v>
      </c>
      <c r="E665" t="n">
        <v>1.652523809523809</v>
      </c>
    </row>
    <row r="666">
      <c r="A666" t="inlineStr">
        <is>
          <t>600876</t>
        </is>
      </c>
      <c r="B666" t="n">
        <v>0.0008102839302680838</v>
      </c>
      <c r="C666" t="n">
        <v>39.81552651806304</v>
      </c>
      <c r="D666" t="n">
        <v>15.13661904761905</v>
      </c>
      <c r="E666" t="n">
        <v>2.640428571428572</v>
      </c>
    </row>
    <row r="667">
      <c r="A667" t="inlineStr">
        <is>
          <t>600596</t>
        </is>
      </c>
      <c r="B667" t="n">
        <v>0.001726124301018412</v>
      </c>
      <c r="C667" t="n">
        <v>39.78102189781021</v>
      </c>
      <c r="D667" t="n">
        <v>9.750619047619049</v>
      </c>
      <c r="E667" t="n">
        <v>4.453904761904762</v>
      </c>
    </row>
    <row r="668">
      <c r="A668" t="inlineStr">
        <is>
          <t>603520</t>
        </is>
      </c>
      <c r="B668" t="n">
        <v>0.00976248935562193</v>
      </c>
      <c r="C668" t="n">
        <v>39.4699140401146</v>
      </c>
      <c r="D668" t="n">
        <v>68.60776190476192</v>
      </c>
      <c r="E668" t="n">
        <v>1.705142857142857</v>
      </c>
    </row>
    <row r="669">
      <c r="A669" t="inlineStr">
        <is>
          <t>600908</t>
        </is>
      </c>
      <c r="B669" t="n">
        <v>0.0002153772779087122</v>
      </c>
      <c r="C669" t="n">
        <v>39.16666666666666</v>
      </c>
      <c r="D669" t="n">
        <v>5.575285714285714</v>
      </c>
      <c r="E669" t="n">
        <v>1.468285714285714</v>
      </c>
    </row>
    <row r="670">
      <c r="A670" t="inlineStr">
        <is>
          <t>600060</t>
        </is>
      </c>
      <c r="B670" t="n">
        <v>0.0008280781718605816</v>
      </c>
      <c r="C670" t="n">
        <v>38.91891891891892</v>
      </c>
      <c r="D670" t="n">
        <v>12.37738095238095</v>
      </c>
      <c r="E670" t="n">
        <v>1.383571428571428</v>
      </c>
    </row>
    <row r="671">
      <c r="A671" t="inlineStr">
        <is>
          <t>600858</t>
        </is>
      </c>
      <c r="B671" t="n">
        <v>0.001041021003355853</v>
      </c>
      <c r="C671" t="n">
        <v>38.88888888888889</v>
      </c>
      <c r="D671" t="n">
        <v>6.376904761904762</v>
      </c>
      <c r="E671" t="n">
        <v>0.9489047619047619</v>
      </c>
    </row>
    <row r="672">
      <c r="A672" t="inlineStr">
        <is>
          <t>600308</t>
        </is>
      </c>
      <c r="B672" t="n">
        <v>0.00024990333894225</v>
      </c>
      <c r="C672" t="n">
        <v>38.76543209876544</v>
      </c>
      <c r="D672" t="n">
        <v>4.947619047619048</v>
      </c>
      <c r="E672" t="n">
        <v>1.379</v>
      </c>
    </row>
    <row r="673">
      <c r="A673" t="inlineStr">
        <is>
          <t>600872</t>
        </is>
      </c>
      <c r="B673" t="n">
        <v>0.006153276749535992</v>
      </c>
      <c r="C673" t="n">
        <v>38.76262626262626</v>
      </c>
      <c r="D673" t="n">
        <v>62.32014285714286</v>
      </c>
      <c r="E673" t="n">
        <v>0.9023809523809524</v>
      </c>
    </row>
    <row r="674">
      <c r="A674" t="inlineStr">
        <is>
          <t>601601</t>
        </is>
      </c>
      <c r="B674" t="n">
        <v>0.002323659571692168</v>
      </c>
      <c r="C674" t="n">
        <v>37.97187268689859</v>
      </c>
      <c r="D674" t="n">
        <v>32.06580952380953</v>
      </c>
      <c r="E674" t="n">
        <v>0.5794761904761905</v>
      </c>
    </row>
    <row r="675">
      <c r="A675" t="inlineStr">
        <is>
          <t>600379</t>
        </is>
      </c>
      <c r="B675" t="n">
        <v>0.0001676039050623406</v>
      </c>
      <c r="C675" t="n">
        <v>37.52417794970988</v>
      </c>
      <c r="D675" t="n">
        <v>6.008619047619048</v>
      </c>
      <c r="E675" t="n">
        <v>1.965952380952381</v>
      </c>
    </row>
    <row r="676">
      <c r="A676" t="inlineStr">
        <is>
          <t>603069</t>
        </is>
      </c>
      <c r="B676" t="n">
        <v>0.02718802473804851</v>
      </c>
      <c r="C676" t="n">
        <v>37.46630727762803</v>
      </c>
      <c r="D676" t="n">
        <v>23.17809523809524</v>
      </c>
      <c r="E676" t="n">
        <v>4.657476190476191</v>
      </c>
    </row>
    <row r="677">
      <c r="A677" t="inlineStr">
        <is>
          <t>600329</t>
        </is>
      </c>
      <c r="B677" t="n">
        <v>0.000841825266134748</v>
      </c>
      <c r="C677" t="n">
        <v>37.28</v>
      </c>
      <c r="D677" t="n">
        <v>16.62361904761905</v>
      </c>
      <c r="E677" t="n">
        <v>1.007047619047619</v>
      </c>
    </row>
    <row r="678">
      <c r="A678" t="inlineStr">
        <is>
          <t>600292</t>
        </is>
      </c>
      <c r="B678" t="n">
        <v>0.0003736694816181693</v>
      </c>
      <c r="C678" t="n">
        <v>37.19512195121952</v>
      </c>
      <c r="D678" t="n">
        <v>5.510857142857142</v>
      </c>
      <c r="E678" t="n">
        <v>1.333238095238095</v>
      </c>
    </row>
    <row r="679">
      <c r="A679" t="inlineStr">
        <is>
          <t>603056</t>
        </is>
      </c>
      <c r="B679" t="n">
        <v>0.001411276892047103</v>
      </c>
      <c r="C679" t="n">
        <v>37.00483091787439</v>
      </c>
      <c r="D679" t="n">
        <v>13.68985714285714</v>
      </c>
      <c r="E679" t="n">
        <v>3.223904761904762</v>
      </c>
    </row>
    <row r="680">
      <c r="A680" t="inlineStr">
        <is>
          <t>600731</t>
        </is>
      </c>
      <c r="B680" t="n">
        <v>0.001826380019771998</v>
      </c>
      <c r="C680" t="n">
        <v>36.6043613707165</v>
      </c>
      <c r="D680" t="n">
        <v>9.037047619047618</v>
      </c>
      <c r="E680" t="n">
        <v>3.393904761904762</v>
      </c>
    </row>
    <row r="681">
      <c r="A681" t="inlineStr">
        <is>
          <t>600163</t>
        </is>
      </c>
      <c r="B681" t="n">
        <v>0.0001184115075643678</v>
      </c>
      <c r="C681" t="n">
        <v>36.60130718954247</v>
      </c>
      <c r="D681" t="n">
        <v>3.656</v>
      </c>
      <c r="E681" t="n">
        <v>0.9599047619047618</v>
      </c>
    </row>
    <row r="682">
      <c r="A682" t="inlineStr">
        <is>
          <t>601577</t>
        </is>
      </c>
      <c r="B682" t="n">
        <v>0.0003887594464112491</v>
      </c>
      <c r="C682" t="n">
        <v>36.57219973009445</v>
      </c>
      <c r="D682" t="n">
        <v>8.688095238095238</v>
      </c>
      <c r="E682" t="n">
        <v>1.863714285714286</v>
      </c>
    </row>
    <row r="683">
      <c r="A683" t="inlineStr">
        <is>
          <t>600691</t>
        </is>
      </c>
      <c r="B683" t="n">
        <v>6.80324674016399e-05</v>
      </c>
      <c r="C683" t="n">
        <v>36.2162162162162</v>
      </c>
      <c r="D683" t="n">
        <v>2.138428571428572</v>
      </c>
      <c r="E683" t="n">
        <v>1.15447619047619</v>
      </c>
    </row>
    <row r="684">
      <c r="A684" t="inlineStr">
        <is>
          <t>600595</t>
        </is>
      </c>
      <c r="B684" t="n">
        <v>0.00034175232918611</v>
      </c>
      <c r="C684" t="n">
        <v>36.0655737704918</v>
      </c>
      <c r="D684" t="n">
        <v>2.005809523809523</v>
      </c>
      <c r="E684" t="n">
        <v>0.5377619047619048</v>
      </c>
    </row>
    <row r="685">
      <c r="A685" t="inlineStr">
        <is>
          <t>600895</t>
        </is>
      </c>
      <c r="B685" t="n">
        <v>0.002312970868210972</v>
      </c>
      <c r="C685" t="n">
        <v>35.88676103247295</v>
      </c>
      <c r="D685" t="n">
        <v>18.2027619047619</v>
      </c>
      <c r="E685" t="n">
        <v>1.842857142857143</v>
      </c>
    </row>
    <row r="686">
      <c r="A686" t="inlineStr">
        <is>
          <t>603868</t>
        </is>
      </c>
      <c r="B686" t="n">
        <v>0.005807618913008163</v>
      </c>
      <c r="C686" t="n">
        <v>35.85176673369721</v>
      </c>
      <c r="D686" t="n">
        <v>48.78747619047618</v>
      </c>
      <c r="E686" t="n">
        <v>0.2451904761904762</v>
      </c>
    </row>
    <row r="687">
      <c r="A687" t="inlineStr">
        <is>
          <t>603988</t>
        </is>
      </c>
      <c r="B687" t="n">
        <v>0.002522458946654241</v>
      </c>
      <c r="C687" t="n">
        <v>35.63766388557808</v>
      </c>
      <c r="D687" t="n">
        <v>13.29614285714286</v>
      </c>
      <c r="E687" t="n">
        <v>2.341761904761905</v>
      </c>
    </row>
    <row r="688">
      <c r="A688" t="inlineStr">
        <is>
          <t>603810</t>
        </is>
      </c>
      <c r="B688" t="n">
        <v>0.004686775279527463</v>
      </c>
      <c r="C688" t="n">
        <v>35.62564632885212</v>
      </c>
      <c r="D688" t="n">
        <v>29.12704761904762</v>
      </c>
      <c r="E688" t="n">
        <v>3.073666666666667</v>
      </c>
    </row>
    <row r="689">
      <c r="A689" t="inlineStr">
        <is>
          <t>688196</t>
        </is>
      </c>
      <c r="B689" t="n">
        <v>0.009409112849616846</v>
      </c>
      <c r="C689" t="n">
        <v>35.53650442477876</v>
      </c>
      <c r="D689" t="n">
        <v>51.06314285714285</v>
      </c>
      <c r="E689" t="n">
        <v>6.06947619047619</v>
      </c>
    </row>
    <row r="690">
      <c r="A690" t="inlineStr">
        <is>
          <t>600835</t>
        </is>
      </c>
      <c r="B690" t="n">
        <v>0.001758420941784337</v>
      </c>
      <c r="C690" t="n">
        <v>35.50340651021951</v>
      </c>
      <c r="D690" t="n">
        <v>17.53742857142857</v>
      </c>
      <c r="E690" t="n">
        <v>0.6895714285714287</v>
      </c>
    </row>
    <row r="691">
      <c r="A691" t="inlineStr">
        <is>
          <t>603515</t>
        </is>
      </c>
      <c r="B691" t="n">
        <v>0.001579427358562929</v>
      </c>
      <c r="C691" t="n">
        <v>35.34628378378378</v>
      </c>
      <c r="D691" t="n">
        <v>28.31642857142857</v>
      </c>
      <c r="E691" t="n">
        <v>0.3112380952380953</v>
      </c>
    </row>
    <row r="692">
      <c r="A692" t="inlineStr">
        <is>
          <t>603488</t>
        </is>
      </c>
      <c r="B692" t="n">
        <v>0.002500232358694441</v>
      </c>
      <c r="C692" t="n">
        <v>34.83754512635377</v>
      </c>
      <c r="D692" t="n">
        <v>9.027666666666667</v>
      </c>
      <c r="E692" t="n">
        <v>3.175285714285714</v>
      </c>
    </row>
    <row r="693">
      <c r="A693" t="inlineStr">
        <is>
          <t>600382</t>
        </is>
      </c>
      <c r="B693" t="n">
        <v>0.0002606102433116</v>
      </c>
      <c r="C693" t="n">
        <v>34.77321814254861</v>
      </c>
      <c r="D693" t="n">
        <v>5.373666666666668</v>
      </c>
      <c r="E693" t="n">
        <v>1.938285714285714</v>
      </c>
    </row>
    <row r="694">
      <c r="A694" t="inlineStr">
        <is>
          <t>603131</t>
        </is>
      </c>
      <c r="B694" t="n">
        <v>0.003372581803058907</v>
      </c>
      <c r="C694" t="n">
        <v>34.55284552845528</v>
      </c>
      <c r="D694" t="n">
        <v>21.06419047619048</v>
      </c>
      <c r="E694" t="n">
        <v>1.858904761904762</v>
      </c>
    </row>
    <row r="695">
      <c r="A695" t="inlineStr">
        <is>
          <t>600511</t>
        </is>
      </c>
      <c r="B695" t="n">
        <v>0.005067873697824653</v>
      </c>
      <c r="C695" t="n">
        <v>34.47901591895803</v>
      </c>
      <c r="D695" t="n">
        <v>40.88952380952381</v>
      </c>
      <c r="E695" t="n">
        <v>5.765952380952381</v>
      </c>
    </row>
    <row r="696">
      <c r="A696" t="inlineStr">
        <is>
          <t>600276</t>
        </is>
      </c>
      <c r="B696" t="n">
        <v>0.004773392796547934</v>
      </c>
      <c r="C696" t="n">
        <v>34.37908496732025</v>
      </c>
      <c r="D696" t="n">
        <v>91.72138095238094</v>
      </c>
      <c r="E696" t="n">
        <v>0.4931904761904762</v>
      </c>
    </row>
    <row r="697">
      <c r="A697" t="inlineStr">
        <is>
          <t>603040</t>
        </is>
      </c>
      <c r="B697" t="n">
        <v>0.003782867419560614</v>
      </c>
      <c r="C697" t="n">
        <v>34.30091920657959</v>
      </c>
      <c r="D697" t="n">
        <v>28.75619047619047</v>
      </c>
      <c r="E697" t="n">
        <v>1.330095238095238</v>
      </c>
    </row>
    <row r="698">
      <c r="A698" t="inlineStr">
        <is>
          <t>600096</t>
        </is>
      </c>
      <c r="B698" t="n">
        <v>0.0002665929875381964</v>
      </c>
      <c r="C698" t="n">
        <v>34.10714285714287</v>
      </c>
      <c r="D698" t="n">
        <v>5.425428571428572</v>
      </c>
      <c r="E698" t="n">
        <v>1.316285714285714</v>
      </c>
    </row>
    <row r="699">
      <c r="A699" t="inlineStr">
        <is>
          <t>600531</t>
        </is>
      </c>
      <c r="B699" t="n">
        <v>0.0006765900916301207</v>
      </c>
      <c r="C699" t="n">
        <v>33.67609254498716</v>
      </c>
      <c r="D699" t="n">
        <v>4.940285714285714</v>
      </c>
      <c r="E699" t="n">
        <v>4.07152380952381</v>
      </c>
    </row>
    <row r="700">
      <c r="A700" t="inlineStr">
        <is>
          <t>603505</t>
        </is>
      </c>
      <c r="B700" t="n">
        <v>0.002073369883279167</v>
      </c>
      <c r="C700" t="n">
        <v>33.57664233576641</v>
      </c>
      <c r="D700" t="n">
        <v>24.15380952380952</v>
      </c>
      <c r="E700" t="n">
        <v>1.773285714285714</v>
      </c>
    </row>
    <row r="701">
      <c r="A701" t="inlineStr">
        <is>
          <t>601628</t>
        </is>
      </c>
      <c r="B701" t="n">
        <v>0.007317946704515375</v>
      </c>
      <c r="C701" t="n">
        <v>32.7215931276845</v>
      </c>
      <c r="D701" t="n">
        <v>37.13852380952381</v>
      </c>
      <c r="E701" t="n">
        <v>0.1030476190476191</v>
      </c>
    </row>
    <row r="702">
      <c r="A702" t="inlineStr">
        <is>
          <t>600001</t>
        </is>
      </c>
      <c r="B702" t="n">
        <v>0.0006868696724705586</v>
      </c>
      <c r="C702" t="n">
        <v>32.5814536340852</v>
      </c>
      <c r="D702" t="n">
        <v>5.18304761904762</v>
      </c>
      <c r="E702" t="n">
        <v>0</v>
      </c>
    </row>
    <row r="703">
      <c r="A703" t="inlineStr">
        <is>
          <t>603126</t>
        </is>
      </c>
      <c r="B703" t="n">
        <v>0.00047380159895156</v>
      </c>
      <c r="C703" t="n">
        <v>32.47058823529412</v>
      </c>
      <c r="D703" t="n">
        <v>4.879952380952381</v>
      </c>
      <c r="E703" t="n">
        <v>1.597047619047619</v>
      </c>
    </row>
    <row r="704">
      <c r="A704" t="inlineStr">
        <is>
          <t>600165</t>
        </is>
      </c>
      <c r="B704" t="n">
        <v>0.001754343463344391</v>
      </c>
      <c r="C704" t="n">
        <v>32.28915662650602</v>
      </c>
      <c r="D704" t="n">
        <v>6.356714285714286</v>
      </c>
      <c r="E704" t="n">
        <v>4.152571428571428</v>
      </c>
    </row>
    <row r="705">
      <c r="A705" t="inlineStr">
        <is>
          <t>600354</t>
        </is>
      </c>
      <c r="B705" t="n">
        <v>0.0001501843851385912</v>
      </c>
      <c r="C705" t="n">
        <v>31.79012345679011</v>
      </c>
      <c r="D705" t="n">
        <v>4.172047619047619</v>
      </c>
      <c r="E705" t="n">
        <v>1.85952380952381</v>
      </c>
    </row>
    <row r="706">
      <c r="A706" t="inlineStr">
        <is>
          <t>600372</t>
        </is>
      </c>
      <c r="B706" t="n">
        <v>0.001759854974385053</v>
      </c>
      <c r="C706" t="n">
        <v>31.73374613003095</v>
      </c>
      <c r="D706" t="n">
        <v>16.51376190476191</v>
      </c>
      <c r="E706" t="n">
        <v>1.104238095238095</v>
      </c>
    </row>
    <row r="707">
      <c r="A707" t="inlineStr">
        <is>
          <t>600888</t>
        </is>
      </c>
      <c r="B707" t="n">
        <v>0.0004653840499809669</v>
      </c>
      <c r="C707" t="n">
        <v>31.73076923076923</v>
      </c>
      <c r="D707" t="n">
        <v>5.431857142857143</v>
      </c>
      <c r="E707" t="n">
        <v>2.743809523809524</v>
      </c>
    </row>
    <row r="708">
      <c r="A708" t="inlineStr">
        <is>
          <t>600259</t>
        </is>
      </c>
      <c r="B708" t="n">
        <v>0.0009114612251114048</v>
      </c>
      <c r="C708" t="n">
        <v>31.46473779385173</v>
      </c>
      <c r="D708" t="n">
        <v>31.68471428571429</v>
      </c>
      <c r="E708" t="n">
        <v>2.438666666666667</v>
      </c>
    </row>
    <row r="709">
      <c r="A709" t="inlineStr">
        <is>
          <t>600462</t>
        </is>
      </c>
      <c r="B709" t="n">
        <v>0.0002163733345680486</v>
      </c>
      <c r="C709" t="n">
        <v>31.41025641025639</v>
      </c>
      <c r="D709" t="n">
        <v>2.042904761904762</v>
      </c>
      <c r="E709" t="n">
        <v>1.109904761904762</v>
      </c>
    </row>
    <row r="710">
      <c r="A710" t="inlineStr">
        <is>
          <t>600038</t>
        </is>
      </c>
      <c r="B710" t="n">
        <v>0.00498539272321577</v>
      </c>
      <c r="C710" t="n">
        <v>31.1132483770137</v>
      </c>
      <c r="D710" t="n">
        <v>51.83428571428572</v>
      </c>
      <c r="E710" t="n">
        <v>1.510047619047619</v>
      </c>
    </row>
    <row r="711">
      <c r="A711" t="inlineStr">
        <is>
          <t>601377</t>
        </is>
      </c>
      <c r="B711" t="n">
        <v>0.0008523950480076732</v>
      </c>
      <c r="C711" t="n">
        <v>31.04</v>
      </c>
      <c r="D711" t="n">
        <v>7.750904761904762</v>
      </c>
      <c r="E711" t="n">
        <v>1.56447619047619</v>
      </c>
    </row>
    <row r="712">
      <c r="A712" t="inlineStr">
        <is>
          <t>600480</t>
        </is>
      </c>
      <c r="B712" t="n">
        <v>0.0006145203433497533</v>
      </c>
      <c r="C712" t="n">
        <v>30.98360655737707</v>
      </c>
      <c r="D712" t="n">
        <v>8.585761904761904</v>
      </c>
      <c r="E712" t="n">
        <v>1.835857142857143</v>
      </c>
    </row>
    <row r="713">
      <c r="A713" t="inlineStr">
        <is>
          <t>600527</t>
        </is>
      </c>
      <c r="B713" t="n">
        <v>0.0001849832383510968</v>
      </c>
      <c r="C713" t="n">
        <v>30.85106382978724</v>
      </c>
      <c r="D713" t="n">
        <v>2.859666666666667</v>
      </c>
      <c r="E713" t="n">
        <v>4.748952380952381</v>
      </c>
    </row>
    <row r="714">
      <c r="A714" t="inlineStr">
        <is>
          <t>600771</t>
        </is>
      </c>
      <c r="B714" t="n">
        <v>0.0007212169215765338</v>
      </c>
      <c r="C714" t="n">
        <v>30.54711246200608</v>
      </c>
      <c r="D714" t="n">
        <v>14.897</v>
      </c>
      <c r="E714" t="n">
        <v>2.679095238095238</v>
      </c>
    </row>
    <row r="715">
      <c r="A715" t="inlineStr">
        <is>
          <t>603299</t>
        </is>
      </c>
      <c r="B715" t="n">
        <v>0.0002722726591777471</v>
      </c>
      <c r="C715" t="n">
        <v>30.33333333333335</v>
      </c>
      <c r="D715" t="n">
        <v>6.783285714285714</v>
      </c>
      <c r="E715" t="n">
        <v>2.035904761904762</v>
      </c>
    </row>
    <row r="716">
      <c r="A716" t="inlineStr">
        <is>
          <t>600985</t>
        </is>
      </c>
      <c r="B716" t="n">
        <v>0.0008853479534376584</v>
      </c>
      <c r="C716" t="n">
        <v>30.14416775884665</v>
      </c>
      <c r="D716" t="n">
        <v>9.630952380952381</v>
      </c>
      <c r="E716" t="n">
        <v>1.511380952380952</v>
      </c>
    </row>
    <row r="717">
      <c r="A717" t="inlineStr">
        <is>
          <t>600039</t>
        </is>
      </c>
      <c r="B717" t="n">
        <v>0.0001698630409346261</v>
      </c>
      <c r="C717" t="n">
        <v>30.13333333333332</v>
      </c>
      <c r="D717" t="n">
        <v>4.344761904761905</v>
      </c>
      <c r="E717" t="n">
        <v>0.7263809523809523</v>
      </c>
    </row>
    <row r="718">
      <c r="A718" t="inlineStr">
        <is>
          <t>600497</t>
        </is>
      </c>
      <c r="B718" t="n">
        <v>0.0003807323769644428</v>
      </c>
      <c r="C718" t="n">
        <v>30.0578034682081</v>
      </c>
      <c r="D718" t="n">
        <v>4.077190476190476</v>
      </c>
      <c r="E718" t="n">
        <v>1.307333333333333</v>
      </c>
    </row>
    <row r="719">
      <c r="A719" t="inlineStr">
        <is>
          <t>601878</t>
        </is>
      </c>
      <c r="B719" t="n">
        <v>0.002723547422650378</v>
      </c>
      <c r="C719" t="n">
        <v>30.04032258064517</v>
      </c>
      <c r="D719" t="n">
        <v>13.85804761904762</v>
      </c>
      <c r="E719" t="n">
        <v>2.542952380952381</v>
      </c>
    </row>
    <row r="720">
      <c r="A720" t="inlineStr">
        <is>
          <t>601001</t>
        </is>
      </c>
      <c r="B720" t="n">
        <v>0.0006529808650485863</v>
      </c>
      <c r="C720" t="n">
        <v>29.54545454545454</v>
      </c>
      <c r="D720" t="n">
        <v>4.836142857142858</v>
      </c>
      <c r="E720" t="n">
        <v>1.674238095238095</v>
      </c>
    </row>
    <row r="721">
      <c r="A721" t="inlineStr">
        <is>
          <t>603588</t>
        </is>
      </c>
      <c r="B721" t="n">
        <v>0.001063913803628057</v>
      </c>
      <c r="C721" t="n">
        <v>29.50971322849214</v>
      </c>
      <c r="D721" t="n">
        <v>13.76414285714286</v>
      </c>
      <c r="E721" t="n">
        <v>1.596047619047619</v>
      </c>
    </row>
    <row r="722">
      <c r="A722" t="inlineStr">
        <is>
          <t>600841</t>
        </is>
      </c>
      <c r="B722" t="n">
        <v>0.000753061725734135</v>
      </c>
      <c r="C722" t="n">
        <v>29.40251572327044</v>
      </c>
      <c r="D722" t="n">
        <v>8.143000000000001</v>
      </c>
      <c r="E722" t="n">
        <v>0.5959047619047619</v>
      </c>
    </row>
    <row r="723">
      <c r="A723" t="inlineStr">
        <is>
          <t>600141</t>
        </is>
      </c>
      <c r="B723" t="n">
        <v>0.0008516317766979368</v>
      </c>
      <c r="C723" t="n">
        <v>29.33597621407336</v>
      </c>
      <c r="D723" t="n">
        <v>10.7577619047619</v>
      </c>
      <c r="E723" t="n">
        <v>2.486333333333333</v>
      </c>
    </row>
    <row r="724">
      <c r="A724" t="inlineStr">
        <is>
          <t>600834</t>
        </is>
      </c>
      <c r="B724" t="n">
        <v>0.002712292455100523</v>
      </c>
      <c r="C724" t="n">
        <v>29.07915993537964</v>
      </c>
      <c r="D724" t="n">
        <v>10.27185714285714</v>
      </c>
      <c r="E724" t="n">
        <v>2.95104761904762</v>
      </c>
    </row>
    <row r="725">
      <c r="A725" t="inlineStr">
        <is>
          <t>600963</t>
        </is>
      </c>
      <c r="B725" t="n">
        <v>0.0001342275598957835</v>
      </c>
      <c r="C725" t="n">
        <v>29.00552486187844</v>
      </c>
      <c r="D725" t="n">
        <v>4.111571428571429</v>
      </c>
      <c r="E725" t="n">
        <v>1.275571428571429</v>
      </c>
    </row>
    <row r="726">
      <c r="A726" t="inlineStr">
        <is>
          <t>603757</t>
        </is>
      </c>
      <c r="B726" t="n">
        <v>0.003662576762982101</v>
      </c>
      <c r="C726" t="n">
        <v>28.91478514202475</v>
      </c>
      <c r="D726" t="n">
        <v>18.67933333333333</v>
      </c>
      <c r="E726" t="n">
        <v>2.184380952380952</v>
      </c>
    </row>
    <row r="727">
      <c r="A727" t="inlineStr">
        <is>
          <t>600408</t>
        </is>
      </c>
      <c r="B727" t="n">
        <v>0.0001933138902811838</v>
      </c>
      <c r="C727" t="n">
        <v>28.8793103448276</v>
      </c>
      <c r="D727" t="n">
        <v>2.024190476190476</v>
      </c>
      <c r="E727" t="n">
        <v>0.8938571428571429</v>
      </c>
    </row>
    <row r="728">
      <c r="A728" t="inlineStr">
        <is>
          <t>688357</t>
        </is>
      </c>
      <c r="B728" t="n">
        <v>0.01072238761578541</v>
      </c>
      <c r="C728" t="n">
        <v>28.57467090331365</v>
      </c>
      <c r="D728" t="n">
        <v>61.183</v>
      </c>
      <c r="E728" t="n">
        <v>5.834714285714286</v>
      </c>
    </row>
    <row r="729">
      <c r="A729" t="inlineStr">
        <is>
          <t>603666</t>
        </is>
      </c>
      <c r="B729" t="n">
        <v>0.007919007508754218</v>
      </c>
      <c r="C729" t="n">
        <v>28.50614560352977</v>
      </c>
      <c r="D729" t="n">
        <v>86.79447619047617</v>
      </c>
      <c r="E729" t="n">
        <v>2.700714285714286</v>
      </c>
    </row>
    <row r="730">
      <c r="A730" t="inlineStr">
        <is>
          <t>603808</t>
        </is>
      </c>
      <c r="B730" t="n">
        <v>0.0009680332154279736</v>
      </c>
      <c r="C730" t="n">
        <v>28.42592592592592</v>
      </c>
      <c r="D730" t="n">
        <v>13.45847619047619</v>
      </c>
      <c r="E730" t="n">
        <v>1.792523809523809</v>
      </c>
    </row>
    <row r="731">
      <c r="A731" t="inlineStr">
        <is>
          <t>600352</t>
        </is>
      </c>
      <c r="B731" t="n">
        <v>0.0005074762994973429</v>
      </c>
      <c r="C731" t="n">
        <v>28.38765008576329</v>
      </c>
      <c r="D731" t="n">
        <v>13.686</v>
      </c>
      <c r="E731" t="n">
        <v>1.669095238095238</v>
      </c>
    </row>
    <row r="732">
      <c r="A732" t="inlineStr">
        <is>
          <t>600025</t>
        </is>
      </c>
      <c r="B732" t="n">
        <v>0.0001759685607600298</v>
      </c>
      <c r="C732" t="n">
        <v>28.36676217765044</v>
      </c>
      <c r="D732" t="n">
        <v>3.980714285714286</v>
      </c>
      <c r="E732" t="n">
        <v>0.3132380952380953</v>
      </c>
    </row>
    <row r="733">
      <c r="A733" t="inlineStr">
        <is>
          <t>600588</t>
        </is>
      </c>
      <c r="B733" t="n">
        <v>0.002675870233123219</v>
      </c>
      <c r="C733" t="n">
        <v>28.00776196636481</v>
      </c>
      <c r="D733" t="n">
        <v>41.79419047619048</v>
      </c>
      <c r="E733" t="n">
        <v>0.6839999999999999</v>
      </c>
    </row>
    <row r="734">
      <c r="A734" t="inlineStr">
        <is>
          <t>600158</t>
        </is>
      </c>
      <c r="B734" t="n">
        <v>0.002404099680194084</v>
      </c>
      <c r="C734" t="n">
        <v>27.60663507109005</v>
      </c>
      <c r="D734" t="n">
        <v>11.14047619047619</v>
      </c>
      <c r="E734" t="n">
        <v>3.782809523809524</v>
      </c>
    </row>
    <row r="735">
      <c r="A735" t="inlineStr">
        <is>
          <t>603177</t>
        </is>
      </c>
      <c r="B735" t="n">
        <v>0.0001329398889760624</v>
      </c>
      <c r="C735" t="n">
        <v>27.39393939393939</v>
      </c>
      <c r="D735" t="n">
        <v>8.855285714285715</v>
      </c>
      <c r="E735" t="n">
        <v>0.9314285714285715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7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0.1126808409307003</v>
      </c>
      <c r="C2" t="n">
        <v>2346.825396825397</v>
      </c>
      <c r="D2" t="n">
        <v>186.6848421052631</v>
      </c>
      <c r="E2" t="n">
        <v>6.063</v>
      </c>
    </row>
    <row r="3">
      <c r="A3" t="inlineStr">
        <is>
          <t>300274</t>
        </is>
      </c>
      <c r="B3" t="n">
        <v>0.09750888444552255</v>
      </c>
      <c r="C3" t="n">
        <v>1020.777891504606</v>
      </c>
      <c r="D3" t="n">
        <v>33.32516279069768</v>
      </c>
      <c r="E3" t="n">
        <v>3.777953488372093</v>
      </c>
    </row>
    <row r="4">
      <c r="A4" t="inlineStr">
        <is>
          <t>300763</t>
        </is>
      </c>
      <c r="B4" t="n">
        <v>0.09406630045775527</v>
      </c>
      <c r="C4" t="n">
        <v>613.8071065989848</v>
      </c>
      <c r="D4" t="n">
        <v>95.81111627906976</v>
      </c>
      <c r="E4" t="n">
        <v>5.60953488372093</v>
      </c>
    </row>
    <row r="5">
      <c r="A5" t="inlineStr">
        <is>
          <t>000799</t>
        </is>
      </c>
      <c r="B5" t="n">
        <v>0.1123116425086436</v>
      </c>
      <c r="C5" t="n">
        <v>605.1175132676269</v>
      </c>
      <c r="D5" t="n">
        <v>88.1820465116279</v>
      </c>
      <c r="E5" t="n">
        <v>4.873767441860466</v>
      </c>
    </row>
    <row r="6">
      <c r="A6" t="inlineStr">
        <is>
          <t>603185</t>
        </is>
      </c>
      <c r="B6" t="n">
        <v>0.1045200237613549</v>
      </c>
      <c r="C6" t="n">
        <v>544.2292490118577</v>
      </c>
      <c r="D6" t="n">
        <v>73.83427906976743</v>
      </c>
      <c r="E6" t="n">
        <v>8.324</v>
      </c>
    </row>
    <row r="7">
      <c r="A7" t="inlineStr">
        <is>
          <t>603486</t>
        </is>
      </c>
      <c r="B7" t="n">
        <v>0.07357874042453197</v>
      </c>
      <c r="C7" t="n">
        <v>539.2857142857143</v>
      </c>
      <c r="D7" t="n">
        <v>49.55660465116279</v>
      </c>
      <c r="E7" t="n">
        <v>2.504837209302325</v>
      </c>
    </row>
    <row r="8">
      <c r="A8" t="inlineStr">
        <is>
          <t>300186</t>
        </is>
      </c>
      <c r="B8" t="n">
        <v>0.05038928783451972</v>
      </c>
      <c r="C8" t="n">
        <v>503.9630118890356</v>
      </c>
      <c r="D8" t="n">
        <v>22.35223255813954</v>
      </c>
      <c r="E8" t="n">
        <v>2.028511627906977</v>
      </c>
    </row>
    <row r="9">
      <c r="A9" t="inlineStr">
        <is>
          <t>300846</t>
        </is>
      </c>
      <c r="B9" t="n">
        <v>0.008982529177596899</v>
      </c>
      <c r="C9" t="n">
        <v>480</v>
      </c>
      <c r="D9" t="n">
        <v>26.22813333333334</v>
      </c>
      <c r="E9" t="n">
        <v>14.36506666666667</v>
      </c>
    </row>
    <row r="10">
      <c r="A10" t="inlineStr">
        <is>
          <t>300850</t>
        </is>
      </c>
      <c r="B10" t="n">
        <v>0.09225149496481498</v>
      </c>
      <c r="C10" t="n">
        <v>449.911691981632</v>
      </c>
      <c r="D10" t="n">
        <v>100.4228873239437</v>
      </c>
      <c r="E10" t="n">
        <v>14.56330985915493</v>
      </c>
    </row>
    <row r="11">
      <c r="A11" t="inlineStr">
        <is>
          <t>300677</t>
        </is>
      </c>
      <c r="B11" t="n">
        <v>0.1030023491148005</v>
      </c>
      <c r="C11" t="n">
        <v>444.2884801548887</v>
      </c>
      <c r="D11" t="n">
        <v>129.3695813953488</v>
      </c>
      <c r="E11" t="n">
        <v>4.299441860465116</v>
      </c>
    </row>
    <row r="12">
      <c r="A12" t="inlineStr">
        <is>
          <t>600472</t>
        </is>
      </c>
      <c r="B12" t="n">
        <v>0.05470669674392488</v>
      </c>
      <c r="C12" t="n">
        <v>427.1617497456764</v>
      </c>
      <c r="D12" t="n">
        <v>34.54995348837209</v>
      </c>
      <c r="E12" t="n">
        <v>0</v>
      </c>
    </row>
    <row r="13">
      <c r="A13" t="inlineStr">
        <is>
          <t>002594</t>
        </is>
      </c>
      <c r="B13" t="n">
        <v>0.1446891935076988</v>
      </c>
      <c r="C13" t="n">
        <v>422.6221596621757</v>
      </c>
      <c r="D13" t="n">
        <v>118.4843255813953</v>
      </c>
      <c r="E13" t="n">
        <v>2.832976744186046</v>
      </c>
    </row>
    <row r="14">
      <c r="A14" t="inlineStr">
        <is>
          <t>601012</t>
        </is>
      </c>
      <c r="B14" t="n">
        <v>0.05116737235048206</v>
      </c>
      <c r="C14" t="n">
        <v>396.8147151188874</v>
      </c>
      <c r="D14" t="n">
        <v>60.03455813953489</v>
      </c>
      <c r="E14" t="n">
        <v>1.584279069767442</v>
      </c>
    </row>
    <row r="15">
      <c r="A15" t="inlineStr">
        <is>
          <t>002985</t>
        </is>
      </c>
      <c r="B15" t="n">
        <v>0.04912768056459726</v>
      </c>
      <c r="C15" t="n">
        <v>387.5318066157761</v>
      </c>
      <c r="D15" t="n">
        <v>151.6042631578947</v>
      </c>
      <c r="E15" t="n">
        <v>7.94821052631579</v>
      </c>
    </row>
    <row r="16">
      <c r="A16" t="inlineStr">
        <is>
          <t>603129</t>
        </is>
      </c>
      <c r="B16" t="n">
        <v>0.1083582138993337</v>
      </c>
      <c r="C16" t="n">
        <v>383.9719029374202</v>
      </c>
      <c r="D16" t="n">
        <v>110.0976279069768</v>
      </c>
      <c r="E16" t="n">
        <v>1.830232558139535</v>
      </c>
    </row>
    <row r="17">
      <c r="A17" t="inlineStr">
        <is>
          <t>002709</t>
        </is>
      </c>
      <c r="B17" t="n">
        <v>0.0695572875807987</v>
      </c>
      <c r="C17" t="n">
        <v>381.1811811811812</v>
      </c>
      <c r="D17" t="n">
        <v>54.15241860465117</v>
      </c>
      <c r="E17" t="n">
        <v>2.446279069767442</v>
      </c>
    </row>
    <row r="18">
      <c r="A18" t="inlineStr">
        <is>
          <t>601633</t>
        </is>
      </c>
      <c r="B18" t="n">
        <v>0.03143423997010852</v>
      </c>
      <c r="C18" t="n">
        <v>380.672268907563</v>
      </c>
      <c r="D18" t="n">
        <v>18.898</v>
      </c>
      <c r="E18" t="n">
        <v>0.4983255813953489</v>
      </c>
    </row>
    <row r="19">
      <c r="A19" t="inlineStr">
        <is>
          <t>600809</t>
        </is>
      </c>
      <c r="B19" t="n">
        <v>0.1829383503697253</v>
      </c>
      <c r="C19" t="n">
        <v>370.4553646521687</v>
      </c>
      <c r="D19" t="n">
        <v>204.7063255813954</v>
      </c>
      <c r="E19" t="n">
        <v>0.5992093023255813</v>
      </c>
    </row>
    <row r="20">
      <c r="A20" t="inlineStr">
        <is>
          <t>600532</t>
        </is>
      </c>
      <c r="B20" t="n">
        <v>0.004901465889175111</v>
      </c>
      <c r="C20" t="n">
        <v>367.8343949044586</v>
      </c>
      <c r="D20" t="n">
        <v>9.824046511627907</v>
      </c>
      <c r="E20" t="n">
        <v>2.428186046511628</v>
      </c>
    </row>
    <row r="21">
      <c r="A21" t="inlineStr">
        <is>
          <t>601888</t>
        </is>
      </c>
      <c r="B21" t="n">
        <v>0.1161021786063496</v>
      </c>
      <c r="C21" t="n">
        <v>353.3976567884218</v>
      </c>
      <c r="D21" t="n">
        <v>182.7926046511628</v>
      </c>
      <c r="E21" t="n">
        <v>0.7499534883720931</v>
      </c>
    </row>
    <row r="22">
      <c r="A22" t="inlineStr">
        <is>
          <t>300841</t>
        </is>
      </c>
      <c r="B22" t="n">
        <v>0.1655444111116068</v>
      </c>
      <c r="C22" t="n">
        <v>349.5608408171321</v>
      </c>
      <c r="D22" t="n">
        <v>503.3053459119497</v>
      </c>
      <c r="E22" t="n">
        <v>7.379937106918238</v>
      </c>
    </row>
    <row r="23">
      <c r="A23" t="inlineStr">
        <is>
          <t>688036</t>
        </is>
      </c>
      <c r="B23" t="n">
        <v>0.07984448334067762</v>
      </c>
      <c r="C23" t="n">
        <v>345.3463203463203</v>
      </c>
      <c r="D23" t="n">
        <v>100.2628372093023</v>
      </c>
      <c r="E23" t="n">
        <v>3.250744186046512</v>
      </c>
    </row>
    <row r="24">
      <c r="A24" t="inlineStr">
        <is>
          <t>002568</t>
        </is>
      </c>
      <c r="B24" t="n">
        <v>0.04541567708702093</v>
      </c>
      <c r="C24" t="n">
        <v>345</v>
      </c>
      <c r="D24" t="n">
        <v>63.8499534883721</v>
      </c>
      <c r="E24" t="n">
        <v>1.336511627906977</v>
      </c>
    </row>
    <row r="25">
      <c r="A25" t="inlineStr">
        <is>
          <t>600189</t>
        </is>
      </c>
      <c r="B25" t="n">
        <v>0.01023213761007383</v>
      </c>
      <c r="C25" t="n">
        <v>339.6226415094339</v>
      </c>
      <c r="D25" t="n">
        <v>6.504697674418605</v>
      </c>
      <c r="E25" t="n">
        <v>4.412325581395349</v>
      </c>
    </row>
    <row r="26">
      <c r="A26" t="inlineStr">
        <is>
          <t>300124</t>
        </is>
      </c>
      <c r="B26" t="n">
        <v>0.04256004058522336</v>
      </c>
      <c r="C26" t="n">
        <v>319.2872117400419</v>
      </c>
      <c r="D26" t="n">
        <v>58.27497674418604</v>
      </c>
      <c r="E26" t="n">
        <v>0.9167906976744187</v>
      </c>
    </row>
    <row r="27">
      <c r="A27" t="inlineStr">
        <is>
          <t>000568</t>
        </is>
      </c>
      <c r="B27" t="n">
        <v>0.104782869600595</v>
      </c>
      <c r="C27" t="n">
        <v>297.6913210773835</v>
      </c>
      <c r="D27" t="n">
        <v>144.9151162790698</v>
      </c>
      <c r="E27" t="n">
        <v>0.9465581395348837</v>
      </c>
    </row>
    <row r="28">
      <c r="A28" t="inlineStr">
        <is>
          <t>688202</t>
        </is>
      </c>
      <c r="B28" t="n">
        <v>0.06198236263876442</v>
      </c>
      <c r="C28" t="n">
        <v>296.0091047040971</v>
      </c>
      <c r="D28" t="n">
        <v>144.4977209302325</v>
      </c>
      <c r="E28" t="n">
        <v>4.67906976744186</v>
      </c>
    </row>
    <row r="29">
      <c r="A29" t="inlineStr">
        <is>
          <t>603638</t>
        </is>
      </c>
      <c r="B29" t="n">
        <v>0.02363939932455036</v>
      </c>
      <c r="C29" t="n">
        <v>295.9152798789713</v>
      </c>
      <c r="D29" t="n">
        <v>52.20948837209303</v>
      </c>
      <c r="E29" t="n">
        <v>0.4466046511627907</v>
      </c>
    </row>
    <row r="30">
      <c r="A30" t="inlineStr">
        <is>
          <t>600702</t>
        </is>
      </c>
      <c r="B30" t="n">
        <v>0.04357136325919226</v>
      </c>
      <c r="C30" t="n">
        <v>293.5004642525535</v>
      </c>
      <c r="D30" t="n">
        <v>44.27790697674418</v>
      </c>
      <c r="E30" t="n">
        <v>3.496046511627907</v>
      </c>
    </row>
    <row r="31">
      <c r="A31" t="inlineStr">
        <is>
          <t>300014</t>
        </is>
      </c>
      <c r="B31" t="n">
        <v>0.0340289998852561</v>
      </c>
      <c r="C31" t="n">
        <v>292.5018024513338</v>
      </c>
      <c r="D31" t="n">
        <v>55.65418604651162</v>
      </c>
      <c r="E31" t="n">
        <v>1.994790697674419</v>
      </c>
    </row>
    <row r="32">
      <c r="A32" t="inlineStr">
        <is>
          <t>603267</t>
        </is>
      </c>
      <c r="B32" t="n">
        <v>0.07999222768794378</v>
      </c>
      <c r="C32" t="n">
        <v>290.334788937409</v>
      </c>
      <c r="D32" t="n">
        <v>74.12855813953487</v>
      </c>
      <c r="E32" t="n">
        <v>2.887348837209302</v>
      </c>
    </row>
    <row r="33">
      <c r="A33" t="inlineStr">
        <is>
          <t>600438</t>
        </is>
      </c>
      <c r="B33" t="n">
        <v>0.01743858185683521</v>
      </c>
      <c r="C33" t="n">
        <v>288.60103626943</v>
      </c>
      <c r="D33" t="n">
        <v>24.97795348837209</v>
      </c>
      <c r="E33" t="n">
        <v>2.173023255813954</v>
      </c>
    </row>
    <row r="34">
      <c r="A34" t="inlineStr">
        <is>
          <t>300225</t>
        </is>
      </c>
      <c r="B34" t="n">
        <v>0.01216838980130489</v>
      </c>
      <c r="C34" t="n">
        <v>284.981684981685</v>
      </c>
      <c r="D34" t="n">
        <v>11.92972093023256</v>
      </c>
      <c r="E34" t="n">
        <v>5.269860465116279</v>
      </c>
    </row>
    <row r="35">
      <c r="A35" t="inlineStr">
        <is>
          <t>300151</t>
        </is>
      </c>
      <c r="B35" t="n">
        <v>0.009927036541011302</v>
      </c>
      <c r="C35" t="n">
        <v>281.7538896746817</v>
      </c>
      <c r="D35" t="n">
        <v>20.04023255813953</v>
      </c>
      <c r="E35" t="n">
        <v>3.659906976744185</v>
      </c>
    </row>
    <row r="36">
      <c r="A36" t="inlineStr">
        <is>
          <t>002493</t>
        </is>
      </c>
      <c r="B36" t="n">
        <v>0.01221784602111153</v>
      </c>
      <c r="C36" t="n">
        <v>279.9043062200957</v>
      </c>
      <c r="D36" t="n">
        <v>19.23032558139535</v>
      </c>
      <c r="E36" t="n">
        <v>0.4746511627906977</v>
      </c>
    </row>
    <row r="37">
      <c r="A37" t="inlineStr">
        <is>
          <t>002791</t>
        </is>
      </c>
      <c r="B37" t="n">
        <v>0.04922661177447332</v>
      </c>
      <c r="C37" t="n">
        <v>279.7207169654023</v>
      </c>
      <c r="D37" t="n">
        <v>117.7946511627907</v>
      </c>
      <c r="E37" t="n">
        <v>1.103906976744186</v>
      </c>
    </row>
    <row r="38">
      <c r="A38" t="inlineStr">
        <is>
          <t>600143</t>
        </is>
      </c>
      <c r="B38" t="n">
        <v>0.005165831405992943</v>
      </c>
      <c r="C38" t="n">
        <v>273.5064935064935</v>
      </c>
      <c r="D38" t="n">
        <v>15.76781395348837</v>
      </c>
      <c r="E38" t="n">
        <v>2.962232558139534</v>
      </c>
    </row>
    <row r="39">
      <c r="A39" t="inlineStr">
        <is>
          <t>600399</t>
        </is>
      </c>
      <c r="B39" t="n">
        <v>0.009668184330172396</v>
      </c>
      <c r="C39" t="n">
        <v>268.3417085427135</v>
      </c>
      <c r="D39" t="n">
        <v>7.926837209302326</v>
      </c>
      <c r="E39" t="n">
        <v>1.001255813953489</v>
      </c>
    </row>
    <row r="40">
      <c r="A40" t="inlineStr">
        <is>
          <t>601015</t>
        </is>
      </c>
      <c r="B40" t="n">
        <v>0.001566116766180764</v>
      </c>
      <c r="C40" t="n">
        <v>266.6666666666666</v>
      </c>
      <c r="D40" t="n">
        <v>3.347953488372093</v>
      </c>
      <c r="E40" t="n">
        <v>1.709767441860465</v>
      </c>
    </row>
    <row r="41">
      <c r="A41" t="inlineStr">
        <is>
          <t>002444</t>
        </is>
      </c>
      <c r="B41" t="n">
        <v>0.01488064628623919</v>
      </c>
      <c r="C41" t="n">
        <v>265.2875882946519</v>
      </c>
      <c r="D41" t="n">
        <v>19.9866511627907</v>
      </c>
      <c r="E41" t="n">
        <v>1.859906976744186</v>
      </c>
    </row>
    <row r="42">
      <c r="A42" t="inlineStr">
        <is>
          <t>603919</t>
        </is>
      </c>
      <c r="B42" t="n">
        <v>0.03033275038615364</v>
      </c>
      <c r="C42" t="n">
        <v>263.3297062023939</v>
      </c>
      <c r="D42" t="n">
        <v>23.92702325581396</v>
      </c>
      <c r="E42" t="n">
        <v>3.281069767441861</v>
      </c>
    </row>
    <row r="43">
      <c r="A43" t="inlineStr">
        <is>
          <t>000155</t>
        </is>
      </c>
      <c r="B43" t="n">
        <v>0.006256366892320673</v>
      </c>
      <c r="C43" t="n">
        <v>256.9794050343249</v>
      </c>
      <c r="D43" t="n">
        <v>6.009302325581396</v>
      </c>
      <c r="E43" t="n">
        <v>3.547162790697675</v>
      </c>
    </row>
    <row r="44">
      <c r="A44" t="inlineStr">
        <is>
          <t>688169</t>
        </is>
      </c>
      <c r="B44" t="n">
        <v>0.5893786959148352</v>
      </c>
      <c r="C44" t="n">
        <v>251.5707837256506</v>
      </c>
      <c r="D44" t="n">
        <v>607.9582790697674</v>
      </c>
      <c r="E44" t="n">
        <v>3.14306976744186</v>
      </c>
    </row>
    <row r="45">
      <c r="A45" t="inlineStr">
        <is>
          <t>002920</t>
        </is>
      </c>
      <c r="B45" t="n">
        <v>0.02896706133350668</v>
      </c>
      <c r="C45" t="n">
        <v>251.5054452274183</v>
      </c>
      <c r="D45" t="n">
        <v>67.18432558139536</v>
      </c>
      <c r="E45" t="n">
        <v>3.394279069767442</v>
      </c>
    </row>
    <row r="46">
      <c r="A46" t="inlineStr">
        <is>
          <t>300750</t>
        </is>
      </c>
      <c r="B46" t="n">
        <v>0.1265340622379953</v>
      </c>
      <c r="C46" t="n">
        <v>248.8998652896273</v>
      </c>
      <c r="D46" t="n">
        <v>219.8864186046512</v>
      </c>
      <c r="E46" t="n">
        <v>1.425627906976744</v>
      </c>
    </row>
    <row r="47">
      <c r="A47" t="inlineStr">
        <is>
          <t>600882</t>
        </is>
      </c>
      <c r="B47" t="n">
        <v>0.01263937586013755</v>
      </c>
      <c r="C47" t="n">
        <v>248.5995850622406</v>
      </c>
      <c r="D47" t="n">
        <v>39.06874418604652</v>
      </c>
      <c r="E47" t="n">
        <v>1.690465116279069</v>
      </c>
    </row>
    <row r="48">
      <c r="A48" t="inlineStr">
        <is>
          <t>600346</t>
        </is>
      </c>
      <c r="B48" t="n">
        <v>0.01331596351433274</v>
      </c>
      <c r="C48" t="n">
        <v>245.8231954582319</v>
      </c>
      <c r="D48" t="n">
        <v>20.36409302325581</v>
      </c>
      <c r="E48" t="n">
        <v>0.7637674418604652</v>
      </c>
    </row>
    <row r="49">
      <c r="A49" t="inlineStr">
        <is>
          <t>002601</t>
        </is>
      </c>
      <c r="B49" t="n">
        <v>0.01175083748037392</v>
      </c>
      <c r="C49" t="n">
        <v>245.5038759689922</v>
      </c>
      <c r="D49" t="n">
        <v>24.63074418604651</v>
      </c>
      <c r="E49" t="n">
        <v>1.733302325581395</v>
      </c>
    </row>
    <row r="50">
      <c r="A50" t="inlineStr">
        <is>
          <t>600316</t>
        </is>
      </c>
      <c r="B50" t="n">
        <v>0.02722421199783574</v>
      </c>
      <c r="C50" t="n">
        <v>245.2181208053691</v>
      </c>
      <c r="D50" t="n">
        <v>29.67120930232558</v>
      </c>
      <c r="E50" t="n">
        <v>3.928511627906976</v>
      </c>
    </row>
    <row r="51">
      <c r="A51" t="inlineStr">
        <is>
          <t>600309</t>
        </is>
      </c>
      <c r="B51" t="n">
        <v>0.03163046325925831</v>
      </c>
      <c r="C51" t="n">
        <v>243.0079155672823</v>
      </c>
      <c r="D51" t="n">
        <v>70.05167441860465</v>
      </c>
      <c r="E51" t="n">
        <v>1.279581395348837</v>
      </c>
    </row>
    <row r="52">
      <c r="A52" t="inlineStr">
        <is>
          <t>603799</t>
        </is>
      </c>
      <c r="B52" t="n">
        <v>0.034585897410381</v>
      </c>
      <c r="C52" t="n">
        <v>242.9614873837981</v>
      </c>
      <c r="D52" t="n">
        <v>47.47432558139535</v>
      </c>
      <c r="E52" t="n">
        <v>3.651488372093024</v>
      </c>
    </row>
    <row r="53">
      <c r="A53" t="inlineStr">
        <is>
          <t>603915</t>
        </is>
      </c>
      <c r="B53" t="n">
        <v>0.01307146669019364</v>
      </c>
      <c r="C53" t="n">
        <v>241.5372670807453</v>
      </c>
      <c r="D53" t="n">
        <v>21.86925581395349</v>
      </c>
      <c r="E53" t="n">
        <v>4.484744186046512</v>
      </c>
    </row>
    <row r="54">
      <c r="A54" t="inlineStr">
        <is>
          <t>603906</t>
        </is>
      </c>
      <c r="B54" t="n">
        <v>0.01408733516458585</v>
      </c>
      <c r="C54" t="n">
        <v>240.5345211581291</v>
      </c>
      <c r="D54" t="n">
        <v>21.77562790697674</v>
      </c>
      <c r="E54" t="n">
        <v>2.401581395348837</v>
      </c>
    </row>
    <row r="55">
      <c r="A55" t="inlineStr">
        <is>
          <t>002747</t>
        </is>
      </c>
      <c r="B55" t="n">
        <v>0.01493730767789259</v>
      </c>
      <c r="C55" t="n">
        <v>240.4809619238477</v>
      </c>
      <c r="D55" t="n">
        <v>19.06060465116279</v>
      </c>
      <c r="E55" t="n">
        <v>1.586046511627907</v>
      </c>
    </row>
    <row r="56">
      <c r="A56" t="inlineStr">
        <is>
          <t>603345</t>
        </is>
      </c>
      <c r="B56" t="n">
        <v>0.04977847355638262</v>
      </c>
      <c r="C56" t="n">
        <v>238.2293762575453</v>
      </c>
      <c r="D56" t="n">
        <v>152.318511627907</v>
      </c>
      <c r="E56" t="n">
        <v>0.7837209302325582</v>
      </c>
    </row>
    <row r="57">
      <c r="A57" t="inlineStr">
        <is>
          <t>603806</t>
        </is>
      </c>
      <c r="B57" t="n">
        <v>0.03220622025629263</v>
      </c>
      <c r="C57" t="n">
        <v>238.0165289256198</v>
      </c>
      <c r="D57" t="n">
        <v>63.2267441860465</v>
      </c>
      <c r="E57" t="n">
        <v>0.6593023255813953</v>
      </c>
    </row>
    <row r="58">
      <c r="A58" t="inlineStr">
        <is>
          <t>603583</t>
        </is>
      </c>
      <c r="B58" t="n">
        <v>0.02400450709957799</v>
      </c>
      <c r="C58" t="n">
        <v>236.1624954660864</v>
      </c>
      <c r="D58" t="n">
        <v>59.73860465116279</v>
      </c>
      <c r="E58" t="n">
        <v>1.729441860465116</v>
      </c>
    </row>
    <row r="59">
      <c r="A59" t="inlineStr">
        <is>
          <t>600763</t>
        </is>
      </c>
      <c r="B59" t="n">
        <v>0.08138106097318898</v>
      </c>
      <c r="C59" t="n">
        <v>233.9735031323816</v>
      </c>
      <c r="D59" t="n">
        <v>195.5260930232558</v>
      </c>
      <c r="E59" t="n">
        <v>0.8713488372093022</v>
      </c>
    </row>
    <row r="60">
      <c r="A60" t="inlineStr">
        <is>
          <t>601865</t>
        </is>
      </c>
      <c r="B60" t="n">
        <v>0.0196099045066274</v>
      </c>
      <c r="C60" t="n">
        <v>233.8068181818182</v>
      </c>
      <c r="D60" t="n">
        <v>25.47158139534884</v>
      </c>
      <c r="E60" t="n">
        <v>4.739441860465115</v>
      </c>
    </row>
    <row r="61">
      <c r="A61" t="inlineStr">
        <is>
          <t>603127</t>
        </is>
      </c>
      <c r="B61" t="n">
        <v>0.01950264108053725</v>
      </c>
      <c r="C61" t="n">
        <v>233.0475782254608</v>
      </c>
      <c r="D61" t="n">
        <v>94.29720930232558</v>
      </c>
      <c r="E61" t="n">
        <v>2.14846511627907</v>
      </c>
    </row>
    <row r="62">
      <c r="A62" t="inlineStr">
        <is>
          <t>002810</t>
        </is>
      </c>
      <c r="B62" t="n">
        <v>0.01182604562247427</v>
      </c>
      <c r="C62" t="n">
        <v>229.9876084262701</v>
      </c>
      <c r="D62" t="n">
        <v>33.58251162790697</v>
      </c>
      <c r="E62" t="n">
        <v>2.260837209302326</v>
      </c>
    </row>
    <row r="63">
      <c r="A63" t="inlineStr">
        <is>
          <t>600660</t>
        </is>
      </c>
      <c r="B63" t="n">
        <v>0.02206029353821652</v>
      </c>
      <c r="C63" t="n">
        <v>227.7222222222223</v>
      </c>
      <c r="D63" t="n">
        <v>31.53883720930232</v>
      </c>
      <c r="E63" t="n">
        <v>1.201953488372093</v>
      </c>
    </row>
    <row r="64">
      <c r="A64" t="inlineStr">
        <is>
          <t>300829</t>
        </is>
      </c>
      <c r="B64" t="n">
        <v>0.02430570249691507</v>
      </c>
      <c r="C64" t="n">
        <v>225.8939580764488</v>
      </c>
      <c r="D64" t="n">
        <v>84.45046153846154</v>
      </c>
      <c r="E64" t="n">
        <v>11.99697435897436</v>
      </c>
    </row>
    <row r="65">
      <c r="A65" t="inlineStr">
        <is>
          <t>300751</t>
        </is>
      </c>
      <c r="B65" t="n">
        <v>0.2859887175371281</v>
      </c>
      <c r="C65" t="n">
        <v>225.7626894315399</v>
      </c>
      <c r="D65" t="n">
        <v>365.2300465116278</v>
      </c>
      <c r="E65" t="n">
        <v>2.841860465116279</v>
      </c>
    </row>
    <row r="66">
      <c r="A66" t="inlineStr">
        <is>
          <t>002163</t>
        </is>
      </c>
      <c r="B66" t="n">
        <v>0.009416000040798818</v>
      </c>
      <c r="C66" t="n">
        <v>225.6493506493506</v>
      </c>
      <c r="D66" t="n">
        <v>15.0786511627907</v>
      </c>
      <c r="E66" t="n">
        <v>4.054186046511628</v>
      </c>
    </row>
    <row r="67">
      <c r="A67" t="inlineStr">
        <is>
          <t>603489</t>
        </is>
      </c>
      <c r="B67" t="n">
        <v>0.05884951602106751</v>
      </c>
      <c r="C67" t="n">
        <v>224.7887727337821</v>
      </c>
      <c r="D67" t="n">
        <v>152.2522790697674</v>
      </c>
      <c r="E67" t="n">
        <v>3.185348837209302</v>
      </c>
    </row>
    <row r="68">
      <c r="A68" t="inlineStr">
        <is>
          <t>600559</t>
        </is>
      </c>
      <c r="B68" t="n">
        <v>0.01608989330252662</v>
      </c>
      <c r="C68" t="n">
        <v>223.8895558223289</v>
      </c>
      <c r="D68" t="n">
        <v>15.39125581395349</v>
      </c>
      <c r="E68" t="n">
        <v>6.500790697674418</v>
      </c>
    </row>
    <row r="69">
      <c r="A69" t="inlineStr">
        <is>
          <t>600132</t>
        </is>
      </c>
      <c r="B69" t="n">
        <v>0.04005235440208414</v>
      </c>
      <c r="C69" t="n">
        <v>223.5560859188544</v>
      </c>
      <c r="D69" t="n">
        <v>86.73809302325581</v>
      </c>
      <c r="E69" t="n">
        <v>0.6469302325581395</v>
      </c>
    </row>
    <row r="70">
      <c r="A70" t="inlineStr">
        <is>
          <t>002192</t>
        </is>
      </c>
      <c r="B70" t="n">
        <v>0.02386138045497647</v>
      </c>
      <c r="C70" t="n">
        <v>223.0117340286832</v>
      </c>
      <c r="D70" t="n">
        <v>22.66553488372093</v>
      </c>
      <c r="E70" t="n">
        <v>1.984651162790698</v>
      </c>
    </row>
    <row r="71">
      <c r="A71" t="inlineStr">
        <is>
          <t>002064</t>
        </is>
      </c>
      <c r="B71" t="n">
        <v>0.004125677528962853</v>
      </c>
      <c r="C71" t="n">
        <v>221.5031315240084</v>
      </c>
      <c r="D71" t="n">
        <v>7.734883720930233</v>
      </c>
      <c r="E71" t="n">
        <v>1.853581395348837</v>
      </c>
    </row>
    <row r="72">
      <c r="A72" t="inlineStr">
        <is>
          <t>300390</t>
        </is>
      </c>
      <c r="B72" t="n">
        <v>0.006881681174406627</v>
      </c>
      <c r="C72" t="n">
        <v>220.4439252336448</v>
      </c>
      <c r="D72" t="n">
        <v>16.62153488372093</v>
      </c>
      <c r="E72" t="n">
        <v>6.813162790697674</v>
      </c>
    </row>
    <row r="73">
      <c r="A73" t="inlineStr">
        <is>
          <t>002460</t>
        </is>
      </c>
      <c r="B73" t="n">
        <v>0.04666515780306212</v>
      </c>
      <c r="C73" t="n">
        <v>219.4795155887658</v>
      </c>
      <c r="D73" t="n">
        <v>66.56218604651164</v>
      </c>
      <c r="E73" t="n">
        <v>3.959255813953488</v>
      </c>
    </row>
    <row r="74">
      <c r="A74" t="inlineStr">
        <is>
          <t>300595</t>
        </is>
      </c>
      <c r="B74" t="n">
        <v>0.02059479119901468</v>
      </c>
      <c r="C74" t="n">
        <v>219.4745859508852</v>
      </c>
      <c r="D74" t="n">
        <v>64.69232558139535</v>
      </c>
      <c r="E74" t="n">
        <v>1.501023255813954</v>
      </c>
    </row>
    <row r="75">
      <c r="A75" t="inlineStr">
        <is>
          <t>002541</t>
        </is>
      </c>
      <c r="B75" t="n">
        <v>0.01800505706092645</v>
      </c>
      <c r="C75" t="n">
        <v>219.2994505494505</v>
      </c>
      <c r="D75" t="n">
        <v>34.46613953488372</v>
      </c>
      <c r="E75" t="n">
        <v>2.404790697674418</v>
      </c>
    </row>
    <row r="76">
      <c r="A76" t="inlineStr">
        <is>
          <t>002625</t>
        </is>
      </c>
      <c r="B76" t="n">
        <v>0.01438449809846668</v>
      </c>
      <c r="C76" t="n">
        <v>218.9119170984456</v>
      </c>
      <c r="D76" t="n">
        <v>16.52339534883721</v>
      </c>
      <c r="E76" t="n">
        <v>3.007209302325581</v>
      </c>
    </row>
    <row r="77">
      <c r="A77" t="inlineStr">
        <is>
          <t>002919</t>
        </is>
      </c>
      <c r="B77" t="n">
        <v>0.02938892479957947</v>
      </c>
      <c r="C77" t="n">
        <v>218.0212014134275</v>
      </c>
      <c r="D77" t="n">
        <v>30.95567441860466</v>
      </c>
      <c r="E77" t="n">
        <v>7.903488372093023</v>
      </c>
    </row>
    <row r="78">
      <c r="A78" t="inlineStr">
        <is>
          <t>002612</t>
        </is>
      </c>
      <c r="B78" t="n">
        <v>0.01064962224561327</v>
      </c>
      <c r="C78" t="n">
        <v>217.8477690288714</v>
      </c>
      <c r="D78" t="n">
        <v>12.27953488372093</v>
      </c>
      <c r="E78" t="n">
        <v>6.788883720930233</v>
      </c>
    </row>
    <row r="79">
      <c r="A79" t="inlineStr">
        <is>
          <t>002812</t>
        </is>
      </c>
      <c r="B79" t="n">
        <v>0.04675502520496588</v>
      </c>
      <c r="C79" t="n">
        <v>215.2325581395349</v>
      </c>
      <c r="D79" t="n">
        <v>87.09139534883721</v>
      </c>
      <c r="E79" t="n">
        <v>1.451441860465116</v>
      </c>
    </row>
    <row r="80">
      <c r="A80" t="inlineStr">
        <is>
          <t>603976</t>
        </is>
      </c>
      <c r="B80" t="n">
        <v>0.04897600783343508</v>
      </c>
      <c r="C80" t="n">
        <v>215.2188112344872</v>
      </c>
      <c r="D80" t="n">
        <v>53.32590697674419</v>
      </c>
      <c r="E80" t="n">
        <v>14.54758139534884</v>
      </c>
    </row>
    <row r="81">
      <c r="A81" t="inlineStr">
        <is>
          <t>000301</t>
        </is>
      </c>
      <c r="B81" t="n">
        <v>0.004907961644039818</v>
      </c>
      <c r="C81" t="n">
        <v>214.957264957265</v>
      </c>
      <c r="D81" t="n">
        <v>7.272465116279069</v>
      </c>
      <c r="E81" t="n">
        <v>1.516279069767442</v>
      </c>
    </row>
    <row r="82">
      <c r="A82" t="inlineStr">
        <is>
          <t>600426</t>
        </is>
      </c>
      <c r="B82" t="n">
        <v>0.01312912438553656</v>
      </c>
      <c r="C82" t="n">
        <v>210.9533468559838</v>
      </c>
      <c r="D82" t="n">
        <v>26.43879069767442</v>
      </c>
      <c r="E82" t="n">
        <v>0.9327906976744187</v>
      </c>
    </row>
    <row r="83">
      <c r="A83" t="inlineStr">
        <is>
          <t>002459</t>
        </is>
      </c>
      <c r="B83" t="n">
        <v>0.0183091040241468</v>
      </c>
      <c r="C83" t="n">
        <v>210.7883817427386</v>
      </c>
      <c r="D83" t="n">
        <v>26.28455813953488</v>
      </c>
      <c r="E83" t="n">
        <v>4.222558139534884</v>
      </c>
    </row>
    <row r="84">
      <c r="A84" t="inlineStr">
        <is>
          <t>603218</t>
        </is>
      </c>
      <c r="B84" t="n">
        <v>0.01177198597292257</v>
      </c>
      <c r="C84" t="n">
        <v>210.6732348111659</v>
      </c>
      <c r="D84" t="n">
        <v>22.42725581395349</v>
      </c>
      <c r="E84" t="n">
        <v>1.205720930232558</v>
      </c>
    </row>
    <row r="85">
      <c r="A85" t="inlineStr">
        <is>
          <t>688333</t>
        </is>
      </c>
      <c r="B85" t="n">
        <v>0.06765585588509208</v>
      </c>
      <c r="C85" t="n">
        <v>209.7091194968554</v>
      </c>
      <c r="D85" t="n">
        <v>93.92223255813953</v>
      </c>
      <c r="E85" t="n">
        <v>4.573953488372093</v>
      </c>
    </row>
    <row r="86">
      <c r="A86" t="inlineStr">
        <is>
          <t>601100</t>
        </is>
      </c>
      <c r="B86" t="n">
        <v>0.04037425559024264</v>
      </c>
      <c r="C86" t="n">
        <v>209.2445582586428</v>
      </c>
      <c r="D86" t="n">
        <v>72.25279069767441</v>
      </c>
      <c r="E86" t="n">
        <v>0.4776279069767442</v>
      </c>
    </row>
    <row r="87">
      <c r="A87" t="inlineStr">
        <is>
          <t>603416</t>
        </is>
      </c>
      <c r="B87" t="n">
        <v>0.04006451234588511</v>
      </c>
      <c r="C87" t="n">
        <v>206.7596241285238</v>
      </c>
      <c r="D87" t="n">
        <v>67.18948837209302</v>
      </c>
      <c r="E87" t="n">
        <v>2.041209302325581</v>
      </c>
    </row>
    <row r="88">
      <c r="A88" t="inlineStr">
        <is>
          <t>002553</t>
        </is>
      </c>
      <c r="B88" t="n">
        <v>0.002726206502560203</v>
      </c>
      <c r="C88" t="n">
        <v>206.7099567099567</v>
      </c>
      <c r="D88" t="n">
        <v>7.552744186046512</v>
      </c>
      <c r="E88" t="n">
        <v>7.875581395348838</v>
      </c>
    </row>
    <row r="89">
      <c r="A89" t="inlineStr">
        <is>
          <t>688139</t>
        </is>
      </c>
      <c r="B89" t="n">
        <v>0.01928760170385641</v>
      </c>
      <c r="C89" t="n">
        <v>204.7459893048128</v>
      </c>
      <c r="D89" t="n">
        <v>60.50232558139535</v>
      </c>
      <c r="E89" t="n">
        <v>3.838511627906977</v>
      </c>
    </row>
    <row r="90">
      <c r="A90" t="inlineStr">
        <is>
          <t>300759</t>
        </is>
      </c>
      <c r="B90" t="n">
        <v>0.0259363637293061</v>
      </c>
      <c r="C90" t="n">
        <v>201.9057171514544</v>
      </c>
      <c r="D90" t="n">
        <v>97.93893023255815</v>
      </c>
      <c r="E90" t="n">
        <v>1.645209302325581</v>
      </c>
    </row>
    <row r="91">
      <c r="A91" t="inlineStr">
        <is>
          <t>002240</t>
        </is>
      </c>
      <c r="B91" t="n">
        <v>0.009479990427502923</v>
      </c>
      <c r="C91" t="n">
        <v>200</v>
      </c>
      <c r="D91" t="n">
        <v>15.01423255813953</v>
      </c>
      <c r="E91" t="n">
        <v>5.090790697674419</v>
      </c>
    </row>
    <row r="92">
      <c r="A92" t="inlineStr">
        <is>
          <t>300015</t>
        </is>
      </c>
      <c r="B92" t="n">
        <v>0.01863604207555447</v>
      </c>
      <c r="C92" t="n">
        <v>199.885452462772</v>
      </c>
      <c r="D92" t="n">
        <v>52.06962790697674</v>
      </c>
      <c r="E92" t="n">
        <v>0.7151627906976744</v>
      </c>
    </row>
    <row r="93">
      <c r="A93" t="inlineStr">
        <is>
          <t>300313</t>
        </is>
      </c>
      <c r="B93" t="n">
        <v>0.02517549580309411</v>
      </c>
      <c r="C93" t="n">
        <v>199.1886409736308</v>
      </c>
      <c r="D93" t="n">
        <v>12.35474418604651</v>
      </c>
      <c r="E93" t="n">
        <v>8.30032558139535</v>
      </c>
    </row>
    <row r="94">
      <c r="A94" t="inlineStr">
        <is>
          <t>300791</t>
        </is>
      </c>
      <c r="B94" t="n">
        <v>0.03927117789718317</v>
      </c>
      <c r="C94" t="n">
        <v>197.9940119760479</v>
      </c>
      <c r="D94" t="n">
        <v>80.15683720930231</v>
      </c>
      <c r="E94" t="n">
        <v>5.456046511627907</v>
      </c>
    </row>
    <row r="95">
      <c r="A95" t="inlineStr">
        <is>
          <t>600392</t>
        </is>
      </c>
      <c r="B95" t="n">
        <v>0.002473768789723588</v>
      </c>
      <c r="C95" t="n">
        <v>196.8553459119497</v>
      </c>
      <c r="D95" t="n">
        <v>8.341116279069768</v>
      </c>
      <c r="E95" t="n">
        <v>3.423813953488372</v>
      </c>
    </row>
    <row r="96">
      <c r="A96" t="inlineStr">
        <is>
          <t>000733</t>
        </is>
      </c>
      <c r="B96" t="n">
        <v>0.02293628828295524</v>
      </c>
      <c r="C96" t="n">
        <v>196.7901234567902</v>
      </c>
      <c r="D96" t="n">
        <v>37.48772093023256</v>
      </c>
      <c r="E96" t="n">
        <v>3.197441860465116</v>
      </c>
    </row>
    <row r="97">
      <c r="A97" t="inlineStr">
        <is>
          <t>600199</t>
        </is>
      </c>
      <c r="B97" t="n">
        <v>0.01015672137050835</v>
      </c>
      <c r="C97" t="n">
        <v>196.6535433070866</v>
      </c>
      <c r="D97" t="n">
        <v>8.600883720930232</v>
      </c>
      <c r="E97" t="n">
        <v>5.898697674418604</v>
      </c>
    </row>
    <row r="98">
      <c r="A98" t="inlineStr">
        <is>
          <t>603338</t>
        </is>
      </c>
      <c r="B98" t="n">
        <v>0.02503411090440359</v>
      </c>
      <c r="C98" t="n">
        <v>196.4812992125984</v>
      </c>
      <c r="D98" t="n">
        <v>87.49460465116279</v>
      </c>
      <c r="E98" t="n">
        <v>0.636</v>
      </c>
    </row>
    <row r="99">
      <c r="A99" t="inlineStr">
        <is>
          <t>002648</t>
        </is>
      </c>
      <c r="B99" t="n">
        <v>0.008592763638604253</v>
      </c>
      <c r="C99" t="n">
        <v>195.8333333333333</v>
      </c>
      <c r="D99" t="n">
        <v>20.49813953488372</v>
      </c>
      <c r="E99" t="n">
        <v>1.331953488372093</v>
      </c>
    </row>
    <row r="100">
      <c r="A100" t="inlineStr">
        <is>
          <t>603882</t>
        </is>
      </c>
      <c r="B100" t="n">
        <v>0.03054760026895409</v>
      </c>
      <c r="C100" t="n">
        <v>195.823927765237</v>
      </c>
      <c r="D100" t="n">
        <v>96.14995348837208</v>
      </c>
      <c r="E100" t="n">
        <v>1.678651162790697</v>
      </c>
    </row>
    <row r="101">
      <c r="A101" t="inlineStr">
        <is>
          <t>002756</t>
        </is>
      </c>
      <c r="B101" t="n">
        <v>0.03529954117095567</v>
      </c>
      <c r="C101" t="n">
        <v>195.4456733897202</v>
      </c>
      <c r="D101" t="n">
        <v>24.80567441860465</v>
      </c>
      <c r="E101" t="n">
        <v>3.292139534883721</v>
      </c>
    </row>
    <row r="102">
      <c r="A102" t="inlineStr">
        <is>
          <t>603713</t>
        </is>
      </c>
      <c r="B102" t="n">
        <v>0.03191827125929326</v>
      </c>
      <c r="C102" t="n">
        <v>194.2886178861788</v>
      </c>
      <c r="D102" t="n">
        <v>110.5968837209302</v>
      </c>
      <c r="E102" t="n">
        <v>2.248604651162791</v>
      </c>
    </row>
    <row r="103">
      <c r="A103" t="inlineStr">
        <is>
          <t>000858</t>
        </is>
      </c>
      <c r="B103" t="n">
        <v>0.07275863799214195</v>
      </c>
      <c r="C103" t="n">
        <v>193.4955545156762</v>
      </c>
      <c r="D103" t="n">
        <v>215.413534883721</v>
      </c>
      <c r="E103" t="n">
        <v>0.5788837209302325</v>
      </c>
    </row>
    <row r="104">
      <c r="A104" t="inlineStr">
        <is>
          <t>002497</t>
        </is>
      </c>
      <c r="B104" t="n">
        <v>0.01188584842482755</v>
      </c>
      <c r="C104" t="n">
        <v>192.3497267759562</v>
      </c>
      <c r="D104" t="n">
        <v>12.48986046511628</v>
      </c>
      <c r="E104" t="n">
        <v>6.406325581395349</v>
      </c>
    </row>
    <row r="105">
      <c r="A105" t="inlineStr">
        <is>
          <t>300122</t>
        </is>
      </c>
      <c r="B105" t="n">
        <v>0.03942843977579605</v>
      </c>
      <c r="C105" t="n">
        <v>190.5900865460267</v>
      </c>
      <c r="D105" t="n">
        <v>124.0155348837209</v>
      </c>
      <c r="E105" t="n">
        <v>1.914325581395349</v>
      </c>
    </row>
    <row r="106">
      <c r="A106" t="inlineStr">
        <is>
          <t>000995</t>
        </is>
      </c>
      <c r="B106" t="n">
        <v>0.03344024377103253</v>
      </c>
      <c r="C106" t="n">
        <v>190.2158273381295</v>
      </c>
      <c r="D106" t="n">
        <v>8.960279069767441</v>
      </c>
      <c r="E106" t="n">
        <v>3.484511627906977</v>
      </c>
    </row>
    <row r="107">
      <c r="A107" t="inlineStr">
        <is>
          <t>002705</t>
        </is>
      </c>
      <c r="B107" t="n">
        <v>0.009606829838747079</v>
      </c>
      <c r="C107" t="n">
        <v>189.5248998282771</v>
      </c>
      <c r="D107" t="n">
        <v>39.33739534883721</v>
      </c>
      <c r="E107" t="n">
        <v>0.7363720930232558</v>
      </c>
    </row>
    <row r="108">
      <c r="A108" t="inlineStr">
        <is>
          <t>603027</t>
        </is>
      </c>
      <c r="B108" t="n">
        <v>0.008446403154701817</v>
      </c>
      <c r="C108" t="n">
        <v>189.2128279883382</v>
      </c>
      <c r="D108" t="n">
        <v>34.02911627906977</v>
      </c>
      <c r="E108" t="n">
        <v>1.59846511627907</v>
      </c>
    </row>
    <row r="109">
      <c r="A109" t="inlineStr">
        <is>
          <t>600436</t>
        </is>
      </c>
      <c r="B109" t="n">
        <v>0.06233878610973047</v>
      </c>
      <c r="C109" t="n">
        <v>183.5984179079357</v>
      </c>
      <c r="D109" t="n">
        <v>207.4966046511628</v>
      </c>
      <c r="E109" t="n">
        <v>0.7144186046511628</v>
      </c>
    </row>
    <row r="110">
      <c r="A110" t="inlineStr">
        <is>
          <t>002430</t>
        </is>
      </c>
      <c r="B110" t="n">
        <v>0.01114862925220419</v>
      </c>
      <c r="C110" t="n">
        <v>183.5652173913044</v>
      </c>
      <c r="D110" t="n">
        <v>20.41279069767442</v>
      </c>
      <c r="E110" t="n">
        <v>1.026604651162791</v>
      </c>
    </row>
    <row r="111">
      <c r="A111" t="inlineStr">
        <is>
          <t>300722</t>
        </is>
      </c>
      <c r="B111" t="n">
        <v>0.06368534977955853</v>
      </c>
      <c r="C111" t="n">
        <v>182.8070175438596</v>
      </c>
      <c r="D111" t="n">
        <v>36.11637209302326</v>
      </c>
      <c r="E111" t="n">
        <v>18.48679069767442</v>
      </c>
    </row>
    <row r="112">
      <c r="A112" t="inlineStr">
        <is>
          <t>002706</t>
        </is>
      </c>
      <c r="B112" t="n">
        <v>0.008115013285140983</v>
      </c>
      <c r="C112" t="n">
        <v>182.798833819242</v>
      </c>
      <c r="D112" t="n">
        <v>22.14502325581395</v>
      </c>
      <c r="E112" t="n">
        <v>1.231162790697674</v>
      </c>
    </row>
    <row r="113">
      <c r="A113" t="inlineStr">
        <is>
          <t>300243</t>
        </is>
      </c>
      <c r="B113" t="n">
        <v>0.00476343413869583</v>
      </c>
      <c r="C113" t="n">
        <v>182.6458036984353</v>
      </c>
      <c r="D113" t="n">
        <v>11.6433488372093</v>
      </c>
      <c r="E113" t="n">
        <v>3.609953488372093</v>
      </c>
    </row>
    <row r="114">
      <c r="A114" t="inlineStr">
        <is>
          <t>603110</t>
        </is>
      </c>
      <c r="B114" t="n">
        <v>0.01612334813599077</v>
      </c>
      <c r="C114" t="n">
        <v>180.7486631016043</v>
      </c>
      <c r="D114" t="n">
        <v>20.1473023255814</v>
      </c>
      <c r="E114" t="n">
        <v>3.556</v>
      </c>
    </row>
    <row r="115">
      <c r="A115" t="inlineStr">
        <is>
          <t>603128</t>
        </is>
      </c>
      <c r="B115" t="n">
        <v>0.003191577276232372</v>
      </c>
      <c r="C115" t="n">
        <v>180.0511508951407</v>
      </c>
      <c r="D115" t="n">
        <v>6.742697674418604</v>
      </c>
      <c r="E115" t="n">
        <v>3.168837209302325</v>
      </c>
    </row>
    <row r="116">
      <c r="A116" t="inlineStr">
        <is>
          <t>601058</t>
        </is>
      </c>
      <c r="B116" t="n">
        <v>0.002095580339342653</v>
      </c>
      <c r="C116" t="n">
        <v>180</v>
      </c>
      <c r="D116" t="n">
        <v>4.925209302325582</v>
      </c>
      <c r="E116" t="n">
        <v>1.993860465116279</v>
      </c>
    </row>
    <row r="117">
      <c r="A117" t="inlineStr">
        <is>
          <t>601899</t>
        </is>
      </c>
      <c r="B117" t="n">
        <v>0.003641122027350691</v>
      </c>
      <c r="C117" t="n">
        <v>178.8461538461538</v>
      </c>
      <c r="D117" t="n">
        <v>6.511627906976744</v>
      </c>
      <c r="E117" t="n">
        <v>1.432744186046512</v>
      </c>
    </row>
    <row r="118">
      <c r="A118" t="inlineStr">
        <is>
          <t>603737</t>
        </is>
      </c>
      <c r="B118" t="n">
        <v>0.04413631164219822</v>
      </c>
      <c r="C118" t="n">
        <v>177.8745942251836</v>
      </c>
      <c r="D118" t="n">
        <v>125.3213023255814</v>
      </c>
      <c r="E118" t="n">
        <v>0.6708837209302326</v>
      </c>
    </row>
    <row r="119">
      <c r="A119" t="inlineStr">
        <is>
          <t>601919</t>
        </is>
      </c>
      <c r="B119" t="n">
        <v>0.008711195682004522</v>
      </c>
      <c r="C119" t="n">
        <v>176.5</v>
      </c>
      <c r="D119" t="n">
        <v>6.57753488372093</v>
      </c>
      <c r="E119" t="n">
        <v>1.051023255813953</v>
      </c>
    </row>
    <row r="120">
      <c r="A120" t="inlineStr">
        <is>
          <t>601216</t>
        </is>
      </c>
      <c r="B120" t="n">
        <v>0.005278372825002351</v>
      </c>
      <c r="C120" t="n">
        <v>176.2790697674419</v>
      </c>
      <c r="D120" t="n">
        <v>5.105720930232558</v>
      </c>
      <c r="E120" t="n">
        <v>2.591162790697674</v>
      </c>
    </row>
    <row r="121">
      <c r="A121" t="inlineStr">
        <is>
          <t>601689</t>
        </is>
      </c>
      <c r="B121" t="n">
        <v>0.01073470362218851</v>
      </c>
      <c r="C121" t="n">
        <v>175.1584283903676</v>
      </c>
      <c r="D121" t="n">
        <v>33.85204651162791</v>
      </c>
      <c r="E121" t="n">
        <v>1.191209302325581</v>
      </c>
    </row>
    <row r="122">
      <c r="A122" t="inlineStr">
        <is>
          <t>603187</t>
        </is>
      </c>
      <c r="B122" t="n">
        <v>0.01651366874875339</v>
      </c>
      <c r="C122" t="n">
        <v>174.8160969277369</v>
      </c>
      <c r="D122" t="n">
        <v>46.20893023255813</v>
      </c>
      <c r="E122" t="n">
        <v>2.735627906976744</v>
      </c>
    </row>
    <row r="123">
      <c r="A123" t="inlineStr">
        <is>
          <t>300298</t>
        </is>
      </c>
      <c r="B123" t="n">
        <v>0.01126329774855091</v>
      </c>
      <c r="C123" t="n">
        <v>174.5428973277074</v>
      </c>
      <c r="D123" t="n">
        <v>32.63725581395349</v>
      </c>
      <c r="E123" t="n">
        <v>1.699302325581395</v>
      </c>
    </row>
    <row r="124">
      <c r="A124" t="inlineStr">
        <is>
          <t>002979</t>
        </is>
      </c>
      <c r="B124" t="n">
        <v>0.008815760103151259</v>
      </c>
      <c r="C124" t="n">
        <v>174.2735648476258</v>
      </c>
      <c r="D124" t="n">
        <v>37.85365853658536</v>
      </c>
      <c r="E124" t="n">
        <v>11.19658536585366</v>
      </c>
    </row>
    <row r="125">
      <c r="A125" t="inlineStr">
        <is>
          <t>688198</t>
        </is>
      </c>
      <c r="B125" t="n">
        <v>0.02709733991606409</v>
      </c>
      <c r="C125" t="n">
        <v>174.1308047653781</v>
      </c>
      <c r="D125" t="n">
        <v>85.75953488372093</v>
      </c>
      <c r="E125" t="n">
        <v>3.958418604651162</v>
      </c>
    </row>
    <row r="126">
      <c r="A126" t="inlineStr">
        <is>
          <t>000902</t>
        </is>
      </c>
      <c r="B126" t="n">
        <v>0.003823899595227985</v>
      </c>
      <c r="C126" t="n">
        <v>174.0841248303935</v>
      </c>
      <c r="D126" t="n">
        <v>11.90120930232558</v>
      </c>
      <c r="E126" t="n">
        <v>1.244837209302325</v>
      </c>
    </row>
    <row r="127">
      <c r="A127" t="inlineStr">
        <is>
          <t>600760</t>
        </is>
      </c>
      <c r="B127" t="n">
        <v>0.02641119012771918</v>
      </c>
      <c r="C127" t="n">
        <v>173.892347125595</v>
      </c>
      <c r="D127" t="n">
        <v>53.82427906976745</v>
      </c>
      <c r="E127" t="n">
        <v>4.416279069767443</v>
      </c>
    </row>
    <row r="128">
      <c r="A128" t="inlineStr">
        <is>
          <t>601908</t>
        </is>
      </c>
      <c r="B128" t="n">
        <v>0.00522587835270011</v>
      </c>
      <c r="C128" t="n">
        <v>173.3542319749216</v>
      </c>
      <c r="D128" t="n">
        <v>5.664139534883721</v>
      </c>
      <c r="E128" t="n">
        <v>2.75106976744186</v>
      </c>
    </row>
    <row r="129">
      <c r="A129" t="inlineStr">
        <is>
          <t>300896</t>
        </is>
      </c>
      <c r="B129" t="n">
        <v>0.1385852833227665</v>
      </c>
      <c r="C129" t="n">
        <v>173.1549544251691</v>
      </c>
      <c r="D129" t="n">
        <v>598.7544827586206</v>
      </c>
      <c r="E129" t="n">
        <v>6.383793103448275</v>
      </c>
    </row>
    <row r="130">
      <c r="A130" t="inlineStr">
        <is>
          <t>300712</t>
        </is>
      </c>
      <c r="B130" t="n">
        <v>0.005425647733653631</v>
      </c>
      <c r="C130" t="n">
        <v>173.0923694779117</v>
      </c>
      <c r="D130" t="n">
        <v>16.79544186046511</v>
      </c>
      <c r="E130" t="n">
        <v>7.439813953488373</v>
      </c>
    </row>
    <row r="131">
      <c r="A131" t="inlineStr">
        <is>
          <t>600786</t>
        </is>
      </c>
      <c r="B131" t="n">
        <v>0.01385627209196902</v>
      </c>
      <c r="C131" t="n">
        <v>172.636815920398</v>
      </c>
      <c r="D131" t="n">
        <v>66.00855813953488</v>
      </c>
      <c r="E131" t="n">
        <v>0</v>
      </c>
    </row>
    <row r="132">
      <c r="A132" t="inlineStr">
        <is>
          <t>002906</t>
        </is>
      </c>
      <c r="B132" t="n">
        <v>0.009656923802874511</v>
      </c>
      <c r="C132" t="n">
        <v>172.3076923076923</v>
      </c>
      <c r="D132" t="n">
        <v>19.86009302325581</v>
      </c>
      <c r="E132" t="n">
        <v>2.306232558139535</v>
      </c>
    </row>
    <row r="133">
      <c r="A133" t="inlineStr">
        <is>
          <t>600176</t>
        </is>
      </c>
      <c r="B133" t="n">
        <v>0.007680789384222063</v>
      </c>
      <c r="C133" t="n">
        <v>171.9646799116998</v>
      </c>
      <c r="D133" t="n">
        <v>13.43125581395349</v>
      </c>
      <c r="E133" t="n">
        <v>1.395674418604651</v>
      </c>
    </row>
    <row r="134">
      <c r="A134" t="inlineStr">
        <is>
          <t>000516</t>
        </is>
      </c>
      <c r="B134" t="n">
        <v>0.004486355006605738</v>
      </c>
      <c r="C134" t="n">
        <v>171.788990825688</v>
      </c>
      <c r="D134" t="n">
        <v>6.849720930232558</v>
      </c>
      <c r="E134" t="n">
        <v>2.025534883720931</v>
      </c>
    </row>
    <row r="135">
      <c r="A135" t="inlineStr">
        <is>
          <t>601636</t>
        </is>
      </c>
      <c r="B135" t="n">
        <v>0.004425924725953702</v>
      </c>
      <c r="C135" t="n">
        <v>170.1986754966887</v>
      </c>
      <c r="D135" t="n">
        <v>8.529999999999999</v>
      </c>
      <c r="E135" t="n">
        <v>2.247627906976744</v>
      </c>
    </row>
    <row r="136">
      <c r="A136" t="inlineStr">
        <is>
          <t>002759</t>
        </is>
      </c>
      <c r="B136" t="n">
        <v>0.01156381472238837</v>
      </c>
      <c r="C136" t="n">
        <v>169.4666666666667</v>
      </c>
      <c r="D136" t="n">
        <v>11.03274418604651</v>
      </c>
      <c r="E136" t="n">
        <v>3.358651162790698</v>
      </c>
    </row>
    <row r="137">
      <c r="A137" t="inlineStr">
        <is>
          <t>000913</t>
        </is>
      </c>
      <c r="B137" t="n">
        <v>0.01237622183824379</v>
      </c>
      <c r="C137" t="n">
        <v>168.4319833852544</v>
      </c>
      <c r="D137" t="n">
        <v>19.6993488372093</v>
      </c>
      <c r="E137" t="n">
        <v>1.437581395348837</v>
      </c>
    </row>
    <row r="138">
      <c r="A138" t="inlineStr">
        <is>
          <t>688126</t>
        </is>
      </c>
      <c r="B138" t="n">
        <v>0.0107391648142041</v>
      </c>
      <c r="C138" t="n">
        <v>166.9110907424381</v>
      </c>
      <c r="D138" t="n">
        <v>34.92472081218274</v>
      </c>
      <c r="E138" t="n">
        <v>13.59131979695431</v>
      </c>
    </row>
    <row r="139">
      <c r="A139" t="inlineStr">
        <is>
          <t>600409</t>
        </is>
      </c>
      <c r="B139" t="n">
        <v>0.003740059138093889</v>
      </c>
      <c r="C139" t="n">
        <v>166.7342799188641</v>
      </c>
      <c r="D139" t="n">
        <v>6.810976744186046</v>
      </c>
      <c r="E139" t="n">
        <v>2.073162790697674</v>
      </c>
    </row>
    <row r="140">
      <c r="A140" t="inlineStr">
        <is>
          <t>300740</t>
        </is>
      </c>
      <c r="B140" t="n">
        <v>0.005686484426003752</v>
      </c>
      <c r="C140" t="n">
        <v>165.6618610747051</v>
      </c>
      <c r="D140" t="n">
        <v>16.79679069767442</v>
      </c>
      <c r="E140" t="n">
        <v>6.18986046511628</v>
      </c>
    </row>
    <row r="141">
      <c r="A141" t="inlineStr">
        <is>
          <t>002027</t>
        </is>
      </c>
      <c r="B141" t="n">
        <v>0.003540275674534085</v>
      </c>
      <c r="C141" t="n">
        <v>165.5502392344497</v>
      </c>
      <c r="D141" t="n">
        <v>7.425813953488371</v>
      </c>
      <c r="E141" t="n">
        <v>1.040697674418605</v>
      </c>
    </row>
    <row r="142">
      <c r="A142" t="inlineStr">
        <is>
          <t>300443</t>
        </is>
      </c>
      <c r="B142" t="n">
        <v>0.01153838386579898</v>
      </c>
      <c r="C142" t="n">
        <v>164.9180327868852</v>
      </c>
      <c r="D142" t="n">
        <v>26.28111627906977</v>
      </c>
      <c r="E142" t="n">
        <v>8.405627906976745</v>
      </c>
    </row>
    <row r="143">
      <c r="A143" t="inlineStr">
        <is>
          <t>603259</t>
        </is>
      </c>
      <c r="B143" t="n">
        <v>0.02862952039154019</v>
      </c>
      <c r="C143" t="n">
        <v>164.8462597521799</v>
      </c>
      <c r="D143" t="n">
        <v>104.281488372093</v>
      </c>
      <c r="E143" t="n">
        <v>1.103209302325581</v>
      </c>
    </row>
    <row r="144">
      <c r="A144" t="inlineStr">
        <is>
          <t>300347</t>
        </is>
      </c>
      <c r="B144" t="n">
        <v>0.03809893795479459</v>
      </c>
      <c r="C144" t="n">
        <v>164.5586492890995</v>
      </c>
      <c r="D144" t="n">
        <v>111.2141860465116</v>
      </c>
      <c r="E144" t="n">
        <v>1.328930232558139</v>
      </c>
    </row>
    <row r="145">
      <c r="A145" t="inlineStr">
        <is>
          <t>603678</t>
        </is>
      </c>
      <c r="B145" t="n">
        <v>0.02759577684973963</v>
      </c>
      <c r="C145" t="n">
        <v>164.3806258036863</v>
      </c>
      <c r="D145" t="n">
        <v>41.82506976744186</v>
      </c>
      <c r="E145" t="n">
        <v>2.379906976744186</v>
      </c>
    </row>
    <row r="146">
      <c r="A146" t="inlineStr">
        <is>
          <t>603801</t>
        </is>
      </c>
      <c r="B146" t="n">
        <v>0.00562065894663653</v>
      </c>
      <c r="C146" t="n">
        <v>164.1688654353562</v>
      </c>
      <c r="D146" t="n">
        <v>31.78948837209302</v>
      </c>
      <c r="E146" t="n">
        <v>2.501023255813954</v>
      </c>
    </row>
    <row r="147">
      <c r="A147" t="inlineStr">
        <is>
          <t>300083</t>
        </is>
      </c>
      <c r="B147" t="n">
        <v>0.00342220199548841</v>
      </c>
      <c r="C147" t="n">
        <v>163.855421686747</v>
      </c>
      <c r="D147" t="n">
        <v>8.41460465116279</v>
      </c>
      <c r="E147" t="n">
        <v>4.888325581395348</v>
      </c>
    </row>
    <row r="148">
      <c r="A148" t="inlineStr">
        <is>
          <t>601799</t>
        </is>
      </c>
      <c r="B148" t="n">
        <v>0.04647084234176744</v>
      </c>
      <c r="C148" t="n">
        <v>163.4021901443504</v>
      </c>
      <c r="D148" t="n">
        <v>150.8901395348837</v>
      </c>
      <c r="E148" t="n">
        <v>0.5680000000000001</v>
      </c>
    </row>
    <row r="149">
      <c r="A149" t="inlineStr">
        <is>
          <t>600607</t>
        </is>
      </c>
      <c r="B149" t="n">
        <v>0.006782827743323025</v>
      </c>
      <c r="C149" t="n">
        <v>160.4651162790698</v>
      </c>
      <c r="D149" t="n">
        <v>17.17493023255814</v>
      </c>
      <c r="E149" t="n">
        <v>0</v>
      </c>
    </row>
    <row r="150">
      <c r="A150" t="inlineStr">
        <is>
          <t>600610</t>
        </is>
      </c>
      <c r="B150" t="n">
        <v>0.001704921015488875</v>
      </c>
      <c r="C150" t="n">
        <v>160.2409638554217</v>
      </c>
      <c r="D150" t="n">
        <v>3.837441860465117</v>
      </c>
      <c r="E150" t="n">
        <v>1.988558139534884</v>
      </c>
    </row>
    <row r="151">
      <c r="A151" t="inlineStr">
        <is>
          <t>600893</t>
        </is>
      </c>
      <c r="B151" t="n">
        <v>0.02379156469998869</v>
      </c>
      <c r="C151" t="n">
        <v>160.2360417612346</v>
      </c>
      <c r="D151" t="n">
        <v>38.65618604651164</v>
      </c>
      <c r="E151" t="n">
        <v>1.585860465116279</v>
      </c>
    </row>
    <row r="152">
      <c r="A152" t="inlineStr">
        <is>
          <t>600031</t>
        </is>
      </c>
      <c r="B152" t="n">
        <v>0.009739115044588319</v>
      </c>
      <c r="C152" t="n">
        <v>159.6319018404908</v>
      </c>
      <c r="D152" t="n">
        <v>25.15506976744186</v>
      </c>
      <c r="E152" t="n">
        <v>0.9618139534883722</v>
      </c>
    </row>
    <row r="153">
      <c r="A153" t="inlineStr">
        <is>
          <t>002245</t>
        </is>
      </c>
      <c r="B153" t="n">
        <v>0.006336741996764712</v>
      </c>
      <c r="C153" t="n">
        <v>159.2233009708738</v>
      </c>
      <c r="D153" t="n">
        <v>6.46753488372093</v>
      </c>
      <c r="E153" t="n">
        <v>4.188372093023256</v>
      </c>
    </row>
    <row r="154">
      <c r="A154" t="inlineStr">
        <is>
          <t>300496</t>
        </is>
      </c>
      <c r="B154" t="n">
        <v>0.03081470328033006</v>
      </c>
      <c r="C154" t="n">
        <v>158.1914698883398</v>
      </c>
      <c r="D154" t="n">
        <v>87.73939534883722</v>
      </c>
      <c r="E154" t="n">
        <v>3.210372093023255</v>
      </c>
    </row>
    <row r="155">
      <c r="A155" t="inlineStr">
        <is>
          <t>603833</t>
        </is>
      </c>
      <c r="B155" t="n">
        <v>0.02559402861973504</v>
      </c>
      <c r="C155" t="n">
        <v>157.1249608518634</v>
      </c>
      <c r="D155" t="n">
        <v>104.4918139534884</v>
      </c>
      <c r="E155" t="n">
        <v>0.3719999999999999</v>
      </c>
    </row>
    <row r="156">
      <c r="A156" t="inlineStr">
        <is>
          <t>002597</t>
        </is>
      </c>
      <c r="B156" t="n">
        <v>0.00787688128309153</v>
      </c>
      <c r="C156" t="n">
        <v>156.2533262373603</v>
      </c>
      <c r="D156" t="n">
        <v>29.80860465116279</v>
      </c>
      <c r="E156" t="n">
        <v>1.126325581395349</v>
      </c>
    </row>
    <row r="157">
      <c r="A157" t="inlineStr">
        <is>
          <t>603816</t>
        </is>
      </c>
      <c r="B157" t="n">
        <v>0.01694486649816364</v>
      </c>
      <c r="C157" t="n">
        <v>155.7410661980082</v>
      </c>
      <c r="D157" t="n">
        <v>59.98953488372093</v>
      </c>
      <c r="E157" t="n">
        <v>0.5665116279069768</v>
      </c>
    </row>
    <row r="158">
      <c r="A158" t="inlineStr">
        <is>
          <t>688399</t>
        </is>
      </c>
      <c r="B158" t="n">
        <v>0.1405052206457648</v>
      </c>
      <c r="C158" t="n">
        <v>155.5768703754453</v>
      </c>
      <c r="D158" t="n">
        <v>216.1783720930232</v>
      </c>
      <c r="E158" t="n">
        <v>11.10804651162791</v>
      </c>
    </row>
    <row r="159">
      <c r="A159" t="inlineStr">
        <is>
          <t>300059</t>
        </is>
      </c>
      <c r="B159" t="n">
        <v>0.008752256172302582</v>
      </c>
      <c r="C159" t="n">
        <v>154.971181556196</v>
      </c>
      <c r="D159" t="n">
        <v>23.73548837209302</v>
      </c>
      <c r="E159" t="n">
        <v>4.412232558139534</v>
      </c>
    </row>
    <row r="160">
      <c r="A160" t="inlineStr">
        <is>
          <t>688536</t>
        </is>
      </c>
      <c r="B160" t="n">
        <v>0.08813841764385373</v>
      </c>
      <c r="C160" t="n">
        <v>154.7512195121951</v>
      </c>
      <c r="D160" t="n">
        <v>376.5263043478261</v>
      </c>
      <c r="E160" t="n">
        <v>7.350652173913045</v>
      </c>
    </row>
    <row r="161">
      <c r="A161" t="inlineStr">
        <is>
          <t>600859</t>
        </is>
      </c>
      <c r="B161" t="n">
        <v>0.03690252420494321</v>
      </c>
      <c r="C161" t="n">
        <v>154.4313725490196</v>
      </c>
      <c r="D161" t="n">
        <v>36.9126511627907</v>
      </c>
      <c r="E161" t="n">
        <v>3.519720930232558</v>
      </c>
    </row>
    <row r="162">
      <c r="A162" t="inlineStr">
        <is>
          <t>601456</t>
        </is>
      </c>
      <c r="B162" t="n">
        <v>0.002296474880699366</v>
      </c>
      <c r="C162" t="n">
        <v>154.2483660130719</v>
      </c>
      <c r="D162" t="n">
        <v>17.35</v>
      </c>
      <c r="E162" t="n">
        <v>16.68711864406779</v>
      </c>
    </row>
    <row r="163">
      <c r="A163" t="inlineStr">
        <is>
          <t>002304</t>
        </is>
      </c>
      <c r="B163" t="n">
        <v>0.06503040482874756</v>
      </c>
      <c r="C163" t="n">
        <v>153.7874045323651</v>
      </c>
      <c r="D163" t="n">
        <v>144.8610697674418</v>
      </c>
      <c r="E163" t="n">
        <v>0.7171162790697675</v>
      </c>
    </row>
    <row r="164">
      <c r="A164" t="inlineStr">
        <is>
          <t>300831</t>
        </is>
      </c>
      <c r="B164" t="n">
        <v>0.004089956320333907</v>
      </c>
      <c r="C164" t="n">
        <v>153.7521815008726</v>
      </c>
      <c r="D164" t="n">
        <v>21.56026737967914</v>
      </c>
      <c r="E164" t="n">
        <v>13.67748663101604</v>
      </c>
    </row>
    <row r="165">
      <c r="A165" t="inlineStr">
        <is>
          <t>600486</t>
        </is>
      </c>
      <c r="B165" t="n">
        <v>0.02634713823007677</v>
      </c>
      <c r="C165" t="n">
        <v>153.7503989786148</v>
      </c>
      <c r="D165" t="n">
        <v>97.26893023255813</v>
      </c>
      <c r="E165" t="n">
        <v>1.049162790697674</v>
      </c>
    </row>
    <row r="166">
      <c r="A166" t="inlineStr">
        <is>
          <t>300726</t>
        </is>
      </c>
      <c r="B166" t="n">
        <v>0.0289464980075428</v>
      </c>
      <c r="C166" t="n">
        <v>153.6964980544747</v>
      </c>
      <c r="D166" t="n">
        <v>42.8907441860465</v>
      </c>
      <c r="E166" t="n">
        <v>5.56153488372093</v>
      </c>
    </row>
    <row r="167">
      <c r="A167" t="inlineStr">
        <is>
          <t>300782</t>
        </is>
      </c>
      <c r="B167" t="n">
        <v>0.1455154735213337</v>
      </c>
      <c r="C167" t="n">
        <v>152.8950469302344</v>
      </c>
      <c r="D167" t="n">
        <v>436.7980930232558</v>
      </c>
      <c r="E167" t="n">
        <v>4.005720930232558</v>
      </c>
    </row>
    <row r="168">
      <c r="A168" t="inlineStr">
        <is>
          <t>300832</t>
        </is>
      </c>
      <c r="B168" t="n">
        <v>0.01880013575560497</v>
      </c>
      <c r="C168" t="n">
        <v>152.5442477876106</v>
      </c>
      <c r="D168" t="n">
        <v>151.4277173913043</v>
      </c>
      <c r="E168" t="n">
        <v>6.358586956521739</v>
      </c>
    </row>
    <row r="169">
      <c r="A169" t="inlineStr">
        <is>
          <t>002891</t>
        </is>
      </c>
      <c r="B169" t="n">
        <v>0.01430375458043838</v>
      </c>
      <c r="C169" t="n">
        <v>151.9787644787645</v>
      </c>
      <c r="D169" t="n">
        <v>44.11920930232559</v>
      </c>
      <c r="E169" t="n">
        <v>3.074279069767442</v>
      </c>
    </row>
    <row r="170">
      <c r="A170" t="inlineStr">
        <is>
          <t>300725</t>
        </is>
      </c>
      <c r="B170" t="n">
        <v>0.02399386114416183</v>
      </c>
      <c r="C170" t="n">
        <v>151.6347849681183</v>
      </c>
      <c r="D170" t="n">
        <v>118.8680465116279</v>
      </c>
      <c r="E170" t="n">
        <v>2.227860465116279</v>
      </c>
    </row>
    <row r="171">
      <c r="A171" t="inlineStr">
        <is>
          <t>603313</t>
        </is>
      </c>
      <c r="B171" t="n">
        <v>0.006248715310150386</v>
      </c>
      <c r="C171" t="n">
        <v>151.6111414527581</v>
      </c>
      <c r="D171" t="n">
        <v>28.64716279069767</v>
      </c>
      <c r="E171" t="n">
        <v>1.828697674418605</v>
      </c>
    </row>
    <row r="172">
      <c r="A172" t="inlineStr">
        <is>
          <t>000816</t>
        </is>
      </c>
      <c r="B172" t="n">
        <v>0.002671635861180369</v>
      </c>
      <c r="C172" t="n">
        <v>151.2605042016807</v>
      </c>
      <c r="D172" t="n">
        <v>2.089767441860465</v>
      </c>
      <c r="E172" t="n">
        <v>5.04446511627907</v>
      </c>
    </row>
    <row r="173">
      <c r="A173" t="inlineStr">
        <is>
          <t>300087</t>
        </is>
      </c>
      <c r="B173" t="n">
        <v>0.009986302358090051</v>
      </c>
      <c r="C173" t="n">
        <v>150.4035874439462</v>
      </c>
      <c r="D173" t="n">
        <v>19.42688372093023</v>
      </c>
      <c r="E173" t="n">
        <v>4.753813953488372</v>
      </c>
    </row>
    <row r="174">
      <c r="A174" t="inlineStr">
        <is>
          <t>603298</t>
        </is>
      </c>
      <c r="B174" t="n">
        <v>0.007215168065190188</v>
      </c>
      <c r="C174" t="n">
        <v>150.3121098626717</v>
      </c>
      <c r="D174" t="n">
        <v>14.95283720930233</v>
      </c>
      <c r="E174" t="n">
        <v>0.8382790697674419</v>
      </c>
    </row>
    <row r="175">
      <c r="A175" t="inlineStr">
        <is>
          <t>300285</t>
        </is>
      </c>
      <c r="B175" t="n">
        <v>0.009470151873026552</v>
      </c>
      <c r="C175" t="n">
        <v>149.3970091654607</v>
      </c>
      <c r="D175" t="n">
        <v>35.808</v>
      </c>
      <c r="E175" t="n">
        <v>1.64646511627907</v>
      </c>
    </row>
    <row r="176">
      <c r="A176" t="inlineStr">
        <is>
          <t>600842</t>
        </is>
      </c>
      <c r="B176" t="n">
        <v>0.002713925242295751</v>
      </c>
      <c r="C176" t="n">
        <v>149.2857142857143</v>
      </c>
      <c r="D176" t="n">
        <v>10.83846511627907</v>
      </c>
      <c r="E176" t="n">
        <v>0</v>
      </c>
    </row>
    <row r="177">
      <c r="A177" t="inlineStr">
        <is>
          <t>600121</t>
        </is>
      </c>
      <c r="B177" t="n">
        <v>0.0059107680701066</v>
      </c>
      <c r="C177" t="n">
        <v>149.2682926829269</v>
      </c>
      <c r="D177" t="n">
        <v>3.007209302325581</v>
      </c>
      <c r="E177" t="n">
        <v>4.000046511627907</v>
      </c>
    </row>
    <row r="178">
      <c r="A178" t="inlineStr">
        <is>
          <t>689009</t>
        </is>
      </c>
      <c r="B178" t="n">
        <v>0.0115954579470278</v>
      </c>
      <c r="C178" t="n">
        <v>149.038961038961</v>
      </c>
      <c r="D178" t="n">
        <v>77.15542857142859</v>
      </c>
      <c r="E178" t="n">
        <v>18.08471428571428</v>
      </c>
    </row>
    <row r="179">
      <c r="A179" t="inlineStr">
        <is>
          <t>601966</t>
        </is>
      </c>
      <c r="B179" t="n">
        <v>0.009560821624591874</v>
      </c>
      <c r="C179" t="n">
        <v>148.949256791389</v>
      </c>
      <c r="D179" t="n">
        <v>26.9952558139535</v>
      </c>
      <c r="E179" t="n">
        <v>0.8168372093023256</v>
      </c>
    </row>
    <row r="180">
      <c r="A180" t="inlineStr">
        <is>
          <t>300825</t>
        </is>
      </c>
      <c r="B180" t="n">
        <v>0.003619412466040719</v>
      </c>
      <c r="C180" t="n">
        <v>148.6425339366516</v>
      </c>
      <c r="D180" t="n">
        <v>23.04632075471698</v>
      </c>
      <c r="E180" t="n">
        <v>14.0672641509434</v>
      </c>
    </row>
    <row r="181">
      <c r="A181" t="inlineStr">
        <is>
          <t>300855</t>
        </is>
      </c>
      <c r="B181" t="n">
        <v>0.004931099024285268</v>
      </c>
      <c r="C181" t="n">
        <v>148.512888301388</v>
      </c>
      <c r="D181" t="n">
        <v>42.9839552238806</v>
      </c>
      <c r="E181" t="n">
        <v>12.1905223880597</v>
      </c>
    </row>
    <row r="182">
      <c r="A182" t="inlineStr">
        <is>
          <t>688002</t>
        </is>
      </c>
      <c r="B182" t="n">
        <v>0.03516852243918961</v>
      </c>
      <c r="C182" t="n">
        <v>148.3770449233965</v>
      </c>
      <c r="D182" t="n">
        <v>76.0592558139535</v>
      </c>
      <c r="E182" t="n">
        <v>3.604325581395349</v>
      </c>
    </row>
    <row r="183">
      <c r="A183" t="inlineStr">
        <is>
          <t>300824</t>
        </is>
      </c>
      <c r="B183" t="n">
        <v>0.004959789149846039</v>
      </c>
      <c r="C183" t="n">
        <v>148.2961222091657</v>
      </c>
      <c r="D183" t="n">
        <v>29.15512820512821</v>
      </c>
      <c r="E183" t="n">
        <v>11.83544871794872</v>
      </c>
    </row>
    <row r="184">
      <c r="A184" t="inlineStr">
        <is>
          <t>603025</t>
        </is>
      </c>
      <c r="B184" t="n">
        <v>0.0166095582321159</v>
      </c>
      <c r="C184" t="n">
        <v>148.0832420591456</v>
      </c>
      <c r="D184" t="n">
        <v>11.07781395348837</v>
      </c>
      <c r="E184" t="n">
        <v>1.320883720930233</v>
      </c>
    </row>
    <row r="185">
      <c r="A185" t="inlineStr">
        <is>
          <t>300724</t>
        </is>
      </c>
      <c r="B185" t="n">
        <v>0.03730101953751482</v>
      </c>
      <c r="C185" t="n">
        <v>147.6976365118174</v>
      </c>
      <c r="D185" t="n">
        <v>95.88781395348838</v>
      </c>
      <c r="E185" t="n">
        <v>2.108697674418605</v>
      </c>
    </row>
    <row r="186">
      <c r="A186" t="inlineStr">
        <is>
          <t>600586</t>
        </is>
      </c>
      <c r="B186" t="n">
        <v>0.002312991833819039</v>
      </c>
      <c r="C186" t="n">
        <v>147.6534296028881</v>
      </c>
      <c r="D186" t="n">
        <v>4.04446511627907</v>
      </c>
      <c r="E186" t="n">
        <v>3.527023255813953</v>
      </c>
    </row>
    <row r="187">
      <c r="A187" t="inlineStr">
        <is>
          <t>002571</t>
        </is>
      </c>
      <c r="B187" t="n">
        <v>0.003200198163439413</v>
      </c>
      <c r="C187" t="n">
        <v>147.5268817204301</v>
      </c>
      <c r="D187" t="n">
        <v>7.088372093023255</v>
      </c>
      <c r="E187" t="n">
        <v>6.164325581395349</v>
      </c>
    </row>
    <row r="188">
      <c r="A188" t="inlineStr">
        <is>
          <t>000615</t>
        </is>
      </c>
      <c r="B188" t="n">
        <v>0.00295109733922603</v>
      </c>
      <c r="C188" t="n">
        <v>146.5596330275229</v>
      </c>
      <c r="D188" t="n">
        <v>5.09553488372093</v>
      </c>
      <c r="E188" t="n">
        <v>3.090744186046511</v>
      </c>
    </row>
    <row r="189">
      <c r="A189" t="inlineStr">
        <is>
          <t>688368</t>
        </is>
      </c>
      <c r="B189" t="n">
        <v>0.06454710840333461</v>
      </c>
      <c r="C189" t="n">
        <v>145.0980392156863</v>
      </c>
      <c r="D189" t="n">
        <v>125.2841860465116</v>
      </c>
      <c r="E189" t="n">
        <v>4.244697674418605</v>
      </c>
    </row>
    <row r="190">
      <c r="A190" t="inlineStr">
        <is>
          <t>603179</t>
        </is>
      </c>
      <c r="B190" t="n">
        <v>0.007698147947439776</v>
      </c>
      <c r="C190" t="n">
        <v>144.8545067423705</v>
      </c>
      <c r="D190" t="n">
        <v>26.83897674418605</v>
      </c>
      <c r="E190" t="n">
        <v>1.032186046511628</v>
      </c>
    </row>
    <row r="191">
      <c r="A191" t="inlineStr">
        <is>
          <t>000596</t>
        </is>
      </c>
      <c r="B191" t="n">
        <v>0.05405584568694401</v>
      </c>
      <c r="C191" t="n">
        <v>143.7810945273632</v>
      </c>
      <c r="D191" t="n">
        <v>198.7932093023256</v>
      </c>
      <c r="E191" t="n">
        <v>0.6991627906976744</v>
      </c>
    </row>
    <row r="192">
      <c r="A192" t="inlineStr">
        <is>
          <t>600885</t>
        </is>
      </c>
      <c r="B192" t="n">
        <v>0.00876466155486629</v>
      </c>
      <c r="C192" t="n">
        <v>143.3734939759036</v>
      </c>
      <c r="D192" t="n">
        <v>43.64218604651163</v>
      </c>
      <c r="E192" t="n">
        <v>1.13446511627907</v>
      </c>
    </row>
    <row r="193">
      <c r="A193" t="inlineStr">
        <is>
          <t>688116</t>
        </is>
      </c>
      <c r="B193" t="n">
        <v>0.009929893081074948</v>
      </c>
      <c r="C193" t="n">
        <v>142.786530738338</v>
      </c>
      <c r="D193" t="n">
        <v>47.41674418604651</v>
      </c>
      <c r="E193" t="n">
        <v>4.505395348837209</v>
      </c>
    </row>
    <row r="194">
      <c r="A194" t="inlineStr">
        <is>
          <t>300037</t>
        </is>
      </c>
      <c r="B194" t="n">
        <v>0.03140885508308196</v>
      </c>
      <c r="C194" t="n">
        <v>141.8910457107076</v>
      </c>
      <c r="D194" t="n">
        <v>63.99223255813953</v>
      </c>
      <c r="E194" t="n">
        <v>2.886651162790698</v>
      </c>
    </row>
    <row r="195">
      <c r="A195" t="inlineStr">
        <is>
          <t>002164</t>
        </is>
      </c>
      <c r="B195" t="n">
        <v>0.00193671260962572</v>
      </c>
      <c r="C195" t="n">
        <v>141.3690476190476</v>
      </c>
      <c r="D195" t="n">
        <v>5.041069767441861</v>
      </c>
      <c r="E195" t="n">
        <v>4.49</v>
      </c>
    </row>
    <row r="196">
      <c r="A196" t="inlineStr">
        <is>
          <t>600884</t>
        </is>
      </c>
      <c r="B196" t="n">
        <v>0.004123488752604339</v>
      </c>
      <c r="C196" t="n">
        <v>141.2011173184358</v>
      </c>
      <c r="D196" t="n">
        <v>11.87241860465116</v>
      </c>
      <c r="E196" t="n">
        <v>2.838744186046512</v>
      </c>
    </row>
    <row r="197">
      <c r="A197" t="inlineStr">
        <is>
          <t>300581</t>
        </is>
      </c>
      <c r="B197" t="n">
        <v>0.02934803230444265</v>
      </c>
      <c r="C197" t="n">
        <v>140.407358738502</v>
      </c>
      <c r="D197" t="n">
        <v>26.84855813953489</v>
      </c>
      <c r="E197" t="n">
        <v>5.817534883720931</v>
      </c>
    </row>
    <row r="198">
      <c r="A198" t="inlineStr">
        <is>
          <t>600563</t>
        </is>
      </c>
      <c r="B198" t="n">
        <v>0.02742700267963772</v>
      </c>
      <c r="C198" t="n">
        <v>139.9587817723838</v>
      </c>
      <c r="D198" t="n">
        <v>72.69581395348838</v>
      </c>
      <c r="E198" t="n">
        <v>1.386697674418605</v>
      </c>
    </row>
    <row r="199">
      <c r="A199" t="inlineStr">
        <is>
          <t>300415</t>
        </is>
      </c>
      <c r="B199" t="n">
        <v>0.004281295372316879</v>
      </c>
      <c r="C199" t="n">
        <v>139.9463806970509</v>
      </c>
      <c r="D199" t="n">
        <v>11.55218604651163</v>
      </c>
      <c r="E199" t="n">
        <v>1.971395348837209</v>
      </c>
    </row>
    <row r="200">
      <c r="A200" t="inlineStr">
        <is>
          <t>000951</t>
        </is>
      </c>
      <c r="B200" t="n">
        <v>0.005367606877139873</v>
      </c>
      <c r="C200" t="n">
        <v>139.870340356564</v>
      </c>
      <c r="D200" t="n">
        <v>32.68376744186047</v>
      </c>
      <c r="E200" t="n">
        <v>1.039767441860465</v>
      </c>
    </row>
    <row r="201">
      <c r="A201" t="inlineStr">
        <is>
          <t>300450</t>
        </is>
      </c>
      <c r="B201" t="n">
        <v>0.02307578756580261</v>
      </c>
      <c r="C201" t="n">
        <v>139.7070161912105</v>
      </c>
      <c r="D201" t="n">
        <v>54.84181395348838</v>
      </c>
      <c r="E201" t="n">
        <v>1.852186046511628</v>
      </c>
    </row>
    <row r="202">
      <c r="A202" t="inlineStr">
        <is>
          <t>002466</t>
        </is>
      </c>
      <c r="B202" t="n">
        <v>0.02373211881654641</v>
      </c>
      <c r="C202" t="n">
        <v>139.2351274787536</v>
      </c>
      <c r="D202" t="n">
        <v>27.31851162790698</v>
      </c>
      <c r="E202" t="n">
        <v>5.766651162790697</v>
      </c>
    </row>
    <row r="203">
      <c r="A203" t="inlineStr">
        <is>
          <t>002025</t>
        </is>
      </c>
      <c r="B203" t="n">
        <v>0.01675988668462679</v>
      </c>
      <c r="C203" t="n">
        <v>138.8912221755565</v>
      </c>
      <c r="D203" t="n">
        <v>43.88255813953489</v>
      </c>
      <c r="E203" t="n">
        <v>1.764651162790698</v>
      </c>
    </row>
    <row r="204">
      <c r="A204" t="inlineStr">
        <is>
          <t>002352</t>
        </is>
      </c>
      <c r="B204" t="n">
        <v>0.01953540379185133</v>
      </c>
      <c r="C204" t="n">
        <v>138.730657098004</v>
      </c>
      <c r="D204" t="n">
        <v>70.708</v>
      </c>
      <c r="E204" t="n">
        <v>0.4393488372093023</v>
      </c>
    </row>
    <row r="205">
      <c r="A205" t="inlineStr">
        <is>
          <t>600779</t>
        </is>
      </c>
      <c r="B205" t="n">
        <v>0.01493361195662108</v>
      </c>
      <c r="C205" t="n">
        <v>138.3657587548638</v>
      </c>
      <c r="D205" t="n">
        <v>65.48437209302325</v>
      </c>
      <c r="E205" t="n">
        <v>1.31660465116279</v>
      </c>
    </row>
    <row r="206">
      <c r="A206" t="inlineStr">
        <is>
          <t>603076</t>
        </is>
      </c>
      <c r="B206" t="n">
        <v>0.01338656815632765</v>
      </c>
      <c r="C206" t="n">
        <v>138.2716049382716</v>
      </c>
      <c r="D206" t="n">
        <v>36.28381395348837</v>
      </c>
      <c r="E206" t="n">
        <v>5.296790697674418</v>
      </c>
    </row>
    <row r="207">
      <c r="A207" t="inlineStr">
        <is>
          <t>688598</t>
        </is>
      </c>
      <c r="B207" t="n">
        <v>0.06422099139022155</v>
      </c>
      <c r="C207" t="n">
        <v>138.2002646669607</v>
      </c>
      <c r="D207" t="n">
        <v>122.5667222222222</v>
      </c>
      <c r="E207" t="n">
        <v>9.594722222222222</v>
      </c>
    </row>
    <row r="208">
      <c r="A208" t="inlineStr">
        <is>
          <t>300937</t>
        </is>
      </c>
      <c r="B208" t="n">
        <v>0.03957352924812095</v>
      </c>
      <c r="C208" t="n">
        <v>137.8567851777667</v>
      </c>
      <c r="D208" t="n">
        <v>80.61</v>
      </c>
      <c r="E208" t="n">
        <v>64.65714285714286</v>
      </c>
    </row>
    <row r="209">
      <c r="A209" t="inlineStr">
        <is>
          <t>300705</t>
        </is>
      </c>
      <c r="B209" t="n">
        <v>0.007788152188210654</v>
      </c>
      <c r="C209" t="n">
        <v>136.9584438549956</v>
      </c>
      <c r="D209" t="n">
        <v>19.11879069767442</v>
      </c>
      <c r="E209" t="n">
        <v>3.835581395348837</v>
      </c>
    </row>
    <row r="210">
      <c r="A210" t="inlineStr">
        <is>
          <t>688017</t>
        </is>
      </c>
      <c r="B210" t="n">
        <v>0.0391504843451702</v>
      </c>
      <c r="C210" t="n">
        <v>135.9918547429153</v>
      </c>
      <c r="D210" t="n">
        <v>108.2600925925926</v>
      </c>
      <c r="E210" t="n">
        <v>6.2675</v>
      </c>
    </row>
    <row r="211">
      <c r="A211" t="inlineStr">
        <is>
          <t>002030</t>
        </is>
      </c>
      <c r="B211" t="n">
        <v>0.009242411451757269</v>
      </c>
      <c r="C211" t="n">
        <v>134.9862258953168</v>
      </c>
      <c r="D211" t="n">
        <v>31.41553488372093</v>
      </c>
      <c r="E211" t="n">
        <v>7.187767441860465</v>
      </c>
    </row>
    <row r="212">
      <c r="A212" t="inlineStr">
        <is>
          <t>000403</t>
        </is>
      </c>
      <c r="B212" t="n">
        <v>0.007177726991475277</v>
      </c>
      <c r="C212" t="n">
        <v>133.6567926455567</v>
      </c>
      <c r="D212" t="n">
        <v>35.49074418604651</v>
      </c>
      <c r="E212" t="n">
        <v>0.9672558139534884</v>
      </c>
    </row>
    <row r="213">
      <c r="A213" t="inlineStr">
        <is>
          <t>688005</t>
        </is>
      </c>
      <c r="B213" t="n">
        <v>0.01376776056635259</v>
      </c>
      <c r="C213" t="n">
        <v>133.2337317397078</v>
      </c>
      <c r="D213" t="n">
        <v>36.91037209302326</v>
      </c>
      <c r="E213" t="n">
        <v>4.385720930232558</v>
      </c>
    </row>
    <row r="214">
      <c r="A214" t="inlineStr">
        <is>
          <t>603369</t>
        </is>
      </c>
      <c r="B214" t="n">
        <v>0.009347717358508457</v>
      </c>
      <c r="C214" t="n">
        <v>131.8216756341276</v>
      </c>
      <c r="D214" t="n">
        <v>45.40851162790698</v>
      </c>
      <c r="E214" t="n">
        <v>0.9582325581395348</v>
      </c>
    </row>
    <row r="215">
      <c r="A215" t="inlineStr">
        <is>
          <t>300357</t>
        </is>
      </c>
      <c r="B215" t="n">
        <v>0.006976422959882205</v>
      </c>
      <c r="C215" t="n">
        <v>131.7721518987342</v>
      </c>
      <c r="D215" t="n">
        <v>61.1300465116279</v>
      </c>
      <c r="E215" t="n">
        <v>0.8796744186046512</v>
      </c>
    </row>
    <row r="216">
      <c r="A216" t="inlineStr">
        <is>
          <t>002847</t>
        </is>
      </c>
      <c r="B216" t="n">
        <v>0.02856146554603981</v>
      </c>
      <c r="C216" t="n">
        <v>131.7028617820174</v>
      </c>
      <c r="D216" t="n">
        <v>109.4551627906977</v>
      </c>
      <c r="E216" t="n">
        <v>1.706372093023256</v>
      </c>
    </row>
    <row r="217">
      <c r="A217" t="inlineStr">
        <is>
          <t>688188</t>
        </is>
      </c>
      <c r="B217" t="n">
        <v>0.07442463479765864</v>
      </c>
      <c r="C217" t="n">
        <v>131.3271846177896</v>
      </c>
      <c r="D217" t="n">
        <v>212.6800930232558</v>
      </c>
      <c r="E217" t="n">
        <v>2.666</v>
      </c>
    </row>
    <row r="218">
      <c r="A218" t="inlineStr">
        <is>
          <t>600862</t>
        </is>
      </c>
      <c r="B218" t="n">
        <v>0.008724636026303433</v>
      </c>
      <c r="C218" t="n">
        <v>131.3023610053313</v>
      </c>
      <c r="D218" t="n">
        <v>22.70539534883721</v>
      </c>
      <c r="E218" t="n">
        <v>1.56153488372093</v>
      </c>
    </row>
    <row r="219">
      <c r="A219" t="inlineStr">
        <is>
          <t>688363</t>
        </is>
      </c>
      <c r="B219" t="n">
        <v>0.02433539428699275</v>
      </c>
      <c r="C219" t="n">
        <v>130.851599899219</v>
      </c>
      <c r="D219" t="n">
        <v>132.5133023255814</v>
      </c>
      <c r="E219" t="n">
        <v>3.259953488372093</v>
      </c>
    </row>
    <row r="220">
      <c r="A220" t="inlineStr">
        <is>
          <t>300600</t>
        </is>
      </c>
      <c r="B220" t="n">
        <v>0.007921353989708871</v>
      </c>
      <c r="C220" t="n">
        <v>130.8056872037915</v>
      </c>
      <c r="D220" t="n">
        <v>15.42874418604651</v>
      </c>
      <c r="E220" t="n">
        <v>3.339441860465116</v>
      </c>
    </row>
    <row r="221">
      <c r="A221" t="inlineStr">
        <is>
          <t>603198</t>
        </is>
      </c>
      <c r="B221" t="n">
        <v>0.009806933534894662</v>
      </c>
      <c r="C221" t="n">
        <v>130.7171853856563</v>
      </c>
      <c r="D221" t="n">
        <v>24.59381395348837</v>
      </c>
      <c r="E221" t="n">
        <v>1.890511627906976</v>
      </c>
    </row>
    <row r="222">
      <c r="A222" t="inlineStr">
        <is>
          <t>603535</t>
        </is>
      </c>
      <c r="B222" t="n">
        <v>0.02409592060384154</v>
      </c>
      <c r="C222" t="n">
        <v>130.3630363036303</v>
      </c>
      <c r="D222" t="n">
        <v>31.48493023255815</v>
      </c>
      <c r="E222" t="n">
        <v>2.984279069767442</v>
      </c>
    </row>
    <row r="223">
      <c r="A223" t="inlineStr">
        <is>
          <t>600690</t>
        </is>
      </c>
      <c r="B223" t="n">
        <v>0.007977357183289371</v>
      </c>
      <c r="C223" t="n">
        <v>130.126404494382</v>
      </c>
      <c r="D223" t="n">
        <v>22.02060465116279</v>
      </c>
      <c r="E223" t="n">
        <v>0.8129302325581395</v>
      </c>
    </row>
    <row r="224">
      <c r="A224" t="inlineStr">
        <is>
          <t>300648</t>
        </is>
      </c>
      <c r="B224" t="n">
        <v>0.0151799923653827</v>
      </c>
      <c r="C224" t="n">
        <v>129.8718813216453</v>
      </c>
      <c r="D224" t="n">
        <v>26.92548837209302</v>
      </c>
      <c r="E224" t="n">
        <v>5.395906976744185</v>
      </c>
    </row>
    <row r="225">
      <c r="A225" t="inlineStr">
        <is>
          <t>603301</t>
        </is>
      </c>
      <c r="B225" t="n">
        <v>0.02953882201675042</v>
      </c>
      <c r="C225" t="n">
        <v>129.4455066921606</v>
      </c>
      <c r="D225" t="n">
        <v>58.61186046511627</v>
      </c>
      <c r="E225" t="n">
        <v>9.521162790697671</v>
      </c>
    </row>
    <row r="226">
      <c r="A226" t="inlineStr">
        <is>
          <t>002258</t>
        </is>
      </c>
      <c r="B226" t="n">
        <v>0.002739402160840873</v>
      </c>
      <c r="C226" t="n">
        <v>128.7490287490288</v>
      </c>
      <c r="D226" t="n">
        <v>20.10860465116279</v>
      </c>
      <c r="E226" t="n">
        <v>2.248790697674419</v>
      </c>
    </row>
    <row r="227">
      <c r="A227" t="inlineStr">
        <is>
          <t>300676</t>
        </is>
      </c>
      <c r="B227" t="n">
        <v>0.01879188850428721</v>
      </c>
      <c r="C227" t="n">
        <v>128.6123032904149</v>
      </c>
      <c r="D227" t="n">
        <v>135.0895348837209</v>
      </c>
      <c r="E227" t="n">
        <v>3.398093023255814</v>
      </c>
    </row>
    <row r="228">
      <c r="A228" t="inlineStr">
        <is>
          <t>000708</t>
        </is>
      </c>
      <c r="B228" t="n">
        <v>0.003310912816565903</v>
      </c>
      <c r="C228" t="n">
        <v>128.383067314365</v>
      </c>
      <c r="D228" t="n">
        <v>18.76204651162791</v>
      </c>
      <c r="E228" t="n">
        <v>0.6557674418604652</v>
      </c>
    </row>
    <row r="229">
      <c r="A229" t="inlineStr">
        <is>
          <t>000157</t>
        </is>
      </c>
      <c r="B229" t="n">
        <v>0.001737399471853852</v>
      </c>
      <c r="C229" t="n">
        <v>128.169014084507</v>
      </c>
      <c r="D229" t="n">
        <v>8.188093023255814</v>
      </c>
      <c r="E229" t="n">
        <v>1.37353488372093</v>
      </c>
    </row>
    <row r="230">
      <c r="A230" t="inlineStr">
        <is>
          <t>600966</t>
        </is>
      </c>
      <c r="B230" t="n">
        <v>0.003406675256299544</v>
      </c>
      <c r="C230" t="n">
        <v>128.0456852791878</v>
      </c>
      <c r="D230" t="n">
        <v>11.98511627906977</v>
      </c>
      <c r="E230" t="n">
        <v>1.596511627906977</v>
      </c>
    </row>
    <row r="231">
      <c r="A231" t="inlineStr">
        <is>
          <t>688298</t>
        </is>
      </c>
      <c r="B231" t="n">
        <v>0.05814462939560078</v>
      </c>
      <c r="C231" t="n">
        <v>127.768233640481</v>
      </c>
      <c r="D231" t="n">
        <v>148.4183255813954</v>
      </c>
      <c r="E231" t="n">
        <v>8.851302325581397</v>
      </c>
    </row>
    <row r="232">
      <c r="A232" t="inlineStr">
        <is>
          <t>600989</t>
        </is>
      </c>
      <c r="B232" t="n">
        <v>0.002134286902045849</v>
      </c>
      <c r="C232" t="n">
        <v>127.3390036452005</v>
      </c>
      <c r="D232" t="n">
        <v>10.77479069767442</v>
      </c>
      <c r="E232" t="n">
        <v>2.668697674418604</v>
      </c>
    </row>
    <row r="233">
      <c r="A233" t="inlineStr">
        <is>
          <t>002833</t>
        </is>
      </c>
      <c r="B233" t="n">
        <v>0.01011769019892439</v>
      </c>
      <c r="C233" t="n">
        <v>127.1921641791045</v>
      </c>
      <c r="D233" t="n">
        <v>35.33902325581396</v>
      </c>
      <c r="E233" t="n">
        <v>1.58953488372093</v>
      </c>
    </row>
    <row r="234">
      <c r="A234" t="inlineStr">
        <is>
          <t>603010</t>
        </is>
      </c>
      <c r="B234" t="n">
        <v>0.00603859231254414</v>
      </c>
      <c r="C234" t="n">
        <v>126.3079222720478</v>
      </c>
      <c r="D234" t="n">
        <v>18.94376744186047</v>
      </c>
      <c r="E234" t="n">
        <v>2.711488372093023</v>
      </c>
    </row>
    <row r="235">
      <c r="A235" t="inlineStr">
        <is>
          <t>603288</t>
        </is>
      </c>
      <c r="B235" t="n">
        <v>0.03551200201038185</v>
      </c>
      <c r="C235" t="n">
        <v>126.1599440429004</v>
      </c>
      <c r="D235" t="n">
        <v>151.3586976744186</v>
      </c>
      <c r="E235" t="n">
        <v>0.1533488372093023</v>
      </c>
    </row>
    <row r="236">
      <c r="A236" t="inlineStr">
        <is>
          <t>002049</t>
        </is>
      </c>
      <c r="B236" t="n">
        <v>0.03695855054757717</v>
      </c>
      <c r="C236" t="n">
        <v>125.9381683842116</v>
      </c>
      <c r="D236" t="n">
        <v>103.1613488372093</v>
      </c>
      <c r="E236" t="n">
        <v>4.053488372093023</v>
      </c>
    </row>
    <row r="237">
      <c r="A237" t="inlineStr">
        <is>
          <t>688179</t>
        </is>
      </c>
      <c r="B237" t="n">
        <v>0.01200540426794484</v>
      </c>
      <c r="C237" t="n">
        <v>125.832223701731</v>
      </c>
      <c r="D237" t="n">
        <v>67.52876712328768</v>
      </c>
      <c r="E237" t="n">
        <v>11.55972602739726</v>
      </c>
    </row>
    <row r="238">
      <c r="A238" t="inlineStr">
        <is>
          <t>603308</t>
        </is>
      </c>
      <c r="B238" t="n">
        <v>0.007595551763079219</v>
      </c>
      <c r="C238" t="n">
        <v>125.7446808510638</v>
      </c>
      <c r="D238" t="n">
        <v>23.88353488372093</v>
      </c>
      <c r="E238" t="n">
        <v>1.791209302325582</v>
      </c>
    </row>
    <row r="239">
      <c r="A239" t="inlineStr">
        <is>
          <t>600926</t>
        </is>
      </c>
      <c r="B239" t="n">
        <v>0.003066085780924856</v>
      </c>
      <c r="C239" t="n">
        <v>125.5144032921811</v>
      </c>
      <c r="D239" t="n">
        <v>11.38772093023256</v>
      </c>
      <c r="E239" t="n">
        <v>0.6768837209302325</v>
      </c>
    </row>
    <row r="240">
      <c r="A240" t="inlineStr">
        <is>
          <t>603330</t>
        </is>
      </c>
      <c r="B240" t="n">
        <v>0.01009550361100476</v>
      </c>
      <c r="C240" t="n">
        <v>125.2894033837934</v>
      </c>
      <c r="D240" t="n">
        <v>22.89637209302326</v>
      </c>
      <c r="E240" t="n">
        <v>2.523023255813954</v>
      </c>
    </row>
    <row r="241">
      <c r="A241" t="inlineStr">
        <is>
          <t>300522</t>
        </is>
      </c>
      <c r="B241" t="n">
        <v>0.009627252227762204</v>
      </c>
      <c r="C241" t="n">
        <v>124.2311276794035</v>
      </c>
      <c r="D241" t="n">
        <v>22.90827906976744</v>
      </c>
      <c r="E241" t="n">
        <v>2.423627906976744</v>
      </c>
    </row>
    <row r="242">
      <c r="A242" t="inlineStr">
        <is>
          <t>603113</t>
        </is>
      </c>
      <c r="B242" t="n">
        <v>0.002600273339046484</v>
      </c>
      <c r="C242" t="n">
        <v>124.0334378265413</v>
      </c>
      <c r="D242" t="n">
        <v>13.08358139534884</v>
      </c>
      <c r="E242" t="n">
        <v>1.807627906976744</v>
      </c>
    </row>
    <row r="243">
      <c r="A243" t="inlineStr">
        <is>
          <t>002415</t>
        </is>
      </c>
      <c r="B243" t="n">
        <v>0.01154153679999867</v>
      </c>
      <c r="C243" t="n">
        <v>123.9498894620486</v>
      </c>
      <c r="D243" t="n">
        <v>39.52530232558139</v>
      </c>
      <c r="E243" t="n">
        <v>0.6505116279069767</v>
      </c>
    </row>
    <row r="244">
      <c r="A244" t="inlineStr">
        <is>
          <t>002179</t>
        </is>
      </c>
      <c r="B244" t="n">
        <v>0.01807423892489948</v>
      </c>
      <c r="C244" t="n">
        <v>123.949198669489</v>
      </c>
      <c r="D244" t="n">
        <v>49.73986046511629</v>
      </c>
      <c r="E244" t="n">
        <v>0.9543255813953488</v>
      </c>
    </row>
    <row r="245">
      <c r="A245" t="inlineStr">
        <is>
          <t>603208</t>
        </is>
      </c>
      <c r="B245" t="n">
        <v>0.01752116642745457</v>
      </c>
      <c r="C245" t="n">
        <v>123.6399078504342</v>
      </c>
      <c r="D245" t="n">
        <v>108.4255813953488</v>
      </c>
      <c r="E245" t="n">
        <v>1.202790697674419</v>
      </c>
    </row>
    <row r="246">
      <c r="A246" t="inlineStr">
        <is>
          <t>600519</t>
        </is>
      </c>
      <c r="B246" t="n">
        <v>0.2164957126089646</v>
      </c>
      <c r="C246" t="n">
        <v>123.3777358563206</v>
      </c>
      <c r="D246" t="n">
        <v>1630.579441860465</v>
      </c>
      <c r="E246" t="n">
        <v>0.2424651162790698</v>
      </c>
    </row>
    <row r="247">
      <c r="A247" t="inlineStr">
        <is>
          <t>000633</t>
        </is>
      </c>
      <c r="B247" t="n">
        <v>0.0007785211239017541</v>
      </c>
      <c r="C247" t="n">
        <v>123.1428571428571</v>
      </c>
      <c r="D247" t="n">
        <v>4.356186046511628</v>
      </c>
      <c r="E247" t="n">
        <v>3.898558139534884</v>
      </c>
    </row>
    <row r="248">
      <c r="A248" t="inlineStr">
        <is>
          <t>603877</t>
        </is>
      </c>
      <c r="B248" t="n">
        <v>0.01734677979655289</v>
      </c>
      <c r="C248" t="n">
        <v>122.6241134751773</v>
      </c>
      <c r="D248" t="n">
        <v>24.19488372093023</v>
      </c>
      <c r="E248" t="n">
        <v>0.3628837209302325</v>
      </c>
    </row>
    <row r="249">
      <c r="A249" t="inlineStr">
        <is>
          <t>600600</t>
        </is>
      </c>
      <c r="B249" t="n">
        <v>0.01716254292888355</v>
      </c>
      <c r="C249" t="n">
        <v>122.4485018726592</v>
      </c>
      <c r="D249" t="n">
        <v>76.97223255813955</v>
      </c>
      <c r="E249" t="n">
        <v>1.06446511627907</v>
      </c>
    </row>
    <row r="250">
      <c r="A250" t="inlineStr">
        <is>
          <t>688390</t>
        </is>
      </c>
      <c r="B250" t="n">
        <v>0.08136042422030143</v>
      </c>
      <c r="C250" t="n">
        <v>122.2222222222222</v>
      </c>
      <c r="D250" t="n">
        <v>203.4086407766991</v>
      </c>
      <c r="E250" t="n">
        <v>8.055825242718447</v>
      </c>
    </row>
    <row r="251">
      <c r="A251" t="inlineStr">
        <is>
          <t>000762</t>
        </is>
      </c>
      <c r="B251" t="n">
        <v>0.004147526752867661</v>
      </c>
      <c r="C251" t="n">
        <v>122.043795620438</v>
      </c>
      <c r="D251" t="n">
        <v>10.02362790697674</v>
      </c>
      <c r="E251" t="n">
        <v>3.775627906976744</v>
      </c>
    </row>
    <row r="252">
      <c r="A252" t="inlineStr">
        <is>
          <t>002294</t>
        </is>
      </c>
      <c r="B252" t="n">
        <v>0.007424304439451758</v>
      </c>
      <c r="C252" t="n">
        <v>121.255180580225</v>
      </c>
      <c r="D252" t="n">
        <v>28.69567441860465</v>
      </c>
      <c r="E252" t="n">
        <v>0.7442790697674417</v>
      </c>
    </row>
    <row r="253">
      <c r="A253" t="inlineStr">
        <is>
          <t>600211</t>
        </is>
      </c>
      <c r="B253" t="n">
        <v>0.06209132232412184</v>
      </c>
      <c r="C253" t="n">
        <v>121.0696920583469</v>
      </c>
      <c r="D253" t="n">
        <v>67.85548837209302</v>
      </c>
      <c r="E253" t="n">
        <v>4.133813953488372</v>
      </c>
    </row>
    <row r="254">
      <c r="A254" t="inlineStr">
        <is>
          <t>300323</t>
        </is>
      </c>
      <c r="B254" t="n">
        <v>0.004501506549058429</v>
      </c>
      <c r="C254" t="n">
        <v>120.7681365576102</v>
      </c>
      <c r="D254" t="n">
        <v>9.725534883720931</v>
      </c>
      <c r="E254" t="n">
        <v>3.217209302325581</v>
      </c>
    </row>
    <row r="255">
      <c r="A255" t="inlineStr">
        <is>
          <t>601168</t>
        </is>
      </c>
      <c r="B255" t="n">
        <v>0.005036306726094205</v>
      </c>
      <c r="C255" t="n">
        <v>120.6773618538325</v>
      </c>
      <c r="D255" t="n">
        <v>8.878372093023255</v>
      </c>
      <c r="E255" t="n">
        <v>2.004232558139535</v>
      </c>
    </row>
    <row r="256">
      <c r="A256" t="inlineStr">
        <is>
          <t>002407</t>
        </is>
      </c>
      <c r="B256" t="n">
        <v>0.005044889574333996</v>
      </c>
      <c r="C256" t="n">
        <v>120.3874538745388</v>
      </c>
      <c r="D256" t="n">
        <v>13.92618604651163</v>
      </c>
      <c r="E256" t="n">
        <v>6.871116279069767</v>
      </c>
    </row>
    <row r="257">
      <c r="A257" t="inlineStr">
        <is>
          <t>002932</t>
        </is>
      </c>
      <c r="B257" t="n">
        <v>0.01893298015420234</v>
      </c>
      <c r="C257" t="n">
        <v>120.1254275940707</v>
      </c>
      <c r="D257" t="n">
        <v>69.4320465116279</v>
      </c>
      <c r="E257" t="n">
        <v>10.29055813953489</v>
      </c>
    </row>
    <row r="258">
      <c r="A258" t="inlineStr">
        <is>
          <t>600803</t>
        </is>
      </c>
      <c r="B258" t="n">
        <v>0.001702798198313338</v>
      </c>
      <c r="C258" t="n">
        <v>119.8473282442748</v>
      </c>
      <c r="D258" t="n">
        <v>11.94325581395349</v>
      </c>
      <c r="E258" t="n">
        <v>0.8733488372093023</v>
      </c>
    </row>
    <row r="259">
      <c r="A259" t="inlineStr">
        <is>
          <t>300433</t>
        </is>
      </c>
      <c r="B259" t="n">
        <v>0.008726045546129409</v>
      </c>
      <c r="C259" t="n">
        <v>119.15654038599</v>
      </c>
      <c r="D259" t="n">
        <v>28.53841860465116</v>
      </c>
      <c r="E259" t="n">
        <v>1.880651162790698</v>
      </c>
    </row>
    <row r="260">
      <c r="A260" t="inlineStr">
        <is>
          <t>688408</t>
        </is>
      </c>
      <c r="B260" t="n">
        <v>0.02667710449275101</v>
      </c>
      <c r="C260" t="n">
        <v>118.5089974293059</v>
      </c>
      <c r="D260" t="n">
        <v>142.4006481481482</v>
      </c>
      <c r="E260" t="n">
        <v>5.656111111111112</v>
      </c>
    </row>
    <row r="261">
      <c r="A261" t="inlineStr">
        <is>
          <t>002572</t>
        </is>
      </c>
      <c r="B261" t="n">
        <v>0.002753834950617626</v>
      </c>
      <c r="C261" t="n">
        <v>118.0267965895249</v>
      </c>
      <c r="D261" t="n">
        <v>24.87269767441861</v>
      </c>
      <c r="E261" t="n">
        <v>1.990976744186046</v>
      </c>
    </row>
    <row r="262">
      <c r="A262" t="inlineStr">
        <is>
          <t>300408</t>
        </is>
      </c>
      <c r="B262" t="n">
        <v>0.006839646415556266</v>
      </c>
      <c r="C262" t="n">
        <v>117.3935890698896</v>
      </c>
      <c r="D262" t="n">
        <v>28.37925581395348</v>
      </c>
      <c r="E262" t="n">
        <v>1.089767441860465</v>
      </c>
    </row>
    <row r="263">
      <c r="A263" t="inlineStr">
        <is>
          <t>300196</t>
        </is>
      </c>
      <c r="B263" t="n">
        <v>0.002695519659152083</v>
      </c>
      <c r="C263" t="n">
        <v>117.3219978746015</v>
      </c>
      <c r="D263" t="n">
        <v>13.58804651162791</v>
      </c>
      <c r="E263" t="n">
        <v>1.966604651162791</v>
      </c>
    </row>
    <row r="264">
      <c r="A264" t="inlineStr">
        <is>
          <t>300364</t>
        </is>
      </c>
      <c r="B264" t="n">
        <v>0.002002796743119652</v>
      </c>
      <c r="C264" t="n">
        <v>116.4305949008499</v>
      </c>
      <c r="D264" t="n">
        <v>6.990790697674418</v>
      </c>
      <c r="E264" t="n">
        <v>5.895023255813954</v>
      </c>
    </row>
    <row r="265">
      <c r="A265" t="inlineStr">
        <is>
          <t>600827</t>
        </is>
      </c>
      <c r="B265" t="n">
        <v>0.006397224102924736</v>
      </c>
      <c r="C265" t="n">
        <v>116.0544217687075</v>
      </c>
      <c r="D265" t="n">
        <v>14.45702325581395</v>
      </c>
      <c r="E265" t="n">
        <v>1.959581395348837</v>
      </c>
    </row>
    <row r="266">
      <c r="A266" t="inlineStr">
        <is>
          <t>300012</t>
        </is>
      </c>
      <c r="B266" t="n">
        <v>0.003729674026767518</v>
      </c>
      <c r="C266" t="n">
        <v>116.0450387051372</v>
      </c>
      <c r="D266" t="n">
        <v>23.11474418604651</v>
      </c>
      <c r="E266" t="n">
        <v>0.9990232558139535</v>
      </c>
    </row>
    <row r="267">
      <c r="A267" t="inlineStr">
        <is>
          <t>000406</t>
        </is>
      </c>
      <c r="B267" t="n">
        <v>0.002723271147551806</v>
      </c>
      <c r="C267" t="n">
        <v>115.7782515991471</v>
      </c>
      <c r="D267" t="n">
        <v>6.544511627906978</v>
      </c>
      <c r="E267" t="n">
        <v>0</v>
      </c>
    </row>
    <row r="268">
      <c r="A268" t="inlineStr">
        <is>
          <t>002651</t>
        </is>
      </c>
      <c r="B268" t="n">
        <v>0.004571561127587274</v>
      </c>
      <c r="C268" t="n">
        <v>115.625</v>
      </c>
      <c r="D268" t="n">
        <v>8.23</v>
      </c>
      <c r="E268" t="n">
        <v>2.436883720930233</v>
      </c>
    </row>
    <row r="269">
      <c r="A269" t="inlineStr">
        <is>
          <t>601615</t>
        </is>
      </c>
      <c r="B269" t="n">
        <v>0.003197501110916987</v>
      </c>
      <c r="C269" t="n">
        <v>115.5102040816327</v>
      </c>
      <c r="D269" t="n">
        <v>15.18697674418605</v>
      </c>
      <c r="E269" t="n">
        <v>3.111023255813953</v>
      </c>
    </row>
    <row r="270">
      <c r="A270" t="inlineStr">
        <is>
          <t>600918</t>
        </is>
      </c>
      <c r="B270" t="n">
        <v>0.001479048250646452</v>
      </c>
      <c r="C270" t="n">
        <v>114.8969889064976</v>
      </c>
      <c r="D270" t="n">
        <v>15.51827380952381</v>
      </c>
      <c r="E270" t="n">
        <v>11.12267857142857</v>
      </c>
    </row>
    <row r="271">
      <c r="A271" t="inlineStr">
        <is>
          <t>002241</t>
        </is>
      </c>
      <c r="B271" t="n">
        <v>0.01199007657277408</v>
      </c>
      <c r="C271" t="n">
        <v>114.8412184057032</v>
      </c>
      <c r="D271" t="n">
        <v>33.74390697674418</v>
      </c>
      <c r="E271" t="n">
        <v>3.443023255813953</v>
      </c>
    </row>
    <row r="272">
      <c r="A272" t="inlineStr">
        <is>
          <t>300767</t>
        </is>
      </c>
      <c r="B272" t="n">
        <v>0.01767172415594318</v>
      </c>
      <c r="C272" t="n">
        <v>114.2355008787346</v>
      </c>
      <c r="D272" t="n">
        <v>71.74265116279071</v>
      </c>
      <c r="E272" t="n">
        <v>2.803069767441861</v>
      </c>
    </row>
    <row r="273">
      <c r="A273" t="inlineStr">
        <is>
          <t>688019</t>
        </is>
      </c>
      <c r="B273" t="n">
        <v>0.08041719030386009</v>
      </c>
      <c r="C273" t="n">
        <v>114.1372141372141</v>
      </c>
      <c r="D273" t="n">
        <v>308.6447441860466</v>
      </c>
      <c r="E273" t="n">
        <v>6.201255813953488</v>
      </c>
    </row>
    <row r="274">
      <c r="A274" t="inlineStr">
        <is>
          <t>002353</t>
        </is>
      </c>
      <c r="B274" t="n">
        <v>0.004648231673114761</v>
      </c>
      <c r="C274" t="n">
        <v>113.7886037407569</v>
      </c>
      <c r="D274" t="n">
        <v>31.55362790697674</v>
      </c>
      <c r="E274" t="n">
        <v>2.776093023255814</v>
      </c>
    </row>
    <row r="275">
      <c r="A275" t="inlineStr">
        <is>
          <t>603290</t>
        </is>
      </c>
      <c r="B275" t="n">
        <v>0.05033838649373232</v>
      </c>
      <c r="C275" t="n">
        <v>113.6865342163355</v>
      </c>
      <c r="D275" t="n">
        <v>199.888</v>
      </c>
      <c r="E275" t="n">
        <v>9.233674418604652</v>
      </c>
    </row>
    <row r="276">
      <c r="A276" t="inlineStr">
        <is>
          <t>002677</t>
        </is>
      </c>
      <c r="B276" t="n">
        <v>0.003922902283945319</v>
      </c>
      <c r="C276" t="n">
        <v>113.6105860113421</v>
      </c>
      <c r="D276" t="n">
        <v>15.35446511627907</v>
      </c>
      <c r="E276" t="n">
        <v>2.116790697674419</v>
      </c>
    </row>
    <row r="277">
      <c r="A277" t="inlineStr">
        <is>
          <t>603650</t>
        </is>
      </c>
      <c r="B277" t="n">
        <v>0.01098822040510719</v>
      </c>
      <c r="C277" t="n">
        <v>113.234344738541</v>
      </c>
      <c r="D277" t="n">
        <v>28.98009302325581</v>
      </c>
      <c r="E277" t="n">
        <v>4.476325581395349</v>
      </c>
    </row>
    <row r="278">
      <c r="A278" t="inlineStr">
        <is>
          <t>300143</t>
        </is>
      </c>
      <c r="B278" t="n">
        <v>0.006333451935292981</v>
      </c>
      <c r="C278" t="n">
        <v>113.2275132275132</v>
      </c>
      <c r="D278" t="n">
        <v>19.37279069767442</v>
      </c>
      <c r="E278" t="n">
        <v>2.008</v>
      </c>
    </row>
    <row r="279">
      <c r="A279" t="inlineStr">
        <is>
          <t>002360</t>
        </is>
      </c>
      <c r="B279" t="n">
        <v>0.001082831153732043</v>
      </c>
      <c r="C279" t="n">
        <v>112.1621621621622</v>
      </c>
      <c r="D279" t="n">
        <v>6.31306976744186</v>
      </c>
      <c r="E279" t="n">
        <v>2.436837209302326</v>
      </c>
    </row>
    <row r="280">
      <c r="A280" t="inlineStr">
        <is>
          <t>000049</t>
        </is>
      </c>
      <c r="B280" t="n">
        <v>0.008493779441853325</v>
      </c>
      <c r="C280" t="n">
        <v>111.5871190339275</v>
      </c>
      <c r="D280" t="n">
        <v>52.24562790697674</v>
      </c>
      <c r="E280" t="n">
        <v>2.558790697674419</v>
      </c>
    </row>
    <row r="281">
      <c r="A281" t="inlineStr">
        <is>
          <t>603260</t>
        </is>
      </c>
      <c r="B281" t="n">
        <v>0.00638463314972767</v>
      </c>
      <c r="C281" t="n">
        <v>111.329851345922</v>
      </c>
      <c r="D281" t="n">
        <v>31.14488372093023</v>
      </c>
      <c r="E281" t="n">
        <v>1.144186046511628</v>
      </c>
    </row>
    <row r="282">
      <c r="A282" t="inlineStr">
        <is>
          <t>601777</t>
        </is>
      </c>
      <c r="B282" t="n">
        <v>0.0007933609633746896</v>
      </c>
      <c r="C282" t="n">
        <v>111.2449799196787</v>
      </c>
      <c r="D282" t="n">
        <v>4.569023255813954</v>
      </c>
      <c r="E282" t="n">
        <v>2.276232558139535</v>
      </c>
    </row>
    <row r="283">
      <c r="A283" t="inlineStr">
        <is>
          <t>603613</t>
        </is>
      </c>
      <c r="B283" t="n">
        <v>0.02322424020069434</v>
      </c>
      <c r="C283" t="n">
        <v>111.1324376199616</v>
      </c>
      <c r="D283" t="n">
        <v>92.54506976744186</v>
      </c>
      <c r="E283" t="n">
        <v>3.394558139534883</v>
      </c>
    </row>
    <row r="284">
      <c r="A284" t="inlineStr">
        <is>
          <t>600765</t>
        </is>
      </c>
      <c r="B284" t="n">
        <v>0.00624904866177317</v>
      </c>
      <c r="C284" t="n">
        <v>110.0227790432802</v>
      </c>
      <c r="D284" t="n">
        <v>14.12246511627907</v>
      </c>
      <c r="E284" t="n">
        <v>2.902232558139534</v>
      </c>
    </row>
    <row r="285">
      <c r="A285" t="inlineStr">
        <is>
          <t>000100</t>
        </is>
      </c>
      <c r="B285" t="n">
        <v>0.001176865282373607</v>
      </c>
      <c r="C285" t="n">
        <v>109.8214285714286</v>
      </c>
      <c r="D285" t="n">
        <v>6.38906976744186</v>
      </c>
      <c r="E285" t="n">
        <v>3.557906976744186</v>
      </c>
    </row>
    <row r="286">
      <c r="A286" t="inlineStr">
        <is>
          <t>002539</t>
        </is>
      </c>
      <c r="B286" t="n">
        <v>0.0006541429125580174</v>
      </c>
      <c r="C286" t="n">
        <v>109.8</v>
      </c>
      <c r="D286" t="n">
        <v>7.043488372093024</v>
      </c>
      <c r="E286" t="n">
        <v>2.651860465116279</v>
      </c>
    </row>
    <row r="287">
      <c r="A287" t="inlineStr">
        <is>
          <t>603985</t>
        </is>
      </c>
      <c r="B287" t="n">
        <v>0.01260292221717998</v>
      </c>
      <c r="C287" t="n">
        <v>109.715242881072</v>
      </c>
      <c r="D287" t="n">
        <v>23.11855813953489</v>
      </c>
      <c r="E287" t="n">
        <v>3.004651162790698</v>
      </c>
    </row>
    <row r="288">
      <c r="A288" t="inlineStr">
        <is>
          <t>002311</t>
        </is>
      </c>
      <c r="B288" t="n">
        <v>0.00773166085872757</v>
      </c>
      <c r="C288" t="n">
        <v>109.3248478140565</v>
      </c>
      <c r="D288" t="n">
        <v>56.70906976744186</v>
      </c>
      <c r="E288" t="n">
        <v>0.5306511627906977</v>
      </c>
    </row>
    <row r="289">
      <c r="A289" t="inlineStr">
        <is>
          <t>603378</t>
        </is>
      </c>
      <c r="B289" t="n">
        <v>0.02166379463797366</v>
      </c>
      <c r="C289" t="n">
        <v>109.2947558770343</v>
      </c>
      <c r="D289" t="n">
        <v>51.44897674418604</v>
      </c>
      <c r="E289" t="n">
        <v>2.101209302325582</v>
      </c>
    </row>
    <row r="290">
      <c r="A290" t="inlineStr">
        <is>
          <t>600111</t>
        </is>
      </c>
      <c r="B290" t="n">
        <v>0.00200955253075253</v>
      </c>
      <c r="C290" t="n">
        <v>109.0277777777778</v>
      </c>
      <c r="D290" t="n">
        <v>11.73474418604651</v>
      </c>
      <c r="E290" t="n">
        <v>2.729348837209302</v>
      </c>
    </row>
    <row r="291">
      <c r="A291" t="inlineStr">
        <is>
          <t>002078</t>
        </is>
      </c>
      <c r="B291" t="n">
        <v>0.00294984471897568</v>
      </c>
      <c r="C291" t="n">
        <v>108.8790233074362</v>
      </c>
      <c r="D291" t="n">
        <v>12.38413953488372</v>
      </c>
      <c r="E291" t="n">
        <v>1.043302325581395</v>
      </c>
    </row>
    <row r="292">
      <c r="A292" t="inlineStr">
        <is>
          <t>603787</t>
        </is>
      </c>
      <c r="B292" t="n">
        <v>0.01382557396013096</v>
      </c>
      <c r="C292" t="n">
        <v>108.59375</v>
      </c>
      <c r="D292" t="n">
        <v>23.38688372093023</v>
      </c>
      <c r="E292" t="n">
        <v>2.674697674418605</v>
      </c>
    </row>
    <row r="293">
      <c r="A293" t="inlineStr">
        <is>
          <t>002372</t>
        </is>
      </c>
      <c r="B293" t="n">
        <v>0.003172731897464458</v>
      </c>
      <c r="C293" t="n">
        <v>108.2936129647283</v>
      </c>
      <c r="D293" t="n">
        <v>15.21437209302326</v>
      </c>
      <c r="E293" t="n">
        <v>0.6890697674418603</v>
      </c>
    </row>
    <row r="294">
      <c r="A294" t="inlineStr">
        <is>
          <t>002176</t>
        </is>
      </c>
      <c r="B294" t="n">
        <v>0.002894543892351962</v>
      </c>
      <c r="C294" t="n">
        <v>108.0769230769231</v>
      </c>
      <c r="D294" t="n">
        <v>2.48339534883721</v>
      </c>
      <c r="E294" t="n">
        <v>2.081720930232558</v>
      </c>
    </row>
    <row r="295">
      <c r="A295" t="inlineStr">
        <is>
          <t>000333</t>
        </is>
      </c>
      <c r="B295" t="n">
        <v>0.01705252118290577</v>
      </c>
      <c r="C295" t="n">
        <v>107.8034059064453</v>
      </c>
      <c r="D295" t="n">
        <v>72.34637209302325</v>
      </c>
      <c r="E295" t="n">
        <v>0.3952558139534884</v>
      </c>
    </row>
    <row r="296">
      <c r="A296" t="inlineStr">
        <is>
          <t>002149</t>
        </is>
      </c>
      <c r="B296" t="n">
        <v>0.005335987109708633</v>
      </c>
      <c r="C296" t="n">
        <v>107.4780058651026</v>
      </c>
      <c r="D296" t="n">
        <v>9.288232558139535</v>
      </c>
      <c r="E296" t="n">
        <v>4.478046511627908</v>
      </c>
    </row>
    <row r="297">
      <c r="A297" t="inlineStr">
        <is>
          <t>600616</t>
        </is>
      </c>
      <c r="B297" t="n">
        <v>0.003581511935326623</v>
      </c>
      <c r="C297" t="n">
        <v>107.4626865671642</v>
      </c>
      <c r="D297" t="n">
        <v>5.528186046511629</v>
      </c>
      <c r="E297" t="n">
        <v>3.722186046511628</v>
      </c>
    </row>
    <row r="298">
      <c r="A298" t="inlineStr">
        <is>
          <t>300999</t>
        </is>
      </c>
      <c r="B298" t="n">
        <v>0.05042674780079172</v>
      </c>
      <c r="C298" t="n">
        <v>106.75</v>
      </c>
      <c r="D298" t="n">
        <v>85.908625</v>
      </c>
      <c r="E298" t="n">
        <v>18.9</v>
      </c>
    </row>
    <row r="299">
      <c r="A299" t="inlineStr">
        <is>
          <t>603501</t>
        </is>
      </c>
      <c r="B299" t="n">
        <v>0.03151881889727658</v>
      </c>
      <c r="C299" t="n">
        <v>106.7094048226124</v>
      </c>
      <c r="D299" t="n">
        <v>205.4862325581396</v>
      </c>
      <c r="E299" t="n">
        <v>2.598046511627907</v>
      </c>
    </row>
    <row r="300">
      <c r="A300" t="inlineStr">
        <is>
          <t>300082</t>
        </is>
      </c>
      <c r="B300" t="n">
        <v>0.00313593291658974</v>
      </c>
      <c r="C300" t="n">
        <v>106.1872909698997</v>
      </c>
      <c r="D300" t="n">
        <v>8.671209302325583</v>
      </c>
      <c r="E300" t="n">
        <v>2.27693023255814</v>
      </c>
    </row>
    <row r="301">
      <c r="A301" t="inlineStr">
        <is>
          <t>603456</t>
        </is>
      </c>
      <c r="B301" t="n">
        <v>0.004654281317573241</v>
      </c>
      <c r="C301" t="n">
        <v>106.1108234075609</v>
      </c>
      <c r="D301" t="n">
        <v>30.12553488372093</v>
      </c>
      <c r="E301" t="n">
        <v>1.110232558139535</v>
      </c>
    </row>
    <row r="302">
      <c r="A302" t="inlineStr">
        <is>
          <t>603063</t>
        </is>
      </c>
      <c r="B302" t="n">
        <v>0.007645629874596464</v>
      </c>
      <c r="C302" t="n">
        <v>106.042654028436</v>
      </c>
      <c r="D302" t="n">
        <v>11.33</v>
      </c>
      <c r="E302" t="n">
        <v>2.746232558139535</v>
      </c>
    </row>
    <row r="303">
      <c r="A303" t="inlineStr">
        <is>
          <t>300318</t>
        </is>
      </c>
      <c r="B303" t="n">
        <v>0.009072054137722507</v>
      </c>
      <c r="C303" t="n">
        <v>106.0185185185185</v>
      </c>
      <c r="D303" t="n">
        <v>10.42167441860465</v>
      </c>
      <c r="E303" t="n">
        <v>4.919348837209303</v>
      </c>
    </row>
    <row r="304">
      <c r="A304" t="inlineStr">
        <is>
          <t>002389</t>
        </is>
      </c>
      <c r="B304" t="n">
        <v>0.01009341649410559</v>
      </c>
      <c r="C304" t="n">
        <v>105.9751037344398</v>
      </c>
      <c r="D304" t="n">
        <v>21.18920930232558</v>
      </c>
      <c r="E304" t="n">
        <v>4.488139534883721</v>
      </c>
    </row>
    <row r="305">
      <c r="A305" t="inlineStr">
        <is>
          <t>688006</t>
        </is>
      </c>
      <c r="B305" t="n">
        <v>0.01512493206016066</v>
      </c>
      <c r="C305" t="n">
        <v>105.7497181510711</v>
      </c>
      <c r="D305" t="n">
        <v>55.32576744186047</v>
      </c>
      <c r="E305" t="n">
        <v>3.882418604651164</v>
      </c>
    </row>
    <row r="306">
      <c r="A306" t="inlineStr">
        <is>
          <t>603223</t>
        </is>
      </c>
      <c r="B306" t="n">
        <v>0.005045898903470286</v>
      </c>
      <c r="C306" t="n">
        <v>105.6242969628797</v>
      </c>
      <c r="D306" t="n">
        <v>14.91367441860465</v>
      </c>
      <c r="E306" t="n">
        <v>1.277023255813954</v>
      </c>
    </row>
    <row r="307">
      <c r="A307" t="inlineStr">
        <is>
          <t>600732</t>
        </is>
      </c>
      <c r="B307" t="n">
        <v>0.004874293054645255</v>
      </c>
      <c r="C307" t="n">
        <v>105.2083333333333</v>
      </c>
      <c r="D307" t="n">
        <v>12.97441860465116</v>
      </c>
      <c r="E307" t="n">
        <v>3.451953488372093</v>
      </c>
    </row>
    <row r="308">
      <c r="A308" t="inlineStr">
        <is>
          <t>300171</t>
        </is>
      </c>
      <c r="B308" t="n">
        <v>0.005318755439387533</v>
      </c>
      <c r="C308" t="n">
        <v>105.1833122629583</v>
      </c>
      <c r="D308" t="n">
        <v>16.12851162790698</v>
      </c>
      <c r="E308" t="n">
        <v>3.435720930232558</v>
      </c>
    </row>
    <row r="309">
      <c r="A309" t="inlineStr">
        <is>
          <t>600499</t>
        </is>
      </c>
      <c r="B309" t="n">
        <v>0.002277452144085605</v>
      </c>
      <c r="C309" t="n">
        <v>104.5662100456621</v>
      </c>
      <c r="D309" t="n">
        <v>5.085395348837209</v>
      </c>
      <c r="E309" t="n">
        <v>1.261953488372093</v>
      </c>
    </row>
    <row r="310">
      <c r="A310" t="inlineStr">
        <is>
          <t>600754</t>
        </is>
      </c>
      <c r="B310" t="n">
        <v>0.01106398781474587</v>
      </c>
      <c r="C310" t="n">
        <v>104.5546970313136</v>
      </c>
      <c r="D310" t="n">
        <v>39.26883720930232</v>
      </c>
      <c r="E310" t="n">
        <v>0.713860465116279</v>
      </c>
    </row>
    <row r="311">
      <c r="A311" t="inlineStr">
        <is>
          <t>300558</t>
        </is>
      </c>
      <c r="B311" t="n">
        <v>0.01504416695753249</v>
      </c>
      <c r="C311" t="n">
        <v>104.5313469894476</v>
      </c>
      <c r="D311" t="n">
        <v>113.1563255813954</v>
      </c>
      <c r="E311" t="n">
        <v>1.312883720930232</v>
      </c>
    </row>
    <row r="312">
      <c r="A312" t="inlineStr">
        <is>
          <t>300727</t>
        </is>
      </c>
      <c r="B312" t="n">
        <v>0.01783337601604729</v>
      </c>
      <c r="C312" t="n">
        <v>104.5038167938931</v>
      </c>
      <c r="D312" t="n">
        <v>21.53013953488372</v>
      </c>
      <c r="E312" t="n">
        <v>11.41502325581395</v>
      </c>
    </row>
    <row r="313">
      <c r="A313" t="inlineStr">
        <is>
          <t>000786</t>
        </is>
      </c>
      <c r="B313" t="n">
        <v>0.00953451007187746</v>
      </c>
      <c r="C313" t="n">
        <v>104.3495452748122</v>
      </c>
      <c r="D313" t="n">
        <v>32.67167441860465</v>
      </c>
      <c r="E313" t="n">
        <v>0.8560930232558139</v>
      </c>
    </row>
    <row r="314">
      <c r="A314" t="inlineStr">
        <is>
          <t>601233</t>
        </is>
      </c>
      <c r="B314" t="n">
        <v>0.004686756505436198</v>
      </c>
      <c r="C314" t="n">
        <v>104.2044517724649</v>
      </c>
      <c r="D314" t="n">
        <v>16.02976744186046</v>
      </c>
      <c r="E314" t="n">
        <v>1.745209302325581</v>
      </c>
    </row>
    <row r="315">
      <c r="A315" t="inlineStr">
        <is>
          <t>300442</t>
        </is>
      </c>
      <c r="B315" t="n">
        <v>0.01214108210364226</v>
      </c>
      <c r="C315" t="n">
        <v>104.202648244099</v>
      </c>
      <c r="D315" t="n">
        <v>25.38153488372093</v>
      </c>
      <c r="E315" t="n">
        <v>1.586046511627907</v>
      </c>
    </row>
    <row r="316">
      <c r="A316" t="inlineStr">
        <is>
          <t>002068</t>
        </is>
      </c>
      <c r="B316" t="n">
        <v>0.001012889658175936</v>
      </c>
      <c r="C316" t="n">
        <v>104.0871934604905</v>
      </c>
      <c r="D316" t="n">
        <v>5.235348837209303</v>
      </c>
      <c r="E316" t="n">
        <v>2.418930232558139</v>
      </c>
    </row>
    <row r="317">
      <c r="A317" t="inlineStr">
        <is>
          <t>300847</t>
        </is>
      </c>
      <c r="B317" t="n">
        <v>0.005132551757512194</v>
      </c>
      <c r="C317" t="n">
        <v>104.004004004004</v>
      </c>
      <c r="D317" t="n">
        <v>28.01291666666667</v>
      </c>
      <c r="E317" t="n">
        <v>18.08597222222222</v>
      </c>
    </row>
    <row r="318">
      <c r="A318" t="inlineStr">
        <is>
          <t>300589</t>
        </is>
      </c>
      <c r="B318" t="n">
        <v>0.02126066827293794</v>
      </c>
      <c r="C318" t="n">
        <v>103.6644165863067</v>
      </c>
      <c r="D318" t="n">
        <v>21.18241860465116</v>
      </c>
      <c r="E318" t="n">
        <v>12.92767441860465</v>
      </c>
    </row>
    <row r="319">
      <c r="A319" t="inlineStr">
        <is>
          <t>002318</t>
        </is>
      </c>
      <c r="B319" t="n">
        <v>0.001855834729293116</v>
      </c>
      <c r="C319" t="n">
        <v>103.6516853932584</v>
      </c>
      <c r="D319" t="n">
        <v>9.112604651162791</v>
      </c>
      <c r="E319" t="n">
        <v>2.226046511627907</v>
      </c>
    </row>
    <row r="320">
      <c r="A320" t="inlineStr">
        <is>
          <t>600223</t>
        </is>
      </c>
      <c r="B320" t="n">
        <v>0.002259234493679351</v>
      </c>
      <c r="C320" t="n">
        <v>103.2407407407407</v>
      </c>
      <c r="D320" t="n">
        <v>10.15679069767442</v>
      </c>
      <c r="E320" t="n">
        <v>3.067302325581395</v>
      </c>
    </row>
    <row r="321">
      <c r="A321" t="inlineStr">
        <is>
          <t>601028</t>
        </is>
      </c>
      <c r="B321" t="n">
        <v>0.002517679358373197</v>
      </c>
      <c r="C321" t="n">
        <v>103.030303030303</v>
      </c>
      <c r="D321" t="n">
        <v>10.87888372093023</v>
      </c>
      <c r="E321" t="n">
        <v>0.7522325581395347</v>
      </c>
    </row>
    <row r="322">
      <c r="A322" t="inlineStr">
        <is>
          <t>603317</t>
        </is>
      </c>
      <c r="B322" t="n">
        <v>0.01218032701512978</v>
      </c>
      <c r="C322" t="n">
        <v>102.5608194622279</v>
      </c>
      <c r="D322" t="n">
        <v>57.81553488372093</v>
      </c>
      <c r="E322" t="n">
        <v>3.434604651162791</v>
      </c>
    </row>
    <row r="323">
      <c r="A323" t="inlineStr">
        <is>
          <t>300008</t>
        </is>
      </c>
      <c r="B323" t="n">
        <v>0.004081440128287073</v>
      </c>
      <c r="C323" t="n">
        <v>102.4291497975709</v>
      </c>
      <c r="D323" t="n">
        <v>5.32093023255814</v>
      </c>
      <c r="E323" t="n">
        <v>10.63693023255814</v>
      </c>
    </row>
    <row r="324">
      <c r="A324" t="inlineStr">
        <is>
          <t>603599</t>
        </is>
      </c>
      <c r="B324" t="n">
        <v>0.003164757543211123</v>
      </c>
      <c r="C324" t="n">
        <v>102.3082145281738</v>
      </c>
      <c r="D324" t="n">
        <v>19.38823255813953</v>
      </c>
      <c r="E324" t="n">
        <v>1.909488372093023</v>
      </c>
    </row>
    <row r="325">
      <c r="A325" t="inlineStr">
        <is>
          <t>300842</t>
        </is>
      </c>
      <c r="B325" t="n">
        <v>0.01007867211358231</v>
      </c>
      <c r="C325" t="n">
        <v>102.1758050478677</v>
      </c>
      <c r="D325" t="n">
        <v>67.96057324840764</v>
      </c>
      <c r="E325" t="n">
        <v>11.24885350318471</v>
      </c>
    </row>
    <row r="326">
      <c r="A326" t="inlineStr">
        <is>
          <t>300827</t>
        </is>
      </c>
      <c r="B326" t="n">
        <v>0.00969593560259697</v>
      </c>
      <c r="C326" t="n">
        <v>101.9576379974326</v>
      </c>
      <c r="D326" t="n">
        <v>55.814039408867</v>
      </c>
      <c r="E326" t="n">
        <v>14.43615763546798</v>
      </c>
    </row>
    <row r="327">
      <c r="A327" t="inlineStr">
        <is>
          <t>603899</t>
        </is>
      </c>
      <c r="B327" t="n">
        <v>0.01521159264313584</v>
      </c>
      <c r="C327" t="n">
        <v>101.9448213478064</v>
      </c>
      <c r="D327" t="n">
        <v>68.43916279069767</v>
      </c>
      <c r="E327" t="n">
        <v>0.4012558139534884</v>
      </c>
    </row>
    <row r="328">
      <c r="A328" t="inlineStr">
        <is>
          <t>603337</t>
        </is>
      </c>
      <c r="B328" t="n">
        <v>0.005740858641626418</v>
      </c>
      <c r="C328" t="n">
        <v>101.5011547344111</v>
      </c>
      <c r="D328" t="n">
        <v>24.47827906976745</v>
      </c>
      <c r="E328" t="n">
        <v>0.6180930232558139</v>
      </c>
    </row>
    <row r="329">
      <c r="A329" t="inlineStr">
        <is>
          <t>603517</t>
        </is>
      </c>
      <c r="B329" t="n">
        <v>0.01016541732481231</v>
      </c>
      <c r="C329" t="n">
        <v>101.4090343970162</v>
      </c>
      <c r="D329" t="n">
        <v>73.7646046511628</v>
      </c>
      <c r="E329" t="n">
        <v>0.7366046511627907</v>
      </c>
    </row>
    <row r="330">
      <c r="A330" t="inlineStr">
        <is>
          <t>002738</t>
        </is>
      </c>
      <c r="B330" t="n">
        <v>0.006876484960506562</v>
      </c>
      <c r="C330" t="n">
        <v>101.4018691588785</v>
      </c>
      <c r="D330" t="n">
        <v>19.34465116279069</v>
      </c>
      <c r="E330" t="n">
        <v>4.181581395348837</v>
      </c>
    </row>
    <row r="331">
      <c r="A331" t="inlineStr">
        <is>
          <t>600151</t>
        </is>
      </c>
      <c r="B331" t="n">
        <v>0.00183377990292963</v>
      </c>
      <c r="C331" t="n">
        <v>101.1547344110855</v>
      </c>
      <c r="D331" t="n">
        <v>6.536465116279071</v>
      </c>
      <c r="E331" t="n">
        <v>2.422046511627907</v>
      </c>
    </row>
    <row r="332">
      <c r="A332" t="inlineStr">
        <is>
          <t>603026</t>
        </is>
      </c>
      <c r="B332" t="n">
        <v>0.01570961800870328</v>
      </c>
      <c r="C332" t="n">
        <v>100.7333333333333</v>
      </c>
      <c r="D332" t="n">
        <v>40.06893023255814</v>
      </c>
      <c r="E332" t="n">
        <v>4.641860465116279</v>
      </c>
    </row>
    <row r="333">
      <c r="A333" t="inlineStr">
        <is>
          <t>002050</t>
        </is>
      </c>
      <c r="B333" t="n">
        <v>0.003090060576505529</v>
      </c>
      <c r="C333" t="n">
        <v>100.4125412541254</v>
      </c>
      <c r="D333" t="n">
        <v>21.38744186046512</v>
      </c>
      <c r="E333" t="n">
        <v>0.9836744186046512</v>
      </c>
    </row>
    <row r="334">
      <c r="A334" t="inlineStr">
        <is>
          <t>300395</t>
        </is>
      </c>
      <c r="B334" t="n">
        <v>0.01614346940181966</v>
      </c>
      <c r="C334" t="n">
        <v>100</v>
      </c>
      <c r="D334" t="n">
        <v>39.48586046511628</v>
      </c>
      <c r="E334" t="n">
        <v>1.601069767441861</v>
      </c>
    </row>
    <row r="335">
      <c r="A335" t="inlineStr">
        <is>
          <t>600416</t>
        </is>
      </c>
      <c r="B335" t="n">
        <v>0.004123805932143905</v>
      </c>
      <c r="C335" t="n">
        <v>100</v>
      </c>
      <c r="D335" t="n">
        <v>15.94046511627907</v>
      </c>
      <c r="E335" t="n">
        <v>1.067255813953488</v>
      </c>
    </row>
    <row r="336">
      <c r="A336" t="inlineStr">
        <is>
          <t>603606</t>
        </is>
      </c>
      <c r="B336" t="n">
        <v>0.005670946765742374</v>
      </c>
      <c r="C336" t="n">
        <v>99.75490196078431</v>
      </c>
      <c r="D336" t="n">
        <v>19.96418604651163</v>
      </c>
      <c r="E336" t="n">
        <v>2.613302325581395</v>
      </c>
    </row>
    <row r="337">
      <c r="A337" t="inlineStr">
        <is>
          <t>000661</t>
        </is>
      </c>
      <c r="B337" t="n">
        <v>0.05703733376469968</v>
      </c>
      <c r="C337" t="n">
        <v>99.581589958159</v>
      </c>
      <c r="D337" t="n">
        <v>391.0246046511627</v>
      </c>
      <c r="E337" t="n">
        <v>1.520279069767442</v>
      </c>
    </row>
    <row r="338">
      <c r="A338" t="inlineStr">
        <is>
          <t>600685</t>
        </is>
      </c>
      <c r="B338" t="n">
        <v>0.009959164420089744</v>
      </c>
      <c r="C338" t="n">
        <v>99.50331125827816</v>
      </c>
      <c r="D338" t="n">
        <v>24.9053488372093</v>
      </c>
      <c r="E338" t="n">
        <v>2.974604651162791</v>
      </c>
    </row>
    <row r="339">
      <c r="A339" t="inlineStr">
        <is>
          <t>300492</t>
        </is>
      </c>
      <c r="B339" t="n">
        <v>0.008301246317102658</v>
      </c>
      <c r="C339" t="n">
        <v>99.24082665541964</v>
      </c>
      <c r="D339" t="n">
        <v>42.12976744186045</v>
      </c>
      <c r="E339" t="n">
        <v>1.332325581395349</v>
      </c>
    </row>
    <row r="340">
      <c r="A340" t="inlineStr">
        <is>
          <t>601021</t>
        </is>
      </c>
      <c r="B340" t="n">
        <v>0.006270551011042419</v>
      </c>
      <c r="C340" t="n">
        <v>98.99021773430104</v>
      </c>
      <c r="D340" t="n">
        <v>43.40190697674419</v>
      </c>
      <c r="E340" t="n">
        <v>0.7002325581395349</v>
      </c>
    </row>
    <row r="341">
      <c r="A341" t="inlineStr">
        <is>
          <t>603212</t>
        </is>
      </c>
      <c r="B341" t="n">
        <v>0.003389444473201579</v>
      </c>
      <c r="C341" t="n">
        <v>98.60093271152563</v>
      </c>
      <c r="D341" t="n">
        <v>31.5715873015873</v>
      </c>
      <c r="E341" t="n">
        <v>13.10862433862434</v>
      </c>
    </row>
    <row r="342">
      <c r="A342" t="inlineStr">
        <is>
          <t>000001</t>
        </is>
      </c>
      <c r="B342" t="n">
        <v>0.002681340134584486</v>
      </c>
      <c r="C342" t="n">
        <v>98.54721549636804</v>
      </c>
      <c r="D342" t="n">
        <v>15.94758139534884</v>
      </c>
      <c r="E342" t="n">
        <v>0.5754883720930232</v>
      </c>
    </row>
    <row r="343">
      <c r="A343" t="inlineStr">
        <is>
          <t>002726</t>
        </is>
      </c>
      <c r="B343" t="n">
        <v>0.002327526077748672</v>
      </c>
      <c r="C343" t="n">
        <v>98.51239669421487</v>
      </c>
      <c r="D343" t="n">
        <v>10.62255813953488</v>
      </c>
      <c r="E343" t="n">
        <v>2.76260465116279</v>
      </c>
    </row>
    <row r="344">
      <c r="A344" t="inlineStr">
        <is>
          <t>603733</t>
        </is>
      </c>
      <c r="B344" t="n">
        <v>0.003812878836819956</v>
      </c>
      <c r="C344" t="n">
        <v>98.15088757396451</v>
      </c>
      <c r="D344" t="n">
        <v>19.98855813953488</v>
      </c>
      <c r="E344" t="n">
        <v>10.28055813953488</v>
      </c>
    </row>
    <row r="345">
      <c r="A345" t="inlineStr">
        <is>
          <t>300623</t>
        </is>
      </c>
      <c r="B345" t="n">
        <v>0.01499320557539156</v>
      </c>
      <c r="C345" t="n">
        <v>98.00874210781933</v>
      </c>
      <c r="D345" t="n">
        <v>34.54320930232559</v>
      </c>
      <c r="E345" t="n">
        <v>5.94139534883721</v>
      </c>
    </row>
    <row r="346">
      <c r="A346" t="inlineStr">
        <is>
          <t>002410</t>
        </is>
      </c>
      <c r="B346" t="n">
        <v>0.009273685796752274</v>
      </c>
      <c r="C346" t="n">
        <v>97.95616843142083</v>
      </c>
      <c r="D346" t="n">
        <v>67.01846511627907</v>
      </c>
      <c r="E346" t="n">
        <v>0.8659534883720931</v>
      </c>
    </row>
    <row r="347">
      <c r="A347" t="inlineStr">
        <is>
          <t>603991</t>
        </is>
      </c>
      <c r="B347" t="n">
        <v>0.005991538941752358</v>
      </c>
      <c r="C347" t="n">
        <v>97.9392065945389</v>
      </c>
      <c r="D347" t="n">
        <v>34.81209302325581</v>
      </c>
      <c r="E347" t="n">
        <v>2.190232558139535</v>
      </c>
    </row>
    <row r="348">
      <c r="A348" t="inlineStr">
        <is>
          <t>300551</t>
        </is>
      </c>
      <c r="B348" t="n">
        <v>0.006305448869250167</v>
      </c>
      <c r="C348" t="n">
        <v>97.88359788359789</v>
      </c>
      <c r="D348" t="n">
        <v>24.536</v>
      </c>
      <c r="E348" t="n">
        <v>4.193023255813953</v>
      </c>
    </row>
    <row r="349">
      <c r="A349" t="inlineStr">
        <is>
          <t>603233</t>
        </is>
      </c>
      <c r="B349" t="n">
        <v>0.01049355888440668</v>
      </c>
      <c r="C349" t="n">
        <v>97.51295336787564</v>
      </c>
      <c r="D349" t="n">
        <v>76.57255813953488</v>
      </c>
      <c r="E349" t="n">
        <v>1.646604651162791</v>
      </c>
    </row>
    <row r="350">
      <c r="A350" t="inlineStr">
        <is>
          <t>300618</t>
        </is>
      </c>
      <c r="B350" t="n">
        <v>0.01857713316195043</v>
      </c>
      <c r="C350" t="n">
        <v>96.56178370493851</v>
      </c>
      <c r="D350" t="n">
        <v>69.25632558139534</v>
      </c>
      <c r="E350" t="n">
        <v>5.599116279069767</v>
      </c>
    </row>
    <row r="351">
      <c r="A351" t="inlineStr">
        <is>
          <t>000626</t>
        </is>
      </c>
      <c r="B351" t="n">
        <v>0.003987447774535743</v>
      </c>
      <c r="C351" t="n">
        <v>96.44808743169399</v>
      </c>
      <c r="D351" t="n">
        <v>8.513302325581396</v>
      </c>
      <c r="E351" t="n">
        <v>0.9394883720930233</v>
      </c>
    </row>
    <row r="352">
      <c r="A352" t="inlineStr">
        <is>
          <t>300106</t>
        </is>
      </c>
      <c r="B352" t="n">
        <v>0.005365687927881061</v>
      </c>
      <c r="C352" t="n">
        <v>95.84026622296173</v>
      </c>
      <c r="D352" t="n">
        <v>10.51679069767442</v>
      </c>
      <c r="E352" t="n">
        <v>9.202</v>
      </c>
    </row>
    <row r="353">
      <c r="A353" t="inlineStr">
        <is>
          <t>000831</t>
        </is>
      </c>
      <c r="B353" t="n">
        <v>0.00156283425410223</v>
      </c>
      <c r="C353" t="n">
        <v>95.73105656350054</v>
      </c>
      <c r="D353" t="n">
        <v>13.20781395348837</v>
      </c>
      <c r="E353" t="n">
        <v>4.032930232558139</v>
      </c>
    </row>
    <row r="354">
      <c r="A354" t="inlineStr">
        <is>
          <t>601208</t>
        </is>
      </c>
      <c r="B354" t="n">
        <v>0.002343312946332151</v>
      </c>
      <c r="C354" t="n">
        <v>95.47920433996384</v>
      </c>
      <c r="D354" t="n">
        <v>8.640232558139536</v>
      </c>
      <c r="E354" t="n">
        <v>2.103441860465116</v>
      </c>
    </row>
    <row r="355">
      <c r="A355" t="inlineStr">
        <is>
          <t>002414</t>
        </is>
      </c>
      <c r="B355" t="n">
        <v>0.007701925522199593</v>
      </c>
      <c r="C355" t="n">
        <v>95.37572254335261</v>
      </c>
      <c r="D355" t="n">
        <v>34.28976744186046</v>
      </c>
      <c r="E355" t="n">
        <v>1.347348837209302</v>
      </c>
    </row>
    <row r="356">
      <c r="A356" t="inlineStr">
        <is>
          <t>601717</t>
        </is>
      </c>
      <c r="B356" t="n">
        <v>0.003860208360627548</v>
      </c>
      <c r="C356" t="n">
        <v>95.32374100719426</v>
      </c>
      <c r="D356" t="n">
        <v>8.28060465116279</v>
      </c>
      <c r="E356" t="n">
        <v>2.45646511627907</v>
      </c>
    </row>
    <row r="357">
      <c r="A357" t="inlineStr">
        <is>
          <t>002980</t>
        </is>
      </c>
      <c r="B357" t="n">
        <v>0.01147848314755001</v>
      </c>
      <c r="C357" t="n">
        <v>95.28917910447758</v>
      </c>
      <c r="D357" t="n">
        <v>56.3107</v>
      </c>
      <c r="E357" t="n">
        <v>12.934</v>
      </c>
    </row>
    <row r="358">
      <c r="A358" t="inlineStr">
        <is>
          <t>000923</t>
        </is>
      </c>
      <c r="B358" t="n">
        <v>0.008505001502003329</v>
      </c>
      <c r="C358" t="n">
        <v>94.94949494949493</v>
      </c>
      <c r="D358" t="n">
        <v>16.21674418604651</v>
      </c>
      <c r="E358" t="n">
        <v>1.798418604651163</v>
      </c>
    </row>
    <row r="359">
      <c r="A359" t="inlineStr">
        <is>
          <t>688133</t>
        </is>
      </c>
      <c r="B359" t="n">
        <v>0.01446908932571375</v>
      </c>
      <c r="C359" t="n">
        <v>94.62609748713288</v>
      </c>
      <c r="D359" t="n">
        <v>113.3476811594203</v>
      </c>
      <c r="E359" t="n">
        <v>11.99623188405797</v>
      </c>
    </row>
    <row r="360">
      <c r="A360" t="inlineStr">
        <is>
          <t>300432</t>
        </is>
      </c>
      <c r="B360" t="n">
        <v>0.001828030625287934</v>
      </c>
      <c r="C360" t="n">
        <v>94.28571428571426</v>
      </c>
      <c r="D360" t="n">
        <v>9.348418604651162</v>
      </c>
      <c r="E360" t="n">
        <v>4.348</v>
      </c>
    </row>
    <row r="361">
      <c r="A361" t="inlineStr">
        <is>
          <t>000338</t>
        </is>
      </c>
      <c r="B361" t="n">
        <v>0.001225312967907175</v>
      </c>
      <c r="C361" t="n">
        <v>94.27880741337631</v>
      </c>
      <c r="D361" t="n">
        <v>15.55083720930232</v>
      </c>
      <c r="E361" t="n">
        <v>1.430651162790698</v>
      </c>
    </row>
    <row r="362">
      <c r="A362" t="inlineStr">
        <is>
          <t>000522</t>
        </is>
      </c>
      <c r="B362" t="n">
        <v>0.002530009498561502</v>
      </c>
      <c r="C362" t="n">
        <v>94.07839866555463</v>
      </c>
      <c r="D362" t="n">
        <v>20.11376744186046</v>
      </c>
      <c r="E362" t="n">
        <v>0</v>
      </c>
    </row>
    <row r="363">
      <c r="A363" t="inlineStr">
        <is>
          <t>603855</t>
        </is>
      </c>
      <c r="B363" t="n">
        <v>0.003506236197912543</v>
      </c>
      <c r="C363" t="n">
        <v>93.9140811455847</v>
      </c>
      <c r="D363" t="n">
        <v>15.84455813953488</v>
      </c>
      <c r="E363" t="n">
        <v>1.505767441860465</v>
      </c>
    </row>
    <row r="364">
      <c r="A364" t="inlineStr">
        <is>
          <t>300680</t>
        </is>
      </c>
      <c r="B364" t="n">
        <v>0.00883507415139766</v>
      </c>
      <c r="C364" t="n">
        <v>93.85964912280701</v>
      </c>
      <c r="D364" t="n">
        <v>23.41776744186046</v>
      </c>
      <c r="E364" t="n">
        <v>9.333627906976744</v>
      </c>
    </row>
    <row r="365">
      <c r="A365" t="inlineStr">
        <is>
          <t>600584</t>
        </is>
      </c>
      <c r="B365" t="n">
        <v>0.008095641624557419</v>
      </c>
      <c r="C365" t="n">
        <v>93.77340823970037</v>
      </c>
      <c r="D365" t="n">
        <v>36.62116279069767</v>
      </c>
      <c r="E365" t="n">
        <v>6.293395348837209</v>
      </c>
    </row>
    <row r="366">
      <c r="A366" t="inlineStr">
        <is>
          <t>600662</t>
        </is>
      </c>
      <c r="B366" t="n">
        <v>0.002318262443522914</v>
      </c>
      <c r="C366" t="n">
        <v>93.65853658536587</v>
      </c>
      <c r="D366" t="n">
        <v>8.02186046511628</v>
      </c>
      <c r="E366" t="n">
        <v>2.002883720930233</v>
      </c>
    </row>
    <row r="367">
      <c r="A367" t="inlineStr">
        <is>
          <t>002930</t>
        </is>
      </c>
      <c r="B367" t="n">
        <v>0.004426429384403327</v>
      </c>
      <c r="C367" t="n">
        <v>93.36683417085428</v>
      </c>
      <c r="D367" t="n">
        <v>17.66451162790698</v>
      </c>
      <c r="E367" t="n">
        <v>6.089348837209302</v>
      </c>
    </row>
    <row r="368">
      <c r="A368" t="inlineStr">
        <is>
          <t>000612</t>
        </is>
      </c>
      <c r="B368" t="n">
        <v>0.001961621116726806</v>
      </c>
      <c r="C368" t="n">
        <v>93.25842696629212</v>
      </c>
      <c r="D368" t="n">
        <v>6.375395348837208</v>
      </c>
      <c r="E368" t="n">
        <v>3.798325581395349</v>
      </c>
    </row>
    <row r="369">
      <c r="A369" t="inlineStr">
        <is>
          <t>688111</t>
        </is>
      </c>
      <c r="B369" t="n">
        <v>0.04970489193011265</v>
      </c>
      <c r="C369" t="n">
        <v>92.7652733118971</v>
      </c>
      <c r="D369" t="n">
        <v>328.4475813953489</v>
      </c>
      <c r="E369" t="n">
        <v>1.898883720930232</v>
      </c>
    </row>
    <row r="370">
      <c r="A370" t="inlineStr">
        <is>
          <t>000589</t>
        </is>
      </c>
      <c r="B370" t="n">
        <v>0.001250980403728147</v>
      </c>
      <c r="C370" t="n">
        <v>92.65091863517058</v>
      </c>
      <c r="D370" t="n">
        <v>5.447581395348838</v>
      </c>
      <c r="E370" t="n">
        <v>2.588697674418604</v>
      </c>
    </row>
    <row r="371">
      <c r="A371" t="inlineStr">
        <is>
          <t>000488</t>
        </is>
      </c>
      <c r="B371" t="n">
        <v>0.0006811323708357325</v>
      </c>
      <c r="C371" t="n">
        <v>92.51101321585904</v>
      </c>
      <c r="D371" t="n">
        <v>5.694883720930232</v>
      </c>
      <c r="E371" t="n">
        <v>2.755302325581396</v>
      </c>
    </row>
    <row r="372">
      <c r="A372" t="inlineStr">
        <is>
          <t>000807</t>
        </is>
      </c>
      <c r="B372" t="n">
        <v>0.001919460263822836</v>
      </c>
      <c r="C372" t="n">
        <v>92.03980099502489</v>
      </c>
      <c r="D372" t="n">
        <v>5.94432558139535</v>
      </c>
      <c r="E372" t="n">
        <v>3.634465116279069</v>
      </c>
    </row>
    <row r="373">
      <c r="A373" t="inlineStr">
        <is>
          <t>000625</t>
        </is>
      </c>
      <c r="B373" t="n">
        <v>0.00752049574044883</v>
      </c>
      <c r="C373" t="n">
        <v>92.01923076923076</v>
      </c>
      <c r="D373" t="n">
        <v>14.76948837209303</v>
      </c>
      <c r="E373" t="n">
        <v>2.139255813953489</v>
      </c>
    </row>
    <row r="374">
      <c r="A374" t="inlineStr">
        <is>
          <t>603225</t>
        </is>
      </c>
      <c r="B374" t="n">
        <v>0.002300374982766298</v>
      </c>
      <c r="C374" t="n">
        <v>91.61958568738233</v>
      </c>
      <c r="D374" t="n">
        <v>11.73679069767442</v>
      </c>
      <c r="E374" t="n">
        <v>0.5468372093023256</v>
      </c>
    </row>
    <row r="375">
      <c r="A375" t="inlineStr">
        <is>
          <t>000698</t>
        </is>
      </c>
      <c r="B375" t="n">
        <v>0.00250302337265666</v>
      </c>
      <c r="C375" t="n">
        <v>91.57303370786518</v>
      </c>
      <c r="D375" t="n">
        <v>5.171255813953488</v>
      </c>
      <c r="E375" t="n">
        <v>4.379255813953489</v>
      </c>
    </row>
    <row r="376">
      <c r="A376" t="inlineStr">
        <is>
          <t>300316</t>
        </is>
      </c>
      <c r="B376" t="n">
        <v>0.005255841412129245</v>
      </c>
      <c r="C376" t="n">
        <v>91.17787315212212</v>
      </c>
      <c r="D376" t="n">
        <v>27.60739534883721</v>
      </c>
      <c r="E376" t="n">
        <v>2.460418604651163</v>
      </c>
    </row>
    <row r="377">
      <c r="A377" t="inlineStr">
        <is>
          <t>601965</t>
        </is>
      </c>
      <c r="B377" t="n">
        <v>0.003522258688243274</v>
      </c>
      <c r="C377" t="n">
        <v>91.16161616161618</v>
      </c>
      <c r="D377" t="n">
        <v>12.004</v>
      </c>
      <c r="E377" t="n">
        <v>0.9894418604651163</v>
      </c>
    </row>
    <row r="378">
      <c r="A378" t="inlineStr">
        <is>
          <t>002210</t>
        </is>
      </c>
      <c r="B378" t="n">
        <v>0.0008982869073980164</v>
      </c>
      <c r="C378" t="n">
        <v>90.99099099099099</v>
      </c>
      <c r="D378" t="n">
        <v>1.753860465116279</v>
      </c>
      <c r="E378" t="n">
        <v>1.202093023255814</v>
      </c>
    </row>
    <row r="379">
      <c r="A379" t="inlineStr">
        <is>
          <t>603008</t>
        </is>
      </c>
      <c r="B379" t="n">
        <v>0.002613563127929291</v>
      </c>
      <c r="C379" t="n">
        <v>89.96478873239435</v>
      </c>
      <c r="D379" t="n">
        <v>14.04204651162791</v>
      </c>
      <c r="E379" t="n">
        <v>1.744697674418605</v>
      </c>
    </row>
    <row r="380">
      <c r="A380" t="inlineStr">
        <is>
          <t>300760</t>
        </is>
      </c>
      <c r="B380" t="n">
        <v>0.04651916867597686</v>
      </c>
      <c r="C380" t="n">
        <v>89.95035167563097</v>
      </c>
      <c r="D380" t="n">
        <v>335.2022325581396</v>
      </c>
      <c r="E380" t="n">
        <v>1.024837209302326</v>
      </c>
    </row>
    <row r="381">
      <c r="A381" t="inlineStr">
        <is>
          <t>600219</t>
        </is>
      </c>
      <c r="B381" t="n">
        <v>0.0004404805686759062</v>
      </c>
      <c r="C381" t="n">
        <v>89.65517241379312</v>
      </c>
      <c r="D381" t="n">
        <v>2.49893023255814</v>
      </c>
      <c r="E381" t="n">
        <v>1.162558139534884</v>
      </c>
    </row>
    <row r="382">
      <c r="A382" t="inlineStr">
        <is>
          <t>002472</t>
        </is>
      </c>
      <c r="B382" t="n">
        <v>0.001014156577456485</v>
      </c>
      <c r="C382" t="n">
        <v>89.57055214723925</v>
      </c>
      <c r="D382" t="n">
        <v>6.273906976744188</v>
      </c>
      <c r="E382" t="n">
        <v>1.799953488372094</v>
      </c>
    </row>
    <row r="383">
      <c r="A383" t="inlineStr">
        <is>
          <t>600110</t>
        </is>
      </c>
      <c r="B383" t="n">
        <v>0.002927627732958821</v>
      </c>
      <c r="C383" t="n">
        <v>89.13043478260869</v>
      </c>
      <c r="D383" t="n">
        <v>6.286372093023257</v>
      </c>
      <c r="E383" t="n">
        <v>4.159953488372094</v>
      </c>
    </row>
    <row r="384">
      <c r="A384" t="inlineStr">
        <is>
          <t>300518</t>
        </is>
      </c>
      <c r="B384" t="n">
        <v>0.01070733148213742</v>
      </c>
      <c r="C384" t="n">
        <v>89.04830224772837</v>
      </c>
      <c r="D384" t="n">
        <v>32.63423255813954</v>
      </c>
      <c r="E384" t="n">
        <v>5.08246511627907</v>
      </c>
    </row>
    <row r="385">
      <c r="A385" t="inlineStr">
        <is>
          <t>002821</t>
        </is>
      </c>
      <c r="B385" t="n">
        <v>0.02990582846117544</v>
      </c>
      <c r="C385" t="n">
        <v>89.02243112988637</v>
      </c>
      <c r="D385" t="n">
        <v>243.7018604651163</v>
      </c>
      <c r="E385" t="n">
        <v>1.162</v>
      </c>
    </row>
    <row r="386">
      <c r="A386" t="inlineStr">
        <is>
          <t>300536</t>
        </is>
      </c>
      <c r="B386" t="n">
        <v>0.004614628759781216</v>
      </c>
      <c r="C386" t="n">
        <v>88.30985915492957</v>
      </c>
      <c r="D386" t="n">
        <v>12.06776744186046</v>
      </c>
      <c r="E386" t="n">
        <v>2.066744186046511</v>
      </c>
    </row>
    <row r="387">
      <c r="A387" t="inlineStr">
        <is>
          <t>600456</t>
        </is>
      </c>
      <c r="B387" t="n">
        <v>0.01086613595640909</v>
      </c>
      <c r="C387" t="n">
        <v>88.23529411764707</v>
      </c>
      <c r="D387" t="n">
        <v>33.59958139534884</v>
      </c>
      <c r="E387" t="n">
        <v>2.097627906976744</v>
      </c>
    </row>
    <row r="388">
      <c r="A388" t="inlineStr">
        <is>
          <t>300280</t>
        </is>
      </c>
      <c r="B388" t="n">
        <v>0.01076200240580281</v>
      </c>
      <c r="C388" t="n">
        <v>87.7452943532239</v>
      </c>
      <c r="D388" t="n">
        <v>45.72344186046512</v>
      </c>
      <c r="E388" t="n">
        <v>2.771209302325582</v>
      </c>
    </row>
    <row r="389">
      <c r="A389" t="inlineStr">
        <is>
          <t>002216</t>
        </is>
      </c>
      <c r="B389" t="n">
        <v>0.003501616026703841</v>
      </c>
      <c r="C389" t="n">
        <v>87.52759381898451</v>
      </c>
      <c r="D389" t="n">
        <v>27.49274418604652</v>
      </c>
      <c r="E389" t="n">
        <v>2.035813953488372</v>
      </c>
    </row>
    <row r="390">
      <c r="A390" t="inlineStr">
        <is>
          <t>300613</t>
        </is>
      </c>
      <c r="B390" t="n">
        <v>0.0189257561544413</v>
      </c>
      <c r="C390" t="n">
        <v>87.41074783915823</v>
      </c>
      <c r="D390" t="n">
        <v>121.2568837209302</v>
      </c>
      <c r="E390" t="n">
        <v>2.292511627906976</v>
      </c>
    </row>
    <row r="391">
      <c r="A391" t="inlineStr">
        <is>
          <t>002803</t>
        </is>
      </c>
      <c r="B391" t="n">
        <v>0.01217827313390889</v>
      </c>
      <c r="C391" t="n">
        <v>87.30904817861341</v>
      </c>
      <c r="D391" t="n">
        <v>31.87311627906977</v>
      </c>
      <c r="E391" t="n">
        <v>2.912930232558139</v>
      </c>
    </row>
    <row r="392">
      <c r="A392" t="inlineStr">
        <is>
          <t>002884</t>
        </is>
      </c>
      <c r="B392" t="n">
        <v>0.006318162183270844</v>
      </c>
      <c r="C392" t="n">
        <v>87.14689265536724</v>
      </c>
      <c r="D392" t="n">
        <v>20.60632558139535</v>
      </c>
      <c r="E392" t="n">
        <v>1.799813953488372</v>
      </c>
    </row>
    <row r="393">
      <c r="A393" t="inlineStr">
        <is>
          <t>300593</t>
        </is>
      </c>
      <c r="B393" t="n">
        <v>0.008304994593995071</v>
      </c>
      <c r="C393" t="n">
        <v>86.71405139420449</v>
      </c>
      <c r="D393" t="n">
        <v>20.89125581395349</v>
      </c>
      <c r="E393" t="n">
        <v>7.392232558139536</v>
      </c>
    </row>
    <row r="394">
      <c r="A394" t="inlineStr">
        <is>
          <t>300034</t>
        </is>
      </c>
      <c r="B394" t="n">
        <v>0.00714254916737892</v>
      </c>
      <c r="C394" t="n">
        <v>86.64831383344804</v>
      </c>
      <c r="D394" t="n">
        <v>23.14218604651163</v>
      </c>
      <c r="E394" t="n">
        <v>2.666883720930233</v>
      </c>
    </row>
    <row r="395">
      <c r="A395" t="inlineStr">
        <is>
          <t>600089</t>
        </is>
      </c>
      <c r="B395" t="n">
        <v>0.001198792407847141</v>
      </c>
      <c r="C395" t="n">
        <v>86.45251396648044</v>
      </c>
      <c r="D395" t="n">
        <v>8.452232558139535</v>
      </c>
      <c r="E395" t="n">
        <v>2.583581395348837</v>
      </c>
    </row>
    <row r="396">
      <c r="A396" t="inlineStr">
        <is>
          <t>600298</t>
        </is>
      </c>
      <c r="B396" t="n">
        <v>0.009492476596510625</v>
      </c>
      <c r="C396" t="n">
        <v>85.87443946188343</v>
      </c>
      <c r="D396" t="n">
        <v>51.53600000000001</v>
      </c>
      <c r="E396" t="n">
        <v>1.50706976744186</v>
      </c>
    </row>
    <row r="397">
      <c r="A397" t="inlineStr">
        <is>
          <t>002841</t>
        </is>
      </c>
      <c r="B397" t="n">
        <v>0.008119502413814029</v>
      </c>
      <c r="C397" t="n">
        <v>85.59885312133453</v>
      </c>
      <c r="D397" t="n">
        <v>98.32869767441859</v>
      </c>
      <c r="E397" t="n">
        <v>0.3831627906976744</v>
      </c>
    </row>
    <row r="398">
      <c r="A398" t="inlineStr">
        <is>
          <t>300690</t>
        </is>
      </c>
      <c r="B398" t="n">
        <v>0.02439994295168892</v>
      </c>
      <c r="C398" t="n">
        <v>85.42326844726121</v>
      </c>
      <c r="D398" t="n">
        <v>40.02204651162791</v>
      </c>
      <c r="E398" t="n">
        <v>6.644790697674419</v>
      </c>
    </row>
    <row r="399">
      <c r="A399" t="inlineStr">
        <is>
          <t>300413</t>
        </is>
      </c>
      <c r="B399" t="n">
        <v>0.01024558210732942</v>
      </c>
      <c r="C399" t="n">
        <v>85.03416856492029</v>
      </c>
      <c r="D399" t="n">
        <v>64.15269767441859</v>
      </c>
      <c r="E399" t="n">
        <v>0.9956279069767442</v>
      </c>
    </row>
    <row r="400">
      <c r="A400" t="inlineStr">
        <is>
          <t>000768</t>
        </is>
      </c>
      <c r="B400" t="n">
        <v>0.007556401433911401</v>
      </c>
      <c r="C400" t="n">
        <v>84.88032691185057</v>
      </c>
      <c r="D400" t="n">
        <v>24.19916279069767</v>
      </c>
      <c r="E400" t="n">
        <v>1.357255813953489</v>
      </c>
    </row>
    <row r="401">
      <c r="A401" t="inlineStr">
        <is>
          <t>002074</t>
        </is>
      </c>
      <c r="B401" t="n">
        <v>0.006339695526539442</v>
      </c>
      <c r="C401" t="n">
        <v>84.86973947895791</v>
      </c>
      <c r="D401" t="n">
        <v>27.67441860465116</v>
      </c>
      <c r="E401" t="n">
        <v>4.753209302325581</v>
      </c>
    </row>
    <row r="402">
      <c r="A402" t="inlineStr">
        <is>
          <t>600166</t>
        </is>
      </c>
      <c r="B402" t="n">
        <v>0.0006637499816546362</v>
      </c>
      <c r="C402" t="n">
        <v>84.81675392670157</v>
      </c>
      <c r="D402" t="n">
        <v>2.504139534883721</v>
      </c>
      <c r="E402" t="n">
        <v>2.340976744186047</v>
      </c>
    </row>
    <row r="403">
      <c r="A403" t="inlineStr">
        <is>
          <t>600988</t>
        </is>
      </c>
      <c r="B403" t="n">
        <v>0.005784640078852015</v>
      </c>
      <c r="C403" t="n">
        <v>84.46601941747571</v>
      </c>
      <c r="D403" t="n">
        <v>15.17125581395349</v>
      </c>
      <c r="E403" t="n">
        <v>5.525395348837209</v>
      </c>
    </row>
    <row r="404">
      <c r="A404" t="inlineStr">
        <is>
          <t>002409</t>
        </is>
      </c>
      <c r="B404" t="n">
        <v>0.008973372733806164</v>
      </c>
      <c r="C404" t="n">
        <v>84.43367655966078</v>
      </c>
      <c r="D404" t="n">
        <v>54.09925581395349</v>
      </c>
      <c r="E404" t="n">
        <v>5.740139534883721</v>
      </c>
    </row>
    <row r="405">
      <c r="A405" t="inlineStr">
        <is>
          <t>300470</t>
        </is>
      </c>
      <c r="B405" t="n">
        <v>0.008058258747509442</v>
      </c>
      <c r="C405" t="n">
        <v>84.19417475728154</v>
      </c>
      <c r="D405" t="n">
        <v>37.74488372093023</v>
      </c>
      <c r="E405" t="n">
        <v>1.261162790697674</v>
      </c>
    </row>
    <row r="406">
      <c r="A406" t="inlineStr">
        <is>
          <t>600197</t>
        </is>
      </c>
      <c r="B406" t="n">
        <v>0.005408576130850084</v>
      </c>
      <c r="C406" t="n">
        <v>83.87888707037641</v>
      </c>
      <c r="D406" t="n">
        <v>19.86586046511628</v>
      </c>
      <c r="E406" t="n">
        <v>4.240418604651163</v>
      </c>
    </row>
    <row r="407">
      <c r="A407" t="inlineStr">
        <is>
          <t>300857</t>
        </is>
      </c>
      <c r="B407" t="n">
        <v>0.005578898812508021</v>
      </c>
      <c r="C407" t="n">
        <v>83.86855862584017</v>
      </c>
      <c r="D407" t="n">
        <v>33.74530303030303</v>
      </c>
      <c r="E407" t="n">
        <v>11.59863636363636</v>
      </c>
    </row>
    <row r="408">
      <c r="A408" t="inlineStr">
        <is>
          <t>300816</t>
        </is>
      </c>
      <c r="B408" t="n">
        <v>0.02417917167459244</v>
      </c>
      <c r="C408" t="n">
        <v>83.86686991869921</v>
      </c>
      <c r="D408" t="n">
        <v>77.31255813953489</v>
      </c>
      <c r="E408" t="n">
        <v>7.430558139534884</v>
      </c>
    </row>
    <row r="409">
      <c r="A409" t="inlineStr">
        <is>
          <t>002425</t>
        </is>
      </c>
      <c r="B409" t="n">
        <v>0.006644403887531889</v>
      </c>
      <c r="C409" t="n">
        <v>83.83838383838382</v>
      </c>
      <c r="D409" t="n">
        <v>9.750930232558138</v>
      </c>
      <c r="E409" t="n">
        <v>6.69093023255814</v>
      </c>
    </row>
    <row r="410">
      <c r="A410" t="inlineStr">
        <is>
          <t>603605</t>
        </is>
      </c>
      <c r="B410" t="n">
        <v>0.01319738252946428</v>
      </c>
      <c r="C410" t="n">
        <v>83.83800854542076</v>
      </c>
      <c r="D410" t="n">
        <v>162.8364186046512</v>
      </c>
      <c r="E410" t="n">
        <v>2.318604651162791</v>
      </c>
    </row>
    <row r="411">
      <c r="A411" t="inlineStr">
        <is>
          <t>688208</t>
        </is>
      </c>
      <c r="B411" t="n">
        <v>0.01393391995461482</v>
      </c>
      <c r="C411" t="n">
        <v>83.6251009964988</v>
      </c>
      <c r="D411" t="n">
        <v>60.55581395348838</v>
      </c>
      <c r="E411" t="n">
        <v>3.989674418604651</v>
      </c>
    </row>
    <row r="412">
      <c r="A412" t="inlineStr">
        <is>
          <t>688122</t>
        </is>
      </c>
      <c r="B412" t="n">
        <v>0.01837228075294876</v>
      </c>
      <c r="C412" t="n">
        <v>83.2398753894081</v>
      </c>
      <c r="D412" t="n">
        <v>47.5706511627907</v>
      </c>
      <c r="E412" t="n">
        <v>3.595023255813954</v>
      </c>
    </row>
    <row r="413">
      <c r="A413" t="inlineStr">
        <is>
          <t>000956</t>
        </is>
      </c>
      <c r="B413" t="n">
        <v>0.002408866472820269</v>
      </c>
      <c r="C413" t="n">
        <v>83.23076923076924</v>
      </c>
      <c r="D413" t="n">
        <v>8.118558139534883</v>
      </c>
      <c r="E413" t="n">
        <v>0</v>
      </c>
    </row>
    <row r="414">
      <c r="A414" t="inlineStr">
        <is>
          <t>300207</t>
        </is>
      </c>
      <c r="B414" t="n">
        <v>0.00670774464724605</v>
      </c>
      <c r="C414" t="n">
        <v>83.10810810810811</v>
      </c>
      <c r="D414" t="n">
        <v>23.3313023255814</v>
      </c>
      <c r="E414" t="n">
        <v>2.941534883720931</v>
      </c>
    </row>
    <row r="415">
      <c r="A415" t="inlineStr">
        <is>
          <t>300073</t>
        </is>
      </c>
      <c r="B415" t="n">
        <v>0.02039282213340948</v>
      </c>
      <c r="C415" t="n">
        <v>82.81786941580755</v>
      </c>
      <c r="D415" t="n">
        <v>40.14186046511628</v>
      </c>
      <c r="E415" t="n">
        <v>3.706976744186047</v>
      </c>
    </row>
    <row r="416">
      <c r="A416" t="inlineStr">
        <is>
          <t>600711</t>
        </is>
      </c>
      <c r="B416" t="n">
        <v>0.001857260611824026</v>
      </c>
      <c r="C416" t="n">
        <v>82.52427184466018</v>
      </c>
      <c r="D416" t="n">
        <v>5.825813953488373</v>
      </c>
      <c r="E416" t="n">
        <v>4.872930232558139</v>
      </c>
    </row>
    <row r="417">
      <c r="A417" t="inlineStr">
        <is>
          <t>600079</t>
        </is>
      </c>
      <c r="B417" t="n">
        <v>0.006009921242565172</v>
      </c>
      <c r="C417" t="n">
        <v>82.5068870523416</v>
      </c>
      <c r="D417" t="n">
        <v>29.19748837209302</v>
      </c>
      <c r="E417" t="n">
        <v>1.447860465116279</v>
      </c>
    </row>
    <row r="418">
      <c r="A418" t="inlineStr">
        <is>
          <t>002092</t>
        </is>
      </c>
      <c r="B418" t="n">
        <v>0.000729385266816094</v>
      </c>
      <c r="C418" t="n">
        <v>82.29376257545273</v>
      </c>
      <c r="D418" t="n">
        <v>5.517255813953488</v>
      </c>
      <c r="E418" t="n">
        <v>1.577860465116279</v>
      </c>
    </row>
    <row r="419">
      <c r="A419" t="inlineStr">
        <is>
          <t>300769</t>
        </is>
      </c>
      <c r="B419" t="n">
        <v>0.04189615261205414</v>
      </c>
      <c r="C419" t="n">
        <v>82.05748434832101</v>
      </c>
      <c r="D419" t="n">
        <v>109.8295813953488</v>
      </c>
      <c r="E419" t="n">
        <v>4.767813953488372</v>
      </c>
    </row>
    <row r="420">
      <c r="A420" t="inlineStr">
        <is>
          <t>002041</t>
        </is>
      </c>
      <c r="B420" t="n">
        <v>0.003643722700660094</v>
      </c>
      <c r="C420" t="n">
        <v>81.87435633367662</v>
      </c>
      <c r="D420" t="n">
        <v>16.52441860465116</v>
      </c>
      <c r="E420" t="n">
        <v>4.005209302325581</v>
      </c>
    </row>
    <row r="421">
      <c r="A421" t="inlineStr">
        <is>
          <t>300035</t>
        </is>
      </c>
      <c r="B421" t="n">
        <v>0.00201535034461858</v>
      </c>
      <c r="C421" t="n">
        <v>81.76291793313071</v>
      </c>
      <c r="D421" t="n">
        <v>9.697488372093023</v>
      </c>
      <c r="E421" t="n">
        <v>5.494790697674418</v>
      </c>
    </row>
    <row r="422">
      <c r="A422" t="inlineStr">
        <is>
          <t>300454</t>
        </is>
      </c>
      <c r="B422" t="n">
        <v>0.02522202639421103</v>
      </c>
      <c r="C422" t="n">
        <v>81.47770241882239</v>
      </c>
      <c r="D422" t="n">
        <v>209.9625581395349</v>
      </c>
      <c r="E422" t="n">
        <v>0.8853953488372094</v>
      </c>
    </row>
    <row r="423">
      <c r="A423" t="inlineStr">
        <is>
          <t>002129</t>
        </is>
      </c>
      <c r="B423" t="n">
        <v>0.003390680282426757</v>
      </c>
      <c r="C423" t="n">
        <v>81.40144073346431</v>
      </c>
      <c r="D423" t="n">
        <v>22.43269767441861</v>
      </c>
      <c r="E423" t="n">
        <v>2.956046511627907</v>
      </c>
    </row>
    <row r="424">
      <c r="A424" t="inlineStr">
        <is>
          <t>002142</t>
        </is>
      </c>
      <c r="B424" t="n">
        <v>0.00394336068189064</v>
      </c>
      <c r="C424" t="n">
        <v>81.22807017543859</v>
      </c>
      <c r="D424" t="n">
        <v>31.32344186046512</v>
      </c>
      <c r="E424" t="n">
        <v>0.6154883720930234</v>
      </c>
    </row>
    <row r="425">
      <c r="A425" t="inlineStr">
        <is>
          <t>300858</t>
        </is>
      </c>
      <c r="B425" t="n">
        <v>0.008057572742696062</v>
      </c>
      <c r="C425" t="n">
        <v>81.13096982127159</v>
      </c>
      <c r="D425" t="n">
        <v>67.82583333333334</v>
      </c>
      <c r="E425" t="n">
        <v>10.08378787878788</v>
      </c>
    </row>
    <row r="426">
      <c r="A426" t="inlineStr">
        <is>
          <t>600305</t>
        </is>
      </c>
      <c r="B426" t="n">
        <v>0.002486659669637635</v>
      </c>
      <c r="C426" t="n">
        <v>81.05117565698477</v>
      </c>
      <c r="D426" t="n">
        <v>20.45762790697675</v>
      </c>
      <c r="E426" t="n">
        <v>1.997116279069767</v>
      </c>
    </row>
    <row r="427">
      <c r="A427" t="inlineStr">
        <is>
          <t>688016</t>
        </is>
      </c>
      <c r="B427" t="n">
        <v>0.03703223145749518</v>
      </c>
      <c r="C427" t="n">
        <v>80.98864307752902</v>
      </c>
      <c r="D427" t="n">
        <v>256.7591162790697</v>
      </c>
      <c r="E427" t="n">
        <v>2.816976744186046</v>
      </c>
    </row>
    <row r="428">
      <c r="A428" t="inlineStr">
        <is>
          <t>002475</t>
        </is>
      </c>
      <c r="B428" t="n">
        <v>0.008662790535144514</v>
      </c>
      <c r="C428" t="n">
        <v>80.47882136279927</v>
      </c>
      <c r="D428" t="n">
        <v>49.44953488372093</v>
      </c>
      <c r="E428" t="n">
        <v>1.205162790697675</v>
      </c>
    </row>
    <row r="429">
      <c r="A429" t="inlineStr">
        <is>
          <t>000591</t>
        </is>
      </c>
      <c r="B429" t="n">
        <v>0.001582466707688929</v>
      </c>
      <c r="C429" t="n">
        <v>80.31249999999999</v>
      </c>
      <c r="D429" t="n">
        <v>4.490697674418604</v>
      </c>
      <c r="E429" t="n">
        <v>4.691906976744186</v>
      </c>
    </row>
    <row r="430">
      <c r="A430" t="inlineStr">
        <is>
          <t>300699</t>
        </is>
      </c>
      <c r="B430" t="n">
        <v>0.01111969835573205</v>
      </c>
      <c r="C430" t="n">
        <v>79.93858751279429</v>
      </c>
      <c r="D430" t="n">
        <v>71.06120930232557</v>
      </c>
      <c r="E430" t="n">
        <v>1.425674418604651</v>
      </c>
    </row>
    <row r="431">
      <c r="A431" t="inlineStr">
        <is>
          <t>002853</t>
        </is>
      </c>
      <c r="B431" t="n">
        <v>0.001920555797166473</v>
      </c>
      <c r="C431" t="n">
        <v>79.57474226804125</v>
      </c>
      <c r="D431" t="n">
        <v>22.61911627906977</v>
      </c>
      <c r="E431" t="n">
        <v>3.086883720930233</v>
      </c>
    </row>
    <row r="432">
      <c r="A432" t="inlineStr">
        <is>
          <t>002867</t>
        </is>
      </c>
      <c r="B432" t="n">
        <v>0.003413302206228072</v>
      </c>
      <c r="C432" t="n">
        <v>79.01033170201197</v>
      </c>
      <c r="D432" t="n">
        <v>24.65818604651163</v>
      </c>
      <c r="E432" t="n">
        <v>0.8601860465116279</v>
      </c>
    </row>
    <row r="433">
      <c r="A433" t="inlineStr">
        <is>
          <t>603319</t>
        </is>
      </c>
      <c r="B433" t="n">
        <v>0.01272378116681287</v>
      </c>
      <c r="C433" t="n">
        <v>79.00979886539454</v>
      </c>
      <c r="D433" t="n">
        <v>30.71832558139535</v>
      </c>
      <c r="E433" t="n">
        <v>3.129906976744186</v>
      </c>
    </row>
    <row r="434">
      <c r="A434" t="inlineStr">
        <is>
          <t>603768</t>
        </is>
      </c>
      <c r="B434" t="n">
        <v>0.002839861685828272</v>
      </c>
      <c r="C434" t="n">
        <v>78.96950578338591</v>
      </c>
      <c r="D434" t="n">
        <v>14.75511627906977</v>
      </c>
      <c r="E434" t="n">
        <v>1.084</v>
      </c>
    </row>
    <row r="435">
      <c r="A435" t="inlineStr">
        <is>
          <t>000504</t>
        </is>
      </c>
      <c r="B435" t="n">
        <v>0.00279302638306323</v>
      </c>
      <c r="C435" t="n">
        <v>78.8856304985337</v>
      </c>
      <c r="D435" t="n">
        <v>11.45037209302325</v>
      </c>
      <c r="E435" t="n">
        <v>0.3462790697674419</v>
      </c>
    </row>
    <row r="436">
      <c r="A436" t="inlineStr">
        <is>
          <t>600418</t>
        </is>
      </c>
      <c r="B436" t="n">
        <v>0.0025086861589612</v>
      </c>
      <c r="C436" t="n">
        <v>78.74015748031495</v>
      </c>
      <c r="D436" t="n">
        <v>8.714697674418606</v>
      </c>
      <c r="E436" t="n">
        <v>5.325674418604651</v>
      </c>
    </row>
    <row r="437">
      <c r="A437" t="inlineStr">
        <is>
          <t>600238</t>
        </is>
      </c>
      <c r="B437" t="n">
        <v>0.001572928385588842</v>
      </c>
      <c r="C437" t="n">
        <v>78.61771058315334</v>
      </c>
      <c r="D437" t="n">
        <v>5.417720930232558</v>
      </c>
      <c r="E437" t="n">
        <v>0.648</v>
      </c>
    </row>
    <row r="438">
      <c r="A438" t="inlineStr">
        <is>
          <t>603039</t>
        </is>
      </c>
      <c r="B438" t="n">
        <v>0.01451615840566492</v>
      </c>
      <c r="C438" t="n">
        <v>78.61451644288773</v>
      </c>
      <c r="D438" t="n">
        <v>83.32186046511629</v>
      </c>
      <c r="E438" t="n">
        <v>0.3913488372093024</v>
      </c>
    </row>
    <row r="439">
      <c r="A439" t="inlineStr">
        <is>
          <t>002331</t>
        </is>
      </c>
      <c r="B439" t="n">
        <v>0.0006683079647948065</v>
      </c>
      <c r="C439" t="n">
        <v>78.40690978886755</v>
      </c>
      <c r="D439" t="n">
        <v>11.28804651162791</v>
      </c>
      <c r="E439" t="n">
        <v>2.283720930232558</v>
      </c>
    </row>
    <row r="440">
      <c r="A440" t="inlineStr">
        <is>
          <t>002607</t>
        </is>
      </c>
      <c r="B440" t="n">
        <v>0.004332627142806792</v>
      </c>
      <c r="C440" t="n">
        <v>78.34681042228213</v>
      </c>
      <c r="D440" t="n">
        <v>32.72920930232559</v>
      </c>
      <c r="E440" t="n">
        <v>1.490046511627907</v>
      </c>
    </row>
    <row r="441">
      <c r="A441" t="inlineStr">
        <is>
          <t>002139</t>
        </is>
      </c>
      <c r="B441" t="n">
        <v>0.001380349087213917</v>
      </c>
      <c r="C441" t="n">
        <v>78.2608695652174</v>
      </c>
      <c r="D441" t="n">
        <v>6.951209302325583</v>
      </c>
      <c r="E441" t="n">
        <v>3.864139534883721</v>
      </c>
    </row>
    <row r="442">
      <c r="A442" t="inlineStr">
        <is>
          <t>300729</t>
        </is>
      </c>
      <c r="B442" t="n">
        <v>0.0363426517889131</v>
      </c>
      <c r="C442" t="n">
        <v>77.57847533632287</v>
      </c>
      <c r="D442" t="n">
        <v>47.84288372093022</v>
      </c>
      <c r="E442" t="n">
        <v>8.406465116279067</v>
      </c>
    </row>
    <row r="443">
      <c r="A443" t="inlineStr">
        <is>
          <t>000893</t>
        </is>
      </c>
      <c r="B443" t="n">
        <v>0.001201242246507729</v>
      </c>
      <c r="C443" t="n">
        <v>77.38317757009348</v>
      </c>
      <c r="D443" t="n">
        <v>7.69967441860465</v>
      </c>
      <c r="E443" t="n">
        <v>1.8</v>
      </c>
    </row>
    <row r="444">
      <c r="A444" t="inlineStr">
        <is>
          <t>000830</t>
        </is>
      </c>
      <c r="B444" t="n">
        <v>0.00251414291256035</v>
      </c>
      <c r="C444" t="n">
        <v>77.29729729729729</v>
      </c>
      <c r="D444" t="n">
        <v>10.08632558139535</v>
      </c>
      <c r="E444" t="n">
        <v>2.585627906976744</v>
      </c>
    </row>
    <row r="445">
      <c r="A445" t="inlineStr">
        <is>
          <t>000921</t>
        </is>
      </c>
      <c r="B445" t="n">
        <v>0.001958352858253438</v>
      </c>
      <c r="C445" t="n">
        <v>77.18040621266428</v>
      </c>
      <c r="D445" t="n">
        <v>12.76562790697674</v>
      </c>
      <c r="E445" t="n">
        <v>1.168139534883721</v>
      </c>
    </row>
    <row r="446">
      <c r="A446" t="inlineStr">
        <is>
          <t>002158</t>
        </is>
      </c>
      <c r="B446" t="n">
        <v>0.001469519107509167</v>
      </c>
      <c r="C446" t="n">
        <v>76.98019801980197</v>
      </c>
      <c r="D446" t="n">
        <v>13.85958139534884</v>
      </c>
      <c r="E446" t="n">
        <v>2.960930232558139</v>
      </c>
    </row>
    <row r="447">
      <c r="A447" t="inlineStr">
        <is>
          <t>002501</t>
        </is>
      </c>
      <c r="B447" t="n">
        <v>0.0004060514447356768</v>
      </c>
      <c r="C447" t="n">
        <v>76.92307692307692</v>
      </c>
      <c r="D447" t="n">
        <v>1.718744186046512</v>
      </c>
      <c r="E447" t="n">
        <v>0.8416279069767444</v>
      </c>
    </row>
    <row r="448">
      <c r="A448" t="inlineStr">
        <is>
          <t>300244</t>
        </is>
      </c>
      <c r="B448" t="n">
        <v>0.005573615632083111</v>
      </c>
      <c r="C448" t="n">
        <v>76.87886825817858</v>
      </c>
      <c r="D448" t="n">
        <v>34.93176744186047</v>
      </c>
      <c r="E448" t="n">
        <v>2.496837209302325</v>
      </c>
    </row>
    <row r="449">
      <c r="A449" t="inlineStr">
        <is>
          <t>300835</t>
        </is>
      </c>
      <c r="B449" t="n">
        <v>0.006360141840327321</v>
      </c>
      <c r="C449" t="n">
        <v>76.84027777777777</v>
      </c>
      <c r="D449" t="n">
        <v>60.13245714285716</v>
      </c>
      <c r="E449" t="n">
        <v>14.08862857142857</v>
      </c>
    </row>
    <row r="450">
      <c r="A450" t="inlineStr">
        <is>
          <t>000039</t>
        </is>
      </c>
      <c r="B450" t="n">
        <v>0.005284177845301925</v>
      </c>
      <c r="C450" t="n">
        <v>76.70157068062828</v>
      </c>
      <c r="D450" t="n">
        <v>10.39613953488372</v>
      </c>
      <c r="E450" t="n">
        <v>1.424325581395349</v>
      </c>
    </row>
    <row r="451">
      <c r="A451" t="inlineStr">
        <is>
          <t>600036</t>
        </is>
      </c>
      <c r="B451" t="n">
        <v>0.004186452778453655</v>
      </c>
      <c r="C451" t="n">
        <v>76.50940283734742</v>
      </c>
      <c r="D451" t="n">
        <v>38.65716279069767</v>
      </c>
      <c r="E451" t="n">
        <v>0.3164186046511628</v>
      </c>
    </row>
    <row r="452">
      <c r="A452" t="inlineStr">
        <is>
          <t>603993</t>
        </is>
      </c>
      <c r="B452" t="n">
        <v>0.0008873767078822026</v>
      </c>
      <c r="C452" t="n">
        <v>76.50429799426934</v>
      </c>
      <c r="D452" t="n">
        <v>4.349209302325582</v>
      </c>
      <c r="E452" t="n">
        <v>1.368093023255814</v>
      </c>
    </row>
    <row r="453">
      <c r="A453" t="inlineStr">
        <is>
          <t>603987</t>
        </is>
      </c>
      <c r="B453" t="n">
        <v>0.001523846972361652</v>
      </c>
      <c r="C453" t="n">
        <v>75.88785046728974</v>
      </c>
      <c r="D453" t="n">
        <v>15.64288372093023</v>
      </c>
      <c r="E453" t="n">
        <v>2.671534883720931</v>
      </c>
    </row>
    <row r="454">
      <c r="A454" t="inlineStr">
        <is>
          <t>002626</t>
        </is>
      </c>
      <c r="B454" t="n">
        <v>0.01244146927206198</v>
      </c>
      <c r="C454" t="n">
        <v>75.8527341635084</v>
      </c>
      <c r="D454" t="n">
        <v>33.12074418604652</v>
      </c>
      <c r="E454" t="n">
        <v>2.525953488372093</v>
      </c>
    </row>
    <row r="455">
      <c r="A455" t="inlineStr">
        <is>
          <t>600707</t>
        </is>
      </c>
      <c r="B455" t="n">
        <v>0.00136059848535445</v>
      </c>
      <c r="C455" t="n">
        <v>75.79462102689487</v>
      </c>
      <c r="D455" t="n">
        <v>4.943069767441861</v>
      </c>
      <c r="E455" t="n">
        <v>2.284325581395349</v>
      </c>
    </row>
    <row r="456">
      <c r="A456" t="inlineStr">
        <is>
          <t>603060</t>
        </is>
      </c>
      <c r="B456" t="n">
        <v>0.002072656307881353</v>
      </c>
      <c r="C456" t="n">
        <v>75.626423690205</v>
      </c>
      <c r="D456" t="n">
        <v>19.20372093023256</v>
      </c>
      <c r="E456" t="n">
        <v>0.7360930232558139</v>
      </c>
    </row>
    <row r="457">
      <c r="A457" t="inlineStr">
        <is>
          <t>002145</t>
        </is>
      </c>
      <c r="B457" t="n">
        <v>0.0006099274105703589</v>
      </c>
      <c r="C457" t="n">
        <v>75.62189054726369</v>
      </c>
      <c r="D457" t="n">
        <v>5.451023255813955</v>
      </c>
      <c r="E457" t="n">
        <v>2.57093023255814</v>
      </c>
    </row>
    <row r="458">
      <c r="A458" t="inlineStr">
        <is>
          <t>688200</t>
        </is>
      </c>
      <c r="B458" t="n">
        <v>0.05059848902912274</v>
      </c>
      <c r="C458" t="n">
        <v>75.52763819095478</v>
      </c>
      <c r="D458" t="n">
        <v>283.4861395348837</v>
      </c>
      <c r="E458" t="n">
        <v>5.78139534883721</v>
      </c>
    </row>
    <row r="459">
      <c r="A459" t="inlineStr">
        <is>
          <t>002991</t>
        </is>
      </c>
      <c r="B459" t="n">
        <v>0.01891326681151256</v>
      </c>
      <c r="C459" t="n">
        <v>75.48826375201575</v>
      </c>
      <c r="D459" t="n">
        <v>105.12375</v>
      </c>
      <c r="E459" t="n">
        <v>7.677421874999999</v>
      </c>
    </row>
    <row r="460">
      <c r="A460" t="inlineStr">
        <is>
          <t>002080</t>
        </is>
      </c>
      <c r="B460" t="n">
        <v>0.005828335019862467</v>
      </c>
      <c r="C460" t="n">
        <v>75.3558052434457</v>
      </c>
      <c r="D460" t="n">
        <v>18.09041860465116</v>
      </c>
      <c r="E460" t="n">
        <v>1.354279069767442</v>
      </c>
    </row>
    <row r="461">
      <c r="A461" t="inlineStr">
        <is>
          <t>300005</t>
        </is>
      </c>
      <c r="B461" t="n">
        <v>0.001735620419997147</v>
      </c>
      <c r="C461" t="n">
        <v>74.86772486772489</v>
      </c>
      <c r="D461" t="n">
        <v>5.129581395348837</v>
      </c>
      <c r="E461" t="n">
        <v>2.40213953488372</v>
      </c>
    </row>
    <row r="462">
      <c r="A462" t="inlineStr">
        <is>
          <t>603589</t>
        </is>
      </c>
      <c r="B462" t="n">
        <v>0.008343771803375715</v>
      </c>
      <c r="C462" t="n">
        <v>74.80769230769234</v>
      </c>
      <c r="D462" t="n">
        <v>54.18130232558139</v>
      </c>
      <c r="E462" t="n">
        <v>1.601767441860465</v>
      </c>
    </row>
    <row r="463">
      <c r="A463" t="inlineStr">
        <is>
          <t>002026</t>
        </is>
      </c>
      <c r="B463" t="n">
        <v>0.004422400046154625</v>
      </c>
      <c r="C463" t="n">
        <v>74.63617463617467</v>
      </c>
      <c r="D463" t="n">
        <v>8.46213953488372</v>
      </c>
      <c r="E463" t="n">
        <v>3.59646511627907</v>
      </c>
    </row>
    <row r="464">
      <c r="A464" t="inlineStr">
        <is>
          <t>300121</t>
        </is>
      </c>
      <c r="B464" t="n">
        <v>0.001691598915630805</v>
      </c>
      <c r="C464" t="n">
        <v>74.42176870748301</v>
      </c>
      <c r="D464" t="n">
        <v>9.587720930232559</v>
      </c>
      <c r="E464" t="n">
        <v>1.456</v>
      </c>
    </row>
    <row r="465">
      <c r="A465" t="inlineStr">
        <is>
          <t>300662</t>
        </is>
      </c>
      <c r="B465" t="n">
        <v>0.00741455310588577</v>
      </c>
      <c r="C465" t="n">
        <v>74.34074074074076</v>
      </c>
      <c r="D465" t="n">
        <v>50.32027906976744</v>
      </c>
      <c r="E465" t="n">
        <v>1.22153488372093</v>
      </c>
    </row>
    <row r="466">
      <c r="A466" t="inlineStr">
        <is>
          <t>300119</t>
        </is>
      </c>
      <c r="B466" t="n">
        <v>0.001622325408790022</v>
      </c>
      <c r="C466" t="n">
        <v>74.02135231316724</v>
      </c>
      <c r="D466" t="n">
        <v>20.54311627906977</v>
      </c>
      <c r="E466" t="n">
        <v>3.470325581395349</v>
      </c>
    </row>
    <row r="467">
      <c r="A467" t="inlineStr">
        <is>
          <t>300651</t>
        </is>
      </c>
      <c r="B467" t="n">
        <v>0.00698001402288576</v>
      </c>
      <c r="C467" t="n">
        <v>73.97315982106547</v>
      </c>
      <c r="D467" t="n">
        <v>36.24293023255814</v>
      </c>
      <c r="E467" t="n">
        <v>2.363860465116279</v>
      </c>
    </row>
    <row r="468">
      <c r="A468" t="inlineStr">
        <is>
          <t>002390</t>
        </is>
      </c>
      <c r="B468" t="n">
        <v>0.001427022588377068</v>
      </c>
      <c r="C468" t="n">
        <v>73.84898710865562</v>
      </c>
      <c r="D468" t="n">
        <v>5.90706976744186</v>
      </c>
      <c r="E468" t="n">
        <v>1.278604651162791</v>
      </c>
    </row>
    <row r="469">
      <c r="A469" t="inlineStr">
        <is>
          <t>600315</t>
        </is>
      </c>
      <c r="B469" t="n">
        <v>0.003865355856726782</v>
      </c>
      <c r="C469" t="n">
        <v>73.58639778568605</v>
      </c>
      <c r="D469" t="n">
        <v>38.72451162790698</v>
      </c>
      <c r="E469" t="n">
        <v>1.145813953488372</v>
      </c>
    </row>
    <row r="470">
      <c r="A470" t="inlineStr">
        <is>
          <t>603966</t>
        </is>
      </c>
      <c r="B470" t="n">
        <v>0.002859352865756863</v>
      </c>
      <c r="C470" t="n">
        <v>73.58288770053476</v>
      </c>
      <c r="D470" t="n">
        <v>13.37120930232558</v>
      </c>
      <c r="E470" t="n">
        <v>1.529953488372093</v>
      </c>
    </row>
    <row r="471">
      <c r="A471" t="inlineStr">
        <is>
          <t>300601</t>
        </is>
      </c>
      <c r="B471" t="n">
        <v>0.02218855508307226</v>
      </c>
      <c r="C471" t="n">
        <v>73.51926394479587</v>
      </c>
      <c r="D471" t="n">
        <v>164.4293953488372</v>
      </c>
      <c r="E471" t="n">
        <v>1.446976744186047</v>
      </c>
    </row>
    <row r="472">
      <c r="A472" t="inlineStr">
        <is>
          <t>603229</t>
        </is>
      </c>
      <c r="B472" t="n">
        <v>0.009810116557085715</v>
      </c>
      <c r="C472" t="n">
        <v>73.22493224932249</v>
      </c>
      <c r="D472" t="n">
        <v>36.45232558139535</v>
      </c>
      <c r="E472" t="n">
        <v>1.762</v>
      </c>
    </row>
    <row r="473">
      <c r="A473" t="inlineStr">
        <is>
          <t>603661</t>
        </is>
      </c>
      <c r="B473" t="n">
        <v>0.01752741276655117</v>
      </c>
      <c r="C473" t="n">
        <v>73.15880322209436</v>
      </c>
      <c r="D473" t="n">
        <v>57.1526046511628</v>
      </c>
      <c r="E473" t="n">
        <v>5.330139534883721</v>
      </c>
    </row>
    <row r="474">
      <c r="A474" t="inlineStr">
        <is>
          <t>300138</t>
        </is>
      </c>
      <c r="B474" t="n">
        <v>0.00293928470294941</v>
      </c>
      <c r="C474" t="n">
        <v>73.07692307692308</v>
      </c>
      <c r="D474" t="n">
        <v>14.46474418604651</v>
      </c>
      <c r="E474" t="n">
        <v>2.395395348837209</v>
      </c>
    </row>
    <row r="475">
      <c r="A475" t="inlineStr">
        <is>
          <t>002324</t>
        </is>
      </c>
      <c r="B475" t="n">
        <v>0.001452663199606577</v>
      </c>
      <c r="C475" t="n">
        <v>73.00194931773881</v>
      </c>
      <c r="D475" t="n">
        <v>14.97395348837209</v>
      </c>
      <c r="E475" t="n">
        <v>2.887255813953488</v>
      </c>
    </row>
    <row r="476">
      <c r="A476" t="inlineStr">
        <is>
          <t>000713</t>
        </is>
      </c>
      <c r="B476" t="n">
        <v>0.001473121252962958</v>
      </c>
      <c r="C476" t="n">
        <v>72.87104622871045</v>
      </c>
      <c r="D476" t="n">
        <v>11.44204651162791</v>
      </c>
      <c r="E476" t="n">
        <v>10.55246511627907</v>
      </c>
    </row>
    <row r="477">
      <c r="A477" t="inlineStr">
        <is>
          <t>300100</t>
        </is>
      </c>
      <c r="B477" t="n">
        <v>0.008290431144769255</v>
      </c>
      <c r="C477" t="n">
        <v>72.58382642998026</v>
      </c>
      <c r="D477" t="n">
        <v>9.128</v>
      </c>
      <c r="E477" t="n">
        <v>6.592093023255814</v>
      </c>
    </row>
    <row r="478">
      <c r="A478" t="inlineStr">
        <is>
          <t>000538</t>
        </is>
      </c>
      <c r="B478" t="n">
        <v>0.01115340326666066</v>
      </c>
      <c r="C478" t="n">
        <v>72.56105698652075</v>
      </c>
      <c r="D478" t="n">
        <v>102.7955813953488</v>
      </c>
      <c r="E478" t="n">
        <v>1.261906976744186</v>
      </c>
    </row>
    <row r="479">
      <c r="A479" t="inlineStr">
        <is>
          <t>002928</t>
        </is>
      </c>
      <c r="B479" t="n">
        <v>0.001413315754951181</v>
      </c>
      <c r="C479" t="n">
        <v>72.38442822384428</v>
      </c>
      <c r="D479" t="n">
        <v>11.49097674418605</v>
      </c>
      <c r="E479" t="n">
        <v>4.219953488372093</v>
      </c>
    </row>
    <row r="480">
      <c r="A480" t="inlineStr">
        <is>
          <t>600006</t>
        </is>
      </c>
      <c r="B480" t="n">
        <v>0.002135663707093762</v>
      </c>
      <c r="C480" t="n">
        <v>72.24999999999999</v>
      </c>
      <c r="D480" t="n">
        <v>5.33786046511628</v>
      </c>
      <c r="E480" t="n">
        <v>2.728604651162791</v>
      </c>
    </row>
    <row r="481">
      <c r="A481" t="inlineStr">
        <is>
          <t>300843</t>
        </is>
      </c>
      <c r="B481" t="n">
        <v>0.003907319893804072</v>
      </c>
      <c r="C481" t="n">
        <v>72.17210270645384</v>
      </c>
      <c r="D481" t="n">
        <v>31.43241610738255</v>
      </c>
      <c r="E481" t="n">
        <v>14.65140939597315</v>
      </c>
    </row>
    <row r="482">
      <c r="A482" t="inlineStr">
        <is>
          <t>002595</t>
        </is>
      </c>
      <c r="B482" t="n">
        <v>0.004604694616654265</v>
      </c>
      <c r="C482" t="n">
        <v>71.9774011299435</v>
      </c>
      <c r="D482" t="n">
        <v>23.40939534883721</v>
      </c>
      <c r="E482" t="n">
        <v>0.7779069767441861</v>
      </c>
    </row>
    <row r="483">
      <c r="A483" t="inlineStr">
        <is>
          <t>600295</t>
        </is>
      </c>
      <c r="B483" t="n">
        <v>0.001365136810127687</v>
      </c>
      <c r="C483" t="n">
        <v>71.83499288762447</v>
      </c>
      <c r="D483" t="n">
        <v>8.93</v>
      </c>
      <c r="E483" t="n">
        <v>2.222139534883721</v>
      </c>
    </row>
    <row r="484">
      <c r="A484" t="inlineStr">
        <is>
          <t>002730</t>
        </is>
      </c>
      <c r="B484" t="n">
        <v>0.002472851160068519</v>
      </c>
      <c r="C484" t="n">
        <v>71.76470588235293</v>
      </c>
      <c r="D484" t="n">
        <v>10.05395348837209</v>
      </c>
      <c r="E484" t="n">
        <v>2.134139534883721</v>
      </c>
    </row>
    <row r="485">
      <c r="A485" t="inlineStr">
        <is>
          <t>002851</t>
        </is>
      </c>
      <c r="B485" t="n">
        <v>0.004216421624424497</v>
      </c>
      <c r="C485" t="n">
        <v>71.48534525583707</v>
      </c>
      <c r="D485" t="n">
        <v>30.04520930232559</v>
      </c>
      <c r="E485" t="n">
        <v>1.727023255813954</v>
      </c>
    </row>
    <row r="486">
      <c r="A486" t="inlineStr">
        <is>
          <t>000703</t>
        </is>
      </c>
      <c r="B486" t="n">
        <v>0.001288802671291137</v>
      </c>
      <c r="C486" t="n">
        <v>71.34570765661255</v>
      </c>
      <c r="D486" t="n">
        <v>11.04246511627907</v>
      </c>
      <c r="E486" t="n">
        <v>0.8803720930232558</v>
      </c>
    </row>
    <row r="487">
      <c r="A487" t="inlineStr">
        <is>
          <t>300089</t>
        </is>
      </c>
      <c r="B487" t="n">
        <v>0.001401167411197348</v>
      </c>
      <c r="C487" t="n">
        <v>71.14754098360656</v>
      </c>
      <c r="D487" t="n">
        <v>4.592744186046512</v>
      </c>
      <c r="E487" t="n">
        <v>3.108232558139535</v>
      </c>
    </row>
    <row r="488">
      <c r="A488" t="inlineStr">
        <is>
          <t>603533</t>
        </is>
      </c>
      <c r="B488" t="n">
        <v>0.005551459142279874</v>
      </c>
      <c r="C488" t="n">
        <v>70.94861660079053</v>
      </c>
      <c r="D488" t="n">
        <v>32.54683720930233</v>
      </c>
      <c r="E488" t="n">
        <v>4.907023255813954</v>
      </c>
    </row>
    <row r="489">
      <c r="A489" t="inlineStr">
        <is>
          <t>002918</t>
        </is>
      </c>
      <c r="B489" t="n">
        <v>0.005499091760767773</v>
      </c>
      <c r="C489" t="n">
        <v>70.89947089947091</v>
      </c>
      <c r="D489" t="n">
        <v>32.48395348837209</v>
      </c>
      <c r="E489" t="n">
        <v>3.334139534883721</v>
      </c>
    </row>
    <row r="490">
      <c r="A490" t="inlineStr">
        <is>
          <t>300185</t>
        </is>
      </c>
      <c r="B490" t="n">
        <v>0.0021036956966882</v>
      </c>
      <c r="C490" t="n">
        <v>70.58823529411764</v>
      </c>
      <c r="D490" t="n">
        <v>3.150186046511628</v>
      </c>
      <c r="E490" t="n">
        <v>6.143441860465117</v>
      </c>
    </row>
    <row r="491">
      <c r="A491" t="inlineStr">
        <is>
          <t>002727</t>
        </is>
      </c>
      <c r="B491" t="n">
        <v>0.003506341579383286</v>
      </c>
      <c r="C491" t="n">
        <v>70.12483857081362</v>
      </c>
      <c r="D491" t="n">
        <v>34.61241860465116</v>
      </c>
      <c r="E491" t="n">
        <v>2.378279069767442</v>
      </c>
    </row>
    <row r="492">
      <c r="A492" t="inlineStr">
        <is>
          <t>002054</t>
        </is>
      </c>
      <c r="B492" t="n">
        <v>0.0004924922866080808</v>
      </c>
      <c r="C492" t="n">
        <v>69.8083067092652</v>
      </c>
      <c r="D492" t="n">
        <v>7.594697674418605</v>
      </c>
      <c r="E492" t="n">
        <v>3.509674418604651</v>
      </c>
    </row>
    <row r="493">
      <c r="A493" t="inlineStr">
        <is>
          <t>002585</t>
        </is>
      </c>
      <c r="B493" t="n">
        <v>0.002266047914185681</v>
      </c>
      <c r="C493" t="n">
        <v>69.79362101313322</v>
      </c>
      <c r="D493" t="n">
        <v>8.04353488372093</v>
      </c>
      <c r="E493" t="n">
        <v>4.068837209302325</v>
      </c>
    </row>
    <row r="494">
      <c r="A494" t="inlineStr">
        <is>
          <t>000550</t>
        </is>
      </c>
      <c r="B494" t="n">
        <v>0.003249908038539767</v>
      </c>
      <c r="C494" t="n">
        <v>69.67905405405406</v>
      </c>
      <c r="D494" t="n">
        <v>15.90055813953488</v>
      </c>
      <c r="E494" t="n">
        <v>2.359255813953488</v>
      </c>
    </row>
    <row r="495">
      <c r="A495" t="inlineStr">
        <is>
          <t>600127</t>
        </is>
      </c>
      <c r="B495" t="n">
        <v>0.001030800818244554</v>
      </c>
      <c r="C495" t="n">
        <v>69.56521739130437</v>
      </c>
      <c r="D495" t="n">
        <v>11.01246511627907</v>
      </c>
      <c r="E495" t="n">
        <v>11.90293023255814</v>
      </c>
    </row>
    <row r="496">
      <c r="A496" t="inlineStr">
        <is>
          <t>603809</t>
        </is>
      </c>
      <c r="B496" t="n">
        <v>0.0089464710174857</v>
      </c>
      <c r="C496" t="n">
        <v>69.07894736842104</v>
      </c>
      <c r="D496" t="n">
        <v>19.04130232558139</v>
      </c>
      <c r="E496" t="n">
        <v>2.620744186046512</v>
      </c>
    </row>
    <row r="497">
      <c r="A497" t="inlineStr">
        <is>
          <t>600290</t>
        </is>
      </c>
      <c r="B497" t="n">
        <v>0.000674760531546271</v>
      </c>
      <c r="C497" t="n">
        <v>69.00584795321637</v>
      </c>
      <c r="D497" t="n">
        <v>1.703255813953489</v>
      </c>
      <c r="E497" t="n">
        <v>2.039488372093023</v>
      </c>
    </row>
    <row r="498">
      <c r="A498" t="inlineStr">
        <is>
          <t>600741</t>
        </is>
      </c>
      <c r="B498" t="n">
        <v>0.004278396661985265</v>
      </c>
      <c r="C498" t="n">
        <v>68.8689217758985</v>
      </c>
      <c r="D498" t="n">
        <v>25.21888372093024</v>
      </c>
      <c r="E498" t="n">
        <v>0.6856279069767441</v>
      </c>
    </row>
    <row r="499">
      <c r="A499" t="inlineStr">
        <is>
          <t>601166</t>
        </is>
      </c>
      <c r="B499" t="n">
        <v>0.001702900806000166</v>
      </c>
      <c r="C499" t="n">
        <v>68.84798909338787</v>
      </c>
      <c r="D499" t="n">
        <v>17.41102325581396</v>
      </c>
      <c r="E499" t="n">
        <v>0.5180465116279069</v>
      </c>
    </row>
    <row r="500">
      <c r="A500" t="inlineStr">
        <is>
          <t>002850</t>
        </is>
      </c>
      <c r="B500" t="n">
        <v>0.009365154299563376</v>
      </c>
      <c r="C500" t="n">
        <v>68.72156505914468</v>
      </c>
      <c r="D500" t="n">
        <v>68.52218604651164</v>
      </c>
      <c r="E500" t="n">
        <v>2.423441860465116</v>
      </c>
    </row>
    <row r="501">
      <c r="A501" t="inlineStr">
        <is>
          <t>601127</t>
        </is>
      </c>
      <c r="B501" t="n">
        <v>0.005646536263386789</v>
      </c>
      <c r="C501" t="n">
        <v>68.69772998805257</v>
      </c>
      <c r="D501" t="n">
        <v>10.82762790697674</v>
      </c>
      <c r="E501" t="n">
        <v>1.856418604651163</v>
      </c>
    </row>
    <row r="502">
      <c r="A502" t="inlineStr">
        <is>
          <t>601968</t>
        </is>
      </c>
      <c r="B502" t="n">
        <v>0.001554792661917279</v>
      </c>
      <c r="C502" t="n">
        <v>68.52678571428569</v>
      </c>
      <c r="D502" t="n">
        <v>6.797674418604651</v>
      </c>
      <c r="E502" t="n">
        <v>0.8487441860465117</v>
      </c>
    </row>
    <row r="503">
      <c r="A503" t="inlineStr">
        <is>
          <t>600059</t>
        </is>
      </c>
      <c r="B503" t="n">
        <v>0.002698364976868288</v>
      </c>
      <c r="C503" t="n">
        <v>68.50282485875705</v>
      </c>
      <c r="D503" t="n">
        <v>10.24920930232558</v>
      </c>
      <c r="E503" t="n">
        <v>3.13493023255814</v>
      </c>
    </row>
    <row r="504">
      <c r="A504" t="inlineStr">
        <is>
          <t>600597</t>
        </is>
      </c>
      <c r="B504" t="n">
        <v>0.001860401999027043</v>
      </c>
      <c r="C504" t="n">
        <v>68.29268292682929</v>
      </c>
      <c r="D504" t="n">
        <v>16.1793023255814</v>
      </c>
      <c r="E504" t="n">
        <v>2.039813953488372</v>
      </c>
    </row>
    <row r="505">
      <c r="A505" t="inlineStr">
        <is>
          <t>601877</t>
        </is>
      </c>
      <c r="B505" t="n">
        <v>0.00364314594184137</v>
      </c>
      <c r="C505" t="n">
        <v>68.0784663397236</v>
      </c>
      <c r="D505" t="n">
        <v>30.09837209302325</v>
      </c>
      <c r="E505" t="n">
        <v>0.5208837209302326</v>
      </c>
    </row>
    <row r="506">
      <c r="A506" t="inlineStr">
        <is>
          <t>603826</t>
        </is>
      </c>
      <c r="B506" t="n">
        <v>0.003851124298091174</v>
      </c>
      <c r="C506" t="n">
        <v>68.04761904761905</v>
      </c>
      <c r="D506" t="n">
        <v>32.16748837209302</v>
      </c>
      <c r="E506" t="n">
        <v>0.6441860465116279</v>
      </c>
    </row>
    <row r="507">
      <c r="A507" t="inlineStr">
        <is>
          <t>000636</t>
        </is>
      </c>
      <c r="B507" t="n">
        <v>0.004904406372131676</v>
      </c>
      <c r="C507" t="n">
        <v>67.58849557522126</v>
      </c>
      <c r="D507" t="n">
        <v>29.32106976744186</v>
      </c>
      <c r="E507" t="n">
        <v>4.591674418604652</v>
      </c>
    </row>
    <row r="508">
      <c r="A508" t="inlineStr">
        <is>
          <t>600976</t>
        </is>
      </c>
      <c r="B508" t="n">
        <v>0.006075856983458396</v>
      </c>
      <c r="C508" t="n">
        <v>67.43269862114248</v>
      </c>
      <c r="D508" t="n">
        <v>23.03762790697674</v>
      </c>
      <c r="E508" t="n">
        <v>1.512930232558139</v>
      </c>
    </row>
    <row r="509">
      <c r="A509" t="inlineStr">
        <is>
          <t>600933</t>
        </is>
      </c>
      <c r="B509" t="n">
        <v>0.001339705976741596</v>
      </c>
      <c r="C509" t="n">
        <v>67.280163599182</v>
      </c>
      <c r="D509" t="n">
        <v>13.60702325581395</v>
      </c>
      <c r="E509" t="n">
        <v>1.405813953488372</v>
      </c>
    </row>
    <row r="510">
      <c r="A510" t="inlineStr">
        <is>
          <t>603100</t>
        </is>
      </c>
      <c r="B510" t="n">
        <v>0.001412803710630766</v>
      </c>
      <c r="C510" t="n">
        <v>66.90307328605198</v>
      </c>
      <c r="D510" t="n">
        <v>9.980465116279071</v>
      </c>
      <c r="E510" t="n">
        <v>1.042651162790698</v>
      </c>
    </row>
    <row r="511">
      <c r="A511" t="inlineStr">
        <is>
          <t>600793</t>
        </is>
      </c>
      <c r="B511" t="n">
        <v>0.001790485507274022</v>
      </c>
      <c r="C511" t="n">
        <v>66.8</v>
      </c>
      <c r="D511" t="n">
        <v>10.89283720930232</v>
      </c>
      <c r="E511" t="n">
        <v>2.282883720930232</v>
      </c>
    </row>
    <row r="512">
      <c r="A512" t="inlineStr">
        <is>
          <t>002946</t>
        </is>
      </c>
      <c r="B512" t="n">
        <v>0.002629265721759494</v>
      </c>
      <c r="C512" t="n">
        <v>66.25475285171103</v>
      </c>
      <c r="D512" t="n">
        <v>18.05074418604651</v>
      </c>
      <c r="E512" t="n">
        <v>5.889488372093024</v>
      </c>
    </row>
    <row r="513">
      <c r="A513" t="inlineStr">
        <is>
          <t>002138</t>
        </is>
      </c>
      <c r="B513" t="n">
        <v>0.001021637187992372</v>
      </c>
      <c r="C513" t="n">
        <v>66.10004856726567</v>
      </c>
      <c r="D513" t="n">
        <v>24.71925581395348</v>
      </c>
      <c r="E513" t="n">
        <v>2.797348837209303</v>
      </c>
    </row>
    <row r="514">
      <c r="A514" t="inlineStr">
        <is>
          <t>601155</t>
        </is>
      </c>
      <c r="B514" t="n">
        <v>0.001750539559415533</v>
      </c>
      <c r="C514" t="n">
        <v>65.93869731800766</v>
      </c>
      <c r="D514" t="n">
        <v>33.66237209302326</v>
      </c>
      <c r="E514" t="n">
        <v>0.4374883720930233</v>
      </c>
    </row>
    <row r="515">
      <c r="A515" t="inlineStr">
        <is>
          <t>002925</t>
        </is>
      </c>
      <c r="B515" t="n">
        <v>0.004120428237026279</v>
      </c>
      <c r="C515" t="n">
        <v>65.49707602339181</v>
      </c>
      <c r="D515" t="n">
        <v>58.86390697674418</v>
      </c>
      <c r="E515" t="n">
        <v>2.540558139534884</v>
      </c>
    </row>
    <row r="516">
      <c r="A516" t="inlineStr">
        <is>
          <t>600873</t>
        </is>
      </c>
      <c r="B516" t="n">
        <v>0.0004389076371838185</v>
      </c>
      <c r="C516" t="n">
        <v>65.0632911392405</v>
      </c>
      <c r="D516" t="n">
        <v>5.093813953488373</v>
      </c>
      <c r="E516" t="n">
        <v>1.296744186046512</v>
      </c>
    </row>
    <row r="517">
      <c r="A517" t="inlineStr">
        <is>
          <t>000869</t>
        </is>
      </c>
      <c r="B517" t="n">
        <v>0.005893421177413927</v>
      </c>
      <c r="C517" t="n">
        <v>64.88232579603135</v>
      </c>
      <c r="D517" t="n">
        <v>33.57023255813954</v>
      </c>
      <c r="E517" t="n">
        <v>1.224279069767442</v>
      </c>
    </row>
    <row r="518">
      <c r="A518" t="inlineStr">
        <is>
          <t>002557</t>
        </is>
      </c>
      <c r="B518" t="n">
        <v>0.003018694434882766</v>
      </c>
      <c r="C518" t="n">
        <v>64.83113069016152</v>
      </c>
      <c r="D518" t="n">
        <v>56.71725581395349</v>
      </c>
      <c r="E518" t="n">
        <v>1.377441860465116</v>
      </c>
    </row>
    <row r="519">
      <c r="A519" t="inlineStr">
        <is>
          <t>688339</t>
        </is>
      </c>
      <c r="B519" t="n">
        <v>0.0607516023673436</v>
      </c>
      <c r="C519" t="n">
        <v>64.74454895254379</v>
      </c>
      <c r="D519" t="n">
        <v>208.7090983606557</v>
      </c>
      <c r="E519" t="n">
        <v>9.76311475409836</v>
      </c>
    </row>
    <row r="520">
      <c r="A520" t="inlineStr">
        <is>
          <t>000987</t>
        </is>
      </c>
      <c r="B520" t="n">
        <v>0.005618861958925171</v>
      </c>
      <c r="C520" t="n">
        <v>64.71337579617835</v>
      </c>
      <c r="D520" t="n">
        <v>15.42651162790698</v>
      </c>
      <c r="E520" t="n">
        <v>1.489674418604651</v>
      </c>
    </row>
    <row r="521">
      <c r="A521" t="inlineStr">
        <is>
          <t>603195</t>
        </is>
      </c>
      <c r="B521" t="n">
        <v>0.01728924188672602</v>
      </c>
      <c r="C521" t="n">
        <v>64.59751989104726</v>
      </c>
      <c r="D521" t="n">
        <v>175.5221860465116</v>
      </c>
      <c r="E521" t="n">
        <v>3.532651162790698</v>
      </c>
    </row>
    <row r="522">
      <c r="A522" t="inlineStr">
        <is>
          <t>002967</t>
        </is>
      </c>
      <c r="B522" t="n">
        <v>0.002432874642332104</v>
      </c>
      <c r="C522" t="n">
        <v>64.5833333333333</v>
      </c>
      <c r="D522" t="n">
        <v>29.00227906976744</v>
      </c>
      <c r="E522" t="n">
        <v>3.118511627906977</v>
      </c>
    </row>
    <row r="523">
      <c r="A523" t="inlineStr">
        <is>
          <t>002416</t>
        </is>
      </c>
      <c r="B523" t="n">
        <v>0.001397970530306679</v>
      </c>
      <c r="C523" t="n">
        <v>64.57627118644069</v>
      </c>
      <c r="D523" t="n">
        <v>8.552325581395349</v>
      </c>
      <c r="E523" t="n">
        <v>2.830325581395349</v>
      </c>
    </row>
    <row r="524">
      <c r="A524" t="inlineStr">
        <is>
          <t>603659</t>
        </is>
      </c>
      <c r="B524" t="n">
        <v>0.01175884245994252</v>
      </c>
      <c r="C524" t="n">
        <v>64.52669505404518</v>
      </c>
      <c r="D524" t="n">
        <v>99.04804651162792</v>
      </c>
      <c r="E524" t="n">
        <v>1.822511627906977</v>
      </c>
    </row>
    <row r="525">
      <c r="A525" t="inlineStr">
        <is>
          <t>603180</t>
        </is>
      </c>
      <c r="B525" t="n">
        <v>0.00369024305420605</v>
      </c>
      <c r="C525" t="n">
        <v>64.09887209023277</v>
      </c>
      <c r="D525" t="n">
        <v>53.12516279069767</v>
      </c>
      <c r="E525" t="n">
        <v>2.12446511627907</v>
      </c>
    </row>
    <row r="526">
      <c r="A526" t="inlineStr">
        <is>
          <t>601016</t>
        </is>
      </c>
      <c r="B526" t="n">
        <v>0.0004338320829291151</v>
      </c>
      <c r="C526" t="n">
        <v>64.09090909090907</v>
      </c>
      <c r="D526" t="n">
        <v>2.718418604651163</v>
      </c>
      <c r="E526" t="n">
        <v>1.888697674418605</v>
      </c>
    </row>
    <row r="527">
      <c r="A527" t="inlineStr">
        <is>
          <t>000981</t>
        </is>
      </c>
      <c r="B527" t="n">
        <v>0.000360038126584977</v>
      </c>
      <c r="C527" t="n">
        <v>64.02877697841727</v>
      </c>
      <c r="D527" t="n">
        <v>1.739302325581395</v>
      </c>
      <c r="E527" t="n">
        <v>0.6920465116279071</v>
      </c>
    </row>
    <row r="528">
      <c r="A528" t="inlineStr">
        <is>
          <t>000659</t>
        </is>
      </c>
      <c r="B528" t="n">
        <v>0.000300623705988901</v>
      </c>
      <c r="C528" t="n">
        <v>63.9269406392694</v>
      </c>
      <c r="D528" t="n">
        <v>2.52460465116279</v>
      </c>
      <c r="E528" t="n">
        <v>1.228232558139535</v>
      </c>
    </row>
    <row r="529">
      <c r="A529" t="inlineStr">
        <is>
          <t>002340</t>
        </is>
      </c>
      <c r="B529" t="n">
        <v>0.001120509459678099</v>
      </c>
      <c r="C529" t="n">
        <v>63.77118644067799</v>
      </c>
      <c r="D529" t="n">
        <v>5.434372093023256</v>
      </c>
      <c r="E529" t="n">
        <v>4.266976744186047</v>
      </c>
    </row>
    <row r="530">
      <c r="A530" t="inlineStr">
        <is>
          <t>600363</t>
        </is>
      </c>
      <c r="B530" t="n">
        <v>0.006554750513602655</v>
      </c>
      <c r="C530" t="n">
        <v>63.43341031562741</v>
      </c>
      <c r="D530" t="n">
        <v>20.3153023255814</v>
      </c>
      <c r="E530" t="n">
        <v>4.346232558139535</v>
      </c>
    </row>
    <row r="531">
      <c r="A531" t="inlineStr">
        <is>
          <t>603939</t>
        </is>
      </c>
      <c r="B531" t="n">
        <v>0.008018636811172</v>
      </c>
      <c r="C531" t="n">
        <v>63.30336330336331</v>
      </c>
      <c r="D531" t="n">
        <v>88.3866976744186</v>
      </c>
      <c r="E531" t="n">
        <v>0.729906976744186</v>
      </c>
    </row>
    <row r="532">
      <c r="A532" t="inlineStr">
        <is>
          <t>600258</t>
        </is>
      </c>
      <c r="B532" t="n">
        <v>0.002309512995876797</v>
      </c>
      <c r="C532" t="n">
        <v>63.22901849217637</v>
      </c>
      <c r="D532" t="n">
        <v>18.46139534883721</v>
      </c>
      <c r="E532" t="n">
        <v>1.605395348837209</v>
      </c>
    </row>
    <row r="533">
      <c r="A533" t="inlineStr">
        <is>
          <t>002499</t>
        </is>
      </c>
      <c r="B533" t="n">
        <v>0.001549382157308681</v>
      </c>
      <c r="C533" t="n">
        <v>63.09859154929578</v>
      </c>
      <c r="D533" t="n">
        <v>4.210511627906977</v>
      </c>
      <c r="E533" t="n">
        <v>1.007209302325581</v>
      </c>
    </row>
    <row r="534">
      <c r="A534" t="inlineStr">
        <is>
          <t>603236</t>
        </is>
      </c>
      <c r="B534" t="n">
        <v>0.01187104324130944</v>
      </c>
      <c r="C534" t="n">
        <v>62.83956945156328</v>
      </c>
      <c r="D534" t="n">
        <v>190.5662790697674</v>
      </c>
      <c r="E534" t="n">
        <v>3.778790697674418</v>
      </c>
    </row>
    <row r="535">
      <c r="A535" t="inlineStr">
        <is>
          <t>000408</t>
        </is>
      </c>
      <c r="B535" t="n">
        <v>0.001150652763639461</v>
      </c>
      <c r="C535" t="n">
        <v>62.63736263736266</v>
      </c>
      <c r="D535" t="n">
        <v>7.044604651162792</v>
      </c>
      <c r="E535" t="n">
        <v>1.790930232558139</v>
      </c>
    </row>
    <row r="536">
      <c r="A536" t="inlineStr">
        <is>
          <t>688099</t>
        </is>
      </c>
      <c r="B536" t="n">
        <v>0.00829327659715008</v>
      </c>
      <c r="C536" t="n">
        <v>62.54382547721076</v>
      </c>
      <c r="D536" t="n">
        <v>63.39688372093023</v>
      </c>
      <c r="E536" t="n">
        <v>3.307255813953488</v>
      </c>
    </row>
    <row r="537">
      <c r="A537" t="inlineStr">
        <is>
          <t>603786</t>
        </is>
      </c>
      <c r="B537" t="n">
        <v>0.00563270657511784</v>
      </c>
      <c r="C537" t="n">
        <v>62.32778120501747</v>
      </c>
      <c r="D537" t="n">
        <v>68.27716279069767</v>
      </c>
      <c r="E537" t="n">
        <v>2.814790697674419</v>
      </c>
    </row>
    <row r="538">
      <c r="A538" t="inlineStr">
        <is>
          <t>600071</t>
        </is>
      </c>
      <c r="B538" t="n">
        <v>0.00136818690865334</v>
      </c>
      <c r="C538" t="n">
        <v>62.22980659840729</v>
      </c>
      <c r="D538" t="n">
        <v>10.75920930232558</v>
      </c>
      <c r="E538" t="n">
        <v>2.125162790697674</v>
      </c>
    </row>
    <row r="539">
      <c r="A539" t="inlineStr">
        <is>
          <t>603396</t>
        </is>
      </c>
      <c r="B539" t="n">
        <v>0.01125846607487593</v>
      </c>
      <c r="C539" t="n">
        <v>62.136385312351</v>
      </c>
      <c r="D539" t="n">
        <v>31.96618604651163</v>
      </c>
      <c r="E539" t="n">
        <v>5.027209302325581</v>
      </c>
    </row>
    <row r="540">
      <c r="A540" t="inlineStr">
        <is>
          <t>000916</t>
        </is>
      </c>
      <c r="B540" t="n">
        <v>0.004041071850831733</v>
      </c>
      <c r="C540" t="n">
        <v>62.13235294117647</v>
      </c>
      <c r="D540" t="n">
        <v>6.664651162790697</v>
      </c>
      <c r="E540" t="n">
        <v>2.15046511627907</v>
      </c>
    </row>
    <row r="541">
      <c r="A541" t="inlineStr">
        <is>
          <t>600723</t>
        </is>
      </c>
      <c r="B541" t="n">
        <v>0.002815016195553179</v>
      </c>
      <c r="C541" t="n">
        <v>62.13235294117647</v>
      </c>
      <c r="D541" t="n">
        <v>8.670372093023257</v>
      </c>
      <c r="E541" t="n">
        <v>1.63553488372093</v>
      </c>
    </row>
    <row r="542">
      <c r="A542" t="inlineStr">
        <is>
          <t>600817</t>
        </is>
      </c>
      <c r="B542" t="n">
        <v>0.001508498581223861</v>
      </c>
      <c r="C542" t="n">
        <v>62.09302325581396</v>
      </c>
      <c r="D542" t="n">
        <v>11.59046511627907</v>
      </c>
      <c r="E542" t="n">
        <v>0.7832093023255813</v>
      </c>
    </row>
    <row r="543">
      <c r="A543" t="inlineStr">
        <is>
          <t>002008</t>
        </is>
      </c>
      <c r="B543" t="n">
        <v>0.003732933989436272</v>
      </c>
      <c r="C543" t="n">
        <v>61.98406951484432</v>
      </c>
      <c r="D543" t="n">
        <v>37.0912558139535</v>
      </c>
      <c r="E543" t="n">
        <v>2.483348837209303</v>
      </c>
    </row>
    <row r="544">
      <c r="A544" t="inlineStr">
        <is>
          <t>002382</t>
        </is>
      </c>
      <c r="B544" t="n">
        <v>0.004629156941499637</v>
      </c>
      <c r="C544" t="n">
        <v>61.88023180940117</v>
      </c>
      <c r="D544" t="n">
        <v>23.84832558139535</v>
      </c>
      <c r="E544" t="n">
        <v>4.802837209302326</v>
      </c>
    </row>
    <row r="545">
      <c r="A545" t="inlineStr">
        <is>
          <t>002402</t>
        </is>
      </c>
      <c r="B545" t="n">
        <v>0.001136611216415605</v>
      </c>
      <c r="C545" t="n">
        <v>61.81132075471698</v>
      </c>
      <c r="D545" t="n">
        <v>16.34813953488372</v>
      </c>
      <c r="E545" t="n">
        <v>4.52246511627907</v>
      </c>
    </row>
    <row r="546">
      <c r="A546" t="inlineStr">
        <is>
          <t>002283</t>
        </is>
      </c>
      <c r="B546" t="n">
        <v>0.001147341430074159</v>
      </c>
      <c r="C546" t="n">
        <v>61.73184357541898</v>
      </c>
      <c r="D546" t="n">
        <v>5.562</v>
      </c>
      <c r="E546" t="n">
        <v>2.584232558139534</v>
      </c>
    </row>
    <row r="547">
      <c r="A547" t="inlineStr">
        <is>
          <t>002831</t>
        </is>
      </c>
      <c r="B547" t="n">
        <v>0.002990048021686021</v>
      </c>
      <c r="C547" t="n">
        <v>61.20772946859903</v>
      </c>
      <c r="D547" t="n">
        <v>29.53418604651162</v>
      </c>
      <c r="E547" t="n">
        <v>1.094418604651163</v>
      </c>
    </row>
    <row r="548">
      <c r="A548" t="inlineStr">
        <is>
          <t>002785</t>
        </is>
      </c>
      <c r="B548" t="n">
        <v>0.002176241491358795</v>
      </c>
      <c r="C548" t="n">
        <v>60.52848885218829</v>
      </c>
      <c r="D548" t="n">
        <v>18.26232558139535</v>
      </c>
      <c r="E548" t="n">
        <v>3.631953488372092</v>
      </c>
    </row>
    <row r="549">
      <c r="A549" t="inlineStr">
        <is>
          <t>000576</t>
        </is>
      </c>
      <c r="B549" t="n">
        <v>0.001719328333638666</v>
      </c>
      <c r="C549" t="n">
        <v>60.50000000000002</v>
      </c>
      <c r="D549" t="n">
        <v>9.641581395348837</v>
      </c>
      <c r="E549" t="n">
        <v>4.240883720930232</v>
      </c>
    </row>
    <row r="550">
      <c r="A550" t="inlineStr">
        <is>
          <t>002508</t>
        </is>
      </c>
      <c r="B550" t="n">
        <v>0.003136944737674439</v>
      </c>
      <c r="C550" t="n">
        <v>60.36585365853659</v>
      </c>
      <c r="D550" t="n">
        <v>36.54744186046512</v>
      </c>
      <c r="E550" t="n">
        <v>1.085162790697674</v>
      </c>
    </row>
    <row r="551">
      <c r="A551" t="inlineStr">
        <is>
          <t>002271</t>
        </is>
      </c>
      <c r="B551" t="n">
        <v>0.007775320653021682</v>
      </c>
      <c r="C551" t="n">
        <v>60.29940119760479</v>
      </c>
      <c r="D551" t="n">
        <v>44.46423255813954</v>
      </c>
      <c r="E551" t="n">
        <v>1.609627906976744</v>
      </c>
    </row>
    <row r="552">
      <c r="A552" t="inlineStr">
        <is>
          <t>002250</t>
        </is>
      </c>
      <c r="B552" t="n">
        <v>0.003456907693902398</v>
      </c>
      <c r="C552" t="n">
        <v>59.91501416430594</v>
      </c>
      <c r="D552" t="n">
        <v>22.50330232558139</v>
      </c>
      <c r="E552" t="n">
        <v>0.7684186046511627</v>
      </c>
    </row>
    <row r="553">
      <c r="A553" t="inlineStr">
        <is>
          <t>002151</t>
        </is>
      </c>
      <c r="B553" t="n">
        <v>0.01591801252218535</v>
      </c>
      <c r="C553" t="n">
        <v>59.88461538461538</v>
      </c>
      <c r="D553" t="n">
        <v>46.12967441860464</v>
      </c>
      <c r="E553" t="n">
        <v>6.291023255813953</v>
      </c>
    </row>
    <row r="554">
      <c r="A554" t="inlineStr">
        <is>
          <t>002650</t>
        </is>
      </c>
      <c r="B554" t="n">
        <v>0.00146870457037782</v>
      </c>
      <c r="C554" t="n">
        <v>59.8240469208211</v>
      </c>
      <c r="D554" t="n">
        <v>6.196976744186047</v>
      </c>
      <c r="E554" t="n">
        <v>3.896279069767442</v>
      </c>
    </row>
    <row r="555">
      <c r="A555" t="inlineStr">
        <is>
          <t>600733</t>
        </is>
      </c>
      <c r="B555" t="n">
        <v>0.001034398540844691</v>
      </c>
      <c r="C555" t="n">
        <v>59.69868173258006</v>
      </c>
      <c r="D555" t="n">
        <v>6.991116279069768</v>
      </c>
      <c r="E555" t="n">
        <v>2.182046511627907</v>
      </c>
    </row>
    <row r="556">
      <c r="A556" t="inlineStr">
        <is>
          <t>603087</t>
        </is>
      </c>
      <c r="B556" t="n">
        <v>0.04626610522167688</v>
      </c>
      <c r="C556" t="n">
        <v>59.68414125904802</v>
      </c>
      <c r="D556" t="n">
        <v>147.5555921052631</v>
      </c>
      <c r="E556" t="n">
        <v>5.365</v>
      </c>
    </row>
    <row r="557">
      <c r="A557" t="inlineStr">
        <is>
          <t>002293</t>
        </is>
      </c>
      <c r="B557" t="n">
        <v>0.001057795481700713</v>
      </c>
      <c r="C557" t="n">
        <v>59.42571785268414</v>
      </c>
      <c r="D557" t="n">
        <v>10.96976744186047</v>
      </c>
      <c r="E557" t="n">
        <v>0.5498139534883721</v>
      </c>
    </row>
    <row r="558">
      <c r="A558" t="inlineStr">
        <is>
          <t>601388</t>
        </is>
      </c>
      <c r="B558" t="n">
        <v>0.0005321209676534096</v>
      </c>
      <c r="C558" t="n">
        <v>59.41176470588236</v>
      </c>
      <c r="D558" t="n">
        <v>2.303023255813953</v>
      </c>
      <c r="E558" t="n">
        <v>3.400790697674419</v>
      </c>
    </row>
    <row r="559">
      <c r="A559" t="inlineStr">
        <is>
          <t>002013</t>
        </is>
      </c>
      <c r="B559" t="n">
        <v>0.001199121829246587</v>
      </c>
      <c r="C559" t="n">
        <v>59.11602209944751</v>
      </c>
      <c r="D559" t="n">
        <v>10.08697674418605</v>
      </c>
      <c r="E559" t="n">
        <v>1.392139534883721</v>
      </c>
    </row>
    <row r="560">
      <c r="A560" t="inlineStr">
        <is>
          <t>002643</t>
        </is>
      </c>
      <c r="B560" t="n">
        <v>0.001976699066150655</v>
      </c>
      <c r="C560" t="n">
        <v>58.984375</v>
      </c>
      <c r="D560" t="n">
        <v>17.94451162790698</v>
      </c>
      <c r="E560" t="n">
        <v>1.599953488372093</v>
      </c>
    </row>
    <row r="561">
      <c r="A561" t="inlineStr">
        <is>
          <t>600549</t>
        </is>
      </c>
      <c r="B561" t="n">
        <v>0.001343632661452451</v>
      </c>
      <c r="C561" t="n">
        <v>58.8447653429603</v>
      </c>
      <c r="D561" t="n">
        <v>14.10520930232558</v>
      </c>
      <c r="E561" t="n">
        <v>1.799581395348837</v>
      </c>
    </row>
    <row r="562">
      <c r="A562" t="inlineStr">
        <is>
          <t>002507</t>
        </is>
      </c>
      <c r="B562" t="n">
        <v>0.003758064955395326</v>
      </c>
      <c r="C562" t="n">
        <v>58.83931566588394</v>
      </c>
      <c r="D562" t="n">
        <v>40.3346511627907</v>
      </c>
      <c r="E562" t="n">
        <v>1.559162790697675</v>
      </c>
    </row>
    <row r="563">
      <c r="A563" t="inlineStr">
        <is>
          <t>600887</t>
        </is>
      </c>
      <c r="B563" t="n">
        <v>0.004794718463647023</v>
      </c>
      <c r="C563" t="n">
        <v>58.78721859114015</v>
      </c>
      <c r="D563" t="n">
        <v>36.44837209302325</v>
      </c>
      <c r="E563" t="n">
        <v>1.108046511627907</v>
      </c>
    </row>
    <row r="564">
      <c r="A564" t="inlineStr">
        <is>
          <t>603629</t>
        </is>
      </c>
      <c r="B564" t="n">
        <v>0.003450331235582415</v>
      </c>
      <c r="C564" t="n">
        <v>58.71435038478951</v>
      </c>
      <c r="D564" t="n">
        <v>27.59213953488372</v>
      </c>
      <c r="E564" t="n">
        <v>7.003302325581395</v>
      </c>
    </row>
    <row r="565">
      <c r="A565" t="inlineStr">
        <is>
          <t>000738</t>
        </is>
      </c>
      <c r="B565" t="n">
        <v>0.004169424608953321</v>
      </c>
      <c r="C565" t="n">
        <v>58.57805255023185</v>
      </c>
      <c r="D565" t="n">
        <v>18.20781395348837</v>
      </c>
      <c r="E565" t="n">
        <v>2.453860465116279</v>
      </c>
    </row>
    <row r="566">
      <c r="A566" t="inlineStr">
        <is>
          <t>002714</t>
        </is>
      </c>
      <c r="B566" t="n">
        <v>0.005051883829334374</v>
      </c>
      <c r="C566" t="n">
        <v>58.55037952076203</v>
      </c>
      <c r="D566" t="n">
        <v>78.86446511627908</v>
      </c>
      <c r="E566" t="n">
        <v>1.138418604651163</v>
      </c>
    </row>
    <row r="567">
      <c r="A567" t="inlineStr">
        <is>
          <t>600861</t>
        </is>
      </c>
      <c r="B567" t="n">
        <v>0.00379274730119394</v>
      </c>
      <c r="C567" t="n">
        <v>58.38709677419354</v>
      </c>
      <c r="D567" t="n">
        <v>16.7513023255814</v>
      </c>
      <c r="E567" t="n">
        <v>2.496</v>
      </c>
    </row>
    <row r="568">
      <c r="A568" t="inlineStr">
        <is>
          <t>603755</t>
        </is>
      </c>
      <c r="B568" t="n">
        <v>0.007353175791642837</v>
      </c>
      <c r="C568" t="n">
        <v>58.32581227436824</v>
      </c>
      <c r="D568" t="n">
        <v>71.70795348837208</v>
      </c>
      <c r="E568" t="n">
        <v>2.850046511627907</v>
      </c>
    </row>
    <row r="569">
      <c r="A569" t="inlineStr">
        <is>
          <t>601995</t>
        </is>
      </c>
      <c r="B569" t="n">
        <v>0.003733067795627877</v>
      </c>
      <c r="C569" t="n">
        <v>58.30238726790449</v>
      </c>
      <c r="D569" t="n">
        <v>63.17955882352941</v>
      </c>
      <c r="E569" t="n">
        <v>18.18485294117647</v>
      </c>
    </row>
    <row r="570">
      <c r="A570" t="inlineStr">
        <is>
          <t>600999</t>
        </is>
      </c>
      <c r="B570" t="n">
        <v>0.002976664165384531</v>
      </c>
      <c r="C570" t="n">
        <v>58.22613405551795</v>
      </c>
      <c r="D570" t="n">
        <v>19.95962790697674</v>
      </c>
      <c r="E570" t="n">
        <v>0.5724651162790698</v>
      </c>
    </row>
    <row r="571">
      <c r="A571" t="inlineStr">
        <is>
          <t>000881</t>
        </is>
      </c>
      <c r="B571" t="n">
        <v>0.001070769420499653</v>
      </c>
      <c r="C571" t="n">
        <v>58.2047685834502</v>
      </c>
      <c r="D571" t="n">
        <v>8.873674418604653</v>
      </c>
      <c r="E571" t="n">
        <v>1.651441860465116</v>
      </c>
    </row>
    <row r="572">
      <c r="A572" t="inlineStr">
        <is>
          <t>002517</t>
        </is>
      </c>
      <c r="B572" t="n">
        <v>0.00126343470801666</v>
      </c>
      <c r="C572" t="n">
        <v>58.04195804195804</v>
      </c>
      <c r="D572" t="n">
        <v>4.469209302325582</v>
      </c>
      <c r="E572" t="n">
        <v>2.78846511627907</v>
      </c>
    </row>
    <row r="573">
      <c r="A573" t="inlineStr">
        <is>
          <t>603960</t>
        </is>
      </c>
      <c r="B573" t="n">
        <v>0.01245278345938512</v>
      </c>
      <c r="C573" t="n">
        <v>57.68667642752565</v>
      </c>
      <c r="D573" t="n">
        <v>36.04255813953488</v>
      </c>
      <c r="E573" t="n">
        <v>1.386372093023256</v>
      </c>
    </row>
    <row r="574">
      <c r="A574" t="inlineStr">
        <is>
          <t>603758</t>
        </is>
      </c>
      <c r="B574" t="n">
        <v>0.001595416925641178</v>
      </c>
      <c r="C574" t="n">
        <v>57.32484076433122</v>
      </c>
      <c r="D574" t="n">
        <v>8.201116279069767</v>
      </c>
      <c r="E574" t="n">
        <v>1.372511627906977</v>
      </c>
    </row>
    <row r="575">
      <c r="A575" t="inlineStr">
        <is>
          <t>000725</t>
        </is>
      </c>
      <c r="B575" t="n">
        <v>0.0006402342309859887</v>
      </c>
      <c r="C575" t="n">
        <v>57.25190839694656</v>
      </c>
      <c r="D575" t="n">
        <v>4.956279069767441</v>
      </c>
      <c r="E575" t="n">
        <v>2.72706976744186</v>
      </c>
    </row>
    <row r="576">
      <c r="A576" t="inlineStr">
        <is>
          <t>600877</t>
        </is>
      </c>
      <c r="B576" t="n">
        <v>0.002375686995705974</v>
      </c>
      <c r="C576" t="n">
        <v>57.12365591397847</v>
      </c>
      <c r="D576" t="n">
        <v>6.886651162790698</v>
      </c>
      <c r="E576" t="n">
        <v>1.100883720930232</v>
      </c>
    </row>
    <row r="577">
      <c r="A577" t="inlineStr">
        <is>
          <t>603596</t>
        </is>
      </c>
      <c r="B577" t="n">
        <v>0.003312957651786655</v>
      </c>
      <c r="C577" t="n">
        <v>57.0649704679691</v>
      </c>
      <c r="D577" t="n">
        <v>33.9553488372093</v>
      </c>
      <c r="E577" t="n">
        <v>2.453953488372093</v>
      </c>
    </row>
    <row r="578">
      <c r="A578" t="inlineStr">
        <is>
          <t>000933</t>
        </is>
      </c>
      <c r="B578" t="n">
        <v>0.001793960682217855</v>
      </c>
      <c r="C578" t="n">
        <v>56.89655172413794</v>
      </c>
      <c r="D578" t="n">
        <v>5.489813953488372</v>
      </c>
      <c r="E578" t="n">
        <v>2.679255813953488</v>
      </c>
    </row>
    <row r="579">
      <c r="A579" t="inlineStr">
        <is>
          <t>601218</t>
        </is>
      </c>
      <c r="B579" t="n">
        <v>0.0003325427830166291</v>
      </c>
      <c r="C579" t="n">
        <v>56.59722222222221</v>
      </c>
      <c r="D579" t="n">
        <v>3.340511627906977</v>
      </c>
      <c r="E579" t="n">
        <v>2.200279069767442</v>
      </c>
    </row>
    <row r="580">
      <c r="A580" t="inlineStr">
        <is>
          <t>000963</t>
        </is>
      </c>
      <c r="B580" t="n">
        <v>0.002642634771763679</v>
      </c>
      <c r="C580" t="n">
        <v>56.45962732919254</v>
      </c>
      <c r="D580" t="n">
        <v>25.46641860465117</v>
      </c>
      <c r="E580" t="n">
        <v>1.453023255813953</v>
      </c>
    </row>
    <row r="581">
      <c r="A581" t="inlineStr">
        <is>
          <t>688396</t>
        </is>
      </c>
      <c r="B581" t="n">
        <v>0.01069543718999794</v>
      </c>
      <c r="C581" t="n">
        <v>56.4095449500555</v>
      </c>
      <c r="D581" t="n">
        <v>51.30274418604651</v>
      </c>
      <c r="E581" t="n">
        <v>7.642604651162793</v>
      </c>
    </row>
    <row r="582">
      <c r="A582" t="inlineStr">
        <is>
          <t>600740</t>
        </is>
      </c>
      <c r="B582" t="n">
        <v>0.0005855985116829861</v>
      </c>
      <c r="C582" t="n">
        <v>56.3275434243176</v>
      </c>
      <c r="D582" t="n">
        <v>5.115116279069768</v>
      </c>
      <c r="E582" t="n">
        <v>2.985813953488372</v>
      </c>
    </row>
    <row r="583">
      <c r="A583" t="inlineStr">
        <is>
          <t>603979</t>
        </is>
      </c>
      <c r="B583" t="n">
        <v>0.0009211655147066439</v>
      </c>
      <c r="C583" t="n">
        <v>56.06060606060606</v>
      </c>
      <c r="D583" t="n">
        <v>11.07251162790698</v>
      </c>
      <c r="E583" t="n">
        <v>1.352139534883721</v>
      </c>
    </row>
    <row r="584">
      <c r="A584" t="inlineStr">
        <is>
          <t>603181</t>
        </is>
      </c>
      <c r="B584" t="n">
        <v>0.002649499991370885</v>
      </c>
      <c r="C584" t="n">
        <v>55.94405594405594</v>
      </c>
      <c r="D584" t="n">
        <v>20.45986046511628</v>
      </c>
      <c r="E584" t="n">
        <v>1.687906976744186</v>
      </c>
    </row>
    <row r="585">
      <c r="A585" t="inlineStr">
        <is>
          <t>600773</t>
        </is>
      </c>
      <c r="B585" t="n">
        <v>0.0005602241799507295</v>
      </c>
      <c r="C585" t="n">
        <v>55.59633027522936</v>
      </c>
      <c r="D585" t="n">
        <v>6.447441860465116</v>
      </c>
      <c r="E585" t="n">
        <v>1.910279069767442</v>
      </c>
    </row>
    <row r="586">
      <c r="A586" t="inlineStr">
        <is>
          <t>002202</t>
        </is>
      </c>
      <c r="B586" t="n">
        <v>0.00129771439866808</v>
      </c>
      <c r="C586" t="n">
        <v>55.5194805194805</v>
      </c>
      <c r="D586" t="n">
        <v>11.49981395348837</v>
      </c>
      <c r="E586" t="n">
        <v>2.022883720930232</v>
      </c>
    </row>
    <row r="587">
      <c r="A587" t="inlineStr">
        <is>
          <t>002312</t>
        </is>
      </c>
      <c r="B587" t="n">
        <v>0.0005608839893331588</v>
      </c>
      <c r="C587" t="n">
        <v>55.4083885209713</v>
      </c>
      <c r="D587" t="n">
        <v>5.609395348837209</v>
      </c>
      <c r="E587" t="n">
        <v>1.832558139534884</v>
      </c>
    </row>
    <row r="588">
      <c r="A588" t="inlineStr">
        <is>
          <t>600415</t>
        </is>
      </c>
      <c r="B588" t="n">
        <v>0.001349135821604295</v>
      </c>
      <c r="C588" t="n">
        <v>55.31914893617022</v>
      </c>
      <c r="D588" t="n">
        <v>5.247999999999998</v>
      </c>
      <c r="E588" t="n">
        <v>1.440744186046512</v>
      </c>
    </row>
    <row r="589">
      <c r="A589" t="inlineStr">
        <is>
          <t>600375</t>
        </is>
      </c>
      <c r="B589" t="n">
        <v>0.001057257870384024</v>
      </c>
      <c r="C589" t="n">
        <v>55.21739130434784</v>
      </c>
      <c r="D589" t="n">
        <v>7.358186046511626</v>
      </c>
      <c r="E589" t="n">
        <v>2.916883720930232</v>
      </c>
    </row>
    <row r="590">
      <c r="A590" t="inlineStr">
        <is>
          <t>600570</t>
        </is>
      </c>
      <c r="B590" t="n">
        <v>0.007694061990498218</v>
      </c>
      <c r="C590" t="n">
        <v>55.12589928057554</v>
      </c>
      <c r="D590" t="n">
        <v>94.21204651162789</v>
      </c>
      <c r="E590" t="n">
        <v>1.48860465116279</v>
      </c>
    </row>
    <row r="591">
      <c r="A591" t="inlineStr">
        <is>
          <t>600872</t>
        </is>
      </c>
      <c r="B591" t="n">
        <v>0.006504351512187841</v>
      </c>
      <c r="C591" t="n">
        <v>55.11644318983768</v>
      </c>
      <c r="D591" t="n">
        <v>61.88716279069768</v>
      </c>
      <c r="E591" t="n">
        <v>0.9031162790697675</v>
      </c>
    </row>
    <row r="592">
      <c r="A592" t="inlineStr">
        <is>
          <t>002371</t>
        </is>
      </c>
      <c r="B592" t="n">
        <v>0.01896506866285374</v>
      </c>
      <c r="C592" t="n">
        <v>54.90258703289685</v>
      </c>
      <c r="D592" t="n">
        <v>173.0733023255814</v>
      </c>
      <c r="E592" t="n">
        <v>1.928604651162791</v>
      </c>
    </row>
    <row r="593">
      <c r="A593" t="inlineStr">
        <is>
          <t>600591</t>
        </is>
      </c>
      <c r="B593" t="n">
        <v>0.0006155532950747417</v>
      </c>
      <c r="C593" t="n">
        <v>54.68085106382978</v>
      </c>
      <c r="D593" t="n">
        <v>5.837813953488372</v>
      </c>
      <c r="E593" t="n">
        <v>0</v>
      </c>
    </row>
    <row r="594">
      <c r="A594" t="inlineStr">
        <is>
          <t>603890</t>
        </is>
      </c>
      <c r="B594" t="n">
        <v>0.001626801939448939</v>
      </c>
      <c r="C594" t="n">
        <v>54.56570155902006</v>
      </c>
      <c r="D594" t="n">
        <v>14.07986046511628</v>
      </c>
      <c r="E594" t="n">
        <v>5.765953488372093</v>
      </c>
    </row>
    <row r="595">
      <c r="A595" t="inlineStr">
        <is>
          <t>600362</t>
        </is>
      </c>
      <c r="B595" t="n">
        <v>0.00279488701087445</v>
      </c>
      <c r="C595" t="n">
        <v>54.40000000000001</v>
      </c>
      <c r="D595" t="n">
        <v>16.0533023255814</v>
      </c>
      <c r="E595" t="n">
        <v>1.736139534883721</v>
      </c>
    </row>
    <row r="596">
      <c r="A596" t="inlineStr">
        <is>
          <t>002960</t>
        </is>
      </c>
      <c r="B596" t="n">
        <v>0.009837822157594827</v>
      </c>
      <c r="C596" t="n">
        <v>54.39158279963403</v>
      </c>
      <c r="D596" t="n">
        <v>33.06172093023255</v>
      </c>
      <c r="E596" t="n">
        <v>3.927767441860466</v>
      </c>
    </row>
    <row r="597">
      <c r="A597" t="inlineStr">
        <is>
          <t>688388</t>
        </is>
      </c>
      <c r="B597" t="n">
        <v>0.0114456241889156</v>
      </c>
      <c r="C597" t="n">
        <v>54.05575351079439</v>
      </c>
      <c r="D597" t="n">
        <v>59.95976744186048</v>
      </c>
      <c r="E597" t="n">
        <v>3.312046511627907</v>
      </c>
    </row>
    <row r="598">
      <c r="A598" t="inlineStr">
        <is>
          <t>600196</t>
        </is>
      </c>
      <c r="B598" t="n">
        <v>0.01153982293856867</v>
      </c>
      <c r="C598" t="n">
        <v>53.80761523046091</v>
      </c>
      <c r="D598" t="n">
        <v>46.33590697674418</v>
      </c>
      <c r="E598" t="n">
        <v>3.105581395348838</v>
      </c>
    </row>
    <row r="599">
      <c r="A599" t="inlineStr">
        <is>
          <t>601677</t>
        </is>
      </c>
      <c r="B599" t="n">
        <v>0.001829350707195337</v>
      </c>
      <c r="C599" t="n">
        <v>53.69999999999999</v>
      </c>
      <c r="D599" t="n">
        <v>11.54567441860465</v>
      </c>
      <c r="E599" t="n">
        <v>2.156604651162791</v>
      </c>
    </row>
    <row r="600">
      <c r="A600" t="inlineStr">
        <is>
          <t>002487</t>
        </is>
      </c>
      <c r="B600" t="n">
        <v>0.002071516487266103</v>
      </c>
      <c r="C600" t="n">
        <v>53.66379310344828</v>
      </c>
      <c r="D600" t="n">
        <v>7.580372093023256</v>
      </c>
      <c r="E600" t="n">
        <v>2.764976744186046</v>
      </c>
    </row>
    <row r="601">
      <c r="A601" t="inlineStr">
        <is>
          <t>600997</t>
        </is>
      </c>
      <c r="B601" t="n">
        <v>0.0003770133865428274</v>
      </c>
      <c r="C601" t="n">
        <v>53.58744394618833</v>
      </c>
      <c r="D601" t="n">
        <v>5.171906976744186</v>
      </c>
      <c r="E601" t="n">
        <v>0.9784186046511628</v>
      </c>
    </row>
    <row r="602">
      <c r="A602" t="inlineStr">
        <is>
          <t>002438</t>
        </is>
      </c>
      <c r="B602" t="n">
        <v>0.002059494302396042</v>
      </c>
      <c r="C602" t="n">
        <v>53.5211267605634</v>
      </c>
      <c r="D602" t="n">
        <v>10.54423255813954</v>
      </c>
      <c r="E602" t="n">
        <v>1.420139534883721</v>
      </c>
    </row>
    <row r="603">
      <c r="A603" t="inlineStr">
        <is>
          <t>600459</t>
        </is>
      </c>
      <c r="B603" t="n">
        <v>0.003572761745201591</v>
      </c>
      <c r="C603" t="n">
        <v>53.41246290801187</v>
      </c>
      <c r="D603" t="n">
        <v>22.90246511627906</v>
      </c>
      <c r="E603" t="n">
        <v>4.045627906976744</v>
      </c>
    </row>
    <row r="604">
      <c r="A604" t="inlineStr">
        <is>
          <t>600970</t>
        </is>
      </c>
      <c r="B604" t="n">
        <v>0.0005012041189270611</v>
      </c>
      <c r="C604" t="n">
        <v>53.22314049586776</v>
      </c>
      <c r="D604" t="n">
        <v>6.348186046511627</v>
      </c>
      <c r="E604" t="n">
        <v>1.509581395348838</v>
      </c>
    </row>
    <row r="605">
      <c r="A605" t="inlineStr">
        <is>
          <t>688366</t>
        </is>
      </c>
      <c r="B605" t="n">
        <v>0.02861752025949025</v>
      </c>
      <c r="C605" t="n">
        <v>52.99109627156373</v>
      </c>
      <c r="D605" t="n">
        <v>104.2686046511628</v>
      </c>
      <c r="E605" t="n">
        <v>4.521860465116279</v>
      </c>
    </row>
    <row r="606">
      <c r="A606" t="inlineStr">
        <is>
          <t>002124</t>
        </is>
      </c>
      <c r="B606" t="n">
        <v>0.002295939970347436</v>
      </c>
      <c r="C606" t="n">
        <v>52.91866028708137</v>
      </c>
      <c r="D606" t="n">
        <v>14.82823255813954</v>
      </c>
      <c r="E606" t="n">
        <v>4.485023255813954</v>
      </c>
    </row>
    <row r="607">
      <c r="A607" t="inlineStr">
        <is>
          <t>002975</t>
        </is>
      </c>
      <c r="B607" t="n">
        <v>0.0223508164900787</v>
      </c>
      <c r="C607" t="n">
        <v>52.38500851788756</v>
      </c>
      <c r="D607" t="n">
        <v>88.65362790697674</v>
      </c>
      <c r="E607" t="n">
        <v>8.480930232558141</v>
      </c>
    </row>
    <row r="608">
      <c r="A608" t="inlineStr">
        <is>
          <t>601838</t>
        </is>
      </c>
      <c r="B608" t="n">
        <v>0.001066724274753581</v>
      </c>
      <c r="C608" t="n">
        <v>52.18617771509167</v>
      </c>
      <c r="D608" t="n">
        <v>9.220465116279071</v>
      </c>
      <c r="E608" t="n">
        <v>1.925069767441861</v>
      </c>
    </row>
    <row r="609">
      <c r="A609" t="inlineStr">
        <is>
          <t>603306</t>
        </is>
      </c>
      <c r="B609" t="n">
        <v>0.003404989002310361</v>
      </c>
      <c r="C609" t="n">
        <v>52.04081632653064</v>
      </c>
      <c r="D609" t="n">
        <v>17.91804651162791</v>
      </c>
      <c r="E609" t="n">
        <v>1.392046511627907</v>
      </c>
    </row>
    <row r="610">
      <c r="A610" t="inlineStr">
        <is>
          <t>600462</t>
        </is>
      </c>
      <c r="B610" t="n">
        <v>0.000224076756808826</v>
      </c>
      <c r="C610" t="n">
        <v>51.85185185185184</v>
      </c>
      <c r="D610" t="n">
        <v>2.030093023255814</v>
      </c>
      <c r="E610" t="n">
        <v>1.115441860465116</v>
      </c>
    </row>
    <row r="611">
      <c r="A611" t="inlineStr">
        <is>
          <t>601225</t>
        </is>
      </c>
      <c r="B611" t="n">
        <v>0.0009459583048907037</v>
      </c>
      <c r="C611" t="n">
        <v>51.82481751824819</v>
      </c>
      <c r="D611" t="n">
        <v>8.421302325581395</v>
      </c>
      <c r="E611" t="n">
        <v>0.4153953488372093</v>
      </c>
    </row>
    <row r="612">
      <c r="A612" t="inlineStr">
        <is>
          <t>600313</t>
        </is>
      </c>
      <c r="B612" t="n">
        <v>0.0004913498123950075</v>
      </c>
      <c r="C612" t="n">
        <v>51.81818181818183</v>
      </c>
      <c r="D612" t="n">
        <v>4.537255813953489</v>
      </c>
      <c r="E612" t="n">
        <v>6.894883720930232</v>
      </c>
    </row>
    <row r="613">
      <c r="A613" t="inlineStr">
        <is>
          <t>600655</t>
        </is>
      </c>
      <c r="B613" t="n">
        <v>0.001068109323436546</v>
      </c>
      <c r="C613" t="n">
        <v>51.79856115107915</v>
      </c>
      <c r="D613" t="n">
        <v>9.159534883720932</v>
      </c>
      <c r="E613" t="n">
        <v>1.227441860465116</v>
      </c>
    </row>
    <row r="614">
      <c r="A614" t="inlineStr">
        <is>
          <t>600521</t>
        </is>
      </c>
      <c r="B614" t="n">
        <v>0.004463406253775689</v>
      </c>
      <c r="C614" t="n">
        <v>51.56599552572709</v>
      </c>
      <c r="D614" t="n">
        <v>32.05325581395349</v>
      </c>
      <c r="E614" t="n">
        <v>1.451255813953488</v>
      </c>
    </row>
    <row r="615">
      <c r="A615" t="inlineStr">
        <is>
          <t>603896</t>
        </is>
      </c>
      <c r="B615" t="n">
        <v>0.005858793335566234</v>
      </c>
      <c r="C615" t="n">
        <v>51.33876600698486</v>
      </c>
      <c r="D615" t="n">
        <v>36.56083720930233</v>
      </c>
      <c r="E615" t="n">
        <v>1.479674418604651</v>
      </c>
    </row>
    <row r="616">
      <c r="A616" t="inlineStr">
        <is>
          <t>600019</t>
        </is>
      </c>
      <c r="B616" t="n">
        <v>0.0004692156616052771</v>
      </c>
      <c r="C616" t="n">
        <v>50.79365079365079</v>
      </c>
      <c r="D616" t="n">
        <v>5.295999999999999</v>
      </c>
      <c r="E616" t="n">
        <v>0.361906976744186</v>
      </c>
    </row>
    <row r="617">
      <c r="A617" t="inlineStr">
        <is>
          <t>600761</t>
        </is>
      </c>
      <c r="B617" t="n">
        <v>0.00238355187381165</v>
      </c>
      <c r="C617" t="n">
        <v>50.39637599093998</v>
      </c>
      <c r="D617" t="n">
        <v>12.07460465116279</v>
      </c>
      <c r="E617" t="n">
        <v>1.206744186046512</v>
      </c>
    </row>
    <row r="618">
      <c r="A618" t="inlineStr">
        <is>
          <t>603520</t>
        </is>
      </c>
      <c r="B618" t="n">
        <v>0.01065771528281694</v>
      </c>
      <c r="C618" t="n">
        <v>50.0770811921891</v>
      </c>
      <c r="D618" t="n">
        <v>67.9486046511628</v>
      </c>
      <c r="E618" t="n">
        <v>1.69953488372093</v>
      </c>
    </row>
    <row r="619">
      <c r="A619" t="inlineStr">
        <is>
          <t>600845</t>
        </is>
      </c>
      <c r="B619" t="n">
        <v>0.005789929230905142</v>
      </c>
      <c r="C619" t="n">
        <v>49.95468962392386</v>
      </c>
      <c r="D619" t="n">
        <v>61.55613953488372</v>
      </c>
      <c r="E619" t="n">
        <v>0.7982790697674418</v>
      </c>
    </row>
    <row r="620">
      <c r="A620" t="inlineStr">
        <is>
          <t>601311</t>
        </is>
      </c>
      <c r="B620" t="n">
        <v>0.0007454055655462777</v>
      </c>
      <c r="C620" t="n">
        <v>49.92481203007519</v>
      </c>
      <c r="D620" t="n">
        <v>7.965767441860465</v>
      </c>
      <c r="E620" t="n">
        <v>2.140930232558139</v>
      </c>
    </row>
    <row r="621">
      <c r="A621" t="inlineStr">
        <is>
          <t>603466</t>
        </is>
      </c>
      <c r="B621" t="n">
        <v>0.003031984846329305</v>
      </c>
      <c r="C621" t="n">
        <v>49.88644965934896</v>
      </c>
      <c r="D621" t="n">
        <v>19.54074418604651</v>
      </c>
      <c r="E621" t="n">
        <v>5.03953488372093</v>
      </c>
    </row>
    <row r="622">
      <c r="A622" t="inlineStr">
        <is>
          <t>600433</t>
        </is>
      </c>
      <c r="B622" t="n">
        <v>0.0004922582451470697</v>
      </c>
      <c r="C622" t="n">
        <v>49.71751412429377</v>
      </c>
      <c r="D622" t="n">
        <v>3.604279069767442</v>
      </c>
      <c r="E622" t="n">
        <v>1.799441860465116</v>
      </c>
    </row>
    <row r="623">
      <c r="A623" t="inlineStr">
        <is>
          <t>600875</t>
        </is>
      </c>
      <c r="B623" t="n">
        <v>0.0004748120225581313</v>
      </c>
      <c r="C623" t="n">
        <v>49.65986394557822</v>
      </c>
      <c r="D623" t="n">
        <v>10.08446511627907</v>
      </c>
      <c r="E623" t="n">
        <v>1.421488372093023</v>
      </c>
    </row>
    <row r="624">
      <c r="A624" t="inlineStr">
        <is>
          <t>603916</t>
        </is>
      </c>
      <c r="B624" t="n">
        <v>0.002595921783098811</v>
      </c>
      <c r="C624" t="n">
        <v>48.92008639308856</v>
      </c>
      <c r="D624" t="n">
        <v>27.21046511627907</v>
      </c>
      <c r="E624" t="n">
        <v>2.959488372093023</v>
      </c>
    </row>
    <row r="625">
      <c r="A625" t="inlineStr">
        <is>
          <t>600956</t>
        </is>
      </c>
      <c r="B625" t="n">
        <v>0.001011532258651469</v>
      </c>
      <c r="C625" t="n">
        <v>48.47161572052401</v>
      </c>
      <c r="D625" t="n">
        <v>9.349013157894738</v>
      </c>
      <c r="E625" t="n">
        <v>10.38532894736842</v>
      </c>
    </row>
    <row r="626">
      <c r="A626" t="inlineStr">
        <is>
          <t>600509</t>
        </is>
      </c>
      <c r="B626" t="n">
        <v>0.0005359767013653346</v>
      </c>
      <c r="C626" t="n">
        <v>48.03921568627452</v>
      </c>
      <c r="D626" t="n">
        <v>3.863069767441861</v>
      </c>
      <c r="E626" t="n">
        <v>2.035116279069768</v>
      </c>
    </row>
    <row r="627">
      <c r="A627" t="inlineStr">
        <is>
          <t>600356</t>
        </is>
      </c>
      <c r="B627" t="n">
        <v>0.000614093120598361</v>
      </c>
      <c r="C627" t="n">
        <v>47.93893129770992</v>
      </c>
      <c r="D627" t="n">
        <v>7.84813953488372</v>
      </c>
      <c r="E627" t="n">
        <v>0.9310232558139535</v>
      </c>
    </row>
    <row r="628">
      <c r="A628" t="inlineStr">
        <is>
          <t>601882</t>
        </is>
      </c>
      <c r="B628" t="n">
        <v>0.002358461206641351</v>
      </c>
      <c r="C628" t="n">
        <v>47.90575916230368</v>
      </c>
      <c r="D628" t="n">
        <v>10.51041860465116</v>
      </c>
      <c r="E628" t="n">
        <v>0.8927906976744185</v>
      </c>
    </row>
    <row r="629">
      <c r="A629" t="inlineStr">
        <is>
          <t>603995</t>
        </is>
      </c>
      <c r="B629" t="n">
        <v>0.003642460031281511</v>
      </c>
      <c r="C629" t="n">
        <v>47.59782070331846</v>
      </c>
      <c r="D629" t="n">
        <v>27.63376744186047</v>
      </c>
      <c r="E629" t="n">
        <v>5.623720930232558</v>
      </c>
    </row>
    <row r="630">
      <c r="A630" t="inlineStr">
        <is>
          <t>600983</t>
        </is>
      </c>
      <c r="B630" t="n">
        <v>0.001141061588348581</v>
      </c>
      <c r="C630" t="n">
        <v>47.10144927536233</v>
      </c>
      <c r="D630" t="n">
        <v>6.053441860465116</v>
      </c>
      <c r="E630" t="n">
        <v>2.337209302325582</v>
      </c>
    </row>
    <row r="631">
      <c r="A631" t="inlineStr">
        <is>
          <t>600096</t>
        </is>
      </c>
      <c r="B631" t="n">
        <v>0.0002555240180569685</v>
      </c>
      <c r="C631" t="n">
        <v>46.10894941634243</v>
      </c>
      <c r="D631" t="n">
        <v>5.42046511627907</v>
      </c>
      <c r="E631" t="n">
        <v>1.309906976744186</v>
      </c>
    </row>
    <row r="632">
      <c r="A632" t="inlineStr">
        <is>
          <t>600178</t>
        </is>
      </c>
      <c r="B632" t="n">
        <v>0.002237084582136939</v>
      </c>
      <c r="C632" t="n">
        <v>45.99056603773586</v>
      </c>
      <c r="D632" t="n">
        <v>6.641906976744187</v>
      </c>
      <c r="E632" t="n">
        <v>3.778046511627907</v>
      </c>
    </row>
    <row r="633">
      <c r="A633" t="inlineStr">
        <is>
          <t>603439</t>
        </is>
      </c>
      <c r="B633" t="n">
        <v>0.00805648514100722</v>
      </c>
      <c r="C633" t="n">
        <v>45.46313799621928</v>
      </c>
      <c r="D633" t="n">
        <v>26.13706806282722</v>
      </c>
      <c r="E633" t="n">
        <v>14.02157068062827</v>
      </c>
    </row>
    <row r="634">
      <c r="A634" t="inlineStr">
        <is>
          <t>600515</t>
        </is>
      </c>
      <c r="B634" t="n">
        <v>0.001232499248893889</v>
      </c>
      <c r="C634" t="n">
        <v>45.35315985130113</v>
      </c>
      <c r="D634" t="n">
        <v>6.619255813953488</v>
      </c>
      <c r="E634" t="n">
        <v>4.118</v>
      </c>
    </row>
    <row r="635">
      <c r="A635" t="inlineStr">
        <is>
          <t>600255</t>
        </is>
      </c>
      <c r="B635" t="n">
        <v>0.0003642951408093873</v>
      </c>
      <c r="C635" t="n">
        <v>44.71544715447155</v>
      </c>
      <c r="D635" t="n">
        <v>1.389906976744186</v>
      </c>
      <c r="E635" t="n">
        <v>1.723488372093023</v>
      </c>
    </row>
    <row r="636">
      <c r="A636" t="inlineStr">
        <is>
          <t>600276</t>
        </is>
      </c>
      <c r="B636" t="n">
        <v>0.004931570463510472</v>
      </c>
      <c r="C636" t="n">
        <v>44.40230369433908</v>
      </c>
      <c r="D636" t="n">
        <v>91.31446511627907</v>
      </c>
      <c r="E636" t="n">
        <v>0.4974883720930232</v>
      </c>
    </row>
    <row r="637">
      <c r="A637" t="inlineStr">
        <is>
          <t>600350</t>
        </is>
      </c>
      <c r="B637" t="n">
        <v>0.0005375967767003993</v>
      </c>
      <c r="C637" t="n">
        <v>44.32717678100262</v>
      </c>
      <c r="D637" t="n">
        <v>5.782790697674417</v>
      </c>
      <c r="E637" t="n">
        <v>0.2191627906976744</v>
      </c>
    </row>
    <row r="638">
      <c r="A638" t="inlineStr">
        <is>
          <t>600185</t>
        </is>
      </c>
      <c r="B638" t="n">
        <v>0.006007991100024895</v>
      </c>
      <c r="C638" t="n">
        <v>44.30107526881719</v>
      </c>
      <c r="D638" t="n">
        <v>9.294697674418606</v>
      </c>
      <c r="E638" t="n">
        <v>2.339906976744186</v>
      </c>
    </row>
    <row r="639">
      <c r="A639" t="inlineStr">
        <is>
          <t>600511</t>
        </is>
      </c>
      <c r="B639" t="n">
        <v>0.005412718956606557</v>
      </c>
      <c r="C639" t="n">
        <v>44.29347826086956</v>
      </c>
      <c r="D639" t="n">
        <v>40.55581395348838</v>
      </c>
      <c r="E639" t="n">
        <v>5.693720930232558</v>
      </c>
    </row>
    <row r="640">
      <c r="A640" t="inlineStr">
        <is>
          <t>600406</t>
        </is>
      </c>
      <c r="B640" t="n">
        <v>0.001908500344281398</v>
      </c>
      <c r="C640" t="n">
        <v>43.9844130540672</v>
      </c>
      <c r="D640" t="n">
        <v>22.08902325581396</v>
      </c>
      <c r="E640" t="n">
        <v>0.6833023255813955</v>
      </c>
    </row>
    <row r="641">
      <c r="A641" t="inlineStr">
        <is>
          <t>603856</t>
        </is>
      </c>
      <c r="B641" t="n">
        <v>0.001464170761926716</v>
      </c>
      <c r="C641" t="n">
        <v>43.58264081255771</v>
      </c>
      <c r="D641" t="n">
        <v>14.49139534883721</v>
      </c>
      <c r="E641" t="n">
        <v>5.796279069767444</v>
      </c>
    </row>
    <row r="642">
      <c r="A642" t="inlineStr">
        <is>
          <t>603056</t>
        </is>
      </c>
      <c r="B642" t="n">
        <v>0.001457408781401724</v>
      </c>
      <c r="C642" t="n">
        <v>43.52226720647771</v>
      </c>
      <c r="D642" t="n">
        <v>13.6053488372093</v>
      </c>
      <c r="E642" t="n">
        <v>3.187209302325581</v>
      </c>
    </row>
    <row r="643">
      <c r="A643" t="inlineStr">
        <is>
          <t>600193</t>
        </is>
      </c>
      <c r="B643" t="n">
        <v>0.0002880075088661419</v>
      </c>
      <c r="C643" t="n">
        <v>43.44023323615161</v>
      </c>
      <c r="D643" t="n">
        <v>4.582</v>
      </c>
      <c r="E643" t="n">
        <v>0.378093023255814</v>
      </c>
    </row>
    <row r="644">
      <c r="A644" t="inlineStr">
        <is>
          <t>600207</t>
        </is>
      </c>
      <c r="B644" t="n">
        <v>0.0004836567165989524</v>
      </c>
      <c r="C644" t="n">
        <v>43.38747099767981</v>
      </c>
      <c r="D644" t="n">
        <v>5.143069767441861</v>
      </c>
      <c r="E644" t="n">
        <v>1.40553488372093</v>
      </c>
    </row>
    <row r="645">
      <c r="A645" t="inlineStr">
        <is>
          <t>603239</t>
        </is>
      </c>
      <c r="B645" t="n">
        <v>0.001378680192110592</v>
      </c>
      <c r="C645" t="n">
        <v>42.72097053726169</v>
      </c>
      <c r="D645" t="n">
        <v>15.37176744186047</v>
      </c>
      <c r="E645" t="n">
        <v>1.632837209302325</v>
      </c>
    </row>
    <row r="646">
      <c r="A646" t="inlineStr">
        <is>
          <t>600001</t>
        </is>
      </c>
      <c r="B646" t="n">
        <v>0.0007028099617010592</v>
      </c>
      <c r="C646" t="n">
        <v>42.58760107816713</v>
      </c>
      <c r="D646" t="n">
        <v>5.149302325581396</v>
      </c>
      <c r="E646" t="n">
        <v>0</v>
      </c>
    </row>
    <row r="647">
      <c r="A647" t="inlineStr">
        <is>
          <t>603429</t>
        </is>
      </c>
      <c r="B647" t="n">
        <v>0.004039929644451711</v>
      </c>
      <c r="C647" t="n">
        <v>42.44186046511629</v>
      </c>
      <c r="D647" t="n">
        <v>34.01818604651163</v>
      </c>
      <c r="E647" t="n">
        <v>1.509767441860465</v>
      </c>
    </row>
    <row r="648">
      <c r="A648" t="inlineStr">
        <is>
          <t>601369</t>
        </is>
      </c>
      <c r="B648" t="n">
        <v>0.0005038106859928127</v>
      </c>
      <c r="C648" t="n">
        <v>42.43542435424354</v>
      </c>
      <c r="D648" t="n">
        <v>6.701813953488371</v>
      </c>
      <c r="E648" t="n">
        <v>0.5149767441860466</v>
      </c>
    </row>
    <row r="649">
      <c r="A649" t="inlineStr">
        <is>
          <t>600452</t>
        </is>
      </c>
      <c r="B649" t="n">
        <v>0.001471459493775551</v>
      </c>
      <c r="C649" t="n">
        <v>42.36999147485079</v>
      </c>
      <c r="D649" t="n">
        <v>16.63046511627907</v>
      </c>
      <c r="E649" t="n">
        <v>1.04106976744186</v>
      </c>
    </row>
    <row r="650">
      <c r="A650" t="inlineStr">
        <is>
          <t>603043</t>
        </is>
      </c>
      <c r="B650" t="n">
        <v>0.003113484083145067</v>
      </c>
      <c r="C650" t="n">
        <v>42.32472324723246</v>
      </c>
      <c r="D650" t="n">
        <v>36.02730232558139</v>
      </c>
      <c r="E650" t="n">
        <v>1.837813953488372</v>
      </c>
    </row>
    <row r="651">
      <c r="A651" t="inlineStr">
        <is>
          <t>603680</t>
        </is>
      </c>
      <c r="B651" t="n">
        <v>0.0007823536119414962</v>
      </c>
      <c r="C651" t="n">
        <v>42.23946784922394</v>
      </c>
      <c r="D651" t="n">
        <v>11.34479069767442</v>
      </c>
      <c r="E651" t="n">
        <v>0.8485581395348837</v>
      </c>
    </row>
    <row r="652">
      <c r="A652" t="inlineStr">
        <is>
          <t>600858</t>
        </is>
      </c>
      <c r="B652" t="n">
        <v>0.001074546289279139</v>
      </c>
      <c r="C652" t="n">
        <v>42.18009478672986</v>
      </c>
      <c r="D652" t="n">
        <v>6.328046511627908</v>
      </c>
      <c r="E652" t="n">
        <v>0.9501395348837209</v>
      </c>
    </row>
    <row r="653">
      <c r="A653" t="inlineStr">
        <is>
          <t>600496</t>
        </is>
      </c>
      <c r="B653" t="n">
        <v>0.001102776049130259</v>
      </c>
      <c r="C653" t="n">
        <v>41.80790960451976</v>
      </c>
      <c r="D653" t="n">
        <v>4.77906976744186</v>
      </c>
      <c r="E653" t="n">
        <v>3.208697674418605</v>
      </c>
    </row>
    <row r="654">
      <c r="A654" t="inlineStr">
        <is>
          <t>603712</t>
        </is>
      </c>
      <c r="B654" t="n">
        <v>0.007131061002370575</v>
      </c>
      <c r="C654" t="n">
        <v>41.63636363636365</v>
      </c>
      <c r="D654" t="n">
        <v>39.35293023255814</v>
      </c>
      <c r="E654" t="n">
        <v>2.078046511627907</v>
      </c>
    </row>
    <row r="655">
      <c r="A655" t="inlineStr">
        <is>
          <t>601163</t>
        </is>
      </c>
      <c r="B655" t="n">
        <v>0.001003955234769662</v>
      </c>
      <c r="C655" t="n">
        <v>41.26097366320831</v>
      </c>
      <c r="D655" t="n">
        <v>14.99162790697674</v>
      </c>
      <c r="E655" t="n">
        <v>0.7913023255813953</v>
      </c>
    </row>
    <row r="656">
      <c r="A656" t="inlineStr">
        <is>
          <t>600395</t>
        </is>
      </c>
      <c r="B656" t="n">
        <v>0.0009042171272874149</v>
      </c>
      <c r="C656" t="n">
        <v>41.01010101010101</v>
      </c>
      <c r="D656" t="n">
        <v>6.114232558139535</v>
      </c>
      <c r="E656" t="n">
        <v>0.8112093023255814</v>
      </c>
    </row>
    <row r="657">
      <c r="A657" t="inlineStr">
        <is>
          <t>688686</t>
        </is>
      </c>
      <c r="B657" t="n">
        <v>0.01764680965805708</v>
      </c>
      <c r="C657" t="n">
        <v>40.75184501845017</v>
      </c>
      <c r="D657" t="n">
        <v>322.4172</v>
      </c>
      <c r="E657" t="n">
        <v>13.1428</v>
      </c>
    </row>
    <row r="658">
      <c r="A658" t="inlineStr">
        <is>
          <t>600228</t>
        </is>
      </c>
      <c r="B658" t="n">
        <v>0.000474006373402939</v>
      </c>
      <c r="C658" t="n">
        <v>40.56338028169015</v>
      </c>
      <c r="D658" t="n">
        <v>11.01376744186047</v>
      </c>
      <c r="E658" t="n">
        <v>1.049255813953488</v>
      </c>
    </row>
    <row r="659">
      <c r="A659" t="inlineStr">
        <is>
          <t>600460</t>
        </is>
      </c>
      <c r="B659" t="n">
        <v>0.003578946567474462</v>
      </c>
      <c r="C659" t="n">
        <v>40.39929536112741</v>
      </c>
      <c r="D659" t="n">
        <v>17.64720930232559</v>
      </c>
      <c r="E659" t="n">
        <v>3.534046511627907</v>
      </c>
    </row>
    <row r="660">
      <c r="A660" t="inlineStr">
        <is>
          <t>600329</t>
        </is>
      </c>
      <c r="B660" t="n">
        <v>0.0009146910940835463</v>
      </c>
      <c r="C660" t="n">
        <v>40.31071136549469</v>
      </c>
      <c r="D660" t="n">
        <v>16.52860465116279</v>
      </c>
      <c r="E660" t="n">
        <v>1.00353488372093</v>
      </c>
    </row>
    <row r="661">
      <c r="A661" t="inlineStr">
        <is>
          <t>601601</t>
        </is>
      </c>
      <c r="B661" t="n">
        <v>0.002298873471304276</v>
      </c>
      <c r="C661" t="n">
        <v>40.20308386611509</v>
      </c>
      <c r="D661" t="n">
        <v>31.956</v>
      </c>
      <c r="E661" t="n">
        <v>0.5764651162790697</v>
      </c>
    </row>
    <row r="662">
      <c r="A662" t="inlineStr">
        <is>
          <t>600308</t>
        </is>
      </c>
      <c r="B662" t="n">
        <v>0.0002573580332320685</v>
      </c>
      <c r="C662" t="n">
        <v>40.14962593516211</v>
      </c>
      <c r="D662" t="n">
        <v>4.926372093023256</v>
      </c>
      <c r="E662" t="n">
        <v>1.362651162790698</v>
      </c>
    </row>
    <row r="663">
      <c r="A663" t="inlineStr">
        <is>
          <t>600337</t>
        </is>
      </c>
      <c r="B663" t="n">
        <v>0.0002805238419605239</v>
      </c>
      <c r="C663" t="n">
        <v>40.14251781472684</v>
      </c>
      <c r="D663" t="n">
        <v>4.925674418604651</v>
      </c>
      <c r="E663" t="n">
        <v>1.214186046511628</v>
      </c>
    </row>
    <row r="664">
      <c r="A664" t="inlineStr">
        <is>
          <t>600810</t>
        </is>
      </c>
      <c r="B664" t="n">
        <v>0.0006983751567035152</v>
      </c>
      <c r="C664" t="n">
        <v>40.0537634408602</v>
      </c>
      <c r="D664" t="n">
        <v>8.204232558139536</v>
      </c>
      <c r="E664" t="n">
        <v>2.643209302325581</v>
      </c>
    </row>
    <row r="665">
      <c r="A665" t="inlineStr">
        <is>
          <t>603355</t>
        </is>
      </c>
      <c r="B665" t="n">
        <v>0.004676460674143765</v>
      </c>
      <c r="C665" t="n">
        <v>39.93106843919254</v>
      </c>
      <c r="D665" t="n">
        <v>28.29018604651163</v>
      </c>
      <c r="E665" t="n">
        <v>0.4554883720930233</v>
      </c>
    </row>
    <row r="666">
      <c r="A666" t="inlineStr">
        <is>
          <t>603612</t>
        </is>
      </c>
      <c r="B666" t="n">
        <v>0.001429199158243833</v>
      </c>
      <c r="C666" t="n">
        <v>39.62432915921288</v>
      </c>
      <c r="D666" t="n">
        <v>13.44790697674419</v>
      </c>
      <c r="E666" t="n">
        <v>3.135674418604652</v>
      </c>
    </row>
    <row r="667">
      <c r="A667" t="inlineStr">
        <is>
          <t>600731</t>
        </is>
      </c>
      <c r="B667" t="n">
        <v>0.001844269609437774</v>
      </c>
      <c r="C667" t="n">
        <v>39.42766295707472</v>
      </c>
      <c r="D667" t="n">
        <v>8.972976744186047</v>
      </c>
      <c r="E667" t="n">
        <v>3.358325581395349</v>
      </c>
    </row>
    <row r="668">
      <c r="A668" t="inlineStr">
        <is>
          <t>600963</t>
        </is>
      </c>
      <c r="B668" t="n">
        <v>0.0001404688798765088</v>
      </c>
      <c r="C668" t="n">
        <v>39.40298507462685</v>
      </c>
      <c r="D668" t="n">
        <v>4.095813953488372</v>
      </c>
      <c r="E668" t="n">
        <v>1.274790697674419</v>
      </c>
    </row>
    <row r="669">
      <c r="A669" t="inlineStr">
        <is>
          <t>600336</t>
        </is>
      </c>
      <c r="B669" t="n">
        <v>0.001294907482782325</v>
      </c>
      <c r="C669" t="n">
        <v>38.86554621848741</v>
      </c>
      <c r="D669" t="n">
        <v>7.142790697674418</v>
      </c>
      <c r="E669" t="n">
        <v>5.112651162790698</v>
      </c>
    </row>
    <row r="670">
      <c r="A670" t="inlineStr">
        <is>
          <t>603348</t>
        </is>
      </c>
      <c r="B670" t="n">
        <v>0.004758272055670714</v>
      </c>
      <c r="C670" t="n">
        <v>38.82825962090752</v>
      </c>
      <c r="D670" t="n">
        <v>23.08655813953488</v>
      </c>
      <c r="E670" t="n">
        <v>7.181116279069768</v>
      </c>
    </row>
    <row r="671">
      <c r="A671" t="inlineStr">
        <is>
          <t>603277</t>
        </is>
      </c>
      <c r="B671" t="n">
        <v>0.001311070864257007</v>
      </c>
      <c r="C671" t="n">
        <v>38.69516310461192</v>
      </c>
      <c r="D671" t="n">
        <v>11.424</v>
      </c>
      <c r="E671" t="n">
        <v>2.410744186046511</v>
      </c>
    </row>
    <row r="672">
      <c r="A672" t="inlineStr">
        <is>
          <t>603299</t>
        </is>
      </c>
      <c r="B672" t="n">
        <v>0.0002756222546437433</v>
      </c>
      <c r="C672" t="n">
        <v>38.65248226950355</v>
      </c>
      <c r="D672" t="n">
        <v>6.76060465116279</v>
      </c>
      <c r="E672" t="n">
        <v>2.011813953488372</v>
      </c>
    </row>
    <row r="673">
      <c r="A673" t="inlineStr">
        <is>
          <t>601788</t>
        </is>
      </c>
      <c r="B673" t="n">
        <v>0.006575926896818315</v>
      </c>
      <c r="C673" t="n">
        <v>38.48888888888888</v>
      </c>
      <c r="D673" t="n">
        <v>17.90990697674419</v>
      </c>
      <c r="E673" t="n">
        <v>1.932930232558139</v>
      </c>
    </row>
    <row r="674">
      <c r="A674" t="inlineStr">
        <is>
          <t>600774</t>
        </is>
      </c>
      <c r="B674" t="n">
        <v>0.0006344947582077279</v>
      </c>
      <c r="C674" t="n">
        <v>38.23529411764708</v>
      </c>
      <c r="D674" t="n">
        <v>12.44990697674419</v>
      </c>
      <c r="E674" t="n">
        <v>0.7429302325581396</v>
      </c>
    </row>
    <row r="675">
      <c r="A675" t="inlineStr">
        <is>
          <t>603303</t>
        </is>
      </c>
      <c r="B675" t="n">
        <v>0.001142679591444244</v>
      </c>
      <c r="C675" t="n">
        <v>38.14773980154354</v>
      </c>
      <c r="D675" t="n">
        <v>11.46074418604651</v>
      </c>
      <c r="E675" t="n">
        <v>0.7457209302325584</v>
      </c>
    </row>
    <row r="676">
      <c r="A676" t="inlineStr">
        <is>
          <t>601038</t>
        </is>
      </c>
      <c r="B676" t="n">
        <v>0.001767883966973963</v>
      </c>
      <c r="C676" t="n">
        <v>38.13708260105449</v>
      </c>
      <c r="D676" t="n">
        <v>10.42418604651163</v>
      </c>
      <c r="E676" t="n">
        <v>2.64106976744186</v>
      </c>
    </row>
    <row r="677">
      <c r="A677" t="inlineStr">
        <is>
          <t>601808</t>
        </is>
      </c>
      <c r="B677" t="n">
        <v>0.000565075684267894</v>
      </c>
      <c r="C677" t="n">
        <v>37.98195242001641</v>
      </c>
      <c r="D677" t="n">
        <v>13.10818604651163</v>
      </c>
      <c r="E677" t="n">
        <v>0.5024651162790698</v>
      </c>
    </row>
    <row r="678">
      <c r="A678" t="inlineStr">
        <is>
          <t>600699</t>
        </is>
      </c>
      <c r="B678" t="n">
        <v>0.001215912587457267</v>
      </c>
      <c r="C678" t="n">
        <v>37.55020080321283</v>
      </c>
      <c r="D678" t="n">
        <v>23.38032558139535</v>
      </c>
      <c r="E678" t="n">
        <v>2.304697674418605</v>
      </c>
    </row>
    <row r="679">
      <c r="A679" t="inlineStr">
        <is>
          <t>600552</t>
        </is>
      </c>
      <c r="B679" t="n">
        <v>0.0003603100965057111</v>
      </c>
      <c r="C679" t="n">
        <v>37.52276867030964</v>
      </c>
      <c r="D679" t="n">
        <v>6.253534883720929</v>
      </c>
      <c r="E679" t="n">
        <v>2.573534883720931</v>
      </c>
    </row>
    <row r="680">
      <c r="A680" t="inlineStr">
        <is>
          <t>601628</t>
        </is>
      </c>
      <c r="B680" t="n">
        <v>0.007397501965365216</v>
      </c>
      <c r="C680" t="n">
        <v>37.11173860427592</v>
      </c>
      <c r="D680" t="n">
        <v>36.87590697674418</v>
      </c>
      <c r="E680" t="n">
        <v>0.1026046511627907</v>
      </c>
    </row>
    <row r="681">
      <c r="A681" t="inlineStr">
        <is>
          <t>600371</t>
        </is>
      </c>
      <c r="B681" t="n">
        <v>0.001837037586396504</v>
      </c>
      <c r="C681" t="n">
        <v>36.4801864801865</v>
      </c>
      <c r="D681" t="n">
        <v>13.64330232558139</v>
      </c>
      <c r="E681" t="n">
        <v>7.729162790697674</v>
      </c>
    </row>
    <row r="682">
      <c r="A682" t="inlineStr">
        <is>
          <t>603515</t>
        </is>
      </c>
      <c r="B682" t="n">
        <v>0.001596400310793523</v>
      </c>
      <c r="C682" t="n">
        <v>36.38297872340424</v>
      </c>
      <c r="D682" t="n">
        <v>28.20674418604651</v>
      </c>
      <c r="E682" t="n">
        <v>0.3108837209302326</v>
      </c>
    </row>
    <row r="683">
      <c r="A683" t="inlineStr">
        <is>
          <t>603959</t>
        </is>
      </c>
      <c r="B683" t="n">
        <v>0.002709821725351995</v>
      </c>
      <c r="C683" t="n">
        <v>36.18233618233619</v>
      </c>
      <c r="D683" t="n">
        <v>10.36088372093023</v>
      </c>
      <c r="E683" t="n">
        <v>1.587023255813954</v>
      </c>
    </row>
    <row r="684">
      <c r="A684" t="inlineStr">
        <is>
          <t>600595</t>
        </is>
      </c>
      <c r="B684" t="n">
        <v>0.0003282123261644493</v>
      </c>
      <c r="C684" t="n">
        <v>36.0655737704918</v>
      </c>
      <c r="D684" t="n">
        <v>2.001860465116279</v>
      </c>
      <c r="E684" t="n">
        <v>0.5342790697674418</v>
      </c>
    </row>
    <row r="685">
      <c r="A685" t="inlineStr">
        <is>
          <t>600746</t>
        </is>
      </c>
      <c r="B685" t="n">
        <v>0.0003352311312276724</v>
      </c>
      <c r="C685" t="n">
        <v>35.93495934959348</v>
      </c>
      <c r="D685" t="n">
        <v>6.718232558139534</v>
      </c>
      <c r="E685" t="n">
        <v>2.296046511627907</v>
      </c>
    </row>
    <row r="686">
      <c r="A686" t="inlineStr">
        <is>
          <t>603810</t>
        </is>
      </c>
      <c r="B686" t="n">
        <v>0.004856152373435474</v>
      </c>
      <c r="C686" t="n">
        <v>35.90673575129533</v>
      </c>
      <c r="D686" t="n">
        <v>28.89962790697674</v>
      </c>
      <c r="E686" t="n">
        <v>3.022139534883721</v>
      </c>
    </row>
    <row r="687">
      <c r="A687" t="inlineStr">
        <is>
          <t>601577</t>
        </is>
      </c>
      <c r="B687" t="n">
        <v>0.0003890639294767212</v>
      </c>
      <c r="C687" t="n">
        <v>35.65683646112598</v>
      </c>
      <c r="D687" t="n">
        <v>8.660651162790698</v>
      </c>
      <c r="E687" t="n">
        <v>1.844372093023256</v>
      </c>
    </row>
    <row r="688">
      <c r="A688" t="inlineStr">
        <is>
          <t>600357</t>
        </is>
      </c>
      <c r="B688" t="n">
        <v>0.0005950503352844987</v>
      </c>
      <c r="C688" t="n">
        <v>35.53113553113554</v>
      </c>
      <c r="D688" t="n">
        <v>8.006744186046511</v>
      </c>
      <c r="E688" t="n">
        <v>0</v>
      </c>
    </row>
    <row r="689">
      <c r="A689" t="inlineStr">
        <is>
          <t>600908</t>
        </is>
      </c>
      <c r="B689" t="n">
        <v>0.0002149955858775465</v>
      </c>
      <c r="C689" t="n">
        <v>35.49695740365111</v>
      </c>
      <c r="D689" t="n">
        <v>5.559395348837209</v>
      </c>
      <c r="E689" t="n">
        <v>1.450046511627907</v>
      </c>
    </row>
    <row r="690">
      <c r="A690" t="inlineStr">
        <is>
          <t>600876</t>
        </is>
      </c>
      <c r="B690" t="n">
        <v>0.0007929790753952383</v>
      </c>
      <c r="C690" t="n">
        <v>34.84062268346923</v>
      </c>
      <c r="D690" t="n">
        <v>15.09981395348837</v>
      </c>
      <c r="E690" t="n">
        <v>2.618604651162791</v>
      </c>
    </row>
    <row r="691">
      <c r="A691" t="inlineStr">
        <is>
          <t>600543</t>
        </is>
      </c>
      <c r="B691" t="n">
        <v>0.001830504066894265</v>
      </c>
      <c r="C691" t="n">
        <v>34.50980392156864</v>
      </c>
      <c r="D691" t="n">
        <v>7.304837209302326</v>
      </c>
      <c r="E691" t="n">
        <v>6.181813953488373</v>
      </c>
    </row>
    <row r="692">
      <c r="A692" t="inlineStr">
        <is>
          <t>600292</t>
        </is>
      </c>
      <c r="B692" t="n">
        <v>0.0003617950265375679</v>
      </c>
      <c r="C692" t="n">
        <v>34.46215139442232</v>
      </c>
      <c r="D692" t="n">
        <v>5.499581395348836</v>
      </c>
      <c r="E692" t="n">
        <v>1.310418604651163</v>
      </c>
    </row>
    <row r="693">
      <c r="A693" t="inlineStr">
        <is>
          <t>603040</t>
        </is>
      </c>
      <c r="B693" t="n">
        <v>0.00387204654797652</v>
      </c>
      <c r="C693" t="n">
        <v>34.43099273607751</v>
      </c>
      <c r="D693" t="n">
        <v>28.56916279069767</v>
      </c>
      <c r="E693" t="n">
        <v>1.308093023255814</v>
      </c>
    </row>
    <row r="694">
      <c r="A694" t="inlineStr">
        <is>
          <t>603016</t>
        </is>
      </c>
      <c r="B694" t="n">
        <v>0.001367692122864217</v>
      </c>
      <c r="C694" t="n">
        <v>34.35710567412804</v>
      </c>
      <c r="D694" t="n">
        <v>24.4126976744186</v>
      </c>
      <c r="E694" t="n">
        <v>1.035395348837209</v>
      </c>
    </row>
    <row r="695">
      <c r="A695" t="inlineStr">
        <is>
          <t>600497</t>
        </is>
      </c>
      <c r="B695" t="n">
        <v>0.0003761912962575785</v>
      </c>
      <c r="C695" t="n">
        <v>34.32835820895521</v>
      </c>
      <c r="D695" t="n">
        <v>4.061720930232558</v>
      </c>
      <c r="E695" t="n">
        <v>1.298139534883721</v>
      </c>
    </row>
    <row r="696">
      <c r="A696" t="inlineStr">
        <is>
          <t>600382</t>
        </is>
      </c>
      <c r="B696" t="n">
        <v>0.0002583579877625204</v>
      </c>
      <c r="C696" t="n">
        <v>34.19354838709676</v>
      </c>
      <c r="D696" t="n">
        <v>5.358000000000001</v>
      </c>
      <c r="E696" t="n">
        <v>1.908790697674418</v>
      </c>
    </row>
    <row r="697">
      <c r="A697" t="inlineStr">
        <is>
          <t>600259</t>
        </is>
      </c>
      <c r="B697" t="n">
        <v>0.0009440615049883304</v>
      </c>
      <c r="C697" t="n">
        <v>34.08336407229806</v>
      </c>
      <c r="D697" t="n">
        <v>31.57790697674419</v>
      </c>
      <c r="E697" t="n">
        <v>2.409953488372094</v>
      </c>
    </row>
    <row r="698">
      <c r="A698" t="inlineStr">
        <is>
          <t>603868</t>
        </is>
      </c>
      <c r="B698" t="n">
        <v>0.005993789220007965</v>
      </c>
      <c r="C698" t="n">
        <v>33.96600566572238</v>
      </c>
      <c r="D698" t="n">
        <v>48.46613953488372</v>
      </c>
      <c r="E698" t="n">
        <v>0.246139534883721</v>
      </c>
    </row>
    <row r="699">
      <c r="A699" t="inlineStr">
        <is>
          <t>600141</t>
        </is>
      </c>
      <c r="B699" t="n">
        <v>0.0008224162566200741</v>
      </c>
      <c r="C699" t="n">
        <v>33.84615384615386</v>
      </c>
      <c r="D699" t="n">
        <v>10.73646511627907</v>
      </c>
      <c r="E699" t="n">
        <v>2.495488372093023</v>
      </c>
    </row>
    <row r="700">
      <c r="A700" t="inlineStr">
        <is>
          <t>600895</t>
        </is>
      </c>
      <c r="B700" t="n">
        <v>0.002428315478917487</v>
      </c>
      <c r="C700" t="n">
        <v>33.77049180327869</v>
      </c>
      <c r="D700" t="n">
        <v>18.06520930232558</v>
      </c>
      <c r="E700" t="n">
        <v>1.812837209302326</v>
      </c>
    </row>
    <row r="701">
      <c r="A701" t="inlineStr">
        <is>
          <t>603488</t>
        </is>
      </c>
      <c r="B701" t="n">
        <v>0.002546179872690723</v>
      </c>
      <c r="C701" t="n">
        <v>33.39285714285716</v>
      </c>
      <c r="D701" t="n">
        <v>8.947720930232558</v>
      </c>
      <c r="E701" t="n">
        <v>3.136883720930232</v>
      </c>
    </row>
    <row r="702">
      <c r="A702" t="inlineStr">
        <is>
          <t>600372</t>
        </is>
      </c>
      <c r="B702" t="n">
        <v>0.001769200518978129</v>
      </c>
      <c r="C702" t="n">
        <v>33.17683881064164</v>
      </c>
      <c r="D702" t="n">
        <v>16.43088372093023</v>
      </c>
      <c r="E702" t="n">
        <v>1.086651162790698</v>
      </c>
    </row>
    <row r="703">
      <c r="A703" t="inlineStr">
        <is>
          <t>603811</t>
        </is>
      </c>
      <c r="B703" t="n">
        <v>0.002044500161963064</v>
      </c>
      <c r="C703" t="n">
        <v>33.02639656230819</v>
      </c>
      <c r="D703" t="n">
        <v>22.17283720930233</v>
      </c>
      <c r="E703" t="n">
        <v>1.85446511627907</v>
      </c>
    </row>
    <row r="704">
      <c r="A704" t="inlineStr">
        <is>
          <t>600039</t>
        </is>
      </c>
      <c r="B704" t="n">
        <v>0.0001730968743914831</v>
      </c>
      <c r="C704" t="n">
        <v>32.97002724795641</v>
      </c>
      <c r="D704" t="n">
        <v>4.32953488372093</v>
      </c>
      <c r="E704" t="n">
        <v>0.7352558139534883</v>
      </c>
    </row>
    <row r="705">
      <c r="A705" t="inlineStr">
        <is>
          <t>600408</t>
        </is>
      </c>
      <c r="B705" t="n">
        <v>0.0001875274255771221</v>
      </c>
      <c r="C705" t="n">
        <v>32.8888888888889</v>
      </c>
      <c r="D705" t="n">
        <v>2.030279069767442</v>
      </c>
      <c r="E705" t="n">
        <v>0.8945116279069767</v>
      </c>
    </row>
    <row r="706">
      <c r="A706" t="inlineStr">
        <is>
          <t>600038</t>
        </is>
      </c>
      <c r="B706" t="n">
        <v>0.004997597589753982</v>
      </c>
      <c r="C706" t="n">
        <v>32.70868824531514</v>
      </c>
      <c r="D706" t="n">
        <v>51.59432558139535</v>
      </c>
      <c r="E706" t="n">
        <v>1.490976744186046</v>
      </c>
    </row>
    <row r="707">
      <c r="A707" t="inlineStr">
        <is>
          <t>603757</t>
        </is>
      </c>
      <c r="B707" t="n">
        <v>0.003667657557140091</v>
      </c>
      <c r="C707" t="n">
        <v>32.48502994011977</v>
      </c>
      <c r="D707" t="n">
        <v>18.55962790697674</v>
      </c>
      <c r="E707" t="n">
        <v>2.182883720930233</v>
      </c>
    </row>
    <row r="708">
      <c r="A708" t="inlineStr">
        <is>
          <t>600161</t>
        </is>
      </c>
      <c r="B708" t="n">
        <v>0.003735210196931081</v>
      </c>
      <c r="C708" t="n">
        <v>32.30876702759345</v>
      </c>
      <c r="D708" t="n">
        <v>37.86990697674418</v>
      </c>
      <c r="E708" t="n">
        <v>1.125581395348837</v>
      </c>
    </row>
    <row r="709">
      <c r="A709" t="inlineStr">
        <is>
          <t>603069</t>
        </is>
      </c>
      <c r="B709" t="n">
        <v>0.02687872445566838</v>
      </c>
      <c r="C709" t="n">
        <v>32.23854796888506</v>
      </c>
      <c r="D709" t="n">
        <v>22.90586046511628</v>
      </c>
      <c r="E709" t="n">
        <v>4.593302325581396</v>
      </c>
    </row>
    <row r="710">
      <c r="A710" t="inlineStr">
        <is>
          <t>600060</t>
        </is>
      </c>
      <c r="B710" t="n">
        <v>0.0008547408539894787</v>
      </c>
      <c r="C710" t="n">
        <v>32.20164609053497</v>
      </c>
      <c r="D710" t="n">
        <v>12.31576744186046</v>
      </c>
      <c r="E710" t="n">
        <v>1.377255813953488</v>
      </c>
    </row>
    <row r="711">
      <c r="A711" t="inlineStr">
        <is>
          <t>600691</t>
        </is>
      </c>
      <c r="B711" t="n">
        <v>6.788452070434186e-05</v>
      </c>
      <c r="C711" t="n">
        <v>31.93717277486911</v>
      </c>
      <c r="D711" t="n">
        <v>2.13293023255814</v>
      </c>
      <c r="E711" t="n">
        <v>1.14</v>
      </c>
    </row>
    <row r="712">
      <c r="A712" t="inlineStr">
        <is>
          <t>603697</t>
        </is>
      </c>
      <c r="B712" t="n">
        <v>0.004260449451043604</v>
      </c>
      <c r="C712" t="n">
        <v>31.73880030372058</v>
      </c>
      <c r="D712" t="n">
        <v>19.75502325581395</v>
      </c>
      <c r="E712" t="n">
        <v>10.48995348837209</v>
      </c>
    </row>
    <row r="713">
      <c r="A713" t="inlineStr">
        <is>
          <t>600531</t>
        </is>
      </c>
      <c r="B713" t="n">
        <v>0.0006684752822636246</v>
      </c>
      <c r="C713" t="n">
        <v>31.64556962025316</v>
      </c>
      <c r="D713" t="n">
        <v>4.91786046511628</v>
      </c>
      <c r="E713" t="n">
        <v>4.024186046511628</v>
      </c>
    </row>
    <row r="714">
      <c r="A714" t="inlineStr">
        <is>
          <t>600596</t>
        </is>
      </c>
      <c r="B714" t="n">
        <v>0.00167271691305131</v>
      </c>
      <c r="C714" t="n">
        <v>31.46453089244851</v>
      </c>
      <c r="D714" t="n">
        <v>9.719023255813955</v>
      </c>
      <c r="E714" t="n">
        <v>4.38506976744186</v>
      </c>
    </row>
    <row r="715">
      <c r="A715" t="inlineStr">
        <is>
          <t>600865</t>
        </is>
      </c>
      <c r="B715" t="n">
        <v>0.0002879491876131682</v>
      </c>
      <c r="C715" t="n">
        <v>31.45869947275923</v>
      </c>
      <c r="D715" t="n">
        <v>7.034511627906976</v>
      </c>
      <c r="E715" t="n">
        <v>2.130697674418605</v>
      </c>
    </row>
    <row r="716">
      <c r="A716" t="inlineStr">
        <is>
          <t>600257</t>
        </is>
      </c>
      <c r="B716" t="n">
        <v>0.0007110717370338778</v>
      </c>
      <c r="C716" t="n">
        <v>31.28491620111733</v>
      </c>
      <c r="D716" t="n">
        <v>4.506465116279069</v>
      </c>
      <c r="E716" t="n">
        <v>6.054976744186046</v>
      </c>
    </row>
    <row r="717">
      <c r="A717" t="inlineStr">
        <is>
          <t>600163</t>
        </is>
      </c>
      <c r="B717" t="n">
        <v>0.0001201873530907693</v>
      </c>
      <c r="C717" t="n">
        <v>31.03448275862068</v>
      </c>
      <c r="D717" t="n">
        <v>3.644744186046512</v>
      </c>
      <c r="E717" t="n">
        <v>0.9478139534883719</v>
      </c>
    </row>
    <row r="718">
      <c r="A718" t="inlineStr">
        <is>
          <t>603988</t>
        </is>
      </c>
      <c r="B718" t="n">
        <v>0.00260462303217841</v>
      </c>
      <c r="C718" t="n">
        <v>30.95512082853858</v>
      </c>
      <c r="D718" t="n">
        <v>13.18655813953488</v>
      </c>
      <c r="E718" t="n">
        <v>2.302139534883721</v>
      </c>
    </row>
    <row r="719">
      <c r="A719" t="inlineStr">
        <is>
          <t>600527</t>
        </is>
      </c>
      <c r="B719" t="n">
        <v>0.0002097616169609162</v>
      </c>
      <c r="C719" t="n">
        <v>30.85106382978724</v>
      </c>
      <c r="D719" t="n">
        <v>2.838139534883721</v>
      </c>
      <c r="E719" t="n">
        <v>4.706930232558139</v>
      </c>
    </row>
    <row r="720">
      <c r="A720" t="inlineStr">
        <is>
          <t>600051</t>
        </is>
      </c>
      <c r="B720" t="n">
        <v>0.001397139130329705</v>
      </c>
      <c r="C720" t="n">
        <v>30.41958041958042</v>
      </c>
      <c r="D720" t="n">
        <v>9.28646511627907</v>
      </c>
      <c r="E720" t="n">
        <v>3.371953488372093</v>
      </c>
    </row>
    <row r="721">
      <c r="A721" t="inlineStr">
        <is>
          <t>603505</t>
        </is>
      </c>
      <c r="B721" t="n">
        <v>0.002032580188082265</v>
      </c>
      <c r="C721" t="n">
        <v>30.40380047505937</v>
      </c>
      <c r="D721" t="n">
        <v>24.07716279069767</v>
      </c>
      <c r="E721" t="n">
        <v>1.78953488372093</v>
      </c>
    </row>
    <row r="722">
      <c r="A722" t="inlineStr">
        <is>
          <t>600621</t>
        </is>
      </c>
      <c r="B722" t="n">
        <v>0.001123015492158103</v>
      </c>
      <c r="C722" t="n">
        <v>30.33381712626997</v>
      </c>
      <c r="D722" t="n">
        <v>19.57525581395349</v>
      </c>
      <c r="E722" t="n">
        <v>4.336418604651163</v>
      </c>
    </row>
    <row r="723">
      <c r="A723" t="inlineStr">
        <is>
          <t>603566</t>
        </is>
      </c>
      <c r="B723" t="n">
        <v>0.00199049421113114</v>
      </c>
      <c r="C723" t="n">
        <v>30.33256880733943</v>
      </c>
      <c r="D723" t="n">
        <v>24.26790697674419</v>
      </c>
      <c r="E723" t="n">
        <v>1.323209302325581</v>
      </c>
    </row>
    <row r="724">
      <c r="A724" t="inlineStr">
        <is>
          <t>600985</t>
        </is>
      </c>
      <c r="B724" t="n">
        <v>0.0008876480522275945</v>
      </c>
      <c r="C724" t="n">
        <v>30.14416775884665</v>
      </c>
      <c r="D724" t="n">
        <v>9.587162790697676</v>
      </c>
      <c r="E724" t="n">
        <v>1.494418604651162</v>
      </c>
    </row>
    <row r="725">
      <c r="A725" t="inlineStr">
        <is>
          <t>600419</t>
        </is>
      </c>
      <c r="B725" t="n">
        <v>0.0007762561492305239</v>
      </c>
      <c r="C725" t="n">
        <v>30.07846556233653</v>
      </c>
      <c r="D725" t="n">
        <v>14.85590697674419</v>
      </c>
      <c r="E725" t="n">
        <v>3.517162790697675</v>
      </c>
    </row>
    <row r="726">
      <c r="A726" t="inlineStr">
        <is>
          <t>600075</t>
        </is>
      </c>
      <c r="B726" t="n">
        <v>0.000596560347853813</v>
      </c>
      <c r="C726" t="n">
        <v>30.02114164904861</v>
      </c>
      <c r="D726" t="n">
        <v>5.904697674418603</v>
      </c>
      <c r="E726" t="n">
        <v>1.852697674418604</v>
      </c>
    </row>
    <row r="727">
      <c r="A727" t="inlineStr">
        <is>
          <t>600703</t>
        </is>
      </c>
      <c r="B727" t="n">
        <v>0.001858335905601217</v>
      </c>
      <c r="C727" t="n">
        <v>30.01833180568285</v>
      </c>
      <c r="D727" t="n">
        <v>25.83972093023256</v>
      </c>
      <c r="E727" t="n">
        <v>2.207627906976744</v>
      </c>
    </row>
    <row r="728">
      <c r="A728" t="inlineStr">
        <is>
          <t>603658</t>
        </is>
      </c>
      <c r="B728" t="n">
        <v>0.006354270761970291</v>
      </c>
      <c r="C728" t="n">
        <v>29.54299754299754</v>
      </c>
      <c r="D728" t="n">
        <v>149.8290697674419</v>
      </c>
      <c r="E728" t="n">
        <v>0.586093023255814</v>
      </c>
    </row>
    <row r="729">
      <c r="A729" t="inlineStr">
        <is>
          <t>600300</t>
        </is>
      </c>
      <c r="B729" t="n">
        <v>0.0003416926033126039</v>
      </c>
      <c r="C729" t="n">
        <v>29.45205479452056</v>
      </c>
      <c r="D729" t="n">
        <v>3.724883720930233</v>
      </c>
      <c r="E729" t="n">
        <v>3.951116279069767</v>
      </c>
    </row>
    <row r="730">
      <c r="A730" t="inlineStr">
        <is>
          <t>603177</t>
        </is>
      </c>
      <c r="B730" t="n">
        <v>0.0001309437533233081</v>
      </c>
      <c r="C730" t="n">
        <v>29.27429274292741</v>
      </c>
      <c r="D730" t="n">
        <v>8.842232558139534</v>
      </c>
      <c r="E730" t="n">
        <v>0.9207441860465118</v>
      </c>
    </row>
    <row r="731">
      <c r="A731" t="inlineStr">
        <is>
          <t>600109</t>
        </is>
      </c>
      <c r="B731" t="n">
        <v>0.002935378271380711</v>
      </c>
      <c r="C731" t="n">
        <v>29.15887850467291</v>
      </c>
      <c r="D731" t="n">
        <v>13.61930232558139</v>
      </c>
      <c r="E731" t="n">
        <v>2.98953488372093</v>
      </c>
    </row>
    <row r="732">
      <c r="A732" t="inlineStr">
        <is>
          <t>600835</t>
        </is>
      </c>
      <c r="B732" t="n">
        <v>0.001777398155566068</v>
      </c>
      <c r="C732" t="n">
        <v>28.86969042476599</v>
      </c>
      <c r="D732" t="n">
        <v>17.4473488372093</v>
      </c>
      <c r="E732" t="n">
        <v>0.6850232558139536</v>
      </c>
    </row>
    <row r="733">
      <c r="A733" t="inlineStr">
        <is>
          <t>601377</t>
        </is>
      </c>
      <c r="B733" t="n">
        <v>0.0008422511839599576</v>
      </c>
      <c r="C733" t="n">
        <v>28.77358490566035</v>
      </c>
      <c r="D733" t="n">
        <v>7.71906976744186</v>
      </c>
      <c r="E733" t="n">
        <v>1.539674418604651</v>
      </c>
    </row>
    <row r="734">
      <c r="A734" t="inlineStr">
        <is>
          <t>600588</t>
        </is>
      </c>
      <c r="B734" t="n">
        <v>0.002814785771736766</v>
      </c>
      <c r="C734" t="n">
        <v>28.67360208062417</v>
      </c>
      <c r="D734" t="n">
        <v>41.56525581395348</v>
      </c>
      <c r="E734" t="n">
        <v>0.6998139534883719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7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0.1101199127277299</v>
      </c>
      <c r="C2" t="n">
        <v>2346.825396825397</v>
      </c>
      <c r="D2" t="n">
        <v>186.6848421052631</v>
      </c>
      <c r="E2" t="n">
        <v>6.063</v>
      </c>
    </row>
    <row r="3">
      <c r="A3" t="inlineStr">
        <is>
          <t>300274</t>
        </is>
      </c>
      <c r="B3" t="n">
        <v>0.09627519710518397</v>
      </c>
      <c r="C3" t="n">
        <v>952.8846153846154</v>
      </c>
      <c r="D3" t="n">
        <v>32.79854545454545</v>
      </c>
      <c r="E3" t="n">
        <v>3.764</v>
      </c>
    </row>
    <row r="4">
      <c r="A4" t="inlineStr">
        <is>
          <t>300763</t>
        </is>
      </c>
      <c r="B4" t="n">
        <v>0.09571194722935267</v>
      </c>
      <c r="C4" t="n">
        <v>575.4082612872239</v>
      </c>
      <c r="D4" t="n">
        <v>94.34186363636363</v>
      </c>
      <c r="E4" t="n">
        <v>5.687227272727273</v>
      </c>
    </row>
    <row r="5">
      <c r="A5" t="inlineStr">
        <is>
          <t>000799</t>
        </is>
      </c>
      <c r="B5" t="n">
        <v>0.1133349877716574</v>
      </c>
      <c r="C5" t="n">
        <v>551.523642732049</v>
      </c>
      <c r="D5" t="n">
        <v>86.79199999999999</v>
      </c>
      <c r="E5" t="n">
        <v>4.8435</v>
      </c>
    </row>
    <row r="6">
      <c r="A6" t="inlineStr">
        <is>
          <t>600472</t>
        </is>
      </c>
      <c r="B6" t="n">
        <v>0.05510603998606396</v>
      </c>
      <c r="C6" t="n">
        <v>536.6093366093365</v>
      </c>
      <c r="D6" t="n">
        <v>33.96645454545454</v>
      </c>
      <c r="E6" t="n">
        <v>0</v>
      </c>
    </row>
    <row r="7">
      <c r="A7" t="inlineStr">
        <is>
          <t>300186</t>
        </is>
      </c>
      <c r="B7" t="n">
        <v>0.049862410849958</v>
      </c>
      <c r="C7" t="n">
        <v>500</v>
      </c>
      <c r="D7" t="n">
        <v>22.01613636363636</v>
      </c>
      <c r="E7" t="n">
        <v>1.991454545454545</v>
      </c>
    </row>
    <row r="8">
      <c r="A8" t="inlineStr">
        <is>
          <t>603486</t>
        </is>
      </c>
      <c r="B8" t="n">
        <v>0.07303457055753572</v>
      </c>
      <c r="C8" t="n">
        <v>488.1428571428572</v>
      </c>
      <c r="D8" t="n">
        <v>48.88613636363637</v>
      </c>
      <c r="E8" t="n">
        <v>2.495</v>
      </c>
    </row>
    <row r="9">
      <c r="A9" t="inlineStr">
        <is>
          <t>300846</t>
        </is>
      </c>
      <c r="B9" t="n">
        <v>0.00877838078719697</v>
      </c>
      <c r="C9" t="n">
        <v>480</v>
      </c>
      <c r="D9" t="n">
        <v>26.22813333333334</v>
      </c>
      <c r="E9" t="n">
        <v>14.36506666666667</v>
      </c>
    </row>
    <row r="10">
      <c r="A10" t="inlineStr">
        <is>
          <t>300850</t>
        </is>
      </c>
      <c r="B10" t="n">
        <v>0.09015487007925101</v>
      </c>
      <c r="C10" t="n">
        <v>449.911691981632</v>
      </c>
      <c r="D10" t="n">
        <v>100.4228873239437</v>
      </c>
      <c r="E10" t="n">
        <v>14.56330985915493</v>
      </c>
    </row>
    <row r="11">
      <c r="A11" t="inlineStr">
        <is>
          <t>603185</t>
        </is>
      </c>
      <c r="B11" t="n">
        <v>0.1040386739881226</v>
      </c>
      <c r="C11" t="n">
        <v>435.97500822098</v>
      </c>
      <c r="D11" t="n">
        <v>72.81113636363635</v>
      </c>
      <c r="E11" t="n">
        <v>8.342409090909092</v>
      </c>
    </row>
    <row r="12">
      <c r="A12" t="inlineStr">
        <is>
          <t>601633</t>
        </is>
      </c>
      <c r="B12" t="n">
        <v>0.03108067165007147</v>
      </c>
      <c r="C12" t="n">
        <v>403.0150753768845</v>
      </c>
      <c r="D12" t="n">
        <v>18.64781818181818</v>
      </c>
      <c r="E12" t="n">
        <v>0.497409090909091</v>
      </c>
    </row>
    <row r="13">
      <c r="A13" t="inlineStr">
        <is>
          <t>300677</t>
        </is>
      </c>
      <c r="B13" t="n">
        <v>0.1057986303708844</v>
      </c>
      <c r="C13" t="n">
        <v>391.7996938552373</v>
      </c>
      <c r="D13" t="n">
        <v>127.4072272727273</v>
      </c>
      <c r="E13" t="n">
        <v>4.360545454545455</v>
      </c>
    </row>
    <row r="14">
      <c r="A14" t="inlineStr">
        <is>
          <t>002594</t>
        </is>
      </c>
      <c r="B14" t="n">
        <v>0.1438711522506754</v>
      </c>
      <c r="C14" t="n">
        <v>390.0075414781297</v>
      </c>
      <c r="D14" t="n">
        <v>116.9604090909091</v>
      </c>
      <c r="E14" t="n">
        <v>2.805954545454545</v>
      </c>
    </row>
    <row r="15">
      <c r="A15" t="inlineStr">
        <is>
          <t>002985</t>
        </is>
      </c>
      <c r="B15" t="n">
        <v>0.04801114236994732</v>
      </c>
      <c r="C15" t="n">
        <v>387.5318066157761</v>
      </c>
      <c r="D15" t="n">
        <v>151.6042631578947</v>
      </c>
      <c r="E15" t="n">
        <v>7.94821052631579</v>
      </c>
    </row>
    <row r="16">
      <c r="A16" t="inlineStr">
        <is>
          <t>600532</t>
        </is>
      </c>
      <c r="B16" t="n">
        <v>0.005221685524538117</v>
      </c>
      <c r="C16" t="n">
        <v>363.4069400630914</v>
      </c>
      <c r="D16" t="n">
        <v>9.672045454545453</v>
      </c>
      <c r="E16" t="n">
        <v>2.4035</v>
      </c>
    </row>
    <row r="17">
      <c r="A17" t="inlineStr">
        <is>
          <t>600809</t>
        </is>
      </c>
      <c r="B17" t="n">
        <v>0.1846795594290514</v>
      </c>
      <c r="C17" t="n">
        <v>362.1267555765372</v>
      </c>
      <c r="D17" t="n">
        <v>201.9145909090909</v>
      </c>
      <c r="E17" t="n">
        <v>0.5989545454545455</v>
      </c>
    </row>
    <row r="18">
      <c r="A18" t="inlineStr">
        <is>
          <t>002568</t>
        </is>
      </c>
      <c r="B18" t="n">
        <v>0.04595427436391435</v>
      </c>
      <c r="C18" t="n">
        <v>361.6182572614107</v>
      </c>
      <c r="D18" t="n">
        <v>63.04209090909092</v>
      </c>
      <c r="E18" t="n">
        <v>1.334818181818182</v>
      </c>
    </row>
    <row r="19">
      <c r="A19" t="inlineStr">
        <is>
          <t>002709</t>
        </is>
      </c>
      <c r="B19" t="n">
        <v>0.06949205233078616</v>
      </c>
      <c r="C19" t="n">
        <v>349.8830135704258</v>
      </c>
      <c r="D19" t="n">
        <v>53.39245454545454</v>
      </c>
      <c r="E19" t="n">
        <v>2.431136363636363</v>
      </c>
    </row>
    <row r="20">
      <c r="A20" t="inlineStr">
        <is>
          <t>300841</t>
        </is>
      </c>
      <c r="B20" t="n">
        <v>0.1617820381317975</v>
      </c>
      <c r="C20" t="n">
        <v>349.5608408171321</v>
      </c>
      <c r="D20" t="n">
        <v>503.3053459119497</v>
      </c>
      <c r="E20" t="n">
        <v>7.379937106918238</v>
      </c>
    </row>
    <row r="21">
      <c r="A21" t="inlineStr">
        <is>
          <t>601012</t>
        </is>
      </c>
      <c r="B21" t="n">
        <v>0.05180402825070685</v>
      </c>
      <c r="C21" t="n">
        <v>348.3400809716599</v>
      </c>
      <c r="D21" t="n">
        <v>59.20845454545453</v>
      </c>
      <c r="E21" t="n">
        <v>1.589772727272727</v>
      </c>
    </row>
    <row r="22">
      <c r="A22" t="inlineStr">
        <is>
          <t>688036</t>
        </is>
      </c>
      <c r="B22" t="n">
        <v>0.07995716243127082</v>
      </c>
      <c r="C22" t="n">
        <v>336.7437911271493</v>
      </c>
      <c r="D22" t="n">
        <v>99.07495454545453</v>
      </c>
      <c r="E22" t="n">
        <v>3.277954545454546</v>
      </c>
    </row>
    <row r="23">
      <c r="A23" t="inlineStr">
        <is>
          <t>601888</t>
        </is>
      </c>
      <c r="B23" t="n">
        <v>0.1190708084895431</v>
      </c>
      <c r="C23" t="n">
        <v>329.9869281045751</v>
      </c>
      <c r="D23" t="n">
        <v>180.314</v>
      </c>
      <c r="E23" t="n">
        <v>0.7488636363636364</v>
      </c>
    </row>
    <row r="24">
      <c r="A24" t="inlineStr">
        <is>
          <t>603129</t>
        </is>
      </c>
      <c r="B24" t="n">
        <v>0.1105008342970858</v>
      </c>
      <c r="C24" t="n">
        <v>314.0398798142584</v>
      </c>
      <c r="D24" t="n">
        <v>108.3732272727273</v>
      </c>
      <c r="E24" t="n">
        <v>1.885863636363636</v>
      </c>
    </row>
    <row r="25">
      <c r="A25" t="inlineStr">
        <is>
          <t>603638</t>
        </is>
      </c>
      <c r="B25" t="n">
        <v>0.02501573519086814</v>
      </c>
      <c r="C25" t="n">
        <v>309.1193329859301</v>
      </c>
      <c r="D25" t="n">
        <v>51.46386363636363</v>
      </c>
      <c r="E25" t="n">
        <v>0.4451818181818182</v>
      </c>
    </row>
    <row r="26">
      <c r="A26" t="inlineStr">
        <is>
          <t>300124</t>
        </is>
      </c>
      <c r="B26" t="n">
        <v>0.04319150941952035</v>
      </c>
      <c r="C26" t="n">
        <v>298.5651654045436</v>
      </c>
      <c r="D26" t="n">
        <v>57.50768181818182</v>
      </c>
      <c r="E26" t="n">
        <v>0.9215909090909091</v>
      </c>
    </row>
    <row r="27">
      <c r="A27" t="inlineStr">
        <is>
          <t>600399</t>
        </is>
      </c>
      <c r="B27" t="n">
        <v>0.00957415821335946</v>
      </c>
      <c r="C27" t="n">
        <v>298.3695652173913</v>
      </c>
      <c r="D27" t="n">
        <v>7.831318181818181</v>
      </c>
      <c r="E27" t="n">
        <v>0.9995909090909092</v>
      </c>
    </row>
    <row r="28">
      <c r="A28" t="inlineStr">
        <is>
          <t>000568</t>
        </is>
      </c>
      <c r="B28" t="n">
        <v>0.1053904520702579</v>
      </c>
      <c r="C28" t="n">
        <v>289.4766224703419</v>
      </c>
      <c r="D28" t="n">
        <v>143.1816363636364</v>
      </c>
      <c r="E28" t="n">
        <v>0.9482272727272727</v>
      </c>
    </row>
    <row r="29">
      <c r="A29" t="inlineStr">
        <is>
          <t>300225</t>
        </is>
      </c>
      <c r="B29" t="n">
        <v>0.01211031599010688</v>
      </c>
      <c r="C29" t="n">
        <v>289.2592592592592</v>
      </c>
      <c r="D29" t="n">
        <v>11.78531818181818</v>
      </c>
      <c r="E29" t="n">
        <v>5.272454545454545</v>
      </c>
    </row>
    <row r="30">
      <c r="A30" t="inlineStr">
        <is>
          <t>002493</t>
        </is>
      </c>
      <c r="B30" t="n">
        <v>0.01221556989643272</v>
      </c>
      <c r="C30" t="n">
        <v>281.7307692307692</v>
      </c>
      <c r="D30" t="n">
        <v>19.02754545454545</v>
      </c>
      <c r="E30" t="n">
        <v>0.4660454545454546</v>
      </c>
    </row>
    <row r="31">
      <c r="A31" t="inlineStr">
        <is>
          <t>600189</t>
        </is>
      </c>
      <c r="B31" t="n">
        <v>0.01003343272053004</v>
      </c>
      <c r="C31" t="n">
        <v>277.8378378378379</v>
      </c>
      <c r="D31" t="n">
        <v>6.433772727272728</v>
      </c>
      <c r="E31" t="n">
        <v>4.403863636363636</v>
      </c>
    </row>
    <row r="32">
      <c r="A32" t="inlineStr">
        <is>
          <t>002791</t>
        </is>
      </c>
      <c r="B32" t="n">
        <v>0.05180610722580223</v>
      </c>
      <c r="C32" t="n">
        <v>273.7230769230769</v>
      </c>
      <c r="D32" t="n">
        <v>116.2229090909091</v>
      </c>
      <c r="E32" t="n">
        <v>1.113863636363637</v>
      </c>
    </row>
    <row r="33">
      <c r="A33" t="inlineStr">
        <is>
          <t>603345</t>
        </is>
      </c>
      <c r="B33" t="n">
        <v>0.05224346510104746</v>
      </c>
      <c r="C33" t="n">
        <v>268.7919923214041</v>
      </c>
      <c r="D33" t="n">
        <v>150.5338181818182</v>
      </c>
      <c r="E33" t="n">
        <v>0.7853636363636364</v>
      </c>
    </row>
    <row r="34">
      <c r="A34" t="inlineStr">
        <is>
          <t>600702</t>
        </is>
      </c>
      <c r="B34" t="n">
        <v>0.0431964363874906</v>
      </c>
      <c r="C34" t="n">
        <v>266.133909287257</v>
      </c>
      <c r="D34" t="n">
        <v>43.77954545454546</v>
      </c>
      <c r="E34" t="n">
        <v>3.468363636363636</v>
      </c>
    </row>
    <row r="35">
      <c r="A35" t="inlineStr">
        <is>
          <t>688202</t>
        </is>
      </c>
      <c r="B35" t="n">
        <v>0.06402900472031584</v>
      </c>
      <c r="C35" t="n">
        <v>263.2655902004454</v>
      </c>
      <c r="D35" t="n">
        <v>142.7650909090909</v>
      </c>
      <c r="E35" t="n">
        <v>4.674363636363637</v>
      </c>
    </row>
    <row r="36">
      <c r="A36" t="inlineStr">
        <is>
          <t>601100</t>
        </is>
      </c>
      <c r="B36" t="n">
        <v>0.04109117093659745</v>
      </c>
      <c r="C36" t="n">
        <v>255.2809649897029</v>
      </c>
      <c r="D36" t="n">
        <v>71.38522727272728</v>
      </c>
      <c r="E36" t="n">
        <v>0.4837272727272727</v>
      </c>
    </row>
    <row r="37">
      <c r="A37" t="inlineStr">
        <is>
          <t>300151</t>
        </is>
      </c>
      <c r="B37" t="n">
        <v>0.01045528611700503</v>
      </c>
      <c r="C37" t="n">
        <v>254.6649145860709</v>
      </c>
      <c r="D37" t="n">
        <v>19.74981818181818</v>
      </c>
      <c r="E37" t="n">
        <v>3.615999999999999</v>
      </c>
    </row>
    <row r="38">
      <c r="A38" t="inlineStr">
        <is>
          <t>603806</t>
        </is>
      </c>
      <c r="B38" t="n">
        <v>0.03305263682232401</v>
      </c>
      <c r="C38" t="n">
        <v>253.8062283737025</v>
      </c>
      <c r="D38" t="n">
        <v>62.44581818181818</v>
      </c>
      <c r="E38" t="n">
        <v>0.6571818181818181</v>
      </c>
    </row>
    <row r="39">
      <c r="A39" t="inlineStr">
        <is>
          <t>300014</t>
        </is>
      </c>
      <c r="B39" t="n">
        <v>0.03402249014413768</v>
      </c>
      <c r="C39" t="n">
        <v>251.3391416585995</v>
      </c>
      <c r="D39" t="n">
        <v>55.07759090909091</v>
      </c>
      <c r="E39" t="n">
        <v>2.015</v>
      </c>
    </row>
    <row r="40">
      <c r="A40" t="inlineStr">
        <is>
          <t>603267</t>
        </is>
      </c>
      <c r="B40" t="n">
        <v>0.07906535145620644</v>
      </c>
      <c r="C40" t="n">
        <v>250.0783289817233</v>
      </c>
      <c r="D40" t="n">
        <v>73.30572727272727</v>
      </c>
      <c r="E40" t="n">
        <v>3.063136363636364</v>
      </c>
    </row>
    <row r="41">
      <c r="A41" t="inlineStr">
        <is>
          <t>600143</t>
        </is>
      </c>
      <c r="B41" t="n">
        <v>0.005379107119860672</v>
      </c>
      <c r="C41" t="n">
        <v>247.3429951690821</v>
      </c>
      <c r="D41" t="n">
        <v>15.59159090909091</v>
      </c>
      <c r="E41" t="n">
        <v>2.971681818181818</v>
      </c>
    </row>
    <row r="42">
      <c r="A42" t="inlineStr">
        <is>
          <t>601015</t>
        </is>
      </c>
      <c r="B42" t="n">
        <v>0.001524599244920675</v>
      </c>
      <c r="C42" t="n">
        <v>246.9230769230769</v>
      </c>
      <c r="D42" t="n">
        <v>3.329318181818182</v>
      </c>
      <c r="E42" t="n">
        <v>1.679818181818182</v>
      </c>
    </row>
    <row r="43">
      <c r="A43" t="inlineStr">
        <is>
          <t>603915</t>
        </is>
      </c>
      <c r="B43" t="n">
        <v>0.0130167506927643</v>
      </c>
      <c r="C43" t="n">
        <v>246.1054287962234</v>
      </c>
      <c r="D43" t="n">
        <v>21.65618181818182</v>
      </c>
      <c r="E43" t="n">
        <v>4.481090909090908</v>
      </c>
    </row>
    <row r="44">
      <c r="A44" t="inlineStr">
        <is>
          <t>600438</t>
        </is>
      </c>
      <c r="B44" t="n">
        <v>0.01744616057534402</v>
      </c>
      <c r="C44" t="n">
        <v>245.8877786318217</v>
      </c>
      <c r="D44" t="n">
        <v>24.70172727272727</v>
      </c>
      <c r="E44" t="n">
        <v>2.178409090909091</v>
      </c>
    </row>
    <row r="45">
      <c r="A45" t="inlineStr">
        <is>
          <t>600346</t>
        </is>
      </c>
      <c r="B45" t="n">
        <v>0.01314011012537436</v>
      </c>
      <c r="C45" t="n">
        <v>241.3931144915933</v>
      </c>
      <c r="D45" t="n">
        <v>20.18522727272727</v>
      </c>
      <c r="E45" t="n">
        <v>0.7635454545454546</v>
      </c>
    </row>
    <row r="46">
      <c r="A46" t="inlineStr">
        <is>
          <t>000155</t>
        </is>
      </c>
      <c r="B46" t="n">
        <v>0.006044522445601108</v>
      </c>
      <c r="C46" t="n">
        <v>240.6113537117904</v>
      </c>
      <c r="D46" t="n">
        <v>5.976181818181818</v>
      </c>
      <c r="E46" t="n">
        <v>3.498363636363637</v>
      </c>
    </row>
    <row r="47">
      <c r="A47" t="inlineStr">
        <is>
          <t>002810</t>
        </is>
      </c>
      <c r="B47" t="n">
        <v>0.01241489464782225</v>
      </c>
      <c r="C47" t="n">
        <v>240.3194888178914</v>
      </c>
      <c r="D47" t="n">
        <v>33.17440909090909</v>
      </c>
      <c r="E47" t="n">
        <v>2.229818181818182</v>
      </c>
    </row>
    <row r="48">
      <c r="A48" t="inlineStr">
        <is>
          <t>603583</t>
        </is>
      </c>
      <c r="B48" t="n">
        <v>0.02501281250503186</v>
      </c>
      <c r="C48" t="n">
        <v>237.7551020408164</v>
      </c>
      <c r="D48" t="n">
        <v>59.0014090909091</v>
      </c>
      <c r="E48" t="n">
        <v>1.778590909090909</v>
      </c>
    </row>
    <row r="49">
      <c r="A49" t="inlineStr">
        <is>
          <t>002601</t>
        </is>
      </c>
      <c r="B49" t="n">
        <v>0.01187870634310021</v>
      </c>
      <c r="C49" t="n">
        <v>236.885865457294</v>
      </c>
      <c r="D49" t="n">
        <v>24.37218181818182</v>
      </c>
      <c r="E49" t="n">
        <v>1.722909090909091</v>
      </c>
    </row>
    <row r="50">
      <c r="A50" t="inlineStr">
        <is>
          <t>600763</t>
        </is>
      </c>
      <c r="B50" t="n">
        <v>0.08394873731776016</v>
      </c>
      <c r="C50" t="n">
        <v>234.8676758315312</v>
      </c>
      <c r="D50" t="n">
        <v>193.2366363636364</v>
      </c>
      <c r="E50" t="n">
        <v>0.8791818181818182</v>
      </c>
    </row>
    <row r="51">
      <c r="A51" t="inlineStr">
        <is>
          <t>600882</t>
        </is>
      </c>
      <c r="B51" t="n">
        <v>0.01320572907840087</v>
      </c>
      <c r="C51" t="n">
        <v>233.3829365079365</v>
      </c>
      <c r="D51" t="n">
        <v>38.62522727272727</v>
      </c>
      <c r="E51" t="n">
        <v>1.692909090909091</v>
      </c>
    </row>
    <row r="52">
      <c r="A52" t="inlineStr">
        <is>
          <t>603906</t>
        </is>
      </c>
      <c r="B52" t="n">
        <v>0.01439084635069881</v>
      </c>
      <c r="C52" t="n">
        <v>233.1154684095861</v>
      </c>
      <c r="D52" t="n">
        <v>21.48736363636364</v>
      </c>
      <c r="E52" t="n">
        <v>2.401409090909091</v>
      </c>
    </row>
    <row r="53">
      <c r="A53" t="inlineStr">
        <is>
          <t>300595</t>
        </is>
      </c>
      <c r="B53" t="n">
        <v>0.02139657799953692</v>
      </c>
      <c r="C53" t="n">
        <v>233.0753200357249</v>
      </c>
      <c r="D53" t="n">
        <v>63.98909090909092</v>
      </c>
      <c r="E53" t="n">
        <v>1.502727272727272</v>
      </c>
    </row>
    <row r="54">
      <c r="A54" t="inlineStr">
        <is>
          <t>603127</t>
        </is>
      </c>
      <c r="B54" t="n">
        <v>0.02135566897216128</v>
      </c>
      <c r="C54" t="n">
        <v>231.5553659056966</v>
      </c>
      <c r="D54" t="n">
        <v>93.20322727272728</v>
      </c>
      <c r="E54" t="n">
        <v>2.187318181818182</v>
      </c>
    </row>
    <row r="55">
      <c r="A55" t="inlineStr">
        <is>
          <t>300750</t>
        </is>
      </c>
      <c r="B55" t="n">
        <v>0.1273391705810925</v>
      </c>
      <c r="C55" t="n">
        <v>229.9923553894504</v>
      </c>
      <c r="D55" t="n">
        <v>217.4916363636364</v>
      </c>
      <c r="E55" t="n">
        <v>1.452590909090909</v>
      </c>
    </row>
    <row r="56">
      <c r="A56" t="inlineStr">
        <is>
          <t>603976</t>
        </is>
      </c>
      <c r="B56" t="n">
        <v>0.05040242903535402</v>
      </c>
      <c r="C56" t="n">
        <v>227.4084124830393</v>
      </c>
      <c r="D56" t="n">
        <v>52.45172727272728</v>
      </c>
      <c r="E56" t="n">
        <v>14.31981818181819</v>
      </c>
    </row>
    <row r="57">
      <c r="A57" t="inlineStr">
        <is>
          <t>002625</t>
        </is>
      </c>
      <c r="B57" t="n">
        <v>0.01440488094514666</v>
      </c>
      <c r="C57" t="n">
        <v>226.0927152317881</v>
      </c>
      <c r="D57" t="n">
        <v>16.32</v>
      </c>
      <c r="E57" t="n">
        <v>2.967363636363636</v>
      </c>
    </row>
    <row r="58">
      <c r="A58" t="inlineStr">
        <is>
          <t>300829</t>
        </is>
      </c>
      <c r="B58" t="n">
        <v>0.02375330016743973</v>
      </c>
      <c r="C58" t="n">
        <v>225.8939580764488</v>
      </c>
      <c r="D58" t="n">
        <v>84.45046153846154</v>
      </c>
      <c r="E58" t="n">
        <v>11.99697435897436</v>
      </c>
    </row>
    <row r="59">
      <c r="A59" t="inlineStr">
        <is>
          <t>002163</t>
        </is>
      </c>
      <c r="B59" t="n">
        <v>0.009655650627896648</v>
      </c>
      <c r="C59" t="n">
        <v>225.1215559157212</v>
      </c>
      <c r="D59" t="n">
        <v>14.87590909090909</v>
      </c>
      <c r="E59" t="n">
        <v>4.02490909090909</v>
      </c>
    </row>
    <row r="60">
      <c r="A60" t="inlineStr">
        <is>
          <t>600309</t>
        </is>
      </c>
      <c r="B60" t="n">
        <v>0.03190126387768931</v>
      </c>
      <c r="C60" t="n">
        <v>223.785803237858</v>
      </c>
      <c r="D60" t="n">
        <v>69.35068181818183</v>
      </c>
      <c r="E60" t="n">
        <v>1.3055</v>
      </c>
    </row>
    <row r="61">
      <c r="A61" t="inlineStr">
        <is>
          <t>002444</t>
        </is>
      </c>
      <c r="B61" t="n">
        <v>0.01480998837697123</v>
      </c>
      <c r="C61" t="n">
        <v>221.206743566992</v>
      </c>
      <c r="D61" t="n">
        <v>19.77472727272728</v>
      </c>
      <c r="E61" t="n">
        <v>1.887545454545454</v>
      </c>
    </row>
    <row r="62">
      <c r="A62" t="inlineStr">
        <is>
          <t>688169</t>
        </is>
      </c>
      <c r="B62" t="n">
        <v>0.5800009155408203</v>
      </c>
      <c r="C62" t="n">
        <v>218.8887667619257</v>
      </c>
      <c r="D62" t="n">
        <v>602.0036363636364</v>
      </c>
      <c r="E62" t="n">
        <v>3.203636363636364</v>
      </c>
    </row>
    <row r="63">
      <c r="A63" t="inlineStr">
        <is>
          <t>600559</t>
        </is>
      </c>
      <c r="B63" t="n">
        <v>0.01586312953536202</v>
      </c>
      <c r="C63" t="n">
        <v>218.5360094451003</v>
      </c>
      <c r="D63" t="n">
        <v>15.23004545454546</v>
      </c>
      <c r="E63" t="n">
        <v>6.384</v>
      </c>
    </row>
    <row r="64">
      <c r="A64" t="inlineStr">
        <is>
          <t>300122</t>
        </is>
      </c>
      <c r="B64" t="n">
        <v>0.0415713033843574</v>
      </c>
      <c r="C64" t="n">
        <v>218.3965517241379</v>
      </c>
      <c r="D64" t="n">
        <v>122.5424090909091</v>
      </c>
      <c r="E64" t="n">
        <v>1.905954545454545</v>
      </c>
    </row>
    <row r="65">
      <c r="A65" t="inlineStr">
        <is>
          <t>300313</t>
        </is>
      </c>
      <c r="B65" t="n">
        <v>0.02485948656442386</v>
      </c>
      <c r="C65" t="n">
        <v>217.2043010752688</v>
      </c>
      <c r="D65" t="n">
        <v>12.18259090909091</v>
      </c>
      <c r="E65" t="n">
        <v>8.162545454545455</v>
      </c>
    </row>
    <row r="66">
      <c r="A66" t="inlineStr">
        <is>
          <t>002747</t>
        </is>
      </c>
      <c r="B66" t="n">
        <v>0.0148070934448786</v>
      </c>
      <c r="C66" t="n">
        <v>215.506035283194</v>
      </c>
      <c r="D66" t="n">
        <v>18.86577272727273</v>
      </c>
      <c r="E66" t="n">
        <v>1.583409090909091</v>
      </c>
    </row>
    <row r="67">
      <c r="A67" t="inlineStr">
        <is>
          <t>000301</t>
        </is>
      </c>
      <c r="B67" t="n">
        <v>0.004822262364143426</v>
      </c>
      <c r="C67" t="n">
        <v>214.957264957265</v>
      </c>
      <c r="D67" t="n">
        <v>7.212909090909092</v>
      </c>
      <c r="E67" t="n">
        <v>1.495090909090909</v>
      </c>
    </row>
    <row r="68">
      <c r="A68" t="inlineStr">
        <is>
          <t>603799</t>
        </is>
      </c>
      <c r="B68" t="n">
        <v>0.03384137272822243</v>
      </c>
      <c r="C68" t="n">
        <v>214.9390243902439</v>
      </c>
      <c r="D68" t="n">
        <v>47.10995454545456</v>
      </c>
      <c r="E68" t="n">
        <v>3.657545454545454</v>
      </c>
    </row>
    <row r="69">
      <c r="A69" t="inlineStr">
        <is>
          <t>601865</t>
        </is>
      </c>
      <c r="B69" t="n">
        <v>0.01980771733042764</v>
      </c>
      <c r="C69" t="n">
        <v>213.0550621669627</v>
      </c>
      <c r="D69" t="n">
        <v>25.14395454545454</v>
      </c>
      <c r="E69" t="n">
        <v>4.695590909090909</v>
      </c>
    </row>
    <row r="70">
      <c r="A70" t="inlineStr">
        <is>
          <t>002612</t>
        </is>
      </c>
      <c r="B70" t="n">
        <v>0.01043471671429796</v>
      </c>
      <c r="C70" t="n">
        <v>212.9198966408269</v>
      </c>
      <c r="D70" t="n">
        <v>12.17481818181818</v>
      </c>
      <c r="E70" t="n">
        <v>6.655727272727272</v>
      </c>
    </row>
    <row r="71">
      <c r="A71" t="inlineStr">
        <is>
          <t>603489</t>
        </is>
      </c>
      <c r="B71" t="n">
        <v>0.06116790383948282</v>
      </c>
      <c r="C71" t="n">
        <v>212.8275862068965</v>
      </c>
      <c r="D71" t="n">
        <v>150.4371818181818</v>
      </c>
      <c r="E71" t="n">
        <v>3.347590909090909</v>
      </c>
    </row>
    <row r="72">
      <c r="A72" t="inlineStr">
        <is>
          <t>603218</t>
        </is>
      </c>
      <c r="B72" t="n">
        <v>0.01184477068848112</v>
      </c>
      <c r="C72" t="n">
        <v>212.4690338563171</v>
      </c>
      <c r="D72" t="n">
        <v>22.19304545454546</v>
      </c>
      <c r="E72" t="n">
        <v>1.186</v>
      </c>
    </row>
    <row r="73">
      <c r="A73" t="inlineStr">
        <is>
          <t>600316</t>
        </is>
      </c>
      <c r="B73" t="n">
        <v>0.02737341369849305</v>
      </c>
      <c r="C73" t="n">
        <v>212.2154779969651</v>
      </c>
      <c r="D73" t="n">
        <v>29.27954545454546</v>
      </c>
      <c r="E73" t="n">
        <v>3.884</v>
      </c>
    </row>
    <row r="74">
      <c r="A74" t="inlineStr">
        <is>
          <t>600786</t>
        </is>
      </c>
      <c r="B74" t="n">
        <v>0.01569410251236896</v>
      </c>
      <c r="C74" t="n">
        <v>211.7178612059158</v>
      </c>
      <c r="D74" t="n">
        <v>65.13645454545454</v>
      </c>
      <c r="E74" t="n">
        <v>0</v>
      </c>
    </row>
    <row r="75">
      <c r="A75" t="inlineStr">
        <is>
          <t>603882</t>
        </is>
      </c>
      <c r="B75" t="n">
        <v>0.03175373842222545</v>
      </c>
      <c r="C75" t="n">
        <v>209.871921182266</v>
      </c>
      <c r="D75" t="n">
        <v>95.10213636363638</v>
      </c>
      <c r="E75" t="n">
        <v>1.676272727272727</v>
      </c>
    </row>
    <row r="76">
      <c r="A76" t="inlineStr">
        <is>
          <t>300791</t>
        </is>
      </c>
      <c r="B76" t="n">
        <v>0.04092837859790743</v>
      </c>
      <c r="C76" t="n">
        <v>209.5800933125972</v>
      </c>
      <c r="D76" t="n">
        <v>79.07231818181818</v>
      </c>
      <c r="E76" t="n">
        <v>5.399272727272728</v>
      </c>
    </row>
    <row r="77">
      <c r="A77" t="inlineStr">
        <is>
          <t>002920</t>
        </is>
      </c>
      <c r="B77" t="n">
        <v>0.02969025598773639</v>
      </c>
      <c r="C77" t="n">
        <v>209.5627644569816</v>
      </c>
      <c r="D77" t="n">
        <v>66.42340909090908</v>
      </c>
      <c r="E77" t="n">
        <v>3.438227272727273</v>
      </c>
    </row>
    <row r="78">
      <c r="A78" t="inlineStr">
        <is>
          <t>300751</t>
        </is>
      </c>
      <c r="B78" t="n">
        <v>0.2891325185326006</v>
      </c>
      <c r="C78" t="n">
        <v>209.2862528273435</v>
      </c>
      <c r="D78" t="n">
        <v>360.4539090909091</v>
      </c>
      <c r="E78" t="n">
        <v>2.848</v>
      </c>
    </row>
    <row r="79">
      <c r="A79" t="inlineStr">
        <is>
          <t>600607</t>
        </is>
      </c>
      <c r="B79" t="n">
        <v>0.007087686067356272</v>
      </c>
      <c r="C79" t="n">
        <v>208.256880733945</v>
      </c>
      <c r="D79" t="n">
        <v>16.961</v>
      </c>
      <c r="E79" t="n">
        <v>0</v>
      </c>
    </row>
    <row r="80">
      <c r="A80" t="inlineStr">
        <is>
          <t>603919</t>
        </is>
      </c>
      <c r="B80" t="n">
        <v>0.03016636542318508</v>
      </c>
      <c r="C80" t="n">
        <v>208.0258302583026</v>
      </c>
      <c r="D80" t="n">
        <v>23.61390909090909</v>
      </c>
      <c r="E80" t="n">
        <v>3.233590909090909</v>
      </c>
    </row>
    <row r="81">
      <c r="A81" t="inlineStr">
        <is>
          <t>300390</t>
        </is>
      </c>
      <c r="B81" t="n">
        <v>0.007014540857060243</v>
      </c>
      <c r="C81" t="n">
        <v>207.5112107623318</v>
      </c>
      <c r="D81" t="n">
        <v>16.44481818181818</v>
      </c>
      <c r="E81" t="n">
        <v>6.823181818181817</v>
      </c>
    </row>
    <row r="82">
      <c r="A82" t="inlineStr">
        <is>
          <t>002553</t>
        </is>
      </c>
      <c r="B82" t="n">
        <v>0.002733009845200841</v>
      </c>
      <c r="C82" t="n">
        <v>203.4261241970021</v>
      </c>
      <c r="D82" t="n">
        <v>7.488727272727273</v>
      </c>
      <c r="E82" t="n">
        <v>7.732227272727273</v>
      </c>
    </row>
    <row r="83">
      <c r="A83" t="inlineStr">
        <is>
          <t>600660</t>
        </is>
      </c>
      <c r="B83" t="n">
        <v>0.02180856016460011</v>
      </c>
      <c r="C83" t="n">
        <v>202.668034889687</v>
      </c>
      <c r="D83" t="n">
        <v>31.24518181818182</v>
      </c>
      <c r="E83" t="n">
        <v>1.204181818181818</v>
      </c>
    </row>
    <row r="84">
      <c r="A84" t="inlineStr">
        <is>
          <t>600199</t>
        </is>
      </c>
      <c r="B84" t="n">
        <v>0.009949024816451718</v>
      </c>
      <c r="C84" t="n">
        <v>202.004008016032</v>
      </c>
      <c r="D84" t="n">
        <v>8.518681818181818</v>
      </c>
      <c r="E84" t="n">
        <v>5.791272727272727</v>
      </c>
    </row>
    <row r="85">
      <c r="A85" t="inlineStr">
        <is>
          <t>002460</t>
        </is>
      </c>
      <c r="B85" t="n">
        <v>0.04609290042744176</v>
      </c>
      <c r="C85" t="n">
        <v>201.1658974981783</v>
      </c>
      <c r="D85" t="n">
        <v>65.95113636363637</v>
      </c>
      <c r="E85" t="n">
        <v>4.016409090909091</v>
      </c>
    </row>
    <row r="86">
      <c r="A86" t="inlineStr">
        <is>
          <t>603027</t>
        </is>
      </c>
      <c r="B86" t="n">
        <v>0.009119417900432978</v>
      </c>
      <c r="C86" t="n">
        <v>200.7883565797453</v>
      </c>
      <c r="D86" t="n">
        <v>33.62377272727272</v>
      </c>
      <c r="E86" t="n">
        <v>1.582863636363636</v>
      </c>
    </row>
    <row r="87">
      <c r="A87" t="inlineStr">
        <is>
          <t>601899</t>
        </is>
      </c>
      <c r="B87" t="n">
        <v>0.003674835491879542</v>
      </c>
      <c r="C87" t="n">
        <v>200.2958579881657</v>
      </c>
      <c r="D87" t="n">
        <v>6.439409090909091</v>
      </c>
      <c r="E87" t="n">
        <v>1.434</v>
      </c>
    </row>
    <row r="88">
      <c r="A88" t="inlineStr">
        <is>
          <t>600426</t>
        </is>
      </c>
      <c r="B88" t="n">
        <v>0.01314478398616631</v>
      </c>
      <c r="C88" t="n">
        <v>198.6363636363636</v>
      </c>
      <c r="D88" t="n">
        <v>26.18440909090909</v>
      </c>
      <c r="E88" t="n">
        <v>0.939909090909091</v>
      </c>
    </row>
    <row r="89">
      <c r="A89" t="inlineStr">
        <is>
          <t>002541</t>
        </is>
      </c>
      <c r="B89" t="n">
        <v>0.0184432605192065</v>
      </c>
      <c r="C89" t="n">
        <v>198.0128205128205</v>
      </c>
      <c r="D89" t="n">
        <v>34.04213636363636</v>
      </c>
      <c r="E89" t="n">
        <v>2.455409090909091</v>
      </c>
    </row>
    <row r="90">
      <c r="A90" t="inlineStr">
        <is>
          <t>688333</t>
        </is>
      </c>
      <c r="B90" t="n">
        <v>0.06717630746896468</v>
      </c>
      <c r="C90" t="n">
        <v>196.8167263138068</v>
      </c>
      <c r="D90" t="n">
        <v>92.97195454545454</v>
      </c>
      <c r="E90" t="n">
        <v>4.573772727272727</v>
      </c>
    </row>
    <row r="91">
      <c r="A91" t="inlineStr">
        <is>
          <t>002648</t>
        </is>
      </c>
      <c r="B91" t="n">
        <v>0.00849558735349459</v>
      </c>
      <c r="C91" t="n">
        <v>194.7560087399854</v>
      </c>
      <c r="D91" t="n">
        <v>20.34459090909091</v>
      </c>
      <c r="E91" t="n">
        <v>1.354545454545454</v>
      </c>
    </row>
    <row r="92">
      <c r="A92" t="inlineStr">
        <is>
          <t>002192</t>
        </is>
      </c>
      <c r="B92" t="n">
        <v>0.02312375735206759</v>
      </c>
      <c r="C92" t="n">
        <v>194.0652818991098</v>
      </c>
      <c r="D92" t="n">
        <v>22.51918181818182</v>
      </c>
      <c r="E92" t="n">
        <v>1.989909090909091</v>
      </c>
    </row>
    <row r="93">
      <c r="A93" t="inlineStr">
        <is>
          <t>002064</t>
        </is>
      </c>
      <c r="B93" t="n">
        <v>0.004067370759366087</v>
      </c>
      <c r="C93" t="n">
        <v>193.8931297709923</v>
      </c>
      <c r="D93" t="n">
        <v>7.673681818181818</v>
      </c>
      <c r="E93" t="n">
        <v>1.848272727272727</v>
      </c>
    </row>
    <row r="94">
      <c r="A94" t="inlineStr">
        <is>
          <t>000995</t>
        </is>
      </c>
      <c r="B94" t="n">
        <v>0.03214928100623222</v>
      </c>
      <c r="C94" t="n">
        <v>192.3188405797101</v>
      </c>
      <c r="D94" t="n">
        <v>8.914181818181818</v>
      </c>
      <c r="E94" t="n">
        <v>3.416863636363636</v>
      </c>
    </row>
    <row r="95">
      <c r="A95" t="inlineStr">
        <is>
          <t>603338</t>
        </is>
      </c>
      <c r="B95" t="n">
        <v>0.02669408877845737</v>
      </c>
      <c r="C95" t="n">
        <v>191.6727184701041</v>
      </c>
      <c r="D95" t="n">
        <v>86.44427272727272</v>
      </c>
      <c r="E95" t="n">
        <v>0.6440454545454546</v>
      </c>
    </row>
    <row r="96">
      <c r="A96" t="inlineStr">
        <is>
          <t>002919</t>
        </is>
      </c>
      <c r="B96" t="n">
        <v>0.02932791760294362</v>
      </c>
      <c r="C96" t="n">
        <v>190.8855850032321</v>
      </c>
      <c r="D96" t="n">
        <v>30.578</v>
      </c>
      <c r="E96" t="n">
        <v>7.869454545454547</v>
      </c>
    </row>
    <row r="97">
      <c r="A97" t="inlineStr">
        <is>
          <t>600436</t>
        </is>
      </c>
      <c r="B97" t="n">
        <v>0.06413314148705944</v>
      </c>
      <c r="C97" t="n">
        <v>190.0421723039849</v>
      </c>
      <c r="D97" t="n">
        <v>205.446</v>
      </c>
      <c r="E97" t="n">
        <v>0.7143181818181817</v>
      </c>
    </row>
    <row r="98">
      <c r="A98" t="inlineStr">
        <is>
          <t>688139</t>
        </is>
      </c>
      <c r="B98" t="n">
        <v>0.02009210635655585</v>
      </c>
      <c r="C98" t="n">
        <v>188.9100126742713</v>
      </c>
      <c r="D98" t="n">
        <v>59.83295454545455</v>
      </c>
      <c r="E98" t="n">
        <v>3.862818181818182</v>
      </c>
    </row>
    <row r="99">
      <c r="A99" t="inlineStr">
        <is>
          <t>002706</t>
        </is>
      </c>
      <c r="B99" t="n">
        <v>0.008504184856875431</v>
      </c>
      <c r="C99" t="n">
        <v>188.1188118811882</v>
      </c>
      <c r="D99" t="n">
        <v>21.87377272727273</v>
      </c>
      <c r="E99" t="n">
        <v>1.242136363636364</v>
      </c>
    </row>
    <row r="100">
      <c r="A100" t="inlineStr">
        <is>
          <t>300298</t>
        </is>
      </c>
      <c r="B100" t="n">
        <v>0.01200467465004625</v>
      </c>
      <c r="C100" t="n">
        <v>187.2700515084621</v>
      </c>
      <c r="D100" t="n">
        <v>32.21054545454545</v>
      </c>
      <c r="E100" t="n">
        <v>1.695863636363637</v>
      </c>
    </row>
    <row r="101">
      <c r="A101" t="inlineStr">
        <is>
          <t>603713</t>
        </is>
      </c>
      <c r="B101" t="n">
        <v>0.03431091019967661</v>
      </c>
      <c r="C101" t="n">
        <v>186.6561077014453</v>
      </c>
      <c r="D101" t="n">
        <v>109.2108181818182</v>
      </c>
      <c r="E101" t="n">
        <v>2.267590909090909</v>
      </c>
    </row>
    <row r="102">
      <c r="A102" t="inlineStr">
        <is>
          <t>300759</t>
        </is>
      </c>
      <c r="B102" t="n">
        <v>0.0273178757576899</v>
      </c>
      <c r="C102" t="n">
        <v>186.502950694841</v>
      </c>
      <c r="D102" t="n">
        <v>96.87740909090908</v>
      </c>
      <c r="E102" t="n">
        <v>1.642954545454545</v>
      </c>
    </row>
    <row r="103">
      <c r="A103" t="inlineStr">
        <is>
          <t>002497</t>
        </is>
      </c>
      <c r="B103" t="n">
        <v>0.01167436541225357</v>
      </c>
      <c r="C103" t="n">
        <v>186.0962566844919</v>
      </c>
      <c r="D103" t="n">
        <v>12.37313636363636</v>
      </c>
      <c r="E103" t="n">
        <v>6.344590909090909</v>
      </c>
    </row>
    <row r="104">
      <c r="A104" t="inlineStr">
        <is>
          <t>600132</t>
        </is>
      </c>
      <c r="B104" t="n">
        <v>0.04092386817038472</v>
      </c>
      <c r="C104" t="n">
        <v>185.6510745891277</v>
      </c>
      <c r="D104" t="n">
        <v>85.75081818181819</v>
      </c>
      <c r="E104" t="n">
        <v>0.649909090909091</v>
      </c>
    </row>
    <row r="105">
      <c r="A105" t="inlineStr">
        <is>
          <t>000858</t>
        </is>
      </c>
      <c r="B105" t="n">
        <v>0.07611575957693796</v>
      </c>
      <c r="C105" t="n">
        <v>184.6768336964416</v>
      </c>
      <c r="D105" t="n">
        <v>212.8999545454546</v>
      </c>
      <c r="E105" t="n">
        <v>0.5910000000000001</v>
      </c>
    </row>
    <row r="106">
      <c r="A106" t="inlineStr">
        <is>
          <t>000902</t>
        </is>
      </c>
      <c r="B106" t="n">
        <v>0.003876538823965899</v>
      </c>
      <c r="C106" t="n">
        <v>184.5070422535211</v>
      </c>
      <c r="D106" t="n">
        <v>11.79381818181818</v>
      </c>
      <c r="E106" t="n">
        <v>1.247818181818182</v>
      </c>
    </row>
    <row r="107">
      <c r="A107" t="inlineStr">
        <is>
          <t>600392</t>
        </is>
      </c>
      <c r="B107" t="n">
        <v>0.002416592517474265</v>
      </c>
      <c r="C107" t="n">
        <v>183.4834834834834</v>
      </c>
      <c r="D107" t="n">
        <v>8.299045454545455</v>
      </c>
      <c r="E107" t="n">
        <v>3.368045454545455</v>
      </c>
    </row>
    <row r="108">
      <c r="A108" t="inlineStr">
        <is>
          <t>300243</t>
        </is>
      </c>
      <c r="B108" t="n">
        <v>0.004776460670956526</v>
      </c>
      <c r="C108" t="n">
        <v>183.0484330484331</v>
      </c>
      <c r="D108" t="n">
        <v>11.53863636363636</v>
      </c>
      <c r="E108" t="n">
        <v>3.547818181818181</v>
      </c>
    </row>
    <row r="109">
      <c r="A109" t="inlineStr">
        <is>
          <t>603110</t>
        </is>
      </c>
      <c r="B109" t="n">
        <v>0.01566507343388742</v>
      </c>
      <c r="C109" t="n">
        <v>182.4478816408877</v>
      </c>
      <c r="D109" t="n">
        <v>20.01713636363636</v>
      </c>
      <c r="E109" t="n">
        <v>3.604409090909091</v>
      </c>
    </row>
    <row r="110">
      <c r="A110" t="inlineStr">
        <is>
          <t>002430</t>
        </is>
      </c>
      <c r="B110" t="n">
        <v>0.01112157215445155</v>
      </c>
      <c r="C110" t="n">
        <v>182.0934256055363</v>
      </c>
      <c r="D110" t="n">
        <v>20.21713636363636</v>
      </c>
      <c r="E110" t="n">
        <v>1.0285</v>
      </c>
    </row>
    <row r="111">
      <c r="A111" t="inlineStr">
        <is>
          <t>002906</t>
        </is>
      </c>
      <c r="B111" t="n">
        <v>0.00956252298597822</v>
      </c>
      <c r="C111" t="n">
        <v>180.5071315372425</v>
      </c>
      <c r="D111" t="n">
        <v>19.69727272727273</v>
      </c>
      <c r="E111" t="n">
        <v>2.310409090909091</v>
      </c>
    </row>
    <row r="112">
      <c r="A112" t="inlineStr">
        <is>
          <t>002756</t>
        </is>
      </c>
      <c r="B112" t="n">
        <v>0.03430576817904415</v>
      </c>
      <c r="C112" t="n">
        <v>179.4461538461538</v>
      </c>
      <c r="D112" t="n">
        <v>24.60572727272728</v>
      </c>
      <c r="E112" t="n">
        <v>3.270999999999999</v>
      </c>
    </row>
    <row r="113">
      <c r="A113" t="inlineStr">
        <is>
          <t>000913</t>
        </is>
      </c>
      <c r="B113" t="n">
        <v>0.01251925134938671</v>
      </c>
      <c r="C113" t="n">
        <v>177.6584317937701</v>
      </c>
      <c r="D113" t="n">
        <v>19.464</v>
      </c>
      <c r="E113" t="n">
        <v>1.423818181818182</v>
      </c>
    </row>
    <row r="114">
      <c r="A114" t="inlineStr">
        <is>
          <t>603737</t>
        </is>
      </c>
      <c r="B114" t="n">
        <v>0.04644161568768099</v>
      </c>
      <c r="C114" t="n">
        <v>177.5426621160409</v>
      </c>
      <c r="D114" t="n">
        <v>123.7778181818182</v>
      </c>
      <c r="E114" t="n">
        <v>0.691909090909091</v>
      </c>
    </row>
    <row r="115">
      <c r="A115" t="inlineStr">
        <is>
          <t>002459</t>
        </is>
      </c>
      <c r="B115" t="n">
        <v>0.01838027395135377</v>
      </c>
      <c r="C115" t="n">
        <v>177.2020725388601</v>
      </c>
      <c r="D115" t="n">
        <v>25.98186363636364</v>
      </c>
      <c r="E115" t="n">
        <v>4.208954545454546</v>
      </c>
    </row>
    <row r="116">
      <c r="A116" t="inlineStr">
        <is>
          <t>300712</t>
        </is>
      </c>
      <c r="B116" t="n">
        <v>0.005311342922635124</v>
      </c>
      <c r="C116" t="n">
        <v>175.974025974026</v>
      </c>
      <c r="D116" t="n">
        <v>16.70295454545455</v>
      </c>
      <c r="E116" t="n">
        <v>7.638863636363637</v>
      </c>
    </row>
    <row r="117">
      <c r="A117" t="inlineStr">
        <is>
          <t>002812</t>
        </is>
      </c>
      <c r="B117" t="n">
        <v>0.04697377825851328</v>
      </c>
      <c r="C117" t="n">
        <v>175.7323026851099</v>
      </c>
      <c r="D117" t="n">
        <v>86.18904545454545</v>
      </c>
      <c r="E117" t="n">
        <v>1.468954545454546</v>
      </c>
    </row>
    <row r="118">
      <c r="A118" t="inlineStr">
        <is>
          <t>300722</t>
        </is>
      </c>
      <c r="B118" t="n">
        <v>0.06303862852730313</v>
      </c>
      <c r="C118" t="n">
        <v>175.0853242320819</v>
      </c>
      <c r="D118" t="n">
        <v>35.61786363636364</v>
      </c>
      <c r="E118" t="n">
        <v>18.15181818181818</v>
      </c>
    </row>
    <row r="119">
      <c r="A119" t="inlineStr">
        <is>
          <t>603416</t>
        </is>
      </c>
      <c r="B119" t="n">
        <v>0.04017332516716395</v>
      </c>
      <c r="C119" t="n">
        <v>174.7014115092291</v>
      </c>
      <c r="D119" t="n">
        <v>66.47631818181819</v>
      </c>
      <c r="E119" t="n">
        <v>2.019818181818182</v>
      </c>
    </row>
    <row r="120">
      <c r="A120" t="inlineStr">
        <is>
          <t>000733</t>
        </is>
      </c>
      <c r="B120" t="n">
        <v>0.02280412295082075</v>
      </c>
      <c r="C120" t="n">
        <v>174.6800731261426</v>
      </c>
      <c r="D120" t="n">
        <v>37.12722727272727</v>
      </c>
      <c r="E120" t="n">
        <v>3.186954545454546</v>
      </c>
    </row>
    <row r="121">
      <c r="A121" t="inlineStr">
        <is>
          <t>002979</t>
        </is>
      </c>
      <c r="B121" t="n">
        <v>0.008615401918988731</v>
      </c>
      <c r="C121" t="n">
        <v>174.2735648476258</v>
      </c>
      <c r="D121" t="n">
        <v>37.85365853658536</v>
      </c>
      <c r="E121" t="n">
        <v>11.19658536585366</v>
      </c>
    </row>
    <row r="122">
      <c r="A122" t="inlineStr">
        <is>
          <t>600842</t>
        </is>
      </c>
      <c r="B122" t="n">
        <v>0.002928474765980299</v>
      </c>
      <c r="C122" t="n">
        <v>174.2632612966601</v>
      </c>
      <c r="D122" t="n">
        <v>10.70922727272727</v>
      </c>
      <c r="E122" t="n">
        <v>0</v>
      </c>
    </row>
    <row r="123">
      <c r="A123" t="inlineStr">
        <is>
          <t>603128</t>
        </is>
      </c>
      <c r="B123" t="n">
        <v>0.003196019533284911</v>
      </c>
      <c r="C123" t="n">
        <v>173.75</v>
      </c>
      <c r="D123" t="n">
        <v>6.679</v>
      </c>
      <c r="E123" t="n">
        <v>3.130772727272727</v>
      </c>
    </row>
    <row r="124">
      <c r="A124" t="inlineStr">
        <is>
          <t>300896</t>
        </is>
      </c>
      <c r="B124" t="n">
        <v>0.1354356177927036</v>
      </c>
      <c r="C124" t="n">
        <v>173.1549544251691</v>
      </c>
      <c r="D124" t="n">
        <v>598.7544827586206</v>
      </c>
      <c r="E124" t="n">
        <v>6.383793103448275</v>
      </c>
    </row>
    <row r="125">
      <c r="A125" t="inlineStr">
        <is>
          <t>600031</t>
        </is>
      </c>
      <c r="B125" t="n">
        <v>0.009786023636155081</v>
      </c>
      <c r="C125" t="n">
        <v>173.0322580645162</v>
      </c>
      <c r="D125" t="n">
        <v>24.92927272727272</v>
      </c>
      <c r="E125" t="n">
        <v>0.9803636363636364</v>
      </c>
    </row>
    <row r="126">
      <c r="A126" t="inlineStr">
        <is>
          <t>603187</t>
        </is>
      </c>
      <c r="B126" t="n">
        <v>0.0171508144605184</v>
      </c>
      <c r="C126" t="n">
        <v>172.6921425504509</v>
      </c>
      <c r="D126" t="n">
        <v>45.68013636363636</v>
      </c>
      <c r="E126" t="n">
        <v>2.734863636363636</v>
      </c>
    </row>
    <row r="127">
      <c r="A127" t="inlineStr">
        <is>
          <t>688198</t>
        </is>
      </c>
      <c r="B127" t="n">
        <v>0.02855335301447584</v>
      </c>
      <c r="C127" t="n">
        <v>169.9305721809911</v>
      </c>
      <c r="D127" t="n">
        <v>84.7471818181818</v>
      </c>
      <c r="E127" t="n">
        <v>3.926636363636363</v>
      </c>
    </row>
    <row r="128">
      <c r="A128" t="inlineStr">
        <is>
          <t>002759</t>
        </is>
      </c>
      <c r="B128" t="n">
        <v>0.0112404762135464</v>
      </c>
      <c r="C128" t="n">
        <v>168.7500000000001</v>
      </c>
      <c r="D128" t="n">
        <v>10.95240909090909</v>
      </c>
      <c r="E128" t="n">
        <v>3.299363636363636</v>
      </c>
    </row>
    <row r="129">
      <c r="A129" t="inlineStr">
        <is>
          <t>600610</t>
        </is>
      </c>
      <c r="B129" t="n">
        <v>0.001780835167433834</v>
      </c>
      <c r="C129" t="n">
        <v>168.3229813664597</v>
      </c>
      <c r="D129" t="n">
        <v>3.787090909090909</v>
      </c>
      <c r="E129" t="n">
        <v>1.988136363636364</v>
      </c>
    </row>
    <row r="130">
      <c r="A130" t="inlineStr">
        <is>
          <t>002240</t>
        </is>
      </c>
      <c r="B130" t="n">
        <v>0.009391750461830497</v>
      </c>
      <c r="C130" t="n">
        <v>168.0851063829787</v>
      </c>
      <c r="D130" t="n">
        <v>14.87563636363637</v>
      </c>
      <c r="E130" t="n">
        <v>5.036500000000001</v>
      </c>
    </row>
    <row r="131">
      <c r="A131" t="inlineStr">
        <is>
          <t>300347</t>
        </is>
      </c>
      <c r="B131" t="n">
        <v>0.03857844953349165</v>
      </c>
      <c r="C131" t="n">
        <v>167.6104868913858</v>
      </c>
      <c r="D131" t="n">
        <v>110.1919545454546</v>
      </c>
      <c r="E131" t="n">
        <v>1.333954545454546</v>
      </c>
    </row>
    <row r="132">
      <c r="A132" t="inlineStr">
        <is>
          <t>601919</t>
        </is>
      </c>
      <c r="B132" t="n">
        <v>0.008491574769524481</v>
      </c>
      <c r="C132" t="n">
        <v>167.1497584541063</v>
      </c>
      <c r="D132" t="n">
        <v>6.520181818181817</v>
      </c>
      <c r="E132" t="n">
        <v>1.033454545454545</v>
      </c>
    </row>
    <row r="133">
      <c r="A133" t="inlineStr">
        <is>
          <t>688126</t>
        </is>
      </c>
      <c r="B133" t="n">
        <v>0.01049509288660856</v>
      </c>
      <c r="C133" t="n">
        <v>166.9110907424381</v>
      </c>
      <c r="D133" t="n">
        <v>34.92472081218274</v>
      </c>
      <c r="E133" t="n">
        <v>13.59131979695431</v>
      </c>
    </row>
    <row r="134">
      <c r="A134" t="inlineStr">
        <is>
          <t>600859</t>
        </is>
      </c>
      <c r="B134" t="n">
        <v>0.03745394001255387</v>
      </c>
      <c r="C134" t="n">
        <v>166.7763157894737</v>
      </c>
      <c r="D134" t="n">
        <v>36.35540909090909</v>
      </c>
      <c r="E134" t="n">
        <v>3.469</v>
      </c>
    </row>
    <row r="135">
      <c r="A135" t="inlineStr">
        <is>
          <t>601908</t>
        </is>
      </c>
      <c r="B135" t="n">
        <v>0.005142928355592689</v>
      </c>
      <c r="C135" t="n">
        <v>166.6666666666667</v>
      </c>
      <c r="D135" t="n">
        <v>5.609681818181817</v>
      </c>
      <c r="E135" t="n">
        <v>2.707772727272727</v>
      </c>
    </row>
    <row r="136">
      <c r="A136" t="inlineStr">
        <is>
          <t>601216</t>
        </is>
      </c>
      <c r="B136" t="n">
        <v>0.005279224106396525</v>
      </c>
      <c r="C136" t="n">
        <v>166.3677130044843</v>
      </c>
      <c r="D136" t="n">
        <v>5.039227272727273</v>
      </c>
      <c r="E136" t="n">
        <v>2.539954545454545</v>
      </c>
    </row>
    <row r="137">
      <c r="A137" t="inlineStr">
        <is>
          <t>300740</t>
        </is>
      </c>
      <c r="B137" t="n">
        <v>0.006016425765342993</v>
      </c>
      <c r="C137" t="n">
        <v>165.6618610747051</v>
      </c>
      <c r="D137" t="n">
        <v>16.58736363636364</v>
      </c>
      <c r="E137" t="n">
        <v>6.113227272727272</v>
      </c>
    </row>
    <row r="138">
      <c r="A138" t="inlineStr">
        <is>
          <t>000951</t>
        </is>
      </c>
      <c r="B138" t="n">
        <v>0.005950710749553734</v>
      </c>
      <c r="C138" t="n">
        <v>165.2329749103943</v>
      </c>
      <c r="D138" t="n">
        <v>32.3275</v>
      </c>
      <c r="E138" t="n">
        <v>1.032136363636364</v>
      </c>
    </row>
    <row r="139">
      <c r="A139" t="inlineStr">
        <is>
          <t>300443</t>
        </is>
      </c>
      <c r="B139" t="n">
        <v>0.01157825807264979</v>
      </c>
      <c r="C139" t="n">
        <v>164.7444298820445</v>
      </c>
      <c r="D139" t="n">
        <v>26.03522727272727</v>
      </c>
      <c r="E139" t="n">
        <v>8.465727272727273</v>
      </c>
    </row>
    <row r="140">
      <c r="A140" t="inlineStr">
        <is>
          <t>600760</t>
        </is>
      </c>
      <c r="B140" t="n">
        <v>0.02685379970160989</v>
      </c>
      <c r="C140" t="n">
        <v>164.6850672328379</v>
      </c>
      <c r="D140" t="n">
        <v>53.21972727272728</v>
      </c>
      <c r="E140" t="n">
        <v>4.408954545454545</v>
      </c>
    </row>
    <row r="141">
      <c r="A141" t="inlineStr">
        <is>
          <t>603259</t>
        </is>
      </c>
      <c r="B141" t="n">
        <v>0.02916204044072755</v>
      </c>
      <c r="C141" t="n">
        <v>164.1996032351595</v>
      </c>
      <c r="D141" t="n">
        <v>103.3687272727273</v>
      </c>
      <c r="E141" t="n">
        <v>1.123136363636364</v>
      </c>
    </row>
    <row r="142">
      <c r="A142" t="inlineStr">
        <is>
          <t>300015</t>
        </is>
      </c>
      <c r="B142" t="n">
        <v>0.01905115575118626</v>
      </c>
      <c r="C142" t="n">
        <v>163.1155778894473</v>
      </c>
      <c r="D142" t="n">
        <v>51.53904545454545</v>
      </c>
      <c r="E142" t="n">
        <v>0.7296363636363635</v>
      </c>
    </row>
    <row r="143">
      <c r="A143" t="inlineStr">
        <is>
          <t>002705</t>
        </is>
      </c>
      <c r="B143" t="n">
        <v>0.0103576133488277</v>
      </c>
      <c r="C143" t="n">
        <v>162.3443983402489</v>
      </c>
      <c r="D143" t="n">
        <v>38.87568181818182</v>
      </c>
      <c r="E143" t="n">
        <v>0.7417272727272728</v>
      </c>
    </row>
    <row r="144">
      <c r="A144" t="inlineStr">
        <is>
          <t>000615</t>
        </is>
      </c>
      <c r="B144" t="n">
        <v>0.002841794589409087</v>
      </c>
      <c r="C144" t="n">
        <v>162.1951219512195</v>
      </c>
      <c r="D144" t="n">
        <v>5.0785</v>
      </c>
      <c r="E144" t="n">
        <v>3.211181818181818</v>
      </c>
    </row>
    <row r="145">
      <c r="A145" t="inlineStr">
        <is>
          <t>603025</t>
        </is>
      </c>
      <c r="B145" t="n">
        <v>0.01598900217348135</v>
      </c>
      <c r="C145" t="n">
        <v>162.1527777777777</v>
      </c>
      <c r="D145" t="n">
        <v>11.02490909090909</v>
      </c>
      <c r="E145" t="n">
        <v>1.301909090909091</v>
      </c>
    </row>
    <row r="146">
      <c r="A146" t="inlineStr">
        <is>
          <t>601058</t>
        </is>
      </c>
      <c r="B146" t="n">
        <v>0.002040251574738423</v>
      </c>
      <c r="C146" t="n">
        <v>161.8181818181818</v>
      </c>
      <c r="D146" t="n">
        <v>4.898909090909091</v>
      </c>
      <c r="E146" t="n">
        <v>1.984863636363636</v>
      </c>
    </row>
    <row r="147">
      <c r="A147" t="inlineStr">
        <is>
          <t>601636</t>
        </is>
      </c>
      <c r="B147" t="n">
        <v>0.004457867595908758</v>
      </c>
      <c r="C147" t="n">
        <v>159.3220338983051</v>
      </c>
      <c r="D147" t="n">
        <v>8.440454545454546</v>
      </c>
      <c r="E147" t="n">
        <v>2.225954545454546</v>
      </c>
    </row>
    <row r="148">
      <c r="A148" t="inlineStr">
        <is>
          <t>600176</t>
        </is>
      </c>
      <c r="B148" t="n">
        <v>0.007503412683033634</v>
      </c>
      <c r="C148" t="n">
        <v>157.4712643678161</v>
      </c>
      <c r="D148" t="n">
        <v>13.34154545454545</v>
      </c>
      <c r="E148" t="n">
        <v>1.395545454545454</v>
      </c>
    </row>
    <row r="149">
      <c r="A149" t="inlineStr">
        <is>
          <t>688536</t>
        </is>
      </c>
      <c r="B149" t="n">
        <v>0.0861352717883116</v>
      </c>
      <c r="C149" t="n">
        <v>154.7512195121951</v>
      </c>
      <c r="D149" t="n">
        <v>376.5263043478261</v>
      </c>
      <c r="E149" t="n">
        <v>7.350652173913045</v>
      </c>
    </row>
    <row r="150">
      <c r="A150" t="inlineStr">
        <is>
          <t>601456</t>
        </is>
      </c>
      <c r="B150" t="n">
        <v>0.002244282269774381</v>
      </c>
      <c r="C150" t="n">
        <v>154.2483660130719</v>
      </c>
      <c r="D150" t="n">
        <v>17.35</v>
      </c>
      <c r="E150" t="n">
        <v>16.68711864406779</v>
      </c>
    </row>
    <row r="151">
      <c r="A151" t="inlineStr">
        <is>
          <t>300831</t>
        </is>
      </c>
      <c r="B151" t="n">
        <v>0.003997002767599045</v>
      </c>
      <c r="C151" t="n">
        <v>153.7521815008726</v>
      </c>
      <c r="D151" t="n">
        <v>21.56026737967914</v>
      </c>
      <c r="E151" t="n">
        <v>13.67748663101604</v>
      </c>
    </row>
    <row r="152">
      <c r="A152" t="inlineStr">
        <is>
          <t>000516</t>
        </is>
      </c>
      <c r="B152" t="n">
        <v>0.004399417039387162</v>
      </c>
      <c r="C152" t="n">
        <v>153.7473233404711</v>
      </c>
      <c r="D152" t="n">
        <v>6.796636363636365</v>
      </c>
      <c r="E152" t="n">
        <v>2.006909090909091</v>
      </c>
    </row>
    <row r="153">
      <c r="A153" t="inlineStr">
        <is>
          <t>002597</t>
        </is>
      </c>
      <c r="B153" t="n">
        <v>0.008000566187069569</v>
      </c>
      <c r="C153" t="n">
        <v>153.5545023696683</v>
      </c>
      <c r="D153" t="n">
        <v>29.5585</v>
      </c>
      <c r="E153" t="n">
        <v>1.123681818181818</v>
      </c>
    </row>
    <row r="154">
      <c r="A154" t="inlineStr">
        <is>
          <t>300059</t>
        </is>
      </c>
      <c r="B154" t="n">
        <v>0.008869357528470163</v>
      </c>
      <c r="C154" t="n">
        <v>153.5100286532951</v>
      </c>
      <c r="D154" t="n">
        <v>23.50827272727273</v>
      </c>
      <c r="E154" t="n">
        <v>4.435318181818181</v>
      </c>
    </row>
    <row r="155">
      <c r="A155" t="inlineStr">
        <is>
          <t>300726</t>
        </is>
      </c>
      <c r="B155" t="n">
        <v>0.0285962606097481</v>
      </c>
      <c r="C155" t="n">
        <v>153.2038834951456</v>
      </c>
      <c r="D155" t="n">
        <v>42.50154545454546</v>
      </c>
      <c r="E155" t="n">
        <v>5.555272727272728</v>
      </c>
    </row>
    <row r="156">
      <c r="A156" t="inlineStr">
        <is>
          <t>600862</t>
        </is>
      </c>
      <c r="B156" t="n">
        <v>0.008913323841100981</v>
      </c>
      <c r="C156" t="n">
        <v>153.0833333333333</v>
      </c>
      <c r="D156" t="n">
        <v>22.46759090909091</v>
      </c>
      <c r="E156" t="n">
        <v>1.566318181818182</v>
      </c>
    </row>
    <row r="157">
      <c r="A157" t="inlineStr">
        <is>
          <t>300725</t>
        </is>
      </c>
      <c r="B157" t="n">
        <v>0.02492719063423414</v>
      </c>
      <c r="C157" t="n">
        <v>152.835332606325</v>
      </c>
      <c r="D157" t="n">
        <v>117.8242272727273</v>
      </c>
      <c r="E157" t="n">
        <v>2.240545454545454</v>
      </c>
    </row>
    <row r="158">
      <c r="A158" t="inlineStr">
        <is>
          <t>300832</t>
        </is>
      </c>
      <c r="B158" t="n">
        <v>0.01837285994297759</v>
      </c>
      <c r="C158" t="n">
        <v>152.5442477876106</v>
      </c>
      <c r="D158" t="n">
        <v>151.4277173913043</v>
      </c>
      <c r="E158" t="n">
        <v>6.358586956521739</v>
      </c>
    </row>
    <row r="159">
      <c r="A159" t="inlineStr">
        <is>
          <t>688399</t>
        </is>
      </c>
      <c r="B159" t="n">
        <v>0.1459608569523075</v>
      </c>
      <c r="C159" t="n">
        <v>152.4976309733315</v>
      </c>
      <c r="D159" t="n">
        <v>212.9246363636364</v>
      </c>
      <c r="E159" t="n">
        <v>11.10122727272727</v>
      </c>
    </row>
    <row r="160">
      <c r="A160" t="inlineStr">
        <is>
          <t>600600</t>
        </is>
      </c>
      <c r="B160" t="n">
        <v>0.01860169449565979</v>
      </c>
      <c r="C160" t="n">
        <v>152.0689655172414</v>
      </c>
      <c r="D160" t="n">
        <v>76.08572727272727</v>
      </c>
      <c r="E160" t="n">
        <v>1.068227272727273</v>
      </c>
    </row>
    <row r="161">
      <c r="A161" t="inlineStr">
        <is>
          <t>002571</t>
        </is>
      </c>
      <c r="B161" t="n">
        <v>0.003172580399047613</v>
      </c>
      <c r="C161" t="n">
        <v>151.3100436681222</v>
      </c>
      <c r="D161" t="n">
        <v>7.03109090909091</v>
      </c>
      <c r="E161" t="n">
        <v>6.073727272727273</v>
      </c>
    </row>
    <row r="162">
      <c r="A162" t="inlineStr">
        <is>
          <t>600409</t>
        </is>
      </c>
      <c r="B162" t="n">
        <v>0.00363751048126182</v>
      </c>
      <c r="C162" t="n">
        <v>150.4761904761905</v>
      </c>
      <c r="D162" t="n">
        <v>6.771681818181818</v>
      </c>
      <c r="E162" t="n">
        <v>2.060909090909091</v>
      </c>
    </row>
    <row r="163">
      <c r="A163" t="inlineStr">
        <is>
          <t>002352</t>
        </is>
      </c>
      <c r="B163" t="n">
        <v>0.01985771773760013</v>
      </c>
      <c r="C163" t="n">
        <v>150.1762632197415</v>
      </c>
      <c r="D163" t="n">
        <v>70.09827272727273</v>
      </c>
      <c r="E163" t="n">
        <v>0.4390909090909091</v>
      </c>
    </row>
    <row r="164">
      <c r="A164" t="inlineStr">
        <is>
          <t>689009</t>
        </is>
      </c>
      <c r="B164" t="n">
        <v>0.01133192481186807</v>
      </c>
      <c r="C164" t="n">
        <v>149.038961038961</v>
      </c>
      <c r="D164" t="n">
        <v>77.15542857142859</v>
      </c>
      <c r="E164" t="n">
        <v>18.08471428571428</v>
      </c>
    </row>
    <row r="165">
      <c r="A165" t="inlineStr">
        <is>
          <t>300825</t>
        </is>
      </c>
      <c r="B165" t="n">
        <v>0.003537153091812521</v>
      </c>
      <c r="C165" t="n">
        <v>148.6425339366516</v>
      </c>
      <c r="D165" t="n">
        <v>23.04632075471698</v>
      </c>
      <c r="E165" t="n">
        <v>14.0672641509434</v>
      </c>
    </row>
    <row r="166">
      <c r="A166" t="inlineStr">
        <is>
          <t>300855</t>
        </is>
      </c>
      <c r="B166" t="n">
        <v>0.004819028591915148</v>
      </c>
      <c r="C166" t="n">
        <v>148.512888301388</v>
      </c>
      <c r="D166" t="n">
        <v>42.9839552238806</v>
      </c>
      <c r="E166" t="n">
        <v>12.1905223880597</v>
      </c>
    </row>
    <row r="167">
      <c r="A167" t="inlineStr">
        <is>
          <t>300824</t>
        </is>
      </c>
      <c r="B167" t="n">
        <v>0.00484706666916772</v>
      </c>
      <c r="C167" t="n">
        <v>148.2961222091657</v>
      </c>
      <c r="D167" t="n">
        <v>29.15512820512821</v>
      </c>
      <c r="E167" t="n">
        <v>11.83544871794872</v>
      </c>
    </row>
    <row r="168">
      <c r="A168" t="inlineStr">
        <is>
          <t>603801</t>
        </is>
      </c>
      <c r="B168" t="n">
        <v>0.005884922819550473</v>
      </c>
      <c r="C168" t="n">
        <v>147.8217821782178</v>
      </c>
      <c r="D168" t="n">
        <v>31.51459090909091</v>
      </c>
      <c r="E168" t="n">
        <v>2.522681818181818</v>
      </c>
    </row>
    <row r="169">
      <c r="A169" t="inlineStr">
        <is>
          <t>002027</t>
        </is>
      </c>
      <c r="B169" t="n">
        <v>0.003550872129388843</v>
      </c>
      <c r="C169" t="n">
        <v>147.2160356347438</v>
      </c>
      <c r="D169" t="n">
        <v>7.354136363636363</v>
      </c>
      <c r="E169" t="n">
        <v>1.048863636363636</v>
      </c>
    </row>
    <row r="170">
      <c r="A170" t="inlineStr">
        <is>
          <t>002891</t>
        </is>
      </c>
      <c r="B170" t="n">
        <v>0.0150701244314242</v>
      </c>
      <c r="C170" t="n">
        <v>147.089446284903</v>
      </c>
      <c r="D170" t="n">
        <v>43.5925</v>
      </c>
      <c r="E170" t="n">
        <v>3.065136363636364</v>
      </c>
    </row>
    <row r="171">
      <c r="A171" t="inlineStr">
        <is>
          <t>600121</t>
        </is>
      </c>
      <c r="B171" t="n">
        <v>0.005717087444687892</v>
      </c>
      <c r="C171" t="n">
        <v>146.8599033816425</v>
      </c>
      <c r="D171" t="n">
        <v>2.9855</v>
      </c>
      <c r="E171" t="n">
        <v>3.919545454545454</v>
      </c>
    </row>
    <row r="172">
      <c r="A172" t="inlineStr">
        <is>
          <t>300496</t>
        </is>
      </c>
      <c r="B172" t="n">
        <v>0.03075717125638171</v>
      </c>
      <c r="C172" t="n">
        <v>146.3325183374083</v>
      </c>
      <c r="D172" t="n">
        <v>87.04340909090911</v>
      </c>
      <c r="E172" t="n">
        <v>3.253409090909091</v>
      </c>
    </row>
    <row r="173">
      <c r="A173" t="inlineStr">
        <is>
          <t>601799</t>
        </is>
      </c>
      <c r="B173" t="n">
        <v>0.04783613260510707</v>
      </c>
      <c r="C173" t="n">
        <v>145.5568445475638</v>
      </c>
      <c r="D173" t="n">
        <v>149.3765</v>
      </c>
      <c r="E173" t="n">
        <v>0.5765</v>
      </c>
    </row>
    <row r="174">
      <c r="A174" t="inlineStr">
        <is>
          <t>300705</t>
        </is>
      </c>
      <c r="B174" t="n">
        <v>0.007855356059895185</v>
      </c>
      <c r="C174" t="n">
        <v>144.3026435733819</v>
      </c>
      <c r="D174" t="n">
        <v>18.93590909090909</v>
      </c>
      <c r="E174" t="n">
        <v>3.799636363636364</v>
      </c>
    </row>
    <row r="175">
      <c r="A175" t="inlineStr">
        <is>
          <t>002304</t>
        </is>
      </c>
      <c r="B175" t="n">
        <v>0.06566473353737169</v>
      </c>
      <c r="C175" t="n">
        <v>144.1874472955065</v>
      </c>
      <c r="D175" t="n">
        <v>143.3973181818182</v>
      </c>
      <c r="E175" t="n">
        <v>0.7123181818181819</v>
      </c>
    </row>
    <row r="176">
      <c r="A176" t="inlineStr">
        <is>
          <t>002030</t>
        </is>
      </c>
      <c r="B176" t="n">
        <v>0.009824243691877271</v>
      </c>
      <c r="C176" t="n">
        <v>143.8884917798427</v>
      </c>
      <c r="D176" t="n">
        <v>31.03968181818182</v>
      </c>
      <c r="E176" t="n">
        <v>7.251</v>
      </c>
    </row>
    <row r="177">
      <c r="A177" t="inlineStr">
        <is>
          <t>603288</t>
        </is>
      </c>
      <c r="B177" t="n">
        <v>0.03764655965126595</v>
      </c>
      <c r="C177" t="n">
        <v>142.7123733266608</v>
      </c>
      <c r="D177" t="n">
        <v>149.7536363636363</v>
      </c>
      <c r="E177" t="n">
        <v>0.1562272727272727</v>
      </c>
    </row>
    <row r="178">
      <c r="A178" t="inlineStr">
        <is>
          <t>300087</t>
        </is>
      </c>
      <c r="B178" t="n">
        <v>0.009962571986805776</v>
      </c>
      <c r="C178" t="n">
        <v>142.5716768027802</v>
      </c>
      <c r="D178" t="n">
        <v>19.24527272727273</v>
      </c>
      <c r="E178" t="n">
        <v>4.706727272727273</v>
      </c>
    </row>
    <row r="179">
      <c r="A179" t="inlineStr">
        <is>
          <t>603330</t>
        </is>
      </c>
      <c r="B179" t="n">
        <v>0.01040903446243147</v>
      </c>
      <c r="C179" t="n">
        <v>141.8738049713193</v>
      </c>
      <c r="D179" t="n">
        <v>22.62213636363636</v>
      </c>
      <c r="E179" t="n">
        <v>2.517545454545455</v>
      </c>
    </row>
    <row r="180">
      <c r="A180" t="inlineStr">
        <is>
          <t>600586</t>
        </is>
      </c>
      <c r="B180" t="n">
        <v>0.002262229200073137</v>
      </c>
      <c r="C180" t="n">
        <v>141.5492957746479</v>
      </c>
      <c r="D180" t="n">
        <v>4.016590909090909</v>
      </c>
      <c r="E180" t="n">
        <v>3.469272727272727</v>
      </c>
    </row>
    <row r="181">
      <c r="A181" t="inlineStr">
        <is>
          <t>603816</t>
        </is>
      </c>
      <c r="B181" t="n">
        <v>0.01740538352704206</v>
      </c>
      <c r="C181" t="n">
        <v>140.8551724137931</v>
      </c>
      <c r="D181" t="n">
        <v>59.42036363636363</v>
      </c>
      <c r="E181" t="n">
        <v>0.5660909090909091</v>
      </c>
    </row>
    <row r="182">
      <c r="A182" t="inlineStr">
        <is>
          <t>600893</t>
        </is>
      </c>
      <c r="B182" t="n">
        <v>0.02355542712108736</v>
      </c>
      <c r="C182" t="n">
        <v>140.2766135792121</v>
      </c>
      <c r="D182" t="n">
        <v>38.30622727272728</v>
      </c>
      <c r="E182" t="n">
        <v>1.573136363636364</v>
      </c>
    </row>
    <row r="183">
      <c r="A183" t="inlineStr">
        <is>
          <t>000403</t>
        </is>
      </c>
      <c r="B183" t="n">
        <v>0.007632472754509691</v>
      </c>
      <c r="C183" t="n">
        <v>139.9056109071841</v>
      </c>
      <c r="D183" t="n">
        <v>35.13422727272727</v>
      </c>
      <c r="E183" t="n">
        <v>0.9653181818181817</v>
      </c>
    </row>
    <row r="184">
      <c r="A184" t="inlineStr">
        <is>
          <t>603678</t>
        </is>
      </c>
      <c r="B184" t="n">
        <v>0.02731928679483002</v>
      </c>
      <c r="C184" t="n">
        <v>139.2552366175329</v>
      </c>
      <c r="D184" t="n">
        <v>41.43609090909091</v>
      </c>
      <c r="E184" t="n">
        <v>2.406318181818182</v>
      </c>
    </row>
    <row r="185">
      <c r="A185" t="inlineStr">
        <is>
          <t>000816</t>
        </is>
      </c>
      <c r="B185" t="n">
        <v>0.002610593299525543</v>
      </c>
      <c r="C185" t="n">
        <v>139.2</v>
      </c>
      <c r="D185" t="n">
        <v>2.070454545454545</v>
      </c>
      <c r="E185" t="n">
        <v>4.950363636363636</v>
      </c>
    </row>
    <row r="186">
      <c r="A186" t="inlineStr">
        <is>
          <t>300581</t>
        </is>
      </c>
      <c r="B186" t="n">
        <v>0.02884037064781069</v>
      </c>
      <c r="C186" t="n">
        <v>139.1503267973856</v>
      </c>
      <c r="D186" t="n">
        <v>26.5805</v>
      </c>
      <c r="E186" t="n">
        <v>5.719318181818183</v>
      </c>
    </row>
    <row r="187">
      <c r="A187" t="inlineStr">
        <is>
          <t>002651</t>
        </is>
      </c>
      <c r="B187" t="n">
        <v>0.004581763416902759</v>
      </c>
      <c r="C187" t="n">
        <v>139.0300230946882</v>
      </c>
      <c r="D187" t="n">
        <v>8.145772727272726</v>
      </c>
      <c r="E187" t="n">
        <v>2.418318181818182</v>
      </c>
    </row>
    <row r="188">
      <c r="A188" t="inlineStr">
        <is>
          <t>688598</t>
        </is>
      </c>
      <c r="B188" t="n">
        <v>0.06276142340408015</v>
      </c>
      <c r="C188" t="n">
        <v>138.2002646669607</v>
      </c>
      <c r="D188" t="n">
        <v>122.5667222222222</v>
      </c>
      <c r="E188" t="n">
        <v>9.594722222222222</v>
      </c>
    </row>
    <row r="189">
      <c r="A189" t="inlineStr">
        <is>
          <t>603198</t>
        </is>
      </c>
      <c r="B189" t="n">
        <v>0.009897543862771295</v>
      </c>
      <c r="C189" t="n">
        <v>138.1284916201117</v>
      </c>
      <c r="D189" t="n">
        <v>24.35936363636364</v>
      </c>
      <c r="E189" t="n">
        <v>1.859909090909091</v>
      </c>
    </row>
    <row r="190">
      <c r="A190" t="inlineStr">
        <is>
          <t>300937</t>
        </is>
      </c>
      <c r="B190" t="n">
        <v>0.03867413085611821</v>
      </c>
      <c r="C190" t="n">
        <v>137.8567851777667</v>
      </c>
      <c r="D190" t="n">
        <v>80.61</v>
      </c>
      <c r="E190" t="n">
        <v>64.65714285714286</v>
      </c>
    </row>
    <row r="191">
      <c r="A191" t="inlineStr">
        <is>
          <t>300415</t>
        </is>
      </c>
      <c r="B191" t="n">
        <v>0.004269749496645429</v>
      </c>
      <c r="C191" t="n">
        <v>136.4597093791281</v>
      </c>
      <c r="D191" t="n">
        <v>11.45918181818182</v>
      </c>
      <c r="E191" t="n">
        <v>1.950772727272727</v>
      </c>
    </row>
    <row r="192">
      <c r="A192" t="inlineStr">
        <is>
          <t>300357</t>
        </is>
      </c>
      <c r="B192" t="n">
        <v>0.00750692731471438</v>
      </c>
      <c r="C192" t="n">
        <v>136.1971104231166</v>
      </c>
      <c r="D192" t="n">
        <v>60.63540909090909</v>
      </c>
      <c r="E192" t="n">
        <v>0.8869999999999999</v>
      </c>
    </row>
    <row r="193">
      <c r="A193" t="inlineStr">
        <is>
          <t>688017</t>
        </is>
      </c>
      <c r="B193" t="n">
        <v>0.0382607006100527</v>
      </c>
      <c r="C193" t="n">
        <v>135.9918547429153</v>
      </c>
      <c r="D193" t="n">
        <v>108.2600925925926</v>
      </c>
      <c r="E193" t="n">
        <v>6.2675</v>
      </c>
    </row>
    <row r="194">
      <c r="A194" t="inlineStr">
        <is>
          <t>000708</t>
        </is>
      </c>
      <c r="B194" t="n">
        <v>0.003288907709012621</v>
      </c>
      <c r="C194" t="n">
        <v>135.7449856733524</v>
      </c>
      <c r="D194" t="n">
        <v>18.66004545454545</v>
      </c>
      <c r="E194" t="n">
        <v>0.6690909090909091</v>
      </c>
    </row>
    <row r="195">
      <c r="A195" t="inlineStr">
        <is>
          <t>300782</t>
        </is>
      </c>
      <c r="B195" t="n">
        <v>0.1474151341756804</v>
      </c>
      <c r="C195" t="n">
        <v>135.3831026397398</v>
      </c>
      <c r="D195" t="n">
        <v>432.8227727272727</v>
      </c>
      <c r="E195" t="n">
        <v>4.066772727272728</v>
      </c>
    </row>
    <row r="196">
      <c r="A196" t="inlineStr">
        <is>
          <t>002025</t>
        </is>
      </c>
      <c r="B196" t="n">
        <v>0.01707323764798289</v>
      </c>
      <c r="C196" t="n">
        <v>134.5567010309278</v>
      </c>
      <c r="D196" t="n">
        <v>43.43504545454545</v>
      </c>
      <c r="E196" t="n">
        <v>1.748818181818182</v>
      </c>
    </row>
    <row r="197">
      <c r="A197" t="inlineStr">
        <is>
          <t>688363</t>
        </is>
      </c>
      <c r="B197" t="n">
        <v>0.02575469894483382</v>
      </c>
      <c r="C197" t="n">
        <v>134.5449891206963</v>
      </c>
      <c r="D197" t="n">
        <v>131.2725454545455</v>
      </c>
      <c r="E197" t="n">
        <v>3.263954545454546</v>
      </c>
    </row>
    <row r="198">
      <c r="A198" t="inlineStr">
        <is>
          <t>603833</t>
        </is>
      </c>
      <c r="B198" t="n">
        <v>0.02610372129376301</v>
      </c>
      <c r="C198" t="n">
        <v>134.1032221271742</v>
      </c>
      <c r="D198" t="n">
        <v>103.6160909090909</v>
      </c>
      <c r="E198" t="n">
        <v>0.433</v>
      </c>
    </row>
    <row r="199">
      <c r="A199" t="inlineStr">
        <is>
          <t>000157</t>
        </is>
      </c>
      <c r="B199" t="n">
        <v>0.001759351631839697</v>
      </c>
      <c r="C199" t="n">
        <v>133.5135135135135</v>
      </c>
      <c r="D199" t="n">
        <v>8.127727272727272</v>
      </c>
      <c r="E199" t="n">
        <v>1.363045454545455</v>
      </c>
    </row>
    <row r="200">
      <c r="A200" t="inlineStr">
        <is>
          <t>601966</t>
        </is>
      </c>
      <c r="B200" t="n">
        <v>0.009391169725522114</v>
      </c>
      <c r="C200" t="n">
        <v>133.5096153846154</v>
      </c>
      <c r="D200" t="n">
        <v>26.82927272727273</v>
      </c>
      <c r="E200" t="n">
        <v>0.8182727272727272</v>
      </c>
    </row>
    <row r="201">
      <c r="A201" t="inlineStr">
        <is>
          <t>300323</t>
        </is>
      </c>
      <c r="B201" t="n">
        <v>0.004430963488811455</v>
      </c>
      <c r="C201" t="n">
        <v>132.3353293413174</v>
      </c>
      <c r="D201" t="n">
        <v>9.655181818181818</v>
      </c>
      <c r="E201" t="n">
        <v>3.185454545454546</v>
      </c>
    </row>
    <row r="202">
      <c r="A202" t="inlineStr">
        <is>
          <t>603298</t>
        </is>
      </c>
      <c r="B202" t="n">
        <v>0.007248195140299375</v>
      </c>
      <c r="C202" t="n">
        <v>132.0601851851852</v>
      </c>
      <c r="D202" t="n">
        <v>14.80509090909091</v>
      </c>
      <c r="E202" t="n">
        <v>0.8307727272727272</v>
      </c>
    </row>
    <row r="203">
      <c r="A203" t="inlineStr">
        <is>
          <t>002258</t>
        </is>
      </c>
      <c r="B203" t="n">
        <v>0.002928876227814621</v>
      </c>
      <c r="C203" t="n">
        <v>131.8110236220473</v>
      </c>
      <c r="D203" t="n">
        <v>19.93663636363636</v>
      </c>
      <c r="E203" t="n">
        <v>2.224863636363636</v>
      </c>
    </row>
    <row r="204">
      <c r="A204" t="inlineStr">
        <is>
          <t>601689</t>
        </is>
      </c>
      <c r="B204" t="n">
        <v>0.01117251827241209</v>
      </c>
      <c r="C204" t="n">
        <v>131.5733333333334</v>
      </c>
      <c r="D204" t="n">
        <v>33.48095454545454</v>
      </c>
      <c r="E204" t="n">
        <v>1.206954545454545</v>
      </c>
    </row>
    <row r="205">
      <c r="A205" t="inlineStr">
        <is>
          <t>002311</t>
        </is>
      </c>
      <c r="B205" t="n">
        <v>0.008409446028953676</v>
      </c>
      <c r="C205" t="n">
        <v>131.4871481028152</v>
      </c>
      <c r="D205" t="n">
        <v>56.1850909090909</v>
      </c>
      <c r="E205" t="n">
        <v>0.5481818181818183</v>
      </c>
    </row>
    <row r="206">
      <c r="A206" t="inlineStr">
        <is>
          <t>603535</t>
        </is>
      </c>
      <c r="B206" t="n">
        <v>0.024187738990671</v>
      </c>
      <c r="C206" t="n">
        <v>130.8201058201058</v>
      </c>
      <c r="D206" t="n">
        <v>31.10745454545455</v>
      </c>
      <c r="E206" t="n">
        <v>2.949318181818181</v>
      </c>
    </row>
    <row r="207">
      <c r="A207" t="inlineStr">
        <is>
          <t>688002</t>
        </is>
      </c>
      <c r="B207" t="n">
        <v>0.03567026230980318</v>
      </c>
      <c r="C207" t="n">
        <v>130.7599517490953</v>
      </c>
      <c r="D207" t="n">
        <v>75.24622727272727</v>
      </c>
      <c r="E207" t="n">
        <v>3.619818181818182</v>
      </c>
    </row>
    <row r="208">
      <c r="A208" t="inlineStr">
        <is>
          <t>300285</t>
        </is>
      </c>
      <c r="B208" t="n">
        <v>0.009728209308385036</v>
      </c>
      <c r="C208" t="n">
        <v>130.3921568627451</v>
      </c>
      <c r="D208" t="n">
        <v>35.47859090909091</v>
      </c>
      <c r="E208" t="n">
        <v>1.645818181818182</v>
      </c>
    </row>
    <row r="209">
      <c r="A209" t="inlineStr">
        <is>
          <t>300522</t>
        </is>
      </c>
      <c r="B209" t="n">
        <v>0.009988428073228563</v>
      </c>
      <c r="C209" t="n">
        <v>130.2392344497607</v>
      </c>
      <c r="D209" t="n">
        <v>22.62777272727272</v>
      </c>
      <c r="E209" t="n">
        <v>2.400909090909091</v>
      </c>
    </row>
    <row r="210">
      <c r="A210" t="inlineStr">
        <is>
          <t>603076</t>
        </is>
      </c>
      <c r="B210" t="n">
        <v>0.01361921440075803</v>
      </c>
      <c r="C210" t="n">
        <v>129.8713673177704</v>
      </c>
      <c r="D210" t="n">
        <v>35.92368181818182</v>
      </c>
      <c r="E210" t="n">
        <v>5.211272727272728</v>
      </c>
    </row>
    <row r="211">
      <c r="A211" t="inlineStr">
        <is>
          <t>600563</t>
        </is>
      </c>
      <c r="B211" t="n">
        <v>0.02748904525028547</v>
      </c>
      <c r="C211" t="n">
        <v>129.5509309967141</v>
      </c>
      <c r="D211" t="n">
        <v>72.06936363636365</v>
      </c>
      <c r="E211" t="n">
        <v>1.380272727272727</v>
      </c>
    </row>
    <row r="212">
      <c r="A212" t="inlineStr">
        <is>
          <t>002164</t>
        </is>
      </c>
      <c r="B212" t="n">
        <v>0.001914585171344278</v>
      </c>
      <c r="C212" t="n">
        <v>129.0960451977401</v>
      </c>
      <c r="D212" t="n">
        <v>5.004818181818181</v>
      </c>
      <c r="E212" t="n">
        <v>4.444909090909091</v>
      </c>
    </row>
    <row r="213">
      <c r="A213" t="inlineStr">
        <is>
          <t>603317</t>
        </is>
      </c>
      <c r="B213" t="n">
        <v>0.01327292690682938</v>
      </c>
      <c r="C213" t="n">
        <v>128.4476534296029</v>
      </c>
      <c r="D213" t="n">
        <v>57.15240909090909</v>
      </c>
      <c r="E213" t="n">
        <v>3.438272727272728</v>
      </c>
    </row>
    <row r="214">
      <c r="A214" t="inlineStr">
        <is>
          <t>603313</t>
        </is>
      </c>
      <c r="B214" t="n">
        <v>0.006296765144380038</v>
      </c>
      <c r="C214" t="n">
        <v>128.2953419226958</v>
      </c>
      <c r="D214" t="n">
        <v>28.44368181818182</v>
      </c>
      <c r="E214" t="n">
        <v>1.828454545454545</v>
      </c>
    </row>
    <row r="215">
      <c r="A215" t="inlineStr">
        <is>
          <t>600988</t>
        </is>
      </c>
      <c r="B215" t="n">
        <v>0.006046860496860497</v>
      </c>
      <c r="C215" t="n">
        <v>127.8860569715143</v>
      </c>
      <c r="D215" t="n">
        <v>14.985</v>
      </c>
      <c r="E215" t="n">
        <v>5.587727272727274</v>
      </c>
    </row>
    <row r="216">
      <c r="A216" t="inlineStr">
        <is>
          <t>688179</t>
        </is>
      </c>
      <c r="B216" t="n">
        <v>0.0117325541709461</v>
      </c>
      <c r="C216" t="n">
        <v>125.832223701731</v>
      </c>
      <c r="D216" t="n">
        <v>67.52876712328768</v>
      </c>
      <c r="E216" t="n">
        <v>11.55972602739726</v>
      </c>
    </row>
    <row r="217">
      <c r="A217" t="inlineStr">
        <is>
          <t>600519</t>
        </is>
      </c>
      <c r="B217" t="n">
        <v>0.2331592026976398</v>
      </c>
      <c r="C217" t="n">
        <v>125.7460508909813</v>
      </c>
      <c r="D217" t="n">
        <v>1616.331136363636</v>
      </c>
      <c r="E217" t="n">
        <v>0.2500909090909091</v>
      </c>
    </row>
    <row r="218">
      <c r="A218" t="inlineStr">
        <is>
          <t>002049</t>
        </is>
      </c>
      <c r="B218" t="n">
        <v>0.03802239782645409</v>
      </c>
      <c r="C218" t="n">
        <v>125.3685027152831</v>
      </c>
      <c r="D218" t="n">
        <v>102.0563636363636</v>
      </c>
      <c r="E218" t="n">
        <v>4.062090909090909</v>
      </c>
    </row>
    <row r="219">
      <c r="A219" t="inlineStr">
        <is>
          <t>002245</t>
        </is>
      </c>
      <c r="B219" t="n">
        <v>0.006159267816070907</v>
      </c>
      <c r="C219" t="n">
        <v>124.3697478991597</v>
      </c>
      <c r="D219" t="n">
        <v>6.421863636363637</v>
      </c>
      <c r="E219" t="n">
        <v>4.137</v>
      </c>
    </row>
    <row r="220">
      <c r="A220" t="inlineStr">
        <is>
          <t>002977</t>
        </is>
      </c>
      <c r="B220" t="n">
        <v>0.02346279338537926</v>
      </c>
      <c r="C220" t="n">
        <v>124.1098440772632</v>
      </c>
      <c r="D220" t="n">
        <v>109.7235</v>
      </c>
      <c r="E220" t="n">
        <v>12.52240909090909</v>
      </c>
    </row>
    <row r="221">
      <c r="A221" t="inlineStr">
        <is>
          <t>688188</t>
        </is>
      </c>
      <c r="B221" t="n">
        <v>0.07473549544675277</v>
      </c>
      <c r="C221" t="n">
        <v>123.7713594435204</v>
      </c>
      <c r="D221" t="n">
        <v>210.8688181818182</v>
      </c>
      <c r="E221" t="n">
        <v>2.670090909090909</v>
      </c>
    </row>
    <row r="222">
      <c r="A222" t="inlineStr">
        <is>
          <t>300083</t>
        </is>
      </c>
      <c r="B222" t="n">
        <v>0.003383422420209049</v>
      </c>
      <c r="C222" t="n">
        <v>123.0899830220714</v>
      </c>
      <c r="D222" t="n">
        <v>8.352545454545455</v>
      </c>
      <c r="E222" t="n">
        <v>4.868045454545453</v>
      </c>
    </row>
    <row r="223">
      <c r="A223" t="inlineStr">
        <is>
          <t>603113</t>
        </is>
      </c>
      <c r="B223" t="n">
        <v>0.002595436897796696</v>
      </c>
      <c r="C223" t="n">
        <v>122.8690228690229</v>
      </c>
      <c r="D223" t="n">
        <v>13.00340909090909</v>
      </c>
      <c r="E223" t="n">
        <v>1.792136363636364</v>
      </c>
    </row>
    <row r="224">
      <c r="A224" t="inlineStr">
        <is>
          <t>300037</t>
        </is>
      </c>
      <c r="B224" t="n">
        <v>0.0318037849525845</v>
      </c>
      <c r="C224" t="n">
        <v>122.6512968299712</v>
      </c>
      <c r="D224" t="n">
        <v>63.3005909090909</v>
      </c>
      <c r="E224" t="n">
        <v>2.871909090909091</v>
      </c>
    </row>
    <row r="225">
      <c r="A225" t="inlineStr">
        <is>
          <t>300676</t>
        </is>
      </c>
      <c r="B225" t="n">
        <v>0.02108280005803193</v>
      </c>
      <c r="C225" t="n">
        <v>122.2222222222222</v>
      </c>
      <c r="D225" t="n">
        <v>133.6708181818182</v>
      </c>
      <c r="E225" t="n">
        <v>3.398227272727272</v>
      </c>
    </row>
    <row r="226">
      <c r="A226" t="inlineStr">
        <is>
          <t>688390</t>
        </is>
      </c>
      <c r="B226" t="n">
        <v>0.07951132366984004</v>
      </c>
      <c r="C226" t="n">
        <v>122.2222222222222</v>
      </c>
      <c r="D226" t="n">
        <v>203.4086407766991</v>
      </c>
      <c r="E226" t="n">
        <v>8.055825242718447</v>
      </c>
    </row>
    <row r="227">
      <c r="A227" t="inlineStr">
        <is>
          <t>002360</t>
        </is>
      </c>
      <c r="B227" t="n">
        <v>0.001067839687837452</v>
      </c>
      <c r="C227" t="n">
        <v>122.020202020202</v>
      </c>
      <c r="D227" t="n">
        <v>6.282727272727273</v>
      </c>
      <c r="E227" t="n">
        <v>2.406409090909091</v>
      </c>
    </row>
    <row r="228">
      <c r="A228" t="inlineStr">
        <is>
          <t>300648</t>
        </is>
      </c>
      <c r="B228" t="n">
        <v>0.0151678839743848</v>
      </c>
      <c r="C228" t="n">
        <v>121.7957059206246</v>
      </c>
      <c r="D228" t="n">
        <v>26.65813636363636</v>
      </c>
      <c r="E228" t="n">
        <v>5.373318181818182</v>
      </c>
    </row>
    <row r="229">
      <c r="A229" t="inlineStr">
        <is>
          <t>300680</t>
        </is>
      </c>
      <c r="B229" t="n">
        <v>0.009024617262998453</v>
      </c>
      <c r="C229" t="n">
        <v>121.3689482470785</v>
      </c>
      <c r="D229" t="n">
        <v>23.17504545454545</v>
      </c>
      <c r="E229" t="n">
        <v>9.320181818181817</v>
      </c>
    </row>
    <row r="230">
      <c r="A230" t="inlineStr">
        <is>
          <t>603899</t>
        </is>
      </c>
      <c r="B230" t="n">
        <v>0.01569881288702577</v>
      </c>
      <c r="C230" t="n">
        <v>120.9849047265529</v>
      </c>
      <c r="D230" t="n">
        <v>67.83822727272727</v>
      </c>
      <c r="E230" t="n">
        <v>0.405</v>
      </c>
    </row>
    <row r="231">
      <c r="A231" t="inlineStr">
        <is>
          <t>603233</t>
        </is>
      </c>
      <c r="B231" t="n">
        <v>0.01144265880914111</v>
      </c>
      <c r="C231" t="n">
        <v>120.8574739281576</v>
      </c>
      <c r="D231" t="n">
        <v>75.85695454545454</v>
      </c>
      <c r="E231" t="n">
        <v>1.677727272727273</v>
      </c>
    </row>
    <row r="232">
      <c r="A232" t="inlineStr">
        <is>
          <t>600779</t>
        </is>
      </c>
      <c r="B232" t="n">
        <v>0.0154492133823857</v>
      </c>
      <c r="C232" t="n">
        <v>120.8363374188897</v>
      </c>
      <c r="D232" t="n">
        <v>64.89290909090909</v>
      </c>
      <c r="E232" t="n">
        <v>1.303909090909091</v>
      </c>
    </row>
    <row r="233">
      <c r="A233" t="inlineStr">
        <is>
          <t>000633</t>
        </is>
      </c>
      <c r="B233" t="n">
        <v>0.000764272613793913</v>
      </c>
      <c r="C233" t="n">
        <v>120.6214689265537</v>
      </c>
      <c r="D233" t="n">
        <v>4.336590909090908</v>
      </c>
      <c r="E233" t="n">
        <v>3.831636363636364</v>
      </c>
    </row>
    <row r="234">
      <c r="A234" t="inlineStr">
        <is>
          <t>300600</t>
        </is>
      </c>
      <c r="B234" t="n">
        <v>0.007955189096603766</v>
      </c>
      <c r="C234" t="n">
        <v>120.1129943502825</v>
      </c>
      <c r="D234" t="n">
        <v>15.27254545454545</v>
      </c>
      <c r="E234" t="n">
        <v>3.297636363636364</v>
      </c>
    </row>
    <row r="235">
      <c r="A235" t="inlineStr">
        <is>
          <t>600885</t>
        </is>
      </c>
      <c r="B235" t="n">
        <v>0.009004827823980722</v>
      </c>
      <c r="C235" t="n">
        <v>119.7891873512411</v>
      </c>
      <c r="D235" t="n">
        <v>43.28909090909091</v>
      </c>
      <c r="E235" t="n">
        <v>1.143454545454545</v>
      </c>
    </row>
    <row r="236">
      <c r="A236" t="inlineStr">
        <is>
          <t>002294</t>
        </is>
      </c>
      <c r="B236" t="n">
        <v>0.007658972301381985</v>
      </c>
      <c r="C236" t="n">
        <v>119.3075117370892</v>
      </c>
      <c r="D236" t="n">
        <v>28.42577272727273</v>
      </c>
      <c r="E236" t="n">
        <v>0.7354999999999999</v>
      </c>
    </row>
    <row r="237">
      <c r="A237" t="inlineStr">
        <is>
          <t>603010</t>
        </is>
      </c>
      <c r="B237" t="n">
        <v>0.005996617134405321</v>
      </c>
      <c r="C237" t="n">
        <v>118.7861271676301</v>
      </c>
      <c r="D237" t="n">
        <v>18.80968181818182</v>
      </c>
      <c r="E237" t="n">
        <v>2.728818181818181</v>
      </c>
    </row>
    <row r="238">
      <c r="A238" t="inlineStr">
        <is>
          <t>688408</t>
        </is>
      </c>
      <c r="B238" t="n">
        <v>0.02607080666337031</v>
      </c>
      <c r="C238" t="n">
        <v>118.5089974293059</v>
      </c>
      <c r="D238" t="n">
        <v>142.4006481481482</v>
      </c>
      <c r="E238" t="n">
        <v>5.656111111111112</v>
      </c>
    </row>
    <row r="239">
      <c r="A239" t="inlineStr">
        <is>
          <t>600989</t>
        </is>
      </c>
      <c r="B239" t="n">
        <v>0.002105484677137212</v>
      </c>
      <c r="C239" t="n">
        <v>118.3197199533255</v>
      </c>
      <c r="D239" t="n">
        <v>10.71922727272728</v>
      </c>
      <c r="E239" t="n">
        <v>2.665227272727273</v>
      </c>
    </row>
    <row r="240">
      <c r="A240" t="inlineStr">
        <is>
          <t>600884</t>
        </is>
      </c>
      <c r="B240" t="n">
        <v>0.004134250002688146</v>
      </c>
      <c r="C240" t="n">
        <v>117.780580075662</v>
      </c>
      <c r="D240" t="n">
        <v>11.77359090909091</v>
      </c>
      <c r="E240" t="n">
        <v>2.812545454545455</v>
      </c>
    </row>
    <row r="241">
      <c r="A241" t="inlineStr">
        <is>
          <t>688005</t>
        </is>
      </c>
      <c r="B241" t="n">
        <v>0.01330717790596994</v>
      </c>
      <c r="C241" t="n">
        <v>117.5596159801796</v>
      </c>
      <c r="D241" t="n">
        <v>36.77018181818182</v>
      </c>
      <c r="E241" t="n">
        <v>4.454454545454546</v>
      </c>
    </row>
    <row r="242">
      <c r="A242" t="inlineStr">
        <is>
          <t>002833</t>
        </is>
      </c>
      <c r="B242" t="n">
        <v>0.01025697605583644</v>
      </c>
      <c r="C242" t="n">
        <v>117.552478785172</v>
      </c>
      <c r="D242" t="n">
        <v>35.03659090909091</v>
      </c>
      <c r="E242" t="n">
        <v>1.586681818181818</v>
      </c>
    </row>
    <row r="243">
      <c r="A243" t="inlineStr">
        <is>
          <t>600966</t>
        </is>
      </c>
      <c r="B243" t="n">
        <v>0.003409103413420728</v>
      </c>
      <c r="C243" t="n">
        <v>117.2914147521161</v>
      </c>
      <c r="D243" t="n">
        <v>11.89595454545455</v>
      </c>
      <c r="E243" t="n">
        <v>1.608636363636364</v>
      </c>
    </row>
    <row r="244">
      <c r="A244" t="inlineStr">
        <is>
          <t>300767</t>
        </is>
      </c>
      <c r="B244" t="n">
        <v>0.01843779091617701</v>
      </c>
      <c r="C244" t="n">
        <v>117.1246819338422</v>
      </c>
      <c r="D244" t="n">
        <v>71.0324090909091</v>
      </c>
      <c r="E244" t="n">
        <v>2.872363636363636</v>
      </c>
    </row>
    <row r="245">
      <c r="A245" t="inlineStr">
        <is>
          <t>600486</t>
        </is>
      </c>
      <c r="B245" t="n">
        <v>0.02625094989136063</v>
      </c>
      <c r="C245" t="n">
        <v>116.8871913790752</v>
      </c>
      <c r="D245" t="n">
        <v>96.60250000000001</v>
      </c>
      <c r="E245" t="n">
        <v>1.0555</v>
      </c>
    </row>
    <row r="246">
      <c r="A246" t="inlineStr">
        <is>
          <t>600211</t>
        </is>
      </c>
      <c r="B246" t="n">
        <v>0.06295061422761142</v>
      </c>
      <c r="C246" t="n">
        <v>115.4818325434439</v>
      </c>
      <c r="D246" t="n">
        <v>66.87949999999999</v>
      </c>
      <c r="E246" t="n">
        <v>4.088181818181819</v>
      </c>
    </row>
    <row r="247">
      <c r="A247" t="inlineStr">
        <is>
          <t>600827</t>
        </is>
      </c>
      <c r="B247" t="n">
        <v>0.006532475855189869</v>
      </c>
      <c r="C247" t="n">
        <v>115.1761517615176</v>
      </c>
      <c r="D247" t="n">
        <v>14.29613636363637</v>
      </c>
      <c r="E247" t="n">
        <v>1.924318181818182</v>
      </c>
    </row>
    <row r="248">
      <c r="A248" t="inlineStr">
        <is>
          <t>300724</t>
        </is>
      </c>
      <c r="B248" t="n">
        <v>0.03784497166266058</v>
      </c>
      <c r="C248" t="n">
        <v>115.0920028308563</v>
      </c>
      <c r="D248" t="n">
        <v>94.93822727272729</v>
      </c>
      <c r="E248" t="n">
        <v>2.119318181818182</v>
      </c>
    </row>
    <row r="249">
      <c r="A249" t="inlineStr">
        <is>
          <t>600918</t>
        </is>
      </c>
      <c r="B249" t="n">
        <v>0.001445433517677214</v>
      </c>
      <c r="C249" t="n">
        <v>114.8969889064976</v>
      </c>
      <c r="D249" t="n">
        <v>15.51827380952381</v>
      </c>
      <c r="E249" t="n">
        <v>11.12267857142857</v>
      </c>
    </row>
    <row r="250">
      <c r="A250" t="inlineStr">
        <is>
          <t>000406</t>
        </is>
      </c>
      <c r="B250" t="n">
        <v>0.002669763085649776</v>
      </c>
      <c r="C250" t="n">
        <v>114.8619957537155</v>
      </c>
      <c r="D250" t="n">
        <v>6.502863636363637</v>
      </c>
      <c r="E250" t="n">
        <v>0</v>
      </c>
    </row>
    <row r="251">
      <c r="A251" t="inlineStr">
        <is>
          <t>002415</t>
        </is>
      </c>
      <c r="B251" t="n">
        <v>0.01144192701961001</v>
      </c>
      <c r="C251" t="n">
        <v>114.6186440677966</v>
      </c>
      <c r="D251" t="n">
        <v>39.2625</v>
      </c>
      <c r="E251" t="n">
        <v>0.6562727272727272</v>
      </c>
    </row>
    <row r="252">
      <c r="A252" t="inlineStr">
        <is>
          <t>601168</t>
        </is>
      </c>
      <c r="B252" t="n">
        <v>0.004978576708092822</v>
      </c>
      <c r="C252" t="n">
        <v>114.5580589254766</v>
      </c>
      <c r="D252" t="n">
        <v>8.802727272727273</v>
      </c>
      <c r="E252" t="n">
        <v>1.982045454545454</v>
      </c>
    </row>
    <row r="253">
      <c r="A253" t="inlineStr">
        <is>
          <t>603456</t>
        </is>
      </c>
      <c r="B253" t="n">
        <v>0.004923522211720945</v>
      </c>
      <c r="C253" t="n">
        <v>114.55525606469</v>
      </c>
      <c r="D253" t="n">
        <v>29.86650000000001</v>
      </c>
      <c r="E253" t="n">
        <v>1.120136363636363</v>
      </c>
    </row>
    <row r="254">
      <c r="A254" t="inlineStr">
        <is>
          <t>688368</t>
        </is>
      </c>
      <c r="B254" t="n">
        <v>0.06407223545763505</v>
      </c>
      <c r="C254" t="n">
        <v>114.3123369362654</v>
      </c>
      <c r="D254" t="n">
        <v>124.1928181818182</v>
      </c>
      <c r="E254" t="n">
        <v>4.270318181818182</v>
      </c>
    </row>
    <row r="255">
      <c r="A255" t="inlineStr">
        <is>
          <t>000762</t>
        </is>
      </c>
      <c r="B255" t="n">
        <v>0.004084097000192733</v>
      </c>
      <c r="C255" t="n">
        <v>113.9240506329114</v>
      </c>
      <c r="D255" t="n">
        <v>9.954045454545456</v>
      </c>
      <c r="E255" t="n">
        <v>3.719363636363636</v>
      </c>
    </row>
    <row r="256">
      <c r="A256" t="inlineStr">
        <is>
          <t>300450</t>
        </is>
      </c>
      <c r="B256" t="n">
        <v>0.02247373697659593</v>
      </c>
      <c r="C256" t="n">
        <v>113.9220183486239</v>
      </c>
      <c r="D256" t="n">
        <v>54.54709090909091</v>
      </c>
      <c r="E256" t="n">
        <v>1.861818181818182</v>
      </c>
    </row>
    <row r="257">
      <c r="A257" t="inlineStr">
        <is>
          <t>603208</t>
        </is>
      </c>
      <c r="B257" t="n">
        <v>0.01916633640159592</v>
      </c>
      <c r="C257" t="n">
        <v>113.5002537641685</v>
      </c>
      <c r="D257" t="n">
        <v>107.313</v>
      </c>
      <c r="E257" t="n">
        <v>1.212863636363636</v>
      </c>
    </row>
    <row r="258">
      <c r="A258" t="inlineStr">
        <is>
          <t>002847</t>
        </is>
      </c>
      <c r="B258" t="n">
        <v>0.03094815948282946</v>
      </c>
      <c r="C258" t="n">
        <v>113.3831775700934</v>
      </c>
      <c r="D258" t="n">
        <v>108.0994090909091</v>
      </c>
      <c r="E258" t="n">
        <v>1.716227272727273</v>
      </c>
    </row>
    <row r="259">
      <c r="A259" t="inlineStr">
        <is>
          <t>603378</t>
        </is>
      </c>
      <c r="B259" t="n">
        <v>0.02204132348441507</v>
      </c>
      <c r="C259" t="n">
        <v>112.7573529411765</v>
      </c>
      <c r="D259" t="n">
        <v>50.90654545454545</v>
      </c>
      <c r="E259" t="n">
        <v>2.093454545454546</v>
      </c>
    </row>
    <row r="260">
      <c r="A260" t="inlineStr">
        <is>
          <t>000786</t>
        </is>
      </c>
      <c r="B260" t="n">
        <v>0.009353600706047032</v>
      </c>
      <c r="C260" t="n">
        <v>112.6748971193416</v>
      </c>
      <c r="D260" t="n">
        <v>32.49113636363637</v>
      </c>
      <c r="E260" t="n">
        <v>0.8561363636363637</v>
      </c>
    </row>
    <row r="261">
      <c r="A261" t="inlineStr">
        <is>
          <t>000596</t>
        </is>
      </c>
      <c r="B261" t="n">
        <v>0.05657808826976321</v>
      </c>
      <c r="C261" t="n">
        <v>112.3050259965338</v>
      </c>
      <c r="D261" t="n">
        <v>196.6933636363636</v>
      </c>
      <c r="E261" t="n">
        <v>0.7062727272727273</v>
      </c>
    </row>
    <row r="262">
      <c r="A262" t="inlineStr">
        <is>
          <t>300082</t>
        </is>
      </c>
      <c r="B262" t="n">
        <v>0.003108574291245428</v>
      </c>
      <c r="C262" t="n">
        <v>111.8556701030928</v>
      </c>
      <c r="D262" t="n">
        <v>8.607772727272728</v>
      </c>
      <c r="E262" t="n">
        <v>2.242318181818182</v>
      </c>
    </row>
    <row r="263">
      <c r="A263" t="inlineStr">
        <is>
          <t>600732</t>
        </is>
      </c>
      <c r="B263" t="n">
        <v>0.004901357033709499</v>
      </c>
      <c r="C263" t="n">
        <v>111.8279569892473</v>
      </c>
      <c r="D263" t="n">
        <v>12.85881818181818</v>
      </c>
      <c r="E263" t="n">
        <v>3.525636363636364</v>
      </c>
    </row>
    <row r="264">
      <c r="A264" t="inlineStr">
        <is>
          <t>603650</t>
        </is>
      </c>
      <c r="B264" t="n">
        <v>0.01123665167936325</v>
      </c>
      <c r="C264" t="n">
        <v>111.5951313260731</v>
      </c>
      <c r="D264" t="n">
        <v>28.67595454545455</v>
      </c>
      <c r="E264" t="n">
        <v>4.438363636363636</v>
      </c>
    </row>
    <row r="265">
      <c r="A265" t="inlineStr">
        <is>
          <t>600926</t>
        </is>
      </c>
      <c r="B265" t="n">
        <v>0.003087908849069731</v>
      </c>
      <c r="C265" t="n">
        <v>111.5830115830116</v>
      </c>
      <c r="D265" t="n">
        <v>11.29895454545455</v>
      </c>
      <c r="E265" t="n">
        <v>0.6702727272727271</v>
      </c>
    </row>
    <row r="266">
      <c r="A266" t="inlineStr">
        <is>
          <t>002539</t>
        </is>
      </c>
      <c r="B266" t="n">
        <v>0.0006949492507452377</v>
      </c>
      <c r="C266" t="n">
        <v>111.0663983903421</v>
      </c>
      <c r="D266" t="n">
        <v>6.994954545454545</v>
      </c>
      <c r="E266" t="n">
        <v>2.697409090909091</v>
      </c>
    </row>
    <row r="267">
      <c r="A267" t="inlineStr">
        <is>
          <t>002727</t>
        </is>
      </c>
      <c r="B267" t="n">
        <v>0.0040314680847165</v>
      </c>
      <c r="C267" t="n">
        <v>110.2127659574468</v>
      </c>
      <c r="D267" t="n">
        <v>34.2765</v>
      </c>
      <c r="E267" t="n">
        <v>2.419636363636364</v>
      </c>
    </row>
    <row r="268">
      <c r="A268" t="inlineStr">
        <is>
          <t>300727</t>
        </is>
      </c>
      <c r="B268" t="n">
        <v>0.01754978781926607</v>
      </c>
      <c r="C268" t="n">
        <v>109.788566953798</v>
      </c>
      <c r="D268" t="n">
        <v>21.33204545454545</v>
      </c>
      <c r="E268" t="n">
        <v>11.21304545454545</v>
      </c>
    </row>
    <row r="269">
      <c r="A269" t="inlineStr">
        <is>
          <t>300196</t>
        </is>
      </c>
      <c r="B269" t="n">
        <v>0.002704500892329572</v>
      </c>
      <c r="C269" t="n">
        <v>109.1002044989775</v>
      </c>
      <c r="D269" t="n">
        <v>13.49972727272727</v>
      </c>
      <c r="E269" t="n">
        <v>1.954545454545455</v>
      </c>
    </row>
    <row r="270">
      <c r="A270" t="inlineStr">
        <is>
          <t>300364</t>
        </is>
      </c>
      <c r="B270" t="n">
        <v>0.002102058737008908</v>
      </c>
      <c r="C270" t="n">
        <v>108.7431693989071</v>
      </c>
      <c r="D270" t="n">
        <v>6.913727272727272</v>
      </c>
      <c r="E270" t="n">
        <v>5.793</v>
      </c>
    </row>
    <row r="271">
      <c r="A271" t="inlineStr">
        <is>
          <t>300106</t>
        </is>
      </c>
      <c r="B271" t="n">
        <v>0.00538358519110472</v>
      </c>
      <c r="C271" t="n">
        <v>108.6879432624114</v>
      </c>
      <c r="D271" t="n">
        <v>10.41177272727273</v>
      </c>
      <c r="E271" t="n">
        <v>9.048999999999999</v>
      </c>
    </row>
    <row r="272">
      <c r="A272" t="inlineStr">
        <is>
          <t>002677</t>
        </is>
      </c>
      <c r="B272" t="n">
        <v>0.003920916682361055</v>
      </c>
      <c r="C272" t="n">
        <v>108.679593721145</v>
      </c>
      <c r="D272" t="n">
        <v>15.24709090909091</v>
      </c>
      <c r="E272" t="n">
        <v>2.0995</v>
      </c>
    </row>
    <row r="273">
      <c r="A273" t="inlineStr">
        <is>
          <t>603517</t>
        </is>
      </c>
      <c r="B273" t="n">
        <v>0.01084014017754294</v>
      </c>
      <c r="C273" t="n">
        <v>108.4048027444254</v>
      </c>
      <c r="D273" t="n">
        <v>73.13831818181818</v>
      </c>
      <c r="E273" t="n">
        <v>0.7416818181818182</v>
      </c>
    </row>
    <row r="274">
      <c r="A274" t="inlineStr">
        <is>
          <t>002389</t>
        </is>
      </c>
      <c r="B274" t="n">
        <v>0.01013458147953091</v>
      </c>
      <c r="C274" t="n">
        <v>108.0469404861693</v>
      </c>
      <c r="D274" t="n">
        <v>20.98218181818182</v>
      </c>
      <c r="E274" t="n">
        <v>4.447272727272727</v>
      </c>
    </row>
    <row r="275">
      <c r="A275" t="inlineStr">
        <is>
          <t>000661</t>
        </is>
      </c>
      <c r="B275" t="n">
        <v>0.06190122799484098</v>
      </c>
      <c r="C275" t="n">
        <v>107.7435651757328</v>
      </c>
      <c r="D275" t="n">
        <v>387.3255454545454</v>
      </c>
      <c r="E275" t="n">
        <v>1.523818181818182</v>
      </c>
    </row>
    <row r="276">
      <c r="A276" t="inlineStr">
        <is>
          <t>600111</t>
        </is>
      </c>
      <c r="B276" t="n">
        <v>0.002015429155395625</v>
      </c>
      <c r="C276" t="n">
        <v>107.5862068965517</v>
      </c>
      <c r="D276" t="n">
        <v>11.66377272727273</v>
      </c>
      <c r="E276" t="n">
        <v>2.682090909090909</v>
      </c>
    </row>
    <row r="277">
      <c r="A277" t="inlineStr">
        <is>
          <t>300012</t>
        </is>
      </c>
      <c r="B277" t="n">
        <v>0.003917618422189808</v>
      </c>
      <c r="C277" t="n">
        <v>107.5726842461123</v>
      </c>
      <c r="D277" t="n">
        <v>22.91968181818182</v>
      </c>
      <c r="E277" t="n">
        <v>1.026772727272727</v>
      </c>
    </row>
    <row r="278">
      <c r="A278" t="inlineStr">
        <is>
          <t>600616</t>
        </is>
      </c>
      <c r="B278" t="n">
        <v>0.003541418928676886</v>
      </c>
      <c r="C278" t="n">
        <v>107.4626865671642</v>
      </c>
      <c r="D278" t="n">
        <v>5.478090909090909</v>
      </c>
      <c r="E278" t="n">
        <v>3.649772727272727</v>
      </c>
    </row>
    <row r="279">
      <c r="A279" t="inlineStr">
        <is>
          <t>603369</t>
        </is>
      </c>
      <c r="B279" t="n">
        <v>0.009794073044236424</v>
      </c>
      <c r="C279" t="n">
        <v>107.4277854195323</v>
      </c>
      <c r="D279" t="n">
        <v>44.98568181818182</v>
      </c>
      <c r="E279" t="n">
        <v>0.9629545454545455</v>
      </c>
    </row>
    <row r="280">
      <c r="A280" t="inlineStr">
        <is>
          <t>603063</t>
        </is>
      </c>
      <c r="B280" t="n">
        <v>0.007426036440961747</v>
      </c>
      <c r="C280" t="n">
        <v>107.2705601907032</v>
      </c>
      <c r="D280" t="n">
        <v>11.26213636363636</v>
      </c>
      <c r="E280" t="n">
        <v>2.710909090909091</v>
      </c>
    </row>
    <row r="281">
      <c r="A281" t="inlineStr">
        <is>
          <t>603877</t>
        </is>
      </c>
      <c r="B281" t="n">
        <v>0.01705660909953603</v>
      </c>
      <c r="C281" t="n">
        <v>106.9215557020435</v>
      </c>
      <c r="D281" t="n">
        <v>23.98877272727272</v>
      </c>
      <c r="E281" t="n">
        <v>0.3621818181818182</v>
      </c>
    </row>
    <row r="282">
      <c r="A282" t="inlineStr">
        <is>
          <t>300171</t>
        </is>
      </c>
      <c r="B282" t="n">
        <v>0.005588140301409822</v>
      </c>
      <c r="C282" t="n">
        <v>106.7515923566879</v>
      </c>
      <c r="D282" t="n">
        <v>15.9375</v>
      </c>
      <c r="E282" t="n">
        <v>3.390272727272727</v>
      </c>
    </row>
    <row r="283">
      <c r="A283" t="inlineStr">
        <is>
          <t>300999</t>
        </is>
      </c>
      <c r="B283" t="n">
        <v>0.04928068535077372</v>
      </c>
      <c r="C283" t="n">
        <v>106.75</v>
      </c>
      <c r="D283" t="n">
        <v>85.908625</v>
      </c>
      <c r="E283" t="n">
        <v>18.9</v>
      </c>
    </row>
    <row r="284">
      <c r="A284" t="inlineStr">
        <is>
          <t>601615</t>
        </is>
      </c>
      <c r="B284" t="n">
        <v>0.003258081739383973</v>
      </c>
      <c r="C284" t="n">
        <v>106.6536203522505</v>
      </c>
      <c r="D284" t="n">
        <v>15.06913636363636</v>
      </c>
      <c r="E284" t="n">
        <v>3.064045454545455</v>
      </c>
    </row>
    <row r="285">
      <c r="A285" t="inlineStr">
        <is>
          <t>600690</t>
        </is>
      </c>
      <c r="B285" t="n">
        <v>0.007909510922573467</v>
      </c>
      <c r="C285" t="n">
        <v>106.4902331442974</v>
      </c>
      <c r="D285" t="n">
        <v>21.85922727272727</v>
      </c>
      <c r="E285" t="n">
        <v>0.8155909090909091</v>
      </c>
    </row>
    <row r="286">
      <c r="A286" t="inlineStr">
        <is>
          <t>002572</t>
        </is>
      </c>
      <c r="B286" t="n">
        <v>0.002932895249507865</v>
      </c>
      <c r="C286" t="n">
        <v>106.4590542099193</v>
      </c>
      <c r="D286" t="n">
        <v>24.68413636363637</v>
      </c>
      <c r="E286" t="n">
        <v>1.981045454545455</v>
      </c>
    </row>
    <row r="287">
      <c r="A287" t="inlineStr">
        <is>
          <t>300442</t>
        </is>
      </c>
      <c r="B287" t="n">
        <v>0.01193840916157152</v>
      </c>
      <c r="C287" t="n">
        <v>105.7424593967518</v>
      </c>
      <c r="D287" t="n">
        <v>25.19890909090909</v>
      </c>
      <c r="E287" t="n">
        <v>1.583363636363636</v>
      </c>
    </row>
    <row r="288">
      <c r="A288" t="inlineStr">
        <is>
          <t>300433</t>
        </is>
      </c>
      <c r="B288" t="n">
        <v>0.009096503576532142</v>
      </c>
      <c r="C288" t="n">
        <v>105.3583389149364</v>
      </c>
      <c r="D288" t="n">
        <v>28.2274090909091</v>
      </c>
      <c r="E288" t="n">
        <v>1.893</v>
      </c>
    </row>
    <row r="289">
      <c r="A289" t="inlineStr">
        <is>
          <t>300395</t>
        </is>
      </c>
      <c r="B289" t="n">
        <v>0.01638599114106141</v>
      </c>
      <c r="C289" t="n">
        <v>104.4152184124002</v>
      </c>
      <c r="D289" t="n">
        <v>39.08386363636364</v>
      </c>
      <c r="E289" t="n">
        <v>1.604045454545455</v>
      </c>
    </row>
    <row r="290">
      <c r="A290" t="inlineStr">
        <is>
          <t>300847</t>
        </is>
      </c>
      <c r="B290" t="n">
        <v>0.005015902853932372</v>
      </c>
      <c r="C290" t="n">
        <v>104.004004004004</v>
      </c>
      <c r="D290" t="n">
        <v>28.01291666666667</v>
      </c>
      <c r="E290" t="n">
        <v>18.08597222222222</v>
      </c>
    </row>
    <row r="291">
      <c r="A291" t="inlineStr">
        <is>
          <t>603613</t>
        </is>
      </c>
      <c r="B291" t="n">
        <v>0.02278480271777968</v>
      </c>
      <c r="C291" t="n">
        <v>103.9651975467123</v>
      </c>
      <c r="D291" t="n">
        <v>92.06945454545453</v>
      </c>
      <c r="E291" t="n">
        <v>3.465818181818182</v>
      </c>
    </row>
    <row r="292">
      <c r="A292" t="inlineStr">
        <is>
          <t>300408</t>
        </is>
      </c>
      <c r="B292" t="n">
        <v>0.006806651700718194</v>
      </c>
      <c r="C292" t="n">
        <v>103.5925196850393</v>
      </c>
      <c r="D292" t="n">
        <v>28.19690909090909</v>
      </c>
      <c r="E292" t="n">
        <v>1.091090909090909</v>
      </c>
    </row>
    <row r="293">
      <c r="A293" t="inlineStr">
        <is>
          <t>000333</t>
        </is>
      </c>
      <c r="B293" t="n">
        <v>0.01732466565170435</v>
      </c>
      <c r="C293" t="n">
        <v>103.3755274261603</v>
      </c>
      <c r="D293" t="n">
        <v>71.76963636363637</v>
      </c>
      <c r="E293" t="n">
        <v>0.4026818181818182</v>
      </c>
    </row>
    <row r="294">
      <c r="A294" t="inlineStr">
        <is>
          <t>002149</t>
        </is>
      </c>
      <c r="B294" t="n">
        <v>0.005193274849946403</v>
      </c>
      <c r="C294" t="n">
        <v>103.3045977011494</v>
      </c>
      <c r="D294" t="n">
        <v>9.232363636363639</v>
      </c>
      <c r="E294" t="n">
        <v>4.411818181818182</v>
      </c>
    </row>
    <row r="295">
      <c r="A295" t="inlineStr">
        <is>
          <t>600754</t>
        </is>
      </c>
      <c r="B295" t="n">
        <v>0.01124193804703733</v>
      </c>
      <c r="C295" t="n">
        <v>103.2323232323232</v>
      </c>
      <c r="D295" t="n">
        <v>38.92831818181818</v>
      </c>
      <c r="E295" t="n">
        <v>0.7109545454545456</v>
      </c>
    </row>
    <row r="296">
      <c r="A296" t="inlineStr">
        <is>
          <t>002078</t>
        </is>
      </c>
      <c r="B296" t="n">
        <v>0.002917941491701759</v>
      </c>
      <c r="C296" t="n">
        <v>103.0204962243797</v>
      </c>
      <c r="D296" t="n">
        <v>12.31154545454545</v>
      </c>
      <c r="E296" t="n">
        <v>1.038</v>
      </c>
    </row>
    <row r="297">
      <c r="A297" t="inlineStr">
        <is>
          <t>688116</t>
        </is>
      </c>
      <c r="B297" t="n">
        <v>0.009779848675741692</v>
      </c>
      <c r="C297" t="n">
        <v>102.9176349083398</v>
      </c>
      <c r="D297" t="n">
        <v>47.17695454545454</v>
      </c>
      <c r="E297" t="n">
        <v>4.519272727272727</v>
      </c>
    </row>
    <row r="298">
      <c r="A298" t="inlineStr">
        <is>
          <t>002179</t>
        </is>
      </c>
      <c r="B298" t="n">
        <v>0.01785718941061188</v>
      </c>
      <c r="C298" t="n">
        <v>102.7374760470846</v>
      </c>
      <c r="D298" t="n">
        <v>49.39486363636363</v>
      </c>
      <c r="E298" t="n">
        <v>0.9576818181818182</v>
      </c>
    </row>
    <row r="299">
      <c r="A299" t="inlineStr">
        <is>
          <t>600499</t>
        </is>
      </c>
      <c r="B299" t="n">
        <v>0.002190616459872956</v>
      </c>
      <c r="C299" t="n">
        <v>102.7149321266969</v>
      </c>
      <c r="D299" t="n">
        <v>5.070227272727273</v>
      </c>
      <c r="E299" t="n">
        <v>1.253454545454545</v>
      </c>
    </row>
    <row r="300">
      <c r="A300" t="inlineStr">
        <is>
          <t>603179</t>
        </is>
      </c>
      <c r="B300" t="n">
        <v>0.007889943222112328</v>
      </c>
      <c r="C300" t="n">
        <v>102.7027027027027</v>
      </c>
      <c r="D300" t="n">
        <v>26.58768181818182</v>
      </c>
      <c r="E300" t="n">
        <v>1.031045454545454</v>
      </c>
    </row>
    <row r="301">
      <c r="A301" t="inlineStr">
        <is>
          <t>300589</t>
        </is>
      </c>
      <c r="B301" t="n">
        <v>0.02111125255402533</v>
      </c>
      <c r="C301" t="n">
        <v>102.4928092042186</v>
      </c>
      <c r="D301" t="n">
        <v>20.936</v>
      </c>
      <c r="E301" t="n">
        <v>12.68190909090909</v>
      </c>
    </row>
    <row r="302">
      <c r="A302" t="inlineStr">
        <is>
          <t>603787</t>
        </is>
      </c>
      <c r="B302" t="n">
        <v>0.01394747565818472</v>
      </c>
      <c r="C302" t="n">
        <v>102.4431339511374</v>
      </c>
      <c r="D302" t="n">
        <v>23.12227272727273</v>
      </c>
      <c r="E302" t="n">
        <v>2.719318181818182</v>
      </c>
    </row>
    <row r="303">
      <c r="A303" t="inlineStr">
        <is>
          <t>002372</t>
        </is>
      </c>
      <c r="B303" t="n">
        <v>0.0032016532033963</v>
      </c>
      <c r="C303" t="n">
        <v>102.3148148148148</v>
      </c>
      <c r="D303" t="n">
        <v>15.10681818181818</v>
      </c>
      <c r="E303" t="n">
        <v>0.6872727272727273</v>
      </c>
    </row>
    <row r="304">
      <c r="A304" t="inlineStr">
        <is>
          <t>300842</t>
        </is>
      </c>
      <c r="B304" t="n">
        <v>0.009849611383728162</v>
      </c>
      <c r="C304" t="n">
        <v>102.1758050478677</v>
      </c>
      <c r="D304" t="n">
        <v>67.96057324840764</v>
      </c>
      <c r="E304" t="n">
        <v>11.24885350318471</v>
      </c>
    </row>
    <row r="305">
      <c r="A305" t="inlineStr">
        <is>
          <t>300827</t>
        </is>
      </c>
      <c r="B305" t="n">
        <v>0.009475573429810674</v>
      </c>
      <c r="C305" t="n">
        <v>101.9576379974326</v>
      </c>
      <c r="D305" t="n">
        <v>55.814039408867</v>
      </c>
      <c r="E305" t="n">
        <v>14.43615763546798</v>
      </c>
    </row>
    <row r="306">
      <c r="A306" t="inlineStr">
        <is>
          <t>603229</t>
        </is>
      </c>
      <c r="B306" t="n">
        <v>0.01057043077076525</v>
      </c>
      <c r="C306" t="n">
        <v>101.8951358180669</v>
      </c>
      <c r="D306" t="n">
        <v>36.00590909090909</v>
      </c>
      <c r="E306" t="n">
        <v>1.818090909090909</v>
      </c>
    </row>
    <row r="307">
      <c r="A307" t="inlineStr">
        <is>
          <t>002068</t>
        </is>
      </c>
      <c r="B307" t="n">
        <v>0.001021991250616266</v>
      </c>
      <c r="C307" t="n">
        <v>101.8867924528302</v>
      </c>
      <c r="D307" t="n">
        <v>5.199636363636364</v>
      </c>
      <c r="E307" t="n">
        <v>2.377545454545454</v>
      </c>
    </row>
    <row r="308">
      <c r="A308" t="inlineStr">
        <is>
          <t>300318</t>
        </is>
      </c>
      <c r="B308" t="n">
        <v>0.009142860540112452</v>
      </c>
      <c r="C308" t="n">
        <v>101.8140589569161</v>
      </c>
      <c r="D308" t="n">
        <v>10.28363636363636</v>
      </c>
      <c r="E308" t="n">
        <v>4.826545454545454</v>
      </c>
    </row>
    <row r="309">
      <c r="A309" t="inlineStr">
        <is>
          <t>000049</t>
        </is>
      </c>
      <c r="B309" t="n">
        <v>0.008691556554453281</v>
      </c>
      <c r="C309" t="n">
        <v>101.6164383561644</v>
      </c>
      <c r="D309" t="n">
        <v>51.87431818181818</v>
      </c>
      <c r="E309" t="n">
        <v>2.553454545454545</v>
      </c>
    </row>
    <row r="310">
      <c r="A310" t="inlineStr">
        <is>
          <t>603991</t>
        </is>
      </c>
      <c r="B310" t="n">
        <v>0.006394921570778467</v>
      </c>
      <c r="C310" t="n">
        <v>101.3626834381552</v>
      </c>
      <c r="D310" t="n">
        <v>34.48318181818182</v>
      </c>
      <c r="E310" t="n">
        <v>2.368863636363636</v>
      </c>
    </row>
    <row r="311">
      <c r="A311" t="inlineStr">
        <is>
          <t>002821</t>
        </is>
      </c>
      <c r="B311" t="n">
        <v>0.03154482539272741</v>
      </c>
      <c r="C311" t="n">
        <v>100.8154235145386</v>
      </c>
      <c r="D311" t="n">
        <v>241.8547272727273</v>
      </c>
      <c r="E311" t="n">
        <v>1.181272727272727</v>
      </c>
    </row>
    <row r="312">
      <c r="A312" t="inlineStr">
        <is>
          <t>002726</t>
        </is>
      </c>
      <c r="B312" t="n">
        <v>0.002448634321039632</v>
      </c>
      <c r="C312" t="n">
        <v>100.5008347245409</v>
      </c>
      <c r="D312" t="n">
        <v>10.51790909090909</v>
      </c>
      <c r="E312" t="n">
        <v>2.726090909090909</v>
      </c>
    </row>
    <row r="313">
      <c r="A313" t="inlineStr">
        <is>
          <t>300558</t>
        </is>
      </c>
      <c r="B313" t="n">
        <v>0.0165330826057213</v>
      </c>
      <c r="C313" t="n">
        <v>99.39485627836615</v>
      </c>
      <c r="D313" t="n">
        <v>112.0789090909091</v>
      </c>
      <c r="E313" t="n">
        <v>1.317636363636364</v>
      </c>
    </row>
    <row r="314">
      <c r="A314" t="inlineStr">
        <is>
          <t>300492</t>
        </is>
      </c>
      <c r="B314" t="n">
        <v>0.008818776841519918</v>
      </c>
      <c r="C314" t="n">
        <v>99.15682967959529</v>
      </c>
      <c r="D314" t="n">
        <v>41.71368181818181</v>
      </c>
      <c r="E314" t="n">
        <v>1.324590909090909</v>
      </c>
    </row>
    <row r="315">
      <c r="A315" t="inlineStr">
        <is>
          <t>600765</t>
        </is>
      </c>
      <c r="B315" t="n">
        <v>0.006206514942492173</v>
      </c>
      <c r="C315" t="n">
        <v>99.13606911447086</v>
      </c>
      <c r="D315" t="n">
        <v>14.00622727272727</v>
      </c>
      <c r="E315" t="n">
        <v>2.865136363636364</v>
      </c>
    </row>
    <row r="316">
      <c r="A316" t="inlineStr">
        <is>
          <t>603308</t>
        </is>
      </c>
      <c r="B316" t="n">
        <v>0.007637420570915624</v>
      </c>
      <c r="C316" t="n">
        <v>98.81324172392252</v>
      </c>
      <c r="D316" t="n">
        <v>23.68636363636364</v>
      </c>
      <c r="E316" t="n">
        <v>1.810454545454545</v>
      </c>
    </row>
    <row r="317">
      <c r="A317" t="inlineStr">
        <is>
          <t>603212</t>
        </is>
      </c>
      <c r="B317" t="n">
        <v>0.003312411644265179</v>
      </c>
      <c r="C317" t="n">
        <v>98.60093271152563</v>
      </c>
      <c r="D317" t="n">
        <v>31.5715873015873</v>
      </c>
      <c r="E317" t="n">
        <v>13.10862433862434</v>
      </c>
    </row>
    <row r="318">
      <c r="A318" t="inlineStr">
        <is>
          <t>002932</t>
        </is>
      </c>
      <c r="B318" t="n">
        <v>0.0197472626368347</v>
      </c>
      <c r="C318" t="n">
        <v>98.50899742930592</v>
      </c>
      <c r="D318" t="n">
        <v>68.71290909090908</v>
      </c>
      <c r="E318" t="n">
        <v>10.286</v>
      </c>
    </row>
    <row r="319">
      <c r="A319" t="inlineStr">
        <is>
          <t>002738</t>
        </is>
      </c>
      <c r="B319" t="n">
        <v>0.006696660570789281</v>
      </c>
      <c r="C319" t="n">
        <v>98.35634451019067</v>
      </c>
      <c r="D319" t="n">
        <v>19.24759090909091</v>
      </c>
      <c r="E319" t="n">
        <v>4.111727272727272</v>
      </c>
    </row>
    <row r="320">
      <c r="A320" t="inlineStr">
        <is>
          <t>600662</t>
        </is>
      </c>
      <c r="B320" t="n">
        <v>0.002436461183469256</v>
      </c>
      <c r="C320" t="n">
        <v>98.00498753117208</v>
      </c>
      <c r="D320" t="n">
        <v>7.932363636363636</v>
      </c>
      <c r="E320" t="n">
        <v>1.978909090909091</v>
      </c>
    </row>
    <row r="321">
      <c r="A321" t="inlineStr">
        <is>
          <t>002410</t>
        </is>
      </c>
      <c r="B321" t="n">
        <v>0.01000549617619705</v>
      </c>
      <c r="C321" t="n">
        <v>97.76137761377615</v>
      </c>
      <c r="D321" t="n">
        <v>66.41604545454545</v>
      </c>
      <c r="E321" t="n">
        <v>0.8766363636363637</v>
      </c>
    </row>
    <row r="322">
      <c r="A322" t="inlineStr">
        <is>
          <t>300551</t>
        </is>
      </c>
      <c r="B322" t="n">
        <v>0.006633826519105595</v>
      </c>
      <c r="C322" t="n">
        <v>97.58490566037736</v>
      </c>
      <c r="D322" t="n">
        <v>24.27536363636364</v>
      </c>
      <c r="E322" t="n">
        <v>4.181</v>
      </c>
    </row>
    <row r="323">
      <c r="A323" t="inlineStr">
        <is>
          <t>603260</t>
        </is>
      </c>
      <c r="B323" t="n">
        <v>0.006213475739272494</v>
      </c>
      <c r="C323" t="n">
        <v>97.37335834896813</v>
      </c>
      <c r="D323" t="n">
        <v>31.02486363636364</v>
      </c>
      <c r="E323" t="n">
        <v>1.134772727272727</v>
      </c>
    </row>
    <row r="324">
      <c r="A324" t="inlineStr">
        <is>
          <t>601233</t>
        </is>
      </c>
      <c r="B324" t="n">
        <v>0.004579367901462779</v>
      </c>
      <c r="C324" t="n">
        <v>97.21337579617833</v>
      </c>
      <c r="D324" t="n">
        <v>15.94881818181818</v>
      </c>
      <c r="E324" t="n">
        <v>1.738454545454545</v>
      </c>
    </row>
    <row r="325">
      <c r="A325" t="inlineStr">
        <is>
          <t>603225</t>
        </is>
      </c>
      <c r="B325" t="n">
        <v>0.002219685349888874</v>
      </c>
      <c r="C325" t="n">
        <v>97.18992248062017</v>
      </c>
      <c r="D325" t="n">
        <v>11.70527272727273</v>
      </c>
      <c r="E325" t="n">
        <v>0.5757272727272728</v>
      </c>
    </row>
    <row r="326">
      <c r="A326" t="inlineStr">
        <is>
          <t>600803</t>
        </is>
      </c>
      <c r="B326" t="n">
        <v>0.00173863836619267</v>
      </c>
      <c r="C326" t="n">
        <v>97.03534777651086</v>
      </c>
      <c r="D326" t="n">
        <v>11.865</v>
      </c>
      <c r="E326" t="n">
        <v>0.8819545454545454</v>
      </c>
    </row>
    <row r="327">
      <c r="A327" t="inlineStr">
        <is>
          <t>603985</t>
        </is>
      </c>
      <c r="B327" t="n">
        <v>0.01267889960087705</v>
      </c>
      <c r="C327" t="n">
        <v>97.01022816679779</v>
      </c>
      <c r="D327" t="n">
        <v>22.8735</v>
      </c>
      <c r="E327" t="n">
        <v>2.975363636363637</v>
      </c>
    </row>
    <row r="328">
      <c r="A328" t="inlineStr">
        <is>
          <t>600127</t>
        </is>
      </c>
      <c r="B328" t="n">
        <v>0.001402871521798794</v>
      </c>
      <c r="C328" t="n">
        <v>96.78899082568806</v>
      </c>
      <c r="D328" t="n">
        <v>10.86254545454545</v>
      </c>
      <c r="E328" t="n">
        <v>11.73340909090909</v>
      </c>
    </row>
    <row r="329">
      <c r="A329" t="inlineStr">
        <is>
          <t>603733</t>
        </is>
      </c>
      <c r="B329" t="n">
        <v>0.003889096970143839</v>
      </c>
      <c r="C329" t="n">
        <v>96.55172413793103</v>
      </c>
      <c r="D329" t="n">
        <v>19.83913636363637</v>
      </c>
      <c r="E329" t="n">
        <v>10.12813636363636</v>
      </c>
    </row>
    <row r="330">
      <c r="A330" t="inlineStr">
        <is>
          <t>002466</t>
        </is>
      </c>
      <c r="B330" t="n">
        <v>0.02279605533506582</v>
      </c>
      <c r="C330" t="n">
        <v>96.3953488372093</v>
      </c>
      <c r="D330" t="n">
        <v>27.23477272727273</v>
      </c>
      <c r="E330" t="n">
        <v>5.731909090909091</v>
      </c>
    </row>
    <row r="331">
      <c r="A331" t="inlineStr">
        <is>
          <t>000626</t>
        </is>
      </c>
      <c r="B331" t="n">
        <v>0.003840846465644171</v>
      </c>
      <c r="C331" t="n">
        <v>96.18008185538882</v>
      </c>
      <c r="D331" t="n">
        <v>8.484272727272726</v>
      </c>
      <c r="E331" t="n">
        <v>0.9325454545454547</v>
      </c>
    </row>
    <row r="332">
      <c r="A332" t="inlineStr">
        <is>
          <t>600151</t>
        </is>
      </c>
      <c r="B332" t="n">
        <v>0.001840350821818941</v>
      </c>
      <c r="C332" t="n">
        <v>96.17117117117118</v>
      </c>
      <c r="D332" t="n">
        <v>6.486454545454547</v>
      </c>
      <c r="E332" t="n">
        <v>2.387863636363636</v>
      </c>
    </row>
    <row r="333">
      <c r="A333" t="inlineStr">
        <is>
          <t>600685</t>
        </is>
      </c>
      <c r="B333" t="n">
        <v>0.01029467533348339</v>
      </c>
      <c r="C333" t="n">
        <v>95.93495934959351</v>
      </c>
      <c r="D333" t="n">
        <v>24.61472727272727</v>
      </c>
      <c r="E333" t="n">
        <v>2.9205</v>
      </c>
    </row>
    <row r="334">
      <c r="A334" t="inlineStr">
        <is>
          <t>000522</t>
        </is>
      </c>
      <c r="B334" t="n">
        <v>0.002797499485758503</v>
      </c>
      <c r="C334" t="n">
        <v>95.87542087542087</v>
      </c>
      <c r="D334" t="n">
        <v>19.92277272727273</v>
      </c>
      <c r="E334" t="n">
        <v>0</v>
      </c>
    </row>
    <row r="335">
      <c r="A335" t="inlineStr">
        <is>
          <t>603599</t>
        </is>
      </c>
      <c r="B335" t="n">
        <v>0.003143816613256436</v>
      </c>
      <c r="C335" t="n">
        <v>95.40983606557378</v>
      </c>
      <c r="D335" t="n">
        <v>19.2865</v>
      </c>
      <c r="E335" t="n">
        <v>1.893318181818182</v>
      </c>
    </row>
    <row r="336">
      <c r="A336" t="inlineStr">
        <is>
          <t>002980</t>
        </is>
      </c>
      <c r="B336" t="n">
        <v>0.01121760853056024</v>
      </c>
      <c r="C336" t="n">
        <v>95.28917910447758</v>
      </c>
      <c r="D336" t="n">
        <v>56.3107</v>
      </c>
      <c r="E336" t="n">
        <v>12.934</v>
      </c>
    </row>
    <row r="337">
      <c r="A337" t="inlineStr">
        <is>
          <t>603605</t>
        </is>
      </c>
      <c r="B337" t="n">
        <v>0.01490484790871208</v>
      </c>
      <c r="C337" t="n">
        <v>95.12964606132306</v>
      </c>
      <c r="D337" t="n">
        <v>161.4900909090909</v>
      </c>
      <c r="E337" t="n">
        <v>2.329727272727272</v>
      </c>
    </row>
    <row r="338">
      <c r="A338" t="inlineStr">
        <is>
          <t>000100</t>
        </is>
      </c>
      <c r="B338" t="n">
        <v>0.001165891581779605</v>
      </c>
      <c r="C338" t="n">
        <v>95.02074688796679</v>
      </c>
      <c r="D338" t="n">
        <v>6.354954545454546</v>
      </c>
      <c r="E338" t="n">
        <v>3.607409090909091</v>
      </c>
    </row>
    <row r="339">
      <c r="A339" t="inlineStr">
        <is>
          <t>002241</t>
        </is>
      </c>
      <c r="B339" t="n">
        <v>0.01248635929546735</v>
      </c>
      <c r="C339" t="n">
        <v>94.6564885496183</v>
      </c>
      <c r="D339" t="n">
        <v>33.35218181818182</v>
      </c>
      <c r="E339" t="n">
        <v>3.443545454545455</v>
      </c>
    </row>
    <row r="340">
      <c r="A340" t="inlineStr">
        <is>
          <t>000625</t>
        </is>
      </c>
      <c r="B340" t="n">
        <v>0.007391718846947659</v>
      </c>
      <c r="C340" t="n">
        <v>94.63937621832359</v>
      </c>
      <c r="D340" t="n">
        <v>14.66145454545454</v>
      </c>
      <c r="E340" t="n">
        <v>2.115227272727273</v>
      </c>
    </row>
    <row r="341">
      <c r="A341" t="inlineStr">
        <is>
          <t>688133</t>
        </is>
      </c>
      <c r="B341" t="n">
        <v>0.01414024638649298</v>
      </c>
      <c r="C341" t="n">
        <v>94.62609748713288</v>
      </c>
      <c r="D341" t="n">
        <v>113.3476811594203</v>
      </c>
      <c r="E341" t="n">
        <v>11.99623188405797</v>
      </c>
    </row>
    <row r="342">
      <c r="A342" t="inlineStr">
        <is>
          <t>600238</t>
        </is>
      </c>
      <c r="B342" t="n">
        <v>0.001525144239480978</v>
      </c>
      <c r="C342" t="n">
        <v>94.58823529411764</v>
      </c>
      <c r="D342" t="n">
        <v>5.396318181818182</v>
      </c>
      <c r="E342" t="n">
        <v>0.6474545454545454</v>
      </c>
    </row>
    <row r="343">
      <c r="A343" t="inlineStr">
        <is>
          <t>603533</t>
        </is>
      </c>
      <c r="B343" t="n">
        <v>0.005851476318276396</v>
      </c>
      <c r="C343" t="n">
        <v>94.1638608305275</v>
      </c>
      <c r="D343" t="n">
        <v>32.26018181818182</v>
      </c>
      <c r="E343" t="n">
        <v>5.021636363636364</v>
      </c>
    </row>
    <row r="344">
      <c r="A344" t="inlineStr">
        <is>
          <t>603855</t>
        </is>
      </c>
      <c r="B344" t="n">
        <v>0.003747708283796863</v>
      </c>
      <c r="C344" t="n">
        <v>94.1457586618877</v>
      </c>
      <c r="D344" t="n">
        <v>15.67404545454546</v>
      </c>
      <c r="E344" t="n">
        <v>1.484272727272727</v>
      </c>
    </row>
    <row r="345">
      <c r="A345" t="inlineStr">
        <is>
          <t>002318</t>
        </is>
      </c>
      <c r="B345" t="n">
        <v>0.001816911877974695</v>
      </c>
      <c r="C345" t="n">
        <v>94.10977242302545</v>
      </c>
      <c r="D345" t="n">
        <v>9.071636363636362</v>
      </c>
      <c r="E345" t="n">
        <v>2.211409090909091</v>
      </c>
    </row>
    <row r="346">
      <c r="A346" t="inlineStr">
        <is>
          <t>601021</t>
        </is>
      </c>
      <c r="B346" t="n">
        <v>0.006350847042774606</v>
      </c>
      <c r="C346" t="n">
        <v>94.03076923076922</v>
      </c>
      <c r="D346" t="n">
        <v>43.13500000000001</v>
      </c>
      <c r="E346" t="n">
        <v>0.7151363636363636</v>
      </c>
    </row>
    <row r="347">
      <c r="A347" t="inlineStr">
        <is>
          <t>603501</t>
        </is>
      </c>
      <c r="B347" t="n">
        <v>0.03217049562112866</v>
      </c>
      <c r="C347" t="n">
        <v>93.93752990226231</v>
      </c>
      <c r="D347" t="n">
        <v>204.0954545454545</v>
      </c>
      <c r="E347" t="n">
        <v>2.636545454545455</v>
      </c>
    </row>
    <row r="348">
      <c r="A348" t="inlineStr">
        <is>
          <t>688111</t>
        </is>
      </c>
      <c r="B348" t="n">
        <v>0.05136672747189723</v>
      </c>
      <c r="C348" t="n">
        <v>93.65482233502537</v>
      </c>
      <c r="D348" t="n">
        <v>326.0205909090909</v>
      </c>
      <c r="E348" t="n">
        <v>1.929909090909091</v>
      </c>
    </row>
    <row r="349">
      <c r="A349" t="inlineStr">
        <is>
          <t>601717</t>
        </is>
      </c>
      <c r="B349" t="n">
        <v>0.003810134056203541</v>
      </c>
      <c r="C349" t="n">
        <v>93.23843416370106</v>
      </c>
      <c r="D349" t="n">
        <v>8.21740909090909</v>
      </c>
      <c r="E349" t="n">
        <v>2.436045454545455</v>
      </c>
    </row>
    <row r="350">
      <c r="A350" t="inlineStr">
        <is>
          <t>688006</t>
        </is>
      </c>
      <c r="B350" t="n">
        <v>0.01517756458113932</v>
      </c>
      <c r="C350" t="n">
        <v>93.22392800423505</v>
      </c>
      <c r="D350" t="n">
        <v>54.90822727272727</v>
      </c>
      <c r="E350" t="n">
        <v>3.880272727272728</v>
      </c>
    </row>
    <row r="351">
      <c r="A351" t="inlineStr">
        <is>
          <t>601965</t>
        </is>
      </c>
      <c r="B351" t="n">
        <v>0.003536352035280414</v>
      </c>
      <c r="C351" t="n">
        <v>92.86624203821658</v>
      </c>
      <c r="D351" t="n">
        <v>11.90981818181818</v>
      </c>
      <c r="E351" t="n">
        <v>0.984</v>
      </c>
    </row>
    <row r="352">
      <c r="A352" t="inlineStr">
        <is>
          <t>300536</t>
        </is>
      </c>
      <c r="B352" t="n">
        <v>0.004670761932577251</v>
      </c>
      <c r="C352" t="n">
        <v>92.37410071942445</v>
      </c>
      <c r="D352" t="n">
        <v>11.95163636363636</v>
      </c>
      <c r="E352" t="n">
        <v>2.051636363636364</v>
      </c>
    </row>
    <row r="353">
      <c r="A353" t="inlineStr">
        <is>
          <t>300008</t>
        </is>
      </c>
      <c r="B353" t="n">
        <v>0.004100499168065135</v>
      </c>
      <c r="C353" t="n">
        <v>92.30769230769229</v>
      </c>
      <c r="D353" t="n">
        <v>5.256454545454546</v>
      </c>
      <c r="E353" t="n">
        <v>10.45454545454546</v>
      </c>
    </row>
    <row r="354">
      <c r="A354" t="inlineStr">
        <is>
          <t>688298</t>
        </is>
      </c>
      <c r="B354" t="n">
        <v>0.06041932102613077</v>
      </c>
      <c r="C354" t="n">
        <v>91.66776186095413</v>
      </c>
      <c r="D354" t="n">
        <v>146.6425</v>
      </c>
      <c r="E354" t="n">
        <v>8.87959090909091</v>
      </c>
    </row>
    <row r="355">
      <c r="A355" t="inlineStr">
        <is>
          <t>002353</t>
        </is>
      </c>
      <c r="B355" t="n">
        <v>0.004619170931933658</v>
      </c>
      <c r="C355" t="n">
        <v>91.46864043630696</v>
      </c>
      <c r="D355" t="n">
        <v>31.39618181818182</v>
      </c>
      <c r="E355" t="n">
        <v>2.814727272727273</v>
      </c>
    </row>
    <row r="356">
      <c r="A356" t="inlineStr">
        <is>
          <t>300816</t>
        </is>
      </c>
      <c r="B356" t="n">
        <v>0.025391250246762</v>
      </c>
      <c r="C356" t="n">
        <v>91.45502645502648</v>
      </c>
      <c r="D356" t="n">
        <v>76.4218181818182</v>
      </c>
      <c r="E356" t="n">
        <v>7.426227272727274</v>
      </c>
    </row>
    <row r="357">
      <c r="A357" t="inlineStr">
        <is>
          <t>601028</t>
        </is>
      </c>
      <c r="B357" t="n">
        <v>0.002632836140460997</v>
      </c>
      <c r="C357" t="n">
        <v>91.42857142857143</v>
      </c>
      <c r="D357" t="n">
        <v>10.77272727272727</v>
      </c>
      <c r="E357" t="n">
        <v>0.746090909090909</v>
      </c>
    </row>
    <row r="358">
      <c r="A358" t="inlineStr">
        <is>
          <t>601208</t>
        </is>
      </c>
      <c r="B358" t="n">
        <v>0.002369450741786134</v>
      </c>
      <c r="C358" t="n">
        <v>91.32743362831859</v>
      </c>
      <c r="D358" t="n">
        <v>8.569863636363635</v>
      </c>
      <c r="E358" t="n">
        <v>2.101136363636364</v>
      </c>
    </row>
    <row r="359">
      <c r="A359" t="inlineStr">
        <is>
          <t>000488</t>
        </is>
      </c>
      <c r="B359" t="n">
        <v>0.0006784688249606302</v>
      </c>
      <c r="C359" t="n">
        <v>91.2472647702407</v>
      </c>
      <c r="D359" t="n">
        <v>5.668045454545454</v>
      </c>
      <c r="E359" t="n">
        <v>2.717409090909091</v>
      </c>
    </row>
    <row r="360">
      <c r="A360" t="inlineStr">
        <is>
          <t>300413</t>
        </is>
      </c>
      <c r="B360" t="n">
        <v>0.0105762716698091</v>
      </c>
      <c r="C360" t="n">
        <v>91.12941176470588</v>
      </c>
      <c r="D360" t="n">
        <v>63.66963636363636</v>
      </c>
      <c r="E360" t="n">
        <v>0.9965909090909091</v>
      </c>
    </row>
    <row r="361">
      <c r="A361" t="inlineStr">
        <is>
          <t>600305</t>
        </is>
      </c>
      <c r="B361" t="n">
        <v>0.002615929421926433</v>
      </c>
      <c r="C361" t="n">
        <v>90.95550692924871</v>
      </c>
      <c r="D361" t="n">
        <v>20.30536363636364</v>
      </c>
      <c r="E361" t="n">
        <v>1.989</v>
      </c>
    </row>
    <row r="362">
      <c r="A362" t="inlineStr">
        <is>
          <t>300470</t>
        </is>
      </c>
      <c r="B362" t="n">
        <v>0.00819394953612178</v>
      </c>
      <c r="C362" t="n">
        <v>90.7884151246983</v>
      </c>
      <c r="D362" t="n">
        <v>37.45518181818181</v>
      </c>
      <c r="E362" t="n">
        <v>1.254681818181818</v>
      </c>
    </row>
    <row r="363">
      <c r="A363" t="inlineStr">
        <is>
          <t>600223</t>
        </is>
      </c>
      <c r="B363" t="n">
        <v>0.002294168950443974</v>
      </c>
      <c r="C363" t="n">
        <v>90.59334298118668</v>
      </c>
      <c r="D363" t="n">
        <v>10.07840909090909</v>
      </c>
      <c r="E363" t="n">
        <v>3.050409090909091</v>
      </c>
    </row>
    <row r="364">
      <c r="A364" t="inlineStr">
        <is>
          <t>300760</t>
        </is>
      </c>
      <c r="B364" t="n">
        <v>0.04779701956998415</v>
      </c>
      <c r="C364" t="n">
        <v>90.5020746887967</v>
      </c>
      <c r="D364" t="n">
        <v>332.9219090909091</v>
      </c>
      <c r="E364" t="n">
        <v>1.038545454545454</v>
      </c>
    </row>
    <row r="365">
      <c r="A365" t="inlineStr">
        <is>
          <t>300690</t>
        </is>
      </c>
      <c r="B365" t="n">
        <v>0.02442293909441944</v>
      </c>
      <c r="C365" t="n">
        <v>90.42305904230589</v>
      </c>
      <c r="D365" t="n">
        <v>39.60172727272727</v>
      </c>
      <c r="E365" t="n">
        <v>6.566</v>
      </c>
    </row>
    <row r="366">
      <c r="A366" t="inlineStr">
        <is>
          <t>688019</t>
        </is>
      </c>
      <c r="B366" t="n">
        <v>0.08472640188121865</v>
      </c>
      <c r="C366" t="n">
        <v>90.36471168063088</v>
      </c>
      <c r="D366" t="n">
        <v>305.3247272727273</v>
      </c>
      <c r="E366" t="n">
        <v>6.340454545454546</v>
      </c>
    </row>
    <row r="367">
      <c r="A367" t="inlineStr">
        <is>
          <t>300699</t>
        </is>
      </c>
      <c r="B367" t="n">
        <v>0.01155547266451594</v>
      </c>
      <c r="C367" t="n">
        <v>90.177412375595</v>
      </c>
      <c r="D367" t="n">
        <v>70.50699999999999</v>
      </c>
      <c r="E367" t="n">
        <v>1.4365</v>
      </c>
    </row>
    <row r="368">
      <c r="A368" t="inlineStr">
        <is>
          <t>000338</t>
        </is>
      </c>
      <c r="B368" t="n">
        <v>0.001240569703984845</v>
      </c>
      <c r="C368" t="n">
        <v>89.84251968503938</v>
      </c>
      <c r="D368" t="n">
        <v>15.47936363636364</v>
      </c>
      <c r="E368" t="n">
        <v>1.432</v>
      </c>
    </row>
    <row r="369">
      <c r="A369" t="inlineStr">
        <is>
          <t>300593</t>
        </is>
      </c>
      <c r="B369" t="n">
        <v>0.007996905143799894</v>
      </c>
      <c r="C369" t="n">
        <v>89.511653718091</v>
      </c>
      <c r="D369" t="n">
        <v>20.82609090909091</v>
      </c>
      <c r="E369" t="n">
        <v>7.297136363636364</v>
      </c>
    </row>
    <row r="370">
      <c r="A370" t="inlineStr">
        <is>
          <t>000831</t>
        </is>
      </c>
      <c r="B370" t="n">
        <v>0.001613799390036655</v>
      </c>
      <c r="C370" t="n">
        <v>89.46280991735537</v>
      </c>
      <c r="D370" t="n">
        <v>13.12145454545454</v>
      </c>
      <c r="E370" t="n">
        <v>3.973545454545455</v>
      </c>
    </row>
    <row r="371">
      <c r="A371" t="inlineStr">
        <is>
          <t>002176</t>
        </is>
      </c>
      <c r="B371" t="n">
        <v>0.002760733565891835</v>
      </c>
      <c r="C371" t="n">
        <v>89.16083916083917</v>
      </c>
      <c r="D371" t="n">
        <v>2.491045454545455</v>
      </c>
      <c r="E371" t="n">
        <v>2.087590909090909</v>
      </c>
    </row>
    <row r="372">
      <c r="A372" t="inlineStr">
        <is>
          <t>000923</t>
        </is>
      </c>
      <c r="B372" t="n">
        <v>0.008280786819151745</v>
      </c>
      <c r="C372" t="n">
        <v>88.90701468189232</v>
      </c>
      <c r="D372" t="n">
        <v>16.12159090909091</v>
      </c>
      <c r="E372" t="n">
        <v>1.780681818181818</v>
      </c>
    </row>
    <row r="373">
      <c r="A373" t="inlineStr">
        <is>
          <t>002041</t>
        </is>
      </c>
      <c r="B373" t="n">
        <v>0.003832521424578023</v>
      </c>
      <c r="C373" t="n">
        <v>88.8770053475936</v>
      </c>
      <c r="D373" t="n">
        <v>16.36136363636364</v>
      </c>
      <c r="E373" t="n">
        <v>3.969636363636364</v>
      </c>
    </row>
    <row r="374">
      <c r="A374" t="inlineStr">
        <is>
          <t>000807</t>
        </is>
      </c>
      <c r="B374" t="n">
        <v>0.001910953698431148</v>
      </c>
      <c r="C374" t="n">
        <v>88.75305623471883</v>
      </c>
      <c r="D374" t="n">
        <v>5.900363636363636</v>
      </c>
      <c r="E374" t="n">
        <v>3.580227272727272</v>
      </c>
    </row>
    <row r="375">
      <c r="A375" t="inlineStr">
        <is>
          <t>603606</t>
        </is>
      </c>
      <c r="B375" t="n">
        <v>0.005764361748775365</v>
      </c>
      <c r="C375" t="n">
        <v>88.36671802773498</v>
      </c>
      <c r="D375" t="n">
        <v>19.79</v>
      </c>
      <c r="E375" t="n">
        <v>2.642454545454545</v>
      </c>
    </row>
    <row r="376">
      <c r="A376" t="inlineStr">
        <is>
          <t>600298</t>
        </is>
      </c>
      <c r="B376" t="n">
        <v>0.01002877256768706</v>
      </c>
      <c r="C376" t="n">
        <v>88.22575413558225</v>
      </c>
      <c r="D376" t="n">
        <v>51.05727272727273</v>
      </c>
      <c r="E376" t="n">
        <v>1.500454545454545</v>
      </c>
    </row>
    <row r="377">
      <c r="A377" t="inlineStr">
        <is>
          <t>603319</t>
        </is>
      </c>
      <c r="B377" t="n">
        <v>0.01273735544963349</v>
      </c>
      <c r="C377" t="n">
        <v>87.82467532467533</v>
      </c>
      <c r="D377" t="n">
        <v>30.44590909090909</v>
      </c>
      <c r="E377" t="n">
        <v>3.093363636363636</v>
      </c>
    </row>
    <row r="378">
      <c r="A378" t="inlineStr">
        <is>
          <t>002210</t>
        </is>
      </c>
      <c r="B378" t="n">
        <v>0.0008886990932977638</v>
      </c>
      <c r="C378" t="n">
        <v>87.61061946902657</v>
      </c>
      <c r="D378" t="n">
        <v>1.739363636363636</v>
      </c>
      <c r="E378" t="n">
        <v>1.194909090909091</v>
      </c>
    </row>
    <row r="379">
      <c r="A379" t="inlineStr">
        <is>
          <t>002216</t>
        </is>
      </c>
      <c r="B379" t="n">
        <v>0.003702845733057321</v>
      </c>
      <c r="C379" t="n">
        <v>87.52759381898451</v>
      </c>
      <c r="D379" t="n">
        <v>27.2775</v>
      </c>
      <c r="E379" t="n">
        <v>2.016227272727273</v>
      </c>
    </row>
    <row r="380">
      <c r="A380" t="inlineStr">
        <is>
          <t>002414</t>
        </is>
      </c>
      <c r="B380" t="n">
        <v>0.007956323145167105</v>
      </c>
      <c r="C380" t="n">
        <v>87.34411085450348</v>
      </c>
      <c r="D380" t="n">
        <v>33.98518181818181</v>
      </c>
      <c r="E380" t="n">
        <v>1.356</v>
      </c>
    </row>
    <row r="381">
      <c r="A381" t="inlineStr">
        <is>
          <t>002472</t>
        </is>
      </c>
      <c r="B381" t="n">
        <v>0.001004613282981771</v>
      </c>
      <c r="C381" t="n">
        <v>87.27272727272725</v>
      </c>
      <c r="D381" t="n">
        <v>6.24240909090909</v>
      </c>
      <c r="E381" t="n">
        <v>1.775363636363636</v>
      </c>
    </row>
    <row r="382">
      <c r="A382" t="inlineStr">
        <is>
          <t>000589</t>
        </is>
      </c>
      <c r="B382" t="n">
        <v>0.001250995576050636</v>
      </c>
      <c r="C382" t="n">
        <v>87.24489795918366</v>
      </c>
      <c r="D382" t="n">
        <v>5.411090909090909</v>
      </c>
      <c r="E382" t="n">
        <v>2.558636363636364</v>
      </c>
    </row>
    <row r="383">
      <c r="A383" t="inlineStr">
        <is>
          <t>300623</t>
        </is>
      </c>
      <c r="B383" t="n">
        <v>0.01486327655055799</v>
      </c>
      <c r="C383" t="n">
        <v>86.93259972489686</v>
      </c>
      <c r="D383" t="n">
        <v>34.26981818181818</v>
      </c>
      <c r="E383" t="n">
        <v>5.935818181818182</v>
      </c>
    </row>
    <row r="384">
      <c r="A384" t="inlineStr">
        <is>
          <t>603223</t>
        </is>
      </c>
      <c r="B384" t="n">
        <v>0.005076636167652847</v>
      </c>
      <c r="C384" t="n">
        <v>86.91206543967283</v>
      </c>
      <c r="D384" t="n">
        <v>14.78604545454546</v>
      </c>
      <c r="E384" t="n">
        <v>1.284</v>
      </c>
    </row>
    <row r="385">
      <c r="A385" t="inlineStr">
        <is>
          <t>002867</t>
        </is>
      </c>
      <c r="B385" t="n">
        <v>0.003478181993200681</v>
      </c>
      <c r="C385" t="n">
        <v>86.51558073654392</v>
      </c>
      <c r="D385" t="n">
        <v>24.50095454545455</v>
      </c>
      <c r="E385" t="n">
        <v>0.8679090909090909</v>
      </c>
    </row>
    <row r="386">
      <c r="A386" t="inlineStr">
        <is>
          <t>000768</t>
        </is>
      </c>
      <c r="B386" t="n">
        <v>0.007493662818824094</v>
      </c>
      <c r="C386" t="n">
        <v>86.51354534746763</v>
      </c>
      <c r="D386" t="n">
        <v>24.03231818181818</v>
      </c>
      <c r="E386" t="n">
        <v>1.347909090909091</v>
      </c>
    </row>
    <row r="387">
      <c r="A387" t="inlineStr">
        <is>
          <t>000001</t>
        </is>
      </c>
      <c r="B387" t="n">
        <v>0.002656041585354405</v>
      </c>
      <c r="C387" t="n">
        <v>86.50492797573921</v>
      </c>
      <c r="D387" t="n">
        <v>15.86659090909091</v>
      </c>
      <c r="E387" t="n">
        <v>0.579</v>
      </c>
    </row>
    <row r="388">
      <c r="A388" t="inlineStr">
        <is>
          <t>300143</t>
        </is>
      </c>
      <c r="B388" t="n">
        <v>0.006548909701262943</v>
      </c>
      <c r="C388" t="n">
        <v>86.22920517560073</v>
      </c>
      <c r="D388" t="n">
        <v>19.1665</v>
      </c>
      <c r="E388" t="n">
        <v>2.001863636363636</v>
      </c>
    </row>
    <row r="389">
      <c r="A389" t="inlineStr">
        <is>
          <t>300696</t>
        </is>
      </c>
      <c r="B389" t="n">
        <v>0.01553359381160245</v>
      </c>
      <c r="C389" t="n">
        <v>85.80912863070537</v>
      </c>
      <c r="D389" t="n">
        <v>45.76427272727273</v>
      </c>
      <c r="E389" t="n">
        <v>2.5255</v>
      </c>
    </row>
    <row r="390">
      <c r="A390" t="inlineStr">
        <is>
          <t>603290</t>
        </is>
      </c>
      <c r="B390" t="n">
        <v>0.05101236792965317</v>
      </c>
      <c r="C390" t="n">
        <v>85.58282208588956</v>
      </c>
      <c r="D390" t="n">
        <v>198.2871818181818</v>
      </c>
      <c r="E390" t="n">
        <v>9.409318181818183</v>
      </c>
    </row>
    <row r="391">
      <c r="A391" t="inlineStr">
        <is>
          <t>002928</t>
        </is>
      </c>
      <c r="B391" t="n">
        <v>0.001498897629010608</v>
      </c>
      <c r="C391" t="n">
        <v>85.22875816993462</v>
      </c>
      <c r="D391" t="n">
        <v>11.40118181818182</v>
      </c>
      <c r="E391" t="n">
        <v>4.247681818181818</v>
      </c>
    </row>
    <row r="392">
      <c r="A392" t="inlineStr">
        <is>
          <t>600219</t>
        </is>
      </c>
      <c r="B392" t="n">
        <v>0.0004309342520229427</v>
      </c>
      <c r="C392" t="n">
        <v>85.09615384615385</v>
      </c>
      <c r="D392" t="n">
        <v>2.488545454545455</v>
      </c>
      <c r="E392" t="n">
        <v>1.152636363636363</v>
      </c>
    </row>
    <row r="393">
      <c r="A393" t="inlineStr">
        <is>
          <t>600166</t>
        </is>
      </c>
      <c r="B393" t="n">
        <v>0.00065201356062127</v>
      </c>
      <c r="C393" t="n">
        <v>84.81675392670157</v>
      </c>
      <c r="D393" t="n">
        <v>2.4905</v>
      </c>
      <c r="E393" t="n">
        <v>2.304409090909091</v>
      </c>
    </row>
    <row r="394">
      <c r="A394" t="inlineStr">
        <is>
          <t>300518</t>
        </is>
      </c>
      <c r="B394" t="n">
        <v>0.01072251180194513</v>
      </c>
      <c r="C394" t="n">
        <v>84.375</v>
      </c>
      <c r="D394" t="n">
        <v>32.37259090909092</v>
      </c>
      <c r="E394" t="n">
        <v>4.99940909090909</v>
      </c>
    </row>
    <row r="395">
      <c r="A395" t="inlineStr">
        <is>
          <t>000698</t>
        </is>
      </c>
      <c r="B395" t="n">
        <v>0.002455053029577673</v>
      </c>
      <c r="C395" t="n">
        <v>84.32432432432432</v>
      </c>
      <c r="D395" t="n">
        <v>5.135772727272728</v>
      </c>
      <c r="E395" t="n">
        <v>4.303954545454546</v>
      </c>
    </row>
    <row r="396">
      <c r="A396" t="inlineStr">
        <is>
          <t>300073</t>
        </is>
      </c>
      <c r="B396" t="n">
        <v>0.01993427622389795</v>
      </c>
      <c r="C396" t="n">
        <v>84.08304498269898</v>
      </c>
      <c r="D396" t="n">
        <v>39.88218181818182</v>
      </c>
      <c r="E396" t="n">
        <v>3.702136363636364</v>
      </c>
    </row>
    <row r="397">
      <c r="A397" t="inlineStr">
        <is>
          <t>603026</t>
        </is>
      </c>
      <c r="B397" t="n">
        <v>0.01523095310017956</v>
      </c>
      <c r="C397" t="n">
        <v>84.04645476772616</v>
      </c>
      <c r="D397" t="n">
        <v>39.88995454545454</v>
      </c>
      <c r="E397" t="n">
        <v>4.581409090909091</v>
      </c>
    </row>
    <row r="398">
      <c r="A398" t="inlineStr">
        <is>
          <t>603337</t>
        </is>
      </c>
      <c r="B398" t="n">
        <v>0.005670936441560593</v>
      </c>
      <c r="C398" t="n">
        <v>83.97469688982603</v>
      </c>
      <c r="D398" t="n">
        <v>24.33927272727272</v>
      </c>
      <c r="E398" t="n">
        <v>0.6128181818181818</v>
      </c>
    </row>
    <row r="399">
      <c r="A399" t="inlineStr">
        <is>
          <t>300857</t>
        </is>
      </c>
      <c r="B399" t="n">
        <v>0.005452105657678293</v>
      </c>
      <c r="C399" t="n">
        <v>83.86855862584017</v>
      </c>
      <c r="D399" t="n">
        <v>33.74530303030303</v>
      </c>
      <c r="E399" t="n">
        <v>11.59863636363636</v>
      </c>
    </row>
    <row r="400">
      <c r="A400" t="inlineStr">
        <is>
          <t>002407</t>
        </is>
      </c>
      <c r="B400" t="n">
        <v>0.004870869389916496</v>
      </c>
      <c r="C400" t="n">
        <v>83.06513409961684</v>
      </c>
      <c r="D400" t="n">
        <v>13.87872727272727</v>
      </c>
      <c r="E400" t="n">
        <v>6.857</v>
      </c>
    </row>
    <row r="401">
      <c r="A401" t="inlineStr">
        <is>
          <t>600197</t>
        </is>
      </c>
      <c r="B401" t="n">
        <v>0.005511077887876292</v>
      </c>
      <c r="C401" t="n">
        <v>82.98045602605863</v>
      </c>
      <c r="D401" t="n">
        <v>19.69204545454545</v>
      </c>
      <c r="E401" t="n">
        <v>4.167045454545454</v>
      </c>
    </row>
    <row r="402">
      <c r="A402" t="inlineStr">
        <is>
          <t>600079</t>
        </is>
      </c>
      <c r="B402" t="n">
        <v>0.006578581696763515</v>
      </c>
      <c r="C402" t="n">
        <v>82.0054945054945</v>
      </c>
      <c r="D402" t="n">
        <v>28.86</v>
      </c>
      <c r="E402" t="n">
        <v>1.445409090909091</v>
      </c>
    </row>
    <row r="403">
      <c r="A403" t="inlineStr">
        <is>
          <t>300729</t>
        </is>
      </c>
      <c r="B403" t="n">
        <v>0.03687581328715742</v>
      </c>
      <c r="C403" t="n">
        <v>81.4663951120163</v>
      </c>
      <c r="D403" t="n">
        <v>47.20295454545455</v>
      </c>
      <c r="E403" t="n">
        <v>8.302772727272728</v>
      </c>
    </row>
    <row r="404">
      <c r="A404" t="inlineStr">
        <is>
          <t>002607</t>
        </is>
      </c>
      <c r="B404" t="n">
        <v>0.004473052699934706</v>
      </c>
      <c r="C404" t="n">
        <v>81.36135221562357</v>
      </c>
      <c r="D404" t="n">
        <v>32.504</v>
      </c>
      <c r="E404" t="n">
        <v>1.503545454545455</v>
      </c>
    </row>
    <row r="405">
      <c r="A405" t="inlineStr">
        <is>
          <t>300858</t>
        </is>
      </c>
      <c r="B405" t="n">
        <v>0.00787444608945297</v>
      </c>
      <c r="C405" t="n">
        <v>81.13096982127159</v>
      </c>
      <c r="D405" t="n">
        <v>67.82583333333334</v>
      </c>
      <c r="E405" t="n">
        <v>10.08378787878788</v>
      </c>
    </row>
    <row r="406">
      <c r="A406" t="inlineStr">
        <is>
          <t>002145</t>
        </is>
      </c>
      <c r="B406" t="n">
        <v>0.00062618303715368</v>
      </c>
      <c r="C406" t="n">
        <v>80.56265984654729</v>
      </c>
      <c r="D406" t="n">
        <v>5.417727272727273</v>
      </c>
      <c r="E406" t="n">
        <v>2.535181818181818</v>
      </c>
    </row>
    <row r="407">
      <c r="A407" t="inlineStr">
        <is>
          <t>300432</t>
        </is>
      </c>
      <c r="B407" t="n">
        <v>0.001933157482584522</v>
      </c>
      <c r="C407" t="n">
        <v>80.5309734513274</v>
      </c>
      <c r="D407" t="n">
        <v>9.258681818181817</v>
      </c>
      <c r="E407" t="n">
        <v>4.290090909090909</v>
      </c>
    </row>
    <row r="408">
      <c r="A408" t="inlineStr">
        <is>
          <t>300613</t>
        </is>
      </c>
      <c r="B408" t="n">
        <v>0.01944495668241814</v>
      </c>
      <c r="C408" t="n">
        <v>80.51399613899616</v>
      </c>
      <c r="D408" t="n">
        <v>120.3862727272727</v>
      </c>
      <c r="E408" t="n">
        <v>2.281090909090909</v>
      </c>
    </row>
    <row r="409">
      <c r="A409" t="inlineStr">
        <is>
          <t>000538</t>
        </is>
      </c>
      <c r="B409" t="n">
        <v>0.01162059351513268</v>
      </c>
      <c r="C409" t="n">
        <v>80.2844394868935</v>
      </c>
      <c r="D409" t="n">
        <v>102.1112272727273</v>
      </c>
      <c r="E409" t="n">
        <v>1.257090909090909</v>
      </c>
    </row>
    <row r="410">
      <c r="A410" t="inlineStr">
        <is>
          <t>603939</t>
        </is>
      </c>
      <c r="B410" t="n">
        <v>0.008904036114363724</v>
      </c>
      <c r="C410" t="n">
        <v>80.19474554473635</v>
      </c>
      <c r="D410" t="n">
        <v>87.66</v>
      </c>
      <c r="E410" t="n">
        <v>0.7283636363636364</v>
      </c>
    </row>
    <row r="411">
      <c r="A411" t="inlineStr">
        <is>
          <t>688016</t>
        </is>
      </c>
      <c r="B411" t="n">
        <v>0.04019078957529205</v>
      </c>
      <c r="C411" t="n">
        <v>80.14898065865133</v>
      </c>
      <c r="D411" t="n">
        <v>254.3430909090909</v>
      </c>
      <c r="E411" t="n">
        <v>2.819818181818182</v>
      </c>
    </row>
    <row r="412">
      <c r="A412" t="inlineStr">
        <is>
          <t>603768</t>
        </is>
      </c>
      <c r="B412" t="n">
        <v>0.002932714174631269</v>
      </c>
      <c r="C412" t="n">
        <v>80.10582010582013</v>
      </c>
      <c r="D412" t="n">
        <v>14.63340909090909</v>
      </c>
      <c r="E412" t="n">
        <v>1.077772727272727</v>
      </c>
    </row>
    <row r="413">
      <c r="A413" t="inlineStr">
        <is>
          <t>000612</t>
        </is>
      </c>
      <c r="B413" t="n">
        <v>0.002002912583994597</v>
      </c>
      <c r="C413" t="n">
        <v>80.10471204188482</v>
      </c>
      <c r="D413" t="n">
        <v>6.315363636363636</v>
      </c>
      <c r="E413" t="n">
        <v>3.72590909090909</v>
      </c>
    </row>
    <row r="414">
      <c r="A414" t="inlineStr">
        <is>
          <t>002425</t>
        </is>
      </c>
      <c r="B414" t="n">
        <v>0.0066595037231343</v>
      </c>
      <c r="C414" t="n">
        <v>79.84189723320159</v>
      </c>
      <c r="D414" t="n">
        <v>9.641727272727275</v>
      </c>
      <c r="E414" t="n">
        <v>6.580772727272728</v>
      </c>
    </row>
    <row r="415">
      <c r="A415" t="inlineStr">
        <is>
          <t>300737</t>
        </is>
      </c>
      <c r="B415" t="n">
        <v>0.002202988129932876</v>
      </c>
      <c r="C415" t="n">
        <v>79.74683544303795</v>
      </c>
      <c r="D415" t="n">
        <v>22.57609090909091</v>
      </c>
      <c r="E415" t="n">
        <v>3.673090909090909</v>
      </c>
    </row>
    <row r="416">
      <c r="A416" t="inlineStr">
        <is>
          <t>300741</t>
        </is>
      </c>
      <c r="B416" t="n">
        <v>0.01334328771719819</v>
      </c>
      <c r="C416" t="n">
        <v>79.68277945619336</v>
      </c>
      <c r="D416" t="n">
        <v>46.65059090909091</v>
      </c>
      <c r="E416" t="n">
        <v>3.106954545454546</v>
      </c>
    </row>
    <row r="417">
      <c r="A417" t="inlineStr">
        <is>
          <t>601777</t>
        </is>
      </c>
      <c r="B417" t="n">
        <v>0.0008440116256873911</v>
      </c>
      <c r="C417" t="n">
        <v>79.52218430034128</v>
      </c>
      <c r="D417" t="n">
        <v>4.526363636363636</v>
      </c>
      <c r="E417" t="n">
        <v>2.267772727272727</v>
      </c>
    </row>
    <row r="418">
      <c r="A418" t="inlineStr">
        <is>
          <t>002930</t>
        </is>
      </c>
      <c r="B418" t="n">
        <v>0.004540782141943172</v>
      </c>
      <c r="C418" t="n">
        <v>79.47761194029847</v>
      </c>
      <c r="D418" t="n">
        <v>17.50786363636364</v>
      </c>
      <c r="E418" t="n">
        <v>6.342954545454545</v>
      </c>
    </row>
    <row r="419">
      <c r="A419" t="inlineStr">
        <is>
          <t>600793</t>
        </is>
      </c>
      <c r="B419" t="n">
        <v>0.001736687128559971</v>
      </c>
      <c r="C419" t="n">
        <v>79.35483870967741</v>
      </c>
      <c r="D419" t="n">
        <v>10.85890909090909</v>
      </c>
      <c r="E419" t="n">
        <v>2.261863636363636</v>
      </c>
    </row>
    <row r="420">
      <c r="A420" t="inlineStr">
        <is>
          <t>300121</t>
        </is>
      </c>
      <c r="B420" t="n">
        <v>0.001690524718188156</v>
      </c>
      <c r="C420" t="n">
        <v>79.30069930069929</v>
      </c>
      <c r="D420" t="n">
        <v>9.531272727272725</v>
      </c>
      <c r="E420" t="n">
        <v>1.444545454545454</v>
      </c>
    </row>
    <row r="421">
      <c r="A421" t="inlineStr">
        <is>
          <t>600228</t>
        </is>
      </c>
      <c r="B421" t="n">
        <v>0.0006782067042513043</v>
      </c>
      <c r="C421" t="n">
        <v>79.17414721723519</v>
      </c>
      <c r="D421" t="n">
        <v>10.90318181818182</v>
      </c>
      <c r="E421" t="n">
        <v>1.040090909090909</v>
      </c>
    </row>
    <row r="422">
      <c r="A422" t="inlineStr">
        <is>
          <t>002626</t>
        </is>
      </c>
      <c r="B422" t="n">
        <v>0.01261382741573173</v>
      </c>
      <c r="C422" t="n">
        <v>78.95316804407713</v>
      </c>
      <c r="D422" t="n">
        <v>32.79990909090909</v>
      </c>
      <c r="E422" t="n">
        <v>2.511590909090909</v>
      </c>
    </row>
    <row r="423">
      <c r="A423" t="inlineStr">
        <is>
          <t>002841</t>
        </is>
      </c>
      <c r="B423" t="n">
        <v>0.008211365130609024</v>
      </c>
      <c r="C423" t="n">
        <v>78.68255959849435</v>
      </c>
      <c r="D423" t="n">
        <v>97.87109090909091</v>
      </c>
      <c r="E423" t="n">
        <v>0.3855454545454546</v>
      </c>
    </row>
    <row r="424">
      <c r="A424" t="inlineStr">
        <is>
          <t>002324</t>
        </is>
      </c>
      <c r="B424" t="n">
        <v>0.001569336431953901</v>
      </c>
      <c r="C424" t="n">
        <v>78.57142857142858</v>
      </c>
      <c r="D424" t="n">
        <v>14.86022727272727</v>
      </c>
      <c r="E424" t="n">
        <v>2.972636363636364</v>
      </c>
    </row>
    <row r="425">
      <c r="A425" t="inlineStr">
        <is>
          <t>002557</t>
        </is>
      </c>
      <c r="B425" t="n">
        <v>0.003553839289742609</v>
      </c>
      <c r="C425" t="n">
        <v>78.22175178618681</v>
      </c>
      <c r="D425" t="n">
        <v>56.28545454545454</v>
      </c>
      <c r="E425" t="n">
        <v>1.370454545454545</v>
      </c>
    </row>
    <row r="426">
      <c r="A426" t="inlineStr">
        <is>
          <t>600711</t>
        </is>
      </c>
      <c r="B426" t="n">
        <v>0.001837927322649679</v>
      </c>
      <c r="C426" t="n">
        <v>78.19905213270142</v>
      </c>
      <c r="D426" t="n">
        <v>5.786590909090909</v>
      </c>
      <c r="E426" t="n">
        <v>4.796636363636362</v>
      </c>
    </row>
    <row r="427">
      <c r="A427" t="inlineStr">
        <is>
          <t>002918</t>
        </is>
      </c>
      <c r="B427" t="n">
        <v>0.005734746663637174</v>
      </c>
      <c r="C427" t="n">
        <v>78.0952380952381</v>
      </c>
      <c r="D427" t="n">
        <v>32.21522727272728</v>
      </c>
      <c r="E427" t="n">
        <v>3.325090909090909</v>
      </c>
    </row>
    <row r="428">
      <c r="A428" t="inlineStr">
        <is>
          <t>002271</t>
        </is>
      </c>
      <c r="B428" t="n">
        <v>0.007879383547656538</v>
      </c>
      <c r="C428" t="n">
        <v>77.75564409030544</v>
      </c>
      <c r="D428" t="n">
        <v>44.16327272727273</v>
      </c>
      <c r="E428" t="n">
        <v>1.646272727272727</v>
      </c>
    </row>
    <row r="429">
      <c r="A429" t="inlineStr">
        <is>
          <t>002884</t>
        </is>
      </c>
      <c r="B429" t="n">
        <v>0.006230319601855672</v>
      </c>
      <c r="C429" t="n">
        <v>77.37617135207498</v>
      </c>
      <c r="D429" t="n">
        <v>20.47768181818182</v>
      </c>
      <c r="E429" t="n">
        <v>1.827272727272727</v>
      </c>
    </row>
    <row r="430">
      <c r="A430" t="inlineStr">
        <is>
          <t>300529</t>
        </is>
      </c>
      <c r="B430" t="n">
        <v>0.004581251339713521</v>
      </c>
      <c r="C430" t="n">
        <v>77.14416058394158</v>
      </c>
      <c r="D430" t="n">
        <v>67.98504545454546</v>
      </c>
      <c r="E430" t="n">
        <v>1.514181818181818</v>
      </c>
    </row>
    <row r="431">
      <c r="A431" t="inlineStr">
        <is>
          <t>600597</t>
        </is>
      </c>
      <c r="B431" t="n">
        <v>0.002030230031502393</v>
      </c>
      <c r="C431" t="n">
        <v>77.09772951628825</v>
      </c>
      <c r="D431" t="n">
        <v>16.03959090909091</v>
      </c>
      <c r="E431" t="n">
        <v>2.014863636363636</v>
      </c>
    </row>
    <row r="432">
      <c r="A432" t="inlineStr">
        <is>
          <t>688122</t>
        </is>
      </c>
      <c r="B432" t="n">
        <v>0.01812474906750452</v>
      </c>
      <c r="C432" t="n">
        <v>76.90225563909775</v>
      </c>
      <c r="D432" t="n">
        <v>47.23950000000001</v>
      </c>
      <c r="E432" t="n">
        <v>3.616681818181818</v>
      </c>
    </row>
    <row r="433">
      <c r="A433" t="inlineStr">
        <is>
          <t>300835</t>
        </is>
      </c>
      <c r="B433" t="n">
        <v>0.006215593162138064</v>
      </c>
      <c r="C433" t="n">
        <v>76.84027777777777</v>
      </c>
      <c r="D433" t="n">
        <v>60.13245714285716</v>
      </c>
      <c r="E433" t="n">
        <v>14.08862857142857</v>
      </c>
    </row>
    <row r="434">
      <c r="A434" t="inlineStr">
        <is>
          <t>300618</t>
        </is>
      </c>
      <c r="B434" t="n">
        <v>0.01837577655269169</v>
      </c>
      <c r="C434" t="n">
        <v>76.61486612993822</v>
      </c>
      <c r="D434" t="n">
        <v>68.83018181818181</v>
      </c>
      <c r="E434" t="n">
        <v>5.565272727272727</v>
      </c>
    </row>
    <row r="435">
      <c r="A435" t="inlineStr">
        <is>
          <t>603987</t>
        </is>
      </c>
      <c r="B435" t="n">
        <v>0.001637727247080701</v>
      </c>
      <c r="C435" t="n">
        <v>76.54784240150094</v>
      </c>
      <c r="D435" t="n">
        <v>15.52631818181818</v>
      </c>
      <c r="E435" t="n">
        <v>2.666045454545455</v>
      </c>
    </row>
    <row r="436">
      <c r="A436" t="inlineStr">
        <is>
          <t>603008</t>
        </is>
      </c>
      <c r="B436" t="n">
        <v>0.002542354922176152</v>
      </c>
      <c r="C436" t="n">
        <v>76.45134914145541</v>
      </c>
      <c r="D436" t="n">
        <v>13.99136363636364</v>
      </c>
      <c r="E436" t="n">
        <v>1.742772727272727</v>
      </c>
    </row>
    <row r="437">
      <c r="A437" t="inlineStr">
        <is>
          <t>300454</t>
        </is>
      </c>
      <c r="B437" t="n">
        <v>0.02493595906881356</v>
      </c>
      <c r="C437" t="n">
        <v>76.01583420654325</v>
      </c>
      <c r="D437" t="n">
        <v>209.0778181818182</v>
      </c>
      <c r="E437" t="n">
        <v>0.9024545454545455</v>
      </c>
    </row>
    <row r="438">
      <c r="A438" t="inlineStr">
        <is>
          <t>688208</t>
        </is>
      </c>
      <c r="B438" t="n">
        <v>0.01428182865262952</v>
      </c>
      <c r="C438" t="n">
        <v>75.76695024490849</v>
      </c>
      <c r="D438" t="n">
        <v>60.04222727272727</v>
      </c>
      <c r="E438" t="n">
        <v>4.048454545454546</v>
      </c>
    </row>
    <row r="439">
      <c r="A439" t="inlineStr">
        <is>
          <t>002730</t>
        </is>
      </c>
      <c r="B439" t="n">
        <v>0.002444615127398895</v>
      </c>
      <c r="C439" t="n">
        <v>75.66844919786095</v>
      </c>
      <c r="D439" t="n">
        <v>9.994681818181817</v>
      </c>
      <c r="E439" t="n">
        <v>2.103363636363636</v>
      </c>
    </row>
    <row r="440">
      <c r="A440" t="inlineStr">
        <is>
          <t>002092</t>
        </is>
      </c>
      <c r="B440" t="n">
        <v>0.0007021080792807198</v>
      </c>
      <c r="C440" t="n">
        <v>75.58139534883721</v>
      </c>
      <c r="D440" t="n">
        <v>5.506590909090909</v>
      </c>
      <c r="E440" t="n">
        <v>1.570409090909091</v>
      </c>
    </row>
    <row r="441">
      <c r="A441" t="inlineStr">
        <is>
          <t>002991</t>
        </is>
      </c>
      <c r="B441" t="n">
        <v>0.01848341983852364</v>
      </c>
      <c r="C441" t="n">
        <v>75.48826375201575</v>
      </c>
      <c r="D441" t="n">
        <v>105.12375</v>
      </c>
      <c r="E441" t="n">
        <v>7.677421874999999</v>
      </c>
    </row>
    <row r="442">
      <c r="A442" t="inlineStr">
        <is>
          <t>002390</t>
        </is>
      </c>
      <c r="B442" t="n">
        <v>0.001373479020464099</v>
      </c>
      <c r="C442" t="n">
        <v>75.46468401486987</v>
      </c>
      <c r="D442" t="n">
        <v>5.892454545454544</v>
      </c>
      <c r="E442" t="n">
        <v>1.267227272727273</v>
      </c>
    </row>
    <row r="443">
      <c r="A443" t="inlineStr">
        <is>
          <t>600416</t>
        </is>
      </c>
      <c r="B443" t="n">
        <v>0.004214767166998977</v>
      </c>
      <c r="C443" t="n">
        <v>75.4032258064516</v>
      </c>
      <c r="D443" t="n">
        <v>15.80081818181818</v>
      </c>
      <c r="E443" t="n">
        <v>1.109727272727273</v>
      </c>
    </row>
    <row r="444">
      <c r="A444" t="inlineStr">
        <is>
          <t>600036</t>
        </is>
      </c>
      <c r="B444" t="n">
        <v>0.004246430600609004</v>
      </c>
      <c r="C444" t="n">
        <v>75.2374713396659</v>
      </c>
      <c r="D444" t="n">
        <v>38.44704545454545</v>
      </c>
      <c r="E444" t="n">
        <v>0.3213636363636363</v>
      </c>
    </row>
    <row r="445">
      <c r="A445" t="inlineStr">
        <is>
          <t>600584</t>
        </is>
      </c>
      <c r="B445" t="n">
        <v>0.008298503073813978</v>
      </c>
      <c r="C445" t="n">
        <v>75.23285351397119</v>
      </c>
      <c r="D445" t="n">
        <v>36.3165</v>
      </c>
      <c r="E445" t="n">
        <v>6.283318181818182</v>
      </c>
    </row>
    <row r="446">
      <c r="A446" t="inlineStr">
        <is>
          <t>002080</t>
        </is>
      </c>
      <c r="B446" t="n">
        <v>0.005713239179561688</v>
      </c>
      <c r="C446" t="n">
        <v>74.8319641523525</v>
      </c>
      <c r="D446" t="n">
        <v>17.98763636363636</v>
      </c>
      <c r="E446" t="n">
        <v>1.355045454545455</v>
      </c>
    </row>
    <row r="447">
      <c r="A447" t="inlineStr">
        <is>
          <t>603661</t>
        </is>
      </c>
      <c r="B447" t="n">
        <v>0.01784809238110583</v>
      </c>
      <c r="C447" t="n">
        <v>74.81847226256171</v>
      </c>
      <c r="D447" t="n">
        <v>56.62722727272728</v>
      </c>
      <c r="E447" t="n">
        <v>5.257909090909091</v>
      </c>
    </row>
    <row r="448">
      <c r="A448" t="inlineStr">
        <is>
          <t>300119</t>
        </is>
      </c>
      <c r="B448" t="n">
        <v>0.001778920677802706</v>
      </c>
      <c r="C448" t="n">
        <v>74.64285714285714</v>
      </c>
      <c r="D448" t="n">
        <v>20.39231818181818</v>
      </c>
      <c r="E448" t="n">
        <v>3.443636363636364</v>
      </c>
    </row>
    <row r="449">
      <c r="A449" t="inlineStr">
        <is>
          <t>600418</t>
        </is>
      </c>
      <c r="B449" t="n">
        <v>0.002574603551585231</v>
      </c>
      <c r="C449" t="n">
        <v>74.61538461538461</v>
      </c>
      <c r="D449" t="n">
        <v>8.631863636363637</v>
      </c>
      <c r="E449" t="n">
        <v>5.233772727272727</v>
      </c>
    </row>
    <row r="450">
      <c r="A450" t="inlineStr">
        <is>
          <t>600110</t>
        </is>
      </c>
      <c r="B450" t="n">
        <v>0.002839929514504245</v>
      </c>
      <c r="C450" t="n">
        <v>74.34869739478955</v>
      </c>
      <c r="D450" t="n">
        <v>6.255636363636364</v>
      </c>
      <c r="E450" t="n">
        <v>4.150090909090909</v>
      </c>
    </row>
    <row r="451">
      <c r="A451" t="inlineStr">
        <is>
          <t>300661</t>
        </is>
      </c>
      <c r="B451" t="n">
        <v>0.04402922531742165</v>
      </c>
      <c r="C451" t="n">
        <v>74.27037271004421</v>
      </c>
      <c r="D451" t="n">
        <v>273.8735909090909</v>
      </c>
      <c r="E451" t="n">
        <v>1.981181818181818</v>
      </c>
    </row>
    <row r="452">
      <c r="A452" t="inlineStr">
        <is>
          <t>002331</t>
        </is>
      </c>
      <c r="B452" t="n">
        <v>0.0006403960328660788</v>
      </c>
      <c r="C452" t="n">
        <v>74.06367041198503</v>
      </c>
      <c r="D452" t="n">
        <v>11.28309090909091</v>
      </c>
      <c r="E452" t="n">
        <v>2.365181818181818</v>
      </c>
    </row>
    <row r="453">
      <c r="A453" t="inlineStr">
        <is>
          <t>002723</t>
        </is>
      </c>
      <c r="B453" t="n">
        <v>0.001973932011445726</v>
      </c>
      <c r="C453" t="n">
        <v>73.80660954712361</v>
      </c>
      <c r="D453" t="n">
        <v>13.48381818181818</v>
      </c>
      <c r="E453" t="n">
        <v>2.464454545454546</v>
      </c>
    </row>
    <row r="454">
      <c r="A454" t="inlineStr">
        <is>
          <t>002803</t>
        </is>
      </c>
      <c r="B454" t="n">
        <v>0.0123882504192749</v>
      </c>
      <c r="C454" t="n">
        <v>73.63834422657951</v>
      </c>
      <c r="D454" t="n">
        <v>31.55222727272727</v>
      </c>
      <c r="E454" t="n">
        <v>2.916954545454546</v>
      </c>
    </row>
    <row r="455">
      <c r="A455" t="inlineStr">
        <is>
          <t>600456</t>
        </is>
      </c>
      <c r="B455" t="n">
        <v>0.01072470939296013</v>
      </c>
      <c r="C455" t="n">
        <v>73.14629258517036</v>
      </c>
      <c r="D455" t="n">
        <v>33.38209090909091</v>
      </c>
      <c r="E455" t="n">
        <v>2.090636363636364</v>
      </c>
    </row>
    <row r="456">
      <c r="A456" t="inlineStr">
        <is>
          <t>600006</t>
        </is>
      </c>
      <c r="B456" t="n">
        <v>0.002087556377649854</v>
      </c>
      <c r="C456" t="n">
        <v>73.11557788944722</v>
      </c>
      <c r="D456" t="n">
        <v>5.306681818181819</v>
      </c>
      <c r="E456" t="n">
        <v>2.684227272727273</v>
      </c>
    </row>
    <row r="457">
      <c r="A457" t="inlineStr">
        <is>
          <t>603589</t>
        </is>
      </c>
      <c r="B457" t="n">
        <v>0.008661255244032894</v>
      </c>
      <c r="C457" t="n">
        <v>72.9076086956522</v>
      </c>
      <c r="D457" t="n">
        <v>53.76509090909092</v>
      </c>
      <c r="E457" t="n">
        <v>1.587636363636364</v>
      </c>
    </row>
    <row r="458">
      <c r="A458" t="inlineStr">
        <is>
          <t>000956</t>
        </is>
      </c>
      <c r="B458" t="n">
        <v>0.002329716800596773</v>
      </c>
      <c r="C458" t="n">
        <v>72.85921625544267</v>
      </c>
      <c r="D458" t="n">
        <v>8.089590909090909</v>
      </c>
      <c r="E458" t="n">
        <v>0</v>
      </c>
    </row>
    <row r="459">
      <c r="A459" t="inlineStr">
        <is>
          <t>603039</t>
        </is>
      </c>
      <c r="B459" t="n">
        <v>0.01515507083953878</v>
      </c>
      <c r="C459" t="n">
        <v>72.82997552250048</v>
      </c>
      <c r="D459" t="n">
        <v>82.61822727272728</v>
      </c>
      <c r="E459" t="n">
        <v>0.3911818181818182</v>
      </c>
    </row>
    <row r="460">
      <c r="A460" t="inlineStr">
        <is>
          <t>300244</t>
        </is>
      </c>
      <c r="B460" t="n">
        <v>0.005787498854599706</v>
      </c>
      <c r="C460" t="n">
        <v>72.829373650108</v>
      </c>
      <c r="D460" t="n">
        <v>34.65827272727272</v>
      </c>
      <c r="E460" t="n">
        <v>2.473545454545455</v>
      </c>
    </row>
    <row r="461">
      <c r="A461" t="inlineStr">
        <is>
          <t>002142</t>
        </is>
      </c>
      <c r="B461" t="n">
        <v>0.004039804489575872</v>
      </c>
      <c r="C461" t="n">
        <v>72.31025854879066</v>
      </c>
      <c r="D461" t="n">
        <v>31.12490909090909</v>
      </c>
      <c r="E461" t="n">
        <v>0.6146363636363638</v>
      </c>
    </row>
    <row r="462">
      <c r="A462" t="inlineStr">
        <is>
          <t>300843</t>
        </is>
      </c>
      <c r="B462" t="n">
        <v>0.003818517168944888</v>
      </c>
      <c r="C462" t="n">
        <v>72.17210270645384</v>
      </c>
      <c r="D462" t="n">
        <v>31.43241610738255</v>
      </c>
      <c r="E462" t="n">
        <v>14.65140939597315</v>
      </c>
    </row>
    <row r="463">
      <c r="A463" t="inlineStr">
        <is>
          <t>000713</t>
        </is>
      </c>
      <c r="B463" t="n">
        <v>0.001514314902092398</v>
      </c>
      <c r="C463" t="n">
        <v>71.41133896260558</v>
      </c>
      <c r="D463" t="n">
        <v>11.36659090909091</v>
      </c>
      <c r="E463" t="n">
        <v>10.432</v>
      </c>
    </row>
    <row r="464">
      <c r="A464" t="inlineStr">
        <is>
          <t>600295</t>
        </is>
      </c>
      <c r="B464" t="n">
        <v>0.001354609570785217</v>
      </c>
      <c r="C464" t="n">
        <v>71.34751773049646</v>
      </c>
      <c r="D464" t="n">
        <v>8.885181818181817</v>
      </c>
      <c r="E464" t="n">
        <v>2.189272727272727</v>
      </c>
    </row>
    <row r="465">
      <c r="A465" t="inlineStr">
        <is>
          <t>002507</t>
        </is>
      </c>
      <c r="B465" t="n">
        <v>0.00402341898081547</v>
      </c>
      <c r="C465" t="n">
        <v>70.93862815884478</v>
      </c>
      <c r="D465" t="n">
        <v>40.04559090909091</v>
      </c>
      <c r="E465" t="n">
        <v>1.567954545454546</v>
      </c>
    </row>
    <row r="466">
      <c r="A466" t="inlineStr">
        <is>
          <t>603966</t>
        </is>
      </c>
      <c r="B466" t="n">
        <v>0.00286690627327996</v>
      </c>
      <c r="C466" t="n">
        <v>70.8421052631579</v>
      </c>
      <c r="D466" t="n">
        <v>13.28186363636364</v>
      </c>
      <c r="E466" t="n">
        <v>1.520363636363636</v>
      </c>
    </row>
    <row r="467">
      <c r="A467" t="inlineStr">
        <is>
          <t>300138</t>
        </is>
      </c>
      <c r="B467" t="n">
        <v>0.003016908766796595</v>
      </c>
      <c r="C467" t="n">
        <v>70.82429501084597</v>
      </c>
      <c r="D467" t="n">
        <v>14.34768181818182</v>
      </c>
      <c r="E467" t="n">
        <v>2.416636363636364</v>
      </c>
    </row>
    <row r="468">
      <c r="A468" t="inlineStr">
        <is>
          <t>002026</t>
        </is>
      </c>
      <c r="B468" t="n">
        <v>0.004423685319933792</v>
      </c>
      <c r="C468" t="n">
        <v>70.73170731707319</v>
      </c>
      <c r="D468" t="n">
        <v>8.379727272727273</v>
      </c>
      <c r="E468" t="n">
        <v>3.538590909090909</v>
      </c>
    </row>
    <row r="469">
      <c r="A469" t="inlineStr">
        <is>
          <t>000830</t>
        </is>
      </c>
      <c r="B469" t="n">
        <v>0.00248273466798799</v>
      </c>
      <c r="C469" t="n">
        <v>70.61118335500649</v>
      </c>
      <c r="D469" t="n">
        <v>10.02759090909091</v>
      </c>
      <c r="E469" t="n">
        <v>2.563772727272727</v>
      </c>
    </row>
    <row r="470">
      <c r="A470" t="inlineStr">
        <is>
          <t>603301</t>
        </is>
      </c>
      <c r="B470" t="n">
        <v>0.02987234033856636</v>
      </c>
      <c r="C470" t="n">
        <v>70.50298380221656</v>
      </c>
      <c r="D470" t="n">
        <v>57.98159090909091</v>
      </c>
      <c r="E470" t="n">
        <v>9.958045454545454</v>
      </c>
    </row>
    <row r="471">
      <c r="A471" t="inlineStr">
        <is>
          <t>300280</t>
        </is>
      </c>
      <c r="B471" t="n">
        <v>0.01120185694759629</v>
      </c>
      <c r="C471" t="n">
        <v>70.41075972373683</v>
      </c>
      <c r="D471" t="n">
        <v>45.28690909090909</v>
      </c>
      <c r="E471" t="n">
        <v>2.794636363636364</v>
      </c>
    </row>
    <row r="472">
      <c r="A472" t="inlineStr">
        <is>
          <t>300001</t>
        </is>
      </c>
      <c r="B472" t="n">
        <v>0.005331654161528632</v>
      </c>
      <c r="C472" t="n">
        <v>69.81601193436103</v>
      </c>
      <c r="D472" t="n">
        <v>22.99740909090909</v>
      </c>
      <c r="E472" t="n">
        <v>2.438409090909091</v>
      </c>
    </row>
    <row r="473">
      <c r="A473" t="inlineStr">
        <is>
          <t>002475</t>
        </is>
      </c>
      <c r="B473" t="n">
        <v>0.009274374889635877</v>
      </c>
      <c r="C473" t="n">
        <v>69.66759002770084</v>
      </c>
      <c r="D473" t="n">
        <v>48.97004545454546</v>
      </c>
      <c r="E473" t="n">
        <v>1.227363636363636</v>
      </c>
    </row>
    <row r="474">
      <c r="A474" t="inlineStr">
        <is>
          <t>002946</t>
        </is>
      </c>
      <c r="B474" t="n">
        <v>0.002881868675425442</v>
      </c>
      <c r="C474" t="n">
        <v>69.6411251212415</v>
      </c>
      <c r="D474" t="n">
        <v>17.87295454545455</v>
      </c>
      <c r="E474" t="n">
        <v>5.801227272727273</v>
      </c>
    </row>
    <row r="475">
      <c r="A475" t="inlineStr">
        <is>
          <t>002409</t>
        </is>
      </c>
      <c r="B475" t="n">
        <v>0.009227369380436622</v>
      </c>
      <c r="C475" t="n">
        <v>69.63788300835654</v>
      </c>
      <c r="D475" t="n">
        <v>53.69713636363636</v>
      </c>
      <c r="E475" t="n">
        <v>5.798363636363637</v>
      </c>
    </row>
    <row r="476">
      <c r="A476" t="inlineStr">
        <is>
          <t>300601</t>
        </is>
      </c>
      <c r="B476" t="n">
        <v>0.0236852326965194</v>
      </c>
      <c r="C476" t="n">
        <v>69.18979534622933</v>
      </c>
      <c r="D476" t="n">
        <v>163.0413181818182</v>
      </c>
      <c r="E476" t="n">
        <v>1.457590909090909</v>
      </c>
    </row>
    <row r="477">
      <c r="A477" t="inlineStr">
        <is>
          <t>300685</t>
        </is>
      </c>
      <c r="B477" t="n">
        <v>0.009628520770380051</v>
      </c>
      <c r="C477" t="n">
        <v>69.18773774893714</v>
      </c>
      <c r="D477" t="n">
        <v>70.96777272727272</v>
      </c>
      <c r="E477" t="n">
        <v>1.696909090909091</v>
      </c>
    </row>
    <row r="478">
      <c r="A478" t="inlineStr">
        <is>
          <t>300837</t>
        </is>
      </c>
      <c r="B478" t="n">
        <v>0.009582137749142166</v>
      </c>
      <c r="C478" t="n">
        <v>69.16996047430828</v>
      </c>
      <c r="D478" t="n">
        <v>57.58530120481927</v>
      </c>
      <c r="E478" t="n">
        <v>7.333734939759037</v>
      </c>
    </row>
    <row r="479">
      <c r="A479" t="inlineStr">
        <is>
          <t>000504</t>
        </is>
      </c>
      <c r="B479" t="n">
        <v>0.002869536911767081</v>
      </c>
      <c r="C479" t="n">
        <v>68.97506925207755</v>
      </c>
      <c r="D479" t="n">
        <v>11.34872727272727</v>
      </c>
      <c r="E479" t="n">
        <v>0.3458636363636364</v>
      </c>
    </row>
    <row r="480">
      <c r="A480" t="inlineStr">
        <is>
          <t>002050</t>
        </is>
      </c>
      <c r="B480" t="n">
        <v>0.003278203122117406</v>
      </c>
      <c r="C480" t="n">
        <v>68.91515994436716</v>
      </c>
      <c r="D480" t="n">
        <v>21.20740909090909</v>
      </c>
      <c r="E480" t="n">
        <v>0.9988181818181818</v>
      </c>
    </row>
    <row r="481">
      <c r="A481" t="inlineStr">
        <is>
          <t>002139</t>
        </is>
      </c>
      <c r="B481" t="n">
        <v>0.001321730805792561</v>
      </c>
      <c r="C481" t="n">
        <v>68.75000000000003</v>
      </c>
      <c r="D481" t="n">
        <v>6.945227272727272</v>
      </c>
      <c r="E481" t="n">
        <v>4.023227272727272</v>
      </c>
    </row>
    <row r="482">
      <c r="A482" t="inlineStr">
        <is>
          <t>000921</t>
        </is>
      </c>
      <c r="B482" t="n">
        <v>0.002032529711932047</v>
      </c>
      <c r="C482" t="n">
        <v>68.71444823663255</v>
      </c>
      <c r="D482" t="n">
        <v>12.66790909090909</v>
      </c>
      <c r="E482" t="n">
        <v>1.176363636363637</v>
      </c>
    </row>
    <row r="483">
      <c r="A483" t="inlineStr">
        <is>
          <t>000550</t>
        </is>
      </c>
      <c r="B483" t="n">
        <v>0.003244583597424473</v>
      </c>
      <c r="C483" t="n">
        <v>68.68178001679262</v>
      </c>
      <c r="D483" t="n">
        <v>15.80168181818182</v>
      </c>
      <c r="E483" t="n">
        <v>2.3275</v>
      </c>
    </row>
    <row r="484">
      <c r="A484" t="inlineStr">
        <is>
          <t>002853</t>
        </is>
      </c>
      <c r="B484" t="n">
        <v>0.002046114915317579</v>
      </c>
      <c r="C484" t="n">
        <v>68.29710144927539</v>
      </c>
      <c r="D484" t="n">
        <v>22.468</v>
      </c>
      <c r="E484" t="n">
        <v>3.0455</v>
      </c>
    </row>
    <row r="485">
      <c r="A485" t="inlineStr">
        <is>
          <t>300693</t>
        </is>
      </c>
      <c r="B485" t="n">
        <v>0.003190206079955254</v>
      </c>
      <c r="C485" t="n">
        <v>68.10244470314319</v>
      </c>
      <c r="D485" t="n">
        <v>22.97268181818182</v>
      </c>
      <c r="E485" t="n">
        <v>8.672136363636364</v>
      </c>
    </row>
    <row r="486">
      <c r="A486" t="inlineStr">
        <is>
          <t>600707</t>
        </is>
      </c>
      <c r="B486" t="n">
        <v>0.001315536258201054</v>
      </c>
      <c r="C486" t="n">
        <v>67.99065420560748</v>
      </c>
      <c r="D486" t="n">
        <v>4.926090909090908</v>
      </c>
      <c r="E486" t="n">
        <v>2.268545454545455</v>
      </c>
    </row>
    <row r="487">
      <c r="A487" t="inlineStr">
        <is>
          <t>300100</t>
        </is>
      </c>
      <c r="B487" t="n">
        <v>0.008179908750020785</v>
      </c>
      <c r="C487" t="n">
        <v>67.94625719769674</v>
      </c>
      <c r="D487" t="n">
        <v>9.036363636363637</v>
      </c>
      <c r="E487" t="n">
        <v>6.484272727272727</v>
      </c>
    </row>
    <row r="488">
      <c r="A488" t="inlineStr">
        <is>
          <t>300828</t>
        </is>
      </c>
      <c r="B488" t="n">
        <v>0.002934813240719444</v>
      </c>
      <c r="C488" t="n">
        <v>67.87356321839081</v>
      </c>
      <c r="D488" t="n">
        <v>30.83137755102041</v>
      </c>
      <c r="E488" t="n">
        <v>18.94056122448979</v>
      </c>
    </row>
    <row r="489">
      <c r="A489" t="inlineStr">
        <is>
          <t>601968</t>
        </is>
      </c>
      <c r="B489" t="n">
        <v>0.001581965385093818</v>
      </c>
      <c r="C489" t="n">
        <v>67.77777777777779</v>
      </c>
      <c r="D489" t="n">
        <v>6.743500000000001</v>
      </c>
      <c r="E489" t="n">
        <v>0.8389090909090909</v>
      </c>
    </row>
    <row r="490">
      <c r="A490" t="inlineStr">
        <is>
          <t>000591</t>
        </is>
      </c>
      <c r="B490" t="n">
        <v>0.001552414009923616</v>
      </c>
      <c r="C490" t="n">
        <v>67.73255813953487</v>
      </c>
      <c r="D490" t="n">
        <v>4.463772727272727</v>
      </c>
      <c r="E490" t="n">
        <v>4.620681818181818</v>
      </c>
    </row>
    <row r="491">
      <c r="A491" t="inlineStr">
        <is>
          <t>300316</t>
        </is>
      </c>
      <c r="B491" t="n">
        <v>0.00509216131272858</v>
      </c>
      <c r="C491" t="n">
        <v>67.60033444816054</v>
      </c>
      <c r="D491" t="n">
        <v>27.521</v>
      </c>
      <c r="E491" t="n">
        <v>2.4975</v>
      </c>
    </row>
    <row r="492">
      <c r="A492" t="inlineStr">
        <is>
          <t>300207</t>
        </is>
      </c>
      <c r="B492" t="n">
        <v>0.006709832687992469</v>
      </c>
      <c r="C492" t="n">
        <v>67.28395061728396</v>
      </c>
      <c r="D492" t="n">
        <v>23.15786363636363</v>
      </c>
      <c r="E492" t="n">
        <v>2.952363636363636</v>
      </c>
    </row>
    <row r="493">
      <c r="A493" t="inlineStr">
        <is>
          <t>300651</t>
        </is>
      </c>
      <c r="B493" t="n">
        <v>0.00703349209465795</v>
      </c>
      <c r="C493" t="n">
        <v>67.109375</v>
      </c>
      <c r="D493" t="n">
        <v>35.99972727272728</v>
      </c>
      <c r="E493" t="n">
        <v>2.403727272727272</v>
      </c>
    </row>
    <row r="494">
      <c r="A494" t="inlineStr">
        <is>
          <t>603890</t>
        </is>
      </c>
      <c r="B494" t="n">
        <v>0.001744472466116434</v>
      </c>
      <c r="C494" t="n">
        <v>67.02767749699157</v>
      </c>
      <c r="D494" t="n">
        <v>13.96781818181818</v>
      </c>
      <c r="E494" t="n">
        <v>6.099909090909091</v>
      </c>
    </row>
    <row r="495">
      <c r="A495" t="inlineStr">
        <is>
          <t>603993</t>
        </is>
      </c>
      <c r="B495" t="n">
        <v>0.0008666431281821843</v>
      </c>
      <c r="C495" t="n">
        <v>66.03773584905662</v>
      </c>
      <c r="D495" t="n">
        <v>4.330818181818182</v>
      </c>
      <c r="E495" t="n">
        <v>1.355818181818182</v>
      </c>
    </row>
    <row r="496">
      <c r="A496" t="inlineStr">
        <is>
          <t>002293</t>
        </is>
      </c>
      <c r="B496" t="n">
        <v>0.00111059370133667</v>
      </c>
      <c r="C496" t="n">
        <v>65.84415584415584</v>
      </c>
      <c r="D496" t="n">
        <v>10.89754545454545</v>
      </c>
      <c r="E496" t="n">
        <v>0.5455</v>
      </c>
    </row>
    <row r="497">
      <c r="A497" t="inlineStr">
        <is>
          <t>603180</t>
        </is>
      </c>
      <c r="B497" t="n">
        <v>0.003790146936672349</v>
      </c>
      <c r="C497" t="n">
        <v>64.8107977825982</v>
      </c>
      <c r="D497" t="n">
        <v>52.86659090909092</v>
      </c>
      <c r="E497" t="n">
        <v>2.166590909090909</v>
      </c>
    </row>
    <row r="498">
      <c r="A498" t="inlineStr">
        <is>
          <t>688339</t>
        </is>
      </c>
      <c r="B498" t="n">
        <v>0.05937088413172216</v>
      </c>
      <c r="C498" t="n">
        <v>64.74454895254379</v>
      </c>
      <c r="D498" t="n">
        <v>208.7090983606557</v>
      </c>
      <c r="E498" t="n">
        <v>9.76311475409836</v>
      </c>
    </row>
    <row r="499">
      <c r="A499" t="inlineStr">
        <is>
          <t>601882</t>
        </is>
      </c>
      <c r="B499" t="n">
        <v>0.002396252750708457</v>
      </c>
      <c r="C499" t="n">
        <v>64.72303206997086</v>
      </c>
      <c r="D499" t="n">
        <v>10.42863636363636</v>
      </c>
      <c r="E499" t="n">
        <v>0.8912272727272726</v>
      </c>
    </row>
    <row r="500">
      <c r="A500" t="inlineStr">
        <is>
          <t>000039</t>
        </is>
      </c>
      <c r="B500" t="n">
        <v>0.005130026478137942</v>
      </c>
      <c r="C500" t="n">
        <v>64.63414634146343</v>
      </c>
      <c r="D500" t="n">
        <v>10.34159090909091</v>
      </c>
      <c r="E500" t="n">
        <v>1.4085</v>
      </c>
    </row>
    <row r="501">
      <c r="A501" t="inlineStr">
        <is>
          <t>600723</t>
        </is>
      </c>
      <c r="B501" t="n">
        <v>0.002835427610843762</v>
      </c>
      <c r="C501" t="n">
        <v>64.55223880597015</v>
      </c>
      <c r="D501" t="n">
        <v>8.596590909090908</v>
      </c>
      <c r="E501" t="n">
        <v>1.622090909090909</v>
      </c>
    </row>
    <row r="502">
      <c r="A502" t="inlineStr">
        <is>
          <t>600315</t>
        </is>
      </c>
      <c r="B502" t="n">
        <v>0.004113635861650968</v>
      </c>
      <c r="C502" t="n">
        <v>64.41947565543072</v>
      </c>
      <c r="D502" t="n">
        <v>38.44613636363637</v>
      </c>
      <c r="E502" t="n">
        <v>1.145136363636364</v>
      </c>
    </row>
    <row r="503">
      <c r="A503" t="inlineStr">
        <is>
          <t>601127</t>
        </is>
      </c>
      <c r="B503" t="n">
        <v>0.005481607140583764</v>
      </c>
      <c r="C503" t="n">
        <v>64.37718277066355</v>
      </c>
      <c r="D503" t="n">
        <v>10.77022727272727</v>
      </c>
      <c r="E503" t="n">
        <v>1.821545454545455</v>
      </c>
    </row>
    <row r="504">
      <c r="A504" t="inlineStr">
        <is>
          <t>002501</t>
        </is>
      </c>
      <c r="B504" t="n">
        <v>0.0003915846291556011</v>
      </c>
      <c r="C504" t="n">
        <v>64.28571428571428</v>
      </c>
      <c r="D504" t="n">
        <v>1.713954545454545</v>
      </c>
      <c r="E504" t="n">
        <v>0.8406818181818181</v>
      </c>
    </row>
    <row r="505">
      <c r="A505" t="inlineStr">
        <is>
          <t>603060</t>
        </is>
      </c>
      <c r="B505" t="n">
        <v>0.002149479404208159</v>
      </c>
      <c r="C505" t="n">
        <v>64.15897799858055</v>
      </c>
      <c r="D505" t="n">
        <v>19.08022727272727</v>
      </c>
      <c r="E505" t="n">
        <v>0.731</v>
      </c>
    </row>
    <row r="506">
      <c r="A506" t="inlineStr">
        <is>
          <t>603755</t>
        </is>
      </c>
      <c r="B506" t="n">
        <v>0.008292392190448378</v>
      </c>
      <c r="C506" t="n">
        <v>64.02524544179525</v>
      </c>
      <c r="D506" t="n">
        <v>71.04663636363637</v>
      </c>
      <c r="E506" t="n">
        <v>2.829136363636363</v>
      </c>
    </row>
    <row r="507">
      <c r="A507" t="inlineStr">
        <is>
          <t>600089</t>
        </is>
      </c>
      <c r="B507" t="n">
        <v>0.00115405324615656</v>
      </c>
      <c r="C507" t="n">
        <v>64.004914004914</v>
      </c>
      <c r="D507" t="n">
        <v>8.436272727272728</v>
      </c>
      <c r="E507" t="n">
        <v>2.638954545454545</v>
      </c>
    </row>
    <row r="508">
      <c r="A508" t="inlineStr">
        <is>
          <t>002138</t>
        </is>
      </c>
      <c r="B508" t="n">
        <v>0.001033407822517411</v>
      </c>
      <c r="C508" t="n">
        <v>63.79310344827589</v>
      </c>
      <c r="D508" t="n">
        <v>24.6375</v>
      </c>
      <c r="E508" t="n">
        <v>2.815818181818182</v>
      </c>
    </row>
    <row r="509">
      <c r="A509" t="inlineStr">
        <is>
          <t>601877</t>
        </is>
      </c>
      <c r="B509" t="n">
        <v>0.003675761659076994</v>
      </c>
      <c r="C509" t="n">
        <v>63.55748373101952</v>
      </c>
      <c r="D509" t="n">
        <v>29.93386363636364</v>
      </c>
      <c r="E509" t="n">
        <v>0.5209545454545456</v>
      </c>
    </row>
    <row r="510">
      <c r="A510" t="inlineStr">
        <is>
          <t>002340</t>
        </is>
      </c>
      <c r="B510" t="n">
        <v>0.001085495660397589</v>
      </c>
      <c r="C510" t="n">
        <v>63.0801687763713</v>
      </c>
      <c r="D510" t="n">
        <v>5.416454545454545</v>
      </c>
      <c r="E510" t="n">
        <v>4.218772727272728</v>
      </c>
    </row>
    <row r="511">
      <c r="A511" t="inlineStr">
        <is>
          <t>002967</t>
        </is>
      </c>
      <c r="B511" t="n">
        <v>0.002524520141917621</v>
      </c>
      <c r="C511" t="n">
        <v>62.99862448418156</v>
      </c>
      <c r="D511" t="n">
        <v>28.83631818181818</v>
      </c>
      <c r="E511" t="n">
        <v>3.144590909090909</v>
      </c>
    </row>
    <row r="512">
      <c r="A512" t="inlineStr">
        <is>
          <t>603916</t>
        </is>
      </c>
      <c r="B512" t="n">
        <v>0.002839489143003303</v>
      </c>
      <c r="C512" t="n">
        <v>62.61792452830186</v>
      </c>
      <c r="D512" t="n">
        <v>26.99409090909091</v>
      </c>
      <c r="E512" t="n">
        <v>2.992454545454545</v>
      </c>
    </row>
    <row r="513">
      <c r="A513" t="inlineStr">
        <is>
          <t>601016</t>
        </is>
      </c>
      <c r="B513" t="n">
        <v>0.0004264405173953736</v>
      </c>
      <c r="C513" t="n">
        <v>62.61261261261259</v>
      </c>
      <c r="D513" t="n">
        <v>2.7065</v>
      </c>
      <c r="E513" t="n">
        <v>1.856636363636364</v>
      </c>
    </row>
    <row r="514">
      <c r="A514" t="inlineStr">
        <is>
          <t>000987</t>
        </is>
      </c>
      <c r="B514" t="n">
        <v>0.005811090855107004</v>
      </c>
      <c r="C514" t="n">
        <v>62.43718592964824</v>
      </c>
      <c r="D514" t="n">
        <v>15.25345454545455</v>
      </c>
      <c r="E514" t="n">
        <v>1.463181818181818</v>
      </c>
    </row>
    <row r="515">
      <c r="A515" t="inlineStr">
        <is>
          <t>600873</t>
        </is>
      </c>
      <c r="B515" t="n">
        <v>0.0004447500548575478</v>
      </c>
      <c r="C515" t="n">
        <v>62.18905472636818</v>
      </c>
      <c r="D515" t="n">
        <v>5.069136363636364</v>
      </c>
      <c r="E515" t="n">
        <v>1.281727272727273</v>
      </c>
    </row>
    <row r="516">
      <c r="A516" t="inlineStr">
        <is>
          <t>600887</t>
        </is>
      </c>
      <c r="B516" t="n">
        <v>0.004854245931917581</v>
      </c>
      <c r="C516" t="n">
        <v>62.1431219873934</v>
      </c>
      <c r="D516" t="n">
        <v>36.23409090909091</v>
      </c>
      <c r="E516" t="n">
        <v>1.106636363636364</v>
      </c>
    </row>
    <row r="517">
      <c r="A517" t="inlineStr">
        <is>
          <t>600976</t>
        </is>
      </c>
      <c r="B517" t="n">
        <v>0.006109800618140247</v>
      </c>
      <c r="C517" t="n">
        <v>62.00762388818297</v>
      </c>
      <c r="D517" t="n">
        <v>22.8625</v>
      </c>
      <c r="E517" t="n">
        <v>1.500454545454545</v>
      </c>
    </row>
    <row r="518">
      <c r="A518" t="inlineStr">
        <is>
          <t>000893</t>
        </is>
      </c>
      <c r="B518" t="n">
        <v>0.001212797820912158</v>
      </c>
      <c r="C518" t="n">
        <v>61.94539249146758</v>
      </c>
      <c r="D518" t="n">
        <v>7.652</v>
      </c>
      <c r="E518" t="n">
        <v>1.778909090909091</v>
      </c>
    </row>
    <row r="519">
      <c r="A519" t="inlineStr">
        <is>
          <t>600655</t>
        </is>
      </c>
      <c r="B519" t="n">
        <v>0.001104978609761664</v>
      </c>
      <c r="C519" t="n">
        <v>61.80981595092027</v>
      </c>
      <c r="D519" t="n">
        <v>9.099272727272728</v>
      </c>
      <c r="E519" t="n">
        <v>1.209863636363636</v>
      </c>
    </row>
    <row r="520">
      <c r="A520" t="inlineStr">
        <is>
          <t>002461</t>
        </is>
      </c>
      <c r="B520" t="n">
        <v>0.001336698841875289</v>
      </c>
      <c r="C520" t="n">
        <v>61.70940170940173</v>
      </c>
      <c r="D520" t="n">
        <v>9.617545454545454</v>
      </c>
      <c r="E520" t="n">
        <v>0.7964545454545455</v>
      </c>
    </row>
    <row r="521">
      <c r="A521" t="inlineStr">
        <is>
          <t>601166</t>
        </is>
      </c>
      <c r="B521" t="n">
        <v>0.001676450784786182</v>
      </c>
      <c r="C521" t="n">
        <v>61.36807817589576</v>
      </c>
      <c r="D521" t="n">
        <v>17.34909090909091</v>
      </c>
      <c r="E521" t="n">
        <v>0.519</v>
      </c>
    </row>
    <row r="522">
      <c r="A522" t="inlineStr">
        <is>
          <t>002595</t>
        </is>
      </c>
      <c r="B522" t="n">
        <v>0.004538140292806941</v>
      </c>
      <c r="C522" t="n">
        <v>61.3142554319025</v>
      </c>
      <c r="D522" t="n">
        <v>23.29118181818182</v>
      </c>
      <c r="E522" t="n">
        <v>0.7708181818181818</v>
      </c>
    </row>
    <row r="523">
      <c r="A523" t="inlineStr">
        <is>
          <t>688200</t>
        </is>
      </c>
      <c r="B523" t="n">
        <v>0.04928341676800768</v>
      </c>
      <c r="C523" t="n">
        <v>60.90707316051762</v>
      </c>
      <c r="D523" t="n">
        <v>282.4627727272727</v>
      </c>
      <c r="E523" t="n">
        <v>5.931090909090909</v>
      </c>
    </row>
    <row r="524">
      <c r="A524" t="inlineStr">
        <is>
          <t>002074</t>
        </is>
      </c>
      <c r="B524" t="n">
        <v>0.0062324445507851</v>
      </c>
      <c r="C524" t="n">
        <v>60.85440278988665</v>
      </c>
      <c r="D524" t="n">
        <v>27.53218181818182</v>
      </c>
      <c r="E524" t="n">
        <v>4.739045454545455</v>
      </c>
    </row>
    <row r="525">
      <c r="A525" t="inlineStr">
        <is>
          <t>600059</t>
        </is>
      </c>
      <c r="B525" t="n">
        <v>0.002686436225279685</v>
      </c>
      <c r="C525" t="n">
        <v>60.78167115902964</v>
      </c>
      <c r="D525" t="n">
        <v>10.18013636363636</v>
      </c>
      <c r="E525" t="n">
        <v>3.0765</v>
      </c>
    </row>
    <row r="526">
      <c r="A526" t="inlineStr">
        <is>
          <t>603826</t>
        </is>
      </c>
      <c r="B526" t="n">
        <v>0.004050198567922452</v>
      </c>
      <c r="C526" t="n">
        <v>60.5550500454959</v>
      </c>
      <c r="D526" t="n">
        <v>31.93040909090909</v>
      </c>
      <c r="E526" t="n">
        <v>0.6593181818181817</v>
      </c>
    </row>
    <row r="527">
      <c r="A527" t="inlineStr">
        <is>
          <t>002511</t>
        </is>
      </c>
      <c r="B527" t="n">
        <v>0.001800787649297846</v>
      </c>
      <c r="C527" t="n">
        <v>60.27118644067797</v>
      </c>
      <c r="D527" t="n">
        <v>21.30181818181818</v>
      </c>
      <c r="E527" t="n">
        <v>1.654909090909091</v>
      </c>
    </row>
    <row r="528">
      <c r="A528" t="inlineStr">
        <is>
          <t>603520</t>
        </is>
      </c>
      <c r="B528" t="n">
        <v>0.01164015932245883</v>
      </c>
      <c r="C528" t="n">
        <v>60.11513157894737</v>
      </c>
      <c r="D528" t="n">
        <v>67.26554545454546</v>
      </c>
      <c r="E528" t="n">
        <v>1.685409090909091</v>
      </c>
    </row>
    <row r="529">
      <c r="A529" t="inlineStr">
        <is>
          <t>002283</t>
        </is>
      </c>
      <c r="B529" t="n">
        <v>0.001174789175688174</v>
      </c>
      <c r="C529" t="n">
        <v>59.94475138121547</v>
      </c>
      <c r="D529" t="n">
        <v>5.517500000000001</v>
      </c>
      <c r="E529" t="n">
        <v>2.544863636363636</v>
      </c>
    </row>
    <row r="530">
      <c r="A530" t="inlineStr">
        <is>
          <t>600196</t>
        </is>
      </c>
      <c r="B530" t="n">
        <v>0.01180690172989641</v>
      </c>
      <c r="C530" t="n">
        <v>59.84033321763276</v>
      </c>
      <c r="D530" t="n">
        <v>45.93377272727273</v>
      </c>
      <c r="E530" t="n">
        <v>3.1285</v>
      </c>
    </row>
    <row r="531">
      <c r="A531" t="inlineStr">
        <is>
          <t>603396</t>
        </is>
      </c>
      <c r="B531" t="n">
        <v>0.01118662980831239</v>
      </c>
      <c r="C531" t="n">
        <v>59.77443609022555</v>
      </c>
      <c r="D531" t="n">
        <v>31.72695454545455</v>
      </c>
      <c r="E531" t="n">
        <v>4.980090909090909</v>
      </c>
    </row>
    <row r="532">
      <c r="A532" t="inlineStr">
        <is>
          <t>603087</t>
        </is>
      </c>
      <c r="B532" t="n">
        <v>0.04521460283027513</v>
      </c>
      <c r="C532" t="n">
        <v>59.68414125904802</v>
      </c>
      <c r="D532" t="n">
        <v>147.5555921052631</v>
      </c>
      <c r="E532" t="n">
        <v>5.365</v>
      </c>
    </row>
    <row r="533">
      <c r="A533" t="inlineStr">
        <is>
          <t>603712</t>
        </is>
      </c>
      <c r="B533" t="n">
        <v>0.007241542520886232</v>
      </c>
      <c r="C533" t="n">
        <v>59.63114754098362</v>
      </c>
      <c r="D533" t="n">
        <v>39.0805909090909</v>
      </c>
      <c r="E533" t="n">
        <v>2.162954545454546</v>
      </c>
    </row>
    <row r="534">
      <c r="A534" t="inlineStr">
        <is>
          <t>002585</t>
        </is>
      </c>
      <c r="B534" t="n">
        <v>0.002243290119781574</v>
      </c>
      <c r="C534" t="n">
        <v>59.61199294532629</v>
      </c>
      <c r="D534" t="n">
        <v>7.992227272727273</v>
      </c>
      <c r="E534" t="n">
        <v>4.252363636363636</v>
      </c>
    </row>
    <row r="535">
      <c r="A535" t="inlineStr">
        <is>
          <t>002714</t>
        </is>
      </c>
      <c r="B535" t="n">
        <v>0.004998722906942639</v>
      </c>
      <c r="C535" t="n">
        <v>59.59550561797753</v>
      </c>
      <c r="D535" t="n">
        <v>78.61513636363637</v>
      </c>
      <c r="E535" t="n">
        <v>1.157954545454545</v>
      </c>
    </row>
    <row r="536">
      <c r="A536" t="inlineStr">
        <is>
          <t>600433</t>
        </is>
      </c>
      <c r="B536" t="n">
        <v>0.0004715041714607897</v>
      </c>
      <c r="C536" t="n">
        <v>59.15915915915915</v>
      </c>
      <c r="D536" t="n">
        <v>3.600545454545454</v>
      </c>
      <c r="E536" t="n">
        <v>1.802863636363636</v>
      </c>
    </row>
    <row r="537">
      <c r="A537" t="inlineStr">
        <is>
          <t>002517</t>
        </is>
      </c>
      <c r="B537" t="n">
        <v>0.00127223279451363</v>
      </c>
      <c r="C537" t="n">
        <v>59.15492957746478</v>
      </c>
      <c r="D537" t="n">
        <v>4.433636363636364</v>
      </c>
      <c r="E537" t="n">
        <v>2.803636363636364</v>
      </c>
    </row>
    <row r="538">
      <c r="A538" t="inlineStr">
        <is>
          <t>603809</t>
        </is>
      </c>
      <c r="B538" t="n">
        <v>0.008961981170687699</v>
      </c>
      <c r="C538" t="n">
        <v>59.0627763041556</v>
      </c>
      <c r="D538" t="n">
        <v>18.86136363636363</v>
      </c>
      <c r="E538" t="n">
        <v>2.615909090909091</v>
      </c>
    </row>
    <row r="539">
      <c r="A539" t="inlineStr">
        <is>
          <t>600071</t>
        </is>
      </c>
      <c r="B539" t="n">
        <v>0.001342701615106493</v>
      </c>
      <c r="C539" t="n">
        <v>58.79732739420935</v>
      </c>
      <c r="D539" t="n">
        <v>10.71813636363636</v>
      </c>
      <c r="E539" t="n">
        <v>2.100590909090909</v>
      </c>
    </row>
    <row r="540">
      <c r="A540" t="inlineStr">
        <is>
          <t>002499</t>
        </is>
      </c>
      <c r="B540" t="n">
        <v>0.001494837606989882</v>
      </c>
      <c r="C540" t="n">
        <v>58.63013698630137</v>
      </c>
      <c r="D540" t="n">
        <v>4.195954545454545</v>
      </c>
      <c r="E540" t="n">
        <v>1.004772727272727</v>
      </c>
    </row>
    <row r="541">
      <c r="A541" t="inlineStr">
        <is>
          <t>601995</t>
        </is>
      </c>
      <c r="B541" t="n">
        <v>0.003648225345727244</v>
      </c>
      <c r="C541" t="n">
        <v>58.30238726790449</v>
      </c>
      <c r="D541" t="n">
        <v>63.17955882352941</v>
      </c>
      <c r="E541" t="n">
        <v>18.18485294117647</v>
      </c>
    </row>
    <row r="542">
      <c r="A542" t="inlineStr">
        <is>
          <t>000737</t>
        </is>
      </c>
      <c r="B542" t="n">
        <v>0.0007687289770886009</v>
      </c>
      <c r="C542" t="n">
        <v>58.20895522388059</v>
      </c>
      <c r="D542" t="n">
        <v>3.468363636363636</v>
      </c>
      <c r="E542" t="n">
        <v>0.863090909090909</v>
      </c>
    </row>
    <row r="543">
      <c r="A543" t="inlineStr">
        <is>
          <t>601155</t>
        </is>
      </c>
      <c r="B543" t="n">
        <v>0.001845227379243546</v>
      </c>
      <c r="C543" t="n">
        <v>58.0080262677855</v>
      </c>
      <c r="D543" t="n">
        <v>33.49540909090909</v>
      </c>
      <c r="E543" t="n">
        <v>0.451409090909091</v>
      </c>
    </row>
    <row r="544">
      <c r="A544" t="inlineStr">
        <is>
          <t>600872</t>
        </is>
      </c>
      <c r="B544" t="n">
        <v>0.006962007667007442</v>
      </c>
      <c r="C544" t="n">
        <v>57.82671134514121</v>
      </c>
      <c r="D544" t="n">
        <v>61.41750000000001</v>
      </c>
      <c r="E544" t="n">
        <v>0.9099999999999999</v>
      </c>
    </row>
    <row r="545">
      <c r="A545" t="inlineStr">
        <is>
          <t>002959</t>
        </is>
      </c>
      <c r="B545" t="n">
        <v>0.02636630502718222</v>
      </c>
      <c r="C545" t="n">
        <v>57.80496209510684</v>
      </c>
      <c r="D545" t="n">
        <v>111.2497272727273</v>
      </c>
      <c r="E545" t="n">
        <v>4.835545454545454</v>
      </c>
    </row>
    <row r="546">
      <c r="A546" t="inlineStr">
        <is>
          <t>002416</t>
        </is>
      </c>
      <c r="B546" t="n">
        <v>0.001422968935965284</v>
      </c>
      <c r="C546" t="n">
        <v>57.62987012987013</v>
      </c>
      <c r="D546" t="n">
        <v>8.493954545454546</v>
      </c>
      <c r="E546" t="n">
        <v>2.7885</v>
      </c>
    </row>
    <row r="547">
      <c r="A547" t="inlineStr">
        <is>
          <t>000798</t>
        </is>
      </c>
      <c r="B547" t="n">
        <v>0.002319748524748048</v>
      </c>
      <c r="C547" t="n">
        <v>57.06319702602229</v>
      </c>
      <c r="D547" t="n">
        <v>7.286954545454545</v>
      </c>
      <c r="E547" t="n">
        <v>4.051545454545455</v>
      </c>
    </row>
    <row r="548">
      <c r="A548" t="inlineStr">
        <is>
          <t>601388</t>
        </is>
      </c>
      <c r="B548" t="n">
        <v>0.000527565949717448</v>
      </c>
      <c r="C548" t="n">
        <v>56.64739884393064</v>
      </c>
      <c r="D548" t="n">
        <v>2.289227272727273</v>
      </c>
      <c r="E548" t="n">
        <v>3.349409090909091</v>
      </c>
    </row>
    <row r="549">
      <c r="A549" t="inlineStr">
        <is>
          <t>002202</t>
        </is>
      </c>
      <c r="B549" t="n">
        <v>0.001290273919310513</v>
      </c>
      <c r="C549" t="n">
        <v>56.36561479869424</v>
      </c>
      <c r="D549" t="n">
        <v>11.44836363636364</v>
      </c>
      <c r="E549" t="n">
        <v>1.994409090909091</v>
      </c>
    </row>
    <row r="550">
      <c r="A550" t="inlineStr">
        <is>
          <t>600817</t>
        </is>
      </c>
      <c r="B550" t="n">
        <v>0.001516071510449256</v>
      </c>
      <c r="C550" t="n">
        <v>56.27802690582959</v>
      </c>
      <c r="D550" t="n">
        <v>11.52740909090909</v>
      </c>
      <c r="E550" t="n">
        <v>0.7845</v>
      </c>
    </row>
    <row r="551">
      <c r="A551" t="inlineStr">
        <is>
          <t>600459</t>
        </is>
      </c>
      <c r="B551" t="n">
        <v>0.003871921178988031</v>
      </c>
      <c r="C551" t="n">
        <v>56.19335347432024</v>
      </c>
      <c r="D551" t="n">
        <v>22.68013636363636</v>
      </c>
      <c r="E551" t="n">
        <v>4.0115</v>
      </c>
    </row>
    <row r="552">
      <c r="A552" t="inlineStr">
        <is>
          <t>000659</t>
        </is>
      </c>
      <c r="B552" t="n">
        <v>0.0002911763742789163</v>
      </c>
      <c r="C552" t="n">
        <v>56.08695652173914</v>
      </c>
      <c r="D552" t="n">
        <v>2.518136363636364</v>
      </c>
      <c r="E552" t="n">
        <v>1.217545454545455</v>
      </c>
    </row>
    <row r="553">
      <c r="A553" t="inlineStr">
        <is>
          <t>002851</t>
        </is>
      </c>
      <c r="B553" t="n">
        <v>0.004323445626280617</v>
      </c>
      <c r="C553" t="n">
        <v>55.63570784490535</v>
      </c>
      <c r="D553" t="n">
        <v>29.84322727272727</v>
      </c>
      <c r="E553" t="n">
        <v>1.729181818181818</v>
      </c>
    </row>
    <row r="554">
      <c r="A554" t="inlineStr">
        <is>
          <t>600570</t>
        </is>
      </c>
      <c r="B554" t="n">
        <v>0.008228925664693484</v>
      </c>
      <c r="C554" t="n">
        <v>55.59230306674685</v>
      </c>
      <c r="D554" t="n">
        <v>93.58195454545454</v>
      </c>
      <c r="E554" t="n">
        <v>1.509272727272727</v>
      </c>
    </row>
    <row r="555">
      <c r="A555" t="inlineStr">
        <is>
          <t>002782</t>
        </is>
      </c>
      <c r="B555" t="n">
        <v>0.0009451310813682057</v>
      </c>
      <c r="C555" t="n">
        <v>55.48387096774192</v>
      </c>
      <c r="D555" t="n">
        <v>13.00386363636364</v>
      </c>
      <c r="E555" t="n">
        <v>1.948590909090909</v>
      </c>
    </row>
    <row r="556">
      <c r="A556" t="inlineStr">
        <is>
          <t>000933</t>
        </is>
      </c>
      <c r="B556" t="n">
        <v>0.001763627143455413</v>
      </c>
      <c r="C556" t="n">
        <v>55.36585365853662</v>
      </c>
      <c r="D556" t="n">
        <v>5.456499999999999</v>
      </c>
      <c r="E556" t="n">
        <v>2.643181818181818</v>
      </c>
    </row>
    <row r="557">
      <c r="A557" t="inlineStr">
        <is>
          <t>002610</t>
        </is>
      </c>
      <c r="B557" t="n">
        <v>0.0005871933699814142</v>
      </c>
      <c r="C557" t="n">
        <v>55.26315789473684</v>
      </c>
      <c r="D557" t="n">
        <v>2.1055</v>
      </c>
      <c r="E557" t="n">
        <v>4.407272727272727</v>
      </c>
    </row>
    <row r="558">
      <c r="A558" t="inlineStr">
        <is>
          <t>002402</t>
        </is>
      </c>
      <c r="B558" t="n">
        <v>0.001138200476092035</v>
      </c>
      <c r="C558" t="n">
        <v>55.13748191027496</v>
      </c>
      <c r="D558" t="n">
        <v>16.28554545454545</v>
      </c>
      <c r="E558" t="n">
        <v>4.547136363636364</v>
      </c>
    </row>
    <row r="559">
      <c r="A559" t="inlineStr">
        <is>
          <t>000981</t>
        </is>
      </c>
      <c r="B559" t="n">
        <v>0.0003496796369055684</v>
      </c>
      <c r="C559" t="n">
        <v>55.10204081632652</v>
      </c>
      <c r="D559" t="n">
        <v>1.732954545454545</v>
      </c>
      <c r="E559" t="n">
        <v>0.6932727272727275</v>
      </c>
    </row>
    <row r="560">
      <c r="A560" t="inlineStr">
        <is>
          <t>002850</t>
        </is>
      </c>
      <c r="B560" t="n">
        <v>0.009672403249887669</v>
      </c>
      <c r="C560" t="n">
        <v>54.84342379958247</v>
      </c>
      <c r="D560" t="n">
        <v>68.04345454545454</v>
      </c>
      <c r="E560" t="n">
        <v>2.442681818181818</v>
      </c>
    </row>
    <row r="561">
      <c r="A561" t="inlineStr">
        <is>
          <t>002960</t>
        </is>
      </c>
      <c r="B561" t="n">
        <v>0.009865805928555316</v>
      </c>
      <c r="C561" t="n">
        <v>54.81651376146787</v>
      </c>
      <c r="D561" t="n">
        <v>32.80390909090909</v>
      </c>
      <c r="E561" t="n">
        <v>3.894181818181818</v>
      </c>
    </row>
    <row r="562">
      <c r="A562" t="inlineStr">
        <is>
          <t>600290</t>
        </is>
      </c>
      <c r="B562" t="n">
        <v>0.0006442658379446449</v>
      </c>
      <c r="C562" t="n">
        <v>54.54545454545454</v>
      </c>
      <c r="D562" t="n">
        <v>1.705727272727273</v>
      </c>
      <c r="E562" t="n">
        <v>2.054590909090909</v>
      </c>
    </row>
    <row r="563">
      <c r="A563" t="inlineStr">
        <is>
          <t>002785</t>
        </is>
      </c>
      <c r="B563" t="n">
        <v>0.002287797386682213</v>
      </c>
      <c r="C563" t="n">
        <v>54.28571428571429</v>
      </c>
      <c r="D563" t="n">
        <v>18.12831818181818</v>
      </c>
      <c r="E563" t="n">
        <v>3.571545454545455</v>
      </c>
    </row>
    <row r="564">
      <c r="A564" t="inlineStr">
        <is>
          <t>603629</t>
        </is>
      </c>
      <c r="B564" t="n">
        <v>0.003410348151653417</v>
      </c>
      <c r="C564" t="n">
        <v>54.24549054113508</v>
      </c>
      <c r="D564" t="n">
        <v>27.47345454545454</v>
      </c>
      <c r="E564" t="n">
        <v>6.909954545454545</v>
      </c>
    </row>
    <row r="565">
      <c r="A565" t="inlineStr">
        <is>
          <t>000547</t>
        </is>
      </c>
      <c r="B565" t="n">
        <v>0.00413852688591105</v>
      </c>
      <c r="C565" t="n">
        <v>54.17607223476297</v>
      </c>
      <c r="D565" t="n">
        <v>19.25095454545454</v>
      </c>
      <c r="E565" t="n">
        <v>3.237181818181817</v>
      </c>
    </row>
    <row r="566">
      <c r="A566" t="inlineStr">
        <is>
          <t>603856</t>
        </is>
      </c>
      <c r="B566" t="n">
        <v>0.001531443938743315</v>
      </c>
      <c r="C566" t="n">
        <v>53.65612648221345</v>
      </c>
      <c r="D566" t="n">
        <v>14.396</v>
      </c>
      <c r="E566" t="n">
        <v>5.741545454545455</v>
      </c>
    </row>
    <row r="567">
      <c r="A567" t="inlineStr">
        <is>
          <t>002158</t>
        </is>
      </c>
      <c r="B567" t="n">
        <v>0.001419463869516091</v>
      </c>
      <c r="C567" t="n">
        <v>53.43347639484976</v>
      </c>
      <c r="D567" t="n">
        <v>13.83368181818182</v>
      </c>
      <c r="E567" t="n">
        <v>3.0435</v>
      </c>
    </row>
    <row r="568">
      <c r="A568" t="inlineStr">
        <is>
          <t>002088</t>
        </is>
      </c>
      <c r="B568" t="n">
        <v>0.0007758084163248794</v>
      </c>
      <c r="C568" t="n">
        <v>53.34796926454448</v>
      </c>
      <c r="D568" t="n">
        <v>10.37904545454545</v>
      </c>
      <c r="E568" t="n">
        <v>1.475409090909091</v>
      </c>
    </row>
    <row r="569">
      <c r="A569" t="inlineStr">
        <is>
          <t>600313</t>
        </is>
      </c>
      <c r="B569" t="n">
        <v>0.0005166302303243753</v>
      </c>
      <c r="C569" t="n">
        <v>53.21100917431192</v>
      </c>
      <c r="D569" t="n">
        <v>4.505454545454545</v>
      </c>
      <c r="E569" t="n">
        <v>6.92609090909091</v>
      </c>
    </row>
    <row r="570">
      <c r="A570" t="inlineStr">
        <is>
          <t>002001</t>
        </is>
      </c>
      <c r="B570" t="n">
        <v>0.002159438722065656</v>
      </c>
      <c r="C570" t="n">
        <v>53.10734463276834</v>
      </c>
      <c r="D570" t="n">
        <v>30.35345454545455</v>
      </c>
      <c r="E570" t="n">
        <v>1.360181818181818</v>
      </c>
    </row>
    <row r="571">
      <c r="A571" t="inlineStr">
        <is>
          <t>002124</t>
        </is>
      </c>
      <c r="B571" t="n">
        <v>0.002327414887863838</v>
      </c>
      <c r="C571" t="n">
        <v>53.06513409961686</v>
      </c>
      <c r="D571" t="n">
        <v>14.73318181818182</v>
      </c>
      <c r="E571" t="n">
        <v>4.493454545454545</v>
      </c>
    </row>
    <row r="572">
      <c r="A572" t="inlineStr">
        <is>
          <t>000426</t>
        </is>
      </c>
      <c r="B572" t="n">
        <v>0.0009590968429823884</v>
      </c>
      <c r="C572" t="n">
        <v>52.95358649789029</v>
      </c>
      <c r="D572" t="n">
        <v>7.218590909090909</v>
      </c>
      <c r="E572" t="n">
        <v>1.779863636363636</v>
      </c>
    </row>
    <row r="573">
      <c r="A573" t="inlineStr">
        <is>
          <t>000881</t>
        </is>
      </c>
      <c r="B573" t="n">
        <v>0.001053983043341296</v>
      </c>
      <c r="C573" t="n">
        <v>52.84552845528454</v>
      </c>
      <c r="D573" t="n">
        <v>8.838727272727272</v>
      </c>
      <c r="E573" t="n">
        <v>1.701772727272727</v>
      </c>
    </row>
    <row r="574">
      <c r="A574" t="inlineStr">
        <is>
          <t>002508</t>
        </is>
      </c>
      <c r="B574" t="n">
        <v>0.003377575370972481</v>
      </c>
      <c r="C574" t="n">
        <v>52.78853601859026</v>
      </c>
      <c r="D574" t="n">
        <v>36.28927272727273</v>
      </c>
      <c r="E574" t="n">
        <v>1.082181818181818</v>
      </c>
    </row>
    <row r="575">
      <c r="A575" t="inlineStr">
        <is>
          <t>002487</t>
        </is>
      </c>
      <c r="B575" t="n">
        <v>0.002111061415150207</v>
      </c>
      <c r="C575" t="n">
        <v>52.67665952890792</v>
      </c>
      <c r="D575" t="n">
        <v>7.513863636363637</v>
      </c>
      <c r="E575" t="n">
        <v>2.725727272727273</v>
      </c>
    </row>
    <row r="576">
      <c r="A576" t="inlineStr">
        <is>
          <t>603979</t>
        </is>
      </c>
      <c r="B576" t="n">
        <v>0.0009703008000353966</v>
      </c>
      <c r="C576" t="n">
        <v>52.59259259259259</v>
      </c>
      <c r="D576" t="n">
        <v>11.00336363636364</v>
      </c>
      <c r="E576" t="n">
        <v>1.330409090909091</v>
      </c>
    </row>
    <row r="577">
      <c r="A577" t="inlineStr">
        <is>
          <t>600276</t>
        </is>
      </c>
      <c r="B577" t="n">
        <v>0.005397167425351969</v>
      </c>
      <c r="C577" t="n">
        <v>52.56752745621846</v>
      </c>
      <c r="D577" t="n">
        <v>90.76186363636363</v>
      </c>
      <c r="E577" t="n">
        <v>0.5020454545454546</v>
      </c>
    </row>
    <row r="578">
      <c r="A578" t="inlineStr">
        <is>
          <t>600511</t>
        </is>
      </c>
      <c r="B578" t="n">
        <v>0.005870844242533107</v>
      </c>
      <c r="C578" t="n">
        <v>52.46103363412635</v>
      </c>
      <c r="D578" t="n">
        <v>40.18913636363636</v>
      </c>
      <c r="E578" t="n">
        <v>5.600727272727273</v>
      </c>
    </row>
    <row r="579">
      <c r="A579" t="inlineStr">
        <is>
          <t>603181</t>
        </is>
      </c>
      <c r="B579" t="n">
        <v>0.002732891946678282</v>
      </c>
      <c r="C579" t="n">
        <v>52.32240437158471</v>
      </c>
      <c r="D579" t="n">
        <v>20.32122727272727</v>
      </c>
      <c r="E579" t="n">
        <v>1.684818181818182</v>
      </c>
    </row>
    <row r="580">
      <c r="A580" t="inlineStr">
        <is>
          <t>603100</t>
        </is>
      </c>
      <c r="B580" t="n">
        <v>0.001369013802298674</v>
      </c>
      <c r="C580" t="n">
        <v>52.31930960086299</v>
      </c>
      <c r="D580" t="n">
        <v>9.953045454545455</v>
      </c>
      <c r="E580" t="n">
        <v>1.047909090909091</v>
      </c>
    </row>
    <row r="581">
      <c r="A581" t="inlineStr">
        <is>
          <t>603758</t>
        </is>
      </c>
      <c r="B581" t="n">
        <v>0.001573267776734829</v>
      </c>
      <c r="C581" t="n">
        <v>52.23420647149462</v>
      </c>
      <c r="D581" t="n">
        <v>8.159454545454546</v>
      </c>
      <c r="E581" t="n">
        <v>1.370863636363637</v>
      </c>
    </row>
    <row r="582">
      <c r="A582" t="inlineStr">
        <is>
          <t>600740</t>
        </is>
      </c>
      <c r="B582" t="n">
        <v>0.0005841842425344313</v>
      </c>
      <c r="C582" t="n">
        <v>52.17391304347827</v>
      </c>
      <c r="D582" t="n">
        <v>5.091090909090909</v>
      </c>
      <c r="E582" t="n">
        <v>2.940772727272727</v>
      </c>
    </row>
    <row r="583">
      <c r="A583" t="inlineStr">
        <is>
          <t>000916</t>
        </is>
      </c>
      <c r="B583" t="n">
        <v>0.003892400403987602</v>
      </c>
      <c r="C583" t="n">
        <v>52.06896551724138</v>
      </c>
      <c r="D583" t="n">
        <v>6.640227272727272</v>
      </c>
      <c r="E583" t="n">
        <v>2.125318181818182</v>
      </c>
    </row>
    <row r="584">
      <c r="A584" t="inlineStr">
        <is>
          <t>000869</t>
        </is>
      </c>
      <c r="B584" t="n">
        <v>0.006062764198383462</v>
      </c>
      <c r="C584" t="n">
        <v>52.04255319148934</v>
      </c>
      <c r="D584" t="n">
        <v>33.31281818181818</v>
      </c>
      <c r="E584" t="n">
        <v>1.207909090909091</v>
      </c>
    </row>
    <row r="585">
      <c r="A585" t="inlineStr">
        <is>
          <t>002646</t>
        </is>
      </c>
      <c r="B585" t="n">
        <v>0.005348456140497614</v>
      </c>
      <c r="C585" t="n">
        <v>51.91256830601092</v>
      </c>
      <c r="D585" t="n">
        <v>12.26140909090909</v>
      </c>
      <c r="E585" t="n">
        <v>2.756681818181818</v>
      </c>
    </row>
    <row r="586">
      <c r="A586" t="inlineStr">
        <is>
          <t>000576</t>
        </is>
      </c>
      <c r="B586" t="n">
        <v>0.001788553162658697</v>
      </c>
      <c r="C586" t="n">
        <v>51.89274447949528</v>
      </c>
      <c r="D586" t="n">
        <v>9.561090909090909</v>
      </c>
      <c r="E586" t="n">
        <v>4.172590909090909</v>
      </c>
    </row>
    <row r="587">
      <c r="A587" t="inlineStr">
        <is>
          <t>603960</t>
        </is>
      </c>
      <c r="B587" t="n">
        <v>0.01264838241145663</v>
      </c>
      <c r="C587" t="n">
        <v>51.69014084507042</v>
      </c>
      <c r="D587" t="n">
        <v>35.70068181818183</v>
      </c>
      <c r="E587" t="n">
        <v>1.381</v>
      </c>
    </row>
    <row r="588">
      <c r="A588" t="inlineStr">
        <is>
          <t>603697</t>
        </is>
      </c>
      <c r="B588" t="n">
        <v>0.004423501468505888</v>
      </c>
      <c r="C588" t="n">
        <v>51.66083916083919</v>
      </c>
      <c r="D588" t="n">
        <v>19.57695454545455</v>
      </c>
      <c r="E588" t="n">
        <v>10.39972727272727</v>
      </c>
    </row>
    <row r="589">
      <c r="A589" t="inlineStr">
        <is>
          <t>002129</t>
        </is>
      </c>
      <c r="B589" t="n">
        <v>0.003382075695882906</v>
      </c>
      <c r="C589" t="n">
        <v>51.53172866520785</v>
      </c>
      <c r="D589" t="n">
        <v>22.31472727272727</v>
      </c>
      <c r="E589" t="n">
        <v>3.013954545454546</v>
      </c>
    </row>
    <row r="590">
      <c r="A590" t="inlineStr">
        <is>
          <t>600733</t>
        </is>
      </c>
      <c r="B590" t="n">
        <v>0.001037259253063227</v>
      </c>
      <c r="C590" t="n">
        <v>51.42857142857144</v>
      </c>
      <c r="D590" t="n">
        <v>6.952090909090909</v>
      </c>
      <c r="E590" t="n">
        <v>2.159545454545455</v>
      </c>
    </row>
    <row r="591">
      <c r="A591" t="inlineStr">
        <is>
          <t>603236</t>
        </is>
      </c>
      <c r="B591" t="n">
        <v>0.01184701948611891</v>
      </c>
      <c r="C591" t="n">
        <v>51.35778942353502</v>
      </c>
      <c r="D591" t="n">
        <v>189.8987272727273</v>
      </c>
      <c r="E591" t="n">
        <v>3.8295</v>
      </c>
    </row>
    <row r="592">
      <c r="A592" t="inlineStr">
        <is>
          <t>600877</t>
        </is>
      </c>
      <c r="B592" t="n">
        <v>0.002277080437886436</v>
      </c>
      <c r="C592" t="n">
        <v>51.22897800776196</v>
      </c>
      <c r="D592" t="n">
        <v>6.910045454545455</v>
      </c>
      <c r="E592" t="n">
        <v>1.123636363636364</v>
      </c>
    </row>
    <row r="593">
      <c r="A593" t="inlineStr">
        <is>
          <t>002013</t>
        </is>
      </c>
      <c r="B593" t="n">
        <v>0.00123336939852337</v>
      </c>
      <c r="C593" t="n">
        <v>50.9829619921363</v>
      </c>
      <c r="D593" t="n">
        <v>10.02277272727273</v>
      </c>
      <c r="E593" t="n">
        <v>1.389318181818182</v>
      </c>
    </row>
    <row r="594">
      <c r="A594" t="inlineStr">
        <is>
          <t>600773</t>
        </is>
      </c>
      <c r="B594" t="n">
        <v>0.0005498832138291659</v>
      </c>
      <c r="C594" t="n">
        <v>50.88967971530249</v>
      </c>
      <c r="D594" t="n">
        <v>6.426818181818183</v>
      </c>
      <c r="E594" t="n">
        <v>1.897636363636364</v>
      </c>
    </row>
    <row r="595">
      <c r="A595" t="inlineStr">
        <is>
          <t>002831</t>
        </is>
      </c>
      <c r="B595" t="n">
        <v>0.003090589058772144</v>
      </c>
      <c r="C595" t="n">
        <v>50.72267389340559</v>
      </c>
      <c r="D595" t="n">
        <v>29.35409090909091</v>
      </c>
      <c r="E595" t="n">
        <v>1.089818181818182</v>
      </c>
    </row>
    <row r="596">
      <c r="A596" t="inlineStr">
        <is>
          <t>000703</t>
        </is>
      </c>
      <c r="B596" t="n">
        <v>0.001272664523635992</v>
      </c>
      <c r="C596" t="n">
        <v>50.56065239551477</v>
      </c>
      <c r="D596" t="n">
        <v>10.99809090909091</v>
      </c>
      <c r="E596" t="n">
        <v>0.8727727272727275</v>
      </c>
    </row>
    <row r="597">
      <c r="A597" t="inlineStr">
        <is>
          <t>600997</t>
        </is>
      </c>
      <c r="B597" t="n">
        <v>0.0003709179210487375</v>
      </c>
      <c r="C597" t="n">
        <v>50.54945054945055</v>
      </c>
      <c r="D597" t="n">
        <v>5.155954545454545</v>
      </c>
      <c r="E597" t="n">
        <v>0.9622272727272727</v>
      </c>
    </row>
    <row r="598">
      <c r="A598" t="inlineStr">
        <is>
          <t>601225</t>
        </is>
      </c>
      <c r="B598" t="n">
        <v>0.0009451700294527743</v>
      </c>
      <c r="C598" t="n">
        <v>50.28901734104048</v>
      </c>
      <c r="D598" t="n">
        <v>8.38140909090909</v>
      </c>
      <c r="E598" t="n">
        <v>0.4112272727272728</v>
      </c>
    </row>
    <row r="599">
      <c r="A599" t="inlineStr">
        <is>
          <t>603995</t>
        </is>
      </c>
      <c r="B599" t="n">
        <v>0.003729138515166064</v>
      </c>
      <c r="C599" t="n">
        <v>50.27735753908222</v>
      </c>
      <c r="D599" t="n">
        <v>27.455</v>
      </c>
      <c r="E599" t="n">
        <v>5.562636363636363</v>
      </c>
    </row>
    <row r="600">
      <c r="A600" t="inlineStr">
        <is>
          <t>600258</t>
        </is>
      </c>
      <c r="B600" t="n">
        <v>0.002299009682848876</v>
      </c>
      <c r="C600" t="n">
        <v>50.09810333551341</v>
      </c>
      <c r="D600" t="n">
        <v>18.37386363636363</v>
      </c>
      <c r="E600" t="n">
        <v>1.608863636363636</v>
      </c>
    </row>
    <row r="601">
      <c r="A601" t="inlineStr">
        <is>
          <t>600415</t>
        </is>
      </c>
      <c r="B601" t="n">
        <v>0.001371206365861028</v>
      </c>
      <c r="C601" t="n">
        <v>49.85337243401759</v>
      </c>
      <c r="D601" t="n">
        <v>5.204272727272728</v>
      </c>
      <c r="E601" t="n">
        <v>1.415272727272727</v>
      </c>
    </row>
    <row r="602">
      <c r="A602" t="inlineStr">
        <is>
          <t>002382</t>
        </is>
      </c>
      <c r="B602" t="n">
        <v>0.004726468867302394</v>
      </c>
      <c r="C602" t="n">
        <v>49.7319833234068</v>
      </c>
      <c r="D602" t="n">
        <v>23.66745454545455</v>
      </c>
      <c r="E602" t="n">
        <v>4.829954545454546</v>
      </c>
    </row>
    <row r="603">
      <c r="A603" t="inlineStr">
        <is>
          <t>600761</t>
        </is>
      </c>
      <c r="B603" t="n">
        <v>0.002381085608479925</v>
      </c>
      <c r="C603" t="n">
        <v>49.71815107102593</v>
      </c>
      <c r="D603" t="n">
        <v>12.00009090909091</v>
      </c>
      <c r="E603" t="n">
        <v>1.198954545454545</v>
      </c>
    </row>
    <row r="604">
      <c r="A604" t="inlineStr">
        <is>
          <t>600845</t>
        </is>
      </c>
      <c r="B604" t="n">
        <v>0.006049030374418514</v>
      </c>
      <c r="C604" t="n">
        <v>49.71725853879212</v>
      </c>
      <c r="D604" t="n">
        <v>61.16754545454545</v>
      </c>
      <c r="E604" t="n">
        <v>0.8051818181818181</v>
      </c>
    </row>
    <row r="605">
      <c r="A605" t="inlineStr">
        <is>
          <t>603786</t>
        </is>
      </c>
      <c r="B605" t="n">
        <v>0.005928934809312577</v>
      </c>
      <c r="C605" t="n">
        <v>49.50757575757576</v>
      </c>
      <c r="D605" t="n">
        <v>67.85927272727272</v>
      </c>
      <c r="E605" t="n">
        <v>2.862</v>
      </c>
    </row>
    <row r="606">
      <c r="A606" t="inlineStr">
        <is>
          <t>600875</t>
        </is>
      </c>
      <c r="B606" t="n">
        <v>0.0004709393861192828</v>
      </c>
      <c r="C606" t="n">
        <v>49.4903737259343</v>
      </c>
      <c r="D606" t="n">
        <v>10.05581818181818</v>
      </c>
      <c r="E606" t="n">
        <v>1.406136363636364</v>
      </c>
    </row>
    <row r="607">
      <c r="A607" t="inlineStr">
        <is>
          <t>000534</t>
        </is>
      </c>
      <c r="B607" t="n">
        <v>0.001588842632208945</v>
      </c>
      <c r="C607" t="n">
        <v>49.32584269662921</v>
      </c>
      <c r="D607" t="n">
        <v>11.39027272727273</v>
      </c>
      <c r="E607" t="n">
        <v>1.222772727272728</v>
      </c>
    </row>
    <row r="608">
      <c r="A608" t="inlineStr">
        <is>
          <t>002008</t>
        </is>
      </c>
      <c r="B608" t="n">
        <v>0.003761927089848336</v>
      </c>
      <c r="C608" t="n">
        <v>49.23282188125417</v>
      </c>
      <c r="D608" t="n">
        <v>36.90863636363637</v>
      </c>
      <c r="E608" t="n">
        <v>2.482318181818182</v>
      </c>
    </row>
    <row r="609">
      <c r="A609" t="inlineStr">
        <is>
          <t>600549</t>
        </is>
      </c>
      <c r="B609" t="n">
        <v>0.001343312111043427</v>
      </c>
      <c r="C609" t="n">
        <v>49.15254237288136</v>
      </c>
      <c r="D609" t="n">
        <v>14.04309090909091</v>
      </c>
      <c r="E609" t="n">
        <v>1.774954545454545</v>
      </c>
    </row>
    <row r="610">
      <c r="A610" t="inlineStr">
        <is>
          <t>002400</t>
        </is>
      </c>
      <c r="B610" t="n">
        <v>0.00362131439129452</v>
      </c>
      <c r="C610" t="n">
        <v>49.13494809688579</v>
      </c>
      <c r="D610" t="n">
        <v>6.9655</v>
      </c>
      <c r="E610" t="n">
        <v>11.44995454545455</v>
      </c>
    </row>
    <row r="611">
      <c r="A611" t="inlineStr">
        <is>
          <t>002438</t>
        </is>
      </c>
      <c r="B611" t="n">
        <v>0.00208939579348532</v>
      </c>
      <c r="C611" t="n">
        <v>49.1108071135431</v>
      </c>
      <c r="D611" t="n">
        <v>10.46818181818182</v>
      </c>
      <c r="E611" t="n">
        <v>1.403681818181818</v>
      </c>
    </row>
    <row r="612">
      <c r="A612" t="inlineStr">
        <is>
          <t>601677</t>
        </is>
      </c>
      <c r="B612" t="n">
        <v>0.001771295133971252</v>
      </c>
      <c r="C612" t="n">
        <v>49.07856450048496</v>
      </c>
      <c r="D612" t="n">
        <v>11.51231818181818</v>
      </c>
      <c r="E612" t="n">
        <v>2.128636363636363</v>
      </c>
    </row>
    <row r="613">
      <c r="A613" t="inlineStr">
        <is>
          <t>600591</t>
        </is>
      </c>
      <c r="B613" t="n">
        <v>0.0006149384910076583</v>
      </c>
      <c r="C613" t="n">
        <v>48.97540983606557</v>
      </c>
      <c r="D613" t="n">
        <v>5.811272727272727</v>
      </c>
      <c r="E613" t="n">
        <v>0</v>
      </c>
    </row>
    <row r="614">
      <c r="A614" t="inlineStr">
        <is>
          <t>002263</t>
        </is>
      </c>
      <c r="B614" t="n">
        <v>0.0001872309348342731</v>
      </c>
      <c r="C614" t="n">
        <v>48.91304347826087</v>
      </c>
      <c r="D614" t="n">
        <v>2.549</v>
      </c>
      <c r="E614" t="n">
        <v>3.139045454545455</v>
      </c>
    </row>
    <row r="615">
      <c r="A615" t="inlineStr">
        <is>
          <t>600375</t>
        </is>
      </c>
      <c r="B615" t="n">
        <v>0.001122572384525283</v>
      </c>
      <c r="C615" t="n">
        <v>48.75000000000001</v>
      </c>
      <c r="D615" t="n">
        <v>7.295863636363636</v>
      </c>
      <c r="E615" t="n">
        <v>2.89690909090909</v>
      </c>
    </row>
    <row r="616">
      <c r="A616" t="inlineStr">
        <is>
          <t>600363</t>
        </is>
      </c>
      <c r="B616" t="n">
        <v>0.006550037766874812</v>
      </c>
      <c r="C616" t="n">
        <v>48.66946778711485</v>
      </c>
      <c r="D616" t="n">
        <v>20.15831818181818</v>
      </c>
      <c r="E616" t="n">
        <v>4.303</v>
      </c>
    </row>
    <row r="617">
      <c r="A617" t="inlineStr">
        <is>
          <t>688099</t>
        </is>
      </c>
      <c r="B617" t="n">
        <v>0.008081507495749464</v>
      </c>
      <c r="C617" t="n">
        <v>48.59330484330486</v>
      </c>
      <c r="D617" t="n">
        <v>63.19286363636363</v>
      </c>
      <c r="E617" t="n">
        <v>3.344227272727273</v>
      </c>
    </row>
    <row r="618">
      <c r="A618" t="inlineStr">
        <is>
          <t>600462</t>
        </is>
      </c>
      <c r="B618" t="n">
        <v>0.0002395840625680088</v>
      </c>
      <c r="C618" t="n">
        <v>48.55072463768116</v>
      </c>
      <c r="D618" t="n">
        <v>2.014409090909091</v>
      </c>
      <c r="E618" t="n">
        <v>1.116272727272727</v>
      </c>
    </row>
    <row r="619">
      <c r="A619" t="inlineStr">
        <is>
          <t>600956</t>
        </is>
      </c>
      <c r="B619" t="n">
        <v>0.0009885428891366632</v>
      </c>
      <c r="C619" t="n">
        <v>48.47161572052401</v>
      </c>
      <c r="D619" t="n">
        <v>9.349013157894738</v>
      </c>
      <c r="E619" t="n">
        <v>10.38532894736842</v>
      </c>
    </row>
    <row r="620">
      <c r="A620" t="inlineStr">
        <is>
          <t>603466</t>
        </is>
      </c>
      <c r="B620" t="n">
        <v>0.003125076501141847</v>
      </c>
      <c r="C620" t="n">
        <v>48.42578710644678</v>
      </c>
      <c r="D620" t="n">
        <v>19.39713636363636</v>
      </c>
      <c r="E620" t="n">
        <v>5.009681818181819</v>
      </c>
    </row>
    <row r="621">
      <c r="A621" t="inlineStr">
        <is>
          <t>600741</t>
        </is>
      </c>
      <c r="B621" t="n">
        <v>0.004212072947701298</v>
      </c>
      <c r="C621" t="n">
        <v>47.98517832329783</v>
      </c>
      <c r="D621" t="n">
        <v>25.10477272727273</v>
      </c>
      <c r="E621" t="n">
        <v>0.6890909090909091</v>
      </c>
    </row>
    <row r="622">
      <c r="A622" t="inlineStr">
        <is>
          <t>600999</t>
        </is>
      </c>
      <c r="B622" t="n">
        <v>0.002944308190584221</v>
      </c>
      <c r="C622" t="n">
        <v>47.81783681214422</v>
      </c>
      <c r="D622" t="n">
        <v>19.86527272727272</v>
      </c>
      <c r="E622" t="n">
        <v>0.5700909090909091</v>
      </c>
    </row>
    <row r="623">
      <c r="A623" t="inlineStr">
        <is>
          <t>600096</t>
        </is>
      </c>
      <c r="B623" t="n">
        <v>0.0002465476553670982</v>
      </c>
      <c r="C623" t="n">
        <v>47.54420432220039</v>
      </c>
      <c r="D623" t="n">
        <v>5.412909090909092</v>
      </c>
      <c r="E623" t="n">
        <v>1.302409090909091</v>
      </c>
    </row>
    <row r="624">
      <c r="A624" t="inlineStr">
        <is>
          <t>603306</t>
        </is>
      </c>
      <c r="B624" t="n">
        <v>0.003319046361889637</v>
      </c>
      <c r="C624" t="n">
        <v>47.52475247524752</v>
      </c>
      <c r="D624" t="n">
        <v>17.84813636363636</v>
      </c>
      <c r="E624" t="n">
        <v>1.406681818181818</v>
      </c>
    </row>
    <row r="625">
      <c r="A625" t="inlineStr">
        <is>
          <t>603195</t>
        </is>
      </c>
      <c r="B625" t="n">
        <v>0.01702736553041821</v>
      </c>
      <c r="C625" t="n">
        <v>47.52023641269434</v>
      </c>
      <c r="D625" t="n">
        <v>174.897</v>
      </c>
      <c r="E625" t="n">
        <v>3.584681818181819</v>
      </c>
    </row>
    <row r="626">
      <c r="A626" t="inlineStr">
        <is>
          <t>601838</t>
        </is>
      </c>
      <c r="B626" t="n">
        <v>0.00107244098725365</v>
      </c>
      <c r="C626" t="n">
        <v>47.2032742155525</v>
      </c>
      <c r="D626" t="n">
        <v>9.172909090909091</v>
      </c>
      <c r="E626" t="n">
        <v>1.902363636363637</v>
      </c>
    </row>
    <row r="627">
      <c r="A627" t="inlineStr">
        <is>
          <t>600970</t>
        </is>
      </c>
      <c r="B627" t="n">
        <v>0.000479380706281973</v>
      </c>
      <c r="C627" t="n">
        <v>46.90966719492869</v>
      </c>
      <c r="D627" t="n">
        <v>6.346681818181819</v>
      </c>
      <c r="E627" t="n">
        <v>1.532954545454545</v>
      </c>
    </row>
    <row r="628">
      <c r="A628" t="inlineStr">
        <is>
          <t>600362</t>
        </is>
      </c>
      <c r="B628" t="n">
        <v>0.002762033641307813</v>
      </c>
      <c r="C628" t="n">
        <v>46.87975646879756</v>
      </c>
      <c r="D628" t="n">
        <v>15.97322727272728</v>
      </c>
      <c r="E628" t="n">
        <v>1.719772727272727</v>
      </c>
    </row>
    <row r="629">
      <c r="A629" t="inlineStr">
        <is>
          <t>601311</t>
        </is>
      </c>
      <c r="B629" t="n">
        <v>0.0007370521838061669</v>
      </c>
      <c r="C629" t="n">
        <v>46.18768328445748</v>
      </c>
      <c r="D629" t="n">
        <v>7.935727272727274</v>
      </c>
      <c r="E629" t="n">
        <v>2.118636363636363</v>
      </c>
    </row>
    <row r="630">
      <c r="A630" t="inlineStr">
        <is>
          <t>603659</t>
        </is>
      </c>
      <c r="B630" t="n">
        <v>0.01254836726923318</v>
      </c>
      <c r="C630" t="n">
        <v>46.12363636363634</v>
      </c>
      <c r="D630" t="n">
        <v>98.26590909090909</v>
      </c>
      <c r="E630" t="n">
        <v>1.861363636363636</v>
      </c>
    </row>
    <row r="631">
      <c r="A631" t="inlineStr">
        <is>
          <t>601218</t>
        </is>
      </c>
      <c r="B631" t="n">
        <v>0.0003200494317956556</v>
      </c>
      <c r="C631" t="n">
        <v>45.95469255663431</v>
      </c>
      <c r="D631" t="n">
        <v>3.335272727272727</v>
      </c>
      <c r="E631" t="n">
        <v>2.220454545454545</v>
      </c>
    </row>
    <row r="632">
      <c r="A632" t="inlineStr">
        <is>
          <t>603439</t>
        </is>
      </c>
      <c r="B632" t="n">
        <v>0.007873383205984328</v>
      </c>
      <c r="C632" t="n">
        <v>45.46313799621928</v>
      </c>
      <c r="D632" t="n">
        <v>26.13706806282722</v>
      </c>
      <c r="E632" t="n">
        <v>14.02157068062827</v>
      </c>
    </row>
    <row r="633">
      <c r="A633" t="inlineStr">
        <is>
          <t>600861</t>
        </is>
      </c>
      <c r="B633" t="n">
        <v>0.003964133222736537</v>
      </c>
      <c r="C633" t="n">
        <v>45.4096742349457</v>
      </c>
      <c r="D633" t="n">
        <v>16.59009090909091</v>
      </c>
      <c r="E633" t="n">
        <v>2.463136363636364</v>
      </c>
    </row>
    <row r="634">
      <c r="A634" t="inlineStr">
        <is>
          <t>600933</t>
        </is>
      </c>
      <c r="B634" t="n">
        <v>0.001355878045828392</v>
      </c>
      <c r="C634" t="n">
        <v>45.29307282415631</v>
      </c>
      <c r="D634" t="n">
        <v>13.53827272727273</v>
      </c>
      <c r="E634" t="n">
        <v>1.446136363636364</v>
      </c>
    </row>
    <row r="635">
      <c r="A635" t="inlineStr">
        <is>
          <t>603239</t>
        </is>
      </c>
      <c r="B635" t="n">
        <v>0.001459185000123622</v>
      </c>
      <c r="C635" t="n">
        <v>44.34706397896582</v>
      </c>
      <c r="D635" t="n">
        <v>15.26977272727273</v>
      </c>
      <c r="E635" t="n">
        <v>1.615181818181818</v>
      </c>
    </row>
    <row r="636">
      <c r="A636" t="inlineStr">
        <is>
          <t>603896</t>
        </is>
      </c>
      <c r="B636" t="n">
        <v>0.005924770911401872</v>
      </c>
      <c r="C636" t="n">
        <v>44.01772525849337</v>
      </c>
      <c r="D636" t="n">
        <v>36.32768181818182</v>
      </c>
      <c r="E636" t="n">
        <v>1.481727272727273</v>
      </c>
    </row>
    <row r="637">
      <c r="A637" t="inlineStr">
        <is>
          <t>600019</t>
        </is>
      </c>
      <c r="B637" t="n">
        <v>0.0004622097845101343</v>
      </c>
      <c r="C637" t="n">
        <v>43.93939393939394</v>
      </c>
      <c r="D637" t="n">
        <v>5.277772727272728</v>
      </c>
      <c r="E637" t="n">
        <v>0.360909090909091</v>
      </c>
    </row>
    <row r="638">
      <c r="A638" t="inlineStr">
        <is>
          <t>600356</t>
        </is>
      </c>
      <c r="B638" t="n">
        <v>0.0006099127431847727</v>
      </c>
      <c r="C638" t="n">
        <v>43.76854599406528</v>
      </c>
      <c r="D638" t="n">
        <v>7.819090909090909</v>
      </c>
      <c r="E638" t="n">
        <v>0.9276363636363637</v>
      </c>
    </row>
    <row r="639">
      <c r="A639" t="inlineStr">
        <is>
          <t>600207</t>
        </is>
      </c>
      <c r="B639" t="n">
        <v>0.0004798103973963098</v>
      </c>
      <c r="C639" t="n">
        <v>43.72093023255814</v>
      </c>
      <c r="D639" t="n">
        <v>5.122590909090908</v>
      </c>
      <c r="E639" t="n">
        <v>1.393409090909091</v>
      </c>
    </row>
    <row r="640">
      <c r="A640" t="inlineStr">
        <is>
          <t>600858</t>
        </is>
      </c>
      <c r="B640" t="n">
        <v>0.001104055594293792</v>
      </c>
      <c r="C640" t="n">
        <v>42.51781472684086</v>
      </c>
      <c r="D640" t="n">
        <v>6.280636363636365</v>
      </c>
      <c r="E640" t="n">
        <v>0.9577727272727273</v>
      </c>
    </row>
    <row r="641">
      <c r="A641" t="inlineStr">
        <is>
          <t>600337</t>
        </is>
      </c>
      <c r="B641" t="n">
        <v>0.000282391190620488</v>
      </c>
      <c r="C641" t="n">
        <v>42.512077294686</v>
      </c>
      <c r="D641" t="n">
        <v>4.907318181818183</v>
      </c>
      <c r="E641" t="n">
        <v>1.197636363636364</v>
      </c>
    </row>
    <row r="642">
      <c r="A642" t="inlineStr">
        <is>
          <t>600371</t>
        </is>
      </c>
      <c r="B642" t="n">
        <v>0.00198541211322928</v>
      </c>
      <c r="C642" t="n">
        <v>41.76755447941889</v>
      </c>
      <c r="D642" t="n">
        <v>13.52136363636363</v>
      </c>
      <c r="E642" t="n">
        <v>7.643909090909089</v>
      </c>
    </row>
    <row r="643">
      <c r="A643" t="inlineStr">
        <is>
          <t>603868</t>
        </is>
      </c>
      <c r="B643" t="n">
        <v>0.00621043886324923</v>
      </c>
      <c r="C643" t="n">
        <v>41.5868263473054</v>
      </c>
      <c r="D643" t="n">
        <v>48.13463636363636</v>
      </c>
      <c r="E643" t="n">
        <v>0.2466363636363637</v>
      </c>
    </row>
    <row r="644">
      <c r="A644" t="inlineStr">
        <is>
          <t>600039</t>
        </is>
      </c>
      <c r="B644" t="n">
        <v>0.0001765907591121151</v>
      </c>
      <c r="C644" t="n">
        <v>41.44927536231884</v>
      </c>
      <c r="D644" t="n">
        <v>4.314409090909091</v>
      </c>
      <c r="E644" t="n">
        <v>0.7629090909090909</v>
      </c>
    </row>
    <row r="645">
      <c r="A645" t="inlineStr">
        <is>
          <t>600001</t>
        </is>
      </c>
      <c r="B645" t="n">
        <v>0.0007160481730491938</v>
      </c>
      <c r="C645" t="n">
        <v>41.44385026737967</v>
      </c>
      <c r="D645" t="n">
        <v>5.116727272727273</v>
      </c>
      <c r="E645" t="n">
        <v>0</v>
      </c>
    </row>
    <row r="646">
      <c r="A646" t="inlineStr">
        <is>
          <t>600983</t>
        </is>
      </c>
      <c r="B646" t="n">
        <v>0.001156834693619526</v>
      </c>
      <c r="C646" t="n">
        <v>41.29930394431555</v>
      </c>
      <c r="D646" t="n">
        <v>6.010772727272727</v>
      </c>
      <c r="E646" t="n">
        <v>2.291318181818182</v>
      </c>
    </row>
    <row r="647">
      <c r="A647" t="inlineStr">
        <is>
          <t>600185</t>
        </is>
      </c>
      <c r="B647" t="n">
        <v>0.006022826982424939</v>
      </c>
      <c r="C647" t="n">
        <v>41.26315789473685</v>
      </c>
      <c r="D647" t="n">
        <v>9.192727272727273</v>
      </c>
      <c r="E647" t="n">
        <v>2.310363636363637</v>
      </c>
    </row>
    <row r="648">
      <c r="A648" t="inlineStr">
        <is>
          <t>603566</t>
        </is>
      </c>
      <c r="B648" t="n">
        <v>0.002187794025357446</v>
      </c>
      <c r="C648" t="n">
        <v>41.00496277915633</v>
      </c>
      <c r="D648" t="n">
        <v>24.08490909090909</v>
      </c>
      <c r="E648" t="n">
        <v>1.322909090909091</v>
      </c>
    </row>
    <row r="649">
      <c r="A649" t="inlineStr">
        <is>
          <t>600731</t>
        </is>
      </c>
      <c r="B649" t="n">
        <v>0.001864280433659233</v>
      </c>
      <c r="C649" t="n">
        <v>40.9967845659164</v>
      </c>
      <c r="D649" t="n">
        <v>8.908863636363636</v>
      </c>
      <c r="E649" t="n">
        <v>3.324318181818181</v>
      </c>
    </row>
    <row r="650">
      <c r="A650" t="inlineStr">
        <is>
          <t>603033</t>
        </is>
      </c>
      <c r="B650" t="n">
        <v>0.00203108742235365</v>
      </c>
      <c r="C650" t="n">
        <v>40.99009900990098</v>
      </c>
      <c r="D650" t="n">
        <v>23.05527272727273</v>
      </c>
      <c r="E650" t="n">
        <v>0.8062272727272728</v>
      </c>
    </row>
    <row r="651">
      <c r="A651" t="inlineStr">
        <is>
          <t>603596</t>
        </is>
      </c>
      <c r="B651" t="n">
        <v>0.003507010522802525</v>
      </c>
      <c r="C651" t="n">
        <v>40.98694942903754</v>
      </c>
      <c r="D651" t="n">
        <v>33.72090909090909</v>
      </c>
      <c r="E651" t="n">
        <v>2.487272727272727</v>
      </c>
    </row>
    <row r="652">
      <c r="A652" t="inlineStr">
        <is>
          <t>600350</t>
        </is>
      </c>
      <c r="B652" t="n">
        <v>0.0005858425344736698</v>
      </c>
      <c r="C652" t="n">
        <v>40.97938144329895</v>
      </c>
      <c r="D652" t="n">
        <v>5.738</v>
      </c>
      <c r="E652" t="n">
        <v>0.2187272727272727</v>
      </c>
    </row>
    <row r="653">
      <c r="A653" t="inlineStr">
        <is>
          <t>600329</t>
        </is>
      </c>
      <c r="B653" t="n">
        <v>0.001002129012995481</v>
      </c>
      <c r="C653" t="n">
        <v>40.88669950738917</v>
      </c>
      <c r="D653" t="n">
        <v>16.42690909090909</v>
      </c>
      <c r="E653" t="n">
        <v>0.9961818181818183</v>
      </c>
    </row>
    <row r="654">
      <c r="A654" t="inlineStr">
        <is>
          <t>688686</t>
        </is>
      </c>
      <c r="B654" t="n">
        <v>0.01724574580219215</v>
      </c>
      <c r="C654" t="n">
        <v>40.75184501845017</v>
      </c>
      <c r="D654" t="n">
        <v>322.4172</v>
      </c>
      <c r="E654" t="n">
        <v>13.1428</v>
      </c>
    </row>
    <row r="655">
      <c r="A655" t="inlineStr">
        <is>
          <t>600406</t>
        </is>
      </c>
      <c r="B655" t="n">
        <v>0.001846748882515599</v>
      </c>
      <c r="C655" t="n">
        <v>40.69490718705377</v>
      </c>
      <c r="D655" t="n">
        <v>22.04290909090909</v>
      </c>
      <c r="E655" t="n">
        <v>0.6983181818181818</v>
      </c>
    </row>
    <row r="656">
      <c r="A656" t="inlineStr">
        <is>
          <t>600509</t>
        </is>
      </c>
      <c r="B656" t="n">
        <v>0.0005287490906903097</v>
      </c>
      <c r="C656" t="n">
        <v>40.68322981366459</v>
      </c>
      <c r="D656" t="n">
        <v>3.846181818181818</v>
      </c>
      <c r="E656" t="n">
        <v>2.003045454545455</v>
      </c>
    </row>
    <row r="657">
      <c r="A657" t="inlineStr">
        <is>
          <t>688366</t>
        </is>
      </c>
      <c r="B657" t="n">
        <v>0.02829530328053048</v>
      </c>
      <c r="C657" t="n">
        <v>40.66257354822205</v>
      </c>
      <c r="D657" t="n">
        <v>103.6222272727273</v>
      </c>
      <c r="E657" t="n">
        <v>4.500727272727273</v>
      </c>
    </row>
    <row r="658">
      <c r="A658" t="inlineStr">
        <is>
          <t>600774</t>
        </is>
      </c>
      <c r="B658" t="n">
        <v>0.0006379834608704798</v>
      </c>
      <c r="C658" t="n">
        <v>40.36608863198459</v>
      </c>
      <c r="D658" t="n">
        <v>12.40668181818182</v>
      </c>
      <c r="E658" t="n">
        <v>0.7431363636363637</v>
      </c>
    </row>
    <row r="659">
      <c r="A659" t="inlineStr">
        <is>
          <t>600521</t>
        </is>
      </c>
      <c r="B659" t="n">
        <v>0.004895516437803041</v>
      </c>
      <c r="C659" t="n">
        <v>40.0516795865633</v>
      </c>
      <c r="D659" t="n">
        <v>31.74363636363637</v>
      </c>
      <c r="E659" t="n">
        <v>1.477090909090909</v>
      </c>
    </row>
    <row r="660">
      <c r="A660" t="inlineStr">
        <is>
          <t>600178</t>
        </is>
      </c>
      <c r="B660" t="n">
        <v>0.00223701718298108</v>
      </c>
      <c r="C660" t="n">
        <v>39.72911963882619</v>
      </c>
      <c r="D660" t="n">
        <v>6.588954545454545</v>
      </c>
      <c r="E660" t="n">
        <v>3.709454545454546</v>
      </c>
    </row>
    <row r="661">
      <c r="A661" t="inlineStr">
        <is>
          <t>603612</t>
        </is>
      </c>
      <c r="B661" t="n">
        <v>0.001414461066013634</v>
      </c>
      <c r="C661" t="n">
        <v>39.49955317247542</v>
      </c>
      <c r="D661" t="n">
        <v>13.39322727272727</v>
      </c>
      <c r="E661" t="n">
        <v>3.111409090909091</v>
      </c>
    </row>
    <row r="662">
      <c r="A662" t="inlineStr">
        <is>
          <t>601601</t>
        </is>
      </c>
      <c r="B662" t="n">
        <v>0.002318725233649075</v>
      </c>
      <c r="C662" t="n">
        <v>39.26036608143444</v>
      </c>
      <c r="D662" t="n">
        <v>31.82059090909091</v>
      </c>
      <c r="E662" t="n">
        <v>0.574590909090909</v>
      </c>
    </row>
    <row r="663">
      <c r="A663" t="inlineStr">
        <is>
          <t>601163</t>
        </is>
      </c>
      <c r="B663" t="n">
        <v>0.001000347854057</v>
      </c>
      <c r="C663" t="n">
        <v>38.71473354231976</v>
      </c>
      <c r="D663" t="n">
        <v>14.93786363636364</v>
      </c>
      <c r="E663" t="n">
        <v>0.7833181818181817</v>
      </c>
    </row>
    <row r="664">
      <c r="A664" t="inlineStr">
        <is>
          <t>603355</t>
        </is>
      </c>
      <c r="B664" t="n">
        <v>0.004733233346770616</v>
      </c>
      <c r="C664" t="n">
        <v>38.49902534113061</v>
      </c>
      <c r="D664" t="n">
        <v>28.10545454545454</v>
      </c>
      <c r="E664" t="n">
        <v>0.4524545454545454</v>
      </c>
    </row>
    <row r="665">
      <c r="A665" t="inlineStr">
        <is>
          <t>600051</t>
        </is>
      </c>
      <c r="B665" t="n">
        <v>0.001476071067151178</v>
      </c>
      <c r="C665" t="n">
        <v>38.40445269016699</v>
      </c>
      <c r="D665" t="n">
        <v>9.208272727272728</v>
      </c>
      <c r="E665" t="n">
        <v>3.421818181818181</v>
      </c>
    </row>
    <row r="666">
      <c r="A666" t="inlineStr">
        <is>
          <t>603303</t>
        </is>
      </c>
      <c r="B666" t="n">
        <v>0.001150234164390965</v>
      </c>
      <c r="C666" t="n">
        <v>38.30022075055186</v>
      </c>
      <c r="D666" t="n">
        <v>11.40490909090909</v>
      </c>
      <c r="E666" t="n">
        <v>0.8117272727272726</v>
      </c>
    </row>
    <row r="667">
      <c r="A667" t="inlineStr">
        <is>
          <t>600246</t>
        </is>
      </c>
      <c r="B667" t="n">
        <v>0.0005658261872599434</v>
      </c>
      <c r="C667" t="n">
        <v>38.21782178217823</v>
      </c>
      <c r="D667" t="n">
        <v>7.77359090909091</v>
      </c>
      <c r="E667" t="n">
        <v>0.8735909090909091</v>
      </c>
    </row>
    <row r="668">
      <c r="A668" t="inlineStr">
        <is>
          <t>600141</t>
        </is>
      </c>
      <c r="B668" t="n">
        <v>0.0008048921171647633</v>
      </c>
      <c r="C668" t="n">
        <v>37.94926004228329</v>
      </c>
      <c r="D668" t="n">
        <v>10.70595454545455</v>
      </c>
      <c r="E668" t="n">
        <v>2.482409090909091</v>
      </c>
    </row>
    <row r="669">
      <c r="A669" t="inlineStr">
        <is>
          <t>600515</t>
        </is>
      </c>
      <c r="B669" t="n">
        <v>0.001204018803747073</v>
      </c>
      <c r="C669" t="n">
        <v>37.91887125220459</v>
      </c>
      <c r="D669" t="n">
        <v>6.592272727272726</v>
      </c>
      <c r="E669" t="n">
        <v>4.083090909090909</v>
      </c>
    </row>
    <row r="670">
      <c r="A670" t="inlineStr">
        <is>
          <t>600419</t>
        </is>
      </c>
      <c r="B670" t="n">
        <v>0.0008483837149421066</v>
      </c>
      <c r="C670" t="n">
        <v>37.63837638376384</v>
      </c>
      <c r="D670" t="n">
        <v>14.76795454545455</v>
      </c>
      <c r="E670" t="n">
        <v>3.465681818181818</v>
      </c>
    </row>
    <row r="671">
      <c r="A671" t="inlineStr">
        <is>
          <t>601369</t>
        </is>
      </c>
      <c r="B671" t="n">
        <v>0.0005032819816883489</v>
      </c>
      <c r="C671" t="n">
        <v>37.61140819964348</v>
      </c>
      <c r="D671" t="n">
        <v>6.675636363636364</v>
      </c>
      <c r="E671" t="n">
        <v>0.5117727272727273</v>
      </c>
    </row>
    <row r="672">
      <c r="A672" t="inlineStr">
        <is>
          <t>603680</t>
        </is>
      </c>
      <c r="B672" t="n">
        <v>0.0007949591900718016</v>
      </c>
      <c r="C672" t="n">
        <v>37.513397642015</v>
      </c>
      <c r="D672" t="n">
        <v>11.29422727272727</v>
      </c>
      <c r="E672" t="n">
        <v>0.8437272727272728</v>
      </c>
    </row>
    <row r="673">
      <c r="A673" t="inlineStr">
        <is>
          <t>600193</t>
        </is>
      </c>
      <c r="B673" t="n">
        <v>0.0003026628003226588</v>
      </c>
      <c r="C673" t="n">
        <v>37.43016759776536</v>
      </c>
      <c r="D673" t="n">
        <v>4.557363636363636</v>
      </c>
      <c r="E673" t="n">
        <v>0.3788181818181819</v>
      </c>
    </row>
    <row r="674">
      <c r="A674" t="inlineStr">
        <is>
          <t>600452</t>
        </is>
      </c>
      <c r="B674" t="n">
        <v>0.001549567997606332</v>
      </c>
      <c r="C674" t="n">
        <v>37.22267871815941</v>
      </c>
      <c r="D674" t="n">
        <v>16.52368181818182</v>
      </c>
      <c r="E674" t="n">
        <v>1.036909090909091</v>
      </c>
    </row>
    <row r="675">
      <c r="A675" t="inlineStr">
        <is>
          <t>600255</t>
        </is>
      </c>
      <c r="B675" t="n">
        <v>0.000349836586260923</v>
      </c>
      <c r="C675" t="n">
        <v>36.92307692307693</v>
      </c>
      <c r="D675" t="n">
        <v>1.387045454545454</v>
      </c>
      <c r="E675" t="n">
        <v>1.712181818181818</v>
      </c>
    </row>
    <row r="676">
      <c r="A676" t="inlineStr">
        <is>
          <t>600876</t>
        </is>
      </c>
      <c r="B676" t="n">
        <v>0.0007809949877650129</v>
      </c>
      <c r="C676" t="n">
        <v>36.76691729323309</v>
      </c>
      <c r="D676" t="n">
        <v>15.05931818181818</v>
      </c>
      <c r="E676" t="n">
        <v>2.600909090909091</v>
      </c>
    </row>
    <row r="677">
      <c r="A677" t="inlineStr">
        <is>
          <t>601788</t>
        </is>
      </c>
      <c r="B677" t="n">
        <v>0.006592532995516215</v>
      </c>
      <c r="C677" t="n">
        <v>36.66666666666667</v>
      </c>
      <c r="D677" t="n">
        <v>17.75686363636364</v>
      </c>
      <c r="E677" t="n">
        <v>1.901863636363637</v>
      </c>
    </row>
    <row r="678">
      <c r="A678" t="inlineStr">
        <is>
          <t>603043</t>
        </is>
      </c>
      <c r="B678" t="n">
        <v>0.00322366702018227</v>
      </c>
      <c r="C678" t="n">
        <v>36.57932011331446</v>
      </c>
      <c r="D678" t="n">
        <v>35.82136363636364</v>
      </c>
      <c r="E678" t="n">
        <v>1.878272727272727</v>
      </c>
    </row>
    <row r="679">
      <c r="A679" t="inlineStr">
        <is>
          <t>600531</t>
        </is>
      </c>
      <c r="B679" t="n">
        <v>0.0006689060174513546</v>
      </c>
      <c r="C679" t="n">
        <v>36.48293963254594</v>
      </c>
      <c r="D679" t="n">
        <v>4.891863636363636</v>
      </c>
      <c r="E679" t="n">
        <v>3.967818181818182</v>
      </c>
    </row>
    <row r="680">
      <c r="A680" t="inlineStr">
        <is>
          <t>600395</t>
        </is>
      </c>
      <c r="B680" t="n">
        <v>0.0008873310630423855</v>
      </c>
      <c r="C680" t="n">
        <v>36.06237816764133</v>
      </c>
      <c r="D680" t="n">
        <v>6.089227272727273</v>
      </c>
      <c r="E680" t="n">
        <v>0.7998181818181819</v>
      </c>
    </row>
    <row r="681">
      <c r="A681" t="inlineStr">
        <is>
          <t>603056</t>
        </is>
      </c>
      <c r="B681" t="n">
        <v>0.001489129821165749</v>
      </c>
      <c r="C681" t="n">
        <v>35.95397890699905</v>
      </c>
      <c r="D681" t="n">
        <v>13.527</v>
      </c>
      <c r="E681" t="n">
        <v>3.167636363636364</v>
      </c>
    </row>
    <row r="682">
      <c r="A682" t="inlineStr">
        <is>
          <t>603810</t>
        </is>
      </c>
      <c r="B682" t="n">
        <v>0.005003828032347811</v>
      </c>
      <c r="C682" t="n">
        <v>35.90673575129533</v>
      </c>
      <c r="D682" t="n">
        <v>28.6795</v>
      </c>
      <c r="E682" t="n">
        <v>2.976409090909091</v>
      </c>
    </row>
    <row r="683">
      <c r="A683" t="inlineStr">
        <is>
          <t>600460</t>
        </is>
      </c>
      <c r="B683" t="n">
        <v>0.003423616862731475</v>
      </c>
      <c r="C683" t="n">
        <v>35.85227272727272</v>
      </c>
      <c r="D683" t="n">
        <v>17.63668181818182</v>
      </c>
      <c r="E683" t="n">
        <v>3.555818181818182</v>
      </c>
    </row>
    <row r="684">
      <c r="A684" t="inlineStr">
        <is>
          <t>603299</t>
        </is>
      </c>
      <c r="B684" t="n">
        <v>0.0002819337560846063</v>
      </c>
      <c r="C684" t="n">
        <v>35.52859618717505</v>
      </c>
      <c r="D684" t="n">
        <v>6.735954545454546</v>
      </c>
      <c r="E684" t="n">
        <v>1.985318181818182</v>
      </c>
    </row>
    <row r="685">
      <c r="A685" t="inlineStr">
        <is>
          <t>603277</t>
        </is>
      </c>
      <c r="B685" t="n">
        <v>0.001315645642793737</v>
      </c>
      <c r="C685" t="n">
        <v>35.4945054945055</v>
      </c>
      <c r="D685" t="n">
        <v>11.36640909090909</v>
      </c>
      <c r="E685" t="n">
        <v>2.3825</v>
      </c>
    </row>
    <row r="686">
      <c r="A686" t="inlineStr">
        <is>
          <t>600308</t>
        </is>
      </c>
      <c r="B686" t="n">
        <v>0.0002627119385050834</v>
      </c>
      <c r="C686" t="n">
        <v>35.42168674698794</v>
      </c>
      <c r="D686" t="n">
        <v>4.906454545454545</v>
      </c>
      <c r="E686" t="n">
        <v>1.356</v>
      </c>
    </row>
    <row r="687">
      <c r="A687" t="inlineStr">
        <is>
          <t>603515</t>
        </is>
      </c>
      <c r="B687" t="n">
        <v>0.001609154181402801</v>
      </c>
      <c r="C687" t="n">
        <v>35.28915154073447</v>
      </c>
      <c r="D687" t="n">
        <v>28.10054545454545</v>
      </c>
      <c r="E687" t="n">
        <v>0.3118636363636364</v>
      </c>
    </row>
    <row r="688">
      <c r="A688" t="inlineStr">
        <is>
          <t>603429</t>
        </is>
      </c>
      <c r="B688" t="n">
        <v>0.00423997640361662</v>
      </c>
      <c r="C688" t="n">
        <v>35.01483679525224</v>
      </c>
      <c r="D688" t="n">
        <v>33.77136363636364</v>
      </c>
      <c r="E688" t="n">
        <v>1.502727272727272</v>
      </c>
    </row>
    <row r="689">
      <c r="A689" t="inlineStr">
        <is>
          <t>600161</t>
        </is>
      </c>
      <c r="B689" t="n">
        <v>0.003836804057531302</v>
      </c>
      <c r="C689" t="n">
        <v>34.80427046263345</v>
      </c>
      <c r="D689" t="n">
        <v>37.65168181818181</v>
      </c>
      <c r="E689" t="n">
        <v>1.132954545454546</v>
      </c>
    </row>
    <row r="690">
      <c r="A690" t="inlineStr">
        <is>
          <t>603666</t>
        </is>
      </c>
      <c r="B690" t="n">
        <v>0.00865803545594129</v>
      </c>
      <c r="C690" t="n">
        <v>34.72658186023458</v>
      </c>
      <c r="D690" t="n">
        <v>85.69554545454545</v>
      </c>
      <c r="E690" t="n">
        <v>2.691409090909091</v>
      </c>
    </row>
    <row r="691">
      <c r="A691" t="inlineStr">
        <is>
          <t>600908</t>
        </is>
      </c>
      <c r="B691" t="n">
        <v>0.0002140008363793015</v>
      </c>
      <c r="C691" t="n">
        <v>34.6774193548387</v>
      </c>
      <c r="D691" t="n">
        <v>5.544272727272728</v>
      </c>
      <c r="E691" t="n">
        <v>1.430318181818182</v>
      </c>
    </row>
    <row r="692">
      <c r="A692" t="inlineStr">
        <is>
          <t>603069</t>
        </is>
      </c>
      <c r="B692" t="n">
        <v>0.0265455077736709</v>
      </c>
      <c r="C692" t="n">
        <v>34.56464379947231</v>
      </c>
      <c r="D692" t="n">
        <v>22.64659090909091</v>
      </c>
      <c r="E692" t="n">
        <v>4.538727272727272</v>
      </c>
    </row>
    <row r="693">
      <c r="A693" t="inlineStr">
        <is>
          <t>600357</t>
        </is>
      </c>
      <c r="B693" t="n">
        <v>0.0006471928492134035</v>
      </c>
      <c r="C693" t="n">
        <v>34.54545454545455</v>
      </c>
      <c r="D693" t="n">
        <v>7.951545454545454</v>
      </c>
      <c r="E693" t="n">
        <v>0</v>
      </c>
    </row>
    <row r="694">
      <c r="A694" t="inlineStr">
        <is>
          <t>600543</t>
        </is>
      </c>
      <c r="B694" t="n">
        <v>0.001830999804137068</v>
      </c>
      <c r="C694" t="n">
        <v>34.50980392156864</v>
      </c>
      <c r="D694" t="n">
        <v>7.253727272727273</v>
      </c>
      <c r="E694" t="n">
        <v>6.063545454545455</v>
      </c>
    </row>
    <row r="695">
      <c r="A695" t="inlineStr">
        <is>
          <t>601808</t>
        </is>
      </c>
      <c r="B695" t="n">
        <v>0.0005514666637646185</v>
      </c>
      <c r="C695" t="n">
        <v>34.45243804956035</v>
      </c>
      <c r="D695" t="n">
        <v>13.08263636363636</v>
      </c>
      <c r="E695" t="n">
        <v>0.5051363636363636</v>
      </c>
    </row>
    <row r="696">
      <c r="A696" t="inlineStr">
        <is>
          <t>600810</t>
        </is>
      </c>
      <c r="B696" t="n">
        <v>0.0006722857089399058</v>
      </c>
      <c r="C696" t="n">
        <v>34.10553410553412</v>
      </c>
      <c r="D696" t="n">
        <v>8.191636363636363</v>
      </c>
      <c r="E696" t="n">
        <v>2.698545454545455</v>
      </c>
    </row>
    <row r="697">
      <c r="A697" t="inlineStr">
        <is>
          <t>600963</t>
        </is>
      </c>
      <c r="B697" t="n">
        <v>0.0001488809284433021</v>
      </c>
      <c r="C697" t="n">
        <v>33.810888252149</v>
      </c>
      <c r="D697" t="n">
        <v>4.078727272727273</v>
      </c>
      <c r="E697" t="n">
        <v>1.287227272727273</v>
      </c>
    </row>
    <row r="698">
      <c r="A698" t="inlineStr">
        <is>
          <t>600038</t>
        </is>
      </c>
      <c r="B698" t="n">
        <v>0.005027977992815466</v>
      </c>
      <c r="C698" t="n">
        <v>33.78312070657508</v>
      </c>
      <c r="D698" t="n">
        <v>51.34777272727272</v>
      </c>
      <c r="E698" t="n">
        <v>1.477409090909091</v>
      </c>
    </row>
    <row r="699">
      <c r="A699" t="inlineStr">
        <is>
          <t>600598</t>
        </is>
      </c>
      <c r="B699" t="n">
        <v>0.0008829817801613391</v>
      </c>
      <c r="C699" t="n">
        <v>33.52793994995831</v>
      </c>
      <c r="D699" t="n">
        <v>17.46063636363636</v>
      </c>
      <c r="E699" t="n">
        <v>2.244181818181818</v>
      </c>
    </row>
    <row r="700">
      <c r="A700" t="inlineStr">
        <is>
          <t>600292</t>
        </is>
      </c>
      <c r="B700" t="n">
        <v>0.0003506928689730907</v>
      </c>
      <c r="C700" t="n">
        <v>33.39920948616601</v>
      </c>
      <c r="D700" t="n">
        <v>5.488454545454545</v>
      </c>
      <c r="E700" t="n">
        <v>1.291954545454546</v>
      </c>
    </row>
    <row r="701">
      <c r="A701" t="inlineStr">
        <is>
          <t>603040</t>
        </is>
      </c>
      <c r="B701" t="n">
        <v>0.003951500655870467</v>
      </c>
      <c r="C701" t="n">
        <v>33.33333333333335</v>
      </c>
      <c r="D701" t="n">
        <v>28.38663636363636</v>
      </c>
      <c r="E701" t="n">
        <v>1.289863636363636</v>
      </c>
    </row>
    <row r="702">
      <c r="A702" t="inlineStr">
        <is>
          <t>601628</t>
        </is>
      </c>
      <c r="B702" t="n">
        <v>0.007539940300123063</v>
      </c>
      <c r="C702" t="n">
        <v>33.24186593492748</v>
      </c>
      <c r="D702" t="n">
        <v>36.59568181818182</v>
      </c>
      <c r="E702" t="n">
        <v>0.1022727272727273</v>
      </c>
    </row>
    <row r="703">
      <c r="A703" t="inlineStr">
        <is>
          <t>600259</t>
        </is>
      </c>
      <c r="B703" t="n">
        <v>0.0009725095192546633</v>
      </c>
      <c r="C703" t="n">
        <v>33.19897398314402</v>
      </c>
      <c r="D703" t="n">
        <v>31.47363636363637</v>
      </c>
      <c r="E703" t="n">
        <v>2.380136363636363</v>
      </c>
    </row>
    <row r="704">
      <c r="A704" t="inlineStr">
        <is>
          <t>603348</t>
        </is>
      </c>
      <c r="B704" t="n">
        <v>0.004689172997374838</v>
      </c>
      <c r="C704" t="n">
        <v>33.16804407713501</v>
      </c>
      <c r="D704" t="n">
        <v>22.96777272727273</v>
      </c>
      <c r="E704" t="n">
        <v>7.173318181818182</v>
      </c>
    </row>
    <row r="705">
      <c r="A705" t="inlineStr">
        <is>
          <t>600497</t>
        </is>
      </c>
      <c r="B705" t="n">
        <v>0.0003748677108256263</v>
      </c>
      <c r="C705" t="n">
        <v>33.13609467455623</v>
      </c>
      <c r="D705" t="n">
        <v>4.044681818181818</v>
      </c>
      <c r="E705" t="n">
        <v>1.284636363636364</v>
      </c>
    </row>
    <row r="706">
      <c r="A706" t="inlineStr">
        <is>
          <t>688021</t>
        </is>
      </c>
      <c r="B706" t="n">
        <v>0.01474977000417423</v>
      </c>
      <c r="C706" t="n">
        <v>33.11085316308762</v>
      </c>
      <c r="D706" t="n">
        <v>58.59622727272728</v>
      </c>
      <c r="E706" t="n">
        <v>5.249272727272728</v>
      </c>
    </row>
    <row r="707">
      <c r="A707" t="inlineStr">
        <is>
          <t>600195</t>
        </is>
      </c>
      <c r="B707" t="n">
        <v>0.001755430515522739</v>
      </c>
      <c r="C707" t="n">
        <v>33.06532663316584</v>
      </c>
      <c r="D707" t="n">
        <v>13.81572727272727</v>
      </c>
      <c r="E707" t="n">
        <v>2.0505</v>
      </c>
    </row>
    <row r="708">
      <c r="A708" t="inlineStr">
        <is>
          <t>600109</t>
        </is>
      </c>
      <c r="B708" t="n">
        <v>0.002882672979049569</v>
      </c>
      <c r="C708" t="n">
        <v>32.88461538461538</v>
      </c>
      <c r="D708" t="n">
        <v>13.55236363636363</v>
      </c>
      <c r="E708" t="n">
        <v>3.0065</v>
      </c>
    </row>
    <row r="709">
      <c r="A709" t="inlineStr">
        <is>
          <t>600746</t>
        </is>
      </c>
      <c r="B709" t="n">
        <v>0.00032449924099929</v>
      </c>
      <c r="C709" t="n">
        <v>32.6984126984127</v>
      </c>
      <c r="D709" t="n">
        <v>6.707136363636362</v>
      </c>
      <c r="E709" t="n">
        <v>2.266818181818182</v>
      </c>
    </row>
    <row r="710">
      <c r="A710" t="inlineStr">
        <is>
          <t>600552</t>
        </is>
      </c>
      <c r="B710" t="n">
        <v>0.000355246930871645</v>
      </c>
      <c r="C710" t="n">
        <v>32.45614035087718</v>
      </c>
      <c r="D710" t="n">
        <v>6.235909090909091</v>
      </c>
      <c r="E710" t="n">
        <v>2.574090909090909</v>
      </c>
    </row>
    <row r="711">
      <c r="A711" t="inlineStr">
        <is>
          <t>688388</t>
        </is>
      </c>
      <c r="B711" t="n">
        <v>0.01104509890895546</v>
      </c>
      <c r="C711" t="n">
        <v>32.2656109411553</v>
      </c>
      <c r="D711" t="n">
        <v>59.81595454545455</v>
      </c>
      <c r="E711" t="n">
        <v>3.375227272727273</v>
      </c>
    </row>
    <row r="712">
      <c r="A712" t="inlineStr">
        <is>
          <t>688396</t>
        </is>
      </c>
      <c r="B712" t="n">
        <v>0.01050810902538059</v>
      </c>
      <c r="C712" t="n">
        <v>32.10686665104288</v>
      </c>
      <c r="D712" t="n">
        <v>51.05686363636364</v>
      </c>
      <c r="E712" t="n">
        <v>7.747999999999999</v>
      </c>
    </row>
    <row r="713">
      <c r="A713" t="inlineStr">
        <is>
          <t>601038</t>
        </is>
      </c>
      <c r="B713" t="n">
        <v>0.001918801507263261</v>
      </c>
      <c r="C713" t="n">
        <v>32.10084033613445</v>
      </c>
      <c r="D713" t="n">
        <v>10.31818181818182</v>
      </c>
      <c r="E713" t="n">
        <v>2.626</v>
      </c>
    </row>
    <row r="714">
      <c r="A714" t="inlineStr">
        <is>
          <t>603811</t>
        </is>
      </c>
      <c r="B714" t="n">
        <v>0.002120104184236258</v>
      </c>
      <c r="C714" t="n">
        <v>31.97320341047503</v>
      </c>
      <c r="D714" t="n">
        <v>22.04036363636363</v>
      </c>
      <c r="E714" t="n">
        <v>1.83840909090909</v>
      </c>
    </row>
    <row r="715">
      <c r="A715" t="inlineStr">
        <is>
          <t>600895</t>
        </is>
      </c>
      <c r="B715" t="n">
        <v>0.002526090198846453</v>
      </c>
      <c r="C715" t="n">
        <v>31.93209377526274</v>
      </c>
      <c r="D715" t="n">
        <v>17.93331818181818</v>
      </c>
      <c r="E715" t="n">
        <v>1.787227272727273</v>
      </c>
    </row>
    <row r="716">
      <c r="A716" t="inlineStr">
        <is>
          <t>600835</t>
        </is>
      </c>
      <c r="B716" t="n">
        <v>0.001801195717940493</v>
      </c>
      <c r="C716" t="n">
        <v>31.3279530447542</v>
      </c>
      <c r="D716" t="n">
        <v>17.35572727272728</v>
      </c>
      <c r="E716" t="n">
        <v>0.6805</v>
      </c>
    </row>
    <row r="717">
      <c r="A717" t="inlineStr">
        <is>
          <t>603038</t>
        </is>
      </c>
      <c r="B717" t="n">
        <v>0.0004531029781630549</v>
      </c>
      <c r="C717" t="n">
        <v>31.31313131313129</v>
      </c>
      <c r="D717" t="n">
        <v>10.67845454545455</v>
      </c>
      <c r="E717" t="n">
        <v>0.7998636363636364</v>
      </c>
    </row>
    <row r="718">
      <c r="A718" t="inlineStr">
        <is>
          <t>600595</t>
        </is>
      </c>
      <c r="B718" t="n">
        <v>0.0003153134735952828</v>
      </c>
      <c r="C718" t="n">
        <v>31.05263157894738</v>
      </c>
      <c r="D718" t="n">
        <v>1.998318181818182</v>
      </c>
      <c r="E718" t="n">
        <v>0.5328181818181817</v>
      </c>
    </row>
    <row r="719">
      <c r="A719" t="inlineStr">
        <is>
          <t>600025</t>
        </is>
      </c>
      <c r="B719" t="n">
        <v>0.0001760869730355711</v>
      </c>
      <c r="C719" t="n">
        <v>30.99415204678364</v>
      </c>
      <c r="D719" t="n">
        <v>3.956181818181819</v>
      </c>
      <c r="E719" t="n">
        <v>0.3138181818181818</v>
      </c>
    </row>
    <row r="720">
      <c r="A720" t="inlineStr">
        <is>
          <t>601577</t>
        </is>
      </c>
      <c r="B720" t="n">
        <v>0.0003876165558193937</v>
      </c>
      <c r="C720" t="n">
        <v>30.74935400516794</v>
      </c>
      <c r="D720" t="n">
        <v>8.635136363636363</v>
      </c>
      <c r="E720" t="n">
        <v>1.832818181818182</v>
      </c>
    </row>
    <row r="721">
      <c r="A721" t="inlineStr">
        <is>
          <t>600496</t>
        </is>
      </c>
      <c r="B721" t="n">
        <v>0.001083284929805041</v>
      </c>
      <c r="C721" t="n">
        <v>30.72916666666665</v>
      </c>
      <c r="D721" t="n">
        <v>4.754681818181818</v>
      </c>
      <c r="E721" t="n">
        <v>3.206727272727272</v>
      </c>
    </row>
    <row r="722">
      <c r="A722" t="inlineStr">
        <is>
          <t>603126</t>
        </is>
      </c>
      <c r="B722" t="n">
        <v>0.0004389760939152064</v>
      </c>
      <c r="C722" t="n">
        <v>30.62645011600928</v>
      </c>
      <c r="D722" t="n">
        <v>4.865363636363637</v>
      </c>
      <c r="E722" t="n">
        <v>1.6245</v>
      </c>
    </row>
    <row r="723">
      <c r="A723" t="inlineStr">
        <is>
          <t>600372</t>
        </is>
      </c>
      <c r="B723" t="n">
        <v>0.001780158650199093</v>
      </c>
      <c r="C723" t="n">
        <v>30.62164236377591</v>
      </c>
      <c r="D723" t="n">
        <v>16.34822727272727</v>
      </c>
      <c r="E723" t="n">
        <v>1.071818181818182</v>
      </c>
    </row>
    <row r="724">
      <c r="A724" t="inlineStr">
        <is>
          <t>600573</t>
        </is>
      </c>
      <c r="B724" t="n">
        <v>0.001396960009809434</v>
      </c>
      <c r="C724" t="n">
        <v>30.36649214659683</v>
      </c>
      <c r="D724" t="n">
        <v>7.829136363636364</v>
      </c>
      <c r="E724" t="n">
        <v>4.549863636363637</v>
      </c>
    </row>
    <row r="725">
      <c r="A725" t="inlineStr">
        <is>
          <t>688196</t>
        </is>
      </c>
      <c r="B725" t="n">
        <v>0.009328844945296082</v>
      </c>
      <c r="C725" t="n">
        <v>30.34574468085105</v>
      </c>
      <c r="D725" t="n">
        <v>50.47690909090908</v>
      </c>
      <c r="E725" t="n">
        <v>6.006409090909091</v>
      </c>
    </row>
    <row r="726">
      <c r="A726" t="inlineStr">
        <is>
          <t>600985</t>
        </is>
      </c>
      <c r="B726" t="n">
        <v>0.0009004066472429414</v>
      </c>
      <c r="C726" t="n">
        <v>30.31496062992125</v>
      </c>
      <c r="D726" t="n">
        <v>9.53868181818182</v>
      </c>
      <c r="E726" t="n">
        <v>1.476954545454545</v>
      </c>
    </row>
    <row r="727">
      <c r="A727" t="inlineStr">
        <is>
          <t>601952</t>
        </is>
      </c>
      <c r="B727" t="n">
        <v>0.001618760315639024</v>
      </c>
      <c r="C727" t="n">
        <v>30.16826923076923</v>
      </c>
      <c r="D727" t="n">
        <v>12.06972727272727</v>
      </c>
      <c r="E727" t="n">
        <v>4.416136363636364</v>
      </c>
    </row>
    <row r="728">
      <c r="A728" t="inlineStr">
        <is>
          <t>603016</t>
        </is>
      </c>
      <c r="B728" t="n">
        <v>0.001416519348055617</v>
      </c>
      <c r="C728" t="n">
        <v>29.56827309236947</v>
      </c>
      <c r="D728" t="n">
        <v>24.29940909090909</v>
      </c>
      <c r="E728" t="n">
        <v>1.059954545454545</v>
      </c>
    </row>
    <row r="729">
      <c r="A729" t="inlineStr">
        <is>
          <t>603959</t>
        </is>
      </c>
      <c r="B729" t="n">
        <v>0.002706178864026865</v>
      </c>
      <c r="C729" t="n">
        <v>29.53929539295395</v>
      </c>
      <c r="D729" t="n">
        <v>10.28845454545455</v>
      </c>
      <c r="E729" t="n">
        <v>1.590136363636364</v>
      </c>
    </row>
    <row r="730">
      <c r="A730" t="inlineStr">
        <is>
          <t>600382</t>
        </is>
      </c>
      <c r="B730" t="n">
        <v>0.0002558055415056078</v>
      </c>
      <c r="C730" t="n">
        <v>29.19254658385093</v>
      </c>
      <c r="D730" t="n">
        <v>5.343</v>
      </c>
      <c r="E730" t="n">
        <v>1.884318181818182</v>
      </c>
    </row>
    <row r="731">
      <c r="A731" t="inlineStr">
        <is>
          <t>600699</t>
        </is>
      </c>
      <c r="B731" t="n">
        <v>0.001201698723538194</v>
      </c>
      <c r="C731" t="n">
        <v>29.18434700612917</v>
      </c>
      <c r="D731" t="n">
        <v>23.316</v>
      </c>
      <c r="E731" t="n">
        <v>2.325727272727273</v>
      </c>
    </row>
    <row r="732">
      <c r="A732" t="inlineStr">
        <is>
          <t>600865</t>
        </is>
      </c>
      <c r="B732" t="n">
        <v>0.0002978039801996878</v>
      </c>
      <c r="C732" t="n">
        <v>28.96551724137932</v>
      </c>
      <c r="D732" t="n">
        <v>7.006772727272726</v>
      </c>
      <c r="E732" t="n">
        <v>2.110863636363636</v>
      </c>
    </row>
    <row r="733">
      <c r="A733" t="inlineStr">
        <is>
          <t>603488</t>
        </is>
      </c>
      <c r="B733" t="n">
        <v>0.002560889535400142</v>
      </c>
      <c r="C733" t="n">
        <v>28.79310344827586</v>
      </c>
      <c r="D733" t="n">
        <v>8.877136363636364</v>
      </c>
      <c r="E733" t="n">
        <v>3.126</v>
      </c>
    </row>
    <row r="734">
      <c r="A734" t="inlineStr">
        <is>
          <t>600075</t>
        </is>
      </c>
      <c r="B734" t="n">
        <v>0.00059483009069106</v>
      </c>
      <c r="C734" t="n">
        <v>28.66108786610879</v>
      </c>
      <c r="D734" t="n">
        <v>5.878727272727273</v>
      </c>
      <c r="E734" t="n">
        <v>1.828818181818181</v>
      </c>
    </row>
    <row r="735">
      <c r="A735" t="inlineStr">
        <is>
          <t>603970</t>
        </is>
      </c>
      <c r="B735" t="n">
        <v>0.001891587133479084</v>
      </c>
      <c r="C735" t="n">
        <v>28.58249419054997</v>
      </c>
      <c r="D735" t="n">
        <v>16.871</v>
      </c>
      <c r="E735" t="n">
        <v>4.579227272727273</v>
      </c>
    </row>
    <row r="736">
      <c r="A736" t="inlineStr">
        <is>
          <t>600612</t>
        </is>
      </c>
      <c r="B736" t="n">
        <v>0.00337952722188153</v>
      </c>
      <c r="C736" t="n">
        <v>28.26265389876883</v>
      </c>
      <c r="D736" t="n">
        <v>47.66113636363636</v>
      </c>
      <c r="E736" t="n">
        <v>0.6243181818181818</v>
      </c>
    </row>
    <row r="737">
      <c r="A737" t="inlineStr">
        <is>
          <t>600163</t>
        </is>
      </c>
      <c r="B737" t="n">
        <v>0.0001202479338842975</v>
      </c>
      <c r="C737" t="n">
        <v>28.22085889570551</v>
      </c>
      <c r="D737" t="n">
        <v>3.635</v>
      </c>
      <c r="E737" t="n">
        <v>0.9386363636363636</v>
      </c>
    </row>
    <row r="738">
      <c r="A738" t="inlineStr">
        <is>
          <t>603988</t>
        </is>
      </c>
      <c r="B738" t="n">
        <v>0.00266111991839751</v>
      </c>
      <c r="C738" t="n">
        <v>28.00899887514061</v>
      </c>
      <c r="D738" t="n">
        <v>13.085</v>
      </c>
      <c r="E738" t="n">
        <v>2.27209090909091</v>
      </c>
    </row>
    <row r="739">
      <c r="A739" t="inlineStr">
        <is>
          <t>600834</t>
        </is>
      </c>
      <c r="B739" t="n">
        <v>0.002825299926055727</v>
      </c>
      <c r="C739" t="n">
        <v>27.63578274760383</v>
      </c>
      <c r="D739" t="n">
        <v>10.09095454545455</v>
      </c>
      <c r="E739" t="n">
        <v>2.830590909090909</v>
      </c>
    </row>
    <row r="740">
      <c r="A740" t="inlineStr">
        <is>
          <t>600449</t>
        </is>
      </c>
      <c r="B740" t="n">
        <v>0.0009094461986733979</v>
      </c>
      <c r="C740" t="n">
        <v>27.52016129032258</v>
      </c>
      <c r="D740" t="n">
        <v>14.35668181818182</v>
      </c>
      <c r="E740" t="n">
        <v>2.646227272727272</v>
      </c>
    </row>
    <row r="741">
      <c r="A741" t="inlineStr">
        <is>
          <t>603866</t>
        </is>
      </c>
      <c r="B741" t="n">
        <v>0.002843129685456821</v>
      </c>
      <c r="C741" t="n">
        <v>27.33666061705991</v>
      </c>
      <c r="D741" t="n">
        <v>56.10895454545454</v>
      </c>
      <c r="E741" t="n">
        <v>0.5662727272727273</v>
      </c>
    </row>
    <row r="742">
      <c r="A742" t="inlineStr">
        <is>
          <t>600691</t>
        </is>
      </c>
      <c r="B742" t="n">
        <v>6.689261934493213e-05</v>
      </c>
      <c r="C742" t="n">
        <v>27.27272727272727</v>
      </c>
      <c r="D742" t="n">
        <v>2.128409090909091</v>
      </c>
      <c r="E742" t="n">
        <v>1.129909090909091</v>
      </c>
    </row>
    <row r="743">
      <c r="A743" t="inlineStr">
        <is>
          <t>600841</t>
        </is>
      </c>
      <c r="B743" t="n">
        <v>0.0007316386532917</v>
      </c>
      <c r="C743" t="n">
        <v>27.20247295208655</v>
      </c>
      <c r="D743" t="n">
        <v>8.086545454545455</v>
      </c>
      <c r="E743" t="n">
        <v>0.6049545454545455</v>
      </c>
    </row>
    <row r="744">
      <c r="A744" t="inlineStr">
        <is>
          <t>603177</t>
        </is>
      </c>
      <c r="B744" t="n">
        <v>0.0001305327577141405</v>
      </c>
      <c r="C744" t="n">
        <v>27.08585247883919</v>
      </c>
      <c r="D744" t="n">
        <v>8.827045454545456</v>
      </c>
      <c r="E744" t="n">
        <v>0.9114090909090908</v>
      </c>
    </row>
    <row r="745">
      <c r="A745" t="inlineStr">
        <is>
          <t>603505</t>
        </is>
      </c>
      <c r="B745" t="n">
        <v>0.001974832035479587</v>
      </c>
      <c r="C745" t="n">
        <v>27.08333333333333</v>
      </c>
      <c r="D745" t="n">
        <v>24.01863636363636</v>
      </c>
      <c r="E745" t="n">
        <v>1.819227272727272</v>
      </c>
    </row>
    <row r="746">
      <c r="A746" t="inlineStr">
        <is>
          <t>603757</t>
        </is>
      </c>
      <c r="B746" t="n">
        <v>0.003657304717427898</v>
      </c>
      <c r="C746" t="n">
        <v>27.06389088298635</v>
      </c>
      <c r="D746" t="n">
        <v>18.44763636363636</v>
      </c>
      <c r="E746" t="n">
        <v>2.206409090909091</v>
      </c>
    </row>
    <row r="747">
      <c r="A747" t="inlineStr">
        <is>
          <t>601377</t>
        </is>
      </c>
      <c r="B747" t="n">
        <v>0.0008327522767219503</v>
      </c>
      <c r="C747" t="n">
        <v>26.78018575851393</v>
      </c>
      <c r="D747" t="n">
        <v>7.687727272727273</v>
      </c>
      <c r="E747" t="n">
        <v>1.521181818181818</v>
      </c>
    </row>
    <row r="748">
      <c r="A748" t="inlineStr">
        <is>
          <t>600408</t>
        </is>
      </c>
      <c r="B748" t="n">
        <v>0.0001819628832574747</v>
      </c>
      <c r="C748" t="n">
        <v>26.16033755274263</v>
      </c>
      <c r="D748" t="n">
        <v>2.036045454545455</v>
      </c>
      <c r="E748" t="n">
        <v>0.8945454545454546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7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0.1076728035560025</v>
      </c>
      <c r="C2" t="n">
        <v>2346.825396825397</v>
      </c>
      <c r="D2" t="n">
        <v>186.6848421052631</v>
      </c>
      <c r="E2" t="n">
        <v>6.063</v>
      </c>
    </row>
    <row r="3">
      <c r="A3" t="inlineStr">
        <is>
          <t>300274</t>
        </is>
      </c>
      <c r="B3" t="n">
        <v>0.0947400151256324</v>
      </c>
      <c r="C3" t="n">
        <v>839.1080617495712</v>
      </c>
      <c r="D3" t="n">
        <v>32.32608888888889</v>
      </c>
      <c r="E3" t="n">
        <v>3.796444444444445</v>
      </c>
    </row>
    <row r="4">
      <c r="A4" t="inlineStr">
        <is>
          <t>600472</t>
        </is>
      </c>
      <c r="B4" t="n">
        <v>0.05547406719908776</v>
      </c>
      <c r="C4" t="n">
        <v>533.4963325183375</v>
      </c>
      <c r="D4" t="n">
        <v>33.39786666666667</v>
      </c>
      <c r="E4" t="n">
        <v>0</v>
      </c>
    </row>
    <row r="5">
      <c r="A5" t="inlineStr">
        <is>
          <t>300186</t>
        </is>
      </c>
      <c r="B5" t="n">
        <v>0.04928883515668716</v>
      </c>
      <c r="C5" t="n">
        <v>503.1662269129288</v>
      </c>
      <c r="D5" t="n">
        <v>21.69715555555555</v>
      </c>
      <c r="E5" t="n">
        <v>1.963555555555555</v>
      </c>
    </row>
    <row r="6">
      <c r="A6" t="inlineStr">
        <is>
          <t>300846</t>
        </is>
      </c>
      <c r="B6" t="n">
        <v>0.008583305658592591</v>
      </c>
      <c r="C6" t="n">
        <v>480</v>
      </c>
      <c r="D6" t="n">
        <v>26.22813333333334</v>
      </c>
      <c r="E6" t="n">
        <v>14.36506666666667</v>
      </c>
    </row>
    <row r="7">
      <c r="A7" t="inlineStr">
        <is>
          <t>000799</t>
        </is>
      </c>
      <c r="B7" t="n">
        <v>0.1132819483325349</v>
      </c>
      <c r="C7" t="n">
        <v>458.4208946262384</v>
      </c>
      <c r="D7" t="n">
        <v>85.57488888888888</v>
      </c>
      <c r="E7" t="n">
        <v>4.785022222222223</v>
      </c>
    </row>
    <row r="8">
      <c r="A8" t="inlineStr">
        <is>
          <t>300850</t>
        </is>
      </c>
      <c r="B8" t="n">
        <v>0.08815142852193432</v>
      </c>
      <c r="C8" t="n">
        <v>449.911691981632</v>
      </c>
      <c r="D8" t="n">
        <v>100.4228873239437</v>
      </c>
      <c r="E8" t="n">
        <v>14.56330985915493</v>
      </c>
    </row>
    <row r="9">
      <c r="A9" t="inlineStr">
        <is>
          <t>300763</t>
        </is>
      </c>
      <c r="B9" t="n">
        <v>0.09616147391970974</v>
      </c>
      <c r="C9" t="n">
        <v>435.2194874397362</v>
      </c>
      <c r="D9" t="n">
        <v>93.06968888888889</v>
      </c>
      <c r="E9" t="n">
        <v>5.756933333333334</v>
      </c>
    </row>
    <row r="10">
      <c r="A10" t="inlineStr">
        <is>
          <t>603486</t>
        </is>
      </c>
      <c r="B10" t="n">
        <v>0.07200042423382334</v>
      </c>
      <c r="C10" t="n">
        <v>415.6993736951984</v>
      </c>
      <c r="D10" t="n">
        <v>48.31044444444444</v>
      </c>
      <c r="E10" t="n">
        <v>2.482177777777778</v>
      </c>
    </row>
    <row r="11">
      <c r="A11" t="inlineStr">
        <is>
          <t>002985</t>
        </is>
      </c>
      <c r="B11" t="n">
        <v>0.0469442280950596</v>
      </c>
      <c r="C11" t="n">
        <v>387.5318066157761</v>
      </c>
      <c r="D11" t="n">
        <v>151.6042631578947</v>
      </c>
      <c r="E11" t="n">
        <v>7.94821052631579</v>
      </c>
    </row>
    <row r="12">
      <c r="A12" t="inlineStr">
        <is>
          <t>300677</t>
        </is>
      </c>
      <c r="B12" t="n">
        <v>0.1072788893769399</v>
      </c>
      <c r="C12" t="n">
        <v>362.4717252724656</v>
      </c>
      <c r="D12" t="n">
        <v>125.6654222222222</v>
      </c>
      <c r="E12" t="n">
        <v>4.516933333333333</v>
      </c>
    </row>
    <row r="13">
      <c r="A13" t="inlineStr">
        <is>
          <t>601633</t>
        </is>
      </c>
      <c r="B13" t="n">
        <v>0.03057854475069331</v>
      </c>
      <c r="C13" t="n">
        <v>360.2298850574713</v>
      </c>
      <c r="D13" t="n">
        <v>18.42857777777778</v>
      </c>
      <c r="E13" t="n">
        <v>0.4967555555555556</v>
      </c>
    </row>
    <row r="14">
      <c r="A14" t="inlineStr">
        <is>
          <t>603185</t>
        </is>
      </c>
      <c r="B14" t="n">
        <v>0.1024088834759969</v>
      </c>
      <c r="C14" t="n">
        <v>350.9961261759823</v>
      </c>
      <c r="D14" t="n">
        <v>71.99435555555556</v>
      </c>
      <c r="E14" t="n">
        <v>8.303377777777779</v>
      </c>
    </row>
    <row r="15">
      <c r="A15" t="inlineStr">
        <is>
          <t>300841</t>
        </is>
      </c>
      <c r="B15" t="n">
        <v>0.1581868817288687</v>
      </c>
      <c r="C15" t="n">
        <v>349.5608408171321</v>
      </c>
      <c r="D15" t="n">
        <v>503.3053459119497</v>
      </c>
      <c r="E15" t="n">
        <v>7.379937106918238</v>
      </c>
    </row>
    <row r="16">
      <c r="A16" t="inlineStr">
        <is>
          <t>002594</t>
        </is>
      </c>
      <c r="B16" t="n">
        <v>0.1421273914409598</v>
      </c>
      <c r="C16" t="n">
        <v>331.9428286521521</v>
      </c>
      <c r="D16" t="n">
        <v>115.6301333333333</v>
      </c>
      <c r="E16" t="n">
        <v>2.789333333333333</v>
      </c>
    </row>
    <row r="17">
      <c r="A17" t="inlineStr">
        <is>
          <t>600532</t>
        </is>
      </c>
      <c r="B17" t="n">
        <v>0.005467150490323311</v>
      </c>
      <c r="C17" t="n">
        <v>322.1264367816092</v>
      </c>
      <c r="D17" t="n">
        <v>9.532133333333331</v>
      </c>
      <c r="E17" t="n">
        <v>2.411022222222222</v>
      </c>
    </row>
    <row r="18">
      <c r="A18" t="inlineStr">
        <is>
          <t>600809</t>
        </is>
      </c>
      <c r="B18" t="n">
        <v>0.1847712539408153</v>
      </c>
      <c r="C18" t="n">
        <v>319.0048154093097</v>
      </c>
      <c r="D18" t="n">
        <v>199.4382666666667</v>
      </c>
      <c r="E18" t="n">
        <v>0.6045777777777778</v>
      </c>
    </row>
    <row r="19">
      <c r="A19" t="inlineStr">
        <is>
          <t>601888</t>
        </is>
      </c>
      <c r="B19" t="n">
        <v>0.1206970114934132</v>
      </c>
      <c r="C19" t="n">
        <v>307.3055968301139</v>
      </c>
      <c r="D19" t="n">
        <v>178.0892888888889</v>
      </c>
      <c r="E19" t="n">
        <v>0.7533777777777778</v>
      </c>
    </row>
    <row r="20">
      <c r="A20" t="inlineStr">
        <is>
          <t>600189</t>
        </is>
      </c>
      <c r="B20" t="n">
        <v>0.009804791620111494</v>
      </c>
      <c r="C20" t="n">
        <v>304.0462427745665</v>
      </c>
      <c r="D20" t="n">
        <v>6.371777777777777</v>
      </c>
      <c r="E20" t="n">
        <v>4.374</v>
      </c>
    </row>
    <row r="21">
      <c r="A21" t="inlineStr">
        <is>
          <t>600882</t>
        </is>
      </c>
      <c r="B21" t="n">
        <v>0.01382665106504363</v>
      </c>
      <c r="C21" t="n">
        <v>298.1635071090047</v>
      </c>
      <c r="D21" t="n">
        <v>38.17266666666667</v>
      </c>
      <c r="E21" t="n">
        <v>1.694266666666667</v>
      </c>
    </row>
    <row r="22">
      <c r="A22" t="inlineStr">
        <is>
          <t>002568</t>
        </is>
      </c>
      <c r="B22" t="n">
        <v>0.04595500990540698</v>
      </c>
      <c r="C22" t="n">
        <v>297.5580702799285</v>
      </c>
      <c r="D22" t="n">
        <v>62.34480000000001</v>
      </c>
      <c r="E22" t="n">
        <v>1.332222222222222</v>
      </c>
    </row>
    <row r="23">
      <c r="A23" t="inlineStr">
        <is>
          <t>600399</t>
        </is>
      </c>
      <c r="B23" t="n">
        <v>0.009466664635457235</v>
      </c>
      <c r="C23" t="n">
        <v>290.9333333333333</v>
      </c>
      <c r="D23" t="n">
        <v>7.740933333333333</v>
      </c>
      <c r="E23" t="n">
        <v>0.9981777777777779</v>
      </c>
    </row>
    <row r="24">
      <c r="A24" t="inlineStr">
        <is>
          <t>688036</t>
        </is>
      </c>
      <c r="B24" t="n">
        <v>0.07955355422479561</v>
      </c>
      <c r="C24" t="n">
        <v>284.3639080889221</v>
      </c>
      <c r="D24" t="n">
        <v>98.00808888888889</v>
      </c>
      <c r="E24" t="n">
        <v>3.306355555555555</v>
      </c>
    </row>
    <row r="25">
      <c r="A25" t="inlineStr">
        <is>
          <t>002709</t>
        </is>
      </c>
      <c r="B25" t="n">
        <v>0.06885811048727711</v>
      </c>
      <c r="C25" t="n">
        <v>283.7924151696607</v>
      </c>
      <c r="D25" t="n">
        <v>52.73728888888888</v>
      </c>
      <c r="E25" t="n">
        <v>2.429644444444445</v>
      </c>
    </row>
    <row r="26">
      <c r="A26" t="inlineStr">
        <is>
          <t>601012</t>
        </is>
      </c>
      <c r="B26" t="n">
        <v>0.0517335108861319</v>
      </c>
      <c r="C26" t="n">
        <v>280.2884615384615</v>
      </c>
      <c r="D26" t="n">
        <v>58.51355555555556</v>
      </c>
      <c r="E26" t="n">
        <v>1.595155555555556</v>
      </c>
    </row>
    <row r="27">
      <c r="A27" t="inlineStr">
        <is>
          <t>603129</t>
        </is>
      </c>
      <c r="B27" t="n">
        <v>0.1111087463486738</v>
      </c>
      <c r="C27" t="n">
        <v>268.2701652089407</v>
      </c>
      <c r="D27" t="n">
        <v>106.8946222222222</v>
      </c>
      <c r="E27" t="n">
        <v>1.9376</v>
      </c>
    </row>
    <row r="28">
      <c r="A28" t="inlineStr">
        <is>
          <t>002493</t>
        </is>
      </c>
      <c r="B28" t="n">
        <v>0.01215563231466185</v>
      </c>
      <c r="C28" t="n">
        <v>261.5664845173042</v>
      </c>
      <c r="D28" t="n">
        <v>18.84102222222223</v>
      </c>
      <c r="E28" t="n">
        <v>0.4608444444444444</v>
      </c>
    </row>
    <row r="29">
      <c r="A29" t="inlineStr">
        <is>
          <t>002791</t>
        </is>
      </c>
      <c r="B29" t="n">
        <v>0.05378596738106784</v>
      </c>
      <c r="C29" t="n">
        <v>257.0252792475014</v>
      </c>
      <c r="D29" t="n">
        <v>114.7640888888889</v>
      </c>
      <c r="E29" t="n">
        <v>1.121066666666667</v>
      </c>
    </row>
    <row r="30">
      <c r="A30" t="inlineStr">
        <is>
          <t>300225</t>
        </is>
      </c>
      <c r="B30" t="n">
        <v>0.01201390530149173</v>
      </c>
      <c r="C30" t="n">
        <v>250.3333333333333</v>
      </c>
      <c r="D30" t="n">
        <v>11.65115555555555</v>
      </c>
      <c r="E30" t="n">
        <v>5.2176</v>
      </c>
    </row>
    <row r="31">
      <c r="A31" t="inlineStr">
        <is>
          <t>603638</t>
        </is>
      </c>
      <c r="B31" t="n">
        <v>0.02596219981795726</v>
      </c>
      <c r="C31" t="n">
        <v>247.6970770593446</v>
      </c>
      <c r="D31" t="n">
        <v>50.79377777777777</v>
      </c>
      <c r="E31" t="n">
        <v>0.4427111111111111</v>
      </c>
    </row>
    <row r="32">
      <c r="A32" t="inlineStr">
        <is>
          <t>300124</t>
        </is>
      </c>
      <c r="B32" t="n">
        <v>0.04331717722419201</v>
      </c>
      <c r="C32" t="n">
        <v>245.9010722933241</v>
      </c>
      <c r="D32" t="n">
        <v>56.83955555555555</v>
      </c>
      <c r="E32" t="n">
        <v>0.9258666666666666</v>
      </c>
    </row>
    <row r="33">
      <c r="A33" t="inlineStr">
        <is>
          <t>000568</t>
        </is>
      </c>
      <c r="B33" t="n">
        <v>0.1045639714745732</v>
      </c>
      <c r="C33" t="n">
        <v>243.585323811869</v>
      </c>
      <c r="D33" t="n">
        <v>141.7596</v>
      </c>
      <c r="E33" t="n">
        <v>0.9462222222222223</v>
      </c>
    </row>
    <row r="34">
      <c r="A34" t="inlineStr">
        <is>
          <t>600702</t>
        </is>
      </c>
      <c r="B34" t="n">
        <v>0.04253320256913574</v>
      </c>
      <c r="C34" t="n">
        <v>241.9120613150464</v>
      </c>
      <c r="D34" t="n">
        <v>43.35146666666667</v>
      </c>
      <c r="E34" t="n">
        <v>3.450711111111112</v>
      </c>
    </row>
    <row r="35">
      <c r="A35" t="inlineStr">
        <is>
          <t>603345</t>
        </is>
      </c>
      <c r="B35" t="n">
        <v>0.0540367751264128</v>
      </c>
      <c r="C35" t="n">
        <v>238.6552505666079</v>
      </c>
      <c r="D35" t="n">
        <v>148.8928444444444</v>
      </c>
      <c r="E35" t="n">
        <v>0.7890666666666666</v>
      </c>
    </row>
    <row r="36">
      <c r="A36" t="inlineStr">
        <is>
          <t>600607</t>
        </is>
      </c>
      <c r="B36" t="n">
        <v>0.007428507732760482</v>
      </c>
      <c r="C36" t="n">
        <v>231.7348377997179</v>
      </c>
      <c r="D36" t="n">
        <v>16.74137777777777</v>
      </c>
      <c r="E36" t="n">
        <v>0</v>
      </c>
    </row>
    <row r="37">
      <c r="A37" t="inlineStr">
        <is>
          <t>688202</t>
        </is>
      </c>
      <c r="B37" t="n">
        <v>0.06472463762548841</v>
      </c>
      <c r="C37" t="n">
        <v>229.7573919636089</v>
      </c>
      <c r="D37" t="n">
        <v>141.3239111111111</v>
      </c>
      <c r="E37" t="n">
        <v>4.737733333333334</v>
      </c>
    </row>
    <row r="38">
      <c r="A38" t="inlineStr">
        <is>
          <t>300829</t>
        </is>
      </c>
      <c r="B38" t="n">
        <v>0.02322544905260774</v>
      </c>
      <c r="C38" t="n">
        <v>225.8939580764488</v>
      </c>
      <c r="D38" t="n">
        <v>84.45046153846154</v>
      </c>
      <c r="E38" t="n">
        <v>11.99697435897436</v>
      </c>
    </row>
    <row r="39">
      <c r="A39" t="inlineStr">
        <is>
          <t>000155</t>
        </is>
      </c>
      <c r="B39" t="n">
        <v>0.005836609631729718</v>
      </c>
      <c r="C39" t="n">
        <v>225.678496868476</v>
      </c>
      <c r="D39" t="n">
        <v>5.946577777777778</v>
      </c>
      <c r="E39" t="n">
        <v>3.456755555555556</v>
      </c>
    </row>
    <row r="40">
      <c r="A40" t="inlineStr">
        <is>
          <t>601015</t>
        </is>
      </c>
      <c r="B40" t="n">
        <v>0.001474047268015905</v>
      </c>
      <c r="C40" t="n">
        <v>222.1428571428572</v>
      </c>
      <c r="D40" t="n">
        <v>3.315999999999999</v>
      </c>
      <c r="E40" t="n">
        <v>1.655288888888889</v>
      </c>
    </row>
    <row r="41">
      <c r="A41" t="inlineStr">
        <is>
          <t>601100</t>
        </is>
      </c>
      <c r="B41" t="n">
        <v>0.0414384222913748</v>
      </c>
      <c r="C41" t="n">
        <v>220.914164230667</v>
      </c>
      <c r="D41" t="n">
        <v>70.59875555555554</v>
      </c>
      <c r="E41" t="n">
        <v>0.4842222222222222</v>
      </c>
    </row>
    <row r="42">
      <c r="A42" t="inlineStr">
        <is>
          <t>600786</t>
        </is>
      </c>
      <c r="B42" t="n">
        <v>0.01749991079255701</v>
      </c>
      <c r="C42" t="n">
        <v>220.2181534865602</v>
      </c>
      <c r="D42" t="n">
        <v>64.26844444444444</v>
      </c>
      <c r="E42" t="n">
        <v>0</v>
      </c>
    </row>
    <row r="43">
      <c r="A43" t="inlineStr">
        <is>
          <t>603267</t>
        </is>
      </c>
      <c r="B43" t="n">
        <v>0.07765822466080878</v>
      </c>
      <c r="C43" t="n">
        <v>211.7414554754708</v>
      </c>
      <c r="D43" t="n">
        <v>72.60226666666667</v>
      </c>
      <c r="E43" t="n">
        <v>3.179555555555555</v>
      </c>
    </row>
    <row r="44">
      <c r="A44" t="inlineStr">
        <is>
          <t>002810</t>
        </is>
      </c>
      <c r="B44" t="n">
        <v>0.01282282920532229</v>
      </c>
      <c r="C44" t="n">
        <v>209.8312972658522</v>
      </c>
      <c r="D44" t="n">
        <v>32.80382222222222</v>
      </c>
      <c r="E44" t="n">
        <v>2.218977777777778</v>
      </c>
    </row>
    <row r="45">
      <c r="A45" t="inlineStr">
        <is>
          <t>600842</t>
        </is>
      </c>
      <c r="B45" t="n">
        <v>0.003167008868981726</v>
      </c>
      <c r="C45" t="n">
        <v>206.8131868131868</v>
      </c>
      <c r="D45" t="n">
        <v>10.57528888888889</v>
      </c>
      <c r="E45" t="n">
        <v>0</v>
      </c>
    </row>
    <row r="46">
      <c r="A46" t="inlineStr">
        <is>
          <t>603806</t>
        </is>
      </c>
      <c r="B46" t="n">
        <v>0.03343167825857588</v>
      </c>
      <c r="C46" t="n">
        <v>206.3211503894547</v>
      </c>
      <c r="D46" t="n">
        <v>61.76253333333333</v>
      </c>
      <c r="E46" t="n">
        <v>0.6516888888888889</v>
      </c>
    </row>
    <row r="47">
      <c r="A47" t="inlineStr">
        <is>
          <t>000301</t>
        </is>
      </c>
      <c r="B47" t="n">
        <v>0.004726163552365718</v>
      </c>
      <c r="C47" t="n">
        <v>203.9175257731959</v>
      </c>
      <c r="D47" t="n">
        <v>7.158533333333334</v>
      </c>
      <c r="E47" t="n">
        <v>1.479333333333333</v>
      </c>
    </row>
    <row r="48">
      <c r="A48" t="inlineStr">
        <is>
          <t>002541</t>
        </is>
      </c>
      <c r="B48" t="n">
        <v>0.0188929021645075</v>
      </c>
      <c r="C48" t="n">
        <v>202.8664495114007</v>
      </c>
      <c r="D48" t="n">
        <v>33.6196</v>
      </c>
      <c r="E48" t="n">
        <v>2.518577777777778</v>
      </c>
    </row>
    <row r="49">
      <c r="A49" t="inlineStr">
        <is>
          <t>603906</t>
        </is>
      </c>
      <c r="B49" t="n">
        <v>0.01456228497520581</v>
      </c>
      <c r="C49" t="n">
        <v>202.7722772277228</v>
      </c>
      <c r="D49" t="n">
        <v>21.22515555555556</v>
      </c>
      <c r="E49" t="n">
        <v>2.432044444444445</v>
      </c>
    </row>
    <row r="50">
      <c r="A50" t="inlineStr">
        <is>
          <t>300151</t>
        </is>
      </c>
      <c r="B50" t="n">
        <v>0.01075765362074952</v>
      </c>
      <c r="C50" t="n">
        <v>200.891861761427</v>
      </c>
      <c r="D50" t="n">
        <v>19.49875555555555</v>
      </c>
      <c r="E50" t="n">
        <v>3.632044444444444</v>
      </c>
    </row>
    <row r="51">
      <c r="A51" t="inlineStr">
        <is>
          <t>600316</t>
        </is>
      </c>
      <c r="B51" t="n">
        <v>0.02724093478069436</v>
      </c>
      <c r="C51" t="n">
        <v>198.8380537400145</v>
      </c>
      <c r="D51" t="n">
        <v>28.94288888888889</v>
      </c>
      <c r="E51" t="n">
        <v>3.875555555555556</v>
      </c>
    </row>
    <row r="52">
      <c r="A52" t="inlineStr">
        <is>
          <t>603915</t>
        </is>
      </c>
      <c r="B52" t="n">
        <v>0.01280933885210398</v>
      </c>
      <c r="C52" t="n">
        <v>198.0352303523036</v>
      </c>
      <c r="D52" t="n">
        <v>21.48626666666667</v>
      </c>
      <c r="E52" t="n">
        <v>4.653955555555555</v>
      </c>
    </row>
    <row r="53">
      <c r="A53" t="inlineStr">
        <is>
          <t>600346</t>
        </is>
      </c>
      <c r="B53" t="n">
        <v>0.01286512578043041</v>
      </c>
      <c r="C53" t="n">
        <v>197.7653631284916</v>
      </c>
      <c r="D53" t="n">
        <v>20.0388</v>
      </c>
      <c r="E53" t="n">
        <v>0.7605333333333334</v>
      </c>
    </row>
    <row r="54">
      <c r="A54" t="inlineStr">
        <is>
          <t>002444</t>
        </is>
      </c>
      <c r="B54" t="n">
        <v>0.01464093365563761</v>
      </c>
      <c r="C54" t="n">
        <v>196.2356792144026</v>
      </c>
      <c r="D54" t="n">
        <v>19.58871111111111</v>
      </c>
      <c r="E54" t="n">
        <v>1.903066666666667</v>
      </c>
    </row>
    <row r="55">
      <c r="A55" t="inlineStr">
        <is>
          <t>300313</t>
        </is>
      </c>
      <c r="B55" t="n">
        <v>0.02450195048611445</v>
      </c>
      <c r="C55" t="n">
        <v>195</v>
      </c>
      <c r="D55" t="n">
        <v>12.02226666666667</v>
      </c>
      <c r="E55" t="n">
        <v>8.037022222222221</v>
      </c>
    </row>
    <row r="56">
      <c r="A56" t="inlineStr">
        <is>
          <t>002163</t>
        </is>
      </c>
      <c r="B56" t="n">
        <v>0.009789785851812493</v>
      </c>
      <c r="C56" t="n">
        <v>195</v>
      </c>
      <c r="D56" t="n">
        <v>14.69337777777777</v>
      </c>
      <c r="E56" t="n">
        <v>4.041644444444445</v>
      </c>
    </row>
    <row r="57">
      <c r="A57" t="inlineStr">
        <is>
          <t>600763</t>
        </is>
      </c>
      <c r="B57" t="n">
        <v>0.08489552186488293</v>
      </c>
      <c r="C57" t="n">
        <v>194.1298842257598</v>
      </c>
      <c r="D57" t="n">
        <v>191.3043111111111</v>
      </c>
      <c r="E57" t="n">
        <v>0.8866222222222223</v>
      </c>
    </row>
    <row r="58">
      <c r="A58" t="inlineStr">
        <is>
          <t>002612</t>
        </is>
      </c>
      <c r="B58" t="n">
        <v>0.01019142527036557</v>
      </c>
      <c r="C58" t="n">
        <v>192.1592279855248</v>
      </c>
      <c r="D58" t="n">
        <v>12.08235555555556</v>
      </c>
      <c r="E58" t="n">
        <v>6.549022222222221</v>
      </c>
    </row>
    <row r="59">
      <c r="A59" t="inlineStr">
        <is>
          <t>000995</t>
        </is>
      </c>
      <c r="B59" t="n">
        <v>0.03093157762175799</v>
      </c>
      <c r="C59" t="n">
        <v>191.4739884393064</v>
      </c>
      <c r="D59" t="n">
        <v>8.870177777777778</v>
      </c>
      <c r="E59" t="n">
        <v>3.356177777777778</v>
      </c>
    </row>
    <row r="60">
      <c r="A60" t="inlineStr">
        <is>
          <t>603127</t>
        </is>
      </c>
      <c r="B60" t="n">
        <v>0.0225174771883376</v>
      </c>
      <c r="C60" t="n">
        <v>190.0335946248601</v>
      </c>
      <c r="D60" t="n">
        <v>92.2608</v>
      </c>
      <c r="E60" t="n">
        <v>2.227422222222222</v>
      </c>
    </row>
    <row r="61">
      <c r="A61" t="inlineStr">
        <is>
          <t>600438</t>
        </is>
      </c>
      <c r="B61" t="n">
        <v>0.01722354751563306</v>
      </c>
      <c r="C61" t="n">
        <v>188.2767456758488</v>
      </c>
      <c r="D61" t="n">
        <v>24.48057777777778</v>
      </c>
      <c r="E61" t="n">
        <v>2.185911111111111</v>
      </c>
    </row>
    <row r="62">
      <c r="A62" t="inlineStr">
        <is>
          <t>300014</t>
        </is>
      </c>
      <c r="B62" t="n">
        <v>0.03348380146632749</v>
      </c>
      <c r="C62" t="n">
        <v>188.1185498809209</v>
      </c>
      <c r="D62" t="n">
        <v>54.63942222222222</v>
      </c>
      <c r="E62" t="n">
        <v>2.042266666666666</v>
      </c>
    </row>
    <row r="63">
      <c r="A63" t="inlineStr">
        <is>
          <t>603976</t>
        </is>
      </c>
      <c r="B63" t="n">
        <v>0.05140985509074167</v>
      </c>
      <c r="C63" t="n">
        <v>187.9474940334129</v>
      </c>
      <c r="D63" t="n">
        <v>51.64431111111112</v>
      </c>
      <c r="E63" t="n">
        <v>14.13395555555556</v>
      </c>
    </row>
    <row r="64">
      <c r="A64" t="inlineStr">
        <is>
          <t>600559</t>
        </is>
      </c>
      <c r="B64" t="n">
        <v>0.01554535030085783</v>
      </c>
      <c r="C64" t="n">
        <v>185.8050847457627</v>
      </c>
      <c r="D64" t="n">
        <v>15.09346666666667</v>
      </c>
      <c r="E64" t="n">
        <v>6.278088888888888</v>
      </c>
    </row>
    <row r="65">
      <c r="A65" t="inlineStr">
        <is>
          <t>002747</t>
        </is>
      </c>
      <c r="B65" t="n">
        <v>0.01456477515528811</v>
      </c>
      <c r="C65" t="n">
        <v>185.5462184873949</v>
      </c>
      <c r="D65" t="n">
        <v>18.70137777777778</v>
      </c>
      <c r="E65" t="n">
        <v>1.590977777777778</v>
      </c>
    </row>
    <row r="66">
      <c r="A66" t="inlineStr">
        <is>
          <t>603027</t>
        </is>
      </c>
      <c r="B66" t="n">
        <v>0.009624873297459527</v>
      </c>
      <c r="C66" t="n">
        <v>185.2213916043704</v>
      </c>
      <c r="D66" t="n">
        <v>33.25297777777778</v>
      </c>
      <c r="E66" t="n">
        <v>1.5728</v>
      </c>
    </row>
    <row r="67">
      <c r="A67" t="inlineStr">
        <is>
          <t>300791</t>
        </is>
      </c>
      <c r="B67" t="n">
        <v>0.04217001904002655</v>
      </c>
      <c r="C67" t="n">
        <v>185.1862464183381</v>
      </c>
      <c r="D67" t="n">
        <v>78.0663111111111</v>
      </c>
      <c r="E67" t="n">
        <v>5.3632</v>
      </c>
    </row>
    <row r="68">
      <c r="A68" t="inlineStr">
        <is>
          <t>603919</t>
        </is>
      </c>
      <c r="B68" t="n">
        <v>0.0297948972572471</v>
      </c>
      <c r="C68" t="n">
        <v>182.7265029635902</v>
      </c>
      <c r="D68" t="n">
        <v>23.34222222222222</v>
      </c>
      <c r="E68" t="n">
        <v>3.189466666666667</v>
      </c>
    </row>
    <row r="69">
      <c r="A69" t="inlineStr">
        <is>
          <t>002625</t>
        </is>
      </c>
      <c r="B69" t="n">
        <v>0.01432081687768051</v>
      </c>
      <c r="C69" t="n">
        <v>182.6636050516647</v>
      </c>
      <c r="D69" t="n">
        <v>16.1396</v>
      </c>
      <c r="E69" t="n">
        <v>2.941466666666666</v>
      </c>
    </row>
    <row r="70">
      <c r="A70" t="inlineStr">
        <is>
          <t>603583</t>
        </is>
      </c>
      <c r="B70" t="n">
        <v>0.02548415200412848</v>
      </c>
      <c r="C70" t="n">
        <v>180.8484848484849</v>
      </c>
      <c r="D70" t="n">
        <v>58.37617777777778</v>
      </c>
      <c r="E70" t="n">
        <v>1.810577777777778</v>
      </c>
    </row>
    <row r="71">
      <c r="A71" t="inlineStr">
        <is>
          <t>300595</t>
        </is>
      </c>
      <c r="B71" t="n">
        <v>0.02176057808019104</v>
      </c>
      <c r="C71" t="n">
        <v>180.6119889641334</v>
      </c>
      <c r="D71" t="n">
        <v>63.39057777777777</v>
      </c>
      <c r="E71" t="n">
        <v>1.505422222222222</v>
      </c>
    </row>
    <row r="72">
      <c r="A72" t="inlineStr">
        <is>
          <t>300122</t>
        </is>
      </c>
      <c r="B72" t="n">
        <v>0.04309506628941368</v>
      </c>
      <c r="C72" t="n">
        <v>180.0151630022744</v>
      </c>
      <c r="D72" t="n">
        <v>121.2007555555556</v>
      </c>
      <c r="E72" t="n">
        <v>1.898222222222222</v>
      </c>
    </row>
    <row r="73">
      <c r="A73" t="inlineStr">
        <is>
          <t>600426</t>
        </is>
      </c>
      <c r="B73" t="n">
        <v>0.01306638430664886</v>
      </c>
      <c r="C73" t="n">
        <v>178.7272727272727</v>
      </c>
      <c r="D73" t="n">
        <v>25.95737777777778</v>
      </c>
      <c r="E73" t="n">
        <v>0.9507555555555556</v>
      </c>
    </row>
    <row r="74">
      <c r="A74" t="inlineStr">
        <is>
          <t>002601</t>
        </is>
      </c>
      <c r="B74" t="n">
        <v>0.01181790167345331</v>
      </c>
      <c r="C74" t="n">
        <v>178.2147315855181</v>
      </c>
      <c r="D74" t="n">
        <v>24.16146666666667</v>
      </c>
      <c r="E74" t="n">
        <v>1.712622222222222</v>
      </c>
    </row>
    <row r="75">
      <c r="A75" t="inlineStr">
        <is>
          <t>601865</t>
        </is>
      </c>
      <c r="B75" t="n">
        <v>0.01981317862124439</v>
      </c>
      <c r="C75" t="n">
        <v>177.5590551181102</v>
      </c>
      <c r="D75" t="n">
        <v>24.85542222222222</v>
      </c>
      <c r="E75" t="n">
        <v>4.660755555555556</v>
      </c>
    </row>
    <row r="76">
      <c r="A76" t="inlineStr">
        <is>
          <t>600199</t>
        </is>
      </c>
      <c r="B76" t="n">
        <v>0.009717199012761468</v>
      </c>
      <c r="C76" t="n">
        <v>177.5322283609577</v>
      </c>
      <c r="D76" t="n">
        <v>8.445777777777778</v>
      </c>
      <c r="E76" t="n">
        <v>5.694533333333333</v>
      </c>
    </row>
    <row r="77">
      <c r="A77" t="inlineStr">
        <is>
          <t>300750</t>
        </is>
      </c>
      <c r="B77" t="n">
        <v>0.1260186672437211</v>
      </c>
      <c r="C77" t="n">
        <v>176.8868933076758</v>
      </c>
      <c r="D77" t="n">
        <v>215.6165777777778</v>
      </c>
      <c r="E77" t="n">
        <v>1.484266666666667</v>
      </c>
    </row>
    <row r="78">
      <c r="A78" t="inlineStr">
        <is>
          <t>600132</t>
        </is>
      </c>
      <c r="B78" t="n">
        <v>0.0410795721176317</v>
      </c>
      <c r="C78" t="n">
        <v>176.3350998777007</v>
      </c>
      <c r="D78" t="n">
        <v>84.92431111111112</v>
      </c>
      <c r="E78" t="n">
        <v>0.6551999999999999</v>
      </c>
    </row>
    <row r="79">
      <c r="A79" t="inlineStr">
        <is>
          <t>002919</t>
        </is>
      </c>
      <c r="B79" t="n">
        <v>0.02899336901529491</v>
      </c>
      <c r="C79" t="n">
        <v>176.0736196319018</v>
      </c>
      <c r="D79" t="n">
        <v>30.25884444444444</v>
      </c>
      <c r="E79" t="n">
        <v>8.023733333333334</v>
      </c>
    </row>
    <row r="80">
      <c r="A80" t="inlineStr">
        <is>
          <t>600143</t>
        </is>
      </c>
      <c r="B80" t="n">
        <v>0.005426760965624428</v>
      </c>
      <c r="C80" t="n">
        <v>174.6895893027698</v>
      </c>
      <c r="D80" t="n">
        <v>15.45524444444445</v>
      </c>
      <c r="E80" t="n">
        <v>3.043733333333333</v>
      </c>
    </row>
    <row r="81">
      <c r="A81" t="inlineStr">
        <is>
          <t>002979</t>
        </is>
      </c>
      <c r="B81" t="n">
        <v>0.008423948543011204</v>
      </c>
      <c r="C81" t="n">
        <v>174.2735648476258</v>
      </c>
      <c r="D81" t="n">
        <v>37.85365853658536</v>
      </c>
      <c r="E81" t="n">
        <v>11.19658536585366</v>
      </c>
    </row>
    <row r="82">
      <c r="A82" t="inlineStr">
        <is>
          <t>300896</t>
        </is>
      </c>
      <c r="B82" t="n">
        <v>0.1324259373973102</v>
      </c>
      <c r="C82" t="n">
        <v>173.1549544251691</v>
      </c>
      <c r="D82" t="n">
        <v>598.7544827586206</v>
      </c>
      <c r="E82" t="n">
        <v>6.383793103448275</v>
      </c>
    </row>
    <row r="83">
      <c r="A83" t="inlineStr">
        <is>
          <t>002192</t>
        </is>
      </c>
      <c r="B83" t="n">
        <v>0.02228762675275701</v>
      </c>
      <c r="C83" t="n">
        <v>172.852422907489</v>
      </c>
      <c r="D83" t="n">
        <v>22.42146666666667</v>
      </c>
      <c r="E83" t="n">
        <v>1.991377777777777</v>
      </c>
    </row>
    <row r="84">
      <c r="A84" t="inlineStr">
        <is>
          <t>002553</t>
        </is>
      </c>
      <c r="B84" t="n">
        <v>0.002709628210825291</v>
      </c>
      <c r="C84" t="n">
        <v>172.5</v>
      </c>
      <c r="D84" t="n">
        <v>7.434533333333333</v>
      </c>
      <c r="E84" t="n">
        <v>7.630400000000001</v>
      </c>
    </row>
    <row r="85">
      <c r="A85" t="inlineStr">
        <is>
          <t>300243</t>
        </is>
      </c>
      <c r="B85" t="n">
        <v>0.00476178460335401</v>
      </c>
      <c r="C85" t="n">
        <v>172.1917808219178</v>
      </c>
      <c r="D85" t="n">
        <v>11.4428</v>
      </c>
      <c r="E85" t="n">
        <v>3.492044444444444</v>
      </c>
    </row>
    <row r="86">
      <c r="A86" t="inlineStr">
        <is>
          <t>603218</t>
        </is>
      </c>
      <c r="B86" t="n">
        <v>0.0117649950624767</v>
      </c>
      <c r="C86" t="n">
        <v>171.6439339554918</v>
      </c>
      <c r="D86" t="n">
        <v>21.99777777777778</v>
      </c>
      <c r="E86" t="n">
        <v>1.175377777777778</v>
      </c>
    </row>
    <row r="87">
      <c r="A87" t="inlineStr">
        <is>
          <t>600436</t>
        </is>
      </c>
      <c r="B87" t="n">
        <v>0.06528947853760904</v>
      </c>
      <c r="C87" t="n">
        <v>171.5770811507776</v>
      </c>
      <c r="D87" t="n">
        <v>203.5634222222222</v>
      </c>
      <c r="E87" t="n">
        <v>0.7155555555555555</v>
      </c>
    </row>
    <row r="88">
      <c r="A88" t="inlineStr">
        <is>
          <t>000615</t>
        </is>
      </c>
      <c r="B88" t="n">
        <v>0.002753748895014338</v>
      </c>
      <c r="C88" t="n">
        <v>169.4235588972431</v>
      </c>
      <c r="D88" t="n">
        <v>5.053911111111112</v>
      </c>
      <c r="E88" t="n">
        <v>3.194222222222222</v>
      </c>
    </row>
    <row r="89">
      <c r="A89" t="inlineStr">
        <is>
          <t>600309</t>
        </is>
      </c>
      <c r="B89" t="n">
        <v>0.03157287072603752</v>
      </c>
      <c r="C89" t="n">
        <v>169.3742229589723</v>
      </c>
      <c r="D89" t="n">
        <v>68.81173333333334</v>
      </c>
      <c r="E89" t="n">
        <v>1.318488888888889</v>
      </c>
    </row>
    <row r="90">
      <c r="A90" t="inlineStr">
        <is>
          <t>603882</t>
        </is>
      </c>
      <c r="B90" t="n">
        <v>0.0322197489277453</v>
      </c>
      <c r="C90" t="n">
        <v>167.7221654749744</v>
      </c>
      <c r="D90" t="n">
        <v>94.23177777777778</v>
      </c>
      <c r="E90" t="n">
        <v>1.685022222222222</v>
      </c>
    </row>
    <row r="91">
      <c r="A91" t="inlineStr">
        <is>
          <t>688126</t>
        </is>
      </c>
      <c r="B91" t="n">
        <v>0.01026186860023948</v>
      </c>
      <c r="C91" t="n">
        <v>166.9110907424381</v>
      </c>
      <c r="D91" t="n">
        <v>34.92472081218274</v>
      </c>
      <c r="E91" t="n">
        <v>13.59131979695431</v>
      </c>
    </row>
    <row r="92">
      <c r="A92" t="inlineStr">
        <is>
          <t>600760</t>
        </is>
      </c>
      <c r="B92" t="n">
        <v>0.0269208264222849</v>
      </c>
      <c r="C92" t="n">
        <v>166.3817663817664</v>
      </c>
      <c r="D92" t="n">
        <v>52.70235555555555</v>
      </c>
      <c r="E92" t="n">
        <v>4.499066666666667</v>
      </c>
    </row>
    <row r="93">
      <c r="A93" t="inlineStr">
        <is>
          <t>600859</t>
        </is>
      </c>
      <c r="B93" t="n">
        <v>0.03793458952152329</v>
      </c>
      <c r="C93" t="n">
        <v>165.9016393442623</v>
      </c>
      <c r="D93" t="n">
        <v>35.81617777777778</v>
      </c>
      <c r="E93" t="n">
        <v>3.426355555555556</v>
      </c>
    </row>
    <row r="94">
      <c r="A94" t="inlineStr">
        <is>
          <t>002706</t>
        </is>
      </c>
      <c r="B94" t="n">
        <v>0.008811879053323922</v>
      </c>
      <c r="C94" t="n">
        <v>165.2689152233364</v>
      </c>
      <c r="D94" t="n">
        <v>21.61942222222223</v>
      </c>
      <c r="E94" t="n">
        <v>1.265466666666667</v>
      </c>
    </row>
    <row r="95">
      <c r="A95" t="inlineStr">
        <is>
          <t>300298</t>
        </is>
      </c>
      <c r="B95" t="n">
        <v>0.01252071929343202</v>
      </c>
      <c r="C95" t="n">
        <v>165.0373387644264</v>
      </c>
      <c r="D95" t="n">
        <v>31.82697777777778</v>
      </c>
      <c r="E95" t="n">
        <v>1.7136</v>
      </c>
    </row>
    <row r="96">
      <c r="A96" t="inlineStr">
        <is>
          <t>002920</t>
        </is>
      </c>
      <c r="B96" t="n">
        <v>0.02974060136516104</v>
      </c>
      <c r="C96" t="n">
        <v>164.3063583815029</v>
      </c>
      <c r="D96" t="n">
        <v>65.81808888888889</v>
      </c>
      <c r="E96" t="n">
        <v>3.484711111111111</v>
      </c>
    </row>
    <row r="97">
      <c r="A97" t="inlineStr">
        <is>
          <t>603416</t>
        </is>
      </c>
      <c r="B97" t="n">
        <v>0.04000667026161739</v>
      </c>
      <c r="C97" t="n">
        <v>162.1082621082621</v>
      </c>
      <c r="D97" t="n">
        <v>65.83475555555556</v>
      </c>
      <c r="E97" t="n">
        <v>2.019466666666667</v>
      </c>
    </row>
    <row r="98">
      <c r="A98" t="inlineStr">
        <is>
          <t>600660</t>
        </is>
      </c>
      <c r="B98" t="n">
        <v>0.02128921933301115</v>
      </c>
      <c r="C98" t="n">
        <v>161.9449378330373</v>
      </c>
      <c r="D98" t="n">
        <v>31.02977777777778</v>
      </c>
      <c r="E98" t="n">
        <v>1.2032</v>
      </c>
    </row>
    <row r="99">
      <c r="A99" t="inlineStr">
        <is>
          <t>601908</t>
        </is>
      </c>
      <c r="B99" t="n">
        <v>0.005052047468651165</v>
      </c>
      <c r="C99" t="n">
        <v>161.8618618618619</v>
      </c>
      <c r="D99" t="n">
        <v>5.559022222222223</v>
      </c>
      <c r="E99" t="n">
        <v>2.670399999999999</v>
      </c>
    </row>
    <row r="100">
      <c r="A100" t="inlineStr">
        <is>
          <t>300712</t>
        </is>
      </c>
      <c r="B100" t="n">
        <v>0.005229359776627336</v>
      </c>
      <c r="C100" t="n">
        <v>160.5363984674329</v>
      </c>
      <c r="D100" t="n">
        <v>16.60244444444444</v>
      </c>
      <c r="E100" t="n">
        <v>7.780799999999999</v>
      </c>
    </row>
    <row r="101">
      <c r="A101" t="inlineStr">
        <is>
          <t>300751</t>
        </is>
      </c>
      <c r="B101" t="n">
        <v>0.2886710356039707</v>
      </c>
      <c r="C101" t="n">
        <v>160.4550264550265</v>
      </c>
      <c r="D101" t="n">
        <v>356.3883111111111</v>
      </c>
      <c r="E101" t="n">
        <v>2.846933333333334</v>
      </c>
    </row>
    <row r="102">
      <c r="A102" t="inlineStr">
        <is>
          <t>688169</t>
        </is>
      </c>
      <c r="B102" t="n">
        <v>0.5642815009040528</v>
      </c>
      <c r="C102" t="n">
        <v>160.4178354240065</v>
      </c>
      <c r="D102" t="n">
        <v>597.8021777777777</v>
      </c>
      <c r="E102" t="n">
        <v>3.295777777777777</v>
      </c>
    </row>
    <row r="103">
      <c r="A103" t="inlineStr">
        <is>
          <t>300722</t>
        </is>
      </c>
      <c r="B103" t="n">
        <v>0.06219101397397693</v>
      </c>
      <c r="C103" t="n">
        <v>160.3359173126615</v>
      </c>
      <c r="D103" t="n">
        <v>35.16408888888889</v>
      </c>
      <c r="E103" t="n">
        <v>17.85146666666667</v>
      </c>
    </row>
    <row r="104">
      <c r="A104" t="inlineStr">
        <is>
          <t>300443</t>
        </is>
      </c>
      <c r="B104" t="n">
        <v>0.01166838232057528</v>
      </c>
      <c r="C104" t="n">
        <v>159.97425997426</v>
      </c>
      <c r="D104" t="n">
        <v>25.78142222222222</v>
      </c>
      <c r="E104" t="n">
        <v>8.395200000000001</v>
      </c>
    </row>
    <row r="105">
      <c r="A105" t="inlineStr">
        <is>
          <t>600392</t>
        </is>
      </c>
      <c r="B105" t="n">
        <v>0.00233702945696446</v>
      </c>
      <c r="C105" t="n">
        <v>159.697386519945</v>
      </c>
      <c r="D105" t="n">
        <v>8.2712</v>
      </c>
      <c r="E105" t="n">
        <v>3.318088888888889</v>
      </c>
    </row>
    <row r="106">
      <c r="A106" t="inlineStr">
        <is>
          <t>600176</t>
        </is>
      </c>
      <c r="B106" t="n">
        <v>0.007327061287992386</v>
      </c>
      <c r="C106" t="n">
        <v>159.6417281348788</v>
      </c>
      <c r="D106" t="n">
        <v>13.25635555555556</v>
      </c>
      <c r="E106" t="n">
        <v>1.403955555555555</v>
      </c>
    </row>
    <row r="107">
      <c r="A107" t="inlineStr">
        <is>
          <t>688333</t>
        </is>
      </c>
      <c r="B107" t="n">
        <v>0.06605944659723802</v>
      </c>
      <c r="C107" t="n">
        <v>159.2629154327082</v>
      </c>
      <c r="D107" t="n">
        <v>92.19373333333331</v>
      </c>
      <c r="E107" t="n">
        <v>4.636488888888889</v>
      </c>
    </row>
    <row r="108">
      <c r="A108" t="inlineStr">
        <is>
          <t>002430</t>
        </is>
      </c>
      <c r="B108" t="n">
        <v>0.01105943838622668</v>
      </c>
      <c r="C108" t="n">
        <v>159.2209856915739</v>
      </c>
      <c r="D108" t="n">
        <v>20.03368888888889</v>
      </c>
      <c r="E108" t="n">
        <v>1.031244444444444</v>
      </c>
    </row>
    <row r="109">
      <c r="A109" t="inlineStr">
        <is>
          <t>603025</t>
        </is>
      </c>
      <c r="B109" t="n">
        <v>0.01542655084463984</v>
      </c>
      <c r="C109" t="n">
        <v>157.679180887372</v>
      </c>
      <c r="D109" t="n">
        <v>10.96737777777778</v>
      </c>
      <c r="E109" t="n">
        <v>1.285688888888889</v>
      </c>
    </row>
    <row r="110">
      <c r="A110" t="inlineStr">
        <is>
          <t>601899</t>
        </is>
      </c>
      <c r="B110" t="n">
        <v>0.003652122761091768</v>
      </c>
      <c r="C110" t="n">
        <v>157.6142131979695</v>
      </c>
      <c r="D110" t="n">
        <v>6.380577777777777</v>
      </c>
      <c r="E110" t="n">
        <v>1.434</v>
      </c>
    </row>
    <row r="111">
      <c r="A111" t="inlineStr">
        <is>
          <t>601919</t>
        </is>
      </c>
      <c r="B111" t="n">
        <v>0.008254429033205595</v>
      </c>
      <c r="C111" t="n">
        <v>157.2093023255814</v>
      </c>
      <c r="D111" t="n">
        <v>6.470755555555556</v>
      </c>
      <c r="E111" t="n">
        <v>1.022444444444444</v>
      </c>
    </row>
    <row r="112">
      <c r="A112" t="inlineStr">
        <is>
          <t>002064</t>
        </is>
      </c>
      <c r="B112" t="n">
        <v>0.0039609837496371</v>
      </c>
      <c r="C112" t="n">
        <v>157.0951585976628</v>
      </c>
      <c r="D112" t="n">
        <v>7.629822222222223</v>
      </c>
      <c r="E112" t="n">
        <v>1.835511111111111</v>
      </c>
    </row>
    <row r="113">
      <c r="A113" t="inlineStr">
        <is>
          <t>603713</t>
        </is>
      </c>
      <c r="B113" t="n">
        <v>0.03590110884109895</v>
      </c>
      <c r="C113" t="n">
        <v>155.9031459879816</v>
      </c>
      <c r="D113" t="n">
        <v>107.9853777777778</v>
      </c>
      <c r="E113" t="n">
        <v>2.297022222222223</v>
      </c>
    </row>
    <row r="114">
      <c r="A114" t="inlineStr">
        <is>
          <t>688536</t>
        </is>
      </c>
      <c r="B114" t="n">
        <v>0.08422115463746023</v>
      </c>
      <c r="C114" t="n">
        <v>154.7512195121951</v>
      </c>
      <c r="D114" t="n">
        <v>376.5263043478261</v>
      </c>
      <c r="E114" t="n">
        <v>7.350652173913045</v>
      </c>
    </row>
    <row r="115">
      <c r="A115" t="inlineStr">
        <is>
          <t>601456</t>
        </is>
      </c>
      <c r="B115" t="n">
        <v>0.002194409330446061</v>
      </c>
      <c r="C115" t="n">
        <v>154.2483660130719</v>
      </c>
      <c r="D115" t="n">
        <v>17.35</v>
      </c>
      <c r="E115" t="n">
        <v>16.68711864406779</v>
      </c>
    </row>
    <row r="116">
      <c r="A116" t="inlineStr">
        <is>
          <t>000733</t>
        </is>
      </c>
      <c r="B116" t="n">
        <v>0.02250243514630495</v>
      </c>
      <c r="C116" t="n">
        <v>154.1226215644821</v>
      </c>
      <c r="D116" t="n">
        <v>36.81595555555555</v>
      </c>
      <c r="E116" t="n">
        <v>3.190844444444445</v>
      </c>
    </row>
    <row r="117">
      <c r="A117" t="inlineStr">
        <is>
          <t>300831</t>
        </is>
      </c>
      <c r="B117" t="n">
        <v>0.003908180483874622</v>
      </c>
      <c r="C117" t="n">
        <v>153.7521815008726</v>
      </c>
      <c r="D117" t="n">
        <v>21.56026737967914</v>
      </c>
      <c r="E117" t="n">
        <v>13.67748663101604</v>
      </c>
    </row>
    <row r="118">
      <c r="A118" t="inlineStr">
        <is>
          <t>603799</t>
        </is>
      </c>
      <c r="B118" t="n">
        <v>0.03275591714638937</v>
      </c>
      <c r="C118" t="n">
        <v>152.9382957884427</v>
      </c>
      <c r="D118" t="n">
        <v>46.87893333333334</v>
      </c>
      <c r="E118" t="n">
        <v>3.677555555555556</v>
      </c>
    </row>
    <row r="119">
      <c r="A119" t="inlineStr">
        <is>
          <t>300832</t>
        </is>
      </c>
      <c r="B119" t="n">
        <v>0.01796457416646698</v>
      </c>
      <c r="C119" t="n">
        <v>152.5442477876106</v>
      </c>
      <c r="D119" t="n">
        <v>151.4277173913043</v>
      </c>
      <c r="E119" t="n">
        <v>6.358586956521739</v>
      </c>
    </row>
    <row r="120">
      <c r="A120" t="inlineStr">
        <is>
          <t>603338</t>
        </is>
      </c>
      <c r="B120" t="n">
        <v>0.02767750629152482</v>
      </c>
      <c r="C120" t="n">
        <v>149.9274009541589</v>
      </c>
      <c r="D120" t="n">
        <v>85.53702222222222</v>
      </c>
      <c r="E120" t="n">
        <v>0.6568444444444445</v>
      </c>
    </row>
    <row r="121">
      <c r="A121" t="inlineStr">
        <is>
          <t>002030</t>
        </is>
      </c>
      <c r="B121" t="n">
        <v>0.01030207769237003</v>
      </c>
      <c r="C121" t="n">
        <v>149.051094890511</v>
      </c>
      <c r="D121" t="n">
        <v>30.68568888888889</v>
      </c>
      <c r="E121" t="n">
        <v>7.365777777777779</v>
      </c>
    </row>
    <row r="122">
      <c r="A122" t="inlineStr">
        <is>
          <t>689009</t>
        </is>
      </c>
      <c r="B122" t="n">
        <v>0.01108010426049323</v>
      </c>
      <c r="C122" t="n">
        <v>149.038961038961</v>
      </c>
      <c r="D122" t="n">
        <v>77.15542857142859</v>
      </c>
      <c r="E122" t="n">
        <v>18.08471428571428</v>
      </c>
    </row>
    <row r="123">
      <c r="A123" t="inlineStr">
        <is>
          <t>300825</t>
        </is>
      </c>
      <c r="B123" t="n">
        <v>0.003458549689772243</v>
      </c>
      <c r="C123" t="n">
        <v>148.6425339366516</v>
      </c>
      <c r="D123" t="n">
        <v>23.04632075471698</v>
      </c>
      <c r="E123" t="n">
        <v>14.0672641509434</v>
      </c>
    </row>
    <row r="124">
      <c r="A124" t="inlineStr">
        <is>
          <t>300855</t>
        </is>
      </c>
      <c r="B124" t="n">
        <v>0.004711939067650367</v>
      </c>
      <c r="C124" t="n">
        <v>148.512888301388</v>
      </c>
      <c r="D124" t="n">
        <v>42.9839552238806</v>
      </c>
      <c r="E124" t="n">
        <v>12.1905223880597</v>
      </c>
    </row>
    <row r="125">
      <c r="A125" t="inlineStr">
        <is>
          <t>300824</t>
        </is>
      </c>
      <c r="B125" t="n">
        <v>0.004739354076519549</v>
      </c>
      <c r="C125" t="n">
        <v>148.2961222091657</v>
      </c>
      <c r="D125" t="n">
        <v>29.15512820512821</v>
      </c>
      <c r="E125" t="n">
        <v>11.83544871794872</v>
      </c>
    </row>
    <row r="126">
      <c r="A126" t="inlineStr">
        <is>
          <t>600610</t>
        </is>
      </c>
      <c r="B126" t="n">
        <v>0.001832633507370435</v>
      </c>
      <c r="C126" t="n">
        <v>148.2758620689655</v>
      </c>
      <c r="D126" t="n">
        <v>3.741377777777778</v>
      </c>
      <c r="E126" t="n">
        <v>2.023911111111111</v>
      </c>
    </row>
    <row r="127">
      <c r="A127" t="inlineStr">
        <is>
          <t>603110</t>
        </is>
      </c>
      <c r="B127" t="n">
        <v>0.0151015109077575</v>
      </c>
      <c r="C127" t="n">
        <v>147.4955804360637</v>
      </c>
      <c r="D127" t="n">
        <v>19.93675555555556</v>
      </c>
      <c r="E127" t="n">
        <v>3.724311111111111</v>
      </c>
    </row>
    <row r="128">
      <c r="A128" t="inlineStr">
        <is>
          <t>000516</t>
        </is>
      </c>
      <c r="B128" t="n">
        <v>0.004290033432493031</v>
      </c>
      <c r="C128" t="n">
        <v>147.3903966597077</v>
      </c>
      <c r="D128" t="n">
        <v>6.752488888888888</v>
      </c>
      <c r="E128" t="n">
        <v>2.004222222222222</v>
      </c>
    </row>
    <row r="129">
      <c r="A129" t="inlineStr">
        <is>
          <t>603128</t>
        </is>
      </c>
      <c r="B129" t="n">
        <v>0.003163898931087887</v>
      </c>
      <c r="C129" t="n">
        <v>146.6216216216216</v>
      </c>
      <c r="D129" t="n">
        <v>6.625866666666667</v>
      </c>
      <c r="E129" t="n">
        <v>3.128488888888889</v>
      </c>
    </row>
    <row r="130">
      <c r="A130" t="inlineStr">
        <is>
          <t>600893</t>
        </is>
      </c>
      <c r="B130" t="n">
        <v>0.0232199766708967</v>
      </c>
      <c r="C130" t="n">
        <v>145.945945945946</v>
      </c>
      <c r="D130" t="n">
        <v>37.99075555555556</v>
      </c>
      <c r="E130" t="n">
        <v>1.562222222222222</v>
      </c>
    </row>
    <row r="131">
      <c r="A131" t="inlineStr">
        <is>
          <t>000902</t>
        </is>
      </c>
      <c r="B131" t="n">
        <v>0.003874738484103035</v>
      </c>
      <c r="C131" t="n">
        <v>145.4434993924666</v>
      </c>
      <c r="D131" t="n">
        <v>11.70271111111111</v>
      </c>
      <c r="E131" t="n">
        <v>1.277911111111111</v>
      </c>
    </row>
    <row r="132">
      <c r="A132" t="inlineStr">
        <is>
          <t>601216</t>
        </is>
      </c>
      <c r="B132" t="n">
        <v>0.005249659049795297</v>
      </c>
      <c r="C132" t="n">
        <v>144.4444444444445</v>
      </c>
      <c r="D132" t="n">
        <v>4.9792</v>
      </c>
      <c r="E132" t="n">
        <v>2.494133333333334</v>
      </c>
    </row>
    <row r="133">
      <c r="A133" t="inlineStr">
        <is>
          <t>000913</t>
        </is>
      </c>
      <c r="B133" t="n">
        <v>0.01253397893335323</v>
      </c>
      <c r="C133" t="n">
        <v>144.0982058545798</v>
      </c>
      <c r="D133" t="n">
        <v>19.25693333333334</v>
      </c>
      <c r="E133" t="n">
        <v>1.417466666666667</v>
      </c>
    </row>
    <row r="134">
      <c r="A134" t="inlineStr">
        <is>
          <t>000858</t>
        </is>
      </c>
      <c r="B134" t="n">
        <v>0.07719730616655632</v>
      </c>
      <c r="C134" t="n">
        <v>144.0087145969499</v>
      </c>
      <c r="D134" t="n">
        <v>210.8966666666667</v>
      </c>
      <c r="E134" t="n">
        <v>0.595111111111111</v>
      </c>
    </row>
    <row r="135">
      <c r="A135" t="inlineStr">
        <is>
          <t>603489</t>
        </is>
      </c>
      <c r="B135" t="n">
        <v>0.06196234298154794</v>
      </c>
      <c r="C135" t="n">
        <v>143.8971932465857</v>
      </c>
      <c r="D135" t="n">
        <v>148.9586666666667</v>
      </c>
      <c r="E135" t="n">
        <v>3.411511111111111</v>
      </c>
    </row>
    <row r="136">
      <c r="A136" t="inlineStr">
        <is>
          <t>603737</t>
        </is>
      </c>
      <c r="B136" t="n">
        <v>0.0475556139187066</v>
      </c>
      <c r="C136" t="n">
        <v>143.4366112857357</v>
      </c>
      <c r="D136" t="n">
        <v>122.4817777777778</v>
      </c>
      <c r="E136" t="n">
        <v>0.6966666666666667</v>
      </c>
    </row>
    <row r="137">
      <c r="A137" t="inlineStr">
        <is>
          <t>002756</t>
        </is>
      </c>
      <c r="B137" t="n">
        <v>0.03319521158778945</v>
      </c>
      <c r="C137" t="n">
        <v>143.0942184154175</v>
      </c>
      <c r="D137" t="n">
        <v>24.45213333333334</v>
      </c>
      <c r="E137" t="n">
        <v>3.252044444444445</v>
      </c>
    </row>
    <row r="138">
      <c r="A138" t="inlineStr">
        <is>
          <t>300740</t>
        </is>
      </c>
      <c r="B138" t="n">
        <v>0.00626521431189886</v>
      </c>
      <c r="C138" t="n">
        <v>143.0455635491607</v>
      </c>
      <c r="D138" t="n">
        <v>16.39426666666667</v>
      </c>
      <c r="E138" t="n">
        <v>6.062533333333334</v>
      </c>
    </row>
    <row r="139">
      <c r="A139" t="inlineStr">
        <is>
          <t>600862</t>
        </is>
      </c>
      <c r="B139" t="n">
        <v>0.009051547658915226</v>
      </c>
      <c r="C139" t="n">
        <v>142.96</v>
      </c>
      <c r="D139" t="n">
        <v>22.24293333333333</v>
      </c>
      <c r="E139" t="n">
        <v>1.563422222222222</v>
      </c>
    </row>
    <row r="140">
      <c r="A140" t="inlineStr">
        <is>
          <t>002240</t>
        </is>
      </c>
      <c r="B140" t="n">
        <v>0.009214589759299417</v>
      </c>
      <c r="C140" t="n">
        <v>142.3076923076923</v>
      </c>
      <c r="D140" t="n">
        <v>14.76351111111111</v>
      </c>
      <c r="E140" t="n">
        <v>4.996933333333334</v>
      </c>
    </row>
    <row r="141">
      <c r="A141" t="inlineStr">
        <is>
          <t>600031</t>
        </is>
      </c>
      <c r="B141" t="n">
        <v>0.009706227423988481</v>
      </c>
      <c r="C141" t="n">
        <v>142.2438465941614</v>
      </c>
      <c r="D141" t="n">
        <v>24.74204444444444</v>
      </c>
      <c r="E141" t="n">
        <v>0.9824888888888889</v>
      </c>
    </row>
    <row r="142">
      <c r="A142" t="inlineStr">
        <is>
          <t>002648</t>
        </is>
      </c>
      <c r="B142" t="n">
        <v>0.008291520457354398</v>
      </c>
      <c r="C142" t="n">
        <v>140.8928571428571</v>
      </c>
      <c r="D142" t="n">
        <v>20.2336</v>
      </c>
      <c r="E142" t="n">
        <v>1.409288888888889</v>
      </c>
    </row>
    <row r="143">
      <c r="A143" t="inlineStr">
        <is>
          <t>688399</t>
        </is>
      </c>
      <c r="B143" t="n">
        <v>0.1496657152183918</v>
      </c>
      <c r="C143" t="n">
        <v>140.6709677419355</v>
      </c>
      <c r="D143" t="n">
        <v>209.9663111111111</v>
      </c>
      <c r="E143" t="n">
        <v>11.16546666666667</v>
      </c>
    </row>
    <row r="144">
      <c r="A144" t="inlineStr">
        <is>
          <t>002812</t>
        </is>
      </c>
      <c r="B144" t="n">
        <v>0.04648590985299813</v>
      </c>
      <c r="C144" t="n">
        <v>139.1496118560339</v>
      </c>
      <c r="D144" t="n">
        <v>85.46777777777778</v>
      </c>
      <c r="E144" t="n">
        <v>1.479644444444445</v>
      </c>
    </row>
    <row r="145">
      <c r="A145" t="inlineStr">
        <is>
          <t>002460</t>
        </is>
      </c>
      <c r="B145" t="n">
        <v>0.04478735170431856</v>
      </c>
      <c r="C145" t="n">
        <v>138.3964622188041</v>
      </c>
      <c r="D145" t="n">
        <v>65.56471111111112</v>
      </c>
      <c r="E145" t="n">
        <v>4.046577777777778</v>
      </c>
    </row>
    <row r="146">
      <c r="A146" t="inlineStr">
        <is>
          <t>688598</t>
        </is>
      </c>
      <c r="B146" t="n">
        <v>0.0613667251062117</v>
      </c>
      <c r="C146" t="n">
        <v>138.2002646669607</v>
      </c>
      <c r="D146" t="n">
        <v>122.5667222222222</v>
      </c>
      <c r="E146" t="n">
        <v>9.594722222222222</v>
      </c>
    </row>
    <row r="147">
      <c r="A147" t="inlineStr">
        <is>
          <t>300937</t>
        </is>
      </c>
      <c r="B147" t="n">
        <v>0.03781470572598224</v>
      </c>
      <c r="C147" t="n">
        <v>137.8567851777667</v>
      </c>
      <c r="D147" t="n">
        <v>80.61</v>
      </c>
      <c r="E147" t="n">
        <v>64.65714285714286</v>
      </c>
    </row>
    <row r="148">
      <c r="A148" t="inlineStr">
        <is>
          <t>002759</t>
        </is>
      </c>
      <c r="B148" t="n">
        <v>0.01087819499440454</v>
      </c>
      <c r="C148" t="n">
        <v>137.4853113983549</v>
      </c>
      <c r="D148" t="n">
        <v>10.89017777777778</v>
      </c>
      <c r="E148" t="n">
        <v>3.253333333333333</v>
      </c>
    </row>
    <row r="149">
      <c r="A149" t="inlineStr">
        <is>
          <t>601636</t>
        </is>
      </c>
      <c r="B149" t="n">
        <v>0.004446286522510712</v>
      </c>
      <c r="C149" t="n">
        <v>136.7504835589942</v>
      </c>
      <c r="D149" t="n">
        <v>8.362</v>
      </c>
      <c r="E149" t="n">
        <v>2.210088888888889</v>
      </c>
    </row>
    <row r="150">
      <c r="A150" t="inlineStr">
        <is>
          <t>688139</t>
        </is>
      </c>
      <c r="B150" t="n">
        <v>0.0202915800490245</v>
      </c>
      <c r="C150" t="n">
        <v>136.0952874158468</v>
      </c>
      <c r="D150" t="n">
        <v>59.30911111111111</v>
      </c>
      <c r="E150" t="n">
        <v>3.921555555555555</v>
      </c>
    </row>
    <row r="151">
      <c r="A151" t="inlineStr">
        <is>
          <t>300390</t>
        </is>
      </c>
      <c r="B151" t="n">
        <v>0.006993945373360769</v>
      </c>
      <c r="C151" t="n">
        <v>136.0585197934596</v>
      </c>
      <c r="D151" t="n">
        <v>16.30733333333333</v>
      </c>
      <c r="E151" t="n">
        <v>6.919155555555555</v>
      </c>
    </row>
    <row r="152">
      <c r="A152" t="inlineStr">
        <is>
          <t>688017</t>
        </is>
      </c>
      <c r="B152" t="n">
        <v>0.0374104628187182</v>
      </c>
      <c r="C152" t="n">
        <v>135.9918547429153</v>
      </c>
      <c r="D152" t="n">
        <v>108.2600925925926</v>
      </c>
      <c r="E152" t="n">
        <v>6.2675</v>
      </c>
    </row>
    <row r="153">
      <c r="A153" t="inlineStr">
        <is>
          <t>600121</t>
        </is>
      </c>
      <c r="B153" t="n">
        <v>0.005525529739542466</v>
      </c>
      <c r="C153" t="n">
        <v>133.3333333333333</v>
      </c>
      <c r="D153" t="n">
        <v>2.966311111111111</v>
      </c>
      <c r="E153" t="n">
        <v>3.847288888888889</v>
      </c>
    </row>
    <row r="154">
      <c r="A154" t="inlineStr">
        <is>
          <t>688198</t>
        </is>
      </c>
      <c r="B154" t="n">
        <v>0.02935565826140404</v>
      </c>
      <c r="C154" t="n">
        <v>133.2436905254447</v>
      </c>
      <c r="D154" t="n">
        <v>83.8765777777778</v>
      </c>
      <c r="E154" t="n">
        <v>3.931466666666666</v>
      </c>
    </row>
    <row r="155">
      <c r="A155" t="inlineStr">
        <is>
          <t>300015</t>
        </is>
      </c>
      <c r="B155" t="n">
        <v>0.01902887747337966</v>
      </c>
      <c r="C155" t="n">
        <v>132.9181494661922</v>
      </c>
      <c r="D155" t="n">
        <v>51.12213333333333</v>
      </c>
      <c r="E155" t="n">
        <v>0.7350222222222222</v>
      </c>
    </row>
    <row r="156">
      <c r="A156" t="inlineStr">
        <is>
          <t>000403</t>
        </is>
      </c>
      <c r="B156" t="n">
        <v>0.008080906703149647</v>
      </c>
      <c r="C156" t="n">
        <v>132.2335025380711</v>
      </c>
      <c r="D156" t="n">
        <v>34.77924444444444</v>
      </c>
      <c r="E156" t="n">
        <v>0.9684444444444446</v>
      </c>
    </row>
    <row r="157">
      <c r="A157" t="inlineStr">
        <is>
          <t>002459</t>
        </is>
      </c>
      <c r="B157" t="n">
        <v>0.01816168616418061</v>
      </c>
      <c r="C157" t="n">
        <v>132.1760694358339</v>
      </c>
      <c r="D157" t="n">
        <v>25.74515555555556</v>
      </c>
      <c r="E157" t="n">
        <v>4.1848</v>
      </c>
    </row>
    <row r="158">
      <c r="A158" t="inlineStr">
        <is>
          <t>002497</t>
        </is>
      </c>
      <c r="B158" t="n">
        <v>0.01136197584453689</v>
      </c>
      <c r="C158" t="n">
        <v>131.3513513513514</v>
      </c>
      <c r="D158" t="n">
        <v>12.28666666666667</v>
      </c>
      <c r="E158" t="n">
        <v>6.304666666666668</v>
      </c>
    </row>
    <row r="159">
      <c r="A159" t="inlineStr">
        <is>
          <t>300347</t>
        </is>
      </c>
      <c r="B159" t="n">
        <v>0.03837882768713622</v>
      </c>
      <c r="C159" t="n">
        <v>131.3260813260814</v>
      </c>
      <c r="D159" t="n">
        <v>109.3700444444445</v>
      </c>
      <c r="E159" t="n">
        <v>1.337066666666667</v>
      </c>
    </row>
    <row r="160">
      <c r="A160" t="inlineStr">
        <is>
          <t>002705</t>
        </is>
      </c>
      <c r="B160" t="n">
        <v>0.01082507852020704</v>
      </c>
      <c r="C160" t="n">
        <v>130.4328018223234</v>
      </c>
      <c r="D160" t="n">
        <v>38.47488888888888</v>
      </c>
      <c r="E160" t="n">
        <v>0.7521777777777778</v>
      </c>
    </row>
    <row r="161">
      <c r="A161" t="inlineStr">
        <is>
          <t>002025</t>
        </is>
      </c>
      <c r="B161" t="n">
        <v>0.01728153732368309</v>
      </c>
      <c r="C161" t="n">
        <v>130.2834008097166</v>
      </c>
      <c r="D161" t="n">
        <v>43.01582222222222</v>
      </c>
      <c r="E161" t="n">
        <v>1.753377777777778</v>
      </c>
    </row>
    <row r="162">
      <c r="A162" t="inlineStr">
        <is>
          <t>300759</t>
        </is>
      </c>
      <c r="B162" t="n">
        <v>0.02766675775726042</v>
      </c>
      <c r="C162" t="n">
        <v>129.8762792118528</v>
      </c>
      <c r="D162" t="n">
        <v>96.07279999999999</v>
      </c>
      <c r="E162" t="n">
        <v>1.635822222222222</v>
      </c>
    </row>
    <row r="163">
      <c r="A163" t="inlineStr">
        <is>
          <t>002571</t>
        </is>
      </c>
      <c r="B163" t="n">
        <v>0.003123221511372534</v>
      </c>
      <c r="C163" t="n">
        <v>129.7405189620759</v>
      </c>
      <c r="D163" t="n">
        <v>6.981733333333334</v>
      </c>
      <c r="E163" t="n">
        <v>6.006355555555555</v>
      </c>
    </row>
    <row r="164">
      <c r="A164" t="inlineStr">
        <is>
          <t>000816</t>
        </is>
      </c>
      <c r="B164" t="n">
        <v>0.002544600288600288</v>
      </c>
      <c r="C164" t="n">
        <v>128.2442748091603</v>
      </c>
      <c r="D164" t="n">
        <v>2.053333333333333</v>
      </c>
      <c r="E164" t="n">
        <v>4.868844444444444</v>
      </c>
    </row>
    <row r="165">
      <c r="A165" t="inlineStr">
        <is>
          <t>002597</t>
        </is>
      </c>
      <c r="B165" t="n">
        <v>0.008000917924875945</v>
      </c>
      <c r="C165" t="n">
        <v>127.767265846736</v>
      </c>
      <c r="D165" t="n">
        <v>29.348</v>
      </c>
      <c r="E165" t="n">
        <v>1.134888888888889</v>
      </c>
    </row>
    <row r="166">
      <c r="A166" t="inlineStr">
        <is>
          <t>000951</t>
        </is>
      </c>
      <c r="B166" t="n">
        <v>0.006338636771218062</v>
      </c>
      <c r="C166" t="n">
        <v>127.5756022552537</v>
      </c>
      <c r="D166" t="n">
        <v>32.01617777777778</v>
      </c>
      <c r="E166" t="n">
        <v>1.028755555555556</v>
      </c>
    </row>
    <row r="167">
      <c r="A167" t="inlineStr">
        <is>
          <t>002352</t>
        </is>
      </c>
      <c r="B167" t="n">
        <v>0.02003548147310124</v>
      </c>
      <c r="C167" t="n">
        <v>127.5545104745618</v>
      </c>
      <c r="D167" t="n">
        <v>69.53453333333333</v>
      </c>
      <c r="E167" t="n">
        <v>0.4388</v>
      </c>
    </row>
    <row r="168">
      <c r="A168" t="inlineStr">
        <is>
          <t>601058</t>
        </is>
      </c>
      <c r="B168" t="n">
        <v>0.001967759158691473</v>
      </c>
      <c r="C168" t="n">
        <v>127.027027027027</v>
      </c>
      <c r="D168" t="n">
        <v>4.88311111111111</v>
      </c>
      <c r="E168" t="n">
        <v>1.972488888888889</v>
      </c>
    </row>
    <row r="169">
      <c r="A169" t="inlineStr">
        <is>
          <t>002539</t>
        </is>
      </c>
      <c r="B169" t="n">
        <v>0.0007459248340397877</v>
      </c>
      <c r="C169" t="n">
        <v>126.0775862068966</v>
      </c>
      <c r="D169" t="n">
        <v>6.942844444444445</v>
      </c>
      <c r="E169" t="n">
        <v>2.704311111111111</v>
      </c>
    </row>
    <row r="170">
      <c r="A170" t="inlineStr">
        <is>
          <t>688179</t>
        </is>
      </c>
      <c r="B170" t="n">
        <v>0.01147183074492507</v>
      </c>
      <c r="C170" t="n">
        <v>125.832223701731</v>
      </c>
      <c r="D170" t="n">
        <v>67.52876712328768</v>
      </c>
      <c r="E170" t="n">
        <v>11.55972602739726</v>
      </c>
    </row>
    <row r="171">
      <c r="A171" t="inlineStr">
        <is>
          <t>603187</t>
        </is>
      </c>
      <c r="B171" t="n">
        <v>0.01742900467807527</v>
      </c>
      <c r="C171" t="n">
        <v>125.6127886323268</v>
      </c>
      <c r="D171" t="n">
        <v>45.23333333333333</v>
      </c>
      <c r="E171" t="n">
        <v>2.809066666666666</v>
      </c>
    </row>
    <row r="172">
      <c r="A172" t="inlineStr">
        <is>
          <t>603288</t>
        </is>
      </c>
      <c r="B172" t="n">
        <v>0.03913293689683959</v>
      </c>
      <c r="C172" t="n">
        <v>125.502731605254</v>
      </c>
      <c r="D172" t="n">
        <v>148.3003555555556</v>
      </c>
      <c r="E172" t="n">
        <v>0.1568444444444445</v>
      </c>
    </row>
    <row r="173">
      <c r="A173" t="inlineStr">
        <is>
          <t>002906</t>
        </is>
      </c>
      <c r="B173" t="n">
        <v>0.009354080229464896</v>
      </c>
      <c r="C173" t="n">
        <v>124.7619047619048</v>
      </c>
      <c r="D173" t="n">
        <v>19.57533333333333</v>
      </c>
      <c r="E173" t="n">
        <v>2.366755555555555</v>
      </c>
    </row>
    <row r="174">
      <c r="A174" t="inlineStr">
        <is>
          <t>601966</t>
        </is>
      </c>
      <c r="B174" t="n">
        <v>0.009113430934449209</v>
      </c>
      <c r="C174" t="n">
        <v>124.2382271468144</v>
      </c>
      <c r="D174" t="n">
        <v>26.71484444444445</v>
      </c>
      <c r="E174" t="n">
        <v>0.8182666666666667</v>
      </c>
    </row>
    <row r="175">
      <c r="A175" t="inlineStr">
        <is>
          <t>002977</t>
        </is>
      </c>
      <c r="B175" t="n">
        <v>0.02294139797681527</v>
      </c>
      <c r="C175" t="n">
        <v>124.1098440772632</v>
      </c>
      <c r="D175" t="n">
        <v>109.7235</v>
      </c>
      <c r="E175" t="n">
        <v>12.52240909090909</v>
      </c>
    </row>
    <row r="176">
      <c r="A176" t="inlineStr">
        <is>
          <t>603678</t>
        </is>
      </c>
      <c r="B176" t="n">
        <v>0.02684238902794723</v>
      </c>
      <c r="C176" t="n">
        <v>124.0464947330185</v>
      </c>
      <c r="D176" t="n">
        <v>41.10737777777778</v>
      </c>
      <c r="E176" t="n">
        <v>2.427555555555556</v>
      </c>
    </row>
    <row r="177">
      <c r="A177" t="inlineStr">
        <is>
          <t>300059</t>
        </is>
      </c>
      <c r="B177" t="n">
        <v>0.008856089849050846</v>
      </c>
      <c r="C177" t="n">
        <v>123.8456672991777</v>
      </c>
      <c r="D177" t="n">
        <v>23.31751111111111</v>
      </c>
      <c r="E177" t="n">
        <v>4.489822222222222</v>
      </c>
    </row>
    <row r="178">
      <c r="A178" t="inlineStr">
        <is>
          <t>688390</t>
        </is>
      </c>
      <c r="B178" t="n">
        <v>0.07774440536606581</v>
      </c>
      <c r="C178" t="n">
        <v>122.2222222222222</v>
      </c>
      <c r="D178" t="n">
        <v>203.4086407766991</v>
      </c>
      <c r="E178" t="n">
        <v>8.055825242718447</v>
      </c>
    </row>
    <row r="179">
      <c r="A179" t="inlineStr">
        <is>
          <t>300496</t>
        </is>
      </c>
      <c r="B179" t="n">
        <v>0.03037043114500516</v>
      </c>
      <c r="C179" t="n">
        <v>122.1259842519685</v>
      </c>
      <c r="D179" t="n">
        <v>86.4639111111111</v>
      </c>
      <c r="E179" t="n">
        <v>3.318177777777778</v>
      </c>
    </row>
    <row r="180">
      <c r="A180" t="inlineStr">
        <is>
          <t>002847</t>
        </is>
      </c>
      <c r="B180" t="n">
        <v>0.03279740022246285</v>
      </c>
      <c r="C180" t="n">
        <v>122.1011673151751</v>
      </c>
      <c r="D180" t="n">
        <v>106.8492444444444</v>
      </c>
      <c r="E180" t="n">
        <v>1.739022222222222</v>
      </c>
    </row>
    <row r="181">
      <c r="A181" t="inlineStr">
        <is>
          <t>600586</t>
        </is>
      </c>
      <c r="B181" t="n">
        <v>0.002201719084381033</v>
      </c>
      <c r="C181" t="n">
        <v>122.0064724919094</v>
      </c>
      <c r="D181" t="n">
        <v>3.993466666666666</v>
      </c>
      <c r="E181" t="n">
        <v>3.425866666666667</v>
      </c>
    </row>
    <row r="182">
      <c r="A182" t="inlineStr">
        <is>
          <t>603517</t>
        </is>
      </c>
      <c r="B182" t="n">
        <v>0.0114607770129945</v>
      </c>
      <c r="C182" t="n">
        <v>120.7585736997502</v>
      </c>
      <c r="D182" t="n">
        <v>72.52671111111113</v>
      </c>
      <c r="E182" t="n">
        <v>0.7864444444444444</v>
      </c>
    </row>
    <row r="183">
      <c r="A183" t="inlineStr">
        <is>
          <t>002651</t>
        </is>
      </c>
      <c r="B183" t="n">
        <v>0.004579609449378553</v>
      </c>
      <c r="C183" t="n">
        <v>119.2796610169491</v>
      </c>
      <c r="D183" t="n">
        <v>8.065688888888888</v>
      </c>
      <c r="E183" t="n">
        <v>2.392044444444445</v>
      </c>
    </row>
    <row r="184">
      <c r="A184" t="inlineStr">
        <is>
          <t>688408</t>
        </is>
      </c>
      <c r="B184" t="n">
        <v>0.0254914554041843</v>
      </c>
      <c r="C184" t="n">
        <v>118.5089974293059</v>
      </c>
      <c r="D184" t="n">
        <v>142.4006481481482</v>
      </c>
      <c r="E184" t="n">
        <v>5.656111111111112</v>
      </c>
    </row>
    <row r="185">
      <c r="A185" t="inlineStr">
        <is>
          <t>603330</t>
        </is>
      </c>
      <c r="B185" t="n">
        <v>0.01065328739050925</v>
      </c>
      <c r="C185" t="n">
        <v>118.4801381692573</v>
      </c>
      <c r="D185" t="n">
        <v>22.36328888888889</v>
      </c>
      <c r="E185" t="n">
        <v>2.525866666666666</v>
      </c>
    </row>
    <row r="186">
      <c r="A186" t="inlineStr">
        <is>
          <t>002304</t>
        </is>
      </c>
      <c r="B186" t="n">
        <v>0.06525490601355959</v>
      </c>
      <c r="C186" t="n">
        <v>118.0742334588488</v>
      </c>
      <c r="D186" t="n">
        <v>142.2079111111111</v>
      </c>
      <c r="E186" t="n">
        <v>0.7108</v>
      </c>
    </row>
    <row r="187">
      <c r="A187" t="inlineStr">
        <is>
          <t>603259</t>
        </is>
      </c>
      <c r="B187" t="n">
        <v>0.02894623206263875</v>
      </c>
      <c r="C187" t="n">
        <v>117.7735849056604</v>
      </c>
      <c r="D187" t="n">
        <v>102.6960888888889</v>
      </c>
      <c r="E187" t="n">
        <v>1.134444444444444</v>
      </c>
    </row>
    <row r="188">
      <c r="A188" t="inlineStr">
        <is>
          <t>603076</t>
        </is>
      </c>
      <c r="B188" t="n">
        <v>0.01368571106731713</v>
      </c>
      <c r="C188" t="n">
        <v>117.7346570397112</v>
      </c>
      <c r="D188" t="n">
        <v>35.60755555555556</v>
      </c>
      <c r="E188" t="n">
        <v>5.16088888888889</v>
      </c>
    </row>
    <row r="189">
      <c r="A189" t="inlineStr">
        <is>
          <t>603223</t>
        </is>
      </c>
      <c r="B189" t="n">
        <v>0.005097731377584871</v>
      </c>
      <c r="C189" t="n">
        <v>117.6190476190476</v>
      </c>
      <c r="D189" t="n">
        <v>14.6632</v>
      </c>
      <c r="E189" t="n">
        <v>1.324844444444444</v>
      </c>
    </row>
    <row r="190">
      <c r="A190" t="inlineStr">
        <is>
          <t>002049</t>
        </is>
      </c>
      <c r="B190" t="n">
        <v>0.03885454622436611</v>
      </c>
      <c r="C190" t="n">
        <v>117.1556718370398</v>
      </c>
      <c r="D190" t="n">
        <v>101.0086222222222</v>
      </c>
      <c r="E190" t="n">
        <v>4.052266666666666</v>
      </c>
    </row>
    <row r="191">
      <c r="A191" t="inlineStr">
        <is>
          <t>600486</t>
        </is>
      </c>
      <c r="B191" t="n">
        <v>0.02575157970647498</v>
      </c>
      <c r="C191" t="n">
        <v>116.5622446199945</v>
      </c>
      <c r="D191" t="n">
        <v>96.09631111111111</v>
      </c>
      <c r="E191" t="n">
        <v>1.067733333333333</v>
      </c>
    </row>
    <row r="192">
      <c r="A192" t="inlineStr">
        <is>
          <t>600600</t>
        </is>
      </c>
      <c r="B192" t="n">
        <v>0.01939679784920399</v>
      </c>
      <c r="C192" t="n">
        <v>116.4199498975177</v>
      </c>
      <c r="D192" t="n">
        <v>75.34253333333334</v>
      </c>
      <c r="E192" t="n">
        <v>1.066888888888889</v>
      </c>
    </row>
    <row r="193">
      <c r="A193" t="inlineStr">
        <is>
          <t>300726</t>
        </is>
      </c>
      <c r="B193" t="n">
        <v>0.02795461525805038</v>
      </c>
      <c r="C193" t="n">
        <v>115.2525586001981</v>
      </c>
      <c r="D193" t="n">
        <v>42.20244444444444</v>
      </c>
      <c r="E193" t="n">
        <v>5.633155555555556</v>
      </c>
    </row>
    <row r="194">
      <c r="A194" t="inlineStr">
        <is>
          <t>600918</t>
        </is>
      </c>
      <c r="B194" t="n">
        <v>0.001413312772839943</v>
      </c>
      <c r="C194" t="n">
        <v>114.8969889064976</v>
      </c>
      <c r="D194" t="n">
        <v>15.51827380952381</v>
      </c>
      <c r="E194" t="n">
        <v>11.12267857142857</v>
      </c>
    </row>
    <row r="195">
      <c r="A195" t="inlineStr">
        <is>
          <t>600409</t>
        </is>
      </c>
      <c r="B195" t="n">
        <v>0.003506377928683864</v>
      </c>
      <c r="C195" t="n">
        <v>114.8692810457516</v>
      </c>
      <c r="D195" t="n">
        <v>6.748444444444445</v>
      </c>
      <c r="E195" t="n">
        <v>2.079866666666667</v>
      </c>
    </row>
    <row r="196">
      <c r="A196" t="inlineStr">
        <is>
          <t>600211</t>
        </is>
      </c>
      <c r="B196" t="n">
        <v>0.06341594496332298</v>
      </c>
      <c r="C196" t="n">
        <v>114.0447234209494</v>
      </c>
      <c r="D196" t="n">
        <v>65.97799999999999</v>
      </c>
      <c r="E196" t="n">
        <v>4.0916</v>
      </c>
    </row>
    <row r="197">
      <c r="A197" t="inlineStr">
        <is>
          <t>300680</t>
        </is>
      </c>
      <c r="B197" t="n">
        <v>0.009214585633168054</v>
      </c>
      <c r="C197" t="n">
        <v>114.0435835351089</v>
      </c>
      <c r="D197" t="n">
        <v>22.93395555555555</v>
      </c>
      <c r="E197" t="n">
        <v>9.251200000000003</v>
      </c>
    </row>
    <row r="198">
      <c r="A198" t="inlineStr">
        <is>
          <t>002245</t>
        </is>
      </c>
      <c r="B198" t="n">
        <v>0.005949431436546418</v>
      </c>
      <c r="C198" t="n">
        <v>114.0280561122244</v>
      </c>
      <c r="D198" t="n">
        <v>6.389955555555556</v>
      </c>
      <c r="E198" t="n">
        <v>4.101022222222222</v>
      </c>
    </row>
    <row r="199">
      <c r="A199" t="inlineStr">
        <is>
          <t>300581</t>
        </is>
      </c>
      <c r="B199" t="n">
        <v>0.02813698769028122</v>
      </c>
      <c r="C199" t="n">
        <v>113.9766081871345</v>
      </c>
      <c r="D199" t="n">
        <v>26.36657777777777</v>
      </c>
      <c r="E199" t="n">
        <v>5.671022222222223</v>
      </c>
    </row>
    <row r="200">
      <c r="A200" t="inlineStr">
        <is>
          <t>688363</t>
        </is>
      </c>
      <c r="B200" t="n">
        <v>0.02652803019739329</v>
      </c>
      <c r="C200" t="n">
        <v>113.7774148390107</v>
      </c>
      <c r="D200" t="n">
        <v>130.2089333333333</v>
      </c>
      <c r="E200" t="n">
        <v>3.276088888888889</v>
      </c>
    </row>
    <row r="201">
      <c r="A201" t="inlineStr">
        <is>
          <t>600966</t>
        </is>
      </c>
      <c r="B201" t="n">
        <v>0.003369126584144318</v>
      </c>
      <c r="C201" t="n">
        <v>112.9146919431279</v>
      </c>
      <c r="D201" t="n">
        <v>11.82257777777778</v>
      </c>
      <c r="E201" t="n">
        <v>1.653022222222222</v>
      </c>
    </row>
    <row r="202">
      <c r="A202" t="inlineStr">
        <is>
          <t>002891</t>
        </is>
      </c>
      <c r="B202" t="n">
        <v>0.01547403495773988</v>
      </c>
      <c r="C202" t="n">
        <v>112.7546862265689</v>
      </c>
      <c r="D202" t="n">
        <v>43.14373333333334</v>
      </c>
      <c r="E202" t="n">
        <v>3.073155555555556</v>
      </c>
    </row>
    <row r="203">
      <c r="A203" t="inlineStr">
        <is>
          <t>603298</t>
        </is>
      </c>
      <c r="B203" t="n">
        <v>0.007206623882787434</v>
      </c>
      <c r="C203" t="n">
        <v>112.3940677966102</v>
      </c>
      <c r="D203" t="n">
        <v>14.67773333333333</v>
      </c>
      <c r="E203" t="n">
        <v>0.8262666666666668</v>
      </c>
    </row>
    <row r="204">
      <c r="A204" t="inlineStr">
        <is>
          <t>688002</t>
        </is>
      </c>
      <c r="B204" t="n">
        <v>0.03569387781857047</v>
      </c>
      <c r="C204" t="n">
        <v>111.8493909191584</v>
      </c>
      <c r="D204" t="n">
        <v>74.55004444444445</v>
      </c>
      <c r="E204" t="n">
        <v>3.671244444444445</v>
      </c>
    </row>
    <row r="205">
      <c r="A205" t="inlineStr">
        <is>
          <t>002027</t>
        </is>
      </c>
      <c r="B205" t="n">
        <v>0.003493195606384074</v>
      </c>
      <c r="C205" t="n">
        <v>111.4285714285714</v>
      </c>
      <c r="D205" t="n">
        <v>7.301777777777777</v>
      </c>
      <c r="E205" t="n">
        <v>1.047155555555556</v>
      </c>
    </row>
    <row r="206">
      <c r="A206" t="inlineStr">
        <is>
          <t>603317</t>
        </is>
      </c>
      <c r="B206" t="n">
        <v>0.01416462269364344</v>
      </c>
      <c r="C206" t="n">
        <v>111.3560454241817</v>
      </c>
      <c r="D206" t="n">
        <v>56.53115555555555</v>
      </c>
      <c r="E206" t="n">
        <v>3.473688888888888</v>
      </c>
    </row>
    <row r="207">
      <c r="A207" t="inlineStr">
        <is>
          <t>603535</t>
        </is>
      </c>
      <c r="B207" t="n">
        <v>0.02408795871888172</v>
      </c>
      <c r="C207" t="n">
        <v>111.2590799031477</v>
      </c>
      <c r="D207" t="n">
        <v>30.77297777777778</v>
      </c>
      <c r="E207" t="n">
        <v>2.9328</v>
      </c>
    </row>
    <row r="208">
      <c r="A208" t="inlineStr">
        <is>
          <t>002311</t>
        </is>
      </c>
      <c r="B208" t="n">
        <v>0.008887310720696883</v>
      </c>
      <c r="C208" t="n">
        <v>111.0770089285714</v>
      </c>
      <c r="D208" t="n">
        <v>55.71431111111112</v>
      </c>
      <c r="E208" t="n">
        <v>0.5457777777777778</v>
      </c>
    </row>
    <row r="209">
      <c r="A209" t="inlineStr">
        <is>
          <t>603179</t>
        </is>
      </c>
      <c r="B209" t="n">
        <v>0.007902070415321861</v>
      </c>
      <c r="C209" t="n">
        <v>110.6227106227106</v>
      </c>
      <c r="D209" t="n">
        <v>26.38662222222222</v>
      </c>
      <c r="E209" t="n">
        <v>1.083777777777778</v>
      </c>
    </row>
    <row r="210">
      <c r="A210" t="inlineStr">
        <is>
          <t>603198</t>
        </is>
      </c>
      <c r="B210" t="n">
        <v>0.009848142318942403</v>
      </c>
      <c r="C210" t="n">
        <v>110.1047443006778</v>
      </c>
      <c r="D210" t="n">
        <v>24.1644</v>
      </c>
      <c r="E210" t="n">
        <v>1.833466666666667</v>
      </c>
    </row>
    <row r="211">
      <c r="A211" t="inlineStr">
        <is>
          <t>603113</t>
        </is>
      </c>
      <c r="B211" t="n">
        <v>0.002563781627968581</v>
      </c>
      <c r="C211" t="n">
        <v>109.9902056807052</v>
      </c>
      <c r="D211" t="n">
        <v>12.93577777777778</v>
      </c>
      <c r="E211" t="n">
        <v>1.8</v>
      </c>
    </row>
    <row r="212">
      <c r="A212" t="inlineStr">
        <is>
          <t>300725</t>
        </is>
      </c>
      <c r="B212" t="n">
        <v>0.02507057354155333</v>
      </c>
      <c r="C212" t="n">
        <v>109.9615123386914</v>
      </c>
      <c r="D212" t="n">
        <v>117.0296444444444</v>
      </c>
      <c r="E212" t="n">
        <v>2.253555555555556</v>
      </c>
    </row>
    <row r="213">
      <c r="A213" t="inlineStr">
        <is>
          <t>000708</t>
        </is>
      </c>
      <c r="B213" t="n">
        <v>0.003236023784985396</v>
      </c>
      <c r="C213" t="n">
        <v>109.8852040816326</v>
      </c>
      <c r="D213" t="n">
        <v>18.57537777777778</v>
      </c>
      <c r="E213" t="n">
        <v>0.6828888888888888</v>
      </c>
    </row>
    <row r="214">
      <c r="A214" t="inlineStr">
        <is>
          <t>300143</t>
        </is>
      </c>
      <c r="B214" t="n">
        <v>0.006762468313982216</v>
      </c>
      <c r="C214" t="n">
        <v>109.0248962655601</v>
      </c>
      <c r="D214" t="n">
        <v>18.96155555555556</v>
      </c>
      <c r="E214" t="n">
        <v>1.991422222222222</v>
      </c>
    </row>
    <row r="215">
      <c r="A215" t="inlineStr">
        <is>
          <t>300083</t>
        </is>
      </c>
      <c r="B215" t="n">
        <v>0.003308686235195933</v>
      </c>
      <c r="C215" t="n">
        <v>108.9030206677266</v>
      </c>
      <c r="D215" t="n">
        <v>8.30431111111111</v>
      </c>
      <c r="E215" t="n">
        <v>4.870622222222222</v>
      </c>
    </row>
    <row r="216">
      <c r="A216" t="inlineStr">
        <is>
          <t>688188</t>
        </is>
      </c>
      <c r="B216" t="n">
        <v>0.07442249086755713</v>
      </c>
      <c r="C216" t="n">
        <v>108.863796753705</v>
      </c>
      <c r="D216" t="n">
        <v>209.2609777777778</v>
      </c>
      <c r="E216" t="n">
        <v>2.688888888888889</v>
      </c>
    </row>
    <row r="217">
      <c r="A217" t="inlineStr">
        <is>
          <t>300705</t>
        </is>
      </c>
      <c r="B217" t="n">
        <v>0.007810056025524827</v>
      </c>
      <c r="C217" t="n">
        <v>108.5603112840467</v>
      </c>
      <c r="D217" t="n">
        <v>18.78475555555556</v>
      </c>
      <c r="E217" t="n">
        <v>3.7844</v>
      </c>
    </row>
    <row r="218">
      <c r="A218" t="inlineStr">
        <is>
          <t>002164</t>
        </is>
      </c>
      <c r="B218" t="n">
        <v>0.001869685519017531</v>
      </c>
      <c r="C218" t="n">
        <v>108.4832904884319</v>
      </c>
      <c r="D218" t="n">
        <v>4.977733333333333</v>
      </c>
      <c r="E218" t="n">
        <v>4.501466666666667</v>
      </c>
    </row>
    <row r="219">
      <c r="A219" t="inlineStr">
        <is>
          <t>603816</t>
        </is>
      </c>
      <c r="B219" t="n">
        <v>0.01739629921017091</v>
      </c>
      <c r="C219" t="n">
        <v>108.3770883054893</v>
      </c>
      <c r="D219" t="n">
        <v>58.98537777777777</v>
      </c>
      <c r="E219" t="n">
        <v>0.5651555555555555</v>
      </c>
    </row>
    <row r="220">
      <c r="A220" t="inlineStr">
        <is>
          <t>603877</t>
        </is>
      </c>
      <c r="B220" t="n">
        <v>0.01680018864137175</v>
      </c>
      <c r="C220" t="n">
        <v>107.7432164129715</v>
      </c>
      <c r="D220" t="n">
        <v>23.78208888888889</v>
      </c>
      <c r="E220" t="n">
        <v>0.3611111111111111</v>
      </c>
    </row>
    <row r="221">
      <c r="A221" t="inlineStr">
        <is>
          <t>000157</t>
        </is>
      </c>
      <c r="B221" t="n">
        <v>0.001751924968787029</v>
      </c>
      <c r="C221" t="n">
        <v>107.6923076923077</v>
      </c>
      <c r="D221" t="n">
        <v>8.07848888888889</v>
      </c>
      <c r="E221" t="n">
        <v>1.350933333333334</v>
      </c>
    </row>
    <row r="222">
      <c r="A222" t="inlineStr">
        <is>
          <t>300323</t>
        </is>
      </c>
      <c r="B222" t="n">
        <v>0.004325079401400562</v>
      </c>
      <c r="C222" t="n">
        <v>107.4866310160428</v>
      </c>
      <c r="D222" t="n">
        <v>9.599288888888889</v>
      </c>
      <c r="E222" t="n">
        <v>3.159022222222222</v>
      </c>
    </row>
    <row r="223">
      <c r="A223" t="inlineStr">
        <is>
          <t>601799</t>
        </is>
      </c>
      <c r="B223" t="n">
        <v>0.04782790772314678</v>
      </c>
      <c r="C223" t="n">
        <v>107.3163565132223</v>
      </c>
      <c r="D223" t="n">
        <v>148.2313333333333</v>
      </c>
      <c r="E223" t="n">
        <v>0.5771111111111111</v>
      </c>
    </row>
    <row r="224">
      <c r="A224" t="inlineStr">
        <is>
          <t>600563</t>
        </is>
      </c>
      <c r="B224" t="n">
        <v>0.02724637247793296</v>
      </c>
      <c r="C224" t="n">
        <v>106.9312796208531</v>
      </c>
      <c r="D224" t="n">
        <v>71.54013333333333</v>
      </c>
      <c r="E224" t="n">
        <v>1.3824</v>
      </c>
    </row>
    <row r="225">
      <c r="A225" t="inlineStr">
        <is>
          <t>300999</t>
        </is>
      </c>
      <c r="B225" t="n">
        <v>0.04818555900964542</v>
      </c>
      <c r="C225" t="n">
        <v>106.75</v>
      </c>
      <c r="D225" t="n">
        <v>85.908625</v>
      </c>
      <c r="E225" t="n">
        <v>18.9</v>
      </c>
    </row>
    <row r="226">
      <c r="A226" t="inlineStr">
        <is>
          <t>300782</t>
        </is>
      </c>
      <c r="B226" t="n">
        <v>0.147012724139436</v>
      </c>
      <c r="C226" t="n">
        <v>106.6606899757612</v>
      </c>
      <c r="D226" t="n">
        <v>429.5226222222222</v>
      </c>
      <c r="E226" t="n">
        <v>4.136133333333333</v>
      </c>
    </row>
    <row r="227">
      <c r="A227" t="inlineStr">
        <is>
          <t>002294</t>
        </is>
      </c>
      <c r="B227" t="n">
        <v>0.007776898961833019</v>
      </c>
      <c r="C227" t="n">
        <v>106.0088202866593</v>
      </c>
      <c r="D227" t="n">
        <v>28.18791111111111</v>
      </c>
      <c r="E227" t="n">
        <v>0.7301777777777777</v>
      </c>
    </row>
    <row r="228">
      <c r="A228" t="inlineStr">
        <is>
          <t>300285</t>
        </is>
      </c>
      <c r="B228" t="n">
        <v>0.009772994549994475</v>
      </c>
      <c r="C228" t="n">
        <v>105.7302029446876</v>
      </c>
      <c r="D228" t="n">
        <v>35.2112</v>
      </c>
      <c r="E228" t="n">
        <v>1.638266666666667</v>
      </c>
    </row>
    <row r="229">
      <c r="A229" t="inlineStr">
        <is>
          <t>002360</t>
        </is>
      </c>
      <c r="B229" t="n">
        <v>0.001044748996854943</v>
      </c>
      <c r="C229" t="n">
        <v>105.0373134328358</v>
      </c>
      <c r="D229" t="n">
        <v>6.257822222222221</v>
      </c>
      <c r="E229" t="n">
        <v>2.388577777777778</v>
      </c>
    </row>
    <row r="230">
      <c r="A230" t="inlineStr">
        <is>
          <t>300037</t>
        </is>
      </c>
      <c r="B230" t="n">
        <v>0.03181200755031578</v>
      </c>
      <c r="C230" t="n">
        <v>104.9336870026525</v>
      </c>
      <c r="D230" t="n">
        <v>62.70288888888889</v>
      </c>
      <c r="E230" t="n">
        <v>2.870088888888889</v>
      </c>
    </row>
    <row r="231">
      <c r="A231" t="inlineStr">
        <is>
          <t>600827</t>
        </is>
      </c>
      <c r="B231" t="n">
        <v>0.006614796840286177</v>
      </c>
      <c r="C231" t="n">
        <v>104.639175257732</v>
      </c>
      <c r="D231" t="n">
        <v>14.14786666666667</v>
      </c>
      <c r="E231" t="n">
        <v>1.890577777777778</v>
      </c>
    </row>
    <row r="232">
      <c r="A232" t="inlineStr">
        <is>
          <t>300600</t>
        </is>
      </c>
      <c r="B232" t="n">
        <v>0.007897521589065133</v>
      </c>
      <c r="C232" t="n">
        <v>104.6218487394958</v>
      </c>
      <c r="D232" t="n">
        <v>15.14062222222222</v>
      </c>
      <c r="E232" t="n">
        <v>3.287644444444445</v>
      </c>
    </row>
    <row r="233">
      <c r="A233" t="inlineStr">
        <is>
          <t>300087</t>
        </is>
      </c>
      <c r="B233" t="n">
        <v>0.009789951865201681</v>
      </c>
      <c r="C233" t="n">
        <v>104.5421245421246</v>
      </c>
      <c r="D233" t="n">
        <v>19.10804444444445</v>
      </c>
      <c r="E233" t="n">
        <v>4.716044444444445</v>
      </c>
    </row>
    <row r="234">
      <c r="A234" t="inlineStr">
        <is>
          <t>600779</t>
        </is>
      </c>
      <c r="B234" t="n">
        <v>0.01556002479183008</v>
      </c>
      <c r="C234" t="n">
        <v>104.3816725978647</v>
      </c>
      <c r="D234" t="n">
        <v>64.42017777777778</v>
      </c>
      <c r="E234" t="n">
        <v>1.295111111111111</v>
      </c>
    </row>
    <row r="235">
      <c r="A235" t="inlineStr">
        <is>
          <t>300522</t>
        </is>
      </c>
      <c r="B235" t="n">
        <v>0.01021865519764397</v>
      </c>
      <c r="C235" t="n">
        <v>104.0712468193384</v>
      </c>
      <c r="D235" t="n">
        <v>22.37457777777778</v>
      </c>
      <c r="E235" t="n">
        <v>2.397822222222222</v>
      </c>
    </row>
    <row r="236">
      <c r="A236" t="inlineStr">
        <is>
          <t>300847</t>
        </is>
      </c>
      <c r="B236" t="n">
        <v>0.004904438346067208</v>
      </c>
      <c r="C236" t="n">
        <v>104.004004004004</v>
      </c>
      <c r="D236" t="n">
        <v>28.01291666666667</v>
      </c>
      <c r="E236" t="n">
        <v>18.08597222222222</v>
      </c>
    </row>
    <row r="237">
      <c r="A237" t="inlineStr">
        <is>
          <t>600519</t>
        </is>
      </c>
      <c r="B237" t="n">
        <v>0.2400095514514987</v>
      </c>
      <c r="C237" t="n">
        <v>103.7656499675148</v>
      </c>
      <c r="D237" t="n">
        <v>1605.065777777778</v>
      </c>
      <c r="E237" t="n">
        <v>0.2536</v>
      </c>
    </row>
    <row r="238">
      <c r="A238" t="inlineStr">
        <is>
          <t>000406</t>
        </is>
      </c>
      <c r="B238" t="n">
        <v>0.002608396859389061</v>
      </c>
      <c r="C238" t="n">
        <v>103.2128514056224</v>
      </c>
      <c r="D238" t="n">
        <v>6.465955555555555</v>
      </c>
      <c r="E238" t="n">
        <v>0</v>
      </c>
    </row>
    <row r="239">
      <c r="A239" t="inlineStr">
        <is>
          <t>603985</t>
        </is>
      </c>
      <c r="B239" t="n">
        <v>0.01268634967086815</v>
      </c>
      <c r="C239" t="n">
        <v>103.0819140308191</v>
      </c>
      <c r="D239" t="n">
        <v>22.64693333333333</v>
      </c>
      <c r="E239" t="n">
        <v>2.961466666666666</v>
      </c>
    </row>
    <row r="240">
      <c r="A240" t="inlineStr">
        <is>
          <t>300648</t>
        </is>
      </c>
      <c r="B240" t="n">
        <v>0.01504766275491828</v>
      </c>
      <c r="C240" t="n">
        <v>103.0375223347231</v>
      </c>
      <c r="D240" t="n">
        <v>26.4212</v>
      </c>
      <c r="E240" t="n">
        <v>5.398444444444443</v>
      </c>
    </row>
    <row r="241">
      <c r="A241" t="inlineStr">
        <is>
          <t>002258</t>
        </is>
      </c>
      <c r="B241" t="n">
        <v>0.003014251105810196</v>
      </c>
      <c r="C241" t="n">
        <v>103.0344827586207</v>
      </c>
      <c r="D241" t="n">
        <v>19.79728888888889</v>
      </c>
      <c r="E241" t="n">
        <v>2.209466666666667</v>
      </c>
    </row>
    <row r="242">
      <c r="A242" t="inlineStr">
        <is>
          <t>600988</t>
        </is>
      </c>
      <c r="B242" t="n">
        <v>0.006230612918612918</v>
      </c>
      <c r="C242" t="n">
        <v>102.6666666666666</v>
      </c>
      <c r="D242" t="n">
        <v>14.8148</v>
      </c>
      <c r="E242" t="n">
        <v>5.654399999999999</v>
      </c>
    </row>
    <row r="243">
      <c r="A243" t="inlineStr">
        <is>
          <t>603801</t>
        </is>
      </c>
      <c r="B243" t="n">
        <v>0.005895795246908588</v>
      </c>
      <c r="C243" t="n">
        <v>102.5900445163901</v>
      </c>
      <c r="D243" t="n">
        <v>31.32351111111111</v>
      </c>
      <c r="E243" t="n">
        <v>2.583777777777778</v>
      </c>
    </row>
    <row r="244">
      <c r="A244" t="inlineStr">
        <is>
          <t>300842</t>
        </is>
      </c>
      <c r="B244" t="n">
        <v>0.009630731130756425</v>
      </c>
      <c r="C244" t="n">
        <v>102.1758050478677</v>
      </c>
      <c r="D244" t="n">
        <v>67.96057324840764</v>
      </c>
      <c r="E244" t="n">
        <v>11.24885350318471</v>
      </c>
    </row>
    <row r="245">
      <c r="A245" t="inlineStr">
        <is>
          <t>300442</t>
        </is>
      </c>
      <c r="B245" t="n">
        <v>0.01174766403245366</v>
      </c>
      <c r="C245" t="n">
        <v>102.1082621082621</v>
      </c>
      <c r="D245" t="n">
        <v>25.01951111111111</v>
      </c>
      <c r="E245" t="n">
        <v>1.595822222222222</v>
      </c>
    </row>
    <row r="246">
      <c r="A246" t="inlineStr">
        <is>
          <t>300827</t>
        </is>
      </c>
      <c r="B246" t="n">
        <v>0.009265005131370437</v>
      </c>
      <c r="C246" t="n">
        <v>101.9576379974326</v>
      </c>
      <c r="D246" t="n">
        <v>55.814039408867</v>
      </c>
      <c r="E246" t="n">
        <v>14.43615763546798</v>
      </c>
    </row>
    <row r="247">
      <c r="A247" t="inlineStr">
        <is>
          <t>688368</t>
        </is>
      </c>
      <c r="B247" t="n">
        <v>0.06303430496702342</v>
      </c>
      <c r="C247" t="n">
        <v>101.9197003394592</v>
      </c>
      <c r="D247" t="n">
        <v>123.2801333333333</v>
      </c>
      <c r="E247" t="n">
        <v>4.328533333333334</v>
      </c>
    </row>
    <row r="248">
      <c r="A248" t="inlineStr">
        <is>
          <t>300676</t>
        </is>
      </c>
      <c r="B248" t="n">
        <v>0.02262718534215952</v>
      </c>
      <c r="C248" t="n">
        <v>101.5640766902119</v>
      </c>
      <c r="D248" t="n">
        <v>132.4288444444445</v>
      </c>
      <c r="E248" t="n">
        <v>3.416000000000001</v>
      </c>
    </row>
    <row r="249">
      <c r="A249" t="inlineStr">
        <is>
          <t>000633</t>
        </is>
      </c>
      <c r="B249" t="n">
        <v>0.0007409301595170007</v>
      </c>
      <c r="C249" t="n">
        <v>101.2886597938144</v>
      </c>
      <c r="D249" t="n">
        <v>4.323511111111111</v>
      </c>
      <c r="E249" t="n">
        <v>3.782222222222222</v>
      </c>
    </row>
    <row r="250">
      <c r="A250" t="inlineStr">
        <is>
          <t>603833</t>
        </is>
      </c>
      <c r="B250" t="n">
        <v>0.02575095479739785</v>
      </c>
      <c r="C250" t="n">
        <v>100.6108735491753</v>
      </c>
      <c r="D250" t="n">
        <v>103.0349777777778</v>
      </c>
      <c r="E250" t="n">
        <v>0.4628888888888889</v>
      </c>
    </row>
    <row r="251">
      <c r="A251" t="inlineStr">
        <is>
          <t>603301</t>
        </is>
      </c>
      <c r="B251" t="n">
        <v>0.0297555805077168</v>
      </c>
      <c r="C251" t="n">
        <v>100.5347593582888</v>
      </c>
      <c r="D251" t="n">
        <v>57.46097777777779</v>
      </c>
      <c r="E251" t="n">
        <v>10.76164444444444</v>
      </c>
    </row>
    <row r="252">
      <c r="A252" t="inlineStr">
        <is>
          <t>300415</t>
        </is>
      </c>
      <c r="B252" t="n">
        <v>0.004185261552776151</v>
      </c>
      <c r="C252" t="n">
        <v>99.11012235817573</v>
      </c>
      <c r="D252" t="n">
        <v>11.39204444444444</v>
      </c>
      <c r="E252" t="n">
        <v>1.947333333333333</v>
      </c>
    </row>
    <row r="253">
      <c r="A253" t="inlineStr">
        <is>
          <t>300106</t>
        </is>
      </c>
      <c r="B253" t="n">
        <v>0.005400571495637138</v>
      </c>
      <c r="C253" t="n">
        <v>98.81756756756756</v>
      </c>
      <c r="D253" t="n">
        <v>10.30866666666667</v>
      </c>
      <c r="E253" t="n">
        <v>8.893911111111112</v>
      </c>
    </row>
    <row r="254">
      <c r="A254" t="inlineStr">
        <is>
          <t>603212</t>
        </is>
      </c>
      <c r="B254" t="n">
        <v>0.003238802496614842</v>
      </c>
      <c r="C254" t="n">
        <v>98.60093271152563</v>
      </c>
      <c r="D254" t="n">
        <v>31.5715873015873</v>
      </c>
      <c r="E254" t="n">
        <v>13.10862433862434</v>
      </c>
    </row>
    <row r="255">
      <c r="A255" t="inlineStr">
        <is>
          <t>601168</t>
        </is>
      </c>
      <c r="B255" t="n">
        <v>0.004876218954562202</v>
      </c>
      <c r="C255" t="n">
        <v>98.3974358974359</v>
      </c>
      <c r="D255" t="n">
        <v>8.741777777777779</v>
      </c>
      <c r="E255" t="n">
        <v>1.959022222222222</v>
      </c>
    </row>
    <row r="256">
      <c r="A256" t="inlineStr">
        <is>
          <t>603233</t>
        </is>
      </c>
      <c r="B256" t="n">
        <v>0.01216722542293652</v>
      </c>
      <c r="C256" t="n">
        <v>98.21131447587355</v>
      </c>
      <c r="D256" t="n">
        <v>75.19857777777779</v>
      </c>
      <c r="E256" t="n">
        <v>1.706755555555556</v>
      </c>
    </row>
    <row r="257">
      <c r="A257" t="inlineStr">
        <is>
          <t>300357</t>
        </is>
      </c>
      <c r="B257" t="n">
        <v>0.007716462483925846</v>
      </c>
      <c r="C257" t="n">
        <v>98.07442665512764</v>
      </c>
      <c r="D257" t="n">
        <v>60.24888888888889</v>
      </c>
      <c r="E257" t="n">
        <v>0.8935555555555557</v>
      </c>
    </row>
    <row r="258">
      <c r="A258" t="inlineStr">
        <is>
          <t>600616</t>
        </is>
      </c>
      <c r="B258" t="n">
        <v>0.003488073138631622</v>
      </c>
      <c r="C258" t="n">
        <v>97.44318181818181</v>
      </c>
      <c r="D258" t="n">
        <v>5.432755555555555</v>
      </c>
      <c r="E258" t="n">
        <v>3.588977777777778</v>
      </c>
    </row>
    <row r="259">
      <c r="A259" t="inlineStr">
        <is>
          <t>600926</t>
        </is>
      </c>
      <c r="B259" t="n">
        <v>0.003058039546810856</v>
      </c>
      <c r="C259" t="n">
        <v>97.1223021582734</v>
      </c>
      <c r="D259" t="n">
        <v>11.22831111111111</v>
      </c>
      <c r="E259" t="n">
        <v>0.6658666666666666</v>
      </c>
    </row>
    <row r="260">
      <c r="A260" t="inlineStr">
        <is>
          <t>603899</t>
        </is>
      </c>
      <c r="B260" t="n">
        <v>0.01592611143778124</v>
      </c>
      <c r="C260" t="n">
        <v>97.04324801412179</v>
      </c>
      <c r="D260" t="n">
        <v>67.31431111111111</v>
      </c>
      <c r="E260" t="n">
        <v>0.4060444444444445</v>
      </c>
    </row>
    <row r="261">
      <c r="A261" t="inlineStr">
        <is>
          <t>603599</t>
        </is>
      </c>
      <c r="B261" t="n">
        <v>0.003102370880630349</v>
      </c>
      <c r="C261" t="n">
        <v>96.31093544137023</v>
      </c>
      <c r="D261" t="n">
        <v>19.19675555555555</v>
      </c>
      <c r="E261" t="n">
        <v>1.888222222222222</v>
      </c>
    </row>
    <row r="262">
      <c r="A262" t="inlineStr">
        <is>
          <t>603991</t>
        </is>
      </c>
      <c r="B262" t="n">
        <v>0.006616877191337732</v>
      </c>
      <c r="C262" t="n">
        <v>96.22063329928501</v>
      </c>
      <c r="D262" t="n">
        <v>34.20382222222222</v>
      </c>
      <c r="E262" t="n">
        <v>2.656444444444444</v>
      </c>
    </row>
    <row r="263">
      <c r="A263" t="inlineStr">
        <is>
          <t>603378</t>
        </is>
      </c>
      <c r="B263" t="n">
        <v>0.02222358432254088</v>
      </c>
      <c r="C263" t="n">
        <v>96.16949152542371</v>
      </c>
      <c r="D263" t="n">
        <v>50.41391111111112</v>
      </c>
      <c r="E263" t="n">
        <v>2.088888888888889</v>
      </c>
    </row>
    <row r="264">
      <c r="A264" t="inlineStr">
        <is>
          <t>002932</t>
        </is>
      </c>
      <c r="B264" t="n">
        <v>0.02011648595908588</v>
      </c>
      <c r="C264" t="n">
        <v>96.08938547486032</v>
      </c>
      <c r="D264" t="n">
        <v>68.1047111111111</v>
      </c>
      <c r="E264" t="n">
        <v>10.34542222222222</v>
      </c>
    </row>
    <row r="265">
      <c r="A265" t="inlineStr">
        <is>
          <t>600662</t>
        </is>
      </c>
      <c r="B265" t="n">
        <v>0.002545156621180377</v>
      </c>
      <c r="C265" t="n">
        <v>95.56650246305422</v>
      </c>
      <c r="D265" t="n">
        <v>7.845111111111112</v>
      </c>
      <c r="E265" t="n">
        <v>1.956977777777778</v>
      </c>
    </row>
    <row r="266">
      <c r="A266" t="inlineStr">
        <is>
          <t>002407</t>
        </is>
      </c>
      <c r="B266" t="n">
        <v>0.004676464760239088</v>
      </c>
      <c r="C266" t="n">
        <v>95.49918166939445</v>
      </c>
      <c r="D266" t="n">
        <v>13.85422222222222</v>
      </c>
      <c r="E266" t="n">
        <v>6.903866666666667</v>
      </c>
    </row>
    <row r="267">
      <c r="A267" t="inlineStr">
        <is>
          <t>002980</t>
        </is>
      </c>
      <c r="B267" t="n">
        <v>0.01096832834099223</v>
      </c>
      <c r="C267" t="n">
        <v>95.28917910447758</v>
      </c>
      <c r="D267" t="n">
        <v>56.3107</v>
      </c>
      <c r="E267" t="n">
        <v>12.934</v>
      </c>
    </row>
    <row r="268">
      <c r="A268" t="inlineStr">
        <is>
          <t>002179</t>
        </is>
      </c>
      <c r="B268" t="n">
        <v>0.01743807686944352</v>
      </c>
      <c r="C268" t="n">
        <v>95.10010537407798</v>
      </c>
      <c r="D268" t="n">
        <v>49.1324</v>
      </c>
      <c r="E268" t="n">
        <v>0.955511111111111</v>
      </c>
    </row>
    <row r="269">
      <c r="A269" t="inlineStr">
        <is>
          <t>688133</t>
        </is>
      </c>
      <c r="B269" t="n">
        <v>0.01382601868901536</v>
      </c>
      <c r="C269" t="n">
        <v>94.62609748713288</v>
      </c>
      <c r="D269" t="n">
        <v>113.3476811594203</v>
      </c>
      <c r="E269" t="n">
        <v>11.99623188405797</v>
      </c>
    </row>
    <row r="270">
      <c r="A270" t="inlineStr">
        <is>
          <t>600989</t>
        </is>
      </c>
      <c r="B270" t="n">
        <v>0.002042304391313352</v>
      </c>
      <c r="C270" t="n">
        <v>94.08713692946058</v>
      </c>
      <c r="D270" t="n">
        <v>10.68475555555556</v>
      </c>
      <c r="E270" t="n">
        <v>2.732088888888889</v>
      </c>
    </row>
    <row r="271">
      <c r="A271" t="inlineStr">
        <is>
          <t>000596</t>
        </is>
      </c>
      <c r="B271" t="n">
        <v>0.0570618739751603</v>
      </c>
      <c r="C271" t="n">
        <v>93.67588932806323</v>
      </c>
      <c r="D271" t="n">
        <v>195.1058222222222</v>
      </c>
      <c r="E271" t="n">
        <v>0.7109333333333334</v>
      </c>
    </row>
    <row r="272">
      <c r="A272" t="inlineStr">
        <is>
          <t>000762</t>
        </is>
      </c>
      <c r="B272" t="n">
        <v>0.003980340498797905</v>
      </c>
      <c r="C272" t="n">
        <v>92.77566539923956</v>
      </c>
      <c r="D272" t="n">
        <v>9.901555555555555</v>
      </c>
      <c r="E272" t="n">
        <v>3.674177777777778</v>
      </c>
    </row>
    <row r="273">
      <c r="A273" t="inlineStr">
        <is>
          <t>600111</t>
        </is>
      </c>
      <c r="B273" t="n">
        <v>0.001990402573710766</v>
      </c>
      <c r="C273" t="n">
        <v>92.74279615795092</v>
      </c>
      <c r="D273" t="n">
        <v>11.60724444444445</v>
      </c>
      <c r="E273" t="n">
        <v>2.641466666666667</v>
      </c>
    </row>
    <row r="274">
      <c r="A274" t="inlineStr">
        <is>
          <t>603456</t>
        </is>
      </c>
      <c r="B274" t="n">
        <v>0.005066599648154737</v>
      </c>
      <c r="C274" t="n">
        <v>92.54958877600383</v>
      </c>
      <c r="D274" t="n">
        <v>29.64515555555555</v>
      </c>
      <c r="E274" t="n">
        <v>1.131022222222222</v>
      </c>
    </row>
    <row r="275">
      <c r="A275" t="inlineStr">
        <is>
          <t>300727</t>
        </is>
      </c>
      <c r="B275" t="n">
        <v>0.01720014423830362</v>
      </c>
      <c r="C275" t="n">
        <v>92.45689655172413</v>
      </c>
      <c r="D275" t="n">
        <v>21.15724444444444</v>
      </c>
      <c r="E275" t="n">
        <v>11.03497777777778</v>
      </c>
    </row>
    <row r="276">
      <c r="A276" t="inlineStr">
        <is>
          <t>000522</t>
        </is>
      </c>
      <c r="B276" t="n">
        <v>0.002969727690208513</v>
      </c>
      <c r="C276" t="n">
        <v>92.15524360033032</v>
      </c>
      <c r="D276" t="n">
        <v>19.7572</v>
      </c>
      <c r="E276" t="n">
        <v>0</v>
      </c>
    </row>
    <row r="277">
      <c r="A277" t="inlineStr">
        <is>
          <t>601689</t>
        </is>
      </c>
      <c r="B277" t="n">
        <v>0.011203758114332</v>
      </c>
      <c r="C277" t="n">
        <v>91.19330691325406</v>
      </c>
      <c r="D277" t="n">
        <v>33.21048888888889</v>
      </c>
      <c r="E277" t="n">
        <v>1.220666666666667</v>
      </c>
    </row>
    <row r="278">
      <c r="A278" t="inlineStr">
        <is>
          <t>300450</t>
        </is>
      </c>
      <c r="B278" t="n">
        <v>0.02162784231239318</v>
      </c>
      <c r="C278" t="n">
        <v>89.76602238046796</v>
      </c>
      <c r="D278" t="n">
        <v>54.39884444444444</v>
      </c>
      <c r="E278" t="n">
        <v>1.867333333333333</v>
      </c>
    </row>
    <row r="279">
      <c r="A279" t="inlineStr">
        <is>
          <t>300364</t>
        </is>
      </c>
      <c r="B279" t="n">
        <v>0.002163286297884974</v>
      </c>
      <c r="C279" t="n">
        <v>89.57816377171216</v>
      </c>
      <c r="D279" t="n">
        <v>6.845422222222222</v>
      </c>
      <c r="E279" t="n">
        <v>5.715155555555555</v>
      </c>
    </row>
    <row r="280">
      <c r="A280" t="inlineStr">
        <is>
          <t>603369</t>
        </is>
      </c>
      <c r="B280" t="n">
        <v>0.009853604311891634</v>
      </c>
      <c r="C280" t="n">
        <v>88.6768845792931</v>
      </c>
      <c r="D280" t="n">
        <v>44.67502222222222</v>
      </c>
      <c r="E280" t="n">
        <v>0.9593777777777779</v>
      </c>
    </row>
    <row r="281">
      <c r="A281" t="inlineStr">
        <is>
          <t>002216</t>
        </is>
      </c>
      <c r="B281" t="n">
        <v>0.003858030339092016</v>
      </c>
      <c r="C281" t="n">
        <v>88.56825749167589</v>
      </c>
      <c r="D281" t="n">
        <v>27.07666666666667</v>
      </c>
      <c r="E281" t="n">
        <v>2.003733333333333</v>
      </c>
    </row>
    <row r="282">
      <c r="A282" t="inlineStr">
        <is>
          <t>688019</t>
        </is>
      </c>
      <c r="B282" t="n">
        <v>0.08881298739938531</v>
      </c>
      <c r="C282" t="n">
        <v>88.50658857979504</v>
      </c>
      <c r="D282" t="n">
        <v>302.0531111111111</v>
      </c>
      <c r="E282" t="n">
        <v>6.355555555555555</v>
      </c>
    </row>
    <row r="283">
      <c r="A283" t="inlineStr">
        <is>
          <t>002389</t>
        </is>
      </c>
      <c r="B283" t="n">
        <v>0.0100796963604932</v>
      </c>
      <c r="C283" t="n">
        <v>88.45861807137435</v>
      </c>
      <c r="D283" t="n">
        <v>20.80191111111111</v>
      </c>
      <c r="E283" t="n">
        <v>4.431377777777778</v>
      </c>
    </row>
    <row r="284">
      <c r="A284" t="inlineStr">
        <is>
          <t>300012</t>
        </is>
      </c>
      <c r="B284" t="n">
        <v>0.003980016836406073</v>
      </c>
      <c r="C284" t="n">
        <v>87.65281173594133</v>
      </c>
      <c r="D284" t="n">
        <v>22.76417777777778</v>
      </c>
      <c r="E284" t="n">
        <v>1.049466666666667</v>
      </c>
    </row>
    <row r="285">
      <c r="A285" t="inlineStr">
        <is>
          <t>002833</t>
        </is>
      </c>
      <c r="B285" t="n">
        <v>0.01020060352857311</v>
      </c>
      <c r="C285" t="n">
        <v>87.34615384615385</v>
      </c>
      <c r="D285" t="n">
        <v>34.79715555555556</v>
      </c>
      <c r="E285" t="n">
        <v>1.587066666666667</v>
      </c>
    </row>
    <row r="286">
      <c r="A286" t="inlineStr">
        <is>
          <t>600885</t>
        </is>
      </c>
      <c r="B286" t="n">
        <v>0.008930108338487591</v>
      </c>
      <c r="C286" t="n">
        <v>87.30802665893944</v>
      </c>
      <c r="D286" t="n">
        <v>43.04777777777777</v>
      </c>
      <c r="E286" t="n">
        <v>1.148666666666667</v>
      </c>
    </row>
    <row r="287">
      <c r="A287" t="inlineStr">
        <is>
          <t>603208</t>
        </is>
      </c>
      <c r="B287" t="n">
        <v>0.02005103448923191</v>
      </c>
      <c r="C287" t="n">
        <v>87.157051757378</v>
      </c>
      <c r="D287" t="n">
        <v>106.3924444444444</v>
      </c>
      <c r="E287" t="n">
        <v>1.222711111111111</v>
      </c>
    </row>
    <row r="288">
      <c r="A288" t="inlineStr">
        <is>
          <t>603010</t>
        </is>
      </c>
      <c r="B288" t="n">
        <v>0.005817545885855363</v>
      </c>
      <c r="C288" t="n">
        <v>86.68310727496919</v>
      </c>
      <c r="D288" t="n">
        <v>18.73457777777778</v>
      </c>
      <c r="E288" t="n">
        <v>2.742533333333334</v>
      </c>
    </row>
    <row r="289">
      <c r="A289" t="inlineStr">
        <is>
          <t>300138</t>
        </is>
      </c>
      <c r="B289" t="n">
        <v>0.0031123206166167</v>
      </c>
      <c r="C289" t="n">
        <v>86.61137440758296</v>
      </c>
      <c r="D289" t="n">
        <v>14.22622222222222</v>
      </c>
      <c r="E289" t="n">
        <v>2.452577777777778</v>
      </c>
    </row>
    <row r="290">
      <c r="A290" t="inlineStr">
        <is>
          <t>603229</t>
        </is>
      </c>
      <c r="B290" t="n">
        <v>0.01128903811957698</v>
      </c>
      <c r="C290" t="n">
        <v>86.35568513119536</v>
      </c>
      <c r="D290" t="n">
        <v>35.56742222222222</v>
      </c>
      <c r="E290" t="n">
        <v>1.838977777777778</v>
      </c>
    </row>
    <row r="291">
      <c r="A291" t="inlineStr">
        <is>
          <t>601615</t>
        </is>
      </c>
      <c r="B291" t="n">
        <v>0.003228969611053179</v>
      </c>
      <c r="C291" t="n">
        <v>86.07929515418505</v>
      </c>
      <c r="D291" t="n">
        <v>14.98364444444444</v>
      </c>
      <c r="E291" t="n">
        <v>3.0452</v>
      </c>
    </row>
    <row r="292">
      <c r="A292" t="inlineStr">
        <is>
          <t>002068</t>
        </is>
      </c>
      <c r="B292" t="n">
        <v>0.001012711434594066</v>
      </c>
      <c r="C292" t="n">
        <v>85.85607940446648</v>
      </c>
      <c r="D292" t="n">
        <v>5.171422222222222</v>
      </c>
      <c r="E292" t="n">
        <v>2.3472</v>
      </c>
    </row>
    <row r="293">
      <c r="A293" t="inlineStr">
        <is>
          <t>002677</t>
        </is>
      </c>
      <c r="B293" t="n">
        <v>0.003851191530240595</v>
      </c>
      <c r="C293" t="n">
        <v>85.85526315789475</v>
      </c>
      <c r="D293" t="n">
        <v>15.16742222222222</v>
      </c>
      <c r="E293" t="n">
        <v>2.089688888888888</v>
      </c>
    </row>
    <row r="294">
      <c r="A294" t="inlineStr">
        <is>
          <t>000661</t>
        </is>
      </c>
      <c r="B294" t="n">
        <v>0.06481365517658842</v>
      </c>
      <c r="C294" t="n">
        <v>85.8345021037868</v>
      </c>
      <c r="D294" t="n">
        <v>384.1567111111111</v>
      </c>
      <c r="E294" t="n">
        <v>1.522266666666667</v>
      </c>
    </row>
    <row r="295">
      <c r="A295" t="inlineStr">
        <is>
          <t>600884</t>
        </is>
      </c>
      <c r="B295" t="n">
        <v>0.004048663156522807</v>
      </c>
      <c r="C295" t="n">
        <v>85.69892473118277</v>
      </c>
      <c r="D295" t="n">
        <v>11.70786666666666</v>
      </c>
      <c r="E295" t="n">
        <v>2.781777777777778</v>
      </c>
    </row>
    <row r="296">
      <c r="A296" t="inlineStr">
        <is>
          <t>600690</t>
        </is>
      </c>
      <c r="B296" t="n">
        <v>0.007699326957952655</v>
      </c>
      <c r="C296" t="n">
        <v>85.56058890147227</v>
      </c>
      <c r="D296" t="n">
        <v>21.75377777777778</v>
      </c>
      <c r="E296" t="n">
        <v>0.8129777777777778</v>
      </c>
    </row>
    <row r="297">
      <c r="A297" t="inlineStr">
        <is>
          <t>603855</t>
        </is>
      </c>
      <c r="B297" t="n">
        <v>0.003940224335714195</v>
      </c>
      <c r="C297" t="n">
        <v>85.29076396807298</v>
      </c>
      <c r="D297" t="n">
        <v>15.51466666666667</v>
      </c>
      <c r="E297" t="n">
        <v>1.473644444444444</v>
      </c>
    </row>
    <row r="298">
      <c r="A298" t="inlineStr">
        <is>
          <t>002078</t>
        </is>
      </c>
      <c r="B298" t="n">
        <v>0.00284854836659236</v>
      </c>
      <c r="C298" t="n">
        <v>85.23622047244095</v>
      </c>
      <c r="D298" t="n">
        <v>12.25777777777778</v>
      </c>
      <c r="E298" t="n">
        <v>1.039422222222222</v>
      </c>
    </row>
    <row r="299">
      <c r="A299" t="inlineStr">
        <is>
          <t>601028</t>
        </is>
      </c>
      <c r="B299" t="n">
        <v>0.002707770534573779</v>
      </c>
      <c r="C299" t="n">
        <v>84.68606431852986</v>
      </c>
      <c r="D299" t="n">
        <v>10.67697777777778</v>
      </c>
      <c r="E299" t="n">
        <v>0.7477333333333334</v>
      </c>
    </row>
    <row r="300">
      <c r="A300" t="inlineStr">
        <is>
          <t>002176</t>
        </is>
      </c>
      <c r="B300" t="n">
        <v>0.002636923452315382</v>
      </c>
      <c r="C300" t="n">
        <v>84.01360544217688</v>
      </c>
      <c r="D300" t="n">
        <v>2.501466666666667</v>
      </c>
      <c r="E300" t="n">
        <v>2.102133333333334</v>
      </c>
    </row>
    <row r="301">
      <c r="A301" t="inlineStr">
        <is>
          <t>300857</t>
        </is>
      </c>
      <c r="B301" t="n">
        <v>0.005330947754174331</v>
      </c>
      <c r="C301" t="n">
        <v>83.86855862584017</v>
      </c>
      <c r="D301" t="n">
        <v>33.74530303030303</v>
      </c>
      <c r="E301" t="n">
        <v>11.59863636363636</v>
      </c>
    </row>
    <row r="302">
      <c r="A302" t="inlineStr">
        <is>
          <t>300082</t>
        </is>
      </c>
      <c r="B302" t="n">
        <v>0.003055038870853454</v>
      </c>
      <c r="C302" t="n">
        <v>83.75558867362147</v>
      </c>
      <c r="D302" t="n">
        <v>8.555022222222222</v>
      </c>
      <c r="E302" t="n">
        <v>2.216088888888889</v>
      </c>
    </row>
    <row r="303">
      <c r="A303" t="inlineStr">
        <is>
          <t>688111</t>
        </is>
      </c>
      <c r="B303" t="n">
        <v>0.05299414895034057</v>
      </c>
      <c r="C303" t="n">
        <v>83.4936598163533</v>
      </c>
      <c r="D303" t="n">
        <v>323.6124444444445</v>
      </c>
      <c r="E303" t="n">
        <v>1.982666666666667</v>
      </c>
    </row>
    <row r="304">
      <c r="A304" t="inlineStr">
        <is>
          <t>002727</t>
        </is>
      </c>
      <c r="B304" t="n">
        <v>0.004422523032570534</v>
      </c>
      <c r="C304" t="n">
        <v>83.38747099767983</v>
      </c>
      <c r="D304" t="n">
        <v>33.97262222222222</v>
      </c>
      <c r="E304" t="n">
        <v>2.396977777777777</v>
      </c>
    </row>
    <row r="305">
      <c r="A305" t="inlineStr">
        <is>
          <t>600219</t>
        </is>
      </c>
      <c r="B305" t="n">
        <v>0.0004206129016550913</v>
      </c>
      <c r="C305" t="n">
        <v>83.33333333333333</v>
      </c>
      <c r="D305" t="n">
        <v>2.479111111111111</v>
      </c>
      <c r="E305" t="n">
        <v>1.144533333333333</v>
      </c>
    </row>
    <row r="306">
      <c r="A306" t="inlineStr">
        <is>
          <t>002738</t>
        </is>
      </c>
      <c r="B306" t="n">
        <v>0.006469495183576731</v>
      </c>
      <c r="C306" t="n">
        <v>83.18154219793566</v>
      </c>
      <c r="D306" t="n">
        <v>19.18191111111111</v>
      </c>
      <c r="E306" t="n">
        <v>4.060133333333333</v>
      </c>
    </row>
    <row r="307">
      <c r="A307" t="inlineStr">
        <is>
          <t>600298</t>
        </is>
      </c>
      <c r="B307" t="n">
        <v>0.01034636953646058</v>
      </c>
      <c r="C307" t="n">
        <v>83.17550505050507</v>
      </c>
      <c r="D307" t="n">
        <v>50.63822222222223</v>
      </c>
      <c r="E307" t="n">
        <v>1.508</v>
      </c>
    </row>
    <row r="308">
      <c r="A308" t="inlineStr">
        <is>
          <t>002149</t>
        </is>
      </c>
      <c r="B308" t="n">
        <v>0.005022936755347435</v>
      </c>
      <c r="C308" t="n">
        <v>83.05304010349288</v>
      </c>
      <c r="D308" t="n">
        <v>9.191644444444444</v>
      </c>
      <c r="E308" t="n">
        <v>4.375822222222222</v>
      </c>
    </row>
    <row r="309">
      <c r="A309" t="inlineStr">
        <is>
          <t>600079</t>
        </is>
      </c>
      <c r="B309" t="n">
        <v>0.007094701702678809</v>
      </c>
      <c r="C309" t="n">
        <v>82.8847481021394</v>
      </c>
      <c r="D309" t="n">
        <v>28.53297777777778</v>
      </c>
      <c r="E309" t="n">
        <v>1.445066666666666</v>
      </c>
    </row>
    <row r="310">
      <c r="A310" t="inlineStr">
        <is>
          <t>300589</t>
        </is>
      </c>
      <c r="B310" t="n">
        <v>0.0208307105316969</v>
      </c>
      <c r="C310" t="n">
        <v>82.85714285714285</v>
      </c>
      <c r="D310" t="n">
        <v>20.7208</v>
      </c>
      <c r="E310" t="n">
        <v>12.4808</v>
      </c>
    </row>
    <row r="311">
      <c r="A311" t="inlineStr">
        <is>
          <t>300171</t>
        </is>
      </c>
      <c r="B311" t="n">
        <v>0.005737519263692733</v>
      </c>
      <c r="C311" t="n">
        <v>82.77027027027026</v>
      </c>
      <c r="D311" t="n">
        <v>15.77226666666667</v>
      </c>
      <c r="E311" t="n">
        <v>3.3612</v>
      </c>
    </row>
    <row r="312">
      <c r="A312" t="inlineStr">
        <is>
          <t>002884</t>
        </is>
      </c>
      <c r="B312" t="n">
        <v>0.006131586413890737</v>
      </c>
      <c r="C312" t="n">
        <v>82.63266712611991</v>
      </c>
      <c r="D312" t="n">
        <v>20.35728888888888</v>
      </c>
      <c r="E312" t="n">
        <v>1.863422222222222</v>
      </c>
    </row>
    <row r="313">
      <c r="A313" t="inlineStr">
        <is>
          <t>600127</t>
        </is>
      </c>
      <c r="B313" t="n">
        <v>0.001716358822518909</v>
      </c>
      <c r="C313" t="n">
        <v>82.55319148936169</v>
      </c>
      <c r="D313" t="n">
        <v>10.72253333333333</v>
      </c>
      <c r="E313" t="n">
        <v>11.55951111111111</v>
      </c>
    </row>
    <row r="314">
      <c r="A314" t="inlineStr">
        <is>
          <t>000786</t>
        </is>
      </c>
      <c r="B314" t="n">
        <v>0.009061547522136493</v>
      </c>
      <c r="C314" t="n">
        <v>82.48587570621469</v>
      </c>
      <c r="D314" t="n">
        <v>32.37408888888889</v>
      </c>
      <c r="E314" t="n">
        <v>0.8531555555555554</v>
      </c>
    </row>
    <row r="315">
      <c r="A315" t="inlineStr">
        <is>
          <t>300413</t>
        </is>
      </c>
      <c r="B315" t="n">
        <v>0.01086618740714453</v>
      </c>
      <c r="C315" t="n">
        <v>81.92609182530796</v>
      </c>
      <c r="D315" t="n">
        <v>63.20204444444444</v>
      </c>
      <c r="E315" t="n">
        <v>1.003422222222222</v>
      </c>
    </row>
    <row r="316">
      <c r="A316" t="inlineStr">
        <is>
          <t>603063</t>
        </is>
      </c>
      <c r="B316" t="n">
        <v>0.007178436419415389</v>
      </c>
      <c r="C316" t="n">
        <v>81.71368861024033</v>
      </c>
      <c r="D316" t="n">
        <v>11.21128888888889</v>
      </c>
      <c r="E316" t="n">
        <v>2.692666666666667</v>
      </c>
    </row>
    <row r="317">
      <c r="A317" t="inlineStr">
        <is>
          <t>600765</t>
        </is>
      </c>
      <c r="B317" t="n">
        <v>0.006087885711248498</v>
      </c>
      <c r="C317" t="n">
        <v>81.13948919449902</v>
      </c>
      <c r="D317" t="n">
        <v>13.91582222222222</v>
      </c>
      <c r="E317" t="n">
        <v>2.844844444444445</v>
      </c>
    </row>
    <row r="318">
      <c r="A318" t="inlineStr">
        <is>
          <t>300858</t>
        </is>
      </c>
      <c r="B318" t="n">
        <v>0.007699458398576236</v>
      </c>
      <c r="C318" t="n">
        <v>81.13096982127159</v>
      </c>
      <c r="D318" t="n">
        <v>67.82583333333334</v>
      </c>
      <c r="E318" t="n">
        <v>10.08378787878788</v>
      </c>
    </row>
    <row r="319">
      <c r="A319" t="inlineStr">
        <is>
          <t>002410</t>
        </is>
      </c>
      <c r="B319" t="n">
        <v>0.01052980942070537</v>
      </c>
      <c r="C319" t="n">
        <v>81.05855855855857</v>
      </c>
      <c r="D319" t="n">
        <v>65.87137777777778</v>
      </c>
      <c r="E319" t="n">
        <v>0.8822222222222222</v>
      </c>
    </row>
    <row r="320">
      <c r="A320" t="inlineStr">
        <is>
          <t>600591</t>
        </is>
      </c>
      <c r="B320" t="n">
        <v>0.00062807029769511</v>
      </c>
      <c r="C320" t="n">
        <v>80.84577114427861</v>
      </c>
      <c r="D320" t="n">
        <v>5.778755555555556</v>
      </c>
      <c r="E320" t="n">
        <v>0</v>
      </c>
    </row>
    <row r="321">
      <c r="A321" t="inlineStr">
        <is>
          <t>603313</t>
        </is>
      </c>
      <c r="B321" t="n">
        <v>0.006131796313471095</v>
      </c>
      <c r="C321" t="n">
        <v>80.80847723704866</v>
      </c>
      <c r="D321" t="n">
        <v>28.33768888888889</v>
      </c>
      <c r="E321" t="n">
        <v>1.832755555555555</v>
      </c>
    </row>
    <row r="322">
      <c r="A322" t="inlineStr">
        <is>
          <t>002572</t>
        </is>
      </c>
      <c r="B322" t="n">
        <v>0.00295786060545562</v>
      </c>
      <c r="C322" t="n">
        <v>80.8080808080808</v>
      </c>
      <c r="D322" t="n">
        <v>24.55382222222222</v>
      </c>
      <c r="E322" t="n">
        <v>1.982222222222222</v>
      </c>
    </row>
    <row r="323">
      <c r="A323" t="inlineStr">
        <is>
          <t>000612</t>
        </is>
      </c>
      <c r="B323" t="n">
        <v>0.002022497704173937</v>
      </c>
      <c r="C323" t="n">
        <v>80.57742782152231</v>
      </c>
      <c r="D323" t="n">
        <v>6.261377777777778</v>
      </c>
      <c r="E323" t="n">
        <v>3.660222222222222</v>
      </c>
    </row>
    <row r="324">
      <c r="A324" t="inlineStr">
        <is>
          <t>300551</t>
        </is>
      </c>
      <c r="B324" t="n">
        <v>0.006815157010268795</v>
      </c>
      <c r="C324" t="n">
        <v>80.55172413793103</v>
      </c>
      <c r="D324" t="n">
        <v>24.04995555555556</v>
      </c>
      <c r="E324" t="n">
        <v>4.215333333333334</v>
      </c>
    </row>
    <row r="325">
      <c r="A325" t="inlineStr">
        <is>
          <t>600305</t>
        </is>
      </c>
      <c r="B325" t="n">
        <v>0.002723779646739324</v>
      </c>
      <c r="C325" t="n">
        <v>80.42729152308752</v>
      </c>
      <c r="D325" t="n">
        <v>20.1604</v>
      </c>
      <c r="E325" t="n">
        <v>2.004711111111111</v>
      </c>
    </row>
    <row r="326">
      <c r="A326" t="inlineStr">
        <is>
          <t>002415</t>
        </is>
      </c>
      <c r="B326" t="n">
        <v>0.0111221107116303</v>
      </c>
      <c r="C326" t="n">
        <v>80.3560830860534</v>
      </c>
      <c r="D326" t="n">
        <v>39.10013333333332</v>
      </c>
      <c r="E326" t="n">
        <v>0.6577777777777778</v>
      </c>
    </row>
    <row r="327">
      <c r="A327" t="inlineStr">
        <is>
          <t>300724</t>
        </is>
      </c>
      <c r="B327" t="n">
        <v>0.03744919076905539</v>
      </c>
      <c r="C327" t="n">
        <v>80.18378538609751</v>
      </c>
      <c r="D327" t="n">
        <v>94.24755555555556</v>
      </c>
      <c r="E327" t="n">
        <v>2.136711111111111</v>
      </c>
    </row>
    <row r="328">
      <c r="A328" t="inlineStr">
        <is>
          <t>603308</t>
        </is>
      </c>
      <c r="B328" t="n">
        <v>0.00753371222057435</v>
      </c>
      <c r="C328" t="n">
        <v>80.03393665158372</v>
      </c>
      <c r="D328" t="n">
        <v>23.53782222222222</v>
      </c>
      <c r="E328" t="n">
        <v>1.834622222222222</v>
      </c>
    </row>
    <row r="329">
      <c r="A329" t="inlineStr">
        <is>
          <t>002726</t>
        </is>
      </c>
      <c r="B329" t="n">
        <v>0.002514330908650058</v>
      </c>
      <c r="C329" t="n">
        <v>79.79041916167667</v>
      </c>
      <c r="D329" t="n">
        <v>10.42773333333333</v>
      </c>
      <c r="E329" t="n">
        <v>2.722266666666667</v>
      </c>
    </row>
    <row r="330">
      <c r="A330" t="inlineStr">
        <is>
          <t>603650</t>
        </is>
      </c>
      <c r="B330" t="n">
        <v>0.01127361426144913</v>
      </c>
      <c r="C330" t="n">
        <v>79.70620239390644</v>
      </c>
      <c r="D330" t="n">
        <v>28.42493333333334</v>
      </c>
      <c r="E330" t="n">
        <v>4.419955555555555</v>
      </c>
    </row>
    <row r="331">
      <c r="A331" t="inlineStr">
        <is>
          <t>002372</t>
        </is>
      </c>
      <c r="B331" t="n">
        <v>0.003145304900851608</v>
      </c>
      <c r="C331" t="n">
        <v>79.6875</v>
      </c>
      <c r="D331" t="n">
        <v>15.03417777777778</v>
      </c>
      <c r="E331" t="n">
        <v>0.6880888888888889</v>
      </c>
    </row>
    <row r="332">
      <c r="A332" t="inlineStr">
        <is>
          <t>603605</t>
        </is>
      </c>
      <c r="B332" t="n">
        <v>0.01605564592930639</v>
      </c>
      <c r="C332" t="n">
        <v>79.60072595281305</v>
      </c>
      <c r="D332" t="n">
        <v>160.3144888888889</v>
      </c>
      <c r="E332" t="n">
        <v>2.345822222222222</v>
      </c>
    </row>
    <row r="333">
      <c r="A333" t="inlineStr">
        <is>
          <t>000333</t>
        </is>
      </c>
      <c r="B333" t="n">
        <v>0.0172354590170155</v>
      </c>
      <c r="C333" t="n">
        <v>79.44899478778855</v>
      </c>
      <c r="D333" t="n">
        <v>71.31680000000001</v>
      </c>
      <c r="E333" t="n">
        <v>0.4051555555555555</v>
      </c>
    </row>
    <row r="334">
      <c r="A334" t="inlineStr">
        <is>
          <t>688005</t>
        </is>
      </c>
      <c r="B334" t="n">
        <v>0.01273453559163186</v>
      </c>
      <c r="C334" t="n">
        <v>79.39223697650665</v>
      </c>
      <c r="D334" t="n">
        <v>36.77648888888889</v>
      </c>
      <c r="E334" t="n">
        <v>4.558222222222222</v>
      </c>
    </row>
    <row r="335">
      <c r="A335" t="inlineStr">
        <is>
          <t>300395</t>
        </is>
      </c>
      <c r="B335" t="n">
        <v>0.01645645238356645</v>
      </c>
      <c r="C335" t="n">
        <v>79.38994229183842</v>
      </c>
      <c r="D335" t="n">
        <v>38.7268</v>
      </c>
      <c r="E335" t="n">
        <v>1.604488888888889</v>
      </c>
    </row>
    <row r="336">
      <c r="A336" t="inlineStr">
        <is>
          <t>600685</t>
        </is>
      </c>
      <c r="B336" t="n">
        <v>0.0104636160546398</v>
      </c>
      <c r="C336" t="n">
        <v>79.3154761904762</v>
      </c>
      <c r="D336" t="n">
        <v>24.36062222222222</v>
      </c>
      <c r="E336" t="n">
        <v>2.872444444444444</v>
      </c>
    </row>
    <row r="337">
      <c r="A337" t="inlineStr">
        <is>
          <t>600151</t>
        </is>
      </c>
      <c r="B337" t="n">
        <v>0.0018143581477346</v>
      </c>
      <c r="C337" t="n">
        <v>79.21810699588478</v>
      </c>
      <c r="D337" t="n">
        <v>6.448266666666667</v>
      </c>
      <c r="E337" t="n">
        <v>2.363288888888889</v>
      </c>
    </row>
    <row r="338">
      <c r="A338" t="inlineStr">
        <is>
          <t>603606</t>
        </is>
      </c>
      <c r="B338" t="n">
        <v>0.005757530588708997</v>
      </c>
      <c r="C338" t="n">
        <v>79.12087912087911</v>
      </c>
      <c r="D338" t="n">
        <v>19.64635555555556</v>
      </c>
      <c r="E338" t="n">
        <v>2.720088888888889</v>
      </c>
    </row>
    <row r="339">
      <c r="A339" t="inlineStr">
        <is>
          <t>300318</t>
        </is>
      </c>
      <c r="B339" t="n">
        <v>0.009147844980784766</v>
      </c>
      <c r="C339" t="n">
        <v>79.0744466800805</v>
      </c>
      <c r="D339" t="n">
        <v>10.15897777777778</v>
      </c>
      <c r="E339" t="n">
        <v>4.749377777777778</v>
      </c>
    </row>
    <row r="340">
      <c r="A340" t="inlineStr">
        <is>
          <t>600238</t>
        </is>
      </c>
      <c r="B340" t="n">
        <v>0.001481519432941419</v>
      </c>
      <c r="C340" t="n">
        <v>78.61771058315334</v>
      </c>
      <c r="D340" t="n">
        <v>5.374622222222222</v>
      </c>
      <c r="E340" t="n">
        <v>0.6487999999999999</v>
      </c>
    </row>
    <row r="341">
      <c r="A341" t="inlineStr">
        <is>
          <t>000488</t>
        </is>
      </c>
      <c r="B341" t="n">
        <v>0.0006655490205222432</v>
      </c>
      <c r="C341" t="n">
        <v>78.3673469387755</v>
      </c>
      <c r="D341" t="n">
        <v>5.647644444444444</v>
      </c>
      <c r="E341" t="n">
        <v>2.696622222222222</v>
      </c>
    </row>
    <row r="342">
      <c r="A342" t="inlineStr">
        <is>
          <t>601777</t>
        </is>
      </c>
      <c r="B342" t="n">
        <v>0.0008730897754233333</v>
      </c>
      <c r="C342" t="n">
        <v>78.3050847457627</v>
      </c>
      <c r="D342" t="n">
        <v>4.489422222222221</v>
      </c>
      <c r="E342" t="n">
        <v>2.256133333333333</v>
      </c>
    </row>
    <row r="343">
      <c r="A343" t="inlineStr">
        <is>
          <t>002080</t>
        </is>
      </c>
      <c r="B343" t="n">
        <v>0.005639053880830765</v>
      </c>
      <c r="C343" t="n">
        <v>78.2939832444783</v>
      </c>
      <c r="D343" t="n">
        <v>17.87391111111111</v>
      </c>
      <c r="E343" t="n">
        <v>1.3592</v>
      </c>
    </row>
    <row r="344">
      <c r="A344" t="inlineStr">
        <is>
          <t>300760</t>
        </is>
      </c>
      <c r="B344" t="n">
        <v>0.04816080616006706</v>
      </c>
      <c r="C344" t="n">
        <v>78.17059919279727</v>
      </c>
      <c r="D344" t="n">
        <v>330.9979111111111</v>
      </c>
      <c r="E344" t="n">
        <v>1.056088888888889</v>
      </c>
    </row>
    <row r="345">
      <c r="A345" t="inlineStr">
        <is>
          <t>603225</t>
        </is>
      </c>
      <c r="B345" t="n">
        <v>0.002132005418320573</v>
      </c>
      <c r="C345" t="n">
        <v>78.04024496937885</v>
      </c>
      <c r="D345" t="n">
        <v>11.68742222222222</v>
      </c>
      <c r="E345" t="n">
        <v>0.6161777777777777</v>
      </c>
    </row>
    <row r="346">
      <c r="A346" t="inlineStr">
        <is>
          <t>300767</t>
        </is>
      </c>
      <c r="B346" t="n">
        <v>0.01875767492568071</v>
      </c>
      <c r="C346" t="n">
        <v>78.03046108908825</v>
      </c>
      <c r="D346" t="n">
        <v>70.44088888888888</v>
      </c>
      <c r="E346" t="n">
        <v>2.960311111111111</v>
      </c>
    </row>
    <row r="347">
      <c r="A347" t="inlineStr">
        <is>
          <t>300651</t>
        </is>
      </c>
      <c r="B347" t="n">
        <v>0.007013509507653123</v>
      </c>
      <c r="C347" t="n">
        <v>77.65780730897012</v>
      </c>
      <c r="D347" t="n">
        <v>35.78822222222222</v>
      </c>
      <c r="E347" t="n">
        <v>2.519688888888889</v>
      </c>
    </row>
    <row r="348">
      <c r="A348" t="inlineStr">
        <is>
          <t>002331</t>
        </is>
      </c>
      <c r="B348" t="n">
        <v>0.000615872167428839</v>
      </c>
      <c r="C348" t="n">
        <v>77.38549618320609</v>
      </c>
      <c r="D348" t="n">
        <v>11.27417777777778</v>
      </c>
      <c r="E348" t="n">
        <v>2.433377777777778</v>
      </c>
    </row>
    <row r="349">
      <c r="A349" t="inlineStr">
        <is>
          <t>000625</t>
        </is>
      </c>
      <c r="B349" t="n">
        <v>0.007184056798385161</v>
      </c>
      <c r="C349" t="n">
        <v>77.19609582963621</v>
      </c>
      <c r="D349" t="n">
        <v>14.58462222222222</v>
      </c>
      <c r="E349" t="n">
        <v>2.096044444444444</v>
      </c>
    </row>
    <row r="350">
      <c r="A350" t="inlineStr">
        <is>
          <t>600754</t>
        </is>
      </c>
      <c r="B350" t="n">
        <v>0.01113919745012954</v>
      </c>
      <c r="C350" t="n">
        <v>77.17506164142303</v>
      </c>
      <c r="D350" t="n">
        <v>38.67773333333333</v>
      </c>
      <c r="E350" t="n">
        <v>0.7088000000000001</v>
      </c>
    </row>
    <row r="351">
      <c r="A351" t="inlineStr">
        <is>
          <t>603533</t>
        </is>
      </c>
      <c r="B351" t="n">
        <v>0.006152185985950459</v>
      </c>
      <c r="C351" t="n">
        <v>77.07267144319347</v>
      </c>
      <c r="D351" t="n">
        <v>31.97284444444444</v>
      </c>
      <c r="E351" t="n">
        <v>5.060133333333333</v>
      </c>
    </row>
    <row r="352">
      <c r="A352" t="inlineStr">
        <is>
          <t>600089</t>
        </is>
      </c>
      <c r="B352" t="n">
        <v>0.001115277741923287</v>
      </c>
      <c r="C352" t="n">
        <v>77.05570291777188</v>
      </c>
      <c r="D352" t="n">
        <v>8.41688888888889</v>
      </c>
      <c r="E352" t="n">
        <v>2.707422222222223</v>
      </c>
    </row>
    <row r="353">
      <c r="A353" t="inlineStr">
        <is>
          <t>300196</t>
        </is>
      </c>
      <c r="B353" t="n">
        <v>0.002658760163354591</v>
      </c>
      <c r="C353" t="n">
        <v>76.90311418685121</v>
      </c>
      <c r="D353" t="n">
        <v>13.4368</v>
      </c>
      <c r="E353" t="n">
        <v>1.961377777777777</v>
      </c>
    </row>
    <row r="354">
      <c r="A354" t="inlineStr">
        <is>
          <t>300835</t>
        </is>
      </c>
      <c r="B354" t="n">
        <v>0.006077468869646107</v>
      </c>
      <c r="C354" t="n">
        <v>76.84027777777777</v>
      </c>
      <c r="D354" t="n">
        <v>60.13245714285716</v>
      </c>
      <c r="E354" t="n">
        <v>14.08862857142857</v>
      </c>
    </row>
    <row r="355">
      <c r="A355" t="inlineStr">
        <is>
          <t>002607</t>
        </is>
      </c>
      <c r="B355" t="n">
        <v>0.004632935847375127</v>
      </c>
      <c r="C355" t="n">
        <v>76.68001780151315</v>
      </c>
      <c r="D355" t="n">
        <v>32.27226666666667</v>
      </c>
      <c r="E355" t="n">
        <v>1.517955555555556</v>
      </c>
    </row>
    <row r="356">
      <c r="A356" t="inlineStr">
        <is>
          <t>002210</t>
        </is>
      </c>
      <c r="B356" t="n">
        <v>0.0008729825963352477</v>
      </c>
      <c r="C356" t="n">
        <v>76.66666666666669</v>
      </c>
      <c r="D356" t="n">
        <v>1.727022222222222</v>
      </c>
      <c r="E356" t="n">
        <v>1.192577777777778</v>
      </c>
    </row>
    <row r="357">
      <c r="A357" t="inlineStr">
        <is>
          <t>603733</t>
        </is>
      </c>
      <c r="B357" t="n">
        <v>0.003873905716966182</v>
      </c>
      <c r="C357" t="n">
        <v>76.36603028308097</v>
      </c>
      <c r="D357" t="n">
        <v>19.72391111111111</v>
      </c>
      <c r="E357" t="n">
        <v>10.05711111111111</v>
      </c>
    </row>
    <row r="358">
      <c r="A358" t="inlineStr">
        <is>
          <t>603890</t>
        </is>
      </c>
      <c r="B358" t="n">
        <v>0.001951135828335925</v>
      </c>
      <c r="C358" t="n">
        <v>76.36594663278274</v>
      </c>
      <c r="D358" t="n">
        <v>13.83048888888889</v>
      </c>
      <c r="E358" t="n">
        <v>6.081866666666667</v>
      </c>
    </row>
    <row r="359">
      <c r="A359" t="inlineStr">
        <is>
          <t>002821</t>
        </is>
      </c>
      <c r="B359" t="n">
        <v>0.03236995407273001</v>
      </c>
      <c r="C359" t="n">
        <v>76.00554016620498</v>
      </c>
      <c r="D359" t="n">
        <v>240.2886666666667</v>
      </c>
      <c r="E359" t="n">
        <v>1.191466666666667</v>
      </c>
    </row>
    <row r="360">
      <c r="A360" t="inlineStr">
        <is>
          <t>603319</t>
        </is>
      </c>
      <c r="B360" t="n">
        <v>0.01268729946580202</v>
      </c>
      <c r="C360" t="n">
        <v>75.9249873289407</v>
      </c>
      <c r="D360" t="n">
        <v>30.19497777777777</v>
      </c>
      <c r="E360" t="n">
        <v>3.055822222222222</v>
      </c>
    </row>
    <row r="361">
      <c r="A361" t="inlineStr">
        <is>
          <t>603260</t>
        </is>
      </c>
      <c r="B361" t="n">
        <v>0.005977873186973591</v>
      </c>
      <c r="C361" t="n">
        <v>75.91973244147158</v>
      </c>
      <c r="D361" t="n">
        <v>30.96551111111111</v>
      </c>
      <c r="E361" t="n">
        <v>1.143733333333333</v>
      </c>
    </row>
    <row r="362">
      <c r="A362" t="inlineStr">
        <is>
          <t>603613</t>
        </is>
      </c>
      <c r="B362" t="n">
        <v>0.02216296982606504</v>
      </c>
      <c r="C362" t="n">
        <v>75.87012667568564</v>
      </c>
      <c r="D362" t="n">
        <v>91.70959999999999</v>
      </c>
      <c r="E362" t="n">
        <v>3.510755555555556</v>
      </c>
    </row>
    <row r="363">
      <c r="A363" t="inlineStr">
        <is>
          <t>300363</t>
        </is>
      </c>
      <c r="B363" t="n">
        <v>0.00346598313083845</v>
      </c>
      <c r="C363" t="n">
        <v>75.79966329966329</v>
      </c>
      <c r="D363" t="n">
        <v>32.32502222222222</v>
      </c>
      <c r="E363" t="n">
        <v>2.684711111111111</v>
      </c>
    </row>
    <row r="364">
      <c r="A364" t="inlineStr">
        <is>
          <t>601233</t>
        </is>
      </c>
      <c r="B364" t="n">
        <v>0.004437264269958737</v>
      </c>
      <c r="C364" t="n">
        <v>75.67375886524823</v>
      </c>
      <c r="D364" t="n">
        <v>15.89093333333333</v>
      </c>
      <c r="E364" t="n">
        <v>1.744355555555556</v>
      </c>
    </row>
    <row r="365">
      <c r="A365" t="inlineStr">
        <is>
          <t>600166</t>
        </is>
      </c>
      <c r="B365" t="n">
        <v>0.0006357210698423002</v>
      </c>
      <c r="C365" t="n">
        <v>75.62189054726369</v>
      </c>
      <c r="D365" t="n">
        <v>2.479511111111111</v>
      </c>
      <c r="E365" t="n">
        <v>2.283466666666667</v>
      </c>
    </row>
    <row r="366">
      <c r="A366" t="inlineStr">
        <is>
          <t>300623</t>
        </is>
      </c>
      <c r="B366" t="n">
        <v>0.01472709709985244</v>
      </c>
      <c r="C366" t="n">
        <v>75.5058114507103</v>
      </c>
      <c r="D366" t="n">
        <v>34.0044</v>
      </c>
      <c r="E366" t="n">
        <v>6.001777777777778</v>
      </c>
    </row>
    <row r="367">
      <c r="A367" t="inlineStr">
        <is>
          <t>002991</t>
        </is>
      </c>
      <c r="B367" t="n">
        <v>0.01807267717544534</v>
      </c>
      <c r="C367" t="n">
        <v>75.48826375201575</v>
      </c>
      <c r="D367" t="n">
        <v>105.12375</v>
      </c>
      <c r="E367" t="n">
        <v>7.677421874999999</v>
      </c>
    </row>
    <row r="368">
      <c r="A368" t="inlineStr">
        <is>
          <t>002390</t>
        </is>
      </c>
      <c r="B368" t="n">
        <v>0.001319820283455775</v>
      </c>
      <c r="C368" t="n">
        <v>75.46468401486987</v>
      </c>
      <c r="D368" t="n">
        <v>5.881244444444445</v>
      </c>
      <c r="E368" t="n">
        <v>1.257466666666667</v>
      </c>
    </row>
    <row r="369">
      <c r="A369" t="inlineStr">
        <is>
          <t>600803</t>
        </is>
      </c>
      <c r="B369" t="n">
        <v>0.001708570908982674</v>
      </c>
      <c r="C369" t="n">
        <v>75.07598784194531</v>
      </c>
      <c r="D369" t="n">
        <v>11.81657777777778</v>
      </c>
      <c r="E369" t="n">
        <v>0.8841333333333333</v>
      </c>
    </row>
    <row r="370">
      <c r="A370" t="inlineStr">
        <is>
          <t>300408</t>
        </is>
      </c>
      <c r="B370" t="n">
        <v>0.006659154047146436</v>
      </c>
      <c r="C370" t="n">
        <v>74.85207100591715</v>
      </c>
      <c r="D370" t="n">
        <v>28.06688888888889</v>
      </c>
      <c r="E370" t="n">
        <v>1.092266666666667</v>
      </c>
    </row>
    <row r="371">
      <c r="A371" t="inlineStr">
        <is>
          <t>300316</t>
        </is>
      </c>
      <c r="B371" t="n">
        <v>0.004981141068750195</v>
      </c>
      <c r="C371" t="n">
        <v>74.83645878761449</v>
      </c>
      <c r="D371" t="n">
        <v>27.40795555555556</v>
      </c>
      <c r="E371" t="n">
        <v>2.521822222222222</v>
      </c>
    </row>
    <row r="372">
      <c r="A372" t="inlineStr">
        <is>
          <t>600499</t>
        </is>
      </c>
      <c r="B372" t="n">
        <v>0.002096986725595674</v>
      </c>
      <c r="C372" t="n">
        <v>74.65886939571152</v>
      </c>
      <c r="D372" t="n">
        <v>5.066755555555556</v>
      </c>
      <c r="E372" t="n">
        <v>1.251777777777778</v>
      </c>
    </row>
    <row r="373">
      <c r="A373" t="inlineStr">
        <is>
          <t>603501</t>
        </is>
      </c>
      <c r="B373" t="n">
        <v>0.03189502710188873</v>
      </c>
      <c r="C373" t="n">
        <v>74.36858600135194</v>
      </c>
      <c r="D373" t="n">
        <v>203.0937777777777</v>
      </c>
      <c r="E373" t="n">
        <v>2.687511111111111</v>
      </c>
    </row>
    <row r="374">
      <c r="A374" t="inlineStr">
        <is>
          <t>000807</t>
        </is>
      </c>
      <c r="B374" t="n">
        <v>0.00188327177571073</v>
      </c>
      <c r="C374" t="n">
        <v>74.2663656884876</v>
      </c>
      <c r="D374" t="n">
        <v>5.863777777777777</v>
      </c>
      <c r="E374" t="n">
        <v>3.536133333333333</v>
      </c>
    </row>
    <row r="375">
      <c r="A375" t="inlineStr">
        <is>
          <t>300470</t>
        </is>
      </c>
      <c r="B375" t="n">
        <v>0.008235972545162824</v>
      </c>
      <c r="C375" t="n">
        <v>73.7999267130817</v>
      </c>
      <c r="D375" t="n">
        <v>37.19888888888889</v>
      </c>
      <c r="E375" t="n">
        <v>1.261777777777778</v>
      </c>
    </row>
    <row r="376">
      <c r="A376" t="inlineStr">
        <is>
          <t>000626</t>
        </is>
      </c>
      <c r="B376" t="n">
        <v>0.003680223801390718</v>
      </c>
      <c r="C376" t="n">
        <v>73.67149758454107</v>
      </c>
      <c r="D376" t="n">
        <v>8.474533333333333</v>
      </c>
      <c r="E376" t="n">
        <v>0.9393777777777779</v>
      </c>
    </row>
    <row r="377">
      <c r="A377" t="inlineStr">
        <is>
          <t>002930</t>
        </is>
      </c>
      <c r="B377" t="n">
        <v>0.004539344174369994</v>
      </c>
      <c r="C377" t="n">
        <v>73.64620938628157</v>
      </c>
      <c r="D377" t="n">
        <v>17.38706666666667</v>
      </c>
      <c r="E377" t="n">
        <v>6.84831111111111</v>
      </c>
    </row>
    <row r="378">
      <c r="A378" t="inlineStr">
        <is>
          <t>300008</t>
        </is>
      </c>
      <c r="B378" t="n">
        <v>0.004077904382229699</v>
      </c>
      <c r="C378" t="n">
        <v>73.61111111111111</v>
      </c>
      <c r="D378" t="n">
        <v>5.200977777777778</v>
      </c>
      <c r="E378" t="n">
        <v>10.30022222222222</v>
      </c>
    </row>
    <row r="379">
      <c r="A379" t="inlineStr">
        <is>
          <t>300492</t>
        </is>
      </c>
      <c r="B379" t="n">
        <v>0.009109047335577453</v>
      </c>
      <c r="C379" t="n">
        <v>73.54886113152095</v>
      </c>
      <c r="D379" t="n">
        <v>41.35693333333333</v>
      </c>
      <c r="E379" t="n">
        <v>1.318444444444445</v>
      </c>
    </row>
    <row r="380">
      <c r="A380" t="inlineStr">
        <is>
          <t>300737</t>
        </is>
      </c>
      <c r="B380" t="n">
        <v>0.00229409597377233</v>
      </c>
      <c r="C380" t="n">
        <v>73.48808796579107</v>
      </c>
      <c r="D380" t="n">
        <v>22.43484444444444</v>
      </c>
      <c r="E380" t="n">
        <v>3.713155555555556</v>
      </c>
    </row>
    <row r="381">
      <c r="A381" t="inlineStr">
        <is>
          <t>000768</t>
        </is>
      </c>
      <c r="B381" t="n">
        <v>0.007364914172312612</v>
      </c>
      <c r="C381" t="n">
        <v>73.43921139101862</v>
      </c>
      <c r="D381" t="n">
        <v>23.89346666666667</v>
      </c>
      <c r="E381" t="n">
        <v>1.352088888888889</v>
      </c>
    </row>
    <row r="382">
      <c r="A382" t="inlineStr">
        <is>
          <t>002585</t>
        </is>
      </c>
      <c r="B382" t="n">
        <v>0.002264246134543802</v>
      </c>
      <c r="C382" t="n">
        <v>73.04015296367112</v>
      </c>
      <c r="D382" t="n">
        <v>7.927911111111112</v>
      </c>
      <c r="E382" t="n">
        <v>4.227066666666667</v>
      </c>
    </row>
    <row r="383">
      <c r="A383" t="inlineStr">
        <is>
          <t>300699</t>
        </is>
      </c>
      <c r="B383" t="n">
        <v>0.01181159395747296</v>
      </c>
      <c r="C383" t="n">
        <v>72.86135693215341</v>
      </c>
      <c r="D383" t="n">
        <v>70.01342222222222</v>
      </c>
      <c r="E383" t="n">
        <v>1.449155555555556</v>
      </c>
    </row>
    <row r="384">
      <c r="A384" t="inlineStr">
        <is>
          <t>000923</t>
        </is>
      </c>
      <c r="B384" t="n">
        <v>0.008011449134197915</v>
      </c>
      <c r="C384" t="n">
        <v>72.57824143070044</v>
      </c>
      <c r="D384" t="n">
        <v>16.05168888888889</v>
      </c>
      <c r="E384" t="n">
        <v>1.771244444444444</v>
      </c>
    </row>
    <row r="385">
      <c r="A385" t="inlineStr">
        <is>
          <t>601717</t>
        </is>
      </c>
      <c r="B385" t="n">
        <v>0.003721937771512007</v>
      </c>
      <c r="C385" t="n">
        <v>72.38095238095237</v>
      </c>
      <c r="D385" t="n">
        <v>8.168577777777777</v>
      </c>
      <c r="E385" t="n">
        <v>2.443777777777778</v>
      </c>
    </row>
    <row r="386">
      <c r="A386" t="inlineStr">
        <is>
          <t>300843</t>
        </is>
      </c>
      <c r="B386" t="n">
        <v>0.003733661231857224</v>
      </c>
      <c r="C386" t="n">
        <v>72.17210270645384</v>
      </c>
      <c r="D386" t="n">
        <v>31.43241610738255</v>
      </c>
      <c r="E386" t="n">
        <v>14.65140939597315</v>
      </c>
    </row>
    <row r="387">
      <c r="A387" t="inlineStr">
        <is>
          <t>002318</t>
        </is>
      </c>
      <c r="B387" t="n">
        <v>0.001761307197394051</v>
      </c>
      <c r="C387" t="n">
        <v>72.00474495848161</v>
      </c>
      <c r="D387" t="n">
        <v>9.043777777777777</v>
      </c>
      <c r="E387" t="n">
        <v>2.215288888888889</v>
      </c>
    </row>
    <row r="388">
      <c r="A388" t="inlineStr">
        <is>
          <t>688116</t>
        </is>
      </c>
      <c r="B388" t="n">
        <v>0.009397837285789325</v>
      </c>
      <c r="C388" t="n">
        <v>71.89413823272093</v>
      </c>
      <c r="D388" t="n">
        <v>47.10168888888889</v>
      </c>
      <c r="E388" t="n">
        <v>4.522533333333334</v>
      </c>
    </row>
    <row r="389">
      <c r="A389" t="inlineStr">
        <is>
          <t>000589</t>
        </is>
      </c>
      <c r="B389" t="n">
        <v>0.001231398339400926</v>
      </c>
      <c r="C389" t="n">
        <v>71.0955710955711</v>
      </c>
      <c r="D389" t="n">
        <v>5.382888888888889</v>
      </c>
      <c r="E389" t="n">
        <v>2.542755555555555</v>
      </c>
    </row>
    <row r="390">
      <c r="A390" t="inlineStr">
        <is>
          <t>688298</t>
        </is>
      </c>
      <c r="B390" t="n">
        <v>0.06094171152243694</v>
      </c>
      <c r="C390" t="n">
        <v>71.05324888576119</v>
      </c>
      <c r="D390" t="n">
        <v>145.2478666666667</v>
      </c>
      <c r="E390" t="n">
        <v>8.983822222222223</v>
      </c>
    </row>
    <row r="391">
      <c r="A391" t="inlineStr">
        <is>
          <t>688006</t>
        </is>
      </c>
      <c r="B391" t="n">
        <v>0.01494241404930596</v>
      </c>
      <c r="C391" t="n">
        <v>70.64048620850865</v>
      </c>
      <c r="D391" t="n">
        <v>54.59782222222222</v>
      </c>
      <c r="E391" t="n">
        <v>3.895644444444444</v>
      </c>
    </row>
    <row r="392">
      <c r="A392" t="inlineStr">
        <is>
          <t>000831</t>
        </is>
      </c>
      <c r="B392" t="n">
        <v>0.001607046327101992</v>
      </c>
      <c r="C392" t="n">
        <v>69.8148148148148</v>
      </c>
      <c r="D392" t="n">
        <v>13.06031111111111</v>
      </c>
      <c r="E392" t="n">
        <v>3.923644444444444</v>
      </c>
    </row>
    <row r="393">
      <c r="A393" t="inlineStr">
        <is>
          <t>601208</t>
        </is>
      </c>
      <c r="B393" t="n">
        <v>0.002362398131063335</v>
      </c>
      <c r="C393" t="n">
        <v>69.435736677116</v>
      </c>
      <c r="D393" t="n">
        <v>8.510755555555557</v>
      </c>
      <c r="E393" t="n">
        <v>2.125733333333333</v>
      </c>
    </row>
    <row r="394">
      <c r="A394" t="inlineStr">
        <is>
          <t>603987</t>
        </is>
      </c>
      <c r="B394" t="n">
        <v>0.001698061204540697</v>
      </c>
      <c r="C394" t="n">
        <v>69.24460431654677</v>
      </c>
      <c r="D394" t="n">
        <v>15.42853333333333</v>
      </c>
      <c r="E394" t="n">
        <v>2.714044444444445</v>
      </c>
    </row>
    <row r="395">
      <c r="A395" t="inlineStr">
        <is>
          <t>000538</t>
        </is>
      </c>
      <c r="B395" t="n">
        <v>0.01193723962479278</v>
      </c>
      <c r="C395" t="n">
        <v>69.21868865331766</v>
      </c>
      <c r="D395" t="n">
        <v>101.4853777777778</v>
      </c>
      <c r="E395" t="n">
        <v>1.250711111111111</v>
      </c>
    </row>
    <row r="396">
      <c r="A396" t="inlineStr">
        <is>
          <t>000001</t>
        </is>
      </c>
      <c r="B396" t="n">
        <v>0.002561648562940365</v>
      </c>
      <c r="C396" t="n">
        <v>69.18844566712519</v>
      </c>
      <c r="D396" t="n">
        <v>15.83088888888889</v>
      </c>
      <c r="E396" t="n">
        <v>0.5788000000000001</v>
      </c>
    </row>
    <row r="397">
      <c r="A397" t="inlineStr">
        <is>
          <t>300837</t>
        </is>
      </c>
      <c r="B397" t="n">
        <v>0.009369201354716784</v>
      </c>
      <c r="C397" t="n">
        <v>69.16996047430828</v>
      </c>
      <c r="D397" t="n">
        <v>57.58530120481927</v>
      </c>
      <c r="E397" t="n">
        <v>7.333734939759037</v>
      </c>
    </row>
    <row r="398">
      <c r="A398" t="inlineStr">
        <is>
          <t>002409</t>
        </is>
      </c>
      <c r="B398" t="n">
        <v>0.009508412605051518</v>
      </c>
      <c r="C398" t="n">
        <v>69.0727373681288</v>
      </c>
      <c r="D398" t="n">
        <v>53.2872</v>
      </c>
      <c r="E398" t="n">
        <v>5.845777777777778</v>
      </c>
    </row>
    <row r="399">
      <c r="A399" t="inlineStr">
        <is>
          <t>300536</t>
        </is>
      </c>
      <c r="B399" t="n">
        <v>0.00466850492607713</v>
      </c>
      <c r="C399" t="n">
        <v>68.60025220680959</v>
      </c>
      <c r="D399" t="n">
        <v>11.85182222222222</v>
      </c>
      <c r="E399" t="n">
        <v>2.061155555555556</v>
      </c>
    </row>
    <row r="400">
      <c r="A400" t="inlineStr">
        <is>
          <t>603768</t>
        </is>
      </c>
      <c r="B400" t="n">
        <v>0.002975054733418004</v>
      </c>
      <c r="C400" t="n">
        <v>68.51485148514851</v>
      </c>
      <c r="D400" t="n">
        <v>14.52768888888889</v>
      </c>
      <c r="E400" t="n">
        <v>1.084888888888889</v>
      </c>
    </row>
    <row r="401">
      <c r="A401" t="inlineStr">
        <is>
          <t>600732</t>
        </is>
      </c>
      <c r="B401" t="n">
        <v>0.004862338496231281</v>
      </c>
      <c r="C401" t="n">
        <v>68.37606837606837</v>
      </c>
      <c r="D401" t="n">
        <v>12.76364444444444</v>
      </c>
      <c r="E401" t="n">
        <v>3.593022222222222</v>
      </c>
    </row>
    <row r="402">
      <c r="A402" t="inlineStr">
        <is>
          <t>300741</t>
        </is>
      </c>
      <c r="B402" t="n">
        <v>0.01365823542544269</v>
      </c>
      <c r="C402" t="n">
        <v>68.24611032531824</v>
      </c>
      <c r="D402" t="n">
        <v>46.22075555555555</v>
      </c>
      <c r="E402" t="n">
        <v>3.066577777777778</v>
      </c>
    </row>
    <row r="403">
      <c r="A403" t="inlineStr">
        <is>
          <t>002472</t>
        </is>
      </c>
      <c r="B403" t="n">
        <v>0.0009792085009103114</v>
      </c>
      <c r="C403" t="n">
        <v>68.23956442831216</v>
      </c>
      <c r="D403" t="n">
        <v>6.220755555555556</v>
      </c>
      <c r="E403" t="n">
        <v>1.761022222222222</v>
      </c>
    </row>
    <row r="404">
      <c r="A404" t="inlineStr">
        <is>
          <t>002041</t>
        </is>
      </c>
      <c r="B404" t="n">
        <v>0.003921694719666157</v>
      </c>
      <c r="C404" t="n">
        <v>68.1904761904762</v>
      </c>
      <c r="D404" t="n">
        <v>16.22435555555555</v>
      </c>
      <c r="E404" t="n">
        <v>3.946666666666667</v>
      </c>
    </row>
    <row r="405">
      <c r="A405" t="inlineStr">
        <is>
          <t>300828</t>
        </is>
      </c>
      <c r="B405" t="n">
        <v>0.002869595168703456</v>
      </c>
      <c r="C405" t="n">
        <v>67.87356321839081</v>
      </c>
      <c r="D405" t="n">
        <v>30.83137755102041</v>
      </c>
      <c r="E405" t="n">
        <v>18.94056122448979</v>
      </c>
    </row>
    <row r="406">
      <c r="A406" t="inlineStr">
        <is>
          <t>000504</t>
        </is>
      </c>
      <c r="B406" t="n">
        <v>0.002908036434883683</v>
      </c>
      <c r="C406" t="n">
        <v>67.81292984869327</v>
      </c>
      <c r="D406" t="n">
        <v>11.25817777777778</v>
      </c>
      <c r="E406" t="n">
        <v>0.3468444444444445</v>
      </c>
    </row>
    <row r="407">
      <c r="A407" t="inlineStr">
        <is>
          <t>300518</t>
        </is>
      </c>
      <c r="B407" t="n">
        <v>0.01059907838344496</v>
      </c>
      <c r="C407" t="n">
        <v>67.78438030560272</v>
      </c>
      <c r="D407" t="n">
        <v>32.15871111111112</v>
      </c>
      <c r="E407" t="n">
        <v>4.937555555555556</v>
      </c>
    </row>
    <row r="408">
      <c r="A408" t="inlineStr">
        <is>
          <t>601021</t>
        </is>
      </c>
      <c r="B408" t="n">
        <v>0.006198415666546601</v>
      </c>
      <c r="C408" t="n">
        <v>67.71276595744682</v>
      </c>
      <c r="D408" t="n">
        <v>42.98551111111112</v>
      </c>
      <c r="E408" t="n">
        <v>0.7215555555555556</v>
      </c>
    </row>
    <row r="409">
      <c r="A409" t="inlineStr">
        <is>
          <t>688016</t>
        </is>
      </c>
      <c r="B409" t="n">
        <v>0.04202689706111779</v>
      </c>
      <c r="C409" t="n">
        <v>67.33430444282592</v>
      </c>
      <c r="D409" t="n">
        <v>252.2848444444444</v>
      </c>
      <c r="E409" t="n">
        <v>2.836888888888889</v>
      </c>
    </row>
    <row r="410">
      <c r="A410" t="inlineStr">
        <is>
          <t>000049</t>
        </is>
      </c>
      <c r="B410" t="n">
        <v>0.008592960133825676</v>
      </c>
      <c r="C410" t="n">
        <v>67.28802000454648</v>
      </c>
      <c r="D410" t="n">
        <v>51.62697777777777</v>
      </c>
      <c r="E410" t="n">
        <v>2.572577777777778</v>
      </c>
    </row>
    <row r="411">
      <c r="A411" t="inlineStr">
        <is>
          <t>600197</t>
        </is>
      </c>
      <c r="B411" t="n">
        <v>0.005535228035891014</v>
      </c>
      <c r="C411" t="n">
        <v>67.06319702602231</v>
      </c>
      <c r="D411" t="n">
        <v>19.54204444444445</v>
      </c>
      <c r="E411" t="n">
        <v>4.101466666666666</v>
      </c>
    </row>
    <row r="412">
      <c r="A412" t="inlineStr">
        <is>
          <t>600196</t>
        </is>
      </c>
      <c r="B412" t="n">
        <v>0.01218768529083227</v>
      </c>
      <c r="C412" t="n">
        <v>66.96881798404641</v>
      </c>
      <c r="D412" t="n">
        <v>45.5044</v>
      </c>
      <c r="E412" t="n">
        <v>3.099511111111112</v>
      </c>
    </row>
    <row r="413">
      <c r="A413" t="inlineStr">
        <is>
          <t>002867</t>
        </is>
      </c>
      <c r="B413" t="n">
        <v>0.003484192485698373</v>
      </c>
      <c r="C413" t="n">
        <v>66.85250886974153</v>
      </c>
      <c r="D413" t="n">
        <v>24.36982222222222</v>
      </c>
      <c r="E413" t="n">
        <v>0.8902666666666667</v>
      </c>
    </row>
    <row r="414">
      <c r="A414" t="inlineStr">
        <is>
          <t>300733</t>
        </is>
      </c>
      <c r="B414" t="n">
        <v>0.008727298622544576</v>
      </c>
      <c r="C414" t="n">
        <v>66.79499518768044</v>
      </c>
      <c r="D414" t="n">
        <v>15.47391111111111</v>
      </c>
      <c r="E414" t="n">
        <v>9.346133333333334</v>
      </c>
    </row>
    <row r="415">
      <c r="A415" t="inlineStr">
        <is>
          <t>603337</t>
        </is>
      </c>
      <c r="B415" t="n">
        <v>0.005513687173670891</v>
      </c>
      <c r="C415" t="n">
        <v>66.66666666666666</v>
      </c>
      <c r="D415" t="n">
        <v>24.24631111111111</v>
      </c>
      <c r="E415" t="n">
        <v>0.6065333333333334</v>
      </c>
    </row>
    <row r="416">
      <c r="A416" t="inlineStr">
        <is>
          <t>603787</t>
        </is>
      </c>
      <c r="B416" t="n">
        <v>0.01386677275951971</v>
      </c>
      <c r="C416" t="n">
        <v>66.52806652806653</v>
      </c>
      <c r="D416" t="n">
        <v>22.90511111111111</v>
      </c>
      <c r="E416" t="n">
        <v>2.798666666666666</v>
      </c>
    </row>
    <row r="417">
      <c r="A417" t="inlineStr">
        <is>
          <t>300816</t>
        </is>
      </c>
      <c r="B417" t="n">
        <v>0.02616505354200555</v>
      </c>
      <c r="C417" t="n">
        <v>66.52093879429361</v>
      </c>
      <c r="D417" t="n">
        <v>75.62822222222223</v>
      </c>
      <c r="E417" t="n">
        <v>7.492888888888889</v>
      </c>
    </row>
    <row r="418">
      <c r="A418" t="inlineStr">
        <is>
          <t>000338</t>
        </is>
      </c>
      <c r="B418" t="n">
        <v>0.001208500656115031</v>
      </c>
      <c r="C418" t="n">
        <v>66.27586206896552</v>
      </c>
      <c r="D418" t="n">
        <v>15.44235555555555</v>
      </c>
      <c r="E418" t="n">
        <v>1.431333333333333</v>
      </c>
    </row>
    <row r="419">
      <c r="A419" t="inlineStr">
        <is>
          <t>000039</t>
        </is>
      </c>
      <c r="B419" t="n">
        <v>0.004970055975308001</v>
      </c>
      <c r="C419" t="n">
        <v>66.256157635468</v>
      </c>
      <c r="D419" t="n">
        <v>10.29413333333333</v>
      </c>
      <c r="E419" t="n">
        <v>1.393022222222222</v>
      </c>
    </row>
    <row r="420">
      <c r="A420" t="inlineStr">
        <is>
          <t>600228</t>
        </is>
      </c>
      <c r="B420" t="n">
        <v>0.0008876249842675547</v>
      </c>
      <c r="C420" t="n">
        <v>66.05657237936772</v>
      </c>
      <c r="D420" t="n">
        <v>10.79</v>
      </c>
      <c r="E420" t="n">
        <v>1.0348</v>
      </c>
    </row>
    <row r="421">
      <c r="A421" t="inlineStr">
        <is>
          <t>300888</t>
        </is>
      </c>
      <c r="B421" t="n">
        <v>0.01489552229466956</v>
      </c>
      <c r="C421" t="n">
        <v>65.79009900990098</v>
      </c>
      <c r="D421" t="n">
        <v>157.4942553191489</v>
      </c>
      <c r="E421" t="n">
        <v>12.72968085106383</v>
      </c>
    </row>
    <row r="422">
      <c r="A422" t="inlineStr">
        <is>
          <t>600723</t>
        </is>
      </c>
      <c r="B422" t="n">
        <v>0.002856140158109048</v>
      </c>
      <c r="C422" t="n">
        <v>65.78947368421053</v>
      </c>
      <c r="D422" t="n">
        <v>8.523644444444443</v>
      </c>
      <c r="E422" t="n">
        <v>1.607111111111111</v>
      </c>
    </row>
    <row r="423">
      <c r="A423" t="inlineStr">
        <is>
          <t>300693</t>
        </is>
      </c>
      <c r="B423" t="n">
        <v>0.003175543767884183</v>
      </c>
      <c r="C423" t="n">
        <v>65.69133677567412</v>
      </c>
      <c r="D423" t="n">
        <v>22.86008888888889</v>
      </c>
      <c r="E423" t="n">
        <v>8.717911111111111</v>
      </c>
    </row>
    <row r="424">
      <c r="A424" t="inlineStr">
        <is>
          <t>600793</t>
        </is>
      </c>
      <c r="B424" t="n">
        <v>0.00167321535525283</v>
      </c>
      <c r="C424" t="n">
        <v>65.64051638530289</v>
      </c>
      <c r="D424" t="n">
        <v>10.83671111111111</v>
      </c>
      <c r="E424" t="n">
        <v>2.241111111111111</v>
      </c>
    </row>
    <row r="425">
      <c r="A425" t="inlineStr">
        <is>
          <t>002074</t>
        </is>
      </c>
      <c r="B425" t="n">
        <v>0.006070802727145354</v>
      </c>
      <c r="C425" t="n">
        <v>65.61938958707358</v>
      </c>
      <c r="D425" t="n">
        <v>27.42106666666667</v>
      </c>
      <c r="E425" t="n">
        <v>4.718311111111111</v>
      </c>
    </row>
    <row r="426">
      <c r="A426" t="inlineStr">
        <is>
          <t>300830</t>
        </is>
      </c>
      <c r="B426" t="n">
        <v>0.001773586231068299</v>
      </c>
      <c r="C426" t="n">
        <v>64.98422712933755</v>
      </c>
      <c r="D426" t="n">
        <v>14.9829255319149</v>
      </c>
      <c r="E426" t="n">
        <v>10.24095744680851</v>
      </c>
    </row>
    <row r="427">
      <c r="A427" t="inlineStr">
        <is>
          <t>688339</t>
        </is>
      </c>
      <c r="B427" t="n">
        <v>0.05805153115101722</v>
      </c>
      <c r="C427" t="n">
        <v>64.74454895254379</v>
      </c>
      <c r="D427" t="n">
        <v>208.7090983606557</v>
      </c>
      <c r="E427" t="n">
        <v>9.76311475409836</v>
      </c>
    </row>
    <row r="428">
      <c r="A428" t="inlineStr">
        <is>
          <t>601965</t>
        </is>
      </c>
      <c r="B428" t="n">
        <v>0.003486390881182966</v>
      </c>
      <c r="C428" t="n">
        <v>64.74428726877042</v>
      </c>
      <c r="D428" t="n">
        <v>11.83875555555556</v>
      </c>
      <c r="E428" t="n">
        <v>0.9797333333333333</v>
      </c>
    </row>
    <row r="429">
      <c r="A429" t="inlineStr">
        <is>
          <t>603026</t>
        </is>
      </c>
      <c r="B429" t="n">
        <v>0.01466978725705221</v>
      </c>
      <c r="C429" t="n">
        <v>64.62547840349919</v>
      </c>
      <c r="D429" t="n">
        <v>39.77777777777778</v>
      </c>
      <c r="E429" t="n">
        <v>4.550177777777778</v>
      </c>
    </row>
    <row r="430">
      <c r="A430" t="inlineStr">
        <is>
          <t>002139</t>
        </is>
      </c>
      <c r="B430" t="n">
        <v>0.001266544823070573</v>
      </c>
      <c r="C430" t="n">
        <v>64.48736998514116</v>
      </c>
      <c r="D430" t="n">
        <v>6.938666666666667</v>
      </c>
      <c r="E430" t="n">
        <v>4.125644444444444</v>
      </c>
    </row>
    <row r="431">
      <c r="A431" t="inlineStr">
        <is>
          <t>300433</t>
        </is>
      </c>
      <c r="B431" t="n">
        <v>0.009164868945482922</v>
      </c>
      <c r="C431" t="n">
        <v>64.48497854077253</v>
      </c>
      <c r="D431" t="n">
        <v>27.99075555555556</v>
      </c>
      <c r="E431" t="n">
        <v>1.891644444444444</v>
      </c>
    </row>
    <row r="432">
      <c r="A432" t="inlineStr">
        <is>
          <t>300034</t>
        </is>
      </c>
      <c r="B432" t="n">
        <v>0.0070336230452739</v>
      </c>
      <c r="C432" t="n">
        <v>64.36363636363637</v>
      </c>
      <c r="D432" t="n">
        <v>22.82635555555556</v>
      </c>
      <c r="E432" t="n">
        <v>2.658133333333334</v>
      </c>
    </row>
    <row r="433">
      <c r="A433" t="inlineStr">
        <is>
          <t>600597</t>
        </is>
      </c>
      <c r="B433" t="n">
        <v>0.002144549061326214</v>
      </c>
      <c r="C433" t="n">
        <v>64.28571428571431</v>
      </c>
      <c r="D433" t="n">
        <v>15.91595555555556</v>
      </c>
      <c r="E433" t="n">
        <v>1.994666666666667</v>
      </c>
    </row>
    <row r="434">
      <c r="A434" t="inlineStr">
        <is>
          <t>002425</t>
        </is>
      </c>
      <c r="B434" t="n">
        <v>0.006620803591470259</v>
      </c>
      <c r="C434" t="n">
        <v>64.25992779783394</v>
      </c>
      <c r="D434" t="n">
        <v>9.545555555555556</v>
      </c>
      <c r="E434" t="n">
        <v>6.491688888888889</v>
      </c>
    </row>
    <row r="435">
      <c r="A435" t="inlineStr">
        <is>
          <t>002702</t>
        </is>
      </c>
      <c r="B435" t="n">
        <v>0.001825695032429437</v>
      </c>
      <c r="C435" t="n">
        <v>63.80090497737558</v>
      </c>
      <c r="D435" t="n">
        <v>7.932977777777778</v>
      </c>
      <c r="E435" t="n">
        <v>8.901022222222222</v>
      </c>
    </row>
    <row r="436">
      <c r="A436" t="inlineStr">
        <is>
          <t>000893</t>
        </is>
      </c>
      <c r="B436" t="n">
        <v>0.001203294906969595</v>
      </c>
      <c r="C436" t="n">
        <v>63.62068965517243</v>
      </c>
      <c r="D436" t="n">
        <v>7.6136</v>
      </c>
      <c r="E436" t="n">
        <v>1.762533333333334</v>
      </c>
    </row>
    <row r="437">
      <c r="A437" t="inlineStr">
        <is>
          <t>600433</t>
        </is>
      </c>
      <c r="B437" t="n">
        <v>0.0004549489120830421</v>
      </c>
      <c r="C437" t="n">
        <v>63.58024691358024</v>
      </c>
      <c r="D437" t="n">
        <v>3.592977777777778</v>
      </c>
      <c r="E437" t="n">
        <v>1.791111111111111</v>
      </c>
    </row>
    <row r="438">
      <c r="A438" t="inlineStr">
        <is>
          <t>300613</t>
        </is>
      </c>
      <c r="B438" t="n">
        <v>0.01956929129690831</v>
      </c>
      <c r="C438" t="n">
        <v>63.49032892580047</v>
      </c>
      <c r="D438" t="n">
        <v>119.6610666666667</v>
      </c>
      <c r="E438" t="n">
        <v>2.278311111111111</v>
      </c>
    </row>
    <row r="439">
      <c r="A439" t="inlineStr">
        <is>
          <t>600418</t>
        </is>
      </c>
      <c r="B439" t="n">
        <v>0.002590000343715145</v>
      </c>
      <c r="C439" t="n">
        <v>63.30935251798562</v>
      </c>
      <c r="D439" t="n">
        <v>8.562933333333334</v>
      </c>
      <c r="E439" t="n">
        <v>5.165111111111112</v>
      </c>
    </row>
    <row r="440">
      <c r="A440" t="inlineStr">
        <is>
          <t>600970</t>
        </is>
      </c>
      <c r="B440" t="n">
        <v>0.0004621673635422107</v>
      </c>
      <c r="C440" t="n">
        <v>63.20422535211267</v>
      </c>
      <c r="D440" t="n">
        <v>6.337911111111111</v>
      </c>
      <c r="E440" t="n">
        <v>1.559555555555555</v>
      </c>
    </row>
    <row r="441">
      <c r="A441" t="inlineStr">
        <is>
          <t>300558</t>
        </is>
      </c>
      <c r="B441" t="n">
        <v>0.01725121825111745</v>
      </c>
      <c r="C441" t="n">
        <v>62.83666913763284</v>
      </c>
      <c r="D441" t="n">
        <v>111.2204444444444</v>
      </c>
      <c r="E441" t="n">
        <v>1.325111111111111</v>
      </c>
    </row>
    <row r="442">
      <c r="A442" t="inlineStr">
        <is>
          <t>002557</t>
        </is>
      </c>
      <c r="B442" t="n">
        <v>0.003900372240231395</v>
      </c>
      <c r="C442" t="n">
        <v>62.72046388016428</v>
      </c>
      <c r="D442" t="n">
        <v>55.91724444444445</v>
      </c>
      <c r="E442" t="n">
        <v>1.361866666666667</v>
      </c>
    </row>
    <row r="443">
      <c r="A443" t="inlineStr">
        <is>
          <t>600584</t>
        </is>
      </c>
      <c r="B443" t="n">
        <v>0.008356343655237309</v>
      </c>
      <c r="C443" t="n">
        <v>62.44113029827317</v>
      </c>
      <c r="D443" t="n">
        <v>36.05751111111111</v>
      </c>
      <c r="E443" t="n">
        <v>6.316088888888889</v>
      </c>
    </row>
    <row r="444">
      <c r="A444" t="inlineStr">
        <is>
          <t>300690</t>
        </is>
      </c>
      <c r="B444" t="n">
        <v>0.02420950152217383</v>
      </c>
      <c r="C444" t="n">
        <v>62.34641300039636</v>
      </c>
      <c r="D444" t="n">
        <v>39.24284444444444</v>
      </c>
      <c r="E444" t="n">
        <v>6.521866666666667</v>
      </c>
    </row>
    <row r="445">
      <c r="A445" t="inlineStr">
        <is>
          <t>600315</t>
        </is>
      </c>
      <c r="B445" t="n">
        <v>0.004310950780336104</v>
      </c>
      <c r="C445" t="n">
        <v>62.29205175600738</v>
      </c>
      <c r="D445" t="n">
        <v>38.18448888888888</v>
      </c>
      <c r="E445" t="n">
        <v>1.137688888888889</v>
      </c>
    </row>
    <row r="446">
      <c r="A446" t="inlineStr">
        <is>
          <t>002271</t>
        </is>
      </c>
      <c r="B446" t="n">
        <v>0.007945528729627723</v>
      </c>
      <c r="C446" t="n">
        <v>62.09506509234028</v>
      </c>
      <c r="D446" t="n">
        <v>43.87888888888889</v>
      </c>
      <c r="E446" t="n">
        <v>1.669733333333333</v>
      </c>
    </row>
    <row r="447">
      <c r="A447" t="inlineStr">
        <is>
          <t>000737</t>
        </is>
      </c>
      <c r="B447" t="n">
        <v>0.0007606473208603793</v>
      </c>
      <c r="C447" t="n">
        <v>61.83206106870229</v>
      </c>
      <c r="D447" t="n">
        <v>3.448888888888889</v>
      </c>
      <c r="E447" t="n">
        <v>0.8625333333333333</v>
      </c>
    </row>
    <row r="448">
      <c r="A448" t="inlineStr">
        <is>
          <t>002841</t>
        </is>
      </c>
      <c r="B448" t="n">
        <v>0.0080559786951556</v>
      </c>
      <c r="C448" t="n">
        <v>61.42598050328723</v>
      </c>
      <c r="D448" t="n">
        <v>97.57577777777779</v>
      </c>
      <c r="E448" t="n">
        <v>0.3883555555555555</v>
      </c>
    </row>
    <row r="449">
      <c r="A449" t="inlineStr">
        <is>
          <t>002928</t>
        </is>
      </c>
      <c r="B449" t="n">
        <v>0.001509906080860975</v>
      </c>
      <c r="C449" t="n">
        <v>61.38952164009113</v>
      </c>
      <c r="D449" t="n">
        <v>11.3392</v>
      </c>
      <c r="E449" t="n">
        <v>4.410133333333333</v>
      </c>
    </row>
    <row r="450">
      <c r="A450" t="inlineStr">
        <is>
          <t>300601</t>
        </is>
      </c>
      <c r="B450" t="n">
        <v>0.02465509764237012</v>
      </c>
      <c r="C450" t="n">
        <v>61.21994657168302</v>
      </c>
      <c r="D450" t="n">
        <v>161.8102222222222</v>
      </c>
      <c r="E450" t="n">
        <v>1.455377777777778</v>
      </c>
    </row>
    <row r="451">
      <c r="A451" t="inlineStr">
        <is>
          <t>002507</t>
        </is>
      </c>
      <c r="B451" t="n">
        <v>0.004166933271371879</v>
      </c>
      <c r="C451" t="n">
        <v>61.10922082340933</v>
      </c>
      <c r="D451" t="n">
        <v>39.79995555555556</v>
      </c>
      <c r="E451" t="n">
        <v>1.577022222222222</v>
      </c>
    </row>
    <row r="452">
      <c r="A452" t="inlineStr">
        <is>
          <t>300729</t>
        </is>
      </c>
      <c r="B452" t="n">
        <v>0.03711352306888892</v>
      </c>
      <c r="C452" t="n">
        <v>61.04835065521917</v>
      </c>
      <c r="D452" t="n">
        <v>46.62168888888888</v>
      </c>
      <c r="E452" t="n">
        <v>8.231733333333333</v>
      </c>
    </row>
    <row r="453">
      <c r="A453" t="inlineStr">
        <is>
          <t>603008</t>
        </is>
      </c>
      <c r="B453" t="n">
        <v>0.002444994885770714</v>
      </c>
      <c r="C453" t="n">
        <v>61.04477611940298</v>
      </c>
      <c r="D453" t="n">
        <v>13.96582222222222</v>
      </c>
      <c r="E453" t="n">
        <v>1.740755555555556</v>
      </c>
    </row>
    <row r="454">
      <c r="A454" t="inlineStr">
        <is>
          <t>600711</t>
        </is>
      </c>
      <c r="B454" t="n">
        <v>0.001794529033630346</v>
      </c>
      <c r="C454" t="n">
        <v>61.02783725910064</v>
      </c>
      <c r="D454" t="n">
        <v>5.757733333333333</v>
      </c>
      <c r="E454" t="n">
        <v>4.731244444444444</v>
      </c>
    </row>
    <row r="455">
      <c r="A455" t="inlineStr">
        <is>
          <t>601882</t>
        </is>
      </c>
      <c r="B455" t="n">
        <v>0.002416615062929376</v>
      </c>
      <c r="C455" t="n">
        <v>60.73968705547654</v>
      </c>
      <c r="D455" t="n">
        <v>10.35275555555556</v>
      </c>
      <c r="E455" t="n">
        <v>0.8831111111111112</v>
      </c>
    </row>
    <row r="456">
      <c r="A456" t="inlineStr">
        <is>
          <t>000100</t>
        </is>
      </c>
      <c r="B456" t="n">
        <v>0.001125312147057678</v>
      </c>
      <c r="C456" t="n">
        <v>60.68376068376069</v>
      </c>
      <c r="D456" t="n">
        <v>6.34</v>
      </c>
      <c r="E456" t="n">
        <v>3.662977777777778</v>
      </c>
    </row>
    <row r="457">
      <c r="A457" t="inlineStr">
        <is>
          <t>002129</t>
        </is>
      </c>
      <c r="B457" t="n">
        <v>0.003341406032602267</v>
      </c>
      <c r="C457" t="n">
        <v>60.67285382830627</v>
      </c>
      <c r="D457" t="n">
        <v>22.2128</v>
      </c>
      <c r="E457" t="n">
        <v>3.098533333333334</v>
      </c>
    </row>
    <row r="458">
      <c r="A458" t="inlineStr">
        <is>
          <t>000956</t>
        </is>
      </c>
      <c r="B458" t="n">
        <v>0.002240849696308902</v>
      </c>
      <c r="C458" t="n">
        <v>60.51212938005391</v>
      </c>
      <c r="D458" t="n">
        <v>8.071066666666665</v>
      </c>
      <c r="E458" t="n">
        <v>0</v>
      </c>
    </row>
    <row r="459">
      <c r="A459" t="inlineStr">
        <is>
          <t>300454</t>
        </is>
      </c>
      <c r="B459" t="n">
        <v>0.02440782494660833</v>
      </c>
      <c r="C459" t="n">
        <v>60.14830508474576</v>
      </c>
      <c r="D459" t="n">
        <v>208.3772888888889</v>
      </c>
      <c r="E459" t="n">
        <v>0.9186222222222222</v>
      </c>
    </row>
    <row r="460">
      <c r="A460" t="inlineStr">
        <is>
          <t>600223</t>
        </is>
      </c>
      <c r="B460" t="n">
        <v>0.002271230709931294</v>
      </c>
      <c r="C460" t="n">
        <v>59.83009708737863</v>
      </c>
      <c r="D460" t="n">
        <v>10.02168888888889</v>
      </c>
      <c r="E460" t="n">
        <v>3.046311111111111</v>
      </c>
    </row>
    <row r="461">
      <c r="A461" t="inlineStr">
        <is>
          <t>600036</t>
        </is>
      </c>
      <c r="B461" t="n">
        <v>0.004166846346539872</v>
      </c>
      <c r="C461" t="n">
        <v>59.79689366786143</v>
      </c>
      <c r="D461" t="n">
        <v>38.31431111111111</v>
      </c>
      <c r="E461" t="n">
        <v>0.3229333333333334</v>
      </c>
    </row>
    <row r="462">
      <c r="A462" t="inlineStr">
        <is>
          <t>002145</t>
        </is>
      </c>
      <c r="B462" t="n">
        <v>0.0006287263766363445</v>
      </c>
      <c r="C462" t="n">
        <v>59.7285067873303</v>
      </c>
      <c r="D462" t="n">
        <v>5.390666666666667</v>
      </c>
      <c r="E462" t="n">
        <v>2.511955555555556</v>
      </c>
    </row>
    <row r="463">
      <c r="A463" t="inlineStr">
        <is>
          <t>603087</t>
        </is>
      </c>
      <c r="B463" t="n">
        <v>0.04420983387849124</v>
      </c>
      <c r="C463" t="n">
        <v>59.68414125904802</v>
      </c>
      <c r="D463" t="n">
        <v>147.5555921052631</v>
      </c>
      <c r="E463" t="n">
        <v>5.365</v>
      </c>
    </row>
    <row r="464">
      <c r="A464" t="inlineStr">
        <is>
          <t>300073</t>
        </is>
      </c>
      <c r="B464" t="n">
        <v>0.01942933094640188</v>
      </c>
      <c r="C464" t="n">
        <v>59.61596159615963</v>
      </c>
      <c r="D464" t="n">
        <v>39.65626666666667</v>
      </c>
      <c r="E464" t="n">
        <v>3.747955555555555</v>
      </c>
    </row>
    <row r="465">
      <c r="A465" t="inlineStr">
        <is>
          <t>600313</t>
        </is>
      </c>
      <c r="B465" t="n">
        <v>0.0005308957854904726</v>
      </c>
      <c r="C465" t="n">
        <v>59.55414012738854</v>
      </c>
      <c r="D465" t="n">
        <v>4.477822222222223</v>
      </c>
      <c r="E465" t="n">
        <v>6.968933333333332</v>
      </c>
    </row>
    <row r="466">
      <c r="A466" t="inlineStr">
        <is>
          <t>300005</t>
        </is>
      </c>
      <c r="B466" t="n">
        <v>0.001644366483919691</v>
      </c>
      <c r="C466" t="n">
        <v>59.27710843373492</v>
      </c>
      <c r="D466" t="n">
        <v>5.081422222222223</v>
      </c>
      <c r="E466" t="n">
        <v>2.382622222222222</v>
      </c>
    </row>
    <row r="467">
      <c r="A467" t="inlineStr">
        <is>
          <t>603939</t>
        </is>
      </c>
      <c r="B467" t="n">
        <v>0.009515148577639396</v>
      </c>
      <c r="C467" t="n">
        <v>59.09164639091647</v>
      </c>
      <c r="D467" t="n">
        <v>87.01653333333334</v>
      </c>
      <c r="E467" t="n">
        <v>0.7306666666666667</v>
      </c>
    </row>
    <row r="468">
      <c r="A468" t="inlineStr">
        <is>
          <t>603661</t>
        </is>
      </c>
      <c r="B468" t="n">
        <v>0.01786928872701932</v>
      </c>
      <c r="C468" t="n">
        <v>59.02245706737119</v>
      </c>
      <c r="D468" t="n">
        <v>56.18844444444445</v>
      </c>
      <c r="E468" t="n">
        <v>5.212133333333333</v>
      </c>
    </row>
    <row r="469">
      <c r="A469" t="inlineStr">
        <is>
          <t>600456</t>
        </is>
      </c>
      <c r="B469" t="n">
        <v>0.01045309534109933</v>
      </c>
      <c r="C469" t="n">
        <v>58.7651598676957</v>
      </c>
      <c r="D469" t="n">
        <v>33.22337777777778</v>
      </c>
      <c r="E469" t="n">
        <v>2.102977777777777</v>
      </c>
    </row>
    <row r="470">
      <c r="A470" t="inlineStr">
        <is>
          <t>600006</t>
        </is>
      </c>
      <c r="B470" t="n">
        <v>0.002028254569415863</v>
      </c>
      <c r="C470" t="n">
        <v>58.75576036866359</v>
      </c>
      <c r="D470" t="n">
        <v>5.281822222222222</v>
      </c>
      <c r="E470" t="n">
        <v>2.669688888888889</v>
      </c>
    </row>
    <row r="471">
      <c r="A471" t="inlineStr">
        <is>
          <t>603290</t>
        </is>
      </c>
      <c r="B471" t="n">
        <v>0.05067176561703828</v>
      </c>
      <c r="C471" t="n">
        <v>58.58453473132372</v>
      </c>
      <c r="D471" t="n">
        <v>197.0376888888889</v>
      </c>
      <c r="E471" t="n">
        <v>9.8428</v>
      </c>
    </row>
    <row r="472">
      <c r="A472" t="inlineStr">
        <is>
          <t>688122</t>
        </is>
      </c>
      <c r="B472" t="n">
        <v>0.0177039059659177</v>
      </c>
      <c r="C472" t="n">
        <v>58.33109017496636</v>
      </c>
      <c r="D472" t="n">
        <v>46.98195555555556</v>
      </c>
      <c r="E472" t="n">
        <v>3.668133333333334</v>
      </c>
    </row>
    <row r="473">
      <c r="A473" t="inlineStr">
        <is>
          <t>601995</t>
        </is>
      </c>
      <c r="B473" t="n">
        <v>0.003567153671377749</v>
      </c>
      <c r="C473" t="n">
        <v>58.30238726790449</v>
      </c>
      <c r="D473" t="n">
        <v>63.17955882352941</v>
      </c>
      <c r="E473" t="n">
        <v>18.18485294117647</v>
      </c>
    </row>
    <row r="474">
      <c r="A474" t="inlineStr">
        <is>
          <t>601968</t>
        </is>
      </c>
      <c r="B474" t="n">
        <v>0.001586744643102067</v>
      </c>
      <c r="C474" t="n">
        <v>57.94979079497906</v>
      </c>
      <c r="D474" t="n">
        <v>6.6968</v>
      </c>
      <c r="E474" t="n">
        <v>0.8322222222222222</v>
      </c>
    </row>
    <row r="475">
      <c r="A475" t="inlineStr">
        <is>
          <t>688200</t>
        </is>
      </c>
      <c r="B475" t="n">
        <v>0.04827969009061216</v>
      </c>
      <c r="C475" t="n">
        <v>57.8594905505341</v>
      </c>
      <c r="D475" t="n">
        <v>281.2946222222222</v>
      </c>
      <c r="E475" t="n">
        <v>6.0764</v>
      </c>
    </row>
    <row r="476">
      <c r="A476" t="inlineStr">
        <is>
          <t>300569</t>
        </is>
      </c>
      <c r="B476" t="n">
        <v>0.007068509726608973</v>
      </c>
      <c r="C476" t="n">
        <v>57.67790262172285</v>
      </c>
      <c r="D476" t="n">
        <v>12.34231111111111</v>
      </c>
      <c r="E476" t="n">
        <v>7.796711111111111</v>
      </c>
    </row>
    <row r="477">
      <c r="A477" t="inlineStr">
        <is>
          <t>300662</t>
        </is>
      </c>
      <c r="B477" t="n">
        <v>0.007699179434062901</v>
      </c>
      <c r="C477" t="n">
        <v>57.66345123258307</v>
      </c>
      <c r="D477" t="n">
        <v>49.66368888888889</v>
      </c>
      <c r="E477" t="n">
        <v>1.227022222222222</v>
      </c>
    </row>
    <row r="478">
      <c r="A478" t="inlineStr">
        <is>
          <t>000698</t>
        </is>
      </c>
      <c r="B478" t="n">
        <v>0.00238544069966901</v>
      </c>
      <c r="C478" t="n">
        <v>57.50577367205543</v>
      </c>
      <c r="D478" t="n">
        <v>5.11</v>
      </c>
      <c r="E478" t="n">
        <v>4.270844444444445</v>
      </c>
    </row>
    <row r="479">
      <c r="A479" t="inlineStr">
        <is>
          <t>300054</t>
        </is>
      </c>
      <c r="B479" t="n">
        <v>0.002529792053998614</v>
      </c>
      <c r="C479" t="n">
        <v>57.05794947994056</v>
      </c>
      <c r="D479" t="n">
        <v>16.14364444444444</v>
      </c>
      <c r="E479" t="n">
        <v>4.103066666666667</v>
      </c>
    </row>
    <row r="480">
      <c r="A480" t="inlineStr">
        <is>
          <t>600295</t>
        </is>
      </c>
      <c r="B480" t="n">
        <v>0.001321986376117545</v>
      </c>
      <c r="C480" t="n">
        <v>56.88311688311689</v>
      </c>
      <c r="D480" t="n">
        <v>8.853733333333333</v>
      </c>
      <c r="E480" t="n">
        <v>2.160844444444444</v>
      </c>
    </row>
    <row r="481">
      <c r="A481" t="inlineStr">
        <is>
          <t>300696</t>
        </is>
      </c>
      <c r="B481" t="n">
        <v>0.01572887130908452</v>
      </c>
      <c r="C481" t="n">
        <v>56.79271708683476</v>
      </c>
      <c r="D481" t="n">
        <v>45.34995555555555</v>
      </c>
      <c r="E481" t="n">
        <v>2.575466666666667</v>
      </c>
    </row>
    <row r="482">
      <c r="A482" t="inlineStr">
        <is>
          <t>300089</t>
        </is>
      </c>
      <c r="B482" t="n">
        <v>0.001371361391331627</v>
      </c>
      <c r="C482" t="n">
        <v>56.75675675675676</v>
      </c>
      <c r="D482" t="n">
        <v>4.533466666666667</v>
      </c>
      <c r="E482" t="n">
        <v>3.453822222222222</v>
      </c>
    </row>
    <row r="483">
      <c r="A483" t="inlineStr">
        <is>
          <t>300185</t>
        </is>
      </c>
      <c r="B483" t="n">
        <v>0.002067154119847993</v>
      </c>
      <c r="C483" t="n">
        <v>56.75675675675676</v>
      </c>
      <c r="D483" t="n">
        <v>3.090755555555555</v>
      </c>
      <c r="E483" t="n">
        <v>5.956577777777778</v>
      </c>
    </row>
    <row r="484">
      <c r="A484" t="inlineStr">
        <is>
          <t>002241</t>
        </is>
      </c>
      <c r="B484" t="n">
        <v>0.01261744348045044</v>
      </c>
      <c r="C484" t="n">
        <v>56.73758865248226</v>
      </c>
      <c r="D484" t="n">
        <v>33.04382222222222</v>
      </c>
      <c r="E484" t="n">
        <v>3.448888888888889</v>
      </c>
    </row>
    <row r="485">
      <c r="A485" t="inlineStr">
        <is>
          <t>002723</t>
        </is>
      </c>
      <c r="B485" t="n">
        <v>0.002073993004468014</v>
      </c>
      <c r="C485" t="n">
        <v>56.73289183222956</v>
      </c>
      <c r="D485" t="n">
        <v>13.37573333333333</v>
      </c>
      <c r="E485" t="n">
        <v>2.445822222222222</v>
      </c>
    </row>
    <row r="486">
      <c r="A486" t="inlineStr">
        <is>
          <t>002353</t>
        </is>
      </c>
      <c r="B486" t="n">
        <v>0.004454431659167594</v>
      </c>
      <c r="C486" t="n">
        <v>56.62842574888464</v>
      </c>
      <c r="D486" t="n">
        <v>31.34177777777778</v>
      </c>
      <c r="E486" t="n">
        <v>2.851155555555556</v>
      </c>
    </row>
    <row r="487">
      <c r="A487" t="inlineStr">
        <is>
          <t>300244</t>
        </is>
      </c>
      <c r="B487" t="n">
        <v>0.005852237510019447</v>
      </c>
      <c r="C487" t="n">
        <v>56.4724286272976</v>
      </c>
      <c r="D487" t="n">
        <v>34.43577777777777</v>
      </c>
      <c r="E487" t="n">
        <v>2.466088888888889</v>
      </c>
    </row>
    <row r="488">
      <c r="A488" t="inlineStr">
        <is>
          <t>002466</t>
        </is>
      </c>
      <c r="B488" t="n">
        <v>0.02178654237790872</v>
      </c>
      <c r="C488" t="n">
        <v>56.19605425400742</v>
      </c>
      <c r="D488" t="n">
        <v>27.304</v>
      </c>
      <c r="E488" t="n">
        <v>5.663066666666666</v>
      </c>
    </row>
    <row r="489">
      <c r="A489" t="inlineStr">
        <is>
          <t>600185</t>
        </is>
      </c>
      <c r="B489" t="n">
        <v>0.006073167783615262</v>
      </c>
      <c r="C489" t="n">
        <v>56.04651162790699</v>
      </c>
      <c r="D489" t="n">
        <v>9.085599999999999</v>
      </c>
      <c r="E489" t="n">
        <v>2.2724</v>
      </c>
    </row>
    <row r="490">
      <c r="A490" t="inlineStr">
        <is>
          <t>300121</t>
        </is>
      </c>
      <c r="B490" t="n">
        <v>0.001658156408663447</v>
      </c>
      <c r="C490" t="n">
        <v>55.9610705596107</v>
      </c>
      <c r="D490" t="n">
        <v>9.490933333333331</v>
      </c>
      <c r="E490" t="n">
        <v>1.4432</v>
      </c>
    </row>
    <row r="491">
      <c r="A491" t="inlineStr">
        <is>
          <t>603039</t>
        </is>
      </c>
      <c r="B491" t="n">
        <v>0.01541182486367744</v>
      </c>
      <c r="C491" t="n">
        <v>55.94631328576285</v>
      </c>
      <c r="D491" t="n">
        <v>82.03351111111111</v>
      </c>
      <c r="E491" t="n">
        <v>0.3943555555555556</v>
      </c>
    </row>
    <row r="492">
      <c r="A492" t="inlineStr">
        <is>
          <t>300529</t>
        </is>
      </c>
      <c r="B492" t="n">
        <v>0.005038945445335852</v>
      </c>
      <c r="C492" t="n">
        <v>55.69366479550921</v>
      </c>
      <c r="D492" t="n">
        <v>67.52115555555555</v>
      </c>
      <c r="E492" t="n">
        <v>1.507377777777778</v>
      </c>
    </row>
    <row r="493">
      <c r="A493" t="inlineStr">
        <is>
          <t>600110</t>
        </is>
      </c>
      <c r="B493" t="n">
        <v>0.00274014506689931</v>
      </c>
      <c r="C493" t="n">
        <v>55.6350626118068</v>
      </c>
      <c r="D493" t="n">
        <v>6.234088888888889</v>
      </c>
      <c r="E493" t="n">
        <v>4.154577777777778</v>
      </c>
    </row>
    <row r="494">
      <c r="A494" t="inlineStr">
        <is>
          <t>002626</t>
        </is>
      </c>
      <c r="B494" t="n">
        <v>0.01268198510206103</v>
      </c>
      <c r="C494" t="n">
        <v>55.48109143130682</v>
      </c>
      <c r="D494" t="n">
        <v>32.50826666666666</v>
      </c>
      <c r="E494" t="n">
        <v>2.4964</v>
      </c>
    </row>
    <row r="495">
      <c r="A495" t="inlineStr">
        <is>
          <t>002092</t>
        </is>
      </c>
      <c r="B495" t="n">
        <v>0.0006719450473372739</v>
      </c>
      <c r="C495" t="n">
        <v>55.40308747855918</v>
      </c>
      <c r="D495" t="n">
        <v>5.507511111111111</v>
      </c>
      <c r="E495" t="n">
        <v>1.570755555555556</v>
      </c>
    </row>
    <row r="496">
      <c r="A496" t="inlineStr">
        <is>
          <t>000550</t>
        </is>
      </c>
      <c r="B496" t="n">
        <v>0.003178205175340786</v>
      </c>
      <c r="C496" t="n">
        <v>55.37509667440062</v>
      </c>
      <c r="D496" t="n">
        <v>15.7312</v>
      </c>
      <c r="E496" t="n">
        <v>2.304355555555555</v>
      </c>
    </row>
    <row r="497">
      <c r="A497" t="inlineStr">
        <is>
          <t>002946</t>
        </is>
      </c>
      <c r="B497" t="n">
        <v>0.003045320035185241</v>
      </c>
      <c r="C497" t="n">
        <v>55.19077196095829</v>
      </c>
      <c r="D497" t="n">
        <v>17.71786666666667</v>
      </c>
      <c r="E497" t="n">
        <v>5.731511111111112</v>
      </c>
    </row>
    <row r="498">
      <c r="A498" t="inlineStr">
        <is>
          <t>000713</t>
        </is>
      </c>
      <c r="B498" t="n">
        <v>0.001505457822074657</v>
      </c>
      <c r="C498" t="n">
        <v>54.96183206106871</v>
      </c>
      <c r="D498" t="n">
        <v>11.31262222222222</v>
      </c>
      <c r="E498" t="n">
        <v>10.36253333333333</v>
      </c>
    </row>
    <row r="499">
      <c r="A499" t="inlineStr">
        <is>
          <t>000916</t>
        </is>
      </c>
      <c r="B499" t="n">
        <v>0.003744776617979681</v>
      </c>
      <c r="C499" t="n">
        <v>54.73684210526315</v>
      </c>
      <c r="D499" t="n">
        <v>6.620044444444443</v>
      </c>
      <c r="E499" t="n">
        <v>2.108933333333333</v>
      </c>
    </row>
    <row r="500">
      <c r="A500" t="inlineStr">
        <is>
          <t>300593</t>
        </is>
      </c>
      <c r="B500" t="n">
        <v>0.007664486671174493</v>
      </c>
      <c r="C500" t="n">
        <v>54.73493429995469</v>
      </c>
      <c r="D500" t="n">
        <v>20.80942222222222</v>
      </c>
      <c r="E500" t="n">
        <v>7.289022222222222</v>
      </c>
    </row>
    <row r="501">
      <c r="A501" t="inlineStr">
        <is>
          <t>600290</t>
        </is>
      </c>
      <c r="B501" t="n">
        <v>0.0006162743370103327</v>
      </c>
      <c r="C501" t="n">
        <v>54.54545454545454</v>
      </c>
      <c r="D501" t="n">
        <v>1.709511111111111</v>
      </c>
      <c r="E501" t="n">
        <v>2.073822222222222</v>
      </c>
    </row>
    <row r="502">
      <c r="A502" t="inlineStr">
        <is>
          <t>002142</t>
        </is>
      </c>
      <c r="B502" t="n">
        <v>0.003971480456721741</v>
      </c>
      <c r="C502" t="n">
        <v>54.52505609573672</v>
      </c>
      <c r="D502" t="n">
        <v>31.00408888888888</v>
      </c>
      <c r="E502" t="n">
        <v>0.6120888888888888</v>
      </c>
    </row>
    <row r="503">
      <c r="A503" t="inlineStr">
        <is>
          <t>600059</t>
        </is>
      </c>
      <c r="B503" t="n">
        <v>0.002648300318086341</v>
      </c>
      <c r="C503" t="n">
        <v>54.33376455368693</v>
      </c>
      <c r="D503" t="n">
        <v>10.12208888888889</v>
      </c>
      <c r="E503" t="n">
        <v>3.022577777777778</v>
      </c>
    </row>
    <row r="504">
      <c r="A504" t="inlineStr">
        <is>
          <t>300432</t>
        </is>
      </c>
      <c r="B504" t="n">
        <v>0.001949562214718654</v>
      </c>
      <c r="C504" t="n">
        <v>54.31164901664143</v>
      </c>
      <c r="D504" t="n">
        <v>9.194711111111111</v>
      </c>
      <c r="E504" t="n">
        <v>4.273600000000001</v>
      </c>
    </row>
    <row r="505">
      <c r="A505" t="inlineStr">
        <is>
          <t>000591</t>
        </is>
      </c>
      <c r="B505" t="n">
        <v>0.001505711245556047</v>
      </c>
      <c r="C505" t="n">
        <v>54.27807486631013</v>
      </c>
      <c r="D505" t="n">
        <v>4.445244444444445</v>
      </c>
      <c r="E505" t="n">
        <v>4.573111111111111</v>
      </c>
    </row>
    <row r="506">
      <c r="A506" t="inlineStr">
        <is>
          <t>601016</t>
        </is>
      </c>
      <c r="B506" t="n">
        <v>0.0004147191247174332</v>
      </c>
      <c r="C506" t="n">
        <v>54.27350427350428</v>
      </c>
      <c r="D506" t="n">
        <v>2.697688888888889</v>
      </c>
      <c r="E506" t="n">
        <v>1.833688888888889</v>
      </c>
    </row>
    <row r="507">
      <c r="A507" t="inlineStr">
        <is>
          <t>600872</t>
        </is>
      </c>
      <c r="B507" t="n">
        <v>0.007268434029550718</v>
      </c>
      <c r="C507" t="n">
        <v>53.99346099953293</v>
      </c>
      <c r="D507" t="n">
        <v>60.99737777777778</v>
      </c>
      <c r="E507" t="n">
        <v>0.9127555555555554</v>
      </c>
    </row>
    <row r="508">
      <c r="A508" t="inlineStr">
        <is>
          <t>300307</t>
        </is>
      </c>
      <c r="B508" t="n">
        <v>0.001609730824660891</v>
      </c>
      <c r="C508" t="n">
        <v>53.8310412573674</v>
      </c>
      <c r="D508" t="n">
        <v>5.964844444444445</v>
      </c>
      <c r="E508" t="n">
        <v>1.493955555555555</v>
      </c>
    </row>
    <row r="509">
      <c r="A509" t="inlineStr">
        <is>
          <t>600877</t>
        </is>
      </c>
      <c r="B509" t="n">
        <v>0.00218088243105406</v>
      </c>
      <c r="C509" t="n">
        <v>53.81578947368422</v>
      </c>
      <c r="D509" t="n">
        <v>6.928133333333333</v>
      </c>
      <c r="E509" t="n">
        <v>1.154977777777778</v>
      </c>
    </row>
    <row r="510">
      <c r="A510" t="inlineStr">
        <is>
          <t>002469</t>
        </is>
      </c>
      <c r="B510" t="n">
        <v>0.0003037082530387157</v>
      </c>
      <c r="C510" t="n">
        <v>53.43511450381679</v>
      </c>
      <c r="D510" t="n">
        <v>5.078177777777778</v>
      </c>
      <c r="E510" t="n">
        <v>2.274044444444445</v>
      </c>
    </row>
    <row r="511">
      <c r="A511" t="inlineStr">
        <is>
          <t>603060</t>
        </is>
      </c>
      <c r="B511" t="n">
        <v>0.002179838781871646</v>
      </c>
      <c r="C511" t="n">
        <v>53.38196286472148</v>
      </c>
      <c r="D511" t="n">
        <v>18.97595555555555</v>
      </c>
      <c r="E511" t="n">
        <v>0.728488888888889</v>
      </c>
    </row>
    <row r="512">
      <c r="A512" t="inlineStr">
        <is>
          <t>300280</t>
        </is>
      </c>
      <c r="B512" t="n">
        <v>0.01132011587277098</v>
      </c>
      <c r="C512" t="n">
        <v>53.20261437908498</v>
      </c>
      <c r="D512" t="n">
        <v>44.9392</v>
      </c>
      <c r="E512" t="n">
        <v>2.8584</v>
      </c>
    </row>
    <row r="513">
      <c r="A513" t="inlineStr">
        <is>
          <t>300669</t>
        </is>
      </c>
      <c r="B513" t="n">
        <v>0.001386285012197773</v>
      </c>
      <c r="C513" t="n">
        <v>53.03030303030303</v>
      </c>
      <c r="D513" t="n">
        <v>34.15204444444444</v>
      </c>
      <c r="E513" t="n">
        <v>3.871955555555556</v>
      </c>
    </row>
    <row r="514">
      <c r="A514" t="inlineStr">
        <is>
          <t>002026</t>
        </is>
      </c>
      <c r="B514" t="n">
        <v>0.004382272143774069</v>
      </c>
      <c r="C514" t="n">
        <v>53.00546448087431</v>
      </c>
      <c r="D514" t="n">
        <v>8.309333333333333</v>
      </c>
      <c r="E514" t="n">
        <v>3.516977777777778</v>
      </c>
    </row>
    <row r="515">
      <c r="A515" t="inlineStr">
        <is>
          <t>002414</t>
        </is>
      </c>
      <c r="B515" t="n">
        <v>0.00793987510305047</v>
      </c>
      <c r="C515" t="n">
        <v>52.99886835156544</v>
      </c>
      <c r="D515" t="n">
        <v>33.76626666666667</v>
      </c>
      <c r="E515" t="n">
        <v>1.370133333333333</v>
      </c>
    </row>
    <row r="516">
      <c r="A516" t="inlineStr">
        <is>
          <t>300840</t>
        </is>
      </c>
      <c r="B516" t="n">
        <v>0.003802998786185378</v>
      </c>
      <c r="C516" t="n">
        <v>52.98245614035086</v>
      </c>
      <c r="D516" t="n">
        <v>20.11806896551724</v>
      </c>
      <c r="E516" t="n">
        <v>17.13655172413793</v>
      </c>
    </row>
    <row r="517">
      <c r="A517" t="inlineStr">
        <is>
          <t>300119</t>
        </is>
      </c>
      <c r="B517" t="n">
        <v>0.001833904179288628</v>
      </c>
      <c r="C517" t="n">
        <v>52.90806754221389</v>
      </c>
      <c r="D517" t="n">
        <v>20.28004444444445</v>
      </c>
      <c r="E517" t="n">
        <v>3.470844444444444</v>
      </c>
    </row>
    <row r="518">
      <c r="A518" t="inlineStr">
        <is>
          <t>002853</t>
        </is>
      </c>
      <c r="B518" t="n">
        <v>0.002093154450493278</v>
      </c>
      <c r="C518" t="n">
        <v>52.62869660460021</v>
      </c>
      <c r="D518" t="n">
        <v>22.34942222222222</v>
      </c>
      <c r="E518" t="n">
        <v>3.030755555555555</v>
      </c>
    </row>
    <row r="519">
      <c r="A519" t="inlineStr">
        <is>
          <t>002603</t>
        </is>
      </c>
      <c r="B519" t="n">
        <v>0.002521669272630012</v>
      </c>
      <c r="C519" t="n">
        <v>52.55813953488373</v>
      </c>
      <c r="D519" t="n">
        <v>27.59293333333333</v>
      </c>
      <c r="E519" t="n">
        <v>4.076577777777778</v>
      </c>
    </row>
    <row r="520">
      <c r="A520" t="inlineStr">
        <is>
          <t>603966</t>
        </is>
      </c>
      <c r="B520" t="n">
        <v>0.002835638191176872</v>
      </c>
      <c r="C520" t="n">
        <v>52.53759398496241</v>
      </c>
      <c r="D520" t="n">
        <v>13.20915555555556</v>
      </c>
      <c r="E520" t="n">
        <v>1.524977777777778</v>
      </c>
    </row>
    <row r="521">
      <c r="A521" t="inlineStr">
        <is>
          <t>300576</t>
        </is>
      </c>
      <c r="B521" t="n">
        <v>0.01164193900586551</v>
      </c>
      <c r="C521" t="n">
        <v>52.52011859381618</v>
      </c>
      <c r="D521" t="n">
        <v>50.48386666666666</v>
      </c>
      <c r="E521" t="n">
        <v>15.33302222222222</v>
      </c>
    </row>
    <row r="522">
      <c r="A522" t="inlineStr">
        <is>
          <t>600375</t>
        </is>
      </c>
      <c r="B522" t="n">
        <v>0.00117651176212396</v>
      </c>
      <c r="C522" t="n">
        <v>51.91489361702126</v>
      </c>
      <c r="D522" t="n">
        <v>7.236755555555557</v>
      </c>
      <c r="E522" t="n">
        <v>2.874533333333333</v>
      </c>
    </row>
    <row r="523">
      <c r="A523" t="inlineStr">
        <is>
          <t>300721</t>
        </is>
      </c>
      <c r="B523" t="n">
        <v>0.006531746130592487</v>
      </c>
      <c r="C523" t="n">
        <v>51.70707570509647</v>
      </c>
      <c r="D523" t="n">
        <v>27.00324444444444</v>
      </c>
      <c r="E523" t="n">
        <v>11.84164444444444</v>
      </c>
    </row>
    <row r="524">
      <c r="A524" t="inlineStr">
        <is>
          <t>002803</t>
        </is>
      </c>
      <c r="B524" t="n">
        <v>0.0123481932357393</v>
      </c>
      <c r="C524" t="n">
        <v>50.94696969696968</v>
      </c>
      <c r="D524" t="n">
        <v>31.29742222222222</v>
      </c>
      <c r="E524" t="n">
        <v>2.921333333333333</v>
      </c>
    </row>
    <row r="525">
      <c r="A525" t="inlineStr">
        <is>
          <t>002730</t>
        </is>
      </c>
      <c r="B525" t="n">
        <v>0.002382412884740935</v>
      </c>
      <c r="C525" t="n">
        <v>50.86107921928817</v>
      </c>
      <c r="D525" t="n">
        <v>9.953377777777778</v>
      </c>
      <c r="E525" t="n">
        <v>2.098488888888889</v>
      </c>
    </row>
    <row r="526">
      <c r="A526" t="inlineStr">
        <is>
          <t>300048</t>
        </is>
      </c>
      <c r="B526" t="n">
        <v>0.0004230862676561025</v>
      </c>
      <c r="C526" t="n">
        <v>50.5050505050505</v>
      </c>
      <c r="D526" t="n">
        <v>4.632088888888889</v>
      </c>
      <c r="E526" t="n">
        <v>4.029866666666667</v>
      </c>
    </row>
    <row r="527">
      <c r="A527" t="inlineStr">
        <is>
          <t>002499</t>
        </is>
      </c>
      <c r="B527" t="n">
        <v>0.001435904536812956</v>
      </c>
      <c r="C527" t="n">
        <v>50.38961038961038</v>
      </c>
      <c r="D527" t="n">
        <v>4.1872</v>
      </c>
      <c r="E527" t="n">
        <v>1.007911111111111</v>
      </c>
    </row>
    <row r="528">
      <c r="A528" t="inlineStr">
        <is>
          <t>600887</t>
        </is>
      </c>
      <c r="B528" t="n">
        <v>0.004856076216653707</v>
      </c>
      <c r="C528" t="n">
        <v>50.37826685006876</v>
      </c>
      <c r="D528" t="n">
        <v>36.04746666666666</v>
      </c>
      <c r="E528" t="n">
        <v>1.105955555555556</v>
      </c>
    </row>
    <row r="529">
      <c r="A529" t="inlineStr">
        <is>
          <t>300802</t>
        </is>
      </c>
      <c r="B529" t="n">
        <v>0.003517112773413702</v>
      </c>
      <c r="C529" t="n">
        <v>50.34432765494743</v>
      </c>
      <c r="D529" t="n">
        <v>33.55617777777778</v>
      </c>
      <c r="E529" t="n">
        <v>6.016622222222222</v>
      </c>
    </row>
    <row r="530">
      <c r="A530" t="inlineStr">
        <is>
          <t>000830</t>
        </is>
      </c>
      <c r="B530" t="n">
        <v>0.002409620384704353</v>
      </c>
      <c r="C530" t="n">
        <v>50.28636884306985</v>
      </c>
      <c r="D530" t="n">
        <v>9.990933333333334</v>
      </c>
      <c r="E530" t="n">
        <v>2.547466666666667</v>
      </c>
    </row>
    <row r="531">
      <c r="A531" t="inlineStr">
        <is>
          <t>300661</t>
        </is>
      </c>
      <c r="B531" t="n">
        <v>0.0459740602112442</v>
      </c>
      <c r="C531" t="n">
        <v>50.13333333333334</v>
      </c>
      <c r="D531" t="n">
        <v>271.6636444444445</v>
      </c>
      <c r="E531" t="n">
        <v>2.010711111111112</v>
      </c>
    </row>
    <row r="532">
      <c r="A532" t="inlineStr">
        <is>
          <t>000798</t>
        </is>
      </c>
      <c r="B532" t="n">
        <v>0.002264890479917016</v>
      </c>
      <c r="C532" t="n">
        <v>50.08880994671403</v>
      </c>
      <c r="D532" t="n">
        <v>7.250533333333333</v>
      </c>
      <c r="E532" t="n">
        <v>3.993288888888889</v>
      </c>
    </row>
    <row r="533">
      <c r="A533" t="inlineStr">
        <is>
          <t>000981</t>
        </is>
      </c>
      <c r="B533" t="n">
        <v>0.0003376133346539984</v>
      </c>
      <c r="C533" t="n">
        <v>49.99999999999998</v>
      </c>
      <c r="D533" t="n">
        <v>1.728355555555556</v>
      </c>
      <c r="E533" t="n">
        <v>0.6912444444444446</v>
      </c>
    </row>
    <row r="534">
      <c r="A534" t="inlineStr">
        <is>
          <t>002501</t>
        </is>
      </c>
      <c r="B534" t="n">
        <v>0.0003750584601384844</v>
      </c>
      <c r="C534" t="n">
        <v>49.70414201183431</v>
      </c>
      <c r="D534" t="n">
        <v>1.712444444444444</v>
      </c>
      <c r="E534" t="n">
        <v>0.8420444444444444</v>
      </c>
    </row>
    <row r="535">
      <c r="A535" t="inlineStr">
        <is>
          <t>000738</t>
        </is>
      </c>
      <c r="B535" t="n">
        <v>0.003984179700885692</v>
      </c>
      <c r="C535" t="n">
        <v>49.67177242888401</v>
      </c>
      <c r="D535" t="n">
        <v>18.04577777777778</v>
      </c>
      <c r="E535" t="n">
        <v>2.5196</v>
      </c>
    </row>
    <row r="536">
      <c r="A536" t="inlineStr">
        <is>
          <t>603589</t>
        </is>
      </c>
      <c r="B536" t="n">
        <v>0.008638167059207572</v>
      </c>
      <c r="C536" t="n">
        <v>49.47145877378436</v>
      </c>
      <c r="D536" t="n">
        <v>53.47524444444445</v>
      </c>
      <c r="E536" t="n">
        <v>1.574533333333333</v>
      </c>
    </row>
    <row r="537">
      <c r="A537" t="inlineStr">
        <is>
          <t>002293</t>
        </is>
      </c>
      <c r="B537" t="n">
        <v>0.001134707220798453</v>
      </c>
      <c r="C537" t="n">
        <v>49.35672514619882</v>
      </c>
      <c r="D537" t="n">
        <v>10.83697777777778</v>
      </c>
      <c r="E537" t="n">
        <v>0.5455555555555556</v>
      </c>
    </row>
    <row r="538">
      <c r="A538" t="inlineStr">
        <is>
          <t>300852</t>
        </is>
      </c>
      <c r="B538" t="n">
        <v>0.009380166317211622</v>
      </c>
      <c r="C538" t="n">
        <v>49.2333543373241</v>
      </c>
      <c r="D538" t="n">
        <v>98.83549295774648</v>
      </c>
      <c r="E538" t="n">
        <v>10.33197183098591</v>
      </c>
    </row>
    <row r="539">
      <c r="A539" t="inlineStr">
        <is>
          <t>300019</t>
        </is>
      </c>
      <c r="B539" t="n">
        <v>0.00480623597839353</v>
      </c>
      <c r="C539" t="n">
        <v>48.96860986547085</v>
      </c>
      <c r="D539" t="n">
        <v>14.42102222222222</v>
      </c>
      <c r="E539" t="n">
        <v>4.874044444444444</v>
      </c>
    </row>
    <row r="540">
      <c r="A540" t="inlineStr">
        <is>
          <t>002918</t>
        </is>
      </c>
      <c r="B540" t="n">
        <v>0.005798859698167813</v>
      </c>
      <c r="C540" t="n">
        <v>48.66108786610881</v>
      </c>
      <c r="D540" t="n">
        <v>32.00306666666667</v>
      </c>
      <c r="E540" t="n">
        <v>3.325866666666666</v>
      </c>
    </row>
    <row r="541">
      <c r="A541" t="inlineStr">
        <is>
          <t>600956</t>
        </is>
      </c>
      <c r="B541" t="n">
        <v>0.0009665752693780706</v>
      </c>
      <c r="C541" t="n">
        <v>48.47161572052401</v>
      </c>
      <c r="D541" t="n">
        <v>9.349013157894738</v>
      </c>
      <c r="E541" t="n">
        <v>10.38532894736842</v>
      </c>
    </row>
    <row r="542">
      <c r="A542" t="inlineStr">
        <is>
          <t>002511</t>
        </is>
      </c>
      <c r="B542" t="n">
        <v>0.001887543867309296</v>
      </c>
      <c r="C542" t="n">
        <v>48.1203007518797</v>
      </c>
      <c r="D542" t="n">
        <v>21.17226666666667</v>
      </c>
      <c r="E542" t="n">
        <v>1.658355555555556</v>
      </c>
    </row>
    <row r="543">
      <c r="A543" t="inlineStr">
        <is>
          <t>002650</t>
        </is>
      </c>
      <c r="B543" t="n">
        <v>0.001563763922648401</v>
      </c>
      <c r="C543" t="n">
        <v>48.09782608695652</v>
      </c>
      <c r="D543" t="n">
        <v>6.084755555555556</v>
      </c>
      <c r="E543" t="n">
        <v>3.911155555555556</v>
      </c>
    </row>
    <row r="544">
      <c r="A544" t="inlineStr">
        <is>
          <t>002461</t>
        </is>
      </c>
      <c r="B544" t="n">
        <v>0.001406788864299202</v>
      </c>
      <c r="C544" t="n">
        <v>48.04381846635371</v>
      </c>
      <c r="D544" t="n">
        <v>9.541511111111111</v>
      </c>
      <c r="E544" t="n">
        <v>0.7864444444444444</v>
      </c>
    </row>
    <row r="545">
      <c r="A545" t="inlineStr">
        <is>
          <t>000987</t>
        </is>
      </c>
      <c r="B545" t="n">
        <v>0.005910932809892588</v>
      </c>
      <c r="C545" t="n">
        <v>47.94050343249427</v>
      </c>
      <c r="D545" t="n">
        <v>15.10151111111111</v>
      </c>
      <c r="E545" t="n">
        <v>1.441955555555555</v>
      </c>
    </row>
    <row r="546">
      <c r="A546" t="inlineStr">
        <is>
          <t>600999</t>
        </is>
      </c>
      <c r="B546" t="n">
        <v>0.002894243338061786</v>
      </c>
      <c r="C546" t="n">
        <v>47.81783681214422</v>
      </c>
      <c r="D546" t="n">
        <v>19.78275555555555</v>
      </c>
      <c r="E546" t="n">
        <v>0.5677333333333333</v>
      </c>
    </row>
    <row r="547">
      <c r="A547" t="inlineStr">
        <is>
          <t>600655</t>
        </is>
      </c>
      <c r="B547" t="n">
        <v>0.001115089011663597</v>
      </c>
      <c r="C547" t="n">
        <v>47.55244755244756</v>
      </c>
      <c r="D547" t="n">
        <v>9.050000000000001</v>
      </c>
      <c r="E547" t="n">
        <v>1.194622222222222</v>
      </c>
    </row>
    <row r="548">
      <c r="A548" t="inlineStr">
        <is>
          <t>603993</t>
        </is>
      </c>
      <c r="B548" t="n">
        <v>0.0008349785139349937</v>
      </c>
      <c r="C548" t="n">
        <v>47.36842105263159</v>
      </c>
      <c r="D548" t="n">
        <v>4.321555555555555</v>
      </c>
      <c r="E548" t="n">
        <v>1.349333333333333</v>
      </c>
    </row>
    <row r="549">
      <c r="A549" t="inlineStr">
        <is>
          <t>600001</t>
        </is>
      </c>
      <c r="B549" t="n">
        <v>0.0007354950505322384</v>
      </c>
      <c r="C549" t="n">
        <v>47.35376044568247</v>
      </c>
      <c r="D549" t="n">
        <v>5.082088888888889</v>
      </c>
      <c r="E549" t="n">
        <v>0</v>
      </c>
    </row>
    <row r="550">
      <c r="A550" t="inlineStr">
        <is>
          <t>601166</t>
        </is>
      </c>
      <c r="B550" t="n">
        <v>0.001612672137659176</v>
      </c>
      <c r="C550" t="n">
        <v>47.35276621058895</v>
      </c>
      <c r="D550" t="n">
        <v>17.32524444444445</v>
      </c>
      <c r="E550" t="n">
        <v>0.5180888888888888</v>
      </c>
    </row>
    <row r="551">
      <c r="A551" t="inlineStr">
        <is>
          <t>600707</t>
        </is>
      </c>
      <c r="B551" t="n">
        <v>0.001261821325044139</v>
      </c>
      <c r="C551" t="n">
        <v>47.3360655737705</v>
      </c>
      <c r="D551" t="n">
        <v>4.919555555555556</v>
      </c>
      <c r="E551" t="n">
        <v>2.267288888888889</v>
      </c>
    </row>
    <row r="552">
      <c r="A552" t="inlineStr">
        <is>
          <t>002254</t>
        </is>
      </c>
      <c r="B552" t="n">
        <v>0.0009852817867338508</v>
      </c>
      <c r="C552" t="n">
        <v>47.30831973898857</v>
      </c>
      <c r="D552" t="n">
        <v>14.4596</v>
      </c>
      <c r="E552" t="n">
        <v>1.752977777777778</v>
      </c>
    </row>
    <row r="553">
      <c r="A553" t="inlineStr">
        <is>
          <t>000921</t>
        </is>
      </c>
      <c r="B553" t="n">
        <v>0.002022860364964632</v>
      </c>
      <c r="C553" t="n">
        <v>47.26911618669314</v>
      </c>
      <c r="D553" t="n">
        <v>12.60155555555555</v>
      </c>
      <c r="E553" t="n">
        <v>1.189066666666667</v>
      </c>
    </row>
    <row r="554">
      <c r="A554" t="inlineStr">
        <is>
          <t>002782</t>
        </is>
      </c>
      <c r="B554" t="n">
        <v>0.0009794684465144294</v>
      </c>
      <c r="C554" t="n">
        <v>46.8020304568528</v>
      </c>
      <c r="D554" t="n">
        <v>12.93555555555556</v>
      </c>
      <c r="E554" t="n">
        <v>1.940533333333333</v>
      </c>
    </row>
    <row r="555">
      <c r="A555" t="inlineStr">
        <is>
          <t>603755</t>
        </is>
      </c>
      <c r="B555" t="n">
        <v>0.008873965959468856</v>
      </c>
      <c r="C555" t="n">
        <v>46.79916317991633</v>
      </c>
      <c r="D555" t="n">
        <v>70.48355555555555</v>
      </c>
      <c r="E555" t="n">
        <v>2.822711111111111</v>
      </c>
    </row>
    <row r="556">
      <c r="A556" t="inlineStr">
        <is>
          <t>600416</t>
        </is>
      </c>
      <c r="B556" t="n">
        <v>0.004182415824299459</v>
      </c>
      <c r="C556" t="n">
        <v>46.58803706823926</v>
      </c>
      <c r="D556" t="n">
        <v>15.70008888888889</v>
      </c>
      <c r="E556" t="n">
        <v>1.192</v>
      </c>
    </row>
    <row r="557">
      <c r="A557" t="inlineStr">
        <is>
          <t>000869</t>
        </is>
      </c>
      <c r="B557" t="n">
        <v>0.006081097566756356</v>
      </c>
      <c r="C557" t="n">
        <v>46.4344262295082</v>
      </c>
      <c r="D557" t="n">
        <v>33.10786666666667</v>
      </c>
      <c r="E557" t="n">
        <v>1.190533333333333</v>
      </c>
    </row>
    <row r="558">
      <c r="A558" t="inlineStr">
        <is>
          <t>600549</t>
        </is>
      </c>
      <c r="B558" t="n">
        <v>0.001319143835757676</v>
      </c>
      <c r="C558" t="n">
        <v>46.42262895174711</v>
      </c>
      <c r="D558" t="n">
        <v>13.99635555555556</v>
      </c>
      <c r="E558" t="n">
        <v>1.756711111111111</v>
      </c>
    </row>
    <row r="559">
      <c r="A559" t="inlineStr">
        <is>
          <t>002967</t>
        </is>
      </c>
      <c r="B559" t="n">
        <v>0.002540965393449056</v>
      </c>
      <c r="C559" t="n">
        <v>46.23611682435212</v>
      </c>
      <c r="D559" t="n">
        <v>28.70848888888889</v>
      </c>
      <c r="E559" t="n">
        <v>3.178755555555556</v>
      </c>
    </row>
    <row r="560">
      <c r="A560" t="inlineStr">
        <is>
          <t>600415</t>
        </is>
      </c>
      <c r="B560" t="n">
        <v>0.001379401725157046</v>
      </c>
      <c r="C560" t="n">
        <v>46.00000000000002</v>
      </c>
      <c r="D560" t="n">
        <v>5.164977777777778</v>
      </c>
      <c r="E560" t="n">
        <v>1.391688888888889</v>
      </c>
    </row>
    <row r="561">
      <c r="A561" t="inlineStr">
        <is>
          <t>000659</t>
        </is>
      </c>
      <c r="B561" t="n">
        <v>0.0002792247745902623</v>
      </c>
      <c r="C561" t="n">
        <v>45.93495934959348</v>
      </c>
      <c r="D561" t="n">
        <v>2.515644444444444</v>
      </c>
      <c r="E561" t="n">
        <v>1.215822222222222</v>
      </c>
    </row>
    <row r="562">
      <c r="A562" t="inlineStr">
        <is>
          <t>002371</t>
        </is>
      </c>
      <c r="B562" t="n">
        <v>0.01926081316497995</v>
      </c>
      <c r="C562" t="n">
        <v>45.6784561087332</v>
      </c>
      <c r="D562" t="n">
        <v>171.3156444444444</v>
      </c>
      <c r="E562" t="n">
        <v>2.001644444444445</v>
      </c>
    </row>
    <row r="563">
      <c r="A563" t="inlineStr">
        <is>
          <t>002283</t>
        </is>
      </c>
      <c r="B563" t="n">
        <v>0.001181016432002445</v>
      </c>
      <c r="C563" t="n">
        <v>45.47738693467336</v>
      </c>
      <c r="D563" t="n">
        <v>5.480088888888889</v>
      </c>
      <c r="E563" t="n">
        <v>2.533244444444445</v>
      </c>
    </row>
    <row r="564">
      <c r="A564" t="inlineStr">
        <is>
          <t>603439</t>
        </is>
      </c>
      <c r="B564" t="n">
        <v>0.007698419134740232</v>
      </c>
      <c r="C564" t="n">
        <v>45.46313799621928</v>
      </c>
      <c r="D564" t="n">
        <v>26.13706806282722</v>
      </c>
      <c r="E564" t="n">
        <v>14.02157068062827</v>
      </c>
    </row>
    <row r="565">
      <c r="A565" t="inlineStr">
        <is>
          <t>000703</t>
        </is>
      </c>
      <c r="B565" t="n">
        <v>0.001226897377930292</v>
      </c>
      <c r="C565" t="n">
        <v>45.08840864440078</v>
      </c>
      <c r="D565" t="n">
        <v>10.97724444444444</v>
      </c>
      <c r="E565" t="n">
        <v>0.8656444444444444</v>
      </c>
    </row>
    <row r="566">
      <c r="A566" t="inlineStr">
        <is>
          <t>601218</t>
        </is>
      </c>
      <c r="B566" t="n">
        <v>0.0003090793353155912</v>
      </c>
      <c r="C566" t="n">
        <v>45.016077170418</v>
      </c>
      <c r="D566" t="n">
        <v>3.328844444444444</v>
      </c>
      <c r="E566" t="n">
        <v>2.209911111111111</v>
      </c>
    </row>
    <row r="567">
      <c r="A567" t="inlineStr">
        <is>
          <t>603712</t>
        </is>
      </c>
      <c r="B567" t="n">
        <v>0.007395633974880466</v>
      </c>
      <c r="C567" t="n">
        <v>45.01116902457187</v>
      </c>
      <c r="D567" t="n">
        <v>38.7927111111111</v>
      </c>
      <c r="E567" t="n">
        <v>2.166488888888889</v>
      </c>
    </row>
    <row r="568">
      <c r="A568" t="inlineStr">
        <is>
          <t>600976</t>
        </is>
      </c>
      <c r="B568" t="n">
        <v>0.006035853085079811</v>
      </c>
      <c r="C568" t="n">
        <v>44.96873223422399</v>
      </c>
      <c r="D568" t="n">
        <v>22.72688888888889</v>
      </c>
      <c r="E568" t="n">
        <v>1.508488888888889</v>
      </c>
    </row>
    <row r="569">
      <c r="A569" t="inlineStr">
        <is>
          <t>002487</t>
        </is>
      </c>
      <c r="B569" t="n">
        <v>0.002133372030228636</v>
      </c>
      <c r="C569" t="n">
        <v>44.91869918699187</v>
      </c>
      <c r="D569" t="n">
        <v>7.452666666666667</v>
      </c>
      <c r="E569" t="n">
        <v>2.692755555555556</v>
      </c>
    </row>
    <row r="570">
      <c r="A570" t="inlineStr">
        <is>
          <t>000780</t>
        </is>
      </c>
      <c r="B570" t="n">
        <v>0.0004601962297790179</v>
      </c>
      <c r="C570" t="n">
        <v>44.86692015209126</v>
      </c>
      <c r="D570" t="n">
        <v>2.737822222222222</v>
      </c>
      <c r="E570" t="n">
        <v>0.4550666666666666</v>
      </c>
    </row>
    <row r="571">
      <c r="A571" t="inlineStr">
        <is>
          <t>002050</t>
        </is>
      </c>
      <c r="B571" t="n">
        <v>0.003288403157501314</v>
      </c>
      <c r="C571" t="n">
        <v>44.75566150178783</v>
      </c>
      <c r="D571" t="n">
        <v>21.08746666666667</v>
      </c>
      <c r="E571" t="n">
        <v>1.005777777777778</v>
      </c>
    </row>
    <row r="572">
      <c r="A572" t="inlineStr">
        <is>
          <t>002259</t>
        </is>
      </c>
      <c r="B572" t="n">
        <v>0.0004803380242371673</v>
      </c>
      <c r="C572" t="n">
        <v>44.68085106382978</v>
      </c>
      <c r="D572" t="n">
        <v>2.971866666666667</v>
      </c>
      <c r="E572" t="n">
        <v>0.8761777777777777</v>
      </c>
    </row>
    <row r="573">
      <c r="A573" t="inlineStr">
        <is>
          <t>601877</t>
        </is>
      </c>
      <c r="B573" t="n">
        <v>0.003621755111482905</v>
      </c>
      <c r="C573" t="n">
        <v>44.5552147239264</v>
      </c>
      <c r="D573" t="n">
        <v>29.81728888888889</v>
      </c>
      <c r="E573" t="n">
        <v>0.5244000000000001</v>
      </c>
    </row>
    <row r="574">
      <c r="A574" t="inlineStr">
        <is>
          <t>002158</t>
        </is>
      </c>
      <c r="B574" t="n">
        <v>0.00135927556923876</v>
      </c>
      <c r="C574" t="n">
        <v>44.44444444444444</v>
      </c>
      <c r="D574" t="n">
        <v>13.84413333333333</v>
      </c>
      <c r="E574" t="n">
        <v>3.205911111111111</v>
      </c>
    </row>
    <row r="575">
      <c r="A575" t="inlineStr">
        <is>
          <t>002013</t>
        </is>
      </c>
      <c r="B575" t="n">
        <v>0.001225321593141986</v>
      </c>
      <c r="C575" t="n">
        <v>44.18022528160199</v>
      </c>
      <c r="D575" t="n">
        <v>9.977333333333332</v>
      </c>
      <c r="E575" t="n">
        <v>1.397511111111111</v>
      </c>
    </row>
    <row r="576">
      <c r="A576" t="inlineStr">
        <is>
          <t>601388</t>
        </is>
      </c>
      <c r="B576" t="n">
        <v>0.0005150373186875088</v>
      </c>
      <c r="C576" t="n">
        <v>44.14893617021279</v>
      </c>
      <c r="D576" t="n">
        <v>2.279333333333334</v>
      </c>
      <c r="E576" t="n">
        <v>3.329555555555555</v>
      </c>
    </row>
    <row r="577">
      <c r="A577" t="inlineStr">
        <is>
          <t>002959</t>
        </is>
      </c>
      <c r="B577" t="n">
        <v>0.02774144963952161</v>
      </c>
      <c r="C577" t="n">
        <v>44.14542020774317</v>
      </c>
      <c r="D577" t="n">
        <v>110.1190222222222</v>
      </c>
      <c r="E577" t="n">
        <v>4.909244444444444</v>
      </c>
    </row>
    <row r="578">
      <c r="A578" t="inlineStr">
        <is>
          <t>002531</t>
        </is>
      </c>
      <c r="B578" t="n">
        <v>0.0007628999485796196</v>
      </c>
      <c r="C578" t="n">
        <v>43.99999999999999</v>
      </c>
      <c r="D578" t="n">
        <v>6.876266666666666</v>
      </c>
      <c r="E578" t="n">
        <v>2.357822222222222</v>
      </c>
    </row>
    <row r="579">
      <c r="A579" t="inlineStr">
        <is>
          <t>002340</t>
        </is>
      </c>
      <c r="B579" t="n">
        <v>0.001042797083919003</v>
      </c>
      <c r="C579" t="n">
        <v>43.94785847299813</v>
      </c>
      <c r="D579" t="n">
        <v>5.40808888888889</v>
      </c>
      <c r="E579" t="n">
        <v>4.193822222222222</v>
      </c>
    </row>
    <row r="580">
      <c r="A580" t="inlineStr">
        <is>
          <t>600873</t>
        </is>
      </c>
      <c r="B580" t="n">
        <v>0.0004400641713297944</v>
      </c>
      <c r="C580" t="n">
        <v>43.92935982339954</v>
      </c>
      <c r="D580" t="n">
        <v>5.051155555555556</v>
      </c>
      <c r="E580" t="n">
        <v>1.283555555555556</v>
      </c>
    </row>
    <row r="581">
      <c r="A581" t="inlineStr">
        <is>
          <t>600761</t>
        </is>
      </c>
      <c r="B581" t="n">
        <v>0.002365254102101605</v>
      </c>
      <c r="C581" t="n">
        <v>43.56756756756756</v>
      </c>
      <c r="D581" t="n">
        <v>11.93222222222222</v>
      </c>
      <c r="E581" t="n">
        <v>1.191333333333333</v>
      </c>
    </row>
    <row r="582">
      <c r="A582" t="inlineStr">
        <is>
          <t>600357</t>
        </is>
      </c>
      <c r="B582" t="n">
        <v>0.000721053450090109</v>
      </c>
      <c r="C582" t="n">
        <v>43.41085271317831</v>
      </c>
      <c r="D582" t="n">
        <v>7.888933333333333</v>
      </c>
      <c r="E582" t="n">
        <v>0</v>
      </c>
    </row>
    <row r="583">
      <c r="A583" t="inlineStr">
        <is>
          <t>002288</t>
        </is>
      </c>
      <c r="B583" t="n">
        <v>0.001827887051144206</v>
      </c>
      <c r="C583" t="n">
        <v>43.30434782608697</v>
      </c>
      <c r="D583" t="n">
        <v>6.476</v>
      </c>
      <c r="E583" t="n">
        <v>4.611911111111111</v>
      </c>
    </row>
    <row r="584">
      <c r="A584" t="inlineStr">
        <is>
          <t>002801</t>
        </is>
      </c>
      <c r="B584" t="n">
        <v>0.001947056051778523</v>
      </c>
      <c r="C584" t="n">
        <v>42.83060921248143</v>
      </c>
      <c r="D584" t="n">
        <v>31.37168888888889</v>
      </c>
      <c r="E584" t="n">
        <v>2.798888888888889</v>
      </c>
    </row>
    <row r="585">
      <c r="A585" t="inlineStr">
        <is>
          <t>603826</t>
        </is>
      </c>
      <c r="B585" t="n">
        <v>0.004094924490250838</v>
      </c>
      <c r="C585" t="n">
        <v>42.81667341157424</v>
      </c>
      <c r="D585" t="n">
        <v>31.75097777777778</v>
      </c>
      <c r="E585" t="n">
        <v>0.680711111111111</v>
      </c>
    </row>
    <row r="586">
      <c r="A586" t="inlineStr">
        <is>
          <t>688208</t>
        </is>
      </c>
      <c r="B586" t="n">
        <v>0.01415478945788773</v>
      </c>
      <c r="C586" t="n">
        <v>42.63598326359834</v>
      </c>
      <c r="D586" t="n">
        <v>59.69004444444445</v>
      </c>
      <c r="E586" t="n">
        <v>4.1324</v>
      </c>
    </row>
    <row r="587">
      <c r="A587" t="inlineStr">
        <is>
          <t>002984</t>
        </is>
      </c>
      <c r="B587" t="n">
        <v>0.001491949557883729</v>
      </c>
      <c r="C587" t="n">
        <v>42.45421245421246</v>
      </c>
      <c r="D587" t="n">
        <v>25.65877551020408</v>
      </c>
      <c r="E587" t="n">
        <v>9.234999999999999</v>
      </c>
    </row>
    <row r="588">
      <c r="A588" t="inlineStr">
        <is>
          <t>600462</t>
        </is>
      </c>
      <c r="B588" t="n">
        <v>0.000247434875028411</v>
      </c>
      <c r="C588" t="n">
        <v>42.36111111111109</v>
      </c>
      <c r="D588" t="n">
        <v>2.001288888888889</v>
      </c>
      <c r="E588" t="n">
        <v>1.117866666666667</v>
      </c>
    </row>
    <row r="589">
      <c r="A589" t="inlineStr">
        <is>
          <t>002324</t>
        </is>
      </c>
      <c r="B589" t="n">
        <v>0.001613319700740794</v>
      </c>
      <c r="C589" t="n">
        <v>42.34161988773055</v>
      </c>
      <c r="D589" t="n">
        <v>14.7736</v>
      </c>
      <c r="E589" t="n">
        <v>3.154</v>
      </c>
    </row>
    <row r="590">
      <c r="A590" t="inlineStr">
        <is>
          <t>600071</t>
        </is>
      </c>
      <c r="B590" t="n">
        <v>0.001297944527511057</v>
      </c>
      <c r="C590" t="n">
        <v>42.31536926147705</v>
      </c>
      <c r="D590" t="n">
        <v>10.69431111111111</v>
      </c>
      <c r="E590" t="n">
        <v>2.082444444444444</v>
      </c>
    </row>
    <row r="591">
      <c r="A591" t="inlineStr">
        <is>
          <t>002517</t>
        </is>
      </c>
      <c r="B591" t="n">
        <v>0.001270325343456985</v>
      </c>
      <c r="C591" t="n">
        <v>42.13836477987418</v>
      </c>
      <c r="D591" t="n">
        <v>4.401866666666667</v>
      </c>
      <c r="E591" t="n">
        <v>2.836666666666666</v>
      </c>
    </row>
    <row r="592">
      <c r="A592" t="inlineStr">
        <is>
          <t>002735</t>
        </is>
      </c>
      <c r="B592" t="n">
        <v>0.01145693558648933</v>
      </c>
      <c r="C592" t="n">
        <v>42.0704845814978</v>
      </c>
      <c r="D592" t="n">
        <v>30.63742222222222</v>
      </c>
      <c r="E592" t="n">
        <v>2.001377777777778</v>
      </c>
    </row>
    <row r="593">
      <c r="A593" t="inlineStr">
        <is>
          <t>603100</t>
        </is>
      </c>
      <c r="B593" t="n">
        <v>0.001310379747997102</v>
      </c>
      <c r="C593" t="n">
        <v>42.0523138832998</v>
      </c>
      <c r="D593" t="n">
        <v>9.94902222222222</v>
      </c>
      <c r="E593" t="n">
        <v>1.059555555555555</v>
      </c>
    </row>
    <row r="594">
      <c r="A594" t="inlineStr">
        <is>
          <t>600511</t>
        </is>
      </c>
      <c r="B594" t="n">
        <v>0.006198953052323364</v>
      </c>
      <c r="C594" t="n">
        <v>41.8702290076336</v>
      </c>
      <c r="D594" t="n">
        <v>39.85795555555556</v>
      </c>
      <c r="E594" t="n">
        <v>5.523555555555556</v>
      </c>
    </row>
    <row r="595">
      <c r="A595" t="inlineStr">
        <is>
          <t>002400</t>
        </is>
      </c>
      <c r="B595" t="n">
        <v>0.003725931578800826</v>
      </c>
      <c r="C595" t="n">
        <v>41.77631578947367</v>
      </c>
      <c r="D595" t="n">
        <v>6.877644444444443</v>
      </c>
      <c r="E595" t="n">
        <v>11.25942222222222</v>
      </c>
    </row>
    <row r="596">
      <c r="A596" t="inlineStr">
        <is>
          <t>603979</t>
        </is>
      </c>
      <c r="B596" t="n">
        <v>0.0009890239772711153</v>
      </c>
      <c r="C596" t="n">
        <v>41.41876430205949</v>
      </c>
      <c r="D596" t="n">
        <v>10.94724444444445</v>
      </c>
      <c r="E596" t="n">
        <v>1.317422222222222</v>
      </c>
    </row>
    <row r="597">
      <c r="A597" t="inlineStr">
        <is>
          <t>002475</t>
        </is>
      </c>
      <c r="B597" t="n">
        <v>0.009455660545551794</v>
      </c>
      <c r="C597" t="n">
        <v>41.41414141414141</v>
      </c>
      <c r="D597" t="n">
        <v>48.61133333333333</v>
      </c>
      <c r="E597" t="n">
        <v>1.2396</v>
      </c>
    </row>
    <row r="598">
      <c r="A598" t="inlineStr">
        <is>
          <t>603195</t>
        </is>
      </c>
      <c r="B598" t="n">
        <v>0.01649086716724235</v>
      </c>
      <c r="C598" t="n">
        <v>41.32816346627277</v>
      </c>
      <c r="D598" t="n">
        <v>174.5092</v>
      </c>
      <c r="E598" t="n">
        <v>3.670622222222223</v>
      </c>
    </row>
    <row r="599">
      <c r="A599" t="inlineStr">
        <is>
          <t>000933</t>
        </is>
      </c>
      <c r="B599" t="n">
        <v>0.001717172110104496</v>
      </c>
      <c r="C599" t="n">
        <v>41.24168514412418</v>
      </c>
      <c r="D599" t="n">
        <v>5.431288888888889</v>
      </c>
      <c r="E599" t="n">
        <v>2.621777777777778</v>
      </c>
    </row>
    <row r="600">
      <c r="A600" t="inlineStr">
        <is>
          <t>600997</t>
        </is>
      </c>
      <c r="B600" t="n">
        <v>0.0003592542547095717</v>
      </c>
      <c r="C600" t="n">
        <v>41.23711340206187</v>
      </c>
      <c r="D600" t="n">
        <v>5.146044444444445</v>
      </c>
      <c r="E600" t="n">
        <v>0.9483111111111111</v>
      </c>
    </row>
    <row r="601">
      <c r="A601" t="inlineStr">
        <is>
          <t>002007</t>
        </is>
      </c>
      <c r="B601" t="n">
        <v>0.006293907552938239</v>
      </c>
      <c r="C601" t="n">
        <v>41.23237277743716</v>
      </c>
      <c r="D601" t="n">
        <v>46.79524444444444</v>
      </c>
      <c r="E601" t="n">
        <v>2.0936</v>
      </c>
    </row>
    <row r="602">
      <c r="A602" t="inlineStr">
        <is>
          <t>002001</t>
        </is>
      </c>
      <c r="B602" t="n">
        <v>0.002140020505840451</v>
      </c>
      <c r="C602" t="n">
        <v>41.09334325027891</v>
      </c>
      <c r="D602" t="n">
        <v>30.25364444444444</v>
      </c>
      <c r="E602" t="n">
        <v>1.367422222222222</v>
      </c>
    </row>
    <row r="603">
      <c r="A603" t="inlineStr">
        <is>
          <t>000837</t>
        </is>
      </c>
      <c r="B603" t="n">
        <v>0.001041822729106372</v>
      </c>
      <c r="C603" t="n">
        <v>41.05011933174223</v>
      </c>
      <c r="D603" t="n">
        <v>5.274755555555555</v>
      </c>
      <c r="E603" t="n">
        <v>1.204755555555556</v>
      </c>
    </row>
    <row r="604">
      <c r="A604" t="inlineStr">
        <is>
          <t>000817</t>
        </is>
      </c>
      <c r="B604" t="n">
        <v>0.000550147830251868</v>
      </c>
      <c r="C604" t="n">
        <v>40.90177133655395</v>
      </c>
      <c r="D604" t="n">
        <v>6.728044444444444</v>
      </c>
      <c r="E604" t="n">
        <v>0</v>
      </c>
    </row>
    <row r="605">
      <c r="A605" t="inlineStr">
        <is>
          <t>600521</t>
        </is>
      </c>
      <c r="B605" t="n">
        <v>0.005252098861381842</v>
      </c>
      <c r="C605" t="n">
        <v>40.85239085239088</v>
      </c>
      <c r="D605" t="n">
        <v>31.45222222222222</v>
      </c>
      <c r="E605" t="n">
        <v>1.499466666666667</v>
      </c>
    </row>
    <row r="606">
      <c r="A606" t="inlineStr">
        <is>
          <t>688686</t>
        </is>
      </c>
      <c r="B606" t="n">
        <v>0.01686250700658787</v>
      </c>
      <c r="C606" t="n">
        <v>40.75184501845017</v>
      </c>
      <c r="D606" t="n">
        <v>322.4172</v>
      </c>
      <c r="E606" t="n">
        <v>13.1428</v>
      </c>
    </row>
    <row r="607">
      <c r="A607" t="inlineStr">
        <is>
          <t>603396</t>
        </is>
      </c>
      <c r="B607" t="n">
        <v>0.01100825381582498</v>
      </c>
      <c r="C607" t="n">
        <v>40.67025237898221</v>
      </c>
      <c r="D607" t="n">
        <v>31.52915555555555</v>
      </c>
      <c r="E607" t="n">
        <v>4.948933333333334</v>
      </c>
    </row>
    <row r="608">
      <c r="A608" t="inlineStr">
        <is>
          <t>002375</t>
        </is>
      </c>
      <c r="B608" t="n">
        <v>0.002986129291407293</v>
      </c>
      <c r="C608" t="n">
        <v>40.58721934369605</v>
      </c>
      <c r="D608" t="n">
        <v>9.976311111111112</v>
      </c>
      <c r="E608" t="n">
        <v>1.0972</v>
      </c>
    </row>
    <row r="609">
      <c r="A609" t="inlineStr">
        <is>
          <t>002263</t>
        </is>
      </c>
      <c r="B609" t="n">
        <v>0.0001937096882809099</v>
      </c>
      <c r="C609" t="n">
        <v>40.51282051282053</v>
      </c>
      <c r="D609" t="n">
        <v>2.535644444444444</v>
      </c>
      <c r="E609" t="n">
        <v>3.1036</v>
      </c>
    </row>
    <row r="610">
      <c r="A610" t="inlineStr">
        <is>
          <t>603180</t>
        </is>
      </c>
      <c r="B610" t="n">
        <v>0.003742493549995261</v>
      </c>
      <c r="C610" t="n">
        <v>40.4106776180698</v>
      </c>
      <c r="D610" t="n">
        <v>52.70684444444445</v>
      </c>
      <c r="E610" t="n">
        <v>2.241555555555556</v>
      </c>
    </row>
    <row r="611">
      <c r="A611" t="inlineStr">
        <is>
          <t>600570</t>
        </is>
      </c>
      <c r="B611" t="n">
        <v>0.008494279465538126</v>
      </c>
      <c r="C611" t="n">
        <v>40.11100582103695</v>
      </c>
      <c r="D611" t="n">
        <v>93.05942222222224</v>
      </c>
      <c r="E611" t="n">
        <v>1.537111111111111</v>
      </c>
    </row>
    <row r="612">
      <c r="A612" t="inlineStr">
        <is>
          <t>002851</t>
        </is>
      </c>
      <c r="B612" t="n">
        <v>0.004287741174220304</v>
      </c>
      <c r="C612" t="n">
        <v>40.0974025974026</v>
      </c>
      <c r="D612" t="n">
        <v>29.70191111111111</v>
      </c>
      <c r="E612" t="n">
        <v>1.738355555555555</v>
      </c>
    </row>
    <row r="613">
      <c r="A613" t="inlineStr">
        <is>
          <t>002138</t>
        </is>
      </c>
      <c r="B613" t="n">
        <v>0.001007222829281454</v>
      </c>
      <c r="C613" t="n">
        <v>40.04914004914004</v>
      </c>
      <c r="D613" t="n">
        <v>24.59946666666667</v>
      </c>
      <c r="E613" t="n">
        <v>2.845733333333333</v>
      </c>
    </row>
    <row r="614">
      <c r="A614" t="inlineStr">
        <is>
          <t>603629</t>
        </is>
      </c>
      <c r="B614" t="n">
        <v>0.003312089970443258</v>
      </c>
      <c r="C614" t="n">
        <v>39.68127490039841</v>
      </c>
      <c r="D614" t="n">
        <v>27.39906666666667</v>
      </c>
      <c r="E614" t="n">
        <v>6.841333333333333</v>
      </c>
    </row>
    <row r="615">
      <c r="A615" t="inlineStr">
        <is>
          <t>002714</t>
        </is>
      </c>
      <c r="B615" t="n">
        <v>0.004852482571493812</v>
      </c>
      <c r="C615" t="n">
        <v>39.56504650858117</v>
      </c>
      <c r="D615" t="n">
        <v>78.47182222222222</v>
      </c>
      <c r="E615" t="n">
        <v>1.184888888888889</v>
      </c>
    </row>
    <row r="616">
      <c r="A616" t="inlineStr">
        <is>
          <t>000534</t>
        </is>
      </c>
      <c r="B616" t="n">
        <v>0.001566750611420468</v>
      </c>
      <c r="C616" t="n">
        <v>39.45435466946486</v>
      </c>
      <c r="D616" t="n">
        <v>11.34173333333334</v>
      </c>
      <c r="E616" t="n">
        <v>1.216977777777778</v>
      </c>
    </row>
    <row r="617">
      <c r="A617" t="inlineStr">
        <is>
          <t>603236</t>
        </is>
      </c>
      <c r="B617" t="n">
        <v>0.01147723783428652</v>
      </c>
      <c r="C617" t="n">
        <v>39.44913859321848</v>
      </c>
      <c r="D617" t="n">
        <v>189.5653333333333</v>
      </c>
      <c r="E617" t="n">
        <v>3.876977777777778</v>
      </c>
    </row>
    <row r="618">
      <c r="A618" t="inlineStr">
        <is>
          <t>603916</t>
        </is>
      </c>
      <c r="B618" t="n">
        <v>0.003009959187938478</v>
      </c>
      <c r="C618" t="n">
        <v>39.29292929292927</v>
      </c>
      <c r="D618" t="n">
        <v>26.80137777777778</v>
      </c>
      <c r="E618" t="n">
        <v>3.033688888888888</v>
      </c>
    </row>
    <row r="619">
      <c r="A619" t="inlineStr">
        <is>
          <t>002595</t>
        </is>
      </c>
      <c r="B619" t="n">
        <v>0.004395047382102929</v>
      </c>
      <c r="C619" t="n">
        <v>39.24977127172919</v>
      </c>
      <c r="D619" t="n">
        <v>23.22333333333333</v>
      </c>
      <c r="E619" t="n">
        <v>0.7626222222222222</v>
      </c>
    </row>
    <row r="620">
      <c r="A620" t="inlineStr">
        <is>
          <t>603033</t>
        </is>
      </c>
      <c r="B620" t="n">
        <v>0.002196442564726946</v>
      </c>
      <c r="C620" t="n">
        <v>39.0625</v>
      </c>
      <c r="D620" t="n">
        <v>22.8876</v>
      </c>
      <c r="E620" t="n">
        <v>0.8249333333333334</v>
      </c>
    </row>
    <row r="621">
      <c r="A621" t="inlineStr">
        <is>
          <t>601838</t>
        </is>
      </c>
      <c r="B621" t="n">
        <v>0.0010554723101586</v>
      </c>
      <c r="C621" t="n">
        <v>38.86743886743886</v>
      </c>
      <c r="D621" t="n">
        <v>9.138044444444443</v>
      </c>
      <c r="E621" t="n">
        <v>1.888533333333333</v>
      </c>
    </row>
    <row r="622">
      <c r="A622" t="inlineStr">
        <is>
          <t>603856</t>
        </is>
      </c>
      <c r="B622" t="n">
        <v>0.001571195032115297</v>
      </c>
      <c r="C622" t="n">
        <v>38.83928571428572</v>
      </c>
      <c r="D622" t="n">
        <v>14.31168888888889</v>
      </c>
      <c r="E622" t="n">
        <v>5.7136</v>
      </c>
    </row>
    <row r="623">
      <c r="A623" t="inlineStr">
        <is>
          <t>600337</t>
        </is>
      </c>
      <c r="B623" t="n">
        <v>0.0002807559202018274</v>
      </c>
      <c r="C623" t="n">
        <v>38.82352941176472</v>
      </c>
      <c r="D623" t="n">
        <v>4.8916</v>
      </c>
      <c r="E623" t="n">
        <v>1.186666666666667</v>
      </c>
    </row>
    <row r="624">
      <c r="A624" t="inlineStr">
        <is>
          <t>002610</t>
        </is>
      </c>
      <c r="B624" t="n">
        <v>0.0005747871313268462</v>
      </c>
      <c r="C624" t="n">
        <v>38.8235294117647</v>
      </c>
      <c r="D624" t="n">
        <v>2.094933333333333</v>
      </c>
      <c r="E624" t="n">
        <v>4.3752</v>
      </c>
    </row>
    <row r="625">
      <c r="A625" t="inlineStr">
        <is>
          <t>002416</t>
        </is>
      </c>
      <c r="B625" t="n">
        <v>0.001408128803252019</v>
      </c>
      <c r="C625" t="n">
        <v>38.51640513552071</v>
      </c>
      <c r="D625" t="n">
        <v>8.452444444444446</v>
      </c>
      <c r="E625" t="n">
        <v>2.755822222222222</v>
      </c>
    </row>
    <row r="626">
      <c r="A626" t="inlineStr">
        <is>
          <t>002445</t>
        </is>
      </c>
      <c r="B626" t="n">
        <v>0.0002072726363740059</v>
      </c>
      <c r="C626" t="n">
        <v>38.46153846153846</v>
      </c>
      <c r="D626" t="n">
        <v>1.808711111111111</v>
      </c>
      <c r="E626" t="n">
        <v>0.8211555555555556</v>
      </c>
    </row>
    <row r="627">
      <c r="A627" t="inlineStr">
        <is>
          <t>600845</t>
        </is>
      </c>
      <c r="B627" t="n">
        <v>0.006158592751316359</v>
      </c>
      <c r="C627" t="n">
        <v>38.44384020079481</v>
      </c>
      <c r="D627" t="n">
        <v>60.84195555555556</v>
      </c>
      <c r="E627" t="n">
        <v>0.8167111111111111</v>
      </c>
    </row>
    <row r="628">
      <c r="A628" t="inlineStr">
        <is>
          <t>002785</t>
        </is>
      </c>
      <c r="B628" t="n">
        <v>0.002326162374673903</v>
      </c>
      <c r="C628" t="n">
        <v>38.36298932384341</v>
      </c>
      <c r="D628" t="n">
        <v>18.02124444444445</v>
      </c>
      <c r="E628" t="n">
        <v>3.521644444444445</v>
      </c>
    </row>
    <row r="629">
      <c r="A629" t="inlineStr">
        <is>
          <t>002646</t>
        </is>
      </c>
      <c r="B629" t="n">
        <v>0.005184918017123505</v>
      </c>
      <c r="C629" t="n">
        <v>38.30845771144278</v>
      </c>
      <c r="D629" t="n">
        <v>12.20671111111111</v>
      </c>
      <c r="E629" t="n">
        <v>2.708888888888889</v>
      </c>
    </row>
    <row r="630">
      <c r="A630" t="inlineStr">
        <is>
          <t>603466</t>
        </is>
      </c>
      <c r="B630" t="n">
        <v>0.003157235846594294</v>
      </c>
      <c r="C630" t="n">
        <v>38.26815642458102</v>
      </c>
      <c r="D630" t="n">
        <v>19.27551111111111</v>
      </c>
      <c r="E630" t="n">
        <v>4.990177777777777</v>
      </c>
    </row>
    <row r="631">
      <c r="A631" t="inlineStr">
        <is>
          <t>600740</t>
        </is>
      </c>
      <c r="B631" t="n">
        <v>0.0005694352535032463</v>
      </c>
      <c r="C631" t="n">
        <v>38.15789473684212</v>
      </c>
      <c r="D631" t="n">
        <v>5.075911111111112</v>
      </c>
      <c r="E631" t="n">
        <v>2.912755555555556</v>
      </c>
    </row>
    <row r="632">
      <c r="A632" t="inlineStr">
        <is>
          <t>002819</t>
        </is>
      </c>
      <c r="B632" t="n">
        <v>0.004576648019092541</v>
      </c>
      <c r="C632" t="n">
        <v>38.13813813813815</v>
      </c>
      <c r="D632" t="n">
        <v>28.83031111111111</v>
      </c>
      <c r="E632" t="n">
        <v>1.866888888888889</v>
      </c>
    </row>
    <row r="633">
      <c r="A633" t="inlineStr">
        <is>
          <t>002184</t>
        </is>
      </c>
      <c r="B633" t="n">
        <v>0.000640198079753346</v>
      </c>
      <c r="C633" t="n">
        <v>38.06201550387595</v>
      </c>
      <c r="D633" t="n">
        <v>14.20302222222222</v>
      </c>
      <c r="E633" t="n">
        <v>5.094133333333334</v>
      </c>
    </row>
    <row r="634">
      <c r="A634" t="inlineStr">
        <is>
          <t>603758</t>
        </is>
      </c>
      <c r="B634" t="n">
        <v>0.001526789777743773</v>
      </c>
      <c r="C634" t="n">
        <v>37.98882681564246</v>
      </c>
      <c r="D634" t="n">
        <v>8.132533333333331</v>
      </c>
      <c r="E634" t="n">
        <v>1.399288888888889</v>
      </c>
    </row>
    <row r="635">
      <c r="A635" t="inlineStr">
        <is>
          <t>600515</t>
        </is>
      </c>
      <c r="B635" t="n">
        <v>0.001160499954497085</v>
      </c>
      <c r="C635" t="n">
        <v>37.91887125220459</v>
      </c>
      <c r="D635" t="n">
        <v>6.577911111111112</v>
      </c>
      <c r="E635" t="n">
        <v>4.110488888888889</v>
      </c>
    </row>
    <row r="636">
      <c r="A636" t="inlineStr">
        <is>
          <t>002088</t>
        </is>
      </c>
      <c r="B636" t="n">
        <v>0.0007479623154473215</v>
      </c>
      <c r="C636" t="n">
        <v>37.77120315581855</v>
      </c>
      <c r="D636" t="n">
        <v>10.3644</v>
      </c>
      <c r="E636" t="n">
        <v>1.47</v>
      </c>
    </row>
    <row r="637">
      <c r="A637" t="inlineStr">
        <is>
          <t>002382</t>
        </is>
      </c>
      <c r="B637" t="n">
        <v>0.004666651342522888</v>
      </c>
      <c r="C637" t="n">
        <v>37.67798466593646</v>
      </c>
      <c r="D637" t="n">
        <v>23.54662222222223</v>
      </c>
      <c r="E637" t="n">
        <v>4.963688888888888</v>
      </c>
    </row>
    <row r="638">
      <c r="A638" t="inlineStr">
        <is>
          <t>600362</t>
        </is>
      </c>
      <c r="B638" t="n">
        <v>0.002682602767650105</v>
      </c>
      <c r="C638" t="n">
        <v>37.36654804270463</v>
      </c>
      <c r="D638" t="n">
        <v>15.92155555555556</v>
      </c>
      <c r="E638" t="n">
        <v>1.704844444444444</v>
      </c>
    </row>
    <row r="639">
      <c r="A639" t="inlineStr">
        <is>
          <t>002960</t>
        </is>
      </c>
      <c r="B639" t="n">
        <v>0.009748084174092616</v>
      </c>
      <c r="C639" t="n">
        <v>37.36263736263736</v>
      </c>
      <c r="D639" t="n">
        <v>32.5984</v>
      </c>
      <c r="E639" t="n">
        <v>3.895022222222221</v>
      </c>
    </row>
    <row r="640">
      <c r="A640" t="inlineStr">
        <is>
          <t>000547</t>
        </is>
      </c>
      <c r="B640" t="n">
        <v>0.00410719279641885</v>
      </c>
      <c r="C640" t="n">
        <v>37.24045545880777</v>
      </c>
      <c r="D640" t="n">
        <v>19.14</v>
      </c>
      <c r="E640" t="n">
        <v>3.233111111111111</v>
      </c>
    </row>
    <row r="641">
      <c r="A641" t="inlineStr">
        <is>
          <t>601225</t>
        </is>
      </c>
      <c r="B641" t="n">
        <v>0.0009198097753481512</v>
      </c>
      <c r="C641" t="n">
        <v>37.20316622691293</v>
      </c>
      <c r="D641" t="n">
        <v>8.357733333333332</v>
      </c>
      <c r="E641" t="n">
        <v>0.4081777777777778</v>
      </c>
    </row>
    <row r="642">
      <c r="A642" t="inlineStr">
        <is>
          <t>002438</t>
        </is>
      </c>
      <c r="B642" t="n">
        <v>0.002075056288516004</v>
      </c>
      <c r="C642" t="n">
        <v>36.93467336683418</v>
      </c>
      <c r="D642" t="n">
        <v>10.40933333333333</v>
      </c>
      <c r="E642" t="n">
        <v>1.401955555555556</v>
      </c>
    </row>
    <row r="643">
      <c r="A643" t="inlineStr">
        <is>
          <t>000541</t>
        </is>
      </c>
      <c r="B643" t="n">
        <v>0.0004036836640968065</v>
      </c>
      <c r="C643" t="n">
        <v>36.9198312236287</v>
      </c>
      <c r="D643" t="n">
        <v>5.608755555555556</v>
      </c>
      <c r="E643" t="n">
        <v>1.209333333333333</v>
      </c>
    </row>
    <row r="644">
      <c r="A644" t="inlineStr">
        <is>
          <t>600406</t>
        </is>
      </c>
      <c r="B644" t="n">
        <v>0.001770058061548147</v>
      </c>
      <c r="C644" t="n">
        <v>36.91523853635943</v>
      </c>
      <c r="D644" t="n">
        <v>22.0272</v>
      </c>
      <c r="E644" t="n">
        <v>0.7205777777777778</v>
      </c>
    </row>
    <row r="645">
      <c r="A645" t="inlineStr">
        <is>
          <t>600733</t>
        </is>
      </c>
      <c r="B645" t="n">
        <v>0.001008380894654396</v>
      </c>
      <c r="C645" t="n">
        <v>36.77419354838709</v>
      </c>
      <c r="D645" t="n">
        <v>6.930577777777779</v>
      </c>
      <c r="E645" t="n">
        <v>2.138355555555556</v>
      </c>
    </row>
    <row r="646">
      <c r="A646" t="inlineStr">
        <is>
          <t>603809</t>
        </is>
      </c>
      <c r="B646" t="n">
        <v>0.008826938857080399</v>
      </c>
      <c r="C646" t="n">
        <v>36.70212765957446</v>
      </c>
      <c r="D646" t="n">
        <v>18.72488888888889</v>
      </c>
      <c r="E646" t="n">
        <v>2.650977777777778</v>
      </c>
    </row>
    <row r="647">
      <c r="A647" t="inlineStr">
        <is>
          <t>600276</t>
        </is>
      </c>
      <c r="B647" t="n">
        <v>0.00556981009340923</v>
      </c>
      <c r="C647" t="n">
        <v>36.50245651307926</v>
      </c>
      <c r="D647" t="n">
        <v>90.34346666666666</v>
      </c>
      <c r="E647" t="n">
        <v>0.5041333333333333</v>
      </c>
    </row>
    <row r="648">
      <c r="A648" t="inlineStr">
        <is>
          <t>601677</t>
        </is>
      </c>
      <c r="B648" t="n">
        <v>0.001699924683684684</v>
      </c>
      <c r="C648" t="n">
        <v>36.50088809946715</v>
      </c>
      <c r="D648" t="n">
        <v>11.49831111111111</v>
      </c>
      <c r="E648" t="n">
        <v>2.105777777777778</v>
      </c>
    </row>
    <row r="649">
      <c r="A649" t="inlineStr">
        <is>
          <t>600051</t>
        </is>
      </c>
      <c r="B649" t="n">
        <v>0.001569814853896738</v>
      </c>
      <c r="C649" t="n">
        <v>36.38025594149909</v>
      </c>
      <c r="D649" t="n">
        <v>9.125777777777779</v>
      </c>
      <c r="E649" t="n">
        <v>3.376177777777778</v>
      </c>
    </row>
    <row r="650">
      <c r="A650" t="inlineStr">
        <is>
          <t>603520</t>
        </is>
      </c>
      <c r="B650" t="n">
        <v>0.01235496523187623</v>
      </c>
      <c r="C650" t="n">
        <v>36.34453781512603</v>
      </c>
      <c r="D650" t="n">
        <v>66.64902222222221</v>
      </c>
      <c r="E650" t="n">
        <v>1.679377777777778</v>
      </c>
    </row>
    <row r="651">
      <c r="A651" t="inlineStr">
        <is>
          <t>600817</t>
        </is>
      </c>
      <c r="B651" t="n">
        <v>0.001481101536723915</v>
      </c>
      <c r="C651" t="n">
        <v>36.26588465298142</v>
      </c>
      <c r="D651" t="n">
        <v>11.48835555555556</v>
      </c>
      <c r="E651" t="n">
        <v>0.8013333333333332</v>
      </c>
    </row>
    <row r="652">
      <c r="A652" t="inlineStr">
        <is>
          <t>002250</t>
        </is>
      </c>
      <c r="B652" t="n">
        <v>0.003646967102262666</v>
      </c>
      <c r="C652" t="n">
        <v>36.18817852834741</v>
      </c>
      <c r="D652" t="n">
        <v>22.18488888888889</v>
      </c>
      <c r="E652" t="n">
        <v>0.7778222222222222</v>
      </c>
    </row>
    <row r="653">
      <c r="A653" t="inlineStr">
        <is>
          <t>603306</t>
        </is>
      </c>
      <c r="B653" t="n">
        <v>0.0032037481946984</v>
      </c>
      <c r="C653" t="n">
        <v>35.94890510948905</v>
      </c>
      <c r="D653" t="n">
        <v>17.80337777777778</v>
      </c>
      <c r="E653" t="n">
        <v>1.458711111111111</v>
      </c>
    </row>
    <row r="654">
      <c r="A654" t="inlineStr">
        <is>
          <t>600356</t>
        </is>
      </c>
      <c r="B654" t="n">
        <v>0.000592748059960205</v>
      </c>
      <c r="C654" t="n">
        <v>35.90462833099579</v>
      </c>
      <c r="D654" t="n">
        <v>7.801022222222223</v>
      </c>
      <c r="E654" t="n">
        <v>0.9399999999999999</v>
      </c>
    </row>
    <row r="655">
      <c r="A655" t="inlineStr">
        <is>
          <t>601127</t>
        </is>
      </c>
      <c r="B655" t="n">
        <v>0.005261695850007405</v>
      </c>
      <c r="C655" t="n">
        <v>35.89990375360923</v>
      </c>
      <c r="D655" t="n">
        <v>10.74995555555556</v>
      </c>
      <c r="E655" t="n">
        <v>1.797155555555556</v>
      </c>
    </row>
    <row r="656">
      <c r="A656" t="inlineStr">
        <is>
          <t>000739</t>
        </is>
      </c>
      <c r="B656" t="n">
        <v>0.001646147197004938</v>
      </c>
      <c r="C656" t="n">
        <v>35.67383918459797</v>
      </c>
      <c r="D656" t="n">
        <v>21.96764444444444</v>
      </c>
      <c r="E656" t="n">
        <v>1.202444444444444</v>
      </c>
    </row>
    <row r="657">
      <c r="A657" t="inlineStr">
        <is>
          <t>603960</t>
        </is>
      </c>
      <c r="B657" t="n">
        <v>0.01262222875417146</v>
      </c>
      <c r="C657" t="n">
        <v>35.64231738035267</v>
      </c>
      <c r="D657" t="n">
        <v>35.42062222222223</v>
      </c>
      <c r="E657" t="n">
        <v>1.398311111111111</v>
      </c>
    </row>
    <row r="658">
      <c r="A658" t="inlineStr">
        <is>
          <t>603043</t>
        </is>
      </c>
      <c r="B658" t="n">
        <v>0.003210290378193174</v>
      </c>
      <c r="C658" t="n">
        <v>35.57117750439367</v>
      </c>
      <c r="D658" t="n">
        <v>35.67635555555556</v>
      </c>
      <c r="E658" t="n">
        <v>1.9484</v>
      </c>
    </row>
    <row r="659">
      <c r="A659" t="inlineStr">
        <is>
          <t>603697</t>
        </is>
      </c>
      <c r="B659" t="n">
        <v>0.004527528907889024</v>
      </c>
      <c r="C659" t="n">
        <v>35.33541341653667</v>
      </c>
      <c r="D659" t="n">
        <v>19.41564444444445</v>
      </c>
      <c r="E659" t="n">
        <v>10.31311111111111</v>
      </c>
    </row>
    <row r="660">
      <c r="A660" t="inlineStr">
        <is>
          <t>000528</t>
        </is>
      </c>
      <c r="B660" t="n">
        <v>0.0001977801889903362</v>
      </c>
      <c r="C660" t="n">
        <v>35.21809369951532</v>
      </c>
      <c r="D660" t="n">
        <v>7.053466666666666</v>
      </c>
      <c r="E660" t="n">
        <v>1.850977777777778</v>
      </c>
    </row>
    <row r="661">
      <c r="A661" t="inlineStr">
        <is>
          <t>603995</t>
        </is>
      </c>
      <c r="B661" t="n">
        <v>0.003718119732848655</v>
      </c>
      <c r="C661" t="n">
        <v>35.20871143375681</v>
      </c>
      <c r="D661" t="n">
        <v>27.31857777777778</v>
      </c>
      <c r="E661" t="n">
        <v>5.539200000000001</v>
      </c>
    </row>
    <row r="662">
      <c r="A662" t="inlineStr">
        <is>
          <t>002202</t>
        </is>
      </c>
      <c r="B662" t="n">
        <v>0.001251906244391948</v>
      </c>
      <c r="C662" t="n">
        <v>35.18344308560675</v>
      </c>
      <c r="D662" t="n">
        <v>11.41986666666667</v>
      </c>
      <c r="E662" t="n">
        <v>1.970311111111111</v>
      </c>
    </row>
    <row r="663">
      <c r="A663" t="inlineStr">
        <is>
          <t>600039</t>
        </is>
      </c>
      <c r="B663" t="n">
        <v>0.0001814028922367787</v>
      </c>
      <c r="C663" t="n">
        <v>35.18005540166205</v>
      </c>
      <c r="D663" t="n">
        <v>4.298266666666668</v>
      </c>
      <c r="E663" t="n">
        <v>0.7769333333333334</v>
      </c>
    </row>
    <row r="664">
      <c r="A664" t="inlineStr">
        <is>
          <t>600193</t>
        </is>
      </c>
      <c r="B664" t="n">
        <v>0.0003104195788969452</v>
      </c>
      <c r="C664" t="n">
        <v>35.16483516483515</v>
      </c>
      <c r="D664" t="n">
        <v>4.536</v>
      </c>
      <c r="E664" t="n">
        <v>0.3831555555555556</v>
      </c>
    </row>
    <row r="665">
      <c r="A665" t="inlineStr">
        <is>
          <t>002402</t>
        </is>
      </c>
      <c r="B665" t="n">
        <v>0.001101800019194581</v>
      </c>
      <c r="C665" t="n">
        <v>35.09766855702586</v>
      </c>
      <c r="D665" t="n">
        <v>16.25973333333333</v>
      </c>
      <c r="E665" t="n">
        <v>4.620177777777777</v>
      </c>
    </row>
    <row r="666">
      <c r="A666" t="inlineStr">
        <is>
          <t>600773</t>
        </is>
      </c>
      <c r="B666" t="n">
        <v>0.000530754706496701</v>
      </c>
      <c r="C666" t="n">
        <v>35.03184713375796</v>
      </c>
      <c r="D666" t="n">
        <v>6.4164</v>
      </c>
      <c r="E666" t="n">
        <v>1.905155555555555</v>
      </c>
    </row>
    <row r="667">
      <c r="A667" t="inlineStr">
        <is>
          <t>000426</t>
        </is>
      </c>
      <c r="B667" t="n">
        <v>0.000979716949411585</v>
      </c>
      <c r="C667" t="n">
        <v>35.00931098696463</v>
      </c>
      <c r="D667" t="n">
        <v>7.173066666666667</v>
      </c>
      <c r="E667" t="n">
        <v>1.762844444444444</v>
      </c>
    </row>
    <row r="668">
      <c r="A668" t="inlineStr">
        <is>
          <t>603896</t>
        </is>
      </c>
      <c r="B668" t="n">
        <v>0.00587566832446958</v>
      </c>
      <c r="C668" t="n">
        <v>34.90141819439641</v>
      </c>
      <c r="D668" t="n">
        <v>36.14448888888889</v>
      </c>
      <c r="E668" t="n">
        <v>1.483022222222222</v>
      </c>
    </row>
    <row r="669">
      <c r="A669" t="inlineStr">
        <is>
          <t>601155</t>
        </is>
      </c>
      <c r="B669" t="n">
        <v>0.001790712790012803</v>
      </c>
      <c r="C669" t="n">
        <v>34.62853590301522</v>
      </c>
      <c r="D669" t="n">
        <v>33.44128888888889</v>
      </c>
      <c r="E669" t="n">
        <v>0.4597333333333333</v>
      </c>
    </row>
    <row r="670">
      <c r="A670" t="inlineStr">
        <is>
          <t>000015</t>
        </is>
      </c>
      <c r="B670" t="n">
        <v>0.0005513374352915051</v>
      </c>
      <c r="C670" t="n">
        <v>34.57760314341846</v>
      </c>
      <c r="D670" t="n">
        <v>5.762044444444444</v>
      </c>
      <c r="E670" t="n">
        <v>0</v>
      </c>
    </row>
    <row r="671">
      <c r="A671" t="inlineStr">
        <is>
          <t>600875</t>
        </is>
      </c>
      <c r="B671" t="n">
        <v>0.0004564665028022692</v>
      </c>
      <c r="C671" t="n">
        <v>34.55657492354738</v>
      </c>
      <c r="D671" t="n">
        <v>10.04075555555556</v>
      </c>
      <c r="E671" t="n">
        <v>1.397066666666667</v>
      </c>
    </row>
    <row r="672">
      <c r="A672" t="inlineStr">
        <is>
          <t>000922</t>
        </is>
      </c>
      <c r="B672" t="n">
        <v>0.0005572363862469319</v>
      </c>
      <c r="C672" t="n">
        <v>34.53996983408749</v>
      </c>
      <c r="D672" t="n">
        <v>7.140755555555556</v>
      </c>
      <c r="E672" t="n">
        <v>1.570666666666667</v>
      </c>
    </row>
    <row r="673">
      <c r="A673" t="inlineStr">
        <is>
          <t>000576</t>
        </is>
      </c>
      <c r="B673" t="n">
        <v>0.001797338147778517</v>
      </c>
      <c r="C673" t="n">
        <v>34.30962343096235</v>
      </c>
      <c r="D673" t="n">
        <v>9.500444444444444</v>
      </c>
      <c r="E673" t="n">
        <v>4.132577777777778</v>
      </c>
    </row>
    <row r="674">
      <c r="A674" t="inlineStr">
        <is>
          <t>002831</t>
        </is>
      </c>
      <c r="B674" t="n">
        <v>0.003063149305712742</v>
      </c>
      <c r="C674" t="n">
        <v>34.28571428571428</v>
      </c>
      <c r="D674" t="n">
        <v>29.23502222222222</v>
      </c>
      <c r="E674" t="n">
        <v>1.092666666666666</v>
      </c>
    </row>
    <row r="675">
      <c r="A675" t="inlineStr">
        <is>
          <t>600459</t>
        </is>
      </c>
      <c r="B675" t="n">
        <v>0.004011436798258319</v>
      </c>
      <c r="C675" t="n">
        <v>34.28571428571428</v>
      </c>
      <c r="D675" t="n">
        <v>22.50133333333334</v>
      </c>
      <c r="E675" t="n">
        <v>4.000444444444444</v>
      </c>
    </row>
    <row r="676">
      <c r="A676" t="inlineStr">
        <is>
          <t>600161</t>
        </is>
      </c>
      <c r="B676" t="n">
        <v>0.003975727040409226</v>
      </c>
      <c r="C676" t="n">
        <v>34.18349273822177</v>
      </c>
      <c r="D676" t="n">
        <v>37.41897777777778</v>
      </c>
      <c r="E676" t="n">
        <v>1.130311111111111</v>
      </c>
    </row>
    <row r="677">
      <c r="A677" t="inlineStr">
        <is>
          <t>002695</t>
        </is>
      </c>
      <c r="B677" t="n">
        <v>0.001373469264341348</v>
      </c>
      <c r="C677" t="n">
        <v>34.16528008874098</v>
      </c>
      <c r="D677" t="n">
        <v>23.99022222222223</v>
      </c>
      <c r="E677" t="n">
        <v>1.541377777777778</v>
      </c>
    </row>
    <row r="678">
      <c r="A678" t="inlineStr">
        <is>
          <t>600983</t>
        </is>
      </c>
      <c r="B678" t="n">
        <v>0.001153178647346988</v>
      </c>
      <c r="C678" t="n">
        <v>34.14096916299558</v>
      </c>
      <c r="D678" t="n">
        <v>5.975555555555555</v>
      </c>
      <c r="E678" t="n">
        <v>2.250622222222222</v>
      </c>
    </row>
    <row r="679">
      <c r="A679" t="inlineStr">
        <is>
          <t>600350</t>
        </is>
      </c>
      <c r="B679" t="n">
        <v>0.0006139006904746914</v>
      </c>
      <c r="C679" t="n">
        <v>34.06862745098038</v>
      </c>
      <c r="D679" t="n">
        <v>5.699822222222222</v>
      </c>
      <c r="E679" t="n">
        <v>0.2202666666666667</v>
      </c>
    </row>
    <row r="680">
      <c r="A680" t="inlineStr">
        <is>
          <t>600858</t>
        </is>
      </c>
      <c r="B680" t="n">
        <v>0.001118585134963387</v>
      </c>
      <c r="C680" t="n">
        <v>33.92857142857142</v>
      </c>
      <c r="D680" t="n">
        <v>6.238444444444445</v>
      </c>
      <c r="E680" t="n">
        <v>0.9660888888888889</v>
      </c>
    </row>
    <row r="681">
      <c r="A681" t="inlineStr">
        <is>
          <t>603239</t>
        </is>
      </c>
      <c r="B681" t="n">
        <v>0.001462083944380124</v>
      </c>
      <c r="C681" t="n">
        <v>33.79366368805847</v>
      </c>
      <c r="D681" t="n">
        <v>15.2016</v>
      </c>
      <c r="E681" t="n">
        <v>1.620266666666667</v>
      </c>
    </row>
    <row r="682">
      <c r="A682" t="inlineStr">
        <is>
          <t>600246</t>
        </is>
      </c>
      <c r="B682" t="n">
        <v>0.0006166549651044756</v>
      </c>
      <c r="C682" t="n">
        <v>33.71647509578546</v>
      </c>
      <c r="D682" t="n">
        <v>7.7204</v>
      </c>
      <c r="E682" t="n">
        <v>0.8683555555555555</v>
      </c>
    </row>
    <row r="683">
      <c r="A683" t="inlineStr">
        <is>
          <t>002054</t>
        </is>
      </c>
      <c r="B683" t="n">
        <v>0.0004653977022190335</v>
      </c>
      <c r="C683" t="n">
        <v>33.71069182389939</v>
      </c>
      <c r="D683" t="n">
        <v>7.585155555555556</v>
      </c>
      <c r="E683" t="n">
        <v>3.800844444444444</v>
      </c>
    </row>
    <row r="684">
      <c r="A684" t="inlineStr">
        <is>
          <t>000581</t>
        </is>
      </c>
      <c r="B684" t="n">
        <v>0.001465724534438119</v>
      </c>
      <c r="C684" t="n">
        <v>33.59497645211933</v>
      </c>
      <c r="D684" t="n">
        <v>22.564</v>
      </c>
      <c r="E684" t="n">
        <v>1.4368</v>
      </c>
    </row>
    <row r="685">
      <c r="A685" t="inlineStr">
        <is>
          <t>002151</t>
        </is>
      </c>
      <c r="B685" t="n">
        <v>0.01593644565090591</v>
      </c>
      <c r="C685" t="n">
        <v>33.49389852280025</v>
      </c>
      <c r="D685" t="n">
        <v>45.38888888888889</v>
      </c>
      <c r="E685" t="n">
        <v>6.300088888888888</v>
      </c>
    </row>
    <row r="686">
      <c r="A686" t="inlineStr">
        <is>
          <t>603016</t>
        </is>
      </c>
      <c r="B686" t="n">
        <v>0.001445599401644254</v>
      </c>
      <c r="C686" t="n">
        <v>33.38501291989662</v>
      </c>
      <c r="D686" t="n">
        <v>24.198</v>
      </c>
      <c r="E686" t="n">
        <v>1.132088888888889</v>
      </c>
    </row>
    <row r="687">
      <c r="A687" t="inlineStr">
        <is>
          <t>601311</t>
        </is>
      </c>
      <c r="B687" t="n">
        <v>0.0007130389274834243</v>
      </c>
      <c r="C687" t="n">
        <v>33.11081441922563</v>
      </c>
      <c r="D687" t="n">
        <v>7.920266666666667</v>
      </c>
      <c r="E687" t="n">
        <v>2.127866666666667</v>
      </c>
    </row>
    <row r="688">
      <c r="A688" t="inlineStr">
        <is>
          <t>002124</t>
        </is>
      </c>
      <c r="B688" t="n">
        <v>0.002318223850312713</v>
      </c>
      <c r="C688" t="n">
        <v>32.94509151414311</v>
      </c>
      <c r="D688" t="n">
        <v>14.65626666666667</v>
      </c>
      <c r="E688" t="n">
        <v>4.542222222222223</v>
      </c>
    </row>
    <row r="689">
      <c r="A689" t="inlineStr">
        <is>
          <t>601952</t>
        </is>
      </c>
      <c r="B689" t="n">
        <v>0.001669683087398831</v>
      </c>
      <c r="C689" t="n">
        <v>32.88343558282207</v>
      </c>
      <c r="D689" t="n">
        <v>11.98742222222222</v>
      </c>
      <c r="E689" t="n">
        <v>4.683955555555555</v>
      </c>
    </row>
    <row r="690">
      <c r="A690" t="inlineStr">
        <is>
          <t>000881</t>
        </is>
      </c>
      <c r="B690" t="n">
        <v>0.001017478320008464</v>
      </c>
      <c r="C690" t="n">
        <v>32.86219081272084</v>
      </c>
      <c r="D690" t="n">
        <v>8.822266666666666</v>
      </c>
      <c r="E690" t="n">
        <v>1.843866666666667</v>
      </c>
    </row>
    <row r="691">
      <c r="A691" t="inlineStr">
        <is>
          <t>600258</t>
        </is>
      </c>
      <c r="B691" t="n">
        <v>0.002213498729247973</v>
      </c>
      <c r="C691" t="n">
        <v>32.73568536726432</v>
      </c>
      <c r="D691" t="n">
        <v>18.3424</v>
      </c>
      <c r="E691" t="n">
        <v>1.618533333333333</v>
      </c>
    </row>
    <row r="692">
      <c r="A692" t="inlineStr">
        <is>
          <t>002312</t>
        </is>
      </c>
      <c r="B692" t="n">
        <v>0.0005242039306983108</v>
      </c>
      <c r="C692" t="n">
        <v>32.58003766478343</v>
      </c>
      <c r="D692" t="n">
        <v>5.588622222222223</v>
      </c>
      <c r="E692" t="n">
        <v>1.854133333333333</v>
      </c>
    </row>
    <row r="693">
      <c r="A693" t="inlineStr">
        <is>
          <t>603181</t>
        </is>
      </c>
      <c r="B693" t="n">
        <v>0.002711325507446538</v>
      </c>
      <c r="C693" t="n">
        <v>32.50148544266194</v>
      </c>
      <c r="D693" t="n">
        <v>20.22817777777778</v>
      </c>
      <c r="E693" t="n">
        <v>1.7</v>
      </c>
    </row>
    <row r="694">
      <c r="A694" t="inlineStr">
        <is>
          <t>600019</t>
        </is>
      </c>
      <c r="B694" t="n">
        <v>0.0004458013625640724</v>
      </c>
      <c r="C694" t="n">
        <v>32.47011952191237</v>
      </c>
      <c r="D694" t="n">
        <v>5.268933333333333</v>
      </c>
      <c r="E694" t="n">
        <v>0.3594222222222223</v>
      </c>
    </row>
    <row r="695">
      <c r="A695" t="inlineStr">
        <is>
          <t>600207</t>
        </is>
      </c>
      <c r="B695" t="n">
        <v>0.000466601803824114</v>
      </c>
      <c r="C695" t="n">
        <v>31.48936170212764</v>
      </c>
      <c r="D695" t="n">
        <v>5.109644444444445</v>
      </c>
      <c r="E695" t="n">
        <v>1.390088888888889</v>
      </c>
    </row>
    <row r="696">
      <c r="A696" t="inlineStr">
        <is>
          <t>600363</t>
        </is>
      </c>
      <c r="B696" t="n">
        <v>0.006390014471105343</v>
      </c>
      <c r="C696" t="n">
        <v>31.45510835913314</v>
      </c>
      <c r="D696" t="n">
        <v>20.05968888888889</v>
      </c>
      <c r="E696" t="n">
        <v>4.306977777777777</v>
      </c>
    </row>
    <row r="697">
      <c r="A697" t="inlineStr">
        <is>
          <t>600496</t>
        </is>
      </c>
      <c r="B697" t="n">
        <v>0.001061312973056141</v>
      </c>
      <c r="C697" t="n">
        <v>31.41361256544501</v>
      </c>
      <c r="D697" t="n">
        <v>4.732311111111111</v>
      </c>
      <c r="E697" t="n">
        <v>3.208444444444445</v>
      </c>
    </row>
    <row r="698">
      <c r="A698" t="inlineStr">
        <is>
          <t>600861</t>
        </is>
      </c>
      <c r="B698" t="n">
        <v>0.004016185867324907</v>
      </c>
      <c r="C698" t="n">
        <v>31.16651825467498</v>
      </c>
      <c r="D698" t="n">
        <v>16.46155555555556</v>
      </c>
      <c r="E698" t="n">
        <v>2.431688888888889</v>
      </c>
    </row>
    <row r="699">
      <c r="A699" t="inlineStr">
        <is>
          <t>600329</t>
        </is>
      </c>
      <c r="B699" t="n">
        <v>0.001039212445226919</v>
      </c>
      <c r="C699" t="n">
        <v>31.09243697478992</v>
      </c>
      <c r="D699" t="n">
        <v>16.34715555555555</v>
      </c>
      <c r="E699" t="n">
        <v>0.9916444444444444</v>
      </c>
    </row>
    <row r="700">
      <c r="A700" t="inlineStr">
        <is>
          <t>600096</t>
        </is>
      </c>
      <c r="B700" t="n">
        <v>0.0002368886451808199</v>
      </c>
      <c r="C700" t="n">
        <v>31.06457242582896</v>
      </c>
      <c r="D700" t="n">
        <v>5.412488888888888</v>
      </c>
      <c r="E700" t="n">
        <v>1.309777777777778</v>
      </c>
    </row>
    <row r="701">
      <c r="A701" t="inlineStr">
        <is>
          <t>688099</t>
        </is>
      </c>
      <c r="B701" t="n">
        <v>0.007746552923651674</v>
      </c>
      <c r="C701" t="n">
        <v>30.75838295205264</v>
      </c>
      <c r="D701" t="n">
        <v>63.14622222222222</v>
      </c>
      <c r="E701" t="n">
        <v>3.4068</v>
      </c>
    </row>
    <row r="702">
      <c r="A702" t="inlineStr">
        <is>
          <t>600963</t>
        </is>
      </c>
      <c r="B702" t="n">
        <v>0.0001485393250848955</v>
      </c>
      <c r="C702" t="n">
        <v>30.08356545961004</v>
      </c>
      <c r="D702" t="n">
        <v>4.067777777777778</v>
      </c>
      <c r="E702" t="n">
        <v>1.330666666666667</v>
      </c>
    </row>
    <row r="703">
      <c r="A703" t="inlineStr">
        <is>
          <t>600598</t>
        </is>
      </c>
      <c r="B703" t="n">
        <v>0.0009990394951076311</v>
      </c>
      <c r="C703" t="n">
        <v>29.84590429845906</v>
      </c>
      <c r="D703" t="n">
        <v>17.34573333333333</v>
      </c>
      <c r="E703" t="n">
        <v>2.262222222222222</v>
      </c>
    </row>
    <row r="704">
      <c r="A704" t="inlineStr">
        <is>
          <t>600178</t>
        </is>
      </c>
      <c r="B704" t="n">
        <v>0.002206257816908733</v>
      </c>
      <c r="C704" t="n">
        <v>29.76939203354301</v>
      </c>
      <c r="D704" t="n">
        <v>6.546622222222222</v>
      </c>
      <c r="E704" t="n">
        <v>3.656888888888889</v>
      </c>
    </row>
    <row r="705">
      <c r="A705" t="inlineStr">
        <is>
          <t>603488</t>
        </is>
      </c>
      <c r="B705" t="n">
        <v>0.002566239687816515</v>
      </c>
      <c r="C705" t="n">
        <v>29.6875</v>
      </c>
      <c r="D705" t="n">
        <v>8.810266666666667</v>
      </c>
      <c r="E705" t="n">
        <v>3.098399999999999</v>
      </c>
    </row>
    <row r="706">
      <c r="A706" t="inlineStr">
        <is>
          <t>600419</t>
        </is>
      </c>
      <c r="B706" t="n">
        <v>0.0008922576841885119</v>
      </c>
      <c r="C706" t="n">
        <v>29.40156114483956</v>
      </c>
      <c r="D706" t="n">
        <v>14.69222222222222</v>
      </c>
      <c r="E706" t="n">
        <v>3.423333333333333</v>
      </c>
    </row>
    <row r="707">
      <c r="A707" t="inlineStr">
        <is>
          <t>601369</t>
        </is>
      </c>
      <c r="B707" t="n">
        <v>0.0004936322080516172</v>
      </c>
      <c r="C707" t="n">
        <v>29.09698996655516</v>
      </c>
      <c r="D707" t="n">
        <v>6.656488888888889</v>
      </c>
      <c r="E707" t="n">
        <v>0.5115999999999999</v>
      </c>
    </row>
    <row r="708">
      <c r="A708" t="inlineStr">
        <is>
          <t>603680</t>
        </is>
      </c>
      <c r="B708" t="n">
        <v>0.0007800547751935901</v>
      </c>
      <c r="C708" t="n">
        <v>28.94472361809046</v>
      </c>
      <c r="D708" t="n">
        <v>11.26275555555556</v>
      </c>
      <c r="E708" t="n">
        <v>0.8614222222222222</v>
      </c>
    </row>
    <row r="709">
      <c r="A709" t="inlineStr">
        <is>
          <t>600908</t>
        </is>
      </c>
      <c r="B709" t="n">
        <v>0.0002084242897229321</v>
      </c>
      <c r="C709" t="n">
        <v>28.46153846153845</v>
      </c>
      <c r="D709" t="n">
        <v>5.534577777777778</v>
      </c>
      <c r="E709" t="n">
        <v>1.421377777777778</v>
      </c>
    </row>
    <row r="710">
      <c r="A710" t="inlineStr">
        <is>
          <t>603868</t>
        </is>
      </c>
      <c r="B710" t="n">
        <v>0.006332725649664661</v>
      </c>
      <c r="C710" t="n">
        <v>28.33107191316147</v>
      </c>
      <c r="D710" t="n">
        <v>47.84004444444444</v>
      </c>
      <c r="E710" t="n">
        <v>0.2483111111111111</v>
      </c>
    </row>
    <row r="711">
      <c r="A711" t="inlineStr">
        <is>
          <t>600841</t>
        </is>
      </c>
      <c r="B711" t="n">
        <v>0.000737309091900662</v>
      </c>
      <c r="C711" t="n">
        <v>28.19314641744548</v>
      </c>
      <c r="D711" t="n">
        <v>8.048888888888889</v>
      </c>
      <c r="E711" t="n">
        <v>0.5984444444444444</v>
      </c>
    </row>
    <row r="712">
      <c r="A712" t="inlineStr">
        <is>
          <t>600255</t>
        </is>
      </c>
      <c r="B712" t="n">
        <v>0.0003347279605052253</v>
      </c>
      <c r="C712" t="n">
        <v>28.05755395683454</v>
      </c>
      <c r="D712" t="n">
        <v>1.3864</v>
      </c>
      <c r="E712" t="n">
        <v>1.713866666666667</v>
      </c>
    </row>
    <row r="713">
      <c r="A713" t="inlineStr">
        <is>
          <t>603659</t>
        </is>
      </c>
      <c r="B713" t="n">
        <v>0.0125685245150696</v>
      </c>
      <c r="C713" t="n">
        <v>28.02344845163756</v>
      </c>
      <c r="D713" t="n">
        <v>97.76502222222221</v>
      </c>
      <c r="E713" t="n">
        <v>1.875688888888889</v>
      </c>
    </row>
    <row r="714">
      <c r="A714" t="inlineStr">
        <is>
          <t>601577</t>
        </is>
      </c>
      <c r="B714" t="n">
        <v>0.0003778180210547332</v>
      </c>
      <c r="C714" t="n">
        <v>27.77777777777777</v>
      </c>
      <c r="D714" t="n">
        <v>8.61831111111111</v>
      </c>
      <c r="E714" t="n">
        <v>1.830266666666667</v>
      </c>
    </row>
    <row r="715">
      <c r="A715" t="inlineStr">
        <is>
          <t>688366</t>
        </is>
      </c>
      <c r="B715" t="n">
        <v>0.02757148475989024</v>
      </c>
      <c r="C715" t="n">
        <v>27.57540603248259</v>
      </c>
      <c r="D715" t="n">
        <v>103.1659111111111</v>
      </c>
      <c r="E715" t="n">
        <v>4.494755555555556</v>
      </c>
    </row>
    <row r="716">
      <c r="A716" t="inlineStr">
        <is>
          <t>600509</t>
        </is>
      </c>
      <c r="B716" t="n">
        <v>0.0005121137692100747</v>
      </c>
      <c r="C716" t="n">
        <v>27.24719101123596</v>
      </c>
      <c r="D716" t="n">
        <v>3.8364</v>
      </c>
      <c r="E716" t="n">
        <v>1.980711111111111</v>
      </c>
    </row>
    <row r="717">
      <c r="A717" t="inlineStr">
        <is>
          <t>600395</t>
        </is>
      </c>
      <c r="B717" t="n">
        <v>0.0008599743201202129</v>
      </c>
      <c r="C717" t="n">
        <v>27.14025500910746</v>
      </c>
      <c r="D717" t="n">
        <v>6.072444444444444</v>
      </c>
      <c r="E717" t="n">
        <v>0.7904</v>
      </c>
    </row>
    <row r="718">
      <c r="A718" t="inlineStr">
        <is>
          <t>603515</t>
        </is>
      </c>
      <c r="B718" t="n">
        <v>0.001596392781783663</v>
      </c>
      <c r="C718" t="n">
        <v>26.98098256735339</v>
      </c>
      <c r="D718" t="n">
        <v>28.01502222222222</v>
      </c>
      <c r="E718" t="n">
        <v>0.3149333333333334</v>
      </c>
    </row>
    <row r="719">
      <c r="A719" t="inlineStr">
        <is>
          <t>600107</t>
        </is>
      </c>
      <c r="B719" t="n">
        <v>0.001103669476496658</v>
      </c>
      <c r="C719" t="n">
        <v>26.61290322580645</v>
      </c>
      <c r="D719" t="n">
        <v>9.236044444444445</v>
      </c>
      <c r="E719" t="n">
        <v>4.355466666666667</v>
      </c>
    </row>
    <row r="720">
      <c r="A720" t="inlineStr">
        <is>
          <t>603810</t>
        </is>
      </c>
      <c r="B720" t="n">
        <v>0.005054970720908737</v>
      </c>
      <c r="C720" t="n">
        <v>26.10576923076924</v>
      </c>
      <c r="D720" t="n">
        <v>28.49311111111112</v>
      </c>
      <c r="E720" t="n">
        <v>2.951822222222222</v>
      </c>
    </row>
    <row r="721">
      <c r="A721" t="inlineStr">
        <is>
          <t>600543</t>
        </is>
      </c>
      <c r="B721" t="n">
        <v>0.001809471654060161</v>
      </c>
      <c r="C721" t="n">
        <v>25.64102564102564</v>
      </c>
      <c r="D721" t="n">
        <v>7.211422222222223</v>
      </c>
      <c r="E721" t="n">
        <v>5.957377777777778</v>
      </c>
    </row>
    <row r="722">
      <c r="A722" t="inlineStr">
        <is>
          <t>600165</t>
        </is>
      </c>
      <c r="B722" t="n">
        <v>0.001747624628272118</v>
      </c>
      <c r="C722" t="n">
        <v>25.62929061784898</v>
      </c>
      <c r="D722" t="n">
        <v>6.220533333333333</v>
      </c>
      <c r="E722" t="n">
        <v>4.147511111111111</v>
      </c>
    </row>
    <row r="723">
      <c r="A723" t="inlineStr">
        <is>
          <t>600038</t>
        </is>
      </c>
      <c r="B723" t="n">
        <v>0.004957745043547027</v>
      </c>
      <c r="C723" t="n">
        <v>25.47169811320755</v>
      </c>
      <c r="D723" t="n">
        <v>51.16257777777777</v>
      </c>
      <c r="E723" t="n">
        <v>1.481422222222222</v>
      </c>
    </row>
    <row r="724">
      <c r="A724" t="inlineStr">
        <is>
          <t>600452</t>
        </is>
      </c>
      <c r="B724" t="n">
        <v>0.001576492971595386</v>
      </c>
      <c r="C724" t="n">
        <v>25.46957175056348</v>
      </c>
      <c r="D724" t="n">
        <v>16.43848888888889</v>
      </c>
      <c r="E724" t="n">
        <v>1.0372</v>
      </c>
    </row>
    <row r="725">
      <c r="A725" t="inlineStr">
        <is>
          <t>600371</t>
        </is>
      </c>
      <c r="B725" t="n">
        <v>0.002058675616293577</v>
      </c>
      <c r="C725" t="n">
        <v>25.24064171122995</v>
      </c>
      <c r="D725" t="n">
        <v>13.42137777777778</v>
      </c>
      <c r="E725" t="n">
        <v>7.589333333333333</v>
      </c>
    </row>
    <row r="726">
      <c r="A726" t="inlineStr">
        <is>
          <t>601163</t>
        </is>
      </c>
      <c r="B726" t="n">
        <v>0.000972627681919831</v>
      </c>
      <c r="C726" t="n">
        <v>25.08833922261484</v>
      </c>
      <c r="D726" t="n">
        <v>14.90688888888889</v>
      </c>
      <c r="E726" t="n">
        <v>0.7812888888888888</v>
      </c>
    </row>
    <row r="727">
      <c r="A727" t="inlineStr">
        <is>
          <t>600382</t>
        </is>
      </c>
      <c r="B727" t="n">
        <v>0.0002475988410304831</v>
      </c>
      <c r="C727" t="n">
        <v>25.05010020040079</v>
      </c>
      <c r="D727" t="n">
        <v>5.334666666666667</v>
      </c>
      <c r="E727" t="n">
        <v>1.865377777777777</v>
      </c>
    </row>
    <row r="728">
      <c r="A728" t="inlineStr">
        <is>
          <t>601702</t>
        </is>
      </c>
      <c r="B728" t="n">
        <v>0.0006416643598044558</v>
      </c>
      <c r="C728" t="n">
        <v>25.04708097928436</v>
      </c>
      <c r="D728" t="n">
        <v>7.476666666666666</v>
      </c>
      <c r="E728" t="n">
        <v>18.97372549019608</v>
      </c>
    </row>
    <row r="729">
      <c r="A729" t="inlineStr">
        <is>
          <t>688396</t>
        </is>
      </c>
      <c r="B729" t="n">
        <v>0.01021587403403777</v>
      </c>
      <c r="C729" t="n">
        <v>25.04436557231589</v>
      </c>
      <c r="D729" t="n">
        <v>50.87288888888889</v>
      </c>
      <c r="E729" t="n">
        <v>7.899777777777779</v>
      </c>
    </row>
    <row r="730">
      <c r="A730" t="inlineStr">
        <is>
          <t>600292</t>
        </is>
      </c>
      <c r="B730" t="n">
        <v>0.0003367286452173253</v>
      </c>
      <c r="C730" t="n">
        <v>25</v>
      </c>
      <c r="D730" t="n">
        <v>5.483555555555555</v>
      </c>
      <c r="E730" t="n">
        <v>1.280977777777778</v>
      </c>
    </row>
    <row r="731">
      <c r="A731" t="inlineStr">
        <is>
          <t>600359</t>
        </is>
      </c>
      <c r="B731" t="n">
        <v>0.0008945279686620074</v>
      </c>
      <c r="C731" t="n">
        <v>24.69352014010509</v>
      </c>
      <c r="D731" t="n">
        <v>8.734888888888889</v>
      </c>
      <c r="E731" t="n">
        <v>7.789422222222222</v>
      </c>
    </row>
    <row r="732">
      <c r="A732" t="inlineStr">
        <is>
          <t>603277</t>
        </is>
      </c>
      <c r="B732" t="n">
        <v>0.001289087604011326</v>
      </c>
      <c r="C732" t="n">
        <v>24.41977800201816</v>
      </c>
      <c r="D732" t="n">
        <v>11.32737777777778</v>
      </c>
      <c r="E732" t="n">
        <v>2.353155555555556</v>
      </c>
    </row>
    <row r="733">
      <c r="A733" t="inlineStr">
        <is>
          <t>600741</t>
        </is>
      </c>
      <c r="B733" t="n">
        <v>0.004043679797616612</v>
      </c>
      <c r="C733" t="n">
        <v>24.41588785046729</v>
      </c>
      <c r="D733" t="n">
        <v>25.07902222222222</v>
      </c>
      <c r="E733" t="n">
        <v>0.6885777777777778</v>
      </c>
    </row>
    <row r="734">
      <c r="A734" t="inlineStr">
        <is>
          <t>600163</t>
        </is>
      </c>
      <c r="B734" t="n">
        <v>0.0001173786242608584</v>
      </c>
      <c r="C734" t="n">
        <v>24.40476190476191</v>
      </c>
      <c r="D734" t="n">
        <v>3.628666666666667</v>
      </c>
      <c r="E734" t="n">
        <v>0.9355111111111112</v>
      </c>
    </row>
    <row r="735">
      <c r="A735" t="inlineStr">
        <is>
          <t>600596</t>
        </is>
      </c>
      <c r="B735" t="n">
        <v>0.001537870729749951</v>
      </c>
      <c r="C735" t="n">
        <v>24.21621621621621</v>
      </c>
      <c r="D735" t="n">
        <v>9.695111111111112</v>
      </c>
      <c r="E735" t="n">
        <v>4.309688888888889</v>
      </c>
    </row>
    <row r="736">
      <c r="A736" t="inlineStr">
        <is>
          <t>603811</t>
        </is>
      </c>
      <c r="B736" t="n">
        <v>0.00215392505857907</v>
      </c>
      <c r="C736" t="n">
        <v>24.04121350887236</v>
      </c>
      <c r="D736" t="n">
        <v>21.92644444444444</v>
      </c>
      <c r="E736" t="n">
        <v>1.846711111111111</v>
      </c>
    </row>
    <row r="737">
      <c r="A737" t="inlineStr">
        <is>
          <t>603299</t>
        </is>
      </c>
      <c r="B737" t="n">
        <v>0.0002772324746245307</v>
      </c>
      <c r="C737" t="n">
        <v>23.93026941362917</v>
      </c>
      <c r="D737" t="n">
        <v>6.720844444444444</v>
      </c>
      <c r="E737" t="n">
        <v>1.970266666666667</v>
      </c>
    </row>
    <row r="738">
      <c r="A738" t="inlineStr">
        <is>
          <t>600209</t>
        </is>
      </c>
      <c r="B738" t="n">
        <v>0.0005214910429777915</v>
      </c>
      <c r="C738" t="n">
        <v>23.9202657807309</v>
      </c>
      <c r="D738" t="n">
        <v>4.585377777777778</v>
      </c>
      <c r="E738" t="n">
        <v>1.011955555555556</v>
      </c>
    </row>
    <row r="739">
      <c r="A739" t="inlineStr">
        <is>
          <t>600595</t>
        </is>
      </c>
      <c r="B739" t="n">
        <v>0.000301658130856781</v>
      </c>
      <c r="C739" t="n">
        <v>23.8805970149254</v>
      </c>
      <c r="D739" t="n">
        <v>1.997555555555556</v>
      </c>
      <c r="E739" t="n">
        <v>0.5317333333333333</v>
      </c>
    </row>
    <row r="740">
      <c r="A740" t="inlineStr">
        <is>
          <t>600738</t>
        </is>
      </c>
      <c r="B740" t="n">
        <v>0.0003368981775887368</v>
      </c>
      <c r="C740" t="n">
        <v>23.86587771203155</v>
      </c>
      <c r="D740" t="n">
        <v>6.005911111111111</v>
      </c>
      <c r="E740" t="n">
        <v>2.716</v>
      </c>
    </row>
    <row r="741">
      <c r="A741" t="inlineStr">
        <is>
          <t>600985</t>
        </is>
      </c>
      <c r="B741" t="n">
        <v>0.0008914676780878849</v>
      </c>
      <c r="C741" t="n">
        <v>23.66127023661271</v>
      </c>
      <c r="D741" t="n">
        <v>9.502444444444443</v>
      </c>
      <c r="E741" t="n">
        <v>1.467111111111111</v>
      </c>
    </row>
    <row r="742">
      <c r="A742" t="inlineStr">
        <is>
          <t>600259</t>
        </is>
      </c>
      <c r="B742" t="n">
        <v>0.0009583732920388167</v>
      </c>
      <c r="C742" t="n">
        <v>23.63945578231295</v>
      </c>
      <c r="D742" t="n">
        <v>31.41035555555555</v>
      </c>
      <c r="E742" t="n">
        <v>2.369511111111111</v>
      </c>
    </row>
    <row r="743">
      <c r="A743" t="inlineStr">
        <is>
          <t>601788</t>
        </is>
      </c>
      <c r="B743" t="n">
        <v>0.006524261405022728</v>
      </c>
      <c r="C743" t="n">
        <v>23.25949367088607</v>
      </c>
      <c r="D743" t="n">
        <v>17.63106666666667</v>
      </c>
      <c r="E743" t="n">
        <v>1.877422222222222</v>
      </c>
    </row>
    <row r="744">
      <c r="A744" t="inlineStr">
        <is>
          <t>603126</t>
        </is>
      </c>
      <c r="B744" t="n">
        <v>0.0004229350232949169</v>
      </c>
      <c r="C744" t="n">
        <v>23.19474835886213</v>
      </c>
      <c r="D744" t="n">
        <v>4.857733333333333</v>
      </c>
      <c r="E744" t="n">
        <v>1.623022222222222</v>
      </c>
    </row>
    <row r="745">
      <c r="A745" t="inlineStr">
        <is>
          <t>600573</t>
        </is>
      </c>
      <c r="B745" t="n">
        <v>0.001386027506834012</v>
      </c>
      <c r="C745" t="n">
        <v>23.0642504118616</v>
      </c>
      <c r="D745" t="n">
        <v>7.787644444444444</v>
      </c>
      <c r="E745" t="n">
        <v>4.484622222222223</v>
      </c>
    </row>
    <row r="746">
      <c r="A746" t="inlineStr">
        <is>
          <t>600408</t>
        </is>
      </c>
      <c r="B746" t="n">
        <v>0.0001799356644062356</v>
      </c>
      <c r="C746" t="n">
        <v>23.04526748971194</v>
      </c>
      <c r="D746" t="n">
        <v>2.044355555555556</v>
      </c>
      <c r="E746" t="n">
        <v>0.9082222222222224</v>
      </c>
    </row>
    <row r="747">
      <c r="A747" t="inlineStr">
        <is>
          <t>600731</t>
        </is>
      </c>
      <c r="B747" t="n">
        <v>0.001839921100580044</v>
      </c>
      <c r="C747" t="n">
        <v>22.82913165266107</v>
      </c>
      <c r="D747" t="n">
        <v>8.862666666666668</v>
      </c>
      <c r="E747" t="n">
        <v>3.319777777777778</v>
      </c>
    </row>
    <row r="748">
      <c r="A748" t="inlineStr">
        <is>
          <t>600141</t>
        </is>
      </c>
      <c r="B748" t="n">
        <v>0.0007744748574651006</v>
      </c>
      <c r="C748" t="n">
        <v>22.65037593984962</v>
      </c>
      <c r="D748" t="n">
        <v>10.69417777777778</v>
      </c>
      <c r="E748" t="n">
        <v>2.487555555555556</v>
      </c>
    </row>
    <row r="749">
      <c r="A749" t="inlineStr">
        <is>
          <t>600497</t>
        </is>
      </c>
      <c r="B749" t="n">
        <v>0.0003655524899486291</v>
      </c>
      <c r="C749" t="n">
        <v>22.61580381471391</v>
      </c>
      <c r="D749" t="n">
        <v>4.0336</v>
      </c>
      <c r="E749" t="n">
        <v>1.276044444444445</v>
      </c>
    </row>
    <row r="750">
      <c r="A750" t="inlineStr">
        <is>
          <t>603786</t>
        </is>
      </c>
      <c r="B750" t="n">
        <v>0.005752421606479051</v>
      </c>
      <c r="C750" t="n">
        <v>22.5966765025625</v>
      </c>
      <c r="D750" t="n">
        <v>67.71551111111111</v>
      </c>
      <c r="E750" t="n">
        <v>2.860755555555555</v>
      </c>
    </row>
    <row r="751">
      <c r="A751" t="inlineStr">
        <is>
          <t>600308</t>
        </is>
      </c>
      <c r="B751" t="n">
        <v>0.000257439471401331</v>
      </c>
      <c r="C751" t="n">
        <v>22.4400871459695</v>
      </c>
      <c r="D751" t="n">
        <v>4.894977777777777</v>
      </c>
      <c r="E751" t="n">
        <v>1.3632</v>
      </c>
    </row>
    <row r="752">
      <c r="A752" t="inlineStr">
        <is>
          <t>601601</t>
        </is>
      </c>
      <c r="B752" t="n">
        <v>0.002249933538853915</v>
      </c>
      <c r="C752" t="n">
        <v>22.43021346469622</v>
      </c>
      <c r="D752" t="n">
        <v>31.75768888888889</v>
      </c>
      <c r="E752" t="n">
        <v>0.5719111111111111</v>
      </c>
    </row>
    <row r="753">
      <c r="A753" t="inlineStr">
        <is>
          <t>600300</t>
        </is>
      </c>
      <c r="B753" t="n">
        <v>0.0003384653995026683</v>
      </c>
      <c r="C753" t="n">
        <v>22.33009708737863</v>
      </c>
      <c r="D753" t="n">
        <v>3.694888888888888</v>
      </c>
      <c r="E753" t="n">
        <v>3.851866666666667</v>
      </c>
    </row>
    <row r="754">
      <c r="A754" t="inlineStr">
        <is>
          <t>603038</t>
        </is>
      </c>
      <c r="B754" t="n">
        <v>0.0004506821592430545</v>
      </c>
      <c r="C754" t="n">
        <v>22.25705329153605</v>
      </c>
      <c r="D754" t="n">
        <v>10.64911111111111</v>
      </c>
      <c r="E754" t="n">
        <v>0.7955555555555556</v>
      </c>
    </row>
    <row r="755">
      <c r="A755" t="inlineStr">
        <is>
          <t>600865</t>
        </is>
      </c>
      <c r="B755" t="n">
        <v>0.0003006582065893067</v>
      </c>
      <c r="C755" t="n">
        <v>22.22222222222223</v>
      </c>
      <c r="D755" t="n">
        <v>6.983822222222223</v>
      </c>
      <c r="E755" t="n">
        <v>2.086311111111111</v>
      </c>
    </row>
    <row r="756">
      <c r="A756" t="inlineStr">
        <is>
          <t>600317</t>
        </is>
      </c>
      <c r="B756" t="n">
        <v>0.0001086105477029907</v>
      </c>
      <c r="C756" t="n">
        <v>22.06572769953052</v>
      </c>
      <c r="D756" t="n">
        <v>2.404044444444444</v>
      </c>
      <c r="E756" t="n">
        <v>0.2121333333333333</v>
      </c>
    </row>
    <row r="757">
      <c r="A757" t="inlineStr">
        <is>
          <t>600531</t>
        </is>
      </c>
      <c r="B757" t="n">
        <v>0.0006545469651819252</v>
      </c>
      <c r="C757" t="n">
        <v>22.06572769953052</v>
      </c>
      <c r="D757" t="n">
        <v>4.874311111111111</v>
      </c>
      <c r="E757" t="n">
        <v>3.925333333333334</v>
      </c>
    </row>
    <row r="758">
      <c r="A758" t="inlineStr">
        <is>
          <t>600849</t>
        </is>
      </c>
      <c r="B758" t="n">
        <v>0.0007476088278699863</v>
      </c>
      <c r="C758" t="n">
        <v>22.02970297029703</v>
      </c>
      <c r="D758" t="n">
        <v>12.92293333333333</v>
      </c>
      <c r="E758" t="n">
        <v>0</v>
      </c>
    </row>
    <row r="759">
      <c r="A759" t="inlineStr">
        <is>
          <t>600834</t>
        </is>
      </c>
      <c r="B759" t="n">
        <v>0.0028507019967914</v>
      </c>
      <c r="C759" t="n">
        <v>21.61339421613393</v>
      </c>
      <c r="D759" t="n">
        <v>10.01013333333333</v>
      </c>
      <c r="E759" t="n">
        <v>2.781466666666667</v>
      </c>
    </row>
    <row r="760">
      <c r="A760" t="inlineStr">
        <is>
          <t>600631</t>
        </is>
      </c>
      <c r="B760" t="n">
        <v>0.0003273169673666567</v>
      </c>
      <c r="C760" t="n">
        <v>21.55038759689922</v>
      </c>
      <c r="D760" t="n">
        <v>15.02666666666667</v>
      </c>
      <c r="E760" t="n">
        <v>0</v>
      </c>
    </row>
    <row r="761">
      <c r="A761" t="inlineStr">
        <is>
          <t>603596</t>
        </is>
      </c>
      <c r="B761" t="n">
        <v>0.003499756608335308</v>
      </c>
      <c r="C761" t="n">
        <v>21.34082134082136</v>
      </c>
      <c r="D761" t="n">
        <v>33.5732</v>
      </c>
      <c r="E761" t="n">
        <v>2.499866666666667</v>
      </c>
    </row>
    <row r="762">
      <c r="A762" t="inlineStr">
        <is>
          <t>600299</t>
        </is>
      </c>
      <c r="B762" t="n">
        <v>0.0005065841162076519</v>
      </c>
      <c r="C762" t="n">
        <v>21.22335495829473</v>
      </c>
      <c r="D762" t="n">
        <v>12.72613333333333</v>
      </c>
      <c r="E762" t="n">
        <v>0.3980000000000001</v>
      </c>
    </row>
    <row r="763">
      <c r="A763" t="inlineStr">
        <is>
          <t>600835</t>
        </is>
      </c>
      <c r="B763" t="n">
        <v>0.001782364056545121</v>
      </c>
      <c r="C763" t="n">
        <v>21.19160460392688</v>
      </c>
      <c r="D763" t="n">
        <v>17.28764444444445</v>
      </c>
      <c r="E763" t="n">
        <v>0.6817333333333333</v>
      </c>
    </row>
    <row r="764">
      <c r="A764" t="inlineStr">
        <is>
          <t>600257</t>
        </is>
      </c>
      <c r="B764" t="n">
        <v>0.0006768540359543668</v>
      </c>
      <c r="C764" t="n">
        <v>20.82262210796915</v>
      </c>
      <c r="D764" t="n">
        <v>4.474533333333333</v>
      </c>
      <c r="E764" t="n">
        <v>5.8732</v>
      </c>
    </row>
    <row r="765">
      <c r="A765" t="inlineStr">
        <is>
          <t>688599</t>
        </is>
      </c>
      <c r="B765" t="n">
        <v>0.001994758225422631</v>
      </c>
      <c r="C765" t="n">
        <v>20.74810052600819</v>
      </c>
      <c r="D765" t="n">
        <v>18.51368098159509</v>
      </c>
      <c r="E765" t="n">
        <v>9.987177914110429</v>
      </c>
    </row>
    <row r="766">
      <c r="A766" t="inlineStr">
        <is>
          <t>600379</t>
        </is>
      </c>
      <c r="B766" t="n">
        <v>0.0001501560868774611</v>
      </c>
      <c r="C766" t="n">
        <v>20.7130730050934</v>
      </c>
      <c r="D766" t="n">
        <v>5.998755555555556</v>
      </c>
      <c r="E766" t="n">
        <v>2.034133333333333</v>
      </c>
    </row>
    <row r="767">
      <c r="A767" t="inlineStr">
        <is>
          <t>600025</t>
        </is>
      </c>
      <c r="B767" t="n">
        <v>0.0001720177301933742</v>
      </c>
      <c r="C767" t="n">
        <v>20.43010752688172</v>
      </c>
      <c r="D767" t="n">
        <v>3.948222222222222</v>
      </c>
      <c r="E767" t="n">
        <v>0.3158666666666666</v>
      </c>
    </row>
    <row r="768">
      <c r="A768" t="inlineStr">
        <is>
          <t>600109</t>
        </is>
      </c>
      <c r="B768" t="n">
        <v>0.00283094616511677</v>
      </c>
      <c r="C768" t="n">
        <v>20.38327526132404</v>
      </c>
      <c r="D768" t="n">
        <v>13.48804444444444</v>
      </c>
      <c r="E768" t="n">
        <v>3.055466666666667</v>
      </c>
    </row>
    <row r="769">
      <c r="A769" t="inlineStr">
        <is>
          <t>600372</t>
        </is>
      </c>
      <c r="B769" t="n">
        <v>0.001751336355280039</v>
      </c>
      <c r="C769" t="n">
        <v>20.36775106082036</v>
      </c>
      <c r="D769" t="n">
        <v>16.28906666666667</v>
      </c>
      <c r="E769" t="n">
        <v>1.064355555555555</v>
      </c>
    </row>
    <row r="770">
      <c r="A770" t="inlineStr">
        <is>
          <t>601579</t>
        </is>
      </c>
      <c r="B770" t="n">
        <v>0.001273846505373259</v>
      </c>
      <c r="C770" t="n">
        <v>20.24844720496892</v>
      </c>
      <c r="D770" t="n">
        <v>9.179022222222221</v>
      </c>
      <c r="E770" t="n">
        <v>1.840266666666667</v>
      </c>
    </row>
    <row r="771">
      <c r="A771" t="inlineStr">
        <is>
          <t>688021</t>
        </is>
      </c>
      <c r="B771" t="n">
        <v>0.01510599840951394</v>
      </c>
      <c r="C771" t="n">
        <v>20.23591087811272</v>
      </c>
      <c r="D771" t="n">
        <v>58.08613333333333</v>
      </c>
      <c r="E771" t="n">
        <v>5.240666666666667</v>
      </c>
    </row>
    <row r="772">
      <c r="A772" t="inlineStr">
        <is>
          <t>603719</t>
        </is>
      </c>
      <c r="B772" t="n">
        <v>0.003830109771951628</v>
      </c>
      <c r="C772" t="n">
        <v>20.16443987667009</v>
      </c>
      <c r="D772" t="n">
        <v>65.63173333333333</v>
      </c>
      <c r="E772" t="n">
        <v>9.6876</v>
      </c>
    </row>
    <row r="773">
      <c r="A773" t="inlineStr">
        <is>
          <t>600280</t>
        </is>
      </c>
      <c r="B773" t="n">
        <v>0.0003287682519936176</v>
      </c>
      <c r="C773" t="n">
        <v>20.0956937799043</v>
      </c>
      <c r="D773" t="n">
        <v>1.921288888888889</v>
      </c>
      <c r="E773" t="n">
        <v>0.8808444444444444</v>
      </c>
    </row>
    <row r="774">
      <c r="A774" t="inlineStr">
        <is>
          <t>603866</t>
        </is>
      </c>
      <c r="B774" t="n">
        <v>0.002875716505452296</v>
      </c>
      <c r="C774" t="n">
        <v>20.06417112299466</v>
      </c>
      <c r="D774" t="n">
        <v>55.90440000000001</v>
      </c>
      <c r="E774" t="n">
        <v>0.5647111111111112</v>
      </c>
    </row>
    <row r="775">
      <c r="A775" t="inlineStr">
        <is>
          <t>603666</t>
        </is>
      </c>
      <c r="B775" t="n">
        <v>0.008819036418840565</v>
      </c>
      <c r="C775" t="n">
        <v>20.05005152362724</v>
      </c>
      <c r="D775" t="n">
        <v>85.23400000000001</v>
      </c>
      <c r="E775" t="n">
        <v>2.685155555555555</v>
      </c>
    </row>
    <row r="776">
      <c r="A776" t="inlineStr">
        <is>
          <t>603355</t>
        </is>
      </c>
      <c r="B776" t="n">
        <v>0.004651966135410439</v>
      </c>
      <c r="C776" t="n">
        <v>19.915611814346</v>
      </c>
      <c r="D776" t="n">
        <v>27.98408888888889</v>
      </c>
      <c r="E776" t="n">
        <v>0.4558222222222222</v>
      </c>
    </row>
    <row r="777">
      <c r="A777" t="inlineStr">
        <is>
          <t>600552</t>
        </is>
      </c>
      <c r="B777" t="n">
        <v>0.0003405746302476002</v>
      </c>
      <c r="C777" t="n">
        <v>19.84126984126984</v>
      </c>
      <c r="D777" t="n">
        <v>6.233066666666667</v>
      </c>
      <c r="E777" t="n">
        <v>2.585644444444444</v>
      </c>
    </row>
    <row r="778">
      <c r="A778" t="inlineStr">
        <is>
          <t>600460</t>
        </is>
      </c>
      <c r="B778" t="n">
        <v>0.003278668590229444</v>
      </c>
      <c r="C778" t="n">
        <v>19.78957915831663</v>
      </c>
      <c r="D778" t="n">
        <v>17.65471111111111</v>
      </c>
      <c r="E778" t="n">
        <v>3.647244444444445</v>
      </c>
    </row>
    <row r="779">
      <c r="A779" t="inlineStr">
        <is>
          <t>600674</t>
        </is>
      </c>
      <c r="B779" t="n">
        <v>0.0002377592579661208</v>
      </c>
      <c r="C779" t="n">
        <v>19.77401129943503</v>
      </c>
      <c r="D779" t="n">
        <v>9.547066666666668</v>
      </c>
      <c r="E779" t="n">
        <v>0.1527555555555556</v>
      </c>
    </row>
    <row r="780">
      <c r="A780" t="inlineStr">
        <is>
          <t>688656</t>
        </is>
      </c>
      <c r="B780" t="n">
        <v>0.004189231202056535</v>
      </c>
      <c r="C780" t="n">
        <v>19.56249999999999</v>
      </c>
      <c r="D780" t="n">
        <v>79.60294117647059</v>
      </c>
      <c r="E780" t="n">
        <v>25.75352941176471</v>
      </c>
    </row>
    <row r="781">
      <c r="A781" t="inlineStr">
        <is>
          <t>600876</t>
        </is>
      </c>
      <c r="B781" t="n">
        <v>0.0007520422545784977</v>
      </c>
      <c r="C781" t="n">
        <v>19.04450261780106</v>
      </c>
      <c r="D781" t="n">
        <v>15.04884444444444</v>
      </c>
      <c r="E781" t="n">
        <v>2.617466666666667</v>
      </c>
    </row>
    <row r="782">
      <c r="A782" t="inlineStr">
        <is>
          <t>600691</t>
        </is>
      </c>
      <c r="B782" t="n">
        <v>6.448374315723743e-05</v>
      </c>
      <c r="C782" t="n">
        <v>18.86792452830188</v>
      </c>
      <c r="D782" t="n">
        <v>2.126444444444445</v>
      </c>
      <c r="E782" t="n">
        <v>1.130577777777778</v>
      </c>
    </row>
    <row r="783">
      <c r="A783" t="inlineStr">
        <is>
          <t>600703</t>
        </is>
      </c>
      <c r="B783" t="n">
        <v>0.001757860496617115</v>
      </c>
      <c r="C783" t="n">
        <v>18.55411617216882</v>
      </c>
      <c r="D783" t="n">
        <v>25.72426666666667</v>
      </c>
      <c r="E783" t="n">
        <v>2.256888888888889</v>
      </c>
    </row>
    <row r="784">
      <c r="A784" t="inlineStr">
        <is>
          <t>601001</t>
        </is>
      </c>
      <c r="B784" t="n">
        <v>0.000662205575201495</v>
      </c>
      <c r="C784" t="n">
        <v>18.44155844155843</v>
      </c>
      <c r="D784" t="n">
        <v>4.756355555555555</v>
      </c>
      <c r="E784" t="n">
        <v>1.5992</v>
      </c>
    </row>
    <row r="785">
      <c r="A785" t="inlineStr">
        <is>
          <t>603040</t>
        </is>
      </c>
      <c r="B785" t="n">
        <v>0.003929981470905314</v>
      </c>
      <c r="C785" t="n">
        <v>18.37953091684437</v>
      </c>
      <c r="D785" t="n">
        <v>28.24893333333333</v>
      </c>
      <c r="E785" t="n">
        <v>1.279555555555556</v>
      </c>
    </row>
    <row r="786">
      <c r="A786" t="inlineStr">
        <is>
          <t>603067</t>
        </is>
      </c>
      <c r="B786" t="n">
        <v>0.000373851830657553</v>
      </c>
      <c r="C786" t="n">
        <v>18.21493624772312</v>
      </c>
      <c r="D786" t="n">
        <v>6.472222222222222</v>
      </c>
      <c r="E786" t="n">
        <v>2.023466666666667</v>
      </c>
    </row>
    <row r="787">
      <c r="A787" t="inlineStr">
        <is>
          <t>600449</t>
        </is>
      </c>
      <c r="B787" t="n">
        <v>0.0009890735856008875</v>
      </c>
      <c r="C787" t="n">
        <v>18.00373134328357</v>
      </c>
      <c r="D787" t="n">
        <v>14.26577777777778</v>
      </c>
      <c r="E787" t="n">
        <v>2.641955555555555</v>
      </c>
    </row>
    <row r="788">
      <c r="A788" t="inlineStr">
        <is>
          <t>601628</t>
        </is>
      </c>
      <c r="B788" t="n">
        <v>0.007461579095109898</v>
      </c>
      <c r="C788" t="n">
        <v>17.93893129770994</v>
      </c>
      <c r="D788" t="n">
        <v>36.39737777777778</v>
      </c>
      <c r="E788" t="n">
        <v>0.1016888888888889</v>
      </c>
    </row>
    <row r="789">
      <c r="A789" t="inlineStr">
        <is>
          <t>601038</t>
        </is>
      </c>
      <c r="B789" t="n">
        <v>0.001984694853652744</v>
      </c>
      <c r="C789" t="n">
        <v>17.84107946026987</v>
      </c>
      <c r="D789" t="n">
        <v>10.23422222222222</v>
      </c>
      <c r="E789" t="n">
        <v>2.637244444444444</v>
      </c>
    </row>
    <row r="790">
      <c r="A790" t="inlineStr">
        <is>
          <t>603429</t>
        </is>
      </c>
      <c r="B790" t="n">
        <v>0.004277217532717723</v>
      </c>
      <c r="C790" t="n">
        <v>17.83203847576766</v>
      </c>
      <c r="D790" t="n">
        <v>33.58742222222222</v>
      </c>
      <c r="E790" t="n">
        <v>1.493733333333333</v>
      </c>
    </row>
    <row r="791">
      <c r="A791" t="inlineStr">
        <is>
          <t>600771</t>
        </is>
      </c>
      <c r="B791" t="n">
        <v>0.0006432767265559131</v>
      </c>
      <c r="C791" t="n">
        <v>17.75188485263879</v>
      </c>
      <c r="D791" t="n">
        <v>14.85448888888889</v>
      </c>
      <c r="E791" t="n">
        <v>2.579288888888889</v>
      </c>
    </row>
    <row r="792">
      <c r="A792" t="inlineStr">
        <is>
          <t>603988</t>
        </is>
      </c>
      <c r="B792" t="n">
        <v>0.002661149387944284</v>
      </c>
      <c r="C792" t="n">
        <v>17.68355739400207</v>
      </c>
      <c r="D792" t="n">
        <v>13.00315555555555</v>
      </c>
      <c r="E792" t="n">
        <v>2.2544</v>
      </c>
    </row>
    <row r="793">
      <c r="A793" t="inlineStr">
        <is>
          <t>600119</t>
        </is>
      </c>
      <c r="B793" t="n">
        <v>0.00148411460497796</v>
      </c>
      <c r="C793" t="n">
        <v>17.42808798646362</v>
      </c>
      <c r="D793" t="n">
        <v>7.7144</v>
      </c>
      <c r="E793" t="n">
        <v>0.8943555555555553</v>
      </c>
    </row>
    <row r="794">
      <c r="A794" t="inlineStr">
        <is>
          <t>603018</t>
        </is>
      </c>
      <c r="B794" t="n">
        <v>0.0007248364551060376</v>
      </c>
      <c r="C794" t="n">
        <v>17.3202614379085</v>
      </c>
      <c r="D794" t="n">
        <v>11.524</v>
      </c>
      <c r="E794" t="n">
        <v>1.6732</v>
      </c>
    </row>
    <row r="795">
      <c r="A795" t="inlineStr">
        <is>
          <t>688196</t>
        </is>
      </c>
      <c r="B795" t="n">
        <v>0.009182907347744129</v>
      </c>
      <c r="C795" t="n">
        <v>17.27686049294088</v>
      </c>
      <c r="D795" t="n">
        <v>50.2408</v>
      </c>
      <c r="E795" t="n">
        <v>5.9816</v>
      </c>
    </row>
    <row r="796">
      <c r="A796" t="inlineStr">
        <is>
          <t>688023</t>
        </is>
      </c>
      <c r="B796" t="n">
        <v>0.01422185829576339</v>
      </c>
      <c r="C796" t="n">
        <v>17.0947741364039</v>
      </c>
      <c r="D796" t="n">
        <v>259.9818222222223</v>
      </c>
      <c r="E796" t="n">
        <v>2.549688888888889</v>
      </c>
    </row>
    <row r="797">
      <c r="A797" t="inlineStr">
        <is>
          <t>600895</t>
        </is>
      </c>
      <c r="B797" t="n">
        <v>0.002554499531302977</v>
      </c>
      <c r="C797" t="n">
        <v>17.07317073170733</v>
      </c>
      <c r="D797" t="n">
        <v>17.8272</v>
      </c>
      <c r="E797" t="n">
        <v>1.779511111111111</v>
      </c>
    </row>
    <row r="798">
      <c r="A798" t="inlineStr">
        <is>
          <t>603177</t>
        </is>
      </c>
      <c r="B798" t="n">
        <v>0.0001255106509527974</v>
      </c>
      <c r="C798" t="n">
        <v>17.03786191536747</v>
      </c>
      <c r="D798" t="n">
        <v>8.825733333333334</v>
      </c>
      <c r="E798" t="n">
        <v>0.9092</v>
      </c>
    </row>
    <row r="799">
      <c r="A799" t="inlineStr">
        <is>
          <t>688526</t>
        </is>
      </c>
      <c r="B799" t="n">
        <v>0.001847640634940905</v>
      </c>
      <c r="C799" t="n">
        <v>16.97276757441419</v>
      </c>
      <c r="D799" t="n">
        <v>41.30571428571428</v>
      </c>
      <c r="E799" t="n">
        <v>7.057252747252746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8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0.1053320904352199</v>
      </c>
      <c r="C2" t="n">
        <v>2346.825396825397</v>
      </c>
      <c r="D2" t="n">
        <v>186.6848421052631</v>
      </c>
      <c r="E2" t="n">
        <v>6.063</v>
      </c>
    </row>
    <row r="3">
      <c r="A3" t="inlineStr">
        <is>
          <t>300274</t>
        </is>
      </c>
      <c r="B3" t="n">
        <v>0.09312765276087152</v>
      </c>
      <c r="C3" t="n">
        <v>814.0233722871452</v>
      </c>
      <c r="D3" t="n">
        <v>31.88339130434783</v>
      </c>
      <c r="E3" t="n">
        <v>3.801478260869566</v>
      </c>
    </row>
    <row r="4">
      <c r="A4" t="inlineStr">
        <is>
          <t>600472</t>
        </is>
      </c>
      <c r="B4" t="n">
        <v>0.0557523272231395</v>
      </c>
      <c r="C4" t="n">
        <v>561.8135376756067</v>
      </c>
      <c r="D4" t="n">
        <v>32.85113043478261</v>
      </c>
      <c r="E4" t="n">
        <v>0</v>
      </c>
    </row>
    <row r="5">
      <c r="A5" t="inlineStr">
        <is>
          <t>300186</t>
        </is>
      </c>
      <c r="B5" t="n">
        <v>0.04867430335088256</v>
      </c>
      <c r="C5" t="n">
        <v>484.6547314578005</v>
      </c>
      <c r="D5" t="n">
        <v>21.39447826086956</v>
      </c>
      <c r="E5" t="n">
        <v>1.940434782608696</v>
      </c>
    </row>
    <row r="6">
      <c r="A6" t="inlineStr">
        <is>
          <t>300846</t>
        </is>
      </c>
      <c r="B6" t="n">
        <v>0.00839671205731884</v>
      </c>
      <c r="C6" t="n">
        <v>480</v>
      </c>
      <c r="D6" t="n">
        <v>26.22813333333334</v>
      </c>
      <c r="E6" t="n">
        <v>14.36506666666667</v>
      </c>
    </row>
    <row r="7">
      <c r="A7" t="inlineStr">
        <is>
          <t>000799</t>
        </is>
      </c>
      <c r="B7" t="n">
        <v>0.1128105331679536</v>
      </c>
      <c r="C7" t="n">
        <v>463.4959103302029</v>
      </c>
      <c r="D7" t="n">
        <v>84.44634782608698</v>
      </c>
      <c r="E7" t="n">
        <v>4.744565217391305</v>
      </c>
    </row>
    <row r="8">
      <c r="A8" t="inlineStr">
        <is>
          <t>300850</t>
        </is>
      </c>
      <c r="B8" t="n">
        <v>0.08623509311928357</v>
      </c>
      <c r="C8" t="n">
        <v>449.911691981632</v>
      </c>
      <c r="D8" t="n">
        <v>100.4228873239437</v>
      </c>
      <c r="E8" t="n">
        <v>14.56330985915493</v>
      </c>
    </row>
    <row r="9">
      <c r="A9" t="inlineStr">
        <is>
          <t>300763</t>
        </is>
      </c>
      <c r="B9" t="n">
        <v>0.09614431445429447</v>
      </c>
      <c r="C9" t="n">
        <v>429.5756967110219</v>
      </c>
      <c r="D9" t="n">
        <v>91.8944347826087</v>
      </c>
      <c r="E9" t="n">
        <v>5.798521739130436</v>
      </c>
    </row>
    <row r="10">
      <c r="A10" t="inlineStr">
        <is>
          <t>603486</t>
        </is>
      </c>
      <c r="B10" t="n">
        <v>0.07082310200691556</v>
      </c>
      <c r="C10" t="n">
        <v>421.1392405063291</v>
      </c>
      <c r="D10" t="n">
        <v>47.77978260869565</v>
      </c>
      <c r="E10" t="n">
        <v>2.478869565217392</v>
      </c>
    </row>
    <row r="11">
      <c r="A11" t="inlineStr">
        <is>
          <t>300677</t>
        </is>
      </c>
      <c r="B11" t="n">
        <v>0.1087659579423687</v>
      </c>
      <c r="C11" t="n">
        <v>401.0024504343952</v>
      </c>
      <c r="D11" t="n">
        <v>123.9452608695652</v>
      </c>
      <c r="E11" t="n">
        <v>4.583347826086956</v>
      </c>
    </row>
    <row r="12">
      <c r="A12" t="inlineStr">
        <is>
          <t>002985</t>
        </is>
      </c>
      <c r="B12" t="n">
        <v>0.04592370139734091</v>
      </c>
      <c r="C12" t="n">
        <v>387.5318066157761</v>
      </c>
      <c r="D12" t="n">
        <v>151.6042631578947</v>
      </c>
      <c r="E12" t="n">
        <v>7.94821052631579</v>
      </c>
    </row>
    <row r="13">
      <c r="A13" t="inlineStr">
        <is>
          <t>601633</t>
        </is>
      </c>
      <c r="B13" t="n">
        <v>0.03007516451741367</v>
      </c>
      <c r="C13" t="n">
        <v>355.5176336746303</v>
      </c>
      <c r="D13" t="n">
        <v>18.21847826086956</v>
      </c>
      <c r="E13" t="n">
        <v>0.4949565217391305</v>
      </c>
    </row>
    <row r="14">
      <c r="A14" t="inlineStr">
        <is>
          <t>300841</t>
        </is>
      </c>
      <c r="B14" t="n">
        <v>0.1547480364738933</v>
      </c>
      <c r="C14" t="n">
        <v>349.5608408171321</v>
      </c>
      <c r="D14" t="n">
        <v>503.3053459119497</v>
      </c>
      <c r="E14" t="n">
        <v>7.379937106918238</v>
      </c>
    </row>
    <row r="15">
      <c r="A15" t="inlineStr">
        <is>
          <t>600532</t>
        </is>
      </c>
      <c r="B15" t="n">
        <v>0.005678647042788244</v>
      </c>
      <c r="C15" t="n">
        <v>346.5045592705167</v>
      </c>
      <c r="D15" t="n">
        <v>9.398434782608694</v>
      </c>
      <c r="E15" t="n">
        <v>2.419173913043478</v>
      </c>
    </row>
    <row r="16">
      <c r="A16" t="inlineStr">
        <is>
          <t>600809</t>
        </is>
      </c>
      <c r="B16" t="n">
        <v>0.184235434522942</v>
      </c>
      <c r="C16" t="n">
        <v>332.1854304635762</v>
      </c>
      <c r="D16" t="n">
        <v>197.1219130434783</v>
      </c>
      <c r="E16" t="n">
        <v>0.6157391304347827</v>
      </c>
    </row>
    <row r="17">
      <c r="A17" t="inlineStr">
        <is>
          <t>600399</t>
        </is>
      </c>
      <c r="B17" t="n">
        <v>0.009376537727990015</v>
      </c>
      <c r="C17" t="n">
        <v>331.1764705882352</v>
      </c>
      <c r="D17" t="n">
        <v>7.650391304347827</v>
      </c>
      <c r="E17" t="n">
        <v>0.9946521739130435</v>
      </c>
    </row>
    <row r="18">
      <c r="A18" t="inlineStr">
        <is>
          <t>603185</t>
        </is>
      </c>
      <c r="B18" t="n">
        <v>0.1005856894293124</v>
      </c>
      <c r="C18" t="n">
        <v>329.0339563042906</v>
      </c>
      <c r="D18" t="n">
        <v>71.24391304347827</v>
      </c>
      <c r="E18" t="n">
        <v>8.330304347826088</v>
      </c>
    </row>
    <row r="19">
      <c r="A19" t="inlineStr">
        <is>
          <t>600189</t>
        </is>
      </c>
      <c r="B19" t="n">
        <v>0.009609512063403229</v>
      </c>
      <c r="C19" t="n">
        <v>326.219512195122</v>
      </c>
      <c r="D19" t="n">
        <v>6.307043478260869</v>
      </c>
      <c r="E19" t="n">
        <v>4.311347826086956</v>
      </c>
    </row>
    <row r="20">
      <c r="A20" t="inlineStr">
        <is>
          <t>601888</t>
        </is>
      </c>
      <c r="B20" t="n">
        <v>0.1219379518322229</v>
      </c>
      <c r="C20" t="n">
        <v>319.2989165073295</v>
      </c>
      <c r="D20" t="n">
        <v>175.9618695652174</v>
      </c>
      <c r="E20" t="n">
        <v>0.7553913043478261</v>
      </c>
    </row>
    <row r="21">
      <c r="A21" t="inlineStr">
        <is>
          <t>002568</t>
        </is>
      </c>
      <c r="B21" t="n">
        <v>0.04561105573612657</v>
      </c>
      <c r="C21" t="n">
        <v>298.0322003577818</v>
      </c>
      <c r="D21" t="n">
        <v>61.73091304347826</v>
      </c>
      <c r="E21" t="n">
        <v>1.325391304347826</v>
      </c>
    </row>
    <row r="22">
      <c r="A22" t="inlineStr">
        <is>
          <t>002594</t>
        </is>
      </c>
      <c r="B22" t="n">
        <v>0.1393760266730386</v>
      </c>
      <c r="C22" t="n">
        <v>282.9379696478561</v>
      </c>
      <c r="D22" t="n">
        <v>114.5341304347826</v>
      </c>
      <c r="E22" t="n">
        <v>2.769217391304348</v>
      </c>
    </row>
    <row r="23">
      <c r="A23" t="inlineStr">
        <is>
          <t>600882</t>
        </is>
      </c>
      <c r="B23" t="n">
        <v>0.01449490387062785</v>
      </c>
      <c r="C23" t="n">
        <v>279.7175141242938</v>
      </c>
      <c r="D23" t="n">
        <v>37.71204347826087</v>
      </c>
      <c r="E23" t="n">
        <v>1.678565217391304</v>
      </c>
    </row>
    <row r="24">
      <c r="A24" t="inlineStr">
        <is>
          <t>002709</t>
        </is>
      </c>
      <c r="B24" t="n">
        <v>0.06797985658228897</v>
      </c>
      <c r="C24" t="n">
        <v>271.7710750193349</v>
      </c>
      <c r="D24" t="n">
        <v>52.14195652173913</v>
      </c>
      <c r="E24" t="n">
        <v>2.427260869565217</v>
      </c>
    </row>
    <row r="25">
      <c r="A25" t="inlineStr">
        <is>
          <t>002493</t>
        </is>
      </c>
      <c r="B25" t="n">
        <v>0.01203378251930524</v>
      </c>
      <c r="C25" t="n">
        <v>271.3751169317119</v>
      </c>
      <c r="D25" t="n">
        <v>18.67300000000001</v>
      </c>
      <c r="E25" t="n">
        <v>0.4561739130434783</v>
      </c>
    </row>
    <row r="26">
      <c r="A26" t="inlineStr">
        <is>
          <t>600607</t>
        </is>
      </c>
      <c r="B26" t="n">
        <v>0.007737297431433531</v>
      </c>
      <c r="C26" t="n">
        <v>262.9629629629629</v>
      </c>
      <c r="D26" t="n">
        <v>16.52852173913043</v>
      </c>
      <c r="E26" t="n">
        <v>0</v>
      </c>
    </row>
    <row r="27">
      <c r="A27" t="inlineStr">
        <is>
          <t>688202</t>
        </is>
      </c>
      <c r="B27" t="n">
        <v>0.06549498255485071</v>
      </c>
      <c r="C27" t="n">
        <v>262.6598110061146</v>
      </c>
      <c r="D27" t="n">
        <v>139.8815652173913</v>
      </c>
      <c r="E27" t="n">
        <v>4.808826086956521</v>
      </c>
    </row>
    <row r="28">
      <c r="A28" t="inlineStr">
        <is>
          <t>601012</t>
        </is>
      </c>
      <c r="B28" t="n">
        <v>0.05131178391247831</v>
      </c>
      <c r="C28" t="n">
        <v>259.4287568971113</v>
      </c>
      <c r="D28" t="n">
        <v>57.899</v>
      </c>
      <c r="E28" t="n">
        <v>1.593608695652174</v>
      </c>
    </row>
    <row r="29">
      <c r="A29" t="inlineStr">
        <is>
          <t>300225</t>
        </is>
      </c>
      <c r="B29" t="n">
        <v>0.0118873326147999</v>
      </c>
      <c r="C29" t="n">
        <v>254.468802698145</v>
      </c>
      <c r="D29" t="n">
        <v>11.52613043478261</v>
      </c>
      <c r="E29" t="n">
        <v>5.216652173913044</v>
      </c>
    </row>
    <row r="30">
      <c r="A30" t="inlineStr">
        <is>
          <t>603345</t>
        </is>
      </c>
      <c r="B30" t="n">
        <v>0.05509676293698044</v>
      </c>
      <c r="C30" t="n">
        <v>253.3368365738307</v>
      </c>
      <c r="D30" t="n">
        <v>147.4243043478261</v>
      </c>
      <c r="E30" t="n">
        <v>0.7965652173913043</v>
      </c>
    </row>
    <row r="31">
      <c r="A31" t="inlineStr">
        <is>
          <t>000568</t>
        </is>
      </c>
      <c r="B31" t="n">
        <v>0.1035293767595446</v>
      </c>
      <c r="C31" t="n">
        <v>253.2405063291139</v>
      </c>
      <c r="D31" t="n">
        <v>140.419</v>
      </c>
      <c r="E31" t="n">
        <v>0.9459565217391305</v>
      </c>
    </row>
    <row r="32">
      <c r="A32" t="inlineStr">
        <is>
          <t>603129</t>
        </is>
      </c>
      <c r="B32" t="n">
        <v>0.1113801727953662</v>
      </c>
      <c r="C32" t="n">
        <v>249.8269097622894</v>
      </c>
      <c r="D32" t="n">
        <v>105.4941739130435</v>
      </c>
      <c r="E32" t="n">
        <v>1.984478260869565</v>
      </c>
    </row>
    <row r="33">
      <c r="A33" t="inlineStr">
        <is>
          <t>600702</t>
        </is>
      </c>
      <c r="B33" t="n">
        <v>0.04179568270140011</v>
      </c>
      <c r="C33" t="n">
        <v>249.2377420683972</v>
      </c>
      <c r="D33" t="n">
        <v>42.95530434782609</v>
      </c>
      <c r="E33" t="n">
        <v>3.447086956521739</v>
      </c>
    </row>
    <row r="34">
      <c r="A34" t="inlineStr">
        <is>
          <t>603915</t>
        </is>
      </c>
      <c r="B34" t="n">
        <v>0.01258928076109879</v>
      </c>
      <c r="C34" t="n">
        <v>246.1054287962234</v>
      </c>
      <c r="D34" t="n">
        <v>21.32660869565218</v>
      </c>
      <c r="E34" t="n">
        <v>4.892217391304348</v>
      </c>
    </row>
    <row r="35">
      <c r="A35" t="inlineStr">
        <is>
          <t>603638</t>
        </is>
      </c>
      <c r="B35" t="n">
        <v>0.02657946962283985</v>
      </c>
      <c r="C35" t="n">
        <v>242.0915032679739</v>
      </c>
      <c r="D35" t="n">
        <v>50.18739130434782</v>
      </c>
      <c r="E35" t="n">
        <v>0.4410869565217391</v>
      </c>
    </row>
    <row r="36">
      <c r="A36" t="inlineStr">
        <is>
          <t>688036</t>
        </is>
      </c>
      <c r="B36" t="n">
        <v>0.07839376880777912</v>
      </c>
      <c r="C36" t="n">
        <v>241.6638990368648</v>
      </c>
      <c r="D36" t="n">
        <v>97.12726086956522</v>
      </c>
      <c r="E36" t="n">
        <v>3.328869565217391</v>
      </c>
    </row>
    <row r="37">
      <c r="A37" t="inlineStr">
        <is>
          <t>300124</t>
        </is>
      </c>
      <c r="B37" t="n">
        <v>0.04311713651213811</v>
      </c>
      <c r="C37" t="n">
        <v>235.9086328518643</v>
      </c>
      <c r="D37" t="n">
        <v>56.24613043478261</v>
      </c>
      <c r="E37" t="n">
        <v>0.9238260869565218</v>
      </c>
    </row>
    <row r="38">
      <c r="A38" t="inlineStr">
        <is>
          <t>601015</t>
        </is>
      </c>
      <c r="B38" t="n">
        <v>0.001421978830056082</v>
      </c>
      <c r="C38" t="n">
        <v>228</v>
      </c>
      <c r="D38" t="n">
        <v>3.305347826086956</v>
      </c>
      <c r="E38" t="n">
        <v>1.634521739130435</v>
      </c>
    </row>
    <row r="39">
      <c r="A39" t="inlineStr">
        <is>
          <t>002541</t>
        </is>
      </c>
      <c r="B39" t="n">
        <v>0.01928626011182682</v>
      </c>
      <c r="C39" t="n">
        <v>226.0168302945302</v>
      </c>
      <c r="D39" t="n">
        <v>33.21126086956522</v>
      </c>
      <c r="E39" t="n">
        <v>2.637347826086956</v>
      </c>
    </row>
    <row r="40">
      <c r="A40" t="inlineStr">
        <is>
          <t>300829</t>
        </is>
      </c>
      <c r="B40" t="n">
        <v>0.0227205479862467</v>
      </c>
      <c r="C40" t="n">
        <v>225.8939580764488</v>
      </c>
      <c r="D40" t="n">
        <v>84.45046153846154</v>
      </c>
      <c r="E40" t="n">
        <v>11.99697435897436</v>
      </c>
    </row>
    <row r="41">
      <c r="A41" t="inlineStr">
        <is>
          <t>002919</t>
        </is>
      </c>
      <c r="B41" t="n">
        <v>0.02883347246428535</v>
      </c>
      <c r="C41" t="n">
        <v>224.4412400865177</v>
      </c>
      <c r="D41" t="n">
        <v>29.91604347826087</v>
      </c>
      <c r="E41" t="n">
        <v>8.053913043478261</v>
      </c>
    </row>
    <row r="42">
      <c r="A42" t="inlineStr">
        <is>
          <t>000995</t>
        </is>
      </c>
      <c r="B42" t="n">
        <v>0.02980125688064073</v>
      </c>
      <c r="C42" t="n">
        <v>223.2371794871795</v>
      </c>
      <c r="D42" t="n">
        <v>8.824652173913043</v>
      </c>
      <c r="E42" t="n">
        <v>3.307565217391304</v>
      </c>
    </row>
    <row r="43">
      <c r="A43" t="inlineStr">
        <is>
          <t>300313</t>
        </is>
      </c>
      <c r="B43" t="n">
        <v>0.02416947916835446</v>
      </c>
      <c r="C43" t="n">
        <v>222.7571115973741</v>
      </c>
      <c r="D43" t="n">
        <v>11.86465217391305</v>
      </c>
      <c r="E43" t="n">
        <v>7.912521739130435</v>
      </c>
    </row>
    <row r="44">
      <c r="A44" t="inlineStr">
        <is>
          <t>603906</t>
        </is>
      </c>
      <c r="B44" t="n">
        <v>0.01466701841633272</v>
      </c>
      <c r="C44" t="n">
        <v>214.6090534979423</v>
      </c>
      <c r="D44" t="n">
        <v>20.9785652173913</v>
      </c>
      <c r="E44" t="n">
        <v>2.450608695652174</v>
      </c>
    </row>
    <row r="45">
      <c r="A45" t="inlineStr">
        <is>
          <t>002163</t>
        </is>
      </c>
      <c r="B45" t="n">
        <v>0.009898005001570112</v>
      </c>
      <c r="C45" t="n">
        <v>211.0077519379845</v>
      </c>
      <c r="D45" t="n">
        <v>14.51773913043478</v>
      </c>
      <c r="E45" t="n">
        <v>4.01308695652174</v>
      </c>
    </row>
    <row r="46">
      <c r="A46" t="inlineStr">
        <is>
          <t>300712</t>
        </is>
      </c>
      <c r="B46" t="n">
        <v>0.005185101611041486</v>
      </c>
      <c r="C46" t="n">
        <v>210.2189781021897</v>
      </c>
      <c r="D46" t="n">
        <v>16.49147826086957</v>
      </c>
      <c r="E46" t="n">
        <v>7.743869565217391</v>
      </c>
    </row>
    <row r="47">
      <c r="A47" t="inlineStr">
        <is>
          <t>002444</t>
        </is>
      </c>
      <c r="B47" t="n">
        <v>0.01437952511113161</v>
      </c>
      <c r="C47" t="n">
        <v>209.1374893253629</v>
      </c>
      <c r="D47" t="n">
        <v>19.43026086956522</v>
      </c>
      <c r="E47" t="n">
        <v>1.933347826086956</v>
      </c>
    </row>
    <row r="48">
      <c r="A48" t="inlineStr">
        <is>
          <t>000155</t>
        </is>
      </c>
      <c r="B48" t="n">
        <v>0.005624373690187326</v>
      </c>
      <c r="C48" t="n">
        <v>207.6923076923077</v>
      </c>
      <c r="D48" t="n">
        <v>5.923826086956522</v>
      </c>
      <c r="E48" t="n">
        <v>3.437347826086956</v>
      </c>
    </row>
    <row r="49">
      <c r="A49" t="inlineStr">
        <is>
          <t>600786</t>
        </is>
      </c>
      <c r="B49" t="n">
        <v>0.01900299971945796</v>
      </c>
      <c r="C49" t="n">
        <v>206.6020141738158</v>
      </c>
      <c r="D49" t="n">
        <v>63.45486956521739</v>
      </c>
      <c r="E49" t="n">
        <v>0</v>
      </c>
    </row>
    <row r="50">
      <c r="A50" t="inlineStr">
        <is>
          <t>600763</t>
        </is>
      </c>
      <c r="B50" t="n">
        <v>0.08520917349290827</v>
      </c>
      <c r="C50" t="n">
        <v>206.1476181510074</v>
      </c>
      <c r="D50" t="n">
        <v>189.542</v>
      </c>
      <c r="E50" t="n">
        <v>0.8971739130434783</v>
      </c>
    </row>
    <row r="51">
      <c r="A51" t="inlineStr">
        <is>
          <t>002791</t>
        </is>
      </c>
      <c r="B51" t="n">
        <v>0.05499486080617176</v>
      </c>
      <c r="C51" t="n">
        <v>205.9959690964058</v>
      </c>
      <c r="D51" t="n">
        <v>113.4625652173913</v>
      </c>
      <c r="E51" t="n">
        <v>1.142217391304348</v>
      </c>
    </row>
    <row r="52">
      <c r="A52" t="inlineStr">
        <is>
          <t>300151</t>
        </is>
      </c>
      <c r="B52" t="n">
        <v>0.01093989406738549</v>
      </c>
      <c r="C52" t="n">
        <v>203.5995500562429</v>
      </c>
      <c r="D52" t="n">
        <v>19.27173913043478</v>
      </c>
      <c r="E52" t="n">
        <v>3.674260869565217</v>
      </c>
    </row>
    <row r="53">
      <c r="A53" t="inlineStr">
        <is>
          <t>601100</t>
        </is>
      </c>
      <c r="B53" t="n">
        <v>0.04139031855007146</v>
      </c>
      <c r="C53" t="n">
        <v>200.9970089730808</v>
      </c>
      <c r="D53" t="n">
        <v>69.90673913043479</v>
      </c>
      <c r="E53" t="n">
        <v>0.4865217391304348</v>
      </c>
    </row>
    <row r="54">
      <c r="A54" t="inlineStr">
        <is>
          <t>603806</t>
        </is>
      </c>
      <c r="B54" t="n">
        <v>0.03346324363665278</v>
      </c>
      <c r="C54" t="n">
        <v>200.2055196711685</v>
      </c>
      <c r="D54" t="n">
        <v>61.16178260869567</v>
      </c>
      <c r="E54" t="n">
        <v>0.6482608695652173</v>
      </c>
    </row>
    <row r="55">
      <c r="A55" t="inlineStr">
        <is>
          <t>603267</t>
        </is>
      </c>
      <c r="B55" t="n">
        <v>0.07607269839306623</v>
      </c>
      <c r="C55" t="n">
        <v>199.3525340477786</v>
      </c>
      <c r="D55" t="n">
        <v>71.96739130434783</v>
      </c>
      <c r="E55" t="n">
        <v>3.319999999999999</v>
      </c>
    </row>
    <row r="56">
      <c r="A56" t="inlineStr">
        <is>
          <t>600842</t>
        </is>
      </c>
      <c r="B56" t="n">
        <v>0.003389839871695337</v>
      </c>
      <c r="C56" t="n">
        <v>198.9293361884369</v>
      </c>
      <c r="D56" t="n">
        <v>10.44439130434783</v>
      </c>
      <c r="E56" t="n">
        <v>0</v>
      </c>
    </row>
    <row r="57">
      <c r="A57" t="inlineStr">
        <is>
          <t>002810</t>
        </is>
      </c>
      <c r="B57" t="n">
        <v>0.01304170780248717</v>
      </c>
      <c r="C57" t="n">
        <v>197.0440602342443</v>
      </c>
      <c r="D57" t="n">
        <v>32.47630434782609</v>
      </c>
      <c r="E57" t="n">
        <v>2.21495652173913</v>
      </c>
    </row>
    <row r="58">
      <c r="A58" t="inlineStr">
        <is>
          <t>300014</t>
        </is>
      </c>
      <c r="B58" t="n">
        <v>0.03282125886438026</v>
      </c>
      <c r="C58" t="n">
        <v>196.5949332606919</v>
      </c>
      <c r="D58" t="n">
        <v>54.25008695652174</v>
      </c>
      <c r="E58" t="n">
        <v>2.061043478260869</v>
      </c>
    </row>
    <row r="59">
      <c r="A59" t="inlineStr">
        <is>
          <t>600316</t>
        </is>
      </c>
      <c r="B59" t="n">
        <v>0.02708338042442734</v>
      </c>
      <c r="C59" t="n">
        <v>196.2562994960403</v>
      </c>
      <c r="D59" t="n">
        <v>28.61873913043478</v>
      </c>
      <c r="E59" t="n">
        <v>3.842608695652174</v>
      </c>
    </row>
    <row r="60">
      <c r="A60" t="inlineStr">
        <is>
          <t>600132</t>
        </is>
      </c>
      <c r="B60" t="n">
        <v>0.04129547810885256</v>
      </c>
      <c r="C60" t="n">
        <v>196.0043668122271</v>
      </c>
      <c r="D60" t="n">
        <v>84.0964347826087</v>
      </c>
      <c r="E60" t="n">
        <v>0.6570869565217391</v>
      </c>
    </row>
    <row r="61">
      <c r="A61" t="inlineStr">
        <is>
          <t>300122</t>
        </is>
      </c>
      <c r="B61" t="n">
        <v>0.0441462588893775</v>
      </c>
      <c r="C61" t="n">
        <v>194.0605095541401</v>
      </c>
      <c r="D61" t="n">
        <v>119.9677391304348</v>
      </c>
      <c r="E61" t="n">
        <v>1.900086956521739</v>
      </c>
    </row>
    <row r="62">
      <c r="A62" t="inlineStr">
        <is>
          <t>002747</t>
        </is>
      </c>
      <c r="B62" t="n">
        <v>0.01428658044705079</v>
      </c>
      <c r="C62" t="n">
        <v>193.9446366782006</v>
      </c>
      <c r="D62" t="n">
        <v>18.552</v>
      </c>
      <c r="E62" t="n">
        <v>1.614173913043478</v>
      </c>
    </row>
    <row r="63">
      <c r="A63" t="inlineStr">
        <is>
          <t>603127</t>
        </is>
      </c>
      <c r="B63" t="n">
        <v>0.02321175439918573</v>
      </c>
      <c r="C63" t="n">
        <v>193.0969445492267</v>
      </c>
      <c r="D63" t="n">
        <v>91.4331304347826</v>
      </c>
      <c r="E63" t="n">
        <v>2.266347826086957</v>
      </c>
    </row>
    <row r="64">
      <c r="A64" t="inlineStr">
        <is>
          <t>000615</t>
        </is>
      </c>
      <c r="B64" t="n">
        <v>0.002672547334481137</v>
      </c>
      <c r="C64" t="n">
        <v>188.2037533512064</v>
      </c>
      <c r="D64" t="n">
        <v>5.029217391304348</v>
      </c>
      <c r="E64" t="n">
        <v>3.187869565217392</v>
      </c>
    </row>
    <row r="65">
      <c r="A65" t="inlineStr">
        <is>
          <t>300595</t>
        </is>
      </c>
      <c r="B65" t="n">
        <v>0.0218207432071163</v>
      </c>
      <c r="C65" t="n">
        <v>187.8312323128377</v>
      </c>
      <c r="D65" t="n">
        <v>62.87586956521739</v>
      </c>
      <c r="E65" t="n">
        <v>1.507086956521739</v>
      </c>
    </row>
    <row r="66">
      <c r="A66" t="inlineStr">
        <is>
          <t>300722</t>
        </is>
      </c>
      <c r="B66" t="n">
        <v>0.06135601195458239</v>
      </c>
      <c r="C66" t="n">
        <v>186.8327402135231</v>
      </c>
      <c r="D66" t="n">
        <v>34.725</v>
      </c>
      <c r="E66" t="n">
        <v>17.55978260869565</v>
      </c>
    </row>
    <row r="67">
      <c r="A67" t="inlineStr">
        <is>
          <t>603919</t>
        </is>
      </c>
      <c r="B67" t="n">
        <v>0.02941311449269546</v>
      </c>
      <c r="C67" t="n">
        <v>186.6094420600859</v>
      </c>
      <c r="D67" t="n">
        <v>23.08130434782609</v>
      </c>
      <c r="E67" t="n">
        <v>3.147347826086957</v>
      </c>
    </row>
    <row r="68">
      <c r="A68" t="inlineStr">
        <is>
          <t>600199</t>
        </is>
      </c>
      <c r="B68" t="n">
        <v>0.009473484441757538</v>
      </c>
      <c r="C68" t="n">
        <v>186.5019011406844</v>
      </c>
      <c r="D68" t="n">
        <v>8.380000000000001</v>
      </c>
      <c r="E68" t="n">
        <v>5.618130434782609</v>
      </c>
    </row>
    <row r="69">
      <c r="A69" t="inlineStr">
        <is>
          <t>600346</t>
        </is>
      </c>
      <c r="B69" t="n">
        <v>0.01251814275483251</v>
      </c>
      <c r="C69" t="n">
        <v>185.5994641661085</v>
      </c>
      <c r="D69" t="n">
        <v>19.92226086956522</v>
      </c>
      <c r="E69" t="n">
        <v>0.7566521739130434</v>
      </c>
    </row>
    <row r="70">
      <c r="A70" t="inlineStr">
        <is>
          <t>300243</t>
        </is>
      </c>
      <c r="B70" t="n">
        <v>0.00474060216916479</v>
      </c>
      <c r="C70" t="n">
        <v>185.0789096126256</v>
      </c>
      <c r="D70" t="n">
        <v>11.35065217391304</v>
      </c>
      <c r="E70" t="n">
        <v>3.438217391304347</v>
      </c>
    </row>
    <row r="71">
      <c r="A71" t="inlineStr">
        <is>
          <t>000301</t>
        </is>
      </c>
      <c r="B71" t="n">
        <v>0.004610730169616712</v>
      </c>
      <c r="C71" t="n">
        <v>184.5559845559846</v>
      </c>
      <c r="D71" t="n">
        <v>7.112478260869564</v>
      </c>
      <c r="E71" t="n">
        <v>1.474260869565218</v>
      </c>
    </row>
    <row r="72">
      <c r="A72" t="inlineStr">
        <is>
          <t>000902</t>
        </is>
      </c>
      <c r="B72" t="n">
        <v>0.003844917981448804</v>
      </c>
      <c r="C72" t="n">
        <v>182.9131652661065</v>
      </c>
      <c r="D72" t="n">
        <v>11.62234782608696</v>
      </c>
      <c r="E72" t="n">
        <v>1.333521739130435</v>
      </c>
    </row>
    <row r="73">
      <c r="A73" t="inlineStr">
        <is>
          <t>002625</t>
        </is>
      </c>
      <c r="B73" t="n">
        <v>0.01416283776358181</v>
      </c>
      <c r="C73" t="n">
        <v>181.3714285714286</v>
      </c>
      <c r="D73" t="n">
        <v>15.97813043478261</v>
      </c>
      <c r="E73" t="n">
        <v>2.927260869565217</v>
      </c>
    </row>
    <row r="74">
      <c r="A74" t="inlineStr">
        <is>
          <t>603976</t>
        </is>
      </c>
      <c r="B74" t="n">
        <v>0.05206015042702645</v>
      </c>
      <c r="C74" t="n">
        <v>180.5813953488372</v>
      </c>
      <c r="D74" t="n">
        <v>50.89821739130435</v>
      </c>
      <c r="E74" t="n">
        <v>14.01217391304348</v>
      </c>
    </row>
    <row r="75">
      <c r="A75" t="inlineStr">
        <is>
          <t>600559</t>
        </is>
      </c>
      <c r="B75" t="n">
        <v>0.01517805889462904</v>
      </c>
      <c r="C75" t="n">
        <v>179.8755186721991</v>
      </c>
      <c r="D75" t="n">
        <v>14.975</v>
      </c>
      <c r="E75" t="n">
        <v>6.210043478260869</v>
      </c>
    </row>
    <row r="76">
      <c r="A76" t="inlineStr">
        <is>
          <t>603110</t>
        </is>
      </c>
      <c r="B76" t="n">
        <v>0.0145769602256985</v>
      </c>
      <c r="C76" t="n">
        <v>179.6271637816245</v>
      </c>
      <c r="D76" t="n">
        <v>19.85595652173913</v>
      </c>
      <c r="E76" t="n">
        <v>3.803652173913044</v>
      </c>
    </row>
    <row r="77">
      <c r="A77" t="inlineStr">
        <is>
          <t>002612</t>
        </is>
      </c>
      <c r="B77" t="n">
        <v>0.009895344837093296</v>
      </c>
      <c r="C77" t="n">
        <v>179.0322580645161</v>
      </c>
      <c r="D77" t="n">
        <v>12.01069565217391</v>
      </c>
      <c r="E77" t="n">
        <v>6.501521739130435</v>
      </c>
    </row>
    <row r="78">
      <c r="A78" t="inlineStr">
        <is>
          <t>603218</t>
        </is>
      </c>
      <c r="B78" t="n">
        <v>0.01162518168862527</v>
      </c>
      <c r="C78" t="n">
        <v>177.8267254038179</v>
      </c>
      <c r="D78" t="n">
        <v>21.82265217391304</v>
      </c>
      <c r="E78" t="n">
        <v>1.165391304347826</v>
      </c>
    </row>
    <row r="79">
      <c r="A79" t="inlineStr">
        <is>
          <t>603027</t>
        </is>
      </c>
      <c r="B79" t="n">
        <v>0.009952235231179083</v>
      </c>
      <c r="C79" t="n">
        <v>177.7155655095185</v>
      </c>
      <c r="D79" t="n">
        <v>32.92265217391305</v>
      </c>
      <c r="E79" t="n">
        <v>1.572478260869565</v>
      </c>
    </row>
    <row r="80">
      <c r="A80" t="inlineStr">
        <is>
          <t>603416</t>
        </is>
      </c>
      <c r="B80" t="n">
        <v>0.0396616942466812</v>
      </c>
      <c r="C80" t="n">
        <v>177.3362565086325</v>
      </c>
      <c r="D80" t="n">
        <v>65.24899999999998</v>
      </c>
      <c r="E80" t="n">
        <v>2.048478260869565</v>
      </c>
    </row>
    <row r="81">
      <c r="A81" t="inlineStr">
        <is>
          <t>600143</t>
        </is>
      </c>
      <c r="B81" t="n">
        <v>0.005341003490181956</v>
      </c>
      <c r="C81" t="n">
        <v>177.0712909441233</v>
      </c>
      <c r="D81" t="n">
        <v>15.3608695652174</v>
      </c>
      <c r="E81" t="n">
        <v>3.152695652173913</v>
      </c>
    </row>
    <row r="82">
      <c r="A82" t="inlineStr">
        <is>
          <t>002240</t>
        </is>
      </c>
      <c r="B82" t="n">
        <v>0.009034183868887623</v>
      </c>
      <c r="C82" t="n">
        <v>176.9230769230769</v>
      </c>
      <c r="D82" t="n">
        <v>14.65752173913044</v>
      </c>
      <c r="E82" t="n">
        <v>4.996608695652175</v>
      </c>
    </row>
    <row r="83">
      <c r="A83" t="inlineStr">
        <is>
          <t>300443</t>
        </is>
      </c>
      <c r="B83" t="n">
        <v>0.01166117984507534</v>
      </c>
      <c r="C83" t="n">
        <v>175.2043596730245</v>
      </c>
      <c r="D83" t="n">
        <v>25.55439130434783</v>
      </c>
      <c r="E83" t="n">
        <v>8.355173913043478</v>
      </c>
    </row>
    <row r="84">
      <c r="A84" t="inlineStr">
        <is>
          <t>002601</t>
        </is>
      </c>
      <c r="B84" t="n">
        <v>0.01160623694887571</v>
      </c>
      <c r="C84" t="n">
        <v>174.7842170160296</v>
      </c>
      <c r="D84" t="n">
        <v>23.99782608695652</v>
      </c>
      <c r="E84" t="n">
        <v>1.707739130434783</v>
      </c>
    </row>
    <row r="85">
      <c r="A85" t="inlineStr">
        <is>
          <t>002979</t>
        </is>
      </c>
      <c r="B85" t="n">
        <v>0.008240819226858787</v>
      </c>
      <c r="C85" t="n">
        <v>174.2735648476258</v>
      </c>
      <c r="D85" t="n">
        <v>37.85365853658536</v>
      </c>
      <c r="E85" t="n">
        <v>11.19658536585366</v>
      </c>
    </row>
    <row r="86">
      <c r="A86" t="inlineStr">
        <is>
          <t>603882</t>
        </is>
      </c>
      <c r="B86" t="n">
        <v>0.03238123721566704</v>
      </c>
      <c r="C86" t="n">
        <v>174.2109851787271</v>
      </c>
      <c r="D86" t="n">
        <v>93.44765217391304</v>
      </c>
      <c r="E86" t="n">
        <v>1.700695652173913</v>
      </c>
    </row>
    <row r="87">
      <c r="A87" t="inlineStr">
        <is>
          <t>300896</t>
        </is>
      </c>
      <c r="B87" t="n">
        <v>0.1295471126712817</v>
      </c>
      <c r="C87" t="n">
        <v>173.1549544251691</v>
      </c>
      <c r="D87" t="n">
        <v>598.7544827586206</v>
      </c>
      <c r="E87" t="n">
        <v>6.383793103448275</v>
      </c>
    </row>
    <row r="88">
      <c r="A88" t="inlineStr">
        <is>
          <t>600309</t>
        </is>
      </c>
      <c r="B88" t="n">
        <v>0.0309382432642517</v>
      </c>
      <c r="C88" t="n">
        <v>170.7205331112037</v>
      </c>
      <c r="D88" t="n">
        <v>68.38121739130435</v>
      </c>
      <c r="E88" t="n">
        <v>1.331826086956522</v>
      </c>
    </row>
    <row r="89">
      <c r="A89" t="inlineStr">
        <is>
          <t>002553</t>
        </is>
      </c>
      <c r="B89" t="n">
        <v>0.002667519508989666</v>
      </c>
      <c r="C89" t="n">
        <v>169.9047619047619</v>
      </c>
      <c r="D89" t="n">
        <v>7.387782608695653</v>
      </c>
      <c r="E89" t="n">
        <v>7.509913043478262</v>
      </c>
    </row>
    <row r="90">
      <c r="A90" t="inlineStr">
        <is>
          <t>688169</t>
        </is>
      </c>
      <c r="B90" t="n">
        <v>0.5473661387625111</v>
      </c>
      <c r="C90" t="n">
        <v>169.8209718670077</v>
      </c>
      <c r="D90" t="n">
        <v>594.2663043478261</v>
      </c>
      <c r="E90" t="n">
        <v>3.435652173913044</v>
      </c>
    </row>
    <row r="91">
      <c r="A91" t="inlineStr">
        <is>
          <t>600966</t>
        </is>
      </c>
      <c r="B91" t="n">
        <v>0.003432529348593328</v>
      </c>
      <c r="C91" t="n">
        <v>169.0119760479042</v>
      </c>
      <c r="D91" t="n">
        <v>11.71930434782609</v>
      </c>
      <c r="E91" t="n">
        <v>1.667521739130435</v>
      </c>
    </row>
    <row r="92">
      <c r="A92" t="inlineStr">
        <is>
          <t>300791</t>
        </is>
      </c>
      <c r="B92" t="n">
        <v>0.04290430918100825</v>
      </c>
      <c r="C92" t="n">
        <v>168.6369770580297</v>
      </c>
      <c r="D92" t="n">
        <v>77.16186956521739</v>
      </c>
      <c r="E92" t="n">
        <v>5.380130434782608</v>
      </c>
    </row>
    <row r="93">
      <c r="A93" t="inlineStr">
        <is>
          <t>002706</t>
        </is>
      </c>
      <c r="B93" t="n">
        <v>0.009028087386180791</v>
      </c>
      <c r="C93" t="n">
        <v>166.9724770642202</v>
      </c>
      <c r="D93" t="n">
        <v>21.38508695652174</v>
      </c>
      <c r="E93" t="n">
        <v>1.328478260869566</v>
      </c>
    </row>
    <row r="94">
      <c r="A94" t="inlineStr">
        <is>
          <t>688126</t>
        </is>
      </c>
      <c r="B94" t="n">
        <v>0.01003878450023427</v>
      </c>
      <c r="C94" t="n">
        <v>166.9110907424381</v>
      </c>
      <c r="D94" t="n">
        <v>34.92472081218274</v>
      </c>
      <c r="E94" t="n">
        <v>13.59131979695431</v>
      </c>
    </row>
    <row r="95">
      <c r="A95" t="inlineStr">
        <is>
          <t>300750</t>
        </is>
      </c>
      <c r="B95" t="n">
        <v>0.123842714464259</v>
      </c>
      <c r="C95" t="n">
        <v>166.9002473206925</v>
      </c>
      <c r="D95" t="n">
        <v>214.0186956521739</v>
      </c>
      <c r="E95" t="n">
        <v>1.494739130434782</v>
      </c>
    </row>
    <row r="96">
      <c r="A96" t="inlineStr">
        <is>
          <t>603025</t>
        </is>
      </c>
      <c r="B96" t="n">
        <v>0.01487118047624423</v>
      </c>
      <c r="C96" t="n">
        <v>166.7844522968198</v>
      </c>
      <c r="D96" t="n">
        <v>10.91882608695652</v>
      </c>
      <c r="E96" t="n">
        <v>1.27</v>
      </c>
    </row>
    <row r="97">
      <c r="A97" t="inlineStr">
        <is>
          <t>600436</t>
        </is>
      </c>
      <c r="B97" t="n">
        <v>0.06568885391810936</v>
      </c>
      <c r="C97" t="n">
        <v>165.0829859199245</v>
      </c>
      <c r="D97" t="n">
        <v>201.8975652173913</v>
      </c>
      <c r="E97" t="n">
        <v>0.7187391304347827</v>
      </c>
    </row>
    <row r="98">
      <c r="A98" t="inlineStr">
        <is>
          <t>600859</t>
        </is>
      </c>
      <c r="B98" t="n">
        <v>0.03828370836380054</v>
      </c>
      <c r="C98" t="n">
        <v>164.8163265306122</v>
      </c>
      <c r="D98" t="n">
        <v>35.304</v>
      </c>
      <c r="E98" t="n">
        <v>3.384565217391304</v>
      </c>
    </row>
    <row r="99">
      <c r="A99" t="inlineStr">
        <is>
          <t>601865</t>
        </is>
      </c>
      <c r="B99" t="n">
        <v>0.01966657132160047</v>
      </c>
      <c r="C99" t="n">
        <v>164.4411102775694</v>
      </c>
      <c r="D99" t="n">
        <v>24.60230434782608</v>
      </c>
      <c r="E99" t="n">
        <v>4.648826086956522</v>
      </c>
    </row>
    <row r="100">
      <c r="A100" t="inlineStr">
        <is>
          <t>688333</t>
        </is>
      </c>
      <c r="B100" t="n">
        <v>0.06458501101495187</v>
      </c>
      <c r="C100" t="n">
        <v>164.2186452045607</v>
      </c>
      <c r="D100" t="n">
        <v>91.54147826086955</v>
      </c>
      <c r="E100" t="n">
        <v>4.786434782608696</v>
      </c>
    </row>
    <row r="101">
      <c r="A101" t="inlineStr">
        <is>
          <t>603583</t>
        </is>
      </c>
      <c r="B101" t="n">
        <v>0.02551787883023726</v>
      </c>
      <c r="C101" t="n">
        <v>163.5949943117179</v>
      </c>
      <c r="D101" t="n">
        <v>57.85778260869566</v>
      </c>
      <c r="E101" t="n">
        <v>1.830130434782608</v>
      </c>
    </row>
    <row r="102">
      <c r="A102" t="inlineStr">
        <is>
          <t>601908</t>
        </is>
      </c>
      <c r="B102" t="n">
        <v>0.004961818839135382</v>
      </c>
      <c r="C102" t="n">
        <v>163.4441087613293</v>
      </c>
      <c r="D102" t="n">
        <v>5.510304347826087</v>
      </c>
      <c r="E102" t="n">
        <v>2.635260869565217</v>
      </c>
    </row>
    <row r="103">
      <c r="A103" t="inlineStr">
        <is>
          <t>002705</t>
        </is>
      </c>
      <c r="B103" t="n">
        <v>0.01130334465546935</v>
      </c>
      <c r="C103" t="n">
        <v>163.4375</v>
      </c>
      <c r="D103" t="n">
        <v>38.07239130434782</v>
      </c>
      <c r="E103" t="n">
        <v>0.764304347826087</v>
      </c>
    </row>
    <row r="104">
      <c r="A104" t="inlineStr">
        <is>
          <t>600426</t>
        </is>
      </c>
      <c r="B104" t="n">
        <v>0.01284212741580702</v>
      </c>
      <c r="C104" t="n">
        <v>162.2006841505131</v>
      </c>
      <c r="D104" t="n">
        <v>25.77652173913044</v>
      </c>
      <c r="E104" t="n">
        <v>0.9685652173913043</v>
      </c>
    </row>
    <row r="105">
      <c r="A105" t="inlineStr">
        <is>
          <t>603713</t>
        </is>
      </c>
      <c r="B105" t="n">
        <v>0.03717559378843791</v>
      </c>
      <c r="C105" t="n">
        <v>161.2123398881472</v>
      </c>
      <c r="D105" t="n">
        <v>106.8296956521739</v>
      </c>
      <c r="E105" t="n">
        <v>2.320130434782609</v>
      </c>
    </row>
    <row r="106">
      <c r="A106" t="inlineStr">
        <is>
          <t>600760</t>
        </is>
      </c>
      <c r="B106" t="n">
        <v>0.02704918265758944</v>
      </c>
      <c r="C106" t="n">
        <v>159.9027102154273</v>
      </c>
      <c r="D106" t="n">
        <v>52.179</v>
      </c>
      <c r="E106" t="n">
        <v>4.480565217391305</v>
      </c>
    </row>
    <row r="107">
      <c r="A107" t="inlineStr">
        <is>
          <t>600660</t>
        </is>
      </c>
      <c r="B107" t="n">
        <v>0.02069841058013734</v>
      </c>
      <c r="C107" t="n">
        <v>159.524857017158</v>
      </c>
      <c r="D107" t="n">
        <v>30.84973913043478</v>
      </c>
      <c r="E107" t="n">
        <v>1.195695652173913</v>
      </c>
    </row>
    <row r="108">
      <c r="A108" t="inlineStr">
        <is>
          <t>603128</t>
        </is>
      </c>
      <c r="B108" t="n">
        <v>0.003120073374890721</v>
      </c>
      <c r="C108" t="n">
        <v>159.478672985782</v>
      </c>
      <c r="D108" t="n">
        <v>6.577434782608696</v>
      </c>
      <c r="E108" t="n">
        <v>3.129217391304348</v>
      </c>
    </row>
    <row r="109">
      <c r="A109" t="inlineStr">
        <is>
          <t>601919</t>
        </is>
      </c>
      <c r="B109" t="n">
        <v>0.008025676180220553</v>
      </c>
      <c r="C109" t="n">
        <v>159.016393442623</v>
      </c>
      <c r="D109" t="n">
        <v>6.423478260869565</v>
      </c>
      <c r="E109" t="n">
        <v>1.008956521739131</v>
      </c>
    </row>
    <row r="110">
      <c r="A110" t="inlineStr">
        <is>
          <t>600438</t>
        </is>
      </c>
      <c r="B110" t="n">
        <v>0.01684011992824981</v>
      </c>
      <c r="C110" t="n">
        <v>158.0275229357798</v>
      </c>
      <c r="D110" t="n">
        <v>24.30860869565217</v>
      </c>
      <c r="E110" t="n">
        <v>2.182478260869565</v>
      </c>
    </row>
    <row r="111">
      <c r="A111" t="inlineStr">
        <is>
          <t>603799</t>
        </is>
      </c>
      <c r="B111" t="n">
        <v>0.03151370734243684</v>
      </c>
      <c r="C111" t="n">
        <v>157.1570823998008</v>
      </c>
      <c r="D111" t="n">
        <v>46.74426086956522</v>
      </c>
      <c r="E111" t="n">
        <v>3.705652173913043</v>
      </c>
    </row>
    <row r="112">
      <c r="A112" t="inlineStr">
        <is>
          <t>000858</t>
        </is>
      </c>
      <c r="B112" t="n">
        <v>0.07775223573114234</v>
      </c>
      <c r="C112" t="n">
        <v>156.6914954571499</v>
      </c>
      <c r="D112" t="n">
        <v>209.0433043478261</v>
      </c>
      <c r="E112" t="n">
        <v>0.599695652173913</v>
      </c>
    </row>
    <row r="113">
      <c r="A113" t="inlineStr">
        <is>
          <t>002192</t>
        </is>
      </c>
      <c r="B113" t="n">
        <v>0.02143563572832731</v>
      </c>
      <c r="C113" t="n">
        <v>156.2047569803516</v>
      </c>
      <c r="D113" t="n">
        <v>22.35295652173913</v>
      </c>
      <c r="E113" t="n">
        <v>2.001652173913043</v>
      </c>
    </row>
    <row r="114">
      <c r="A114" t="inlineStr">
        <is>
          <t>600392</t>
        </is>
      </c>
      <c r="B114" t="n">
        <v>0.002250015312297672</v>
      </c>
      <c r="C114" t="n">
        <v>156.1736770691994</v>
      </c>
      <c r="D114" t="n">
        <v>8.252608695652174</v>
      </c>
      <c r="E114" t="n">
        <v>3.27191304347826</v>
      </c>
    </row>
    <row r="115">
      <c r="A115" t="inlineStr">
        <is>
          <t>002064</t>
        </is>
      </c>
      <c r="B115" t="n">
        <v>0.003839229418761358</v>
      </c>
      <c r="C115" t="n">
        <v>154.9668874172185</v>
      </c>
      <c r="D115" t="n">
        <v>7.59504347826087</v>
      </c>
      <c r="E115" t="n">
        <v>1.823521739130435</v>
      </c>
    </row>
    <row r="116">
      <c r="A116" t="inlineStr">
        <is>
          <t>688536</t>
        </is>
      </c>
      <c r="B116" t="n">
        <v>0.08239025997142849</v>
      </c>
      <c r="C116" t="n">
        <v>154.7512195121951</v>
      </c>
      <c r="D116" t="n">
        <v>376.5263043478261</v>
      </c>
      <c r="E116" t="n">
        <v>7.350652173913045</v>
      </c>
    </row>
    <row r="117">
      <c r="A117" t="inlineStr">
        <is>
          <t>601456</t>
        </is>
      </c>
      <c r="B117" t="n">
        <v>0.00214670477978419</v>
      </c>
      <c r="C117" t="n">
        <v>154.2483660130719</v>
      </c>
      <c r="D117" t="n">
        <v>17.35</v>
      </c>
      <c r="E117" t="n">
        <v>16.68711864406779</v>
      </c>
    </row>
    <row r="118">
      <c r="A118" t="inlineStr">
        <is>
          <t>300831</t>
        </is>
      </c>
      <c r="B118" t="n">
        <v>0.003823220038572999</v>
      </c>
      <c r="C118" t="n">
        <v>153.7521815008726</v>
      </c>
      <c r="D118" t="n">
        <v>21.56026737967914</v>
      </c>
      <c r="E118" t="n">
        <v>13.67748663101604</v>
      </c>
    </row>
    <row r="119">
      <c r="A119" t="inlineStr">
        <is>
          <t>300832</t>
        </is>
      </c>
      <c r="B119" t="n">
        <v>0.01757403994545682</v>
      </c>
      <c r="C119" t="n">
        <v>152.5442477876106</v>
      </c>
      <c r="D119" t="n">
        <v>151.4277173913043</v>
      </c>
      <c r="E119" t="n">
        <v>6.358586956521739</v>
      </c>
    </row>
    <row r="120">
      <c r="A120" t="inlineStr">
        <is>
          <t>689009</t>
        </is>
      </c>
      <c r="B120" t="n">
        <v>0.01083923242874337</v>
      </c>
      <c r="C120" t="n">
        <v>149.038961038961</v>
      </c>
      <c r="D120" t="n">
        <v>77.15542857142859</v>
      </c>
      <c r="E120" t="n">
        <v>18.08471428571428</v>
      </c>
    </row>
    <row r="121">
      <c r="A121" t="inlineStr">
        <is>
          <t>300825</t>
        </is>
      </c>
      <c r="B121" t="n">
        <v>0.003383363826951107</v>
      </c>
      <c r="C121" t="n">
        <v>148.6425339366516</v>
      </c>
      <c r="D121" t="n">
        <v>23.04632075471698</v>
      </c>
      <c r="E121" t="n">
        <v>14.0672641509434</v>
      </c>
    </row>
    <row r="122">
      <c r="A122" t="inlineStr">
        <is>
          <t>300855</t>
        </is>
      </c>
      <c r="B122" t="n">
        <v>0.004609505609657968</v>
      </c>
      <c r="C122" t="n">
        <v>148.512888301388</v>
      </c>
      <c r="D122" t="n">
        <v>42.9839552238806</v>
      </c>
      <c r="E122" t="n">
        <v>12.1905223880597</v>
      </c>
    </row>
    <row r="123">
      <c r="A123" t="inlineStr">
        <is>
          <t>300824</t>
        </is>
      </c>
      <c r="B123" t="n">
        <v>0.004636324640073471</v>
      </c>
      <c r="C123" t="n">
        <v>148.2961222091657</v>
      </c>
      <c r="D123" t="n">
        <v>29.15512820512821</v>
      </c>
      <c r="E123" t="n">
        <v>11.83544871794872</v>
      </c>
    </row>
    <row r="124">
      <c r="A124" t="inlineStr">
        <is>
          <t>603187</t>
        </is>
      </c>
      <c r="B124" t="n">
        <v>0.01750637532545171</v>
      </c>
      <c r="C124" t="n">
        <v>147.9890667707926</v>
      </c>
      <c r="D124" t="n">
        <v>44.83895652173913</v>
      </c>
      <c r="E124" t="n">
        <v>2.869478260869565</v>
      </c>
    </row>
    <row r="125">
      <c r="A125" t="inlineStr">
        <is>
          <t>002430</t>
        </is>
      </c>
      <c r="B125" t="n">
        <v>0.01090033945331746</v>
      </c>
      <c r="C125" t="n">
        <v>147.7963525835866</v>
      </c>
      <c r="D125" t="n">
        <v>19.87947826086956</v>
      </c>
      <c r="E125" t="n">
        <v>1.041260869565217</v>
      </c>
    </row>
    <row r="126">
      <c r="A126" t="inlineStr">
        <is>
          <t>600176</t>
        </is>
      </c>
      <c r="B126" t="n">
        <v>0.00712599240583669</v>
      </c>
      <c r="C126" t="n">
        <v>147.6381909547739</v>
      </c>
      <c r="D126" t="n">
        <v>13.18482608695652</v>
      </c>
      <c r="E126" t="n">
        <v>1.393826086956522</v>
      </c>
    </row>
    <row r="127">
      <c r="A127" t="inlineStr">
        <is>
          <t>300298</t>
        </is>
      </c>
      <c r="B127" t="n">
        <v>0.01291301161534037</v>
      </c>
      <c r="C127" t="n">
        <v>147.4017743979721</v>
      </c>
      <c r="D127" t="n">
        <v>31.46956521739131</v>
      </c>
      <c r="E127" t="n">
        <v>1.707869565217392</v>
      </c>
    </row>
    <row r="128">
      <c r="A128" t="inlineStr">
        <is>
          <t>300740</t>
        </is>
      </c>
      <c r="B128" t="n">
        <v>0.006402558902777359</v>
      </c>
      <c r="C128" t="n">
        <v>147.1951219512195</v>
      </c>
      <c r="D128" t="n">
        <v>16.22547826086956</v>
      </c>
      <c r="E128" t="n">
        <v>6.132739130434783</v>
      </c>
    </row>
    <row r="129">
      <c r="A129" t="inlineStr">
        <is>
          <t>000913</t>
        </is>
      </c>
      <c r="B129" t="n">
        <v>0.01246195262969138</v>
      </c>
      <c r="C129" t="n">
        <v>146.4251668255482</v>
      </c>
      <c r="D129" t="n">
        <v>19.07208695652174</v>
      </c>
      <c r="E129" t="n">
        <v>1.416826086956522</v>
      </c>
    </row>
    <row r="130">
      <c r="A130" t="inlineStr">
        <is>
          <t>000516</t>
        </is>
      </c>
      <c r="B130" t="n">
        <v>0.004181660429747373</v>
      </c>
      <c r="C130" t="n">
        <v>145.3416149068323</v>
      </c>
      <c r="D130" t="n">
        <v>6.710826086956522</v>
      </c>
      <c r="E130" t="n">
        <v>1.992608695652174</v>
      </c>
    </row>
    <row r="131">
      <c r="A131" t="inlineStr">
        <is>
          <t>300751</t>
        </is>
      </c>
      <c r="B131" t="n">
        <v>0.285957287223809</v>
      </c>
      <c r="C131" t="n">
        <v>144.9054726368159</v>
      </c>
      <c r="D131" t="n">
        <v>352.8558260869565</v>
      </c>
      <c r="E131" t="n">
        <v>2.863826086956522</v>
      </c>
    </row>
    <row r="132">
      <c r="A132" t="inlineStr">
        <is>
          <t>300015</t>
        </is>
      </c>
      <c r="B132" t="n">
        <v>0.01892515989678573</v>
      </c>
      <c r="C132" t="n">
        <v>143.9888164026095</v>
      </c>
      <c r="D132" t="n">
        <v>50.73613043478261</v>
      </c>
      <c r="E132" t="n">
        <v>0.7409565217391304</v>
      </c>
    </row>
    <row r="133">
      <c r="A133" t="inlineStr">
        <is>
          <t>600121</t>
        </is>
      </c>
      <c r="B133" t="n">
        <v>0.005338902937845069</v>
      </c>
      <c r="C133" t="n">
        <v>143.3333333333334</v>
      </c>
      <c r="D133" t="n">
        <v>2.949</v>
      </c>
      <c r="E133" t="n">
        <v>3.783</v>
      </c>
    </row>
    <row r="134">
      <c r="A134" t="inlineStr">
        <is>
          <t>300083</t>
        </is>
      </c>
      <c r="B134" t="n">
        <v>0.003260030217690596</v>
      </c>
      <c r="C134" t="n">
        <v>142.4354243542436</v>
      </c>
      <c r="D134" t="n">
        <v>8.249391304347826</v>
      </c>
      <c r="E134" t="n">
        <v>4.894565217391304</v>
      </c>
    </row>
    <row r="135">
      <c r="A135" t="inlineStr">
        <is>
          <t>600893</t>
        </is>
      </c>
      <c r="B135" t="n">
        <v>0.02283806372011806</v>
      </c>
      <c r="C135" t="n">
        <v>142.1030405405405</v>
      </c>
      <c r="D135" t="n">
        <v>37.69834782608695</v>
      </c>
      <c r="E135" t="n">
        <v>1.557652173913043</v>
      </c>
    </row>
    <row r="136">
      <c r="A136" t="inlineStr">
        <is>
          <t>603517</t>
        </is>
      </c>
      <c r="B136" t="n">
        <v>0.01224122308202383</v>
      </c>
      <c r="C136" t="n">
        <v>142.0318725099602</v>
      </c>
      <c r="D136" t="n">
        <v>71.87095652173913</v>
      </c>
      <c r="E136" t="n">
        <v>0.8320434782608694</v>
      </c>
    </row>
    <row r="137">
      <c r="A137" t="inlineStr">
        <is>
          <t>300759</t>
        </is>
      </c>
      <c r="B137" t="n">
        <v>0.02755419212317699</v>
      </c>
      <c r="C137" t="n">
        <v>141.6894170547615</v>
      </c>
      <c r="D137" t="n">
        <v>95.41434782608697</v>
      </c>
      <c r="E137" t="n">
        <v>1.633086956521739</v>
      </c>
    </row>
    <row r="138">
      <c r="A138" t="inlineStr">
        <is>
          <t>601899</t>
        </is>
      </c>
      <c r="B138" t="n">
        <v>0.003591728000239005</v>
      </c>
      <c r="C138" t="n">
        <v>141.6666666666667</v>
      </c>
      <c r="D138" t="n">
        <v>6.332913043478261</v>
      </c>
      <c r="E138" t="n">
        <v>1.431521739130435</v>
      </c>
    </row>
    <row r="139">
      <c r="A139" t="inlineStr">
        <is>
          <t>600610</t>
        </is>
      </c>
      <c r="B139" t="n">
        <v>0.001860901247028511</v>
      </c>
      <c r="C139" t="n">
        <v>141.340782122905</v>
      </c>
      <c r="D139" t="n">
        <v>3.700652173913044</v>
      </c>
      <c r="E139" t="n">
        <v>2.086913043478261</v>
      </c>
    </row>
    <row r="140">
      <c r="A140" t="inlineStr">
        <is>
          <t>601216</t>
        </is>
      </c>
      <c r="B140" t="n">
        <v>0.00519593889437978</v>
      </c>
      <c r="C140" t="n">
        <v>140.4858299595141</v>
      </c>
      <c r="D140" t="n">
        <v>4.925</v>
      </c>
      <c r="E140" t="n">
        <v>2.451652173913043</v>
      </c>
    </row>
    <row r="141">
      <c r="A141" t="inlineStr">
        <is>
          <t>688139</t>
        </is>
      </c>
      <c r="B141" t="n">
        <v>0.02026102713043331</v>
      </c>
      <c r="C141" t="n">
        <v>140.200210748156</v>
      </c>
      <c r="D141" t="n">
        <v>58.85339130434783</v>
      </c>
      <c r="E141" t="n">
        <v>3.995217391304347</v>
      </c>
    </row>
    <row r="142">
      <c r="A142" t="inlineStr">
        <is>
          <t>002906</t>
        </is>
      </c>
      <c r="B142" t="n">
        <v>0.009096351788601437</v>
      </c>
      <c r="C142" t="n">
        <v>139.8373983739837</v>
      </c>
      <c r="D142" t="n">
        <v>19.47634782608695</v>
      </c>
      <c r="E142" t="n">
        <v>2.463260869565217</v>
      </c>
    </row>
    <row r="143">
      <c r="A143" t="inlineStr">
        <is>
          <t>002539</t>
        </is>
      </c>
      <c r="B143" t="n">
        <v>0.0007943720898486331</v>
      </c>
      <c r="C143" t="n">
        <v>139.4977168949772</v>
      </c>
      <c r="D143" t="n">
        <v>6.891434782608696</v>
      </c>
      <c r="E143" t="n">
        <v>2.701652173913043</v>
      </c>
    </row>
    <row r="144">
      <c r="A144" t="inlineStr">
        <is>
          <t>603991</t>
        </is>
      </c>
      <c r="B144" t="n">
        <v>0.007208967040477172</v>
      </c>
      <c r="C144" t="n">
        <v>138.9303482587065</v>
      </c>
      <c r="D144" t="n">
        <v>33.8305652173913</v>
      </c>
      <c r="E144" t="n">
        <v>2.66291304347826</v>
      </c>
    </row>
    <row r="145">
      <c r="A145" t="inlineStr">
        <is>
          <t>002030</t>
        </is>
      </c>
      <c r="B145" t="n">
        <v>0.0108003802886248</v>
      </c>
      <c r="C145" t="n">
        <v>138.7683694891532</v>
      </c>
      <c r="D145" t="n">
        <v>30.32808695652174</v>
      </c>
      <c r="E145" t="n">
        <v>7.356608695652175</v>
      </c>
    </row>
    <row r="146">
      <c r="A146" t="inlineStr">
        <is>
          <t>002847</t>
        </is>
      </c>
      <c r="B146" t="n">
        <v>0.03462166312161121</v>
      </c>
      <c r="C146" t="n">
        <v>138.4792145393775</v>
      </c>
      <c r="D146" t="n">
        <v>105.6058260869565</v>
      </c>
      <c r="E146" t="n">
        <v>1.774826086956522</v>
      </c>
    </row>
    <row r="147">
      <c r="A147" t="inlineStr">
        <is>
          <t>002759</t>
        </is>
      </c>
      <c r="B147" t="n">
        <v>0.01050671806922414</v>
      </c>
      <c r="C147" t="n">
        <v>138.3254716981132</v>
      </c>
      <c r="D147" t="n">
        <v>10.83908695652174</v>
      </c>
      <c r="E147" t="n">
        <v>3.215347826086957</v>
      </c>
    </row>
    <row r="148">
      <c r="A148" t="inlineStr">
        <is>
          <t>688598</t>
        </is>
      </c>
      <c r="B148" t="n">
        <v>0.06003266586477232</v>
      </c>
      <c r="C148" t="n">
        <v>138.2002646669607</v>
      </c>
      <c r="D148" t="n">
        <v>122.5667222222222</v>
      </c>
      <c r="E148" t="n">
        <v>9.594722222222222</v>
      </c>
    </row>
    <row r="149">
      <c r="A149" t="inlineStr">
        <is>
          <t>300937</t>
        </is>
      </c>
      <c r="B149" t="n">
        <v>0.0369926469058522</v>
      </c>
      <c r="C149" t="n">
        <v>137.8567851777667</v>
      </c>
      <c r="D149" t="n">
        <v>80.61</v>
      </c>
      <c r="E149" t="n">
        <v>64.65714285714286</v>
      </c>
    </row>
    <row r="150">
      <c r="A150" t="inlineStr">
        <is>
          <t>000403</t>
        </is>
      </c>
      <c r="B150" t="n">
        <v>0.008436083789718284</v>
      </c>
      <c r="C150" t="n">
        <v>137.6623376623376</v>
      </c>
      <c r="D150" t="n">
        <v>34.44673913043479</v>
      </c>
      <c r="E150" t="n">
        <v>0.9823913043478263</v>
      </c>
    </row>
    <row r="151">
      <c r="A151" t="inlineStr">
        <is>
          <t>002648</t>
        </is>
      </c>
      <c r="B151" t="n">
        <v>0.007982013555735155</v>
      </c>
      <c r="C151" t="n">
        <v>136.2521891418564</v>
      </c>
      <c r="D151" t="n">
        <v>20.18369565217391</v>
      </c>
      <c r="E151" t="n">
        <v>1.474</v>
      </c>
    </row>
    <row r="152">
      <c r="A152" t="inlineStr">
        <is>
          <t>688017</t>
        </is>
      </c>
      <c r="B152" t="n">
        <v>0.0365971918878765</v>
      </c>
      <c r="C152" t="n">
        <v>135.9918547429153</v>
      </c>
      <c r="D152" t="n">
        <v>108.2600925925926</v>
      </c>
      <c r="E152" t="n">
        <v>6.2675</v>
      </c>
    </row>
    <row r="153">
      <c r="A153" t="inlineStr">
        <is>
          <t>603489</t>
        </is>
      </c>
      <c r="B153" t="n">
        <v>0.06147425515124577</v>
      </c>
      <c r="C153" t="n">
        <v>135.4895649465269</v>
      </c>
      <c r="D153" t="n">
        <v>147.8220434782609</v>
      </c>
      <c r="E153" t="n">
        <v>3.437608695652174</v>
      </c>
    </row>
    <row r="154">
      <c r="A154" t="inlineStr">
        <is>
          <t>600486</t>
        </is>
      </c>
      <c r="B154" t="n">
        <v>0.0254775333657323</v>
      </c>
      <c r="C154" t="n">
        <v>135.3811991117691</v>
      </c>
      <c r="D154" t="n">
        <v>95.51947826086956</v>
      </c>
      <c r="E154" t="n">
        <v>1.084347826086956</v>
      </c>
    </row>
    <row r="155">
      <c r="A155" t="inlineStr">
        <is>
          <t>600031</t>
        </is>
      </c>
      <c r="B155" t="n">
        <v>0.009517815986861859</v>
      </c>
      <c r="C155" t="n">
        <v>134.3300110741971</v>
      </c>
      <c r="D155" t="n">
        <v>24.59478260869565</v>
      </c>
      <c r="E155" t="n">
        <v>0.9905652173913043</v>
      </c>
    </row>
    <row r="156">
      <c r="A156" t="inlineStr">
        <is>
          <t>603338</t>
        </is>
      </c>
      <c r="B156" t="n">
        <v>0.02796128741720197</v>
      </c>
      <c r="C156" t="n">
        <v>132.9209356272956</v>
      </c>
      <c r="D156" t="n">
        <v>84.80282608695651</v>
      </c>
      <c r="E156" t="n">
        <v>0.6540869565217391</v>
      </c>
    </row>
    <row r="157">
      <c r="A157" t="inlineStr">
        <is>
          <t>000951</t>
        </is>
      </c>
      <c r="B157" t="n">
        <v>0.006568302040320701</v>
      </c>
      <c r="C157" t="n">
        <v>132.0961840041819</v>
      </c>
      <c r="D157" t="n">
        <v>31.74595652173913</v>
      </c>
      <c r="E157" t="n">
        <v>1.044521739130435</v>
      </c>
    </row>
    <row r="158">
      <c r="A158" t="inlineStr">
        <is>
          <t>603223</t>
        </is>
      </c>
      <c r="B158" t="n">
        <v>0.005181744985749877</v>
      </c>
      <c r="C158" t="n">
        <v>131.6856780735108</v>
      </c>
      <c r="D158" t="n">
        <v>14.52521739130435</v>
      </c>
      <c r="E158" t="n">
        <v>1.377217391304348</v>
      </c>
    </row>
    <row r="159">
      <c r="A159" t="inlineStr">
        <is>
          <t>600211</t>
        </is>
      </c>
      <c r="B159" t="n">
        <v>0.06399044372665795</v>
      </c>
      <c r="C159" t="n">
        <v>130.8929327126534</v>
      </c>
      <c r="D159" t="n">
        <v>65.07382608695652</v>
      </c>
      <c r="E159" t="n">
        <v>4.049782608695653</v>
      </c>
    </row>
    <row r="160">
      <c r="A160" t="inlineStr">
        <is>
          <t>300059</t>
        </is>
      </c>
      <c r="B160" t="n">
        <v>0.008760544286440464</v>
      </c>
      <c r="C160" t="n">
        <v>130.5537459283387</v>
      </c>
      <c r="D160" t="n">
        <v>23.15465217391304</v>
      </c>
      <c r="E160" t="n">
        <v>4.574782608695654</v>
      </c>
    </row>
    <row r="161">
      <c r="A161" t="inlineStr">
        <is>
          <t>002651</t>
        </is>
      </c>
      <c r="B161" t="n">
        <v>0.004559728096668037</v>
      </c>
      <c r="C161" t="n">
        <v>130.5122494432071</v>
      </c>
      <c r="D161" t="n">
        <v>7.991130434782607</v>
      </c>
      <c r="E161" t="n">
        <v>2.372130434782609</v>
      </c>
    </row>
    <row r="162">
      <c r="A162" t="inlineStr">
        <is>
          <t>000816</t>
        </is>
      </c>
      <c r="B162" t="n">
        <v>0.002478830405869905</v>
      </c>
      <c r="C162" t="n">
        <v>130</v>
      </c>
      <c r="D162" t="n">
        <v>2.037347826086957</v>
      </c>
      <c r="E162" t="n">
        <v>4.790913043478262</v>
      </c>
    </row>
    <row r="163">
      <c r="A163" t="inlineStr">
        <is>
          <t>000733</t>
        </is>
      </c>
      <c r="B163" t="n">
        <v>0.02208251216790784</v>
      </c>
      <c r="C163" t="n">
        <v>129.8279158699809</v>
      </c>
      <c r="D163" t="n">
        <v>36.5475652173913</v>
      </c>
      <c r="E163" t="n">
        <v>3.200913043478261</v>
      </c>
    </row>
    <row r="164">
      <c r="A164" t="inlineStr">
        <is>
          <t>688198</t>
        </is>
      </c>
      <c r="B164" t="n">
        <v>0.02970154445640671</v>
      </c>
      <c r="C164" t="n">
        <v>128.7482247920471</v>
      </c>
      <c r="D164" t="n">
        <v>83.11882608695653</v>
      </c>
      <c r="E164" t="n">
        <v>3.950173913043478</v>
      </c>
    </row>
    <row r="165">
      <c r="A165" t="inlineStr">
        <is>
          <t>002497</t>
        </is>
      </c>
      <c r="B165" t="n">
        <v>0.01098939767512883</v>
      </c>
      <c r="C165" t="n">
        <v>128.3884738527215</v>
      </c>
      <c r="D165" t="n">
        <v>12.225</v>
      </c>
      <c r="E165" t="n">
        <v>6.254652173913044</v>
      </c>
    </row>
    <row r="166">
      <c r="A166" t="inlineStr">
        <is>
          <t>002920</t>
        </is>
      </c>
      <c r="B166" t="n">
        <v>0.02937442805269165</v>
      </c>
      <c r="C166" t="n">
        <v>128.3870967741935</v>
      </c>
      <c r="D166" t="n">
        <v>65.33730434782609</v>
      </c>
      <c r="E166" t="n">
        <v>3.563086956521739</v>
      </c>
    </row>
    <row r="167">
      <c r="A167" t="inlineStr">
        <is>
          <t>603330</t>
        </is>
      </c>
      <c r="B167" t="n">
        <v>0.01077958490384497</v>
      </c>
      <c r="C167" t="n">
        <v>127.927927927928</v>
      </c>
      <c r="D167" t="n">
        <v>22.13104347826087</v>
      </c>
      <c r="E167" t="n">
        <v>2.56691304347826</v>
      </c>
    </row>
    <row r="168">
      <c r="A168" t="inlineStr">
        <is>
          <t>002460</t>
        </is>
      </c>
      <c r="B168" t="n">
        <v>0.04325161906844428</v>
      </c>
      <c r="C168" t="n">
        <v>127.7134986225895</v>
      </c>
      <c r="D168" t="n">
        <v>65.29908695652175</v>
      </c>
      <c r="E168" t="n">
        <v>4.083739130434783</v>
      </c>
    </row>
    <row r="169">
      <c r="A169" t="inlineStr">
        <is>
          <t>300347</t>
        </is>
      </c>
      <c r="B169" t="n">
        <v>0.0377376779870475</v>
      </c>
      <c r="C169" t="n">
        <v>127.4382480264833</v>
      </c>
      <c r="D169" t="n">
        <v>108.7095652173913</v>
      </c>
      <c r="E169" t="n">
        <v>1.339434782608696</v>
      </c>
    </row>
    <row r="170">
      <c r="A170" t="inlineStr">
        <is>
          <t>002812</t>
        </is>
      </c>
      <c r="B170" t="n">
        <v>0.04564942280321942</v>
      </c>
      <c r="C170" t="n">
        <v>126.7480762796922</v>
      </c>
      <c r="D170" t="n">
        <v>84.86334782608695</v>
      </c>
      <c r="E170" t="n">
        <v>1.493260869565218</v>
      </c>
    </row>
    <row r="171">
      <c r="A171" t="inlineStr">
        <is>
          <t>603288</t>
        </is>
      </c>
      <c r="B171" t="n">
        <v>0.04023196500941067</v>
      </c>
      <c r="C171" t="n">
        <v>126.7414679756896</v>
      </c>
      <c r="D171" t="n">
        <v>146.9476956521739</v>
      </c>
      <c r="E171" t="n">
        <v>0.1570434782608696</v>
      </c>
    </row>
    <row r="172">
      <c r="A172" t="inlineStr">
        <is>
          <t>002756</t>
        </is>
      </c>
      <c r="B172" t="n">
        <v>0.03199126946319474</v>
      </c>
      <c r="C172" t="n">
        <v>126.5968063872255</v>
      </c>
      <c r="D172" t="n">
        <v>24.34847826086957</v>
      </c>
      <c r="E172" t="n">
        <v>3.238347826086957</v>
      </c>
    </row>
    <row r="173">
      <c r="A173" t="inlineStr">
        <is>
          <t>600862</t>
        </is>
      </c>
      <c r="B173" t="n">
        <v>0.009080778699171373</v>
      </c>
      <c r="C173" t="n">
        <v>126.3040238450074</v>
      </c>
      <c r="D173" t="n">
        <v>22.04721739130435</v>
      </c>
      <c r="E173" t="n">
        <v>1.581521739130435</v>
      </c>
    </row>
    <row r="174">
      <c r="A174" t="inlineStr">
        <is>
          <t>300390</t>
        </is>
      </c>
      <c r="B174" t="n">
        <v>0.006819642609410283</v>
      </c>
      <c r="C174" t="n">
        <v>126.1335531739489</v>
      </c>
      <c r="D174" t="n">
        <v>16.22104347826087</v>
      </c>
      <c r="E174" t="n">
        <v>6.982304347826087</v>
      </c>
    </row>
    <row r="175">
      <c r="A175" t="inlineStr">
        <is>
          <t>688179</t>
        </is>
      </c>
      <c r="B175" t="n">
        <v>0.0112224431200354</v>
      </c>
      <c r="C175" t="n">
        <v>125.832223701731</v>
      </c>
      <c r="D175" t="n">
        <v>67.52876712328768</v>
      </c>
      <c r="E175" t="n">
        <v>11.55972602739726</v>
      </c>
    </row>
    <row r="176">
      <c r="A176" t="inlineStr">
        <is>
          <t>603737</t>
        </is>
      </c>
      <c r="B176" t="n">
        <v>0.04814425400548239</v>
      </c>
      <c r="C176" t="n">
        <v>125.6068802885282</v>
      </c>
      <c r="D176" t="n">
        <v>121.3159565217391</v>
      </c>
      <c r="E176" t="n">
        <v>0.7065652173913044</v>
      </c>
    </row>
    <row r="177">
      <c r="A177" t="inlineStr">
        <is>
          <t>002459</t>
        </is>
      </c>
      <c r="B177" t="n">
        <v>0.01783661204900046</v>
      </c>
      <c r="C177" t="n">
        <v>124.924924924925</v>
      </c>
      <c r="D177" t="n">
        <v>25.54169565217391</v>
      </c>
      <c r="E177" t="n">
        <v>4.18304347826087</v>
      </c>
    </row>
    <row r="178">
      <c r="A178" t="inlineStr">
        <is>
          <t>603076</t>
        </is>
      </c>
      <c r="B178" t="n">
        <v>0.01368060276844077</v>
      </c>
      <c r="C178" t="n">
        <v>124.8369058713886</v>
      </c>
      <c r="D178" t="n">
        <v>35.315</v>
      </c>
      <c r="E178" t="n">
        <v>5.105086956521739</v>
      </c>
    </row>
    <row r="179">
      <c r="A179" t="inlineStr">
        <is>
          <t>002977</t>
        </is>
      </c>
      <c r="B179" t="n">
        <v>0.02244267193384103</v>
      </c>
      <c r="C179" t="n">
        <v>124.1098440772632</v>
      </c>
      <c r="D179" t="n">
        <v>109.7235</v>
      </c>
      <c r="E179" t="n">
        <v>12.52240909090909</v>
      </c>
    </row>
    <row r="180">
      <c r="A180" t="inlineStr">
        <is>
          <t>002025</t>
        </is>
      </c>
      <c r="B180" t="n">
        <v>0.01737138971608166</v>
      </c>
      <c r="C180" t="n">
        <v>123.6728273692489</v>
      </c>
      <c r="D180" t="n">
        <v>42.63017391304347</v>
      </c>
      <c r="E180" t="n">
        <v>1.750217391304348</v>
      </c>
    </row>
    <row r="181">
      <c r="A181" t="inlineStr">
        <is>
          <t>600600</t>
        </is>
      </c>
      <c r="B181" t="n">
        <v>0.01995883681557015</v>
      </c>
      <c r="C181" t="n">
        <v>122.8135990621336</v>
      </c>
      <c r="D181" t="n">
        <v>74.65882608695652</v>
      </c>
      <c r="E181" t="n">
        <v>1.075391304347826</v>
      </c>
    </row>
    <row r="182">
      <c r="A182" t="inlineStr">
        <is>
          <t>002352</t>
        </is>
      </c>
      <c r="B182" t="n">
        <v>0.01994599827481655</v>
      </c>
      <c r="C182" t="n">
        <v>122.6521648190755</v>
      </c>
      <c r="D182" t="n">
        <v>69.05930434782609</v>
      </c>
      <c r="E182" t="n">
        <v>0.4408260869565217</v>
      </c>
    </row>
    <row r="183">
      <c r="A183" t="inlineStr">
        <is>
          <t>688390</t>
        </is>
      </c>
      <c r="B183" t="n">
        <v>0.07605430959723829</v>
      </c>
      <c r="C183" t="n">
        <v>122.2222222222222</v>
      </c>
      <c r="D183" t="n">
        <v>203.4086407766991</v>
      </c>
      <c r="E183" t="n">
        <v>8.055825242718447</v>
      </c>
    </row>
    <row r="184">
      <c r="A184" t="inlineStr">
        <is>
          <t>601636</t>
        </is>
      </c>
      <c r="B184" t="n">
        <v>0.004378944996720567</v>
      </c>
      <c r="C184" t="n">
        <v>121.7391304347826</v>
      </c>
      <c r="D184" t="n">
        <v>8.299695652173913</v>
      </c>
      <c r="E184" t="n">
        <v>2.200608695652174</v>
      </c>
    </row>
    <row r="185">
      <c r="A185" t="inlineStr">
        <is>
          <t>002164</t>
        </is>
      </c>
      <c r="B185" t="n">
        <v>0.001827223501085687</v>
      </c>
      <c r="C185" t="n">
        <v>120.3804347826087</v>
      </c>
      <c r="D185" t="n">
        <v>4.951000000000001</v>
      </c>
      <c r="E185" t="n">
        <v>4.459217391304349</v>
      </c>
    </row>
    <row r="186">
      <c r="A186" t="inlineStr">
        <is>
          <t>603801</t>
        </is>
      </c>
      <c r="B186" t="n">
        <v>0.005811934379420201</v>
      </c>
      <c r="C186" t="n">
        <v>119.9472759226714</v>
      </c>
      <c r="D186" t="n">
        <v>31.174</v>
      </c>
      <c r="E186" t="n">
        <v>2.661</v>
      </c>
    </row>
    <row r="187">
      <c r="A187" t="inlineStr">
        <is>
          <t>600409</t>
        </is>
      </c>
      <c r="B187" t="n">
        <v>0.00336832768236811</v>
      </c>
      <c r="C187" t="n">
        <v>119.8996655518394</v>
      </c>
      <c r="D187" t="n">
        <v>6.734608695652174</v>
      </c>
      <c r="E187" t="n">
        <v>2.114391304347826</v>
      </c>
    </row>
    <row r="188">
      <c r="A188" t="inlineStr">
        <is>
          <t>601799</t>
        </is>
      </c>
      <c r="B188" t="n">
        <v>0.04772758514935482</v>
      </c>
      <c r="C188" t="n">
        <v>119.4608605495075</v>
      </c>
      <c r="D188" t="n">
        <v>147.13</v>
      </c>
      <c r="E188" t="n">
        <v>0.5779565217391305</v>
      </c>
    </row>
    <row r="189">
      <c r="A189" t="inlineStr">
        <is>
          <t>300415</t>
        </is>
      </c>
      <c r="B189" t="n">
        <v>0.004094331478877651</v>
      </c>
      <c r="C189" t="n">
        <v>118.5592185592185</v>
      </c>
      <c r="D189" t="n">
        <v>11.32991304347826</v>
      </c>
      <c r="E189" t="n">
        <v>1.94995652173913</v>
      </c>
    </row>
    <row r="190">
      <c r="A190" t="inlineStr">
        <is>
          <t>688408</t>
        </is>
      </c>
      <c r="B190" t="n">
        <v>0.02493729333018029</v>
      </c>
      <c r="C190" t="n">
        <v>118.5089974293059</v>
      </c>
      <c r="D190" t="n">
        <v>142.4006481481482</v>
      </c>
      <c r="E190" t="n">
        <v>5.656111111111112</v>
      </c>
    </row>
    <row r="191">
      <c r="A191" t="inlineStr">
        <is>
          <t>300143</t>
        </is>
      </c>
      <c r="B191" t="n">
        <v>0.006989162555607342</v>
      </c>
      <c r="C191" t="n">
        <v>117.8378378378378</v>
      </c>
      <c r="D191" t="n">
        <v>18.75482608695652</v>
      </c>
      <c r="E191" t="n">
        <v>1.970869565217391</v>
      </c>
    </row>
    <row r="192">
      <c r="A192" t="inlineStr">
        <is>
          <t>600586</t>
        </is>
      </c>
      <c r="B192" t="n">
        <v>0.002132408448403333</v>
      </c>
      <c r="C192" t="n">
        <v>116.403785488959</v>
      </c>
      <c r="D192" t="n">
        <v>3.975565217391304</v>
      </c>
      <c r="E192" t="n">
        <v>3.402739130434783</v>
      </c>
    </row>
    <row r="193">
      <c r="A193" t="inlineStr">
        <is>
          <t>601058</t>
        </is>
      </c>
      <c r="B193" t="n">
        <v>0.001887831671166294</v>
      </c>
      <c r="C193" t="n">
        <v>116.3090128755365</v>
      </c>
      <c r="D193" t="n">
        <v>4.876434782608695</v>
      </c>
      <c r="E193" t="n">
        <v>1.963043478260869</v>
      </c>
    </row>
    <row r="194">
      <c r="A194" t="inlineStr">
        <is>
          <t>603535</t>
        </is>
      </c>
      <c r="B194" t="n">
        <v>0.02390262531013546</v>
      </c>
      <c r="C194" t="n">
        <v>115.1664611590629</v>
      </c>
      <c r="D194" t="n">
        <v>30.46326086956521</v>
      </c>
      <c r="E194" t="n">
        <v>2.912565217391305</v>
      </c>
    </row>
    <row r="195">
      <c r="A195" t="inlineStr">
        <is>
          <t>603816</t>
        </is>
      </c>
      <c r="B195" t="n">
        <v>0.01719351100277402</v>
      </c>
      <c r="C195" t="n">
        <v>115.0492610837438</v>
      </c>
      <c r="D195" t="n">
        <v>58.62265217391304</v>
      </c>
      <c r="E195" t="n">
        <v>0.5651739130434783</v>
      </c>
    </row>
    <row r="196">
      <c r="A196" t="inlineStr">
        <is>
          <t>601966</t>
        </is>
      </c>
      <c r="B196" t="n">
        <v>0.00881386976068322</v>
      </c>
      <c r="C196" t="n">
        <v>115.0066401062417</v>
      </c>
      <c r="D196" t="n">
        <v>26.62313043478261</v>
      </c>
      <c r="E196" t="n">
        <v>0.8183478260869564</v>
      </c>
    </row>
    <row r="197">
      <c r="A197" t="inlineStr">
        <is>
          <t>600918</t>
        </is>
      </c>
      <c r="B197" t="n">
        <v>0.001382588582126031</v>
      </c>
      <c r="C197" t="n">
        <v>114.8969889064976</v>
      </c>
      <c r="D197" t="n">
        <v>15.51827380952381</v>
      </c>
      <c r="E197" t="n">
        <v>11.12267857142857</v>
      </c>
    </row>
    <row r="198">
      <c r="A198" t="inlineStr">
        <is>
          <t>002304</t>
        </is>
      </c>
      <c r="B198" t="n">
        <v>0.0643767560917656</v>
      </c>
      <c r="C198" t="n">
        <v>114.8839181596523</v>
      </c>
      <c r="D198" t="n">
        <v>141.1777391304348</v>
      </c>
      <c r="E198" t="n">
        <v>0.7136521739130434</v>
      </c>
    </row>
    <row r="199">
      <c r="A199" t="inlineStr">
        <is>
          <t>002571</t>
        </is>
      </c>
      <c r="B199" t="n">
        <v>0.003049141311924416</v>
      </c>
      <c r="C199" t="n">
        <v>113.9405204460966</v>
      </c>
      <c r="D199" t="n">
        <v>6.942608695652175</v>
      </c>
      <c r="E199" t="n">
        <v>6.009478260869565</v>
      </c>
    </row>
    <row r="200">
      <c r="A200" t="inlineStr">
        <is>
          <t>300726</t>
        </is>
      </c>
      <c r="B200" t="n">
        <v>0.02726709384423256</v>
      </c>
      <c r="C200" t="n">
        <v>113.7704918032787</v>
      </c>
      <c r="D200" t="n">
        <v>41.93213043478261</v>
      </c>
      <c r="E200" t="n">
        <v>5.67882608695652</v>
      </c>
    </row>
    <row r="201">
      <c r="A201" t="inlineStr">
        <is>
          <t>603298</t>
        </is>
      </c>
      <c r="B201" t="n">
        <v>0.007117985211677033</v>
      </c>
      <c r="C201" t="n">
        <v>113.7526652452026</v>
      </c>
      <c r="D201" t="n">
        <v>14.56586956521739</v>
      </c>
      <c r="E201" t="n">
        <v>0.8256956521739132</v>
      </c>
    </row>
    <row r="202">
      <c r="A202" t="inlineStr">
        <is>
          <t>603113</t>
        </is>
      </c>
      <c r="B202" t="n">
        <v>0.002514914209542569</v>
      </c>
      <c r="C202" t="n">
        <v>112.6984126984127</v>
      </c>
      <c r="D202" t="n">
        <v>12.87830434782608</v>
      </c>
      <c r="E202" t="n">
        <v>1.821869565217392</v>
      </c>
    </row>
    <row r="203">
      <c r="A203" t="inlineStr">
        <is>
          <t>603678</t>
        </is>
      </c>
      <c r="B203" t="n">
        <v>0.02624678793642342</v>
      </c>
      <c r="C203" t="n">
        <v>112.0316259883122</v>
      </c>
      <c r="D203" t="n">
        <v>40.82621739130435</v>
      </c>
      <c r="E203" t="n">
        <v>2.467826086956523</v>
      </c>
    </row>
    <row r="204">
      <c r="A204" t="inlineStr">
        <is>
          <t>600519</t>
        </is>
      </c>
      <c r="B204" t="n">
        <v>0.2449141584727761</v>
      </c>
      <c r="C204" t="n">
        <v>111.7602510994726</v>
      </c>
      <c r="D204" t="n">
        <v>1594.509260869565</v>
      </c>
      <c r="E204" t="n">
        <v>0.2564347826086957</v>
      </c>
    </row>
    <row r="205">
      <c r="A205" t="inlineStr">
        <is>
          <t>603259</t>
        </is>
      </c>
      <c r="B205" t="n">
        <v>0.02821487286705237</v>
      </c>
      <c r="C205" t="n">
        <v>111.34033203125</v>
      </c>
      <c r="D205" t="n">
        <v>102.2446521739131</v>
      </c>
      <c r="E205" t="n">
        <v>1.131521739130435</v>
      </c>
    </row>
    <row r="206">
      <c r="A206" t="inlineStr">
        <is>
          <t>002597</t>
        </is>
      </c>
      <c r="B206" t="n">
        <v>0.007837042498364618</v>
      </c>
      <c r="C206" t="n">
        <v>109.8039215686275</v>
      </c>
      <c r="D206" t="n">
        <v>29.20352173913043</v>
      </c>
      <c r="E206" t="n">
        <v>1.146347826086956</v>
      </c>
    </row>
    <row r="207">
      <c r="A207" t="inlineStr">
        <is>
          <t>002360</t>
        </is>
      </c>
      <c r="B207" t="n">
        <v>0.001015474035289533</v>
      </c>
      <c r="C207" t="n">
        <v>109.7328244274809</v>
      </c>
      <c r="D207" t="n">
        <v>6.237999999999999</v>
      </c>
      <c r="E207" t="n">
        <v>2.387304347826087</v>
      </c>
    </row>
    <row r="208">
      <c r="A208" t="inlineStr">
        <is>
          <t>002311</t>
        </is>
      </c>
      <c r="B208" t="n">
        <v>0.009201721299800354</v>
      </c>
      <c r="C208" t="n">
        <v>108.6321014892444</v>
      </c>
      <c r="D208" t="n">
        <v>55.29208695652174</v>
      </c>
      <c r="E208" t="n">
        <v>0.5446521739130435</v>
      </c>
    </row>
    <row r="209">
      <c r="A209" t="inlineStr">
        <is>
          <t>000633</t>
        </is>
      </c>
      <c r="B209" t="n">
        <v>0.0007163249923625222</v>
      </c>
      <c r="C209" t="n">
        <v>108.2666666666667</v>
      </c>
      <c r="D209" t="n">
        <v>4.312608695652173</v>
      </c>
      <c r="E209" t="n">
        <v>3.73895652173913</v>
      </c>
    </row>
    <row r="210">
      <c r="A210" t="inlineStr">
        <is>
          <t>002027</t>
        </is>
      </c>
      <c r="B210" t="n">
        <v>0.003411614592221817</v>
      </c>
      <c r="C210" t="n">
        <v>108.2551594746717</v>
      </c>
      <c r="D210" t="n">
        <v>7.259173913043479</v>
      </c>
      <c r="E210" t="n">
        <v>1.045217391304348</v>
      </c>
    </row>
    <row r="211">
      <c r="A211" t="inlineStr">
        <is>
          <t>300705</t>
        </is>
      </c>
      <c r="B211" t="n">
        <v>0.007695280419561137</v>
      </c>
      <c r="C211" t="n">
        <v>107.9131109387122</v>
      </c>
      <c r="D211" t="n">
        <v>18.6574347826087</v>
      </c>
      <c r="E211" t="n">
        <v>3.779217391304349</v>
      </c>
    </row>
    <row r="212">
      <c r="A212" t="inlineStr">
        <is>
          <t>603198</t>
        </is>
      </c>
      <c r="B212" t="n">
        <v>0.009719369009027831</v>
      </c>
      <c r="C212" t="n">
        <v>107.8001218769043</v>
      </c>
      <c r="D212" t="n">
        <v>23.997</v>
      </c>
      <c r="E212" t="n">
        <v>1.812260869565217</v>
      </c>
    </row>
    <row r="213">
      <c r="A213" t="inlineStr">
        <is>
          <t>600827</t>
        </is>
      </c>
      <c r="B213" t="n">
        <v>0.006661714303391901</v>
      </c>
      <c r="C213" t="n">
        <v>107.5816993464052</v>
      </c>
      <c r="D213" t="n">
        <v>14.00917391304348</v>
      </c>
      <c r="E213" t="n">
        <v>1.859217391304347</v>
      </c>
    </row>
    <row r="214">
      <c r="A214" t="inlineStr">
        <is>
          <t>300581</t>
        </is>
      </c>
      <c r="B214" t="n">
        <v>0.02741670992032117</v>
      </c>
      <c r="C214" t="n">
        <v>107.5439591605219</v>
      </c>
      <c r="D214" t="n">
        <v>26.17060869565217</v>
      </c>
      <c r="E214" t="n">
        <v>5.621695652173913</v>
      </c>
    </row>
    <row r="215">
      <c r="A215" t="inlineStr">
        <is>
          <t>600089</t>
        </is>
      </c>
      <c r="B215" t="n">
        <v>0.001094983212759929</v>
      </c>
      <c r="C215" t="n">
        <v>107.2981366459627</v>
      </c>
      <c r="D215" t="n">
        <v>8.386521739130435</v>
      </c>
      <c r="E215" t="n">
        <v>2.747521739130435</v>
      </c>
    </row>
    <row r="216">
      <c r="A216" t="inlineStr">
        <is>
          <t>603301</t>
        </is>
      </c>
      <c r="B216" t="n">
        <v>0.03009457452607779</v>
      </c>
      <c r="C216" t="n">
        <v>107.0393374741201</v>
      </c>
      <c r="D216" t="n">
        <v>56.84547826086957</v>
      </c>
      <c r="E216" t="n">
        <v>11.14752173913044</v>
      </c>
    </row>
    <row r="217">
      <c r="A217" t="inlineStr">
        <is>
          <t>300999</t>
        </is>
      </c>
      <c r="B217" t="n">
        <v>0.04713804685726182</v>
      </c>
      <c r="C217" t="n">
        <v>106.75</v>
      </c>
      <c r="D217" t="n">
        <v>85.908625</v>
      </c>
      <c r="E217" t="n">
        <v>18.9</v>
      </c>
    </row>
    <row r="218">
      <c r="A218" t="inlineStr">
        <is>
          <t>300285</t>
        </is>
      </c>
      <c r="B218" t="n">
        <v>0.009666537562729657</v>
      </c>
      <c r="C218" t="n">
        <v>106.3048683160415</v>
      </c>
      <c r="D218" t="n">
        <v>34.99734782608695</v>
      </c>
      <c r="E218" t="n">
        <v>1.632913043478261</v>
      </c>
    </row>
    <row r="219">
      <c r="A219" t="inlineStr">
        <is>
          <t>600779</t>
        </is>
      </c>
      <c r="B219" t="n">
        <v>0.01552651469505674</v>
      </c>
      <c r="C219" t="n">
        <v>106.0313901345292</v>
      </c>
      <c r="D219" t="n">
        <v>64.00121739130434</v>
      </c>
      <c r="E219" t="n">
        <v>1.289347826086957</v>
      </c>
    </row>
    <row r="220">
      <c r="A220" t="inlineStr">
        <is>
          <t>688399</t>
        </is>
      </c>
      <c r="B220" t="n">
        <v>0.1519168410250297</v>
      </c>
      <c r="C220" t="n">
        <v>105.8719646799117</v>
      </c>
      <c r="D220" t="n">
        <v>207.2775652173913</v>
      </c>
      <c r="E220" t="n">
        <v>11.20908695652174</v>
      </c>
    </row>
    <row r="221">
      <c r="A221" t="inlineStr">
        <is>
          <t>603606</t>
        </is>
      </c>
      <c r="B221" t="n">
        <v>0.005783966254304883</v>
      </c>
      <c r="C221" t="n">
        <v>105.8080808080808</v>
      </c>
      <c r="D221" t="n">
        <v>19.49517391304348</v>
      </c>
      <c r="E221" t="n">
        <v>2.770999999999999</v>
      </c>
    </row>
    <row r="222">
      <c r="A222" t="inlineStr">
        <is>
          <t>300323</t>
        </is>
      </c>
      <c r="B222" t="n">
        <v>0.004205942071004005</v>
      </c>
      <c r="C222" t="n">
        <v>105.5629139072848</v>
      </c>
      <c r="D222" t="n">
        <v>9.551956521739129</v>
      </c>
      <c r="E222" t="n">
        <v>3.136304347826087</v>
      </c>
    </row>
    <row r="223">
      <c r="A223" t="inlineStr">
        <is>
          <t>300725</t>
        </is>
      </c>
      <c r="B223" t="n">
        <v>0.02461870001524142</v>
      </c>
      <c r="C223" t="n">
        <v>105.1769911504425</v>
      </c>
      <c r="D223" t="n">
        <v>116.4788260869565</v>
      </c>
      <c r="E223" t="n">
        <v>2.265521739130435</v>
      </c>
    </row>
    <row r="224">
      <c r="A224" t="inlineStr">
        <is>
          <t>002891</t>
        </is>
      </c>
      <c r="B224" t="n">
        <v>0.0156044560464408</v>
      </c>
      <c r="C224" t="n">
        <v>104.7450980392157</v>
      </c>
      <c r="D224" t="n">
        <v>42.76317391304347</v>
      </c>
      <c r="E224" t="n">
        <v>3.098782608695652</v>
      </c>
    </row>
    <row r="225">
      <c r="A225" t="inlineStr">
        <is>
          <t>300357</t>
        </is>
      </c>
      <c r="B225" t="n">
        <v>0.007715825745504483</v>
      </c>
      <c r="C225" t="n">
        <v>104.2614904060687</v>
      </c>
      <c r="D225" t="n">
        <v>59.95021739130434</v>
      </c>
      <c r="E225" t="n">
        <v>0.9061304347826088</v>
      </c>
    </row>
    <row r="226">
      <c r="A226" t="inlineStr">
        <is>
          <t>300847</t>
        </is>
      </c>
      <c r="B226" t="n">
        <v>0.004797820121152704</v>
      </c>
      <c r="C226" t="n">
        <v>104.004004004004</v>
      </c>
      <c r="D226" t="n">
        <v>28.01291666666667</v>
      </c>
      <c r="E226" t="n">
        <v>18.08597222222222</v>
      </c>
    </row>
    <row r="227">
      <c r="A227" t="inlineStr">
        <is>
          <t>000406</t>
        </is>
      </c>
      <c r="B227" t="n">
        <v>0.00254359856051855</v>
      </c>
      <c r="C227" t="n">
        <v>103.6217303822938</v>
      </c>
      <c r="D227" t="n">
        <v>6.432391304347825</v>
      </c>
      <c r="E227" t="n">
        <v>0</v>
      </c>
    </row>
    <row r="228">
      <c r="A228" t="inlineStr">
        <is>
          <t>300600</t>
        </is>
      </c>
      <c r="B228" t="n">
        <v>0.007811118432428517</v>
      </c>
      <c r="C228" t="n">
        <v>103.5527690700104</v>
      </c>
      <c r="D228" t="n">
        <v>15.01921739130435</v>
      </c>
      <c r="E228" t="n">
        <v>3.277130434782609</v>
      </c>
    </row>
    <row r="229">
      <c r="A229" t="inlineStr">
        <is>
          <t>603233</t>
        </is>
      </c>
      <c r="B229" t="n">
        <v>0.01264172399235535</v>
      </c>
      <c r="C229" t="n">
        <v>103.2849829351536</v>
      </c>
      <c r="D229" t="n">
        <v>74.61117391304347</v>
      </c>
      <c r="E229" t="n">
        <v>1.753695652173913</v>
      </c>
    </row>
    <row r="230">
      <c r="A230" t="inlineStr">
        <is>
          <t>002294</t>
        </is>
      </c>
      <c r="B230" t="n">
        <v>0.007819137905962238</v>
      </c>
      <c r="C230" t="n">
        <v>103.0978260869565</v>
      </c>
      <c r="D230" t="n">
        <v>27.97413043478261</v>
      </c>
      <c r="E230" t="n">
        <v>0.7273043478260871</v>
      </c>
    </row>
    <row r="231">
      <c r="A231" t="inlineStr">
        <is>
          <t>002932</t>
        </is>
      </c>
      <c r="B231" t="n">
        <v>0.0206209602668992</v>
      </c>
      <c r="C231" t="n">
        <v>102.8901734104046</v>
      </c>
      <c r="D231" t="n">
        <v>67.46526086956521</v>
      </c>
      <c r="E231" t="n">
        <v>10.22152173913043</v>
      </c>
    </row>
    <row r="232">
      <c r="A232" t="inlineStr">
        <is>
          <t>300842</t>
        </is>
      </c>
      <c r="B232" t="n">
        <v>0.00942136741052259</v>
      </c>
      <c r="C232" t="n">
        <v>102.1758050478677</v>
      </c>
      <c r="D232" t="n">
        <v>67.96057324840764</v>
      </c>
      <c r="E232" t="n">
        <v>11.24885350318471</v>
      </c>
    </row>
    <row r="233">
      <c r="A233" t="inlineStr">
        <is>
          <t>603985</t>
        </is>
      </c>
      <c r="B233" t="n">
        <v>0.01271723955210322</v>
      </c>
      <c r="C233" t="n">
        <v>102.0984665052461</v>
      </c>
      <c r="D233" t="n">
        <v>22.41913043478261</v>
      </c>
      <c r="E233" t="n">
        <v>2.961043478260869</v>
      </c>
    </row>
    <row r="234">
      <c r="A234" t="inlineStr">
        <is>
          <t>300827</t>
        </is>
      </c>
      <c r="B234" t="n">
        <v>0.009063591976340645</v>
      </c>
      <c r="C234" t="n">
        <v>101.9576379974326</v>
      </c>
      <c r="D234" t="n">
        <v>55.814039408867</v>
      </c>
      <c r="E234" t="n">
        <v>14.43615763546798</v>
      </c>
    </row>
    <row r="235">
      <c r="A235" t="inlineStr">
        <is>
          <t>300680</t>
        </is>
      </c>
      <c r="B235" t="n">
        <v>0.009324417608164642</v>
      </c>
      <c r="C235" t="n">
        <v>101.8264840182648</v>
      </c>
      <c r="D235" t="n">
        <v>22.71317391304348</v>
      </c>
      <c r="E235" t="n">
        <v>9.240652173913045</v>
      </c>
    </row>
    <row r="236">
      <c r="A236" t="inlineStr">
        <is>
          <t>603369</t>
        </is>
      </c>
      <c r="B236" t="n">
        <v>0.009889644724692634</v>
      </c>
      <c r="C236" t="n">
        <v>101.8066242890599</v>
      </c>
      <c r="D236" t="n">
        <v>44.37591304347827</v>
      </c>
      <c r="E236" t="n">
        <v>0.9598260869565218</v>
      </c>
    </row>
    <row r="237">
      <c r="A237" t="inlineStr">
        <is>
          <t>000708</t>
        </is>
      </c>
      <c r="B237" t="n">
        <v>0.003136502402756049</v>
      </c>
      <c r="C237" t="n">
        <v>101.7780502759043</v>
      </c>
      <c r="D237" t="n">
        <v>18.52186956521739</v>
      </c>
      <c r="E237" t="n">
        <v>0.7081739130434781</v>
      </c>
    </row>
    <row r="238">
      <c r="A238" t="inlineStr">
        <is>
          <t>600616</t>
        </is>
      </c>
      <c r="B238" t="n">
        <v>0.003427712705046186</v>
      </c>
      <c r="C238" t="n">
        <v>101.4492753623188</v>
      </c>
      <c r="D238" t="n">
        <v>5.390869565217391</v>
      </c>
      <c r="E238" t="n">
        <v>3.533869565217392</v>
      </c>
    </row>
    <row r="239">
      <c r="A239" t="inlineStr">
        <is>
          <t>000596</t>
        </is>
      </c>
      <c r="B239" t="n">
        <v>0.05736458788435571</v>
      </c>
      <c r="C239" t="n">
        <v>101.2320328542094</v>
      </c>
      <c r="D239" t="n">
        <v>193.5899130434783</v>
      </c>
      <c r="E239" t="n">
        <v>0.7254347826086956</v>
      </c>
    </row>
    <row r="240">
      <c r="A240" t="inlineStr">
        <is>
          <t>688363</t>
        </is>
      </c>
      <c r="B240" t="n">
        <v>0.0267509675603731</v>
      </c>
      <c r="C240" t="n">
        <v>101.1746624217806</v>
      </c>
      <c r="D240" t="n">
        <v>129.3240434782609</v>
      </c>
      <c r="E240" t="n">
        <v>3.327434782608695</v>
      </c>
    </row>
    <row r="241">
      <c r="A241" t="inlineStr">
        <is>
          <t>000522</t>
        </is>
      </c>
      <c r="B241" t="n">
        <v>0.003174455303762063</v>
      </c>
      <c r="C241" t="n">
        <v>101.123595505618</v>
      </c>
      <c r="D241" t="n">
        <v>19.58195652173913</v>
      </c>
      <c r="E241" t="n">
        <v>0</v>
      </c>
    </row>
    <row r="242">
      <c r="A242" t="inlineStr">
        <is>
          <t>603877</t>
        </is>
      </c>
      <c r="B242" t="n">
        <v>0.01645642030615799</v>
      </c>
      <c r="C242" t="n">
        <v>100.5750798722045</v>
      </c>
      <c r="D242" t="n">
        <v>23.60552173913043</v>
      </c>
      <c r="E242" t="n">
        <v>0.3636521739130435</v>
      </c>
    </row>
    <row r="243">
      <c r="A243" t="inlineStr">
        <is>
          <t>002258</t>
        </is>
      </c>
      <c r="B243" t="n">
        <v>0.003023292461617771</v>
      </c>
      <c r="C243" t="n">
        <v>100.5449591280654</v>
      </c>
      <c r="D243" t="n">
        <v>19.68639130434783</v>
      </c>
      <c r="E243" t="n">
        <v>2.206782608695653</v>
      </c>
    </row>
    <row r="244">
      <c r="A244" t="inlineStr">
        <is>
          <t>002245</t>
        </is>
      </c>
      <c r="B244" t="n">
        <v>0.00574721473488789</v>
      </c>
      <c r="C244" t="n">
        <v>100</v>
      </c>
      <c r="D244" t="n">
        <v>6.360521739130435</v>
      </c>
      <c r="E244" t="n">
        <v>4.101130434782609</v>
      </c>
    </row>
    <row r="245">
      <c r="A245" t="inlineStr">
        <is>
          <t>601689</t>
        </is>
      </c>
      <c r="B245" t="n">
        <v>0.011191519599216</v>
      </c>
      <c r="C245" t="n">
        <v>99.72401103955843</v>
      </c>
      <c r="D245" t="n">
        <v>32.95547826086957</v>
      </c>
      <c r="E245" t="n">
        <v>1.230434782608696</v>
      </c>
    </row>
    <row r="246">
      <c r="A246" t="inlineStr">
        <is>
          <t>601168</t>
        </is>
      </c>
      <c r="B246" t="n">
        <v>0.004758441036093372</v>
      </c>
      <c r="C246" t="n">
        <v>99.67741935483872</v>
      </c>
      <c r="D246" t="n">
        <v>8.688782608695652</v>
      </c>
      <c r="E246" t="n">
        <v>1.940782608695652</v>
      </c>
    </row>
    <row r="247">
      <c r="A247" t="inlineStr">
        <is>
          <t>300106</t>
        </is>
      </c>
      <c r="B247" t="n">
        <v>0.00538430788669573</v>
      </c>
      <c r="C247" t="n">
        <v>99.49152542372879</v>
      </c>
      <c r="D247" t="n">
        <v>10.21486956521739</v>
      </c>
      <c r="E247" t="n">
        <v>8.748130434782608</v>
      </c>
    </row>
    <row r="248">
      <c r="A248" t="inlineStr">
        <is>
          <t>688188</t>
        </is>
      </c>
      <c r="B248" t="n">
        <v>0.07361287256777788</v>
      </c>
      <c r="C248" t="n">
        <v>99.35336117472717</v>
      </c>
      <c r="D248" t="n">
        <v>207.8413478260869</v>
      </c>
      <c r="E248" t="n">
        <v>2.725130434782609</v>
      </c>
    </row>
    <row r="249">
      <c r="A249" t="inlineStr">
        <is>
          <t>300522</t>
        </is>
      </c>
      <c r="B249" t="n">
        <v>0.01031371612918507</v>
      </c>
      <c r="C249" t="n">
        <v>99.33719966859982</v>
      </c>
      <c r="D249" t="n">
        <v>22.15234782608696</v>
      </c>
      <c r="E249" t="n">
        <v>2.390217391304348</v>
      </c>
    </row>
    <row r="250">
      <c r="A250" t="inlineStr">
        <is>
          <t>603212</t>
        </is>
      </c>
      <c r="B250" t="n">
        <v>0.003168393746688432</v>
      </c>
      <c r="C250" t="n">
        <v>98.60093271152563</v>
      </c>
      <c r="D250" t="n">
        <v>31.5715873015873</v>
      </c>
      <c r="E250" t="n">
        <v>13.10862433862434</v>
      </c>
    </row>
    <row r="251">
      <c r="A251" t="inlineStr">
        <is>
          <t>603833</t>
        </is>
      </c>
      <c r="B251" t="n">
        <v>0.02509252927139197</v>
      </c>
      <c r="C251" t="n">
        <v>98.33313202077542</v>
      </c>
      <c r="D251" t="n">
        <v>102.610347826087</v>
      </c>
      <c r="E251" t="n">
        <v>0.4885652173913044</v>
      </c>
    </row>
    <row r="252">
      <c r="A252" t="inlineStr">
        <is>
          <t>300087</t>
        </is>
      </c>
      <c r="B252" t="n">
        <v>0.009549875097437358</v>
      </c>
      <c r="C252" t="n">
        <v>98.29545454545456</v>
      </c>
      <c r="D252" t="n">
        <v>18.99756521739131</v>
      </c>
      <c r="E252" t="n">
        <v>4.778652173913044</v>
      </c>
    </row>
    <row r="253">
      <c r="A253" t="inlineStr">
        <is>
          <t>300138</t>
        </is>
      </c>
      <c r="B253" t="n">
        <v>0.003256050156567222</v>
      </c>
      <c r="C253" t="n">
        <v>96.875</v>
      </c>
      <c r="D253" t="n">
        <v>14.09226086956522</v>
      </c>
      <c r="E253" t="n">
        <v>2.491086956521739</v>
      </c>
    </row>
    <row r="254">
      <c r="A254" t="inlineStr">
        <is>
          <t>600690</t>
        </is>
      </c>
      <c r="B254" t="n">
        <v>0.007483835752753212</v>
      </c>
      <c r="C254" t="n">
        <v>96.81681681681684</v>
      </c>
      <c r="D254" t="n">
        <v>21.65839130434783</v>
      </c>
      <c r="E254" t="n">
        <v>0.810391304347826</v>
      </c>
    </row>
    <row r="255">
      <c r="A255" t="inlineStr">
        <is>
          <t>600563</t>
        </is>
      </c>
      <c r="B255" t="n">
        <v>0.02673580141203803</v>
      </c>
      <c r="C255" t="n">
        <v>96.71484888304862</v>
      </c>
      <c r="D255" t="n">
        <v>71.11308695652174</v>
      </c>
      <c r="E255" t="n">
        <v>1.383652173913044</v>
      </c>
    </row>
    <row r="256">
      <c r="A256" t="inlineStr">
        <is>
          <t>688002</t>
        </is>
      </c>
      <c r="B256" t="n">
        <v>0.03538529135880723</v>
      </c>
      <c r="C256" t="n">
        <v>96.60842754367935</v>
      </c>
      <c r="D256" t="n">
        <v>73.95173913043479</v>
      </c>
      <c r="E256" t="n">
        <v>3.731347826086957</v>
      </c>
    </row>
    <row r="257">
      <c r="A257" t="inlineStr">
        <is>
          <t>603899</t>
        </is>
      </c>
      <c r="B257" t="n">
        <v>0.01601658353540515</v>
      </c>
      <c r="C257" t="n">
        <v>96.56614571868809</v>
      </c>
      <c r="D257" t="n">
        <v>66.83752173913042</v>
      </c>
      <c r="E257" t="n">
        <v>0.4072173913043479</v>
      </c>
    </row>
    <row r="258">
      <c r="A258" t="inlineStr">
        <is>
          <t>603456</t>
        </is>
      </c>
      <c r="B258" t="n">
        <v>0.005133384698472419</v>
      </c>
      <c r="C258" t="n">
        <v>96.44619940769988</v>
      </c>
      <c r="D258" t="n">
        <v>29.4504347826087</v>
      </c>
      <c r="E258" t="n">
        <v>1.154521739130435</v>
      </c>
    </row>
    <row r="259">
      <c r="A259" t="inlineStr">
        <is>
          <t>603290</t>
        </is>
      </c>
      <c r="B259" t="n">
        <v>0.05020180139807853</v>
      </c>
      <c r="C259" t="n">
        <v>96.3170276628539</v>
      </c>
      <c r="D259" t="n">
        <v>195.8780869565217</v>
      </c>
      <c r="E259" t="n">
        <v>10.41065217391304</v>
      </c>
    </row>
    <row r="260">
      <c r="A260" t="inlineStr">
        <is>
          <t>603317</t>
        </is>
      </c>
      <c r="B260" t="n">
        <v>0.01471460634173467</v>
      </c>
      <c r="C260" t="n">
        <v>95.91331269349848</v>
      </c>
      <c r="D260" t="n">
        <v>55.98999999999999</v>
      </c>
      <c r="E260" t="n">
        <v>3.595869565217391</v>
      </c>
    </row>
    <row r="261">
      <c r="A261" t="inlineStr">
        <is>
          <t>002407</t>
        </is>
      </c>
      <c r="B261" t="n">
        <v>0.004506102046466723</v>
      </c>
      <c r="C261" t="n">
        <v>95.33932951757973</v>
      </c>
      <c r="D261" t="n">
        <v>13.81791304347826</v>
      </c>
      <c r="E261" t="n">
        <v>6.851826086956522</v>
      </c>
    </row>
    <row r="262">
      <c r="A262" t="inlineStr">
        <is>
          <t>002980</t>
        </is>
      </c>
      <c r="B262" t="n">
        <v>0.01072988642053588</v>
      </c>
      <c r="C262" t="n">
        <v>95.28917910447758</v>
      </c>
      <c r="D262" t="n">
        <v>56.3107</v>
      </c>
      <c r="E262" t="n">
        <v>12.934</v>
      </c>
    </row>
    <row r="263">
      <c r="A263" t="inlineStr">
        <is>
          <t>600298</t>
        </is>
      </c>
      <c r="B263" t="n">
        <v>0.01068694254608551</v>
      </c>
      <c r="C263" t="n">
        <v>95.2557200538358</v>
      </c>
      <c r="D263" t="n">
        <v>50.21413043478261</v>
      </c>
      <c r="E263" t="n">
        <v>1.519260869565218</v>
      </c>
    </row>
    <row r="264">
      <c r="A264" t="inlineStr">
        <is>
          <t>000157</t>
        </is>
      </c>
      <c r="B264" t="n">
        <v>0.001710948227937561</v>
      </c>
      <c r="C264" t="n">
        <v>94.88721804511277</v>
      </c>
      <c r="D264" t="n">
        <v>8.045173913043477</v>
      </c>
      <c r="E264" t="n">
        <v>1.344043478260869</v>
      </c>
    </row>
    <row r="265">
      <c r="A265" t="inlineStr">
        <is>
          <t>688133</t>
        </is>
      </c>
      <c r="B265" t="n">
        <v>0.01352545306534111</v>
      </c>
      <c r="C265" t="n">
        <v>94.62609748713288</v>
      </c>
      <c r="D265" t="n">
        <v>113.3476811594203</v>
      </c>
      <c r="E265" t="n">
        <v>11.99623188405797</v>
      </c>
    </row>
    <row r="266">
      <c r="A266" t="inlineStr">
        <is>
          <t>601717</t>
        </is>
      </c>
      <c r="B266" t="n">
        <v>0.003638193035803718</v>
      </c>
      <c r="C266" t="n">
        <v>94.62365591397848</v>
      </c>
      <c r="D266" t="n">
        <v>8.121130434782609</v>
      </c>
      <c r="E266" t="n">
        <v>2.455434782608696</v>
      </c>
    </row>
    <row r="267">
      <c r="A267" t="inlineStr">
        <is>
          <t>603010</t>
        </is>
      </c>
      <c r="B267" t="n">
        <v>0.005641258576169219</v>
      </c>
      <c r="C267" t="n">
        <v>94.60154241645245</v>
      </c>
      <c r="D267" t="n">
        <v>18.66408695652174</v>
      </c>
      <c r="E267" t="n">
        <v>2.789826086956522</v>
      </c>
    </row>
    <row r="268">
      <c r="A268" t="inlineStr">
        <is>
          <t>600926</t>
        </is>
      </c>
      <c r="B268" t="n">
        <v>0.003005036937787111</v>
      </c>
      <c r="C268" t="n">
        <v>94.5562130177515</v>
      </c>
      <c r="D268" t="n">
        <v>11.16852173913043</v>
      </c>
      <c r="E268" t="n">
        <v>0.6633043478260869</v>
      </c>
    </row>
    <row r="269">
      <c r="A269" t="inlineStr">
        <is>
          <t>601208</t>
        </is>
      </c>
      <c r="B269" t="n">
        <v>0.002355889005320825</v>
      </c>
      <c r="C269" t="n">
        <v>94.42446043165469</v>
      </c>
      <c r="D269" t="n">
        <v>8.452391304347826</v>
      </c>
      <c r="E269" t="n">
        <v>2.145521739130434</v>
      </c>
    </row>
    <row r="270">
      <c r="A270" t="inlineStr">
        <is>
          <t>300442</t>
        </is>
      </c>
      <c r="B270" t="n">
        <v>0.01148923579119464</v>
      </c>
      <c r="C270" t="n">
        <v>94.35616438356165</v>
      </c>
      <c r="D270" t="n">
        <v>24.86891304347826</v>
      </c>
      <c r="E270" t="n">
        <v>1.628782608695652</v>
      </c>
    </row>
    <row r="271">
      <c r="A271" t="inlineStr">
        <is>
          <t>603719</t>
        </is>
      </c>
      <c r="B271" t="n">
        <v>0.004917418045320259</v>
      </c>
      <c r="C271" t="n">
        <v>94.15476585851876</v>
      </c>
      <c r="D271" t="n">
        <v>65.00543478260869</v>
      </c>
      <c r="E271" t="n">
        <v>9.492739130434781</v>
      </c>
    </row>
    <row r="272">
      <c r="A272" t="inlineStr">
        <is>
          <t>600662</t>
        </is>
      </c>
      <c r="B272" t="n">
        <v>0.002621616775720421</v>
      </c>
      <c r="C272" t="n">
        <v>94.13202933985332</v>
      </c>
      <c r="D272" t="n">
        <v>7.765217391304348</v>
      </c>
      <c r="E272" t="n">
        <v>1.934434782608695</v>
      </c>
    </row>
    <row r="273">
      <c r="A273" t="inlineStr">
        <is>
          <t>002049</t>
        </is>
      </c>
      <c r="B273" t="n">
        <v>0.03914579236205048</v>
      </c>
      <c r="C273" t="n">
        <v>93.89287502085767</v>
      </c>
      <c r="D273" t="n">
        <v>100.097347826087</v>
      </c>
      <c r="E273" t="n">
        <v>4.053347826086957</v>
      </c>
    </row>
    <row r="274">
      <c r="A274" t="inlineStr">
        <is>
          <t>603208</t>
        </is>
      </c>
      <c r="B274" t="n">
        <v>0.02060234406151562</v>
      </c>
      <c r="C274" t="n">
        <v>93.32107843137254</v>
      </c>
      <c r="D274" t="n">
        <v>105.5682173913043</v>
      </c>
      <c r="E274" t="n">
        <v>1.227739130434783</v>
      </c>
    </row>
    <row r="275">
      <c r="A275" t="inlineStr">
        <is>
          <t>603179</t>
        </is>
      </c>
      <c r="B275" t="n">
        <v>0.007912599148372553</v>
      </c>
      <c r="C275" t="n">
        <v>93.27731092436973</v>
      </c>
      <c r="D275" t="n">
        <v>26.18891304347826</v>
      </c>
      <c r="E275" t="n">
        <v>1.125347826086956</v>
      </c>
    </row>
    <row r="276">
      <c r="A276" t="inlineStr">
        <is>
          <t>002068</t>
        </is>
      </c>
      <c r="B276" t="n">
        <v>0.0009983607852871504</v>
      </c>
      <c r="C276" t="n">
        <v>93.04123711340206</v>
      </c>
      <c r="D276" t="n">
        <v>5.146130434782608</v>
      </c>
      <c r="E276" t="n">
        <v>2.325956521739131</v>
      </c>
    </row>
    <row r="277">
      <c r="A277" t="inlineStr">
        <is>
          <t>601028</t>
        </is>
      </c>
      <c r="B277" t="n">
        <v>0.002776883290144139</v>
      </c>
      <c r="C277" t="n">
        <v>92.95999999999999</v>
      </c>
      <c r="D277" t="n">
        <v>10.58321739130435</v>
      </c>
      <c r="E277" t="n">
        <v>0.7475217391304348</v>
      </c>
    </row>
    <row r="278">
      <c r="A278" t="inlineStr">
        <is>
          <t>603260</t>
        </is>
      </c>
      <c r="B278" t="n">
        <v>0.005752219955192188</v>
      </c>
      <c r="C278" t="n">
        <v>92.88595526219289</v>
      </c>
      <c r="D278" t="n">
        <v>30.91317391304348</v>
      </c>
      <c r="E278" t="n">
        <v>1.159652173913044</v>
      </c>
    </row>
    <row r="279">
      <c r="A279" t="inlineStr">
        <is>
          <t>000762</t>
        </is>
      </c>
      <c r="B279" t="n">
        <v>0.003860246582113021</v>
      </c>
      <c r="C279" t="n">
        <v>92.04545454545456</v>
      </c>
      <c r="D279" t="n">
        <v>9.859739130434782</v>
      </c>
      <c r="E279" t="n">
        <v>3.640826086956522</v>
      </c>
    </row>
    <row r="280">
      <c r="A280" t="inlineStr">
        <is>
          <t>603650</t>
        </is>
      </c>
      <c r="B280" t="n">
        <v>0.01124757168928268</v>
      </c>
      <c r="C280" t="n">
        <v>91.81184668989548</v>
      </c>
      <c r="D280" t="n">
        <v>28.19417391304348</v>
      </c>
      <c r="E280" t="n">
        <v>4.414695652173912</v>
      </c>
    </row>
    <row r="281">
      <c r="A281" t="inlineStr">
        <is>
          <t>603599</t>
        </is>
      </c>
      <c r="B281" t="n">
        <v>0.003044099890456789</v>
      </c>
      <c r="C281" t="n">
        <v>91.39370584457289</v>
      </c>
      <c r="D281" t="n">
        <v>19.11852173913044</v>
      </c>
      <c r="E281" t="n">
        <v>1.881391304347826</v>
      </c>
    </row>
    <row r="282">
      <c r="A282" t="inlineStr">
        <is>
          <t>002930</t>
        </is>
      </c>
      <c r="B282" t="n">
        <v>0.004642118137281513</v>
      </c>
      <c r="C282" t="n">
        <v>90.87301587301586</v>
      </c>
      <c r="D282" t="n">
        <v>17.23582608695652</v>
      </c>
      <c r="E282" t="n">
        <v>6.805217391304347</v>
      </c>
    </row>
    <row r="283">
      <c r="A283" t="inlineStr">
        <is>
          <t>600989</t>
        </is>
      </c>
      <c r="B283" t="n">
        <v>0.00196069146276757</v>
      </c>
      <c r="C283" t="n">
        <v>90.52953156822812</v>
      </c>
      <c r="D283" t="n">
        <v>10.67147826086957</v>
      </c>
      <c r="E283" t="n">
        <v>2.893826086956522</v>
      </c>
    </row>
    <row r="284">
      <c r="A284" t="inlineStr">
        <is>
          <t>600111</t>
        </is>
      </c>
      <c r="B284" t="n">
        <v>0.001945546382661954</v>
      </c>
      <c r="C284" t="n">
        <v>90.50632911392402</v>
      </c>
      <c r="D284" t="n">
        <v>11.56295652173913</v>
      </c>
      <c r="E284" t="n">
        <v>2.60795652173913</v>
      </c>
    </row>
    <row r="285">
      <c r="A285" t="inlineStr">
        <is>
          <t>300364</t>
        </is>
      </c>
      <c r="B285" t="n">
        <v>0.002193490341347326</v>
      </c>
      <c r="C285" t="n">
        <v>89.57816377171216</v>
      </c>
      <c r="D285" t="n">
        <v>6.785130434782609</v>
      </c>
      <c r="E285" t="n">
        <v>5.669478260869565</v>
      </c>
    </row>
    <row r="286">
      <c r="A286" t="inlineStr">
        <is>
          <t>300782</t>
        </is>
      </c>
      <c r="B286" t="n">
        <v>0.1445875058943192</v>
      </c>
      <c r="C286" t="n">
        <v>89.24260391012193</v>
      </c>
      <c r="D286" t="n">
        <v>426.9620434782608</v>
      </c>
      <c r="E286" t="n">
        <v>4.217347826086956</v>
      </c>
    </row>
    <row r="287">
      <c r="A287" t="inlineStr">
        <is>
          <t>002572</t>
        </is>
      </c>
      <c r="B287" t="n">
        <v>0.002935663090627052</v>
      </c>
      <c r="C287" t="n">
        <v>88.91820580474933</v>
      </c>
      <c r="D287" t="n">
        <v>24.447</v>
      </c>
      <c r="E287" t="n">
        <v>1.992043478260869</v>
      </c>
    </row>
    <row r="288">
      <c r="A288" t="inlineStr">
        <is>
          <t>603987</t>
        </is>
      </c>
      <c r="B288" t="n">
        <v>0.001785954674885576</v>
      </c>
      <c r="C288" t="n">
        <v>88.76629889669006</v>
      </c>
      <c r="D288" t="n">
        <v>15.32117391304348</v>
      </c>
      <c r="E288" t="n">
        <v>2.753739130434782</v>
      </c>
    </row>
    <row r="289">
      <c r="A289" t="inlineStr">
        <is>
          <t>002149</t>
        </is>
      </c>
      <c r="B289" t="n">
        <v>0.004846496926680165</v>
      </c>
      <c r="C289" t="n">
        <v>88.66666666666667</v>
      </c>
      <c r="D289" t="n">
        <v>9.159434782608695</v>
      </c>
      <c r="E289" t="n">
        <v>4.361521739130435</v>
      </c>
    </row>
    <row r="290">
      <c r="A290" t="inlineStr">
        <is>
          <t>300037</t>
        </is>
      </c>
      <c r="B290" t="n">
        <v>0.03150177245746</v>
      </c>
      <c r="C290" t="n">
        <v>88.34714773281327</v>
      </c>
      <c r="D290" t="n">
        <v>62.19656521739131</v>
      </c>
      <c r="E290" t="n">
        <v>2.88595652173913</v>
      </c>
    </row>
    <row r="291">
      <c r="A291" t="inlineStr">
        <is>
          <t>000625</t>
        </is>
      </c>
      <c r="B291" t="n">
        <v>0.006990376547169534</v>
      </c>
      <c r="C291" t="n">
        <v>88.21866163996231</v>
      </c>
      <c r="D291" t="n">
        <v>14.5084347826087</v>
      </c>
      <c r="E291" t="n">
        <v>2.074391304347826</v>
      </c>
    </row>
    <row r="292">
      <c r="A292" t="inlineStr">
        <is>
          <t>601615</t>
        </is>
      </c>
      <c r="B292" t="n">
        <v>0.003188892952635763</v>
      </c>
      <c r="C292" t="n">
        <v>88.06767586821016</v>
      </c>
      <c r="D292" t="n">
        <v>14.90452173913043</v>
      </c>
      <c r="E292" t="n">
        <v>3.008347826086956</v>
      </c>
    </row>
    <row r="293">
      <c r="A293" t="inlineStr">
        <is>
          <t>002179</t>
        </is>
      </c>
      <c r="B293" t="n">
        <v>0.01696961453997902</v>
      </c>
      <c r="C293" t="n">
        <v>88.01726326478803</v>
      </c>
      <c r="D293" t="n">
        <v>48.90686956521739</v>
      </c>
      <c r="E293" t="n">
        <v>0.9582173913043478</v>
      </c>
    </row>
    <row r="294">
      <c r="A294" t="inlineStr">
        <is>
          <t>002726</t>
        </is>
      </c>
      <c r="B294" t="n">
        <v>0.002546208098362218</v>
      </c>
      <c r="C294" t="n">
        <v>87.94992175273866</v>
      </c>
      <c r="D294" t="n">
        <v>10.34782608695652</v>
      </c>
      <c r="E294" t="n">
        <v>2.742391304347826</v>
      </c>
    </row>
    <row r="295">
      <c r="A295" t="inlineStr">
        <is>
          <t>600591</t>
        </is>
      </c>
      <c r="B295" t="n">
        <v>0.0006572668854274634</v>
      </c>
      <c r="C295" t="n">
        <v>87.85529715762273</v>
      </c>
      <c r="D295" t="n">
        <v>5.739695652173913</v>
      </c>
      <c r="E295" t="n">
        <v>0</v>
      </c>
    </row>
    <row r="296">
      <c r="A296" t="inlineStr">
        <is>
          <t>300737</t>
        </is>
      </c>
      <c r="B296" t="n">
        <v>0.002391648419041297</v>
      </c>
      <c r="C296" t="n">
        <v>87.83068783068784</v>
      </c>
      <c r="D296" t="n">
        <v>22.29108695652174</v>
      </c>
      <c r="E296" t="n">
        <v>3.878913043478261</v>
      </c>
    </row>
    <row r="297">
      <c r="A297" t="inlineStr">
        <is>
          <t>300008</t>
        </is>
      </c>
      <c r="B297" t="n">
        <v>0.004044756501987466</v>
      </c>
      <c r="C297" t="n">
        <v>87.26591760299627</v>
      </c>
      <c r="D297" t="n">
        <v>5.149</v>
      </c>
      <c r="E297" t="n">
        <v>10.183</v>
      </c>
    </row>
    <row r="298">
      <c r="A298" t="inlineStr">
        <is>
          <t>000786</t>
        </is>
      </c>
      <c r="B298" t="n">
        <v>0.008730633054350545</v>
      </c>
      <c r="C298" t="n">
        <v>87.24637681159419</v>
      </c>
      <c r="D298" t="n">
        <v>32.298</v>
      </c>
      <c r="E298" t="n">
        <v>0.8567826086956521</v>
      </c>
    </row>
    <row r="299">
      <c r="A299" t="inlineStr">
        <is>
          <t>300171</t>
        </is>
      </c>
      <c r="B299" t="n">
        <v>0.005829702714004878</v>
      </c>
      <c r="C299" t="n">
        <v>86.76639815880324</v>
      </c>
      <c r="D299" t="n">
        <v>15.62126086956522</v>
      </c>
      <c r="E299" t="n">
        <v>3.348913043478261</v>
      </c>
    </row>
    <row r="300">
      <c r="A300" t="inlineStr">
        <is>
          <t>000661</t>
        </is>
      </c>
      <c r="B300" t="n">
        <v>0.06624911603964952</v>
      </c>
      <c r="C300" t="n">
        <v>85.89243959469989</v>
      </c>
      <c r="D300" t="n">
        <v>381.4431304347826</v>
      </c>
      <c r="E300" t="n">
        <v>1.527086956521739</v>
      </c>
    </row>
    <row r="301">
      <c r="A301" t="inlineStr">
        <is>
          <t>300496</t>
        </is>
      </c>
      <c r="B301" t="n">
        <v>0.02966257797853367</v>
      </c>
      <c r="C301" t="n">
        <v>85.86111477137963</v>
      </c>
      <c r="D301" t="n">
        <v>86.03739130434782</v>
      </c>
      <c r="E301" t="n">
        <v>3.437217391304348</v>
      </c>
    </row>
    <row r="302">
      <c r="A302" t="inlineStr">
        <is>
          <t>002078</t>
        </is>
      </c>
      <c r="B302" t="n">
        <v>0.002763809587475844</v>
      </c>
      <c r="C302" t="n">
        <v>85.41871921182265</v>
      </c>
      <c r="D302" t="n">
        <v>12.216</v>
      </c>
      <c r="E302" t="n">
        <v>1.045608695652174</v>
      </c>
    </row>
    <row r="303">
      <c r="A303" t="inlineStr">
        <is>
          <t>000488</t>
        </is>
      </c>
      <c r="B303" t="n">
        <v>0.0006483276898699974</v>
      </c>
      <c r="C303" t="n">
        <v>84.77801268498941</v>
      </c>
      <c r="D303" t="n">
        <v>5.631260869565217</v>
      </c>
      <c r="E303" t="n">
        <v>2.696</v>
      </c>
    </row>
    <row r="304">
      <c r="A304" t="inlineStr">
        <is>
          <t>002833</t>
        </is>
      </c>
      <c r="B304" t="n">
        <v>0.009995309457592033</v>
      </c>
      <c r="C304" t="n">
        <v>84.43771298750474</v>
      </c>
      <c r="D304" t="n">
        <v>34.6174347826087</v>
      </c>
      <c r="E304" t="n">
        <v>1.577434782608696</v>
      </c>
    </row>
    <row r="305">
      <c r="A305" t="inlineStr">
        <is>
          <t>300012</t>
        </is>
      </c>
      <c r="B305" t="n">
        <v>0.004000294394719527</v>
      </c>
      <c r="C305" t="n">
        <v>84.16316736652666</v>
      </c>
      <c r="D305" t="n">
        <v>22.625</v>
      </c>
      <c r="E305" t="n">
        <v>1.062956521739131</v>
      </c>
    </row>
    <row r="306">
      <c r="A306" t="inlineStr">
        <is>
          <t>002884</t>
        </is>
      </c>
      <c r="B306" t="n">
        <v>0.006085381016772449</v>
      </c>
      <c r="C306" t="n">
        <v>84.15566365531619</v>
      </c>
      <c r="D306" t="n">
        <v>20.22169565217391</v>
      </c>
      <c r="E306" t="n">
        <v>1.882739130434783</v>
      </c>
    </row>
    <row r="307">
      <c r="A307" t="inlineStr">
        <is>
          <t>300727</t>
        </is>
      </c>
      <c r="B307" t="n">
        <v>0.01677646337013186</v>
      </c>
      <c r="C307" t="n">
        <v>83.99725274725273</v>
      </c>
      <c r="D307" t="n">
        <v>21.01052173913044</v>
      </c>
      <c r="E307" t="n">
        <v>10.92382608695652</v>
      </c>
    </row>
    <row r="308">
      <c r="A308" t="inlineStr">
        <is>
          <t>300857</t>
        </is>
      </c>
      <c r="B308" t="n">
        <v>0.005215057585605324</v>
      </c>
      <c r="C308" t="n">
        <v>83.86855862584017</v>
      </c>
      <c r="D308" t="n">
        <v>33.74530303030303</v>
      </c>
      <c r="E308" t="n">
        <v>11.59863636363636</v>
      </c>
    </row>
    <row r="309">
      <c r="A309" t="inlineStr">
        <is>
          <t>688368</t>
        </is>
      </c>
      <c r="B309" t="n">
        <v>0.06157200660408117</v>
      </c>
      <c r="C309" t="n">
        <v>83.72563638300139</v>
      </c>
      <c r="D309" t="n">
        <v>122.5424347826087</v>
      </c>
      <c r="E309" t="n">
        <v>4.359782608695652</v>
      </c>
    </row>
    <row r="310">
      <c r="A310" t="inlineStr">
        <is>
          <t>603855</t>
        </is>
      </c>
      <c r="B310" t="n">
        <v>0.004069967535375483</v>
      </c>
      <c r="C310" t="n">
        <v>83.40857787810386</v>
      </c>
      <c r="D310" t="n">
        <v>15.37069565217391</v>
      </c>
      <c r="E310" t="n">
        <v>1.46195652173913</v>
      </c>
    </row>
    <row r="311">
      <c r="A311" t="inlineStr">
        <is>
          <t>603229</t>
        </is>
      </c>
      <c r="B311" t="n">
        <v>0.01180216461584458</v>
      </c>
      <c r="C311" t="n">
        <v>83.36201950659783</v>
      </c>
      <c r="D311" t="n">
        <v>35.17047826086957</v>
      </c>
      <c r="E311" t="n">
        <v>1.847652173913044</v>
      </c>
    </row>
    <row r="312">
      <c r="A312" t="inlineStr">
        <is>
          <t>600305</t>
        </is>
      </c>
      <c r="B312" t="n">
        <v>0.00275379596004691</v>
      </c>
      <c r="C312" t="n">
        <v>83.33333333333334</v>
      </c>
      <c r="D312" t="n">
        <v>20.04439130434782</v>
      </c>
      <c r="E312" t="n">
        <v>2.021347826086957</v>
      </c>
    </row>
    <row r="313">
      <c r="A313" t="inlineStr">
        <is>
          <t>603225</t>
        </is>
      </c>
      <c r="B313" t="n">
        <v>0.002041934003232319</v>
      </c>
      <c r="C313" t="n">
        <v>83.33333333333334</v>
      </c>
      <c r="D313" t="n">
        <v>11.68278260869565</v>
      </c>
      <c r="E313" t="n">
        <v>0.6737826086956521</v>
      </c>
    </row>
    <row r="314">
      <c r="A314" t="inlineStr">
        <is>
          <t>603063</t>
        </is>
      </c>
      <c r="B314" t="n">
        <v>0.006920182702670345</v>
      </c>
      <c r="C314" t="n">
        <v>83.24552160168599</v>
      </c>
      <c r="D314" t="n">
        <v>11.1725652173913</v>
      </c>
      <c r="E314" t="n">
        <v>2.671391304347826</v>
      </c>
    </row>
    <row r="315">
      <c r="A315" t="inlineStr">
        <is>
          <t>600885</t>
        </is>
      </c>
      <c r="B315" t="n">
        <v>0.008719180848475547</v>
      </c>
      <c r="C315" t="n">
        <v>82.75374611252475</v>
      </c>
      <c r="D315" t="n">
        <v>42.87452173913043</v>
      </c>
      <c r="E315" t="n">
        <v>1.149782608695652</v>
      </c>
    </row>
    <row r="316">
      <c r="A316" t="inlineStr">
        <is>
          <t>300318</t>
        </is>
      </c>
      <c r="B316" t="n">
        <v>0.009102016221666702</v>
      </c>
      <c r="C316" t="n">
        <v>82.75154004106777</v>
      </c>
      <c r="D316" t="n">
        <v>10.04591304347826</v>
      </c>
      <c r="E316" t="n">
        <v>4.679</v>
      </c>
    </row>
    <row r="317">
      <c r="A317" t="inlineStr">
        <is>
          <t>603733</t>
        </is>
      </c>
      <c r="B317" t="n">
        <v>0.003825410250046795</v>
      </c>
      <c r="C317" t="n">
        <v>82.74215552523873</v>
      </c>
      <c r="D317" t="n">
        <v>19.62447826086957</v>
      </c>
      <c r="E317" t="n">
        <v>10.03160869565217</v>
      </c>
    </row>
    <row r="318">
      <c r="A318" t="inlineStr">
        <is>
          <t>300082</t>
        </is>
      </c>
      <c r="B318" t="n">
        <v>0.002968259037022988</v>
      </c>
      <c r="C318" t="n">
        <v>82.66666666666667</v>
      </c>
      <c r="D318" t="n">
        <v>8.517913043478261</v>
      </c>
      <c r="E318" t="n">
        <v>2.198826086956521</v>
      </c>
    </row>
    <row r="319">
      <c r="A319" t="inlineStr">
        <is>
          <t>000333</t>
        </is>
      </c>
      <c r="B319" t="n">
        <v>0.01700485122002656</v>
      </c>
      <c r="C319" t="n">
        <v>82.23062381852553</v>
      </c>
      <c r="D319" t="n">
        <v>70.92721739130435</v>
      </c>
      <c r="E319" t="n">
        <v>0.4072608695652174</v>
      </c>
    </row>
    <row r="320">
      <c r="A320" t="inlineStr">
        <is>
          <t>601233</t>
        </is>
      </c>
      <c r="B320" t="n">
        <v>0.00428495337591258</v>
      </c>
      <c r="C320" t="n">
        <v>82.13235294117646</v>
      </c>
      <c r="D320" t="n">
        <v>15.84521739130435</v>
      </c>
      <c r="E320" t="n">
        <v>1.763260869565217</v>
      </c>
    </row>
    <row r="321">
      <c r="A321" t="inlineStr">
        <is>
          <t>002727</t>
        </is>
      </c>
      <c r="B321" t="n">
        <v>0.004667077341700549</v>
      </c>
      <c r="C321" t="n">
        <v>81.70114942528737</v>
      </c>
      <c r="D321" t="n">
        <v>33.70960869565218</v>
      </c>
      <c r="E321" t="n">
        <v>2.373</v>
      </c>
    </row>
    <row r="322">
      <c r="A322" t="inlineStr">
        <is>
          <t>300589</t>
        </is>
      </c>
      <c r="B322" t="n">
        <v>0.02048567665128139</v>
      </c>
      <c r="C322" t="n">
        <v>81.5993121238177</v>
      </c>
      <c r="D322" t="n">
        <v>20.52608695652174</v>
      </c>
      <c r="E322" t="n">
        <v>12.29047826086956</v>
      </c>
    </row>
    <row r="323">
      <c r="A323" t="inlineStr">
        <is>
          <t>600079</t>
        </is>
      </c>
      <c r="B323" t="n">
        <v>0.007509802494964999</v>
      </c>
      <c r="C323" t="n">
        <v>81.50684931506851</v>
      </c>
      <c r="D323" t="n">
        <v>28.22752173913043</v>
      </c>
      <c r="E323" t="n">
        <v>1.450086956521739</v>
      </c>
    </row>
    <row r="324">
      <c r="A324" t="inlineStr">
        <is>
          <t>300676</t>
        </is>
      </c>
      <c r="B324" t="n">
        <v>0.02336969349022216</v>
      </c>
      <c r="C324" t="n">
        <v>81.46718146718148</v>
      </c>
      <c r="D324" t="n">
        <v>131.41</v>
      </c>
      <c r="E324" t="n">
        <v>3.444130434782609</v>
      </c>
    </row>
    <row r="325">
      <c r="A325" t="inlineStr">
        <is>
          <t>002210</t>
        </is>
      </c>
      <c r="B325" t="n">
        <v>0.000856164689918958</v>
      </c>
      <c r="C325" t="n">
        <v>81.19658119658122</v>
      </c>
      <c r="D325" t="n">
        <v>1.715521739130435</v>
      </c>
      <c r="E325" t="n">
        <v>1.190826086956522</v>
      </c>
    </row>
    <row r="326">
      <c r="A326" t="inlineStr">
        <is>
          <t>002372</t>
        </is>
      </c>
      <c r="B326" t="n">
        <v>0.003066132674702585</v>
      </c>
      <c r="C326" t="n">
        <v>81.17744610281925</v>
      </c>
      <c r="D326" t="n">
        <v>14.97634782608696</v>
      </c>
      <c r="E326" t="n">
        <v>0.6995217391304347</v>
      </c>
    </row>
    <row r="327">
      <c r="A327" t="inlineStr">
        <is>
          <t>300858</t>
        </is>
      </c>
      <c r="B327" t="n">
        <v>0.007532078868172405</v>
      </c>
      <c r="C327" t="n">
        <v>81.13096982127159</v>
      </c>
      <c r="D327" t="n">
        <v>67.82583333333334</v>
      </c>
      <c r="E327" t="n">
        <v>10.08378787878788</v>
      </c>
    </row>
    <row r="328">
      <c r="A328" t="inlineStr">
        <is>
          <t>688019</t>
        </is>
      </c>
      <c r="B328" t="n">
        <v>0.09185266523994114</v>
      </c>
      <c r="C328" t="n">
        <v>80.78633278726892</v>
      </c>
      <c r="D328" t="n">
        <v>299.0270434782609</v>
      </c>
      <c r="E328" t="n">
        <v>6.358217391304348</v>
      </c>
    </row>
    <row r="329">
      <c r="A329" t="inlineStr">
        <is>
          <t>600219</t>
        </is>
      </c>
      <c r="B329" t="n">
        <v>0.0004081264761312935</v>
      </c>
      <c r="C329" t="n">
        <v>80.75117370892019</v>
      </c>
      <c r="D329" t="n">
        <v>2.471695652173913</v>
      </c>
      <c r="E329" t="n">
        <v>1.14295652173913</v>
      </c>
    </row>
    <row r="330">
      <c r="A330" t="inlineStr">
        <is>
          <t>600884</t>
        </is>
      </c>
      <c r="B330" t="n">
        <v>0.003928852859366312</v>
      </c>
      <c r="C330" t="n">
        <v>80.45977011494251</v>
      </c>
      <c r="D330" t="n">
        <v>11.66017391304348</v>
      </c>
      <c r="E330" t="n">
        <v>2.753521739130435</v>
      </c>
    </row>
    <row r="331">
      <c r="A331" t="inlineStr">
        <is>
          <t>002677</t>
        </is>
      </c>
      <c r="B331" t="n">
        <v>0.003747238611556982</v>
      </c>
      <c r="C331" t="n">
        <v>80.36711891460497</v>
      </c>
      <c r="D331" t="n">
        <v>15.10734782608695</v>
      </c>
      <c r="E331" t="n">
        <v>2.091739130434783</v>
      </c>
    </row>
    <row r="332">
      <c r="A332" t="inlineStr">
        <is>
          <t>300413</t>
        </is>
      </c>
      <c r="B332" t="n">
        <v>0.01090390143155357</v>
      </c>
      <c r="C332" t="n">
        <v>79.95126273814799</v>
      </c>
      <c r="D332" t="n">
        <v>62.82691304347826</v>
      </c>
      <c r="E332" t="n">
        <v>1.014</v>
      </c>
    </row>
    <row r="333">
      <c r="A333" t="inlineStr">
        <is>
          <t>002585</t>
        </is>
      </c>
      <c r="B333" t="n">
        <v>0.002274323184548532</v>
      </c>
      <c r="C333" t="n">
        <v>79.92047713717693</v>
      </c>
      <c r="D333" t="n">
        <v>7.867521739130435</v>
      </c>
      <c r="E333" t="n">
        <v>4.203652173913043</v>
      </c>
    </row>
    <row r="334">
      <c r="A334" t="inlineStr">
        <is>
          <t>002607</t>
        </is>
      </c>
      <c r="B334" t="n">
        <v>0.00476907384402548</v>
      </c>
      <c r="C334" t="n">
        <v>79.3134598012647</v>
      </c>
      <c r="D334" t="n">
        <v>32.0491304347826</v>
      </c>
      <c r="E334" t="n">
        <v>1.52204347826087</v>
      </c>
    </row>
    <row r="335">
      <c r="A335" t="inlineStr">
        <is>
          <t>000612</t>
        </is>
      </c>
      <c r="B335" t="n">
        <v>0.002041545299876455</v>
      </c>
      <c r="C335" t="n">
        <v>79.16666666666667</v>
      </c>
      <c r="D335" t="n">
        <v>6.208130434782608</v>
      </c>
      <c r="E335" t="n">
        <v>3.599826086956522</v>
      </c>
    </row>
    <row r="336">
      <c r="A336" t="inlineStr">
        <is>
          <t>603533</t>
        </is>
      </c>
      <c r="B336" t="n">
        <v>0.006421590289892494</v>
      </c>
      <c r="C336" t="n">
        <v>78.35051546391753</v>
      </c>
      <c r="D336" t="n">
        <v>31.69343478260869</v>
      </c>
      <c r="E336" t="n">
        <v>5.057478260869565</v>
      </c>
    </row>
    <row r="337">
      <c r="A337" t="inlineStr">
        <is>
          <t>600765</t>
        </is>
      </c>
      <c r="B337" t="n">
        <v>0.005944441744942922</v>
      </c>
      <c r="C337" t="n">
        <v>78.16425120772949</v>
      </c>
      <c r="D337" t="n">
        <v>13.83813043478261</v>
      </c>
      <c r="E337" t="n">
        <v>2.838086956521739</v>
      </c>
    </row>
    <row r="338">
      <c r="A338" t="inlineStr">
        <is>
          <t>600151</t>
        </is>
      </c>
      <c r="B338" t="n">
        <v>0.001779765956263694</v>
      </c>
      <c r="C338" t="n">
        <v>78.11860940695298</v>
      </c>
      <c r="D338" t="n">
        <v>6.414782608695653</v>
      </c>
      <c r="E338" t="n">
        <v>2.350391304347826</v>
      </c>
    </row>
    <row r="339">
      <c r="A339" t="inlineStr">
        <is>
          <t>002389</t>
        </is>
      </c>
      <c r="B339" t="n">
        <v>0.009955106324009366</v>
      </c>
      <c r="C339" t="n">
        <v>77.92114695340501</v>
      </c>
      <c r="D339" t="n">
        <v>20.64465217391304</v>
      </c>
      <c r="E339" t="n">
        <v>4.422130434782608</v>
      </c>
    </row>
    <row r="340">
      <c r="A340" t="inlineStr">
        <is>
          <t>601965</t>
        </is>
      </c>
      <c r="B340" t="n">
        <v>0.003415099898474444</v>
      </c>
      <c r="C340" t="n">
        <v>77.90834312573445</v>
      </c>
      <c r="D340" t="n">
        <v>11.77847826086957</v>
      </c>
      <c r="E340" t="n">
        <v>0.9798260869565218</v>
      </c>
    </row>
    <row r="341">
      <c r="A341" t="inlineStr">
        <is>
          <t>688005</t>
        </is>
      </c>
      <c r="B341" t="n">
        <v>0.01218403087069099</v>
      </c>
      <c r="C341" t="n">
        <v>77.84810126582278</v>
      </c>
      <c r="D341" t="n">
        <v>36.82208695652174</v>
      </c>
      <c r="E341" t="n">
        <v>4.635521739130434</v>
      </c>
    </row>
    <row r="342">
      <c r="A342" t="inlineStr">
        <is>
          <t>000626</t>
        </is>
      </c>
      <c r="B342" t="n">
        <v>0.003524902146290599</v>
      </c>
      <c r="C342" t="n">
        <v>77.75030902348581</v>
      </c>
      <c r="D342" t="n">
        <v>8.469652173913046</v>
      </c>
      <c r="E342" t="n">
        <v>0.9422608695652174</v>
      </c>
    </row>
    <row r="343">
      <c r="A343" t="inlineStr">
        <is>
          <t>002738</t>
        </is>
      </c>
      <c r="B343" t="n">
        <v>0.006232911373193538</v>
      </c>
      <c r="C343" t="n">
        <v>77.36625514403292</v>
      </c>
      <c r="D343" t="n">
        <v>19.13247826086956</v>
      </c>
      <c r="E343" t="n">
        <v>4.007217391304348</v>
      </c>
    </row>
    <row r="344">
      <c r="A344" t="inlineStr">
        <is>
          <t>600685</t>
        </is>
      </c>
      <c r="B344" t="n">
        <v>0.0105526215356509</v>
      </c>
      <c r="C344" t="n">
        <v>77.07567964731817</v>
      </c>
      <c r="D344" t="n">
        <v>24.12717391304348</v>
      </c>
      <c r="E344" t="n">
        <v>2.827695652173913</v>
      </c>
    </row>
    <row r="345">
      <c r="A345" t="inlineStr">
        <is>
          <t>600803</t>
        </is>
      </c>
      <c r="B345" t="n">
        <v>0.001663991337226064</v>
      </c>
      <c r="C345" t="n">
        <v>77.04918032786887</v>
      </c>
      <c r="D345" t="n">
        <v>11.77913043478261</v>
      </c>
      <c r="E345" t="n">
        <v>0.8882608695652174</v>
      </c>
    </row>
    <row r="346">
      <c r="A346" t="inlineStr">
        <is>
          <t>300835</t>
        </is>
      </c>
      <c r="B346" t="n">
        <v>0.005945349981175539</v>
      </c>
      <c r="C346" t="n">
        <v>76.84027777777777</v>
      </c>
      <c r="D346" t="n">
        <v>60.13245714285716</v>
      </c>
      <c r="E346" t="n">
        <v>14.08862857142857</v>
      </c>
    </row>
    <row r="347">
      <c r="A347" t="inlineStr">
        <is>
          <t>300395</t>
        </is>
      </c>
      <c r="B347" t="n">
        <v>0.01639409620461923</v>
      </c>
      <c r="C347" t="n">
        <v>76.83868346200732</v>
      </c>
      <c r="D347" t="n">
        <v>38.40908695652174</v>
      </c>
      <c r="E347" t="n">
        <v>1.609913043478261</v>
      </c>
    </row>
    <row r="348">
      <c r="A348" t="inlineStr">
        <is>
          <t>600988</t>
        </is>
      </c>
      <c r="B348" t="n">
        <v>0.006290202120321414</v>
      </c>
      <c r="C348" t="n">
        <v>76.74418604651163</v>
      </c>
      <c r="D348" t="n">
        <v>14.67273913043478</v>
      </c>
      <c r="E348" t="n">
        <v>5.784652173913043</v>
      </c>
    </row>
    <row r="349">
      <c r="A349" t="inlineStr">
        <is>
          <t>000589</t>
        </is>
      </c>
      <c r="B349" t="n">
        <v>0.001206408341509714</v>
      </c>
      <c r="C349" t="n">
        <v>76.44230769230769</v>
      </c>
      <c r="D349" t="n">
        <v>5.358086956521739</v>
      </c>
      <c r="E349" t="n">
        <v>2.533478260869566</v>
      </c>
    </row>
    <row r="350">
      <c r="A350" t="inlineStr">
        <is>
          <t>300760</t>
        </is>
      </c>
      <c r="B350" t="n">
        <v>0.04769808326097719</v>
      </c>
      <c r="C350" t="n">
        <v>76.24860839187684</v>
      </c>
      <c r="D350" t="n">
        <v>329.4671739130436</v>
      </c>
      <c r="E350" t="n">
        <v>1.064608695652174</v>
      </c>
    </row>
    <row r="351">
      <c r="A351" t="inlineStr">
        <is>
          <t>002928</t>
        </is>
      </c>
      <c r="B351" t="n">
        <v>0.001532938753468346</v>
      </c>
      <c r="C351" t="n">
        <v>76.24378109452738</v>
      </c>
      <c r="D351" t="n">
        <v>11.27191304347826</v>
      </c>
      <c r="E351" t="n">
        <v>4.432</v>
      </c>
    </row>
    <row r="352">
      <c r="A352" t="inlineStr">
        <is>
          <t>000698</t>
        </is>
      </c>
      <c r="B352" t="n">
        <v>0.00230897172477019</v>
      </c>
      <c r="C352" t="n">
        <v>76.22739018087856</v>
      </c>
      <c r="D352" t="n">
        <v>5.089826086956522</v>
      </c>
      <c r="E352" t="n">
        <v>4.269826086956521</v>
      </c>
    </row>
    <row r="353">
      <c r="A353" t="inlineStr">
        <is>
          <t>600754</t>
        </is>
      </c>
      <c r="B353" t="n">
        <v>0.01096787872173925</v>
      </c>
      <c r="C353" t="n">
        <v>75.87412587412585</v>
      </c>
      <c r="D353" t="n">
        <v>38.45795652173913</v>
      </c>
      <c r="E353" t="n">
        <v>0.7042173913043479</v>
      </c>
    </row>
    <row r="354">
      <c r="A354" t="inlineStr">
        <is>
          <t>601021</t>
        </is>
      </c>
      <c r="B354" t="n">
        <v>0.006032277692678736</v>
      </c>
      <c r="C354" t="n">
        <v>75.8505298382599</v>
      </c>
      <c r="D354" t="n">
        <v>42.85230434782608</v>
      </c>
      <c r="E354" t="n">
        <v>0.7273913043478262</v>
      </c>
    </row>
    <row r="355">
      <c r="A355" t="inlineStr">
        <is>
          <t>002991</t>
        </is>
      </c>
      <c r="B355" t="n">
        <v>0.01767979288902262</v>
      </c>
      <c r="C355" t="n">
        <v>75.48826375201575</v>
      </c>
      <c r="D355" t="n">
        <v>105.12375</v>
      </c>
      <c r="E355" t="n">
        <v>7.677421874999999</v>
      </c>
    </row>
    <row r="356">
      <c r="A356" t="inlineStr">
        <is>
          <t>300648</t>
        </is>
      </c>
      <c r="B356" t="n">
        <v>0.01474690165803971</v>
      </c>
      <c r="C356" t="n">
        <v>75.2699228791774</v>
      </c>
      <c r="D356" t="n">
        <v>26.24039130434782</v>
      </c>
      <c r="E356" t="n">
        <v>5.516347826086956</v>
      </c>
    </row>
    <row r="357">
      <c r="A357" t="inlineStr">
        <is>
          <t>600127</t>
        </is>
      </c>
      <c r="B357" t="n">
        <v>0.001960440551362825</v>
      </c>
      <c r="C357" t="n">
        <v>75.10204081632652</v>
      </c>
      <c r="D357" t="n">
        <v>10.59547826086957</v>
      </c>
      <c r="E357" t="n">
        <v>11.45804347826087</v>
      </c>
    </row>
    <row r="358">
      <c r="A358" t="inlineStr">
        <is>
          <t>002216</t>
        </is>
      </c>
      <c r="B358" t="n">
        <v>0.00394828821562902</v>
      </c>
      <c r="C358" t="n">
        <v>74.97425334706485</v>
      </c>
      <c r="D358" t="n">
        <v>26.89886956521739</v>
      </c>
      <c r="E358" t="n">
        <v>2.011826086956522</v>
      </c>
    </row>
    <row r="359">
      <c r="A359" t="inlineStr">
        <is>
          <t>002472</t>
        </is>
      </c>
      <c r="B359" t="n">
        <v>0.0009495541073891534</v>
      </c>
      <c r="C359" t="n">
        <v>74.90566037735849</v>
      </c>
      <c r="D359" t="n">
        <v>6.203347826086956</v>
      </c>
      <c r="E359" t="n">
        <v>1.758956521739131</v>
      </c>
    </row>
    <row r="360">
      <c r="A360" t="inlineStr">
        <is>
          <t>600228</t>
        </is>
      </c>
      <c r="B360" t="n">
        <v>0.001072331093473326</v>
      </c>
      <c r="C360" t="n">
        <v>74.78108581436078</v>
      </c>
      <c r="D360" t="n">
        <v>10.68186956521739</v>
      </c>
      <c r="E360" t="n">
        <v>1.027391304347826</v>
      </c>
    </row>
    <row r="361">
      <c r="A361" t="inlineStr">
        <is>
          <t>300715</t>
        </is>
      </c>
      <c r="B361" t="n">
        <v>0.01076831679800191</v>
      </c>
      <c r="C361" t="n">
        <v>74.68299081766507</v>
      </c>
      <c r="D361" t="n">
        <v>43.55421739130435</v>
      </c>
      <c r="E361" t="n">
        <v>3.197391304347826</v>
      </c>
    </row>
    <row r="362">
      <c r="A362" t="inlineStr">
        <is>
          <t>000923</t>
        </is>
      </c>
      <c r="B362" t="n">
        <v>0.007735916493254241</v>
      </c>
      <c r="C362" t="n">
        <v>74.6606334841629</v>
      </c>
      <c r="D362" t="n">
        <v>15.99373913043478</v>
      </c>
      <c r="E362" t="n">
        <v>1.775</v>
      </c>
    </row>
    <row r="363">
      <c r="A363" t="inlineStr">
        <is>
          <t>300724</t>
        </is>
      </c>
      <c r="B363" t="n">
        <v>0.0367441914892469</v>
      </c>
      <c r="C363" t="n">
        <v>74.64444763683377</v>
      </c>
      <c r="D363" t="n">
        <v>93.67608695652174</v>
      </c>
      <c r="E363" t="n">
        <v>2.149086956521739</v>
      </c>
    </row>
    <row r="364">
      <c r="A364" t="inlineStr">
        <is>
          <t>600238</t>
        </is>
      </c>
      <c r="B364" t="n">
        <v>0.001426524734798326</v>
      </c>
      <c r="C364" t="n">
        <v>74.47257383966243</v>
      </c>
      <c r="D364" t="n">
        <v>5.362391304347827</v>
      </c>
      <c r="E364" t="n">
        <v>0.6421304347826086</v>
      </c>
    </row>
    <row r="365">
      <c r="A365" t="inlineStr">
        <is>
          <t>300816</t>
        </is>
      </c>
      <c r="B365" t="n">
        <v>0.02649718839353178</v>
      </c>
      <c r="C365" t="n">
        <v>74.25957139417289</v>
      </c>
      <c r="D365" t="n">
        <v>74.94365217391305</v>
      </c>
      <c r="E365" t="n">
        <v>7.750608695652175</v>
      </c>
    </row>
    <row r="366">
      <c r="A366" t="inlineStr">
        <is>
          <t>300363</t>
        </is>
      </c>
      <c r="B366" t="n">
        <v>0.003566850928330475</v>
      </c>
      <c r="C366" t="n">
        <v>74.25949103045475</v>
      </c>
      <c r="D366" t="n">
        <v>32.13439130434782</v>
      </c>
      <c r="E366" t="n">
        <v>2.786</v>
      </c>
    </row>
    <row r="367">
      <c r="A367" t="inlineStr">
        <is>
          <t>603378</t>
        </is>
      </c>
      <c r="B367" t="n">
        <v>0.02208155393070574</v>
      </c>
      <c r="C367" t="n">
        <v>74.09747292418771</v>
      </c>
      <c r="D367" t="n">
        <v>50.01060869565217</v>
      </c>
      <c r="E367" t="n">
        <v>2.125913043478261</v>
      </c>
    </row>
    <row r="368">
      <c r="A368" t="inlineStr">
        <is>
          <t>603306</t>
        </is>
      </c>
      <c r="B368" t="n">
        <v>0.003140248177639614</v>
      </c>
      <c r="C368" t="n">
        <v>73.92996108949418</v>
      </c>
      <c r="D368" t="n">
        <v>17.73452173913043</v>
      </c>
      <c r="E368" t="n">
        <v>1.472173913043478</v>
      </c>
    </row>
    <row r="369">
      <c r="A369" t="inlineStr">
        <is>
          <t>300651</t>
        </is>
      </c>
      <c r="B369" t="n">
        <v>0.007084549605046761</v>
      </c>
      <c r="C369" t="n">
        <v>73.47931873479318</v>
      </c>
      <c r="D369" t="n">
        <v>35.54473913043478</v>
      </c>
      <c r="E369" t="n">
        <v>2.50304347826087</v>
      </c>
    </row>
    <row r="370">
      <c r="A370" t="inlineStr">
        <is>
          <t>300450</t>
        </is>
      </c>
      <c r="B370" t="n">
        <v>0.02073935682766332</v>
      </c>
      <c r="C370" t="n">
        <v>73.23551263001484</v>
      </c>
      <c r="D370" t="n">
        <v>54.34278260869565</v>
      </c>
      <c r="E370" t="n">
        <v>1.877521739130435</v>
      </c>
    </row>
    <row r="371">
      <c r="A371" t="inlineStr">
        <is>
          <t>601968</t>
        </is>
      </c>
      <c r="B371" t="n">
        <v>0.00159165609845325</v>
      </c>
      <c r="C371" t="n">
        <v>73.16513761467888</v>
      </c>
      <c r="D371" t="n">
        <v>6.650739130434783</v>
      </c>
      <c r="E371" t="n">
        <v>0.8238260869565218</v>
      </c>
    </row>
    <row r="372">
      <c r="A372" t="inlineStr">
        <is>
          <t>300693</t>
        </is>
      </c>
      <c r="B372" t="n">
        <v>0.003197127576243606</v>
      </c>
      <c r="C372" t="n">
        <v>73.03774715398441</v>
      </c>
      <c r="D372" t="n">
        <v>22.73230434782609</v>
      </c>
      <c r="E372" t="n">
        <v>8.647434782608697</v>
      </c>
    </row>
    <row r="373">
      <c r="A373" t="inlineStr">
        <is>
          <t>002415</t>
        </is>
      </c>
      <c r="B373" t="n">
        <v>0.01072197139201007</v>
      </c>
      <c r="C373" t="n">
        <v>72.91607396870556</v>
      </c>
      <c r="D373" t="n">
        <v>39.00126086956521</v>
      </c>
      <c r="E373" t="n">
        <v>0.6611739130434783</v>
      </c>
    </row>
    <row r="374">
      <c r="A374" t="inlineStr">
        <is>
          <t>600793</t>
        </is>
      </c>
      <c r="B374" t="n">
        <v>0.001610916002335991</v>
      </c>
      <c r="C374" t="n">
        <v>72.67080745341615</v>
      </c>
      <c r="D374" t="n">
        <v>10.81795652173913</v>
      </c>
      <c r="E374" t="n">
        <v>2.226260869565217</v>
      </c>
    </row>
    <row r="375">
      <c r="A375" t="inlineStr">
        <is>
          <t>000807</t>
        </is>
      </c>
      <c r="B375" t="n">
        <v>0.001839692754620494</v>
      </c>
      <c r="C375" t="n">
        <v>72.32142857142856</v>
      </c>
      <c r="D375" t="n">
        <v>5.834739130434783</v>
      </c>
      <c r="E375" t="n">
        <v>3.505434782608695</v>
      </c>
    </row>
    <row r="376">
      <c r="A376" t="inlineStr">
        <is>
          <t>002867</t>
        </is>
      </c>
      <c r="B376" t="n">
        <v>0.003426538813129271</v>
      </c>
      <c r="C376" t="n">
        <v>72.17573221757323</v>
      </c>
      <c r="D376" t="n">
        <v>24.27152173913043</v>
      </c>
      <c r="E376" t="n">
        <v>0.9294782608695652</v>
      </c>
    </row>
    <row r="377">
      <c r="A377" t="inlineStr">
        <is>
          <t>300843</t>
        </is>
      </c>
      <c r="B377" t="n">
        <v>0.003652494683338588</v>
      </c>
      <c r="C377" t="n">
        <v>72.17210270645384</v>
      </c>
      <c r="D377" t="n">
        <v>31.43241610738255</v>
      </c>
      <c r="E377" t="n">
        <v>14.65140939597315</v>
      </c>
    </row>
    <row r="378">
      <c r="A378" t="inlineStr">
        <is>
          <t>300408</t>
        </is>
      </c>
      <c r="B378" t="n">
        <v>0.006455697163683241</v>
      </c>
      <c r="C378" t="n">
        <v>72.15980024968786</v>
      </c>
      <c r="D378" t="n">
        <v>27.97373913043478</v>
      </c>
      <c r="E378" t="n">
        <v>1.100347826086957</v>
      </c>
    </row>
    <row r="379">
      <c r="A379" t="inlineStr">
        <is>
          <t>002080</t>
        </is>
      </c>
      <c r="B379" t="n">
        <v>0.005517814013622715</v>
      </c>
      <c r="C379" t="n">
        <v>71.75348495964782</v>
      </c>
      <c r="D379" t="n">
        <v>17.78186956521739</v>
      </c>
      <c r="E379" t="n">
        <v>1.370652173913044</v>
      </c>
    </row>
    <row r="380">
      <c r="A380" t="inlineStr">
        <is>
          <t>300492</t>
        </is>
      </c>
      <c r="B380" t="n">
        <v>0.009181327966968598</v>
      </c>
      <c r="C380" t="n">
        <v>70.91172214182345</v>
      </c>
      <c r="D380" t="n">
        <v>41.06660869565217</v>
      </c>
      <c r="E380" t="n">
        <v>1.311130434782609</v>
      </c>
    </row>
    <row r="381">
      <c r="A381" t="inlineStr">
        <is>
          <t>300536</t>
        </is>
      </c>
      <c r="B381" t="n">
        <v>0.004628068187513581</v>
      </c>
      <c r="C381" t="n">
        <v>70.75351213282246</v>
      </c>
      <c r="D381" t="n">
        <v>11.7644347826087</v>
      </c>
      <c r="E381" t="n">
        <v>2.06004347826087</v>
      </c>
    </row>
    <row r="382">
      <c r="A382" t="inlineStr">
        <is>
          <t>002410</t>
        </is>
      </c>
      <c r="B382" t="n">
        <v>0.01079373438181745</v>
      </c>
      <c r="C382" t="n">
        <v>70.67940552016985</v>
      </c>
      <c r="D382" t="n">
        <v>65.40965217391305</v>
      </c>
      <c r="E382" t="n">
        <v>0.8951304347826087</v>
      </c>
    </row>
    <row r="383">
      <c r="A383" t="inlineStr">
        <is>
          <t>300733</t>
        </is>
      </c>
      <c r="B383" t="n">
        <v>0.008572038913955865</v>
      </c>
      <c r="C383" t="n">
        <v>70.23575638506875</v>
      </c>
      <c r="D383" t="n">
        <v>15.36213043478261</v>
      </c>
      <c r="E383" t="n">
        <v>9.221869565217391</v>
      </c>
    </row>
    <row r="384">
      <c r="A384" t="inlineStr">
        <is>
          <t>603890</t>
        </is>
      </c>
      <c r="B384" t="n">
        <v>0.002112252456286036</v>
      </c>
      <c r="C384" t="n">
        <v>69.88984088127297</v>
      </c>
      <c r="D384" t="n">
        <v>13.70426086956522</v>
      </c>
      <c r="E384" t="n">
        <v>6.053739130434783</v>
      </c>
    </row>
    <row r="385">
      <c r="A385" t="inlineStr">
        <is>
          <t>601696</t>
        </is>
      </c>
      <c r="B385" t="n">
        <v>0.002998524448733253</v>
      </c>
      <c r="C385" t="n">
        <v>69.7573656845754</v>
      </c>
      <c r="D385" t="n">
        <v>25.21434782608696</v>
      </c>
      <c r="E385" t="n">
        <v>13.91147826086956</v>
      </c>
    </row>
    <row r="386">
      <c r="A386" t="inlineStr">
        <is>
          <t>000001</t>
        </is>
      </c>
      <c r="B386" t="n">
        <v>0.002464494539649702</v>
      </c>
      <c r="C386" t="n">
        <v>69.65517241379311</v>
      </c>
      <c r="D386" t="n">
        <v>15.80491304347826</v>
      </c>
      <c r="E386" t="n">
        <v>0.5831739130434782</v>
      </c>
    </row>
    <row r="387">
      <c r="A387" t="inlineStr">
        <is>
          <t>002390</t>
        </is>
      </c>
      <c r="B387" t="n">
        <v>0.001269082432351821</v>
      </c>
      <c r="C387" t="n">
        <v>69.47935368043086</v>
      </c>
      <c r="D387" t="n">
        <v>5.870826086956521</v>
      </c>
      <c r="E387" t="n">
        <v>1.256130434782609</v>
      </c>
    </row>
    <row r="388">
      <c r="A388" t="inlineStr">
        <is>
          <t>300699</t>
        </is>
      </c>
      <c r="B388" t="n">
        <v>0.01185596725901426</v>
      </c>
      <c r="C388" t="n">
        <v>69.42945258288358</v>
      </c>
      <c r="D388" t="n">
        <v>69.59886956521738</v>
      </c>
      <c r="E388" t="n">
        <v>1.457565217391304</v>
      </c>
    </row>
    <row r="389">
      <c r="A389" t="inlineStr">
        <is>
          <t>300470</t>
        </is>
      </c>
      <c r="B389" t="n">
        <v>0.008124376188215396</v>
      </c>
      <c r="C389" t="n">
        <v>69.39285714285714</v>
      </c>
      <c r="D389" t="n">
        <v>37.00465217391304</v>
      </c>
      <c r="E389" t="n">
        <v>1.271956521739131</v>
      </c>
    </row>
    <row r="390">
      <c r="A390" t="inlineStr">
        <is>
          <t>603768</t>
        </is>
      </c>
      <c r="B390" t="n">
        <v>0.002989003235625464</v>
      </c>
      <c r="C390" t="n">
        <v>69.35323383084575</v>
      </c>
      <c r="D390" t="n">
        <v>14.43243478260869</v>
      </c>
      <c r="E390" t="n">
        <v>1.097173913043478</v>
      </c>
    </row>
    <row r="391">
      <c r="A391" t="inlineStr">
        <is>
          <t>603337</t>
        </is>
      </c>
      <c r="B391" t="n">
        <v>0.005335675171373841</v>
      </c>
      <c r="C391" t="n">
        <v>69.33527413876759</v>
      </c>
      <c r="D391" t="n">
        <v>24.17360869565217</v>
      </c>
      <c r="E391" t="n">
        <v>0.6027391304347826</v>
      </c>
    </row>
    <row r="392">
      <c r="A392" t="inlineStr">
        <is>
          <t>300837</t>
        </is>
      </c>
      <c r="B392" t="n">
        <v>0.009165523064396854</v>
      </c>
      <c r="C392" t="n">
        <v>69.16996047430828</v>
      </c>
      <c r="D392" t="n">
        <v>57.58530120481927</v>
      </c>
      <c r="E392" t="n">
        <v>7.333734939759037</v>
      </c>
    </row>
    <row r="393">
      <c r="A393" t="inlineStr">
        <is>
          <t>601777</t>
        </is>
      </c>
      <c r="B393" t="n">
        <v>0.0008892434411954373</v>
      </c>
      <c r="C393" t="n">
        <v>69.13183279742765</v>
      </c>
      <c r="D393" t="n">
        <v>4.456565217391304</v>
      </c>
      <c r="E393" t="n">
        <v>2.27704347826087</v>
      </c>
    </row>
    <row r="394">
      <c r="A394" t="inlineStr">
        <is>
          <t>002853</t>
        </is>
      </c>
      <c r="B394" t="n">
        <v>0.002092437311384629</v>
      </c>
      <c r="C394" t="n">
        <v>68.90909090909092</v>
      </c>
      <c r="D394" t="n">
        <v>22.25521739130435</v>
      </c>
      <c r="E394" t="n">
        <v>3.126521739130435</v>
      </c>
    </row>
    <row r="395">
      <c r="A395" t="inlineStr">
        <is>
          <t>603605</t>
        </is>
      </c>
      <c r="B395" t="n">
        <v>0.01673932387432881</v>
      </c>
      <c r="C395" t="n">
        <v>68.58603066439521</v>
      </c>
      <c r="D395" t="n">
        <v>159.2976086956522</v>
      </c>
      <c r="E395" t="n">
        <v>2.353826086956522</v>
      </c>
    </row>
    <row r="396">
      <c r="A396" t="inlineStr">
        <is>
          <t>600196</t>
        </is>
      </c>
      <c r="B396" t="n">
        <v>0.01240066001537682</v>
      </c>
      <c r="C396" t="n">
        <v>68.43452816386247</v>
      </c>
      <c r="D396" t="n">
        <v>45.12091304347826</v>
      </c>
      <c r="E396" t="n">
        <v>3.069608695652174</v>
      </c>
    </row>
    <row r="397">
      <c r="A397" t="inlineStr">
        <is>
          <t>600375</t>
        </is>
      </c>
      <c r="B397" t="n">
        <v>0.001230790729295542</v>
      </c>
      <c r="C397" t="n">
        <v>68.39622641509433</v>
      </c>
      <c r="D397" t="n">
        <v>7.177652173913045</v>
      </c>
      <c r="E397" t="n">
        <v>2.857652173913043</v>
      </c>
    </row>
    <row r="398">
      <c r="A398" t="inlineStr">
        <is>
          <t>000538</t>
        </is>
      </c>
      <c r="B398" t="n">
        <v>0.01200973347802414</v>
      </c>
      <c r="C398" t="n">
        <v>68.29363529871146</v>
      </c>
      <c r="D398" t="n">
        <v>100.9643913043478</v>
      </c>
      <c r="E398" t="n">
        <v>1.245</v>
      </c>
    </row>
    <row r="399">
      <c r="A399" t="inlineStr">
        <is>
          <t>603313</t>
        </is>
      </c>
      <c r="B399" t="n">
        <v>0.005886899122218623</v>
      </c>
      <c r="C399" t="n">
        <v>68.13868613138688</v>
      </c>
      <c r="D399" t="n">
        <v>28.30321739130435</v>
      </c>
      <c r="E399" t="n">
        <v>1.835434782608696</v>
      </c>
    </row>
    <row r="400">
      <c r="A400" t="inlineStr">
        <is>
          <t>600499</t>
        </is>
      </c>
      <c r="B400" t="n">
        <v>0.002006236320995663</v>
      </c>
      <c r="C400" t="n">
        <v>68.10506566604128</v>
      </c>
      <c r="D400" t="n">
        <v>5.07</v>
      </c>
      <c r="E400" t="n">
        <v>1.252521739130435</v>
      </c>
    </row>
    <row r="401">
      <c r="A401" t="inlineStr">
        <is>
          <t>600197</t>
        </is>
      </c>
      <c r="B401" t="n">
        <v>0.00550298578352356</v>
      </c>
      <c r="C401" t="n">
        <v>68.06282722513089</v>
      </c>
      <c r="D401" t="n">
        <v>19.41217391304348</v>
      </c>
      <c r="E401" t="n">
        <v>4.047391304347825</v>
      </c>
    </row>
    <row r="402">
      <c r="A402" t="inlineStr">
        <is>
          <t>000504</t>
        </is>
      </c>
      <c r="B402" t="n">
        <v>0.002926095604526774</v>
      </c>
      <c r="C402" t="n">
        <v>68.04407713498621</v>
      </c>
      <c r="D402" t="n">
        <v>11.17465217391304</v>
      </c>
      <c r="E402" t="n">
        <v>0.3493913043478262</v>
      </c>
    </row>
    <row r="403">
      <c r="A403" t="inlineStr">
        <is>
          <t>300741</t>
        </is>
      </c>
      <c r="B403" t="n">
        <v>0.01382298100299705</v>
      </c>
      <c r="C403" t="n">
        <v>68.00847457627117</v>
      </c>
      <c r="D403" t="n">
        <v>45.83317391304347</v>
      </c>
      <c r="E403" t="n">
        <v>3.034391304347826</v>
      </c>
    </row>
    <row r="404">
      <c r="A404" t="inlineStr">
        <is>
          <t>603613</t>
        </is>
      </c>
      <c r="B404" t="n">
        <v>0.02135876136448819</v>
      </c>
      <c r="C404" t="n">
        <v>67.93893129770991</v>
      </c>
      <c r="D404" t="n">
        <v>91.49782608695652</v>
      </c>
      <c r="E404" t="n">
        <v>3.577521739130435</v>
      </c>
    </row>
    <row r="405">
      <c r="A405" t="inlineStr">
        <is>
          <t>601882</t>
        </is>
      </c>
      <c r="B405" t="n">
        <v>0.002436927357506882</v>
      </c>
      <c r="C405" t="n">
        <v>67.90490341753343</v>
      </c>
      <c r="D405" t="n">
        <v>10.27769565217391</v>
      </c>
      <c r="E405" t="n">
        <v>0.8716521739130435</v>
      </c>
    </row>
    <row r="406">
      <c r="A406" t="inlineStr">
        <is>
          <t>300196</t>
        </is>
      </c>
      <c r="B406" t="n">
        <v>0.002561666818280089</v>
      </c>
      <c r="C406" t="n">
        <v>67.89819376026271</v>
      </c>
      <c r="D406" t="n">
        <v>13.40882608695652</v>
      </c>
      <c r="E406" t="n">
        <v>1.964130434782609</v>
      </c>
    </row>
    <row r="407">
      <c r="A407" t="inlineStr">
        <is>
          <t>300828</t>
        </is>
      </c>
      <c r="B407" t="n">
        <v>0.00280721266503599</v>
      </c>
      <c r="C407" t="n">
        <v>67.87356321839081</v>
      </c>
      <c r="D407" t="n">
        <v>30.83137755102041</v>
      </c>
      <c r="E407" t="n">
        <v>18.94056122448979</v>
      </c>
    </row>
    <row r="408">
      <c r="A408" t="inlineStr">
        <is>
          <t>603319</t>
        </is>
      </c>
      <c r="B408" t="n">
        <v>0.01252626460709095</v>
      </c>
      <c r="C408" t="n">
        <v>67.84332688588009</v>
      </c>
      <c r="D408" t="n">
        <v>29.98147826086957</v>
      </c>
      <c r="E408" t="n">
        <v>3.045869565217391</v>
      </c>
    </row>
    <row r="409">
      <c r="A409" t="inlineStr">
        <is>
          <t>600877</t>
        </is>
      </c>
      <c r="B409" t="n">
        <v>0.002086913861670782</v>
      </c>
      <c r="C409" t="n">
        <v>67.71879483500717</v>
      </c>
      <c r="D409" t="n">
        <v>6.935043478260869</v>
      </c>
      <c r="E409" t="n">
        <v>1.181739130434783</v>
      </c>
    </row>
    <row r="410">
      <c r="A410" t="inlineStr">
        <is>
          <t>300316</t>
        </is>
      </c>
      <c r="B410" t="n">
        <v>0.004847704042244609</v>
      </c>
      <c r="C410" t="n">
        <v>67.67043078209956</v>
      </c>
      <c r="D410" t="n">
        <v>27.31504347826087</v>
      </c>
      <c r="E410" t="n">
        <v>2.525130434782608</v>
      </c>
    </row>
    <row r="411">
      <c r="A411" t="inlineStr">
        <is>
          <t>300696</t>
        </is>
      </c>
      <c r="B411" t="n">
        <v>0.01586806320731303</v>
      </c>
      <c r="C411" t="n">
        <v>67.58982035928145</v>
      </c>
      <c r="D411" t="n">
        <v>44.95400000000001</v>
      </c>
      <c r="E411" t="n">
        <v>2.636869565217391</v>
      </c>
    </row>
    <row r="412">
      <c r="A412" t="inlineStr">
        <is>
          <t>300623</t>
        </is>
      </c>
      <c r="B412" t="n">
        <v>0.01452023077642977</v>
      </c>
      <c r="C412" t="n">
        <v>67.50205423171735</v>
      </c>
      <c r="D412" t="n">
        <v>33.76739130434783</v>
      </c>
      <c r="E412" t="n">
        <v>6.137608695652174</v>
      </c>
    </row>
    <row r="413">
      <c r="A413" t="inlineStr">
        <is>
          <t>603308</t>
        </is>
      </c>
      <c r="B413" t="n">
        <v>0.007347119719347832</v>
      </c>
      <c r="C413" t="n">
        <v>67.35015772870663</v>
      </c>
      <c r="D413" t="n">
        <v>23.42752173913043</v>
      </c>
      <c r="E413" t="n">
        <v>1.845608695652174</v>
      </c>
    </row>
    <row r="414">
      <c r="A414" t="inlineStr">
        <is>
          <t>002331</t>
        </is>
      </c>
      <c r="B414" t="n">
        <v>0.0005922962346501109</v>
      </c>
      <c r="C414" t="n">
        <v>67.32673267326734</v>
      </c>
      <c r="D414" t="n">
        <v>11.2654347826087</v>
      </c>
      <c r="E414" t="n">
        <v>2.467608695652174</v>
      </c>
    </row>
    <row r="415">
      <c r="A415" t="inlineStr">
        <is>
          <t>600166</t>
        </is>
      </c>
      <c r="B415" t="n">
        <v>0.0006169217751119296</v>
      </c>
      <c r="C415" t="n">
        <v>67.29857819905214</v>
      </c>
      <c r="D415" t="n">
        <v>2.470608695652174</v>
      </c>
      <c r="E415" t="n">
        <v>2.257304347826087</v>
      </c>
    </row>
    <row r="416">
      <c r="A416" t="inlineStr">
        <is>
          <t>300518</t>
        </is>
      </c>
      <c r="B416" t="n">
        <v>0.01040688088696362</v>
      </c>
      <c r="C416" t="n">
        <v>67.2165820642978</v>
      </c>
      <c r="D416" t="n">
        <v>31.97569565217391</v>
      </c>
      <c r="E416" t="n">
        <v>4.880260869565218</v>
      </c>
    </row>
    <row r="417">
      <c r="A417" t="inlineStr">
        <is>
          <t>300551</t>
        </is>
      </c>
      <c r="B417" t="n">
        <v>0.006875411358645335</v>
      </c>
      <c r="C417" t="n">
        <v>66.85787125557681</v>
      </c>
      <c r="D417" t="n">
        <v>23.85891304347826</v>
      </c>
      <c r="E417" t="n">
        <v>4.370826086956521</v>
      </c>
    </row>
    <row r="418">
      <c r="A418" t="inlineStr">
        <is>
          <t>300280</t>
        </is>
      </c>
      <c r="B418" t="n">
        <v>0.01140085652328665</v>
      </c>
      <c r="C418" t="n">
        <v>66.83274021352312</v>
      </c>
      <c r="D418" t="n">
        <v>44.60743478260869</v>
      </c>
      <c r="E418" t="n">
        <v>2.997521739130435</v>
      </c>
    </row>
    <row r="419">
      <c r="A419" t="inlineStr">
        <is>
          <t>000831</t>
        </is>
      </c>
      <c r="B419" t="n">
        <v>0.001570749890538199</v>
      </c>
      <c r="C419" t="n">
        <v>66.72727272727272</v>
      </c>
      <c r="D419" t="n">
        <v>13.01769565217391</v>
      </c>
      <c r="E419" t="n">
        <v>3.884913043478261</v>
      </c>
    </row>
    <row r="420">
      <c r="A420" t="inlineStr">
        <is>
          <t>300690</t>
        </is>
      </c>
      <c r="B420" t="n">
        <v>0.02383452107556838</v>
      </c>
      <c r="C420" t="n">
        <v>66.57177714518096</v>
      </c>
      <c r="D420" t="n">
        <v>38.93326086956522</v>
      </c>
      <c r="E420" t="n">
        <v>6.485739130434784</v>
      </c>
    </row>
    <row r="421">
      <c r="A421" t="inlineStr">
        <is>
          <t>002318</t>
        </is>
      </c>
      <c r="B421" t="n">
        <v>0.0016878357022043</v>
      </c>
      <c r="C421" t="n">
        <v>66.47531572904705</v>
      </c>
      <c r="D421" t="n">
        <v>9.038478260869566</v>
      </c>
      <c r="E421" t="n">
        <v>2.241608695652174</v>
      </c>
    </row>
    <row r="422">
      <c r="A422" t="inlineStr">
        <is>
          <t>002139</t>
        </is>
      </c>
      <c r="B422" t="n">
        <v>0.00121536231156752</v>
      </c>
      <c r="C422" t="n">
        <v>66.46616541353383</v>
      </c>
      <c r="D422" t="n">
        <v>6.931</v>
      </c>
      <c r="E422" t="n">
        <v>4.183217391304348</v>
      </c>
    </row>
    <row r="423">
      <c r="A423" t="inlineStr">
        <is>
          <t>000039</t>
        </is>
      </c>
      <c r="B423" t="n">
        <v>0.004822324169986417</v>
      </c>
      <c r="C423" t="n">
        <v>66.46115906288534</v>
      </c>
      <c r="D423" t="n">
        <v>10.24630434782609</v>
      </c>
      <c r="E423" t="n">
        <v>1.381086956521739</v>
      </c>
    </row>
    <row r="424">
      <c r="A424" t="inlineStr">
        <is>
          <t>300669</t>
        </is>
      </c>
      <c r="B424" t="n">
        <v>0.001740286440189517</v>
      </c>
      <c r="C424" t="n">
        <v>66.10324349017816</v>
      </c>
      <c r="D424" t="n">
        <v>33.88795652173913</v>
      </c>
      <c r="E424" t="n">
        <v>3.883217391304348</v>
      </c>
    </row>
    <row r="425">
      <c r="A425" t="inlineStr">
        <is>
          <t>002507</t>
        </is>
      </c>
      <c r="B425" t="n">
        <v>0.004253869079513185</v>
      </c>
      <c r="C425" t="n">
        <v>66.02384291725105</v>
      </c>
      <c r="D425" t="n">
        <v>39.57839130434783</v>
      </c>
      <c r="E425" t="n">
        <v>1.607304347826087</v>
      </c>
    </row>
    <row r="426">
      <c r="A426" t="inlineStr">
        <is>
          <t>002176</t>
        </is>
      </c>
      <c r="B426" t="n">
        <v>0.002525093375142794</v>
      </c>
      <c r="C426" t="n">
        <v>65.95092024539879</v>
      </c>
      <c r="D426" t="n">
        <v>2.515347826086956</v>
      </c>
      <c r="E426" t="n">
        <v>2.137652173913044</v>
      </c>
    </row>
    <row r="427">
      <c r="A427" t="inlineStr">
        <is>
          <t>002723</t>
        </is>
      </c>
      <c r="B427" t="n">
        <v>0.002139651390588988</v>
      </c>
      <c r="C427" t="n">
        <v>65.88785046728971</v>
      </c>
      <c r="D427" t="n">
        <v>13.27834782608695</v>
      </c>
      <c r="E427" t="n">
        <v>2.444130434782608</v>
      </c>
    </row>
    <row r="428">
      <c r="A428" t="inlineStr">
        <is>
          <t>300888</t>
        </is>
      </c>
      <c r="B428" t="n">
        <v>0.01457170659261153</v>
      </c>
      <c r="C428" t="n">
        <v>65.79009900990098</v>
      </c>
      <c r="D428" t="n">
        <v>157.4942553191489</v>
      </c>
      <c r="E428" t="n">
        <v>12.72968085106383</v>
      </c>
    </row>
    <row r="429">
      <c r="A429" t="inlineStr">
        <is>
          <t>600597</t>
        </is>
      </c>
      <c r="B429" t="n">
        <v>0.002201007233902358</v>
      </c>
      <c r="C429" t="n">
        <v>65.65096952908588</v>
      </c>
      <c r="D429" t="n">
        <v>15.81160869565217</v>
      </c>
      <c r="E429" t="n">
        <v>1.978260869565217</v>
      </c>
    </row>
    <row r="430">
      <c r="A430" t="inlineStr">
        <is>
          <t>002557</t>
        </is>
      </c>
      <c r="B430" t="n">
        <v>0.004071592438231125</v>
      </c>
      <c r="C430" t="n">
        <v>65.60118023112858</v>
      </c>
      <c r="D430" t="n">
        <v>55.61747826086957</v>
      </c>
      <c r="E430" t="n">
        <v>1.361913043478261</v>
      </c>
    </row>
    <row r="431">
      <c r="A431" t="inlineStr">
        <is>
          <t>300729</t>
        </is>
      </c>
      <c r="B431" t="n">
        <v>0.03713130655472582</v>
      </c>
      <c r="C431" t="n">
        <v>65.45961002785516</v>
      </c>
      <c r="D431" t="n">
        <v>46.08930434782609</v>
      </c>
      <c r="E431" t="n">
        <v>8.18695652173913</v>
      </c>
    </row>
    <row r="432">
      <c r="A432" t="inlineStr">
        <is>
          <t>300054</t>
        </is>
      </c>
      <c r="B432" t="n">
        <v>0.002512374602405984</v>
      </c>
      <c r="C432" t="n">
        <v>65.41471048513303</v>
      </c>
      <c r="D432" t="n">
        <v>16.06347826086957</v>
      </c>
      <c r="E432" t="n">
        <v>4.204608695652174</v>
      </c>
    </row>
    <row r="433">
      <c r="A433" t="inlineStr">
        <is>
          <t>000893</t>
        </is>
      </c>
      <c r="B433" t="n">
        <v>0.001206685351747748</v>
      </c>
      <c r="C433" t="n">
        <v>65.33101045296168</v>
      </c>
      <c r="D433" t="n">
        <v>7.570347826086956</v>
      </c>
      <c r="E433" t="n">
        <v>1.745130434782609</v>
      </c>
    </row>
    <row r="434">
      <c r="A434" t="inlineStr">
        <is>
          <t>600315</t>
        </is>
      </c>
      <c r="B434" t="n">
        <v>0.004460109833090032</v>
      </c>
      <c r="C434" t="n">
        <v>65.16177577125659</v>
      </c>
      <c r="D434" t="n">
        <v>37.94021739130435</v>
      </c>
      <c r="E434" t="n">
        <v>1.130434782608696</v>
      </c>
    </row>
    <row r="435">
      <c r="A435" t="inlineStr">
        <is>
          <t>300830</t>
        </is>
      </c>
      <c r="B435" t="n">
        <v>0.00173503000865377</v>
      </c>
      <c r="C435" t="n">
        <v>64.98422712933755</v>
      </c>
      <c r="D435" t="n">
        <v>14.9829255319149</v>
      </c>
      <c r="E435" t="n">
        <v>10.24095744680851</v>
      </c>
    </row>
    <row r="436">
      <c r="A436" t="inlineStr">
        <is>
          <t>600006</t>
        </is>
      </c>
      <c r="B436" t="n">
        <v>0.001972569009021753</v>
      </c>
      <c r="C436" t="n">
        <v>64.83253588516746</v>
      </c>
      <c r="D436" t="n">
        <v>5.257304347826087</v>
      </c>
      <c r="E436" t="n">
        <v>2.632478260869565</v>
      </c>
    </row>
    <row r="437">
      <c r="A437" t="inlineStr">
        <is>
          <t>688339</t>
        </is>
      </c>
      <c r="B437" t="n">
        <v>0.05678954134338641</v>
      </c>
      <c r="C437" t="n">
        <v>64.74454895254379</v>
      </c>
      <c r="D437" t="n">
        <v>208.7090983606557</v>
      </c>
      <c r="E437" t="n">
        <v>9.76311475409836</v>
      </c>
    </row>
    <row r="438">
      <c r="A438" t="inlineStr">
        <is>
          <t>600433</t>
        </is>
      </c>
      <c r="B438" t="n">
        <v>0.0004391013297655507</v>
      </c>
      <c r="C438" t="n">
        <v>64.59627329192546</v>
      </c>
      <c r="D438" t="n">
        <v>3.585782608695652</v>
      </c>
      <c r="E438" t="n">
        <v>1.771217391304348</v>
      </c>
    </row>
    <row r="439">
      <c r="A439" t="inlineStr">
        <is>
          <t>002821</t>
        </is>
      </c>
      <c r="B439" t="n">
        <v>0.03212671653753181</v>
      </c>
      <c r="C439" t="n">
        <v>64.0537051381358</v>
      </c>
      <c r="D439" t="n">
        <v>239.1836521739131</v>
      </c>
      <c r="E439" t="n">
        <v>1.189260869565217</v>
      </c>
    </row>
    <row r="440">
      <c r="A440" t="inlineStr">
        <is>
          <t>000768</t>
        </is>
      </c>
      <c r="B440" t="n">
        <v>0.007186354853677415</v>
      </c>
      <c r="C440" t="n">
        <v>63.83859286083811</v>
      </c>
      <c r="D440" t="n">
        <v>23.78147826086957</v>
      </c>
      <c r="E440" t="n">
        <v>1.374739130434783</v>
      </c>
    </row>
    <row r="441">
      <c r="A441" t="inlineStr">
        <is>
          <t>300767</t>
        </is>
      </c>
      <c r="B441" t="n">
        <v>0.01853864474827155</v>
      </c>
      <c r="C441" t="n">
        <v>63.81263198310614</v>
      </c>
      <c r="D441" t="n">
        <v>70.02639130434781</v>
      </c>
      <c r="E441" t="n">
        <v>3.029565217391304</v>
      </c>
    </row>
    <row r="442">
      <c r="A442" t="inlineStr">
        <is>
          <t>600223</t>
        </is>
      </c>
      <c r="B442" t="n">
        <v>0.002200704300358991</v>
      </c>
      <c r="C442" t="n">
        <v>63.80597014925375</v>
      </c>
      <c r="D442" t="n">
        <v>9.991478260869565</v>
      </c>
      <c r="E442" t="n">
        <v>3.122652173913044</v>
      </c>
    </row>
    <row r="443">
      <c r="A443" t="inlineStr">
        <is>
          <t>002026</t>
        </is>
      </c>
      <c r="B443" t="n">
        <v>0.004322276110691916</v>
      </c>
      <c r="C443" t="n">
        <v>63.74269005847955</v>
      </c>
      <c r="D443" t="n">
        <v>8.245826086956521</v>
      </c>
      <c r="E443" t="n">
        <v>3.51708695652174</v>
      </c>
    </row>
    <row r="444">
      <c r="A444" t="inlineStr">
        <is>
          <t>603939</t>
        </is>
      </c>
      <c r="B444" t="n">
        <v>0.009833375106213795</v>
      </c>
      <c r="C444" t="n">
        <v>63.49391565260876</v>
      </c>
      <c r="D444" t="n">
        <v>86.47360869565217</v>
      </c>
      <c r="E444" t="n">
        <v>0.7334782608695651</v>
      </c>
    </row>
    <row r="445">
      <c r="A445" t="inlineStr">
        <is>
          <t>600723</t>
        </is>
      </c>
      <c r="B445" t="n">
        <v>0.002859420641687225</v>
      </c>
      <c r="C445" t="n">
        <v>63.33333333333333</v>
      </c>
      <c r="D445" t="n">
        <v>8.456478260869565</v>
      </c>
      <c r="E445" t="n">
        <v>1.599608695652174</v>
      </c>
    </row>
    <row r="446">
      <c r="A446" t="inlineStr">
        <is>
          <t>603787</t>
        </is>
      </c>
      <c r="B446" t="n">
        <v>0.01365007680819365</v>
      </c>
      <c r="C446" t="n">
        <v>62.8048780487805</v>
      </c>
      <c r="D446" t="n">
        <v>22.72656521739131</v>
      </c>
      <c r="E446" t="n">
        <v>2.904304347826087</v>
      </c>
    </row>
    <row r="447">
      <c r="A447" t="inlineStr">
        <is>
          <t>000916</t>
        </is>
      </c>
      <c r="B447" t="n">
        <v>0.003612833118288256</v>
      </c>
      <c r="C447" t="n">
        <v>62.73062730627308</v>
      </c>
      <c r="D447" t="n">
        <v>6.596652173913044</v>
      </c>
      <c r="E447" t="n">
        <v>2.079913043478261</v>
      </c>
    </row>
    <row r="448">
      <c r="A448" t="inlineStr">
        <is>
          <t>603501</t>
        </is>
      </c>
      <c r="B448" t="n">
        <v>0.03117875795525979</v>
      </c>
      <c r="C448" t="n">
        <v>62.48639981675544</v>
      </c>
      <c r="D448" t="n">
        <v>202.3604782608695</v>
      </c>
      <c r="E448" t="n">
        <v>2.753826086956522</v>
      </c>
    </row>
    <row r="449">
      <c r="A449" t="inlineStr">
        <is>
          <t>300475</t>
        </is>
      </c>
      <c r="B449" t="n">
        <v>0.001754573997732521</v>
      </c>
      <c r="C449" t="n">
        <v>62.109375</v>
      </c>
      <c r="D449" t="n">
        <v>9.947869565217392</v>
      </c>
      <c r="E449" t="n">
        <v>1.396869565217391</v>
      </c>
    </row>
    <row r="450">
      <c r="A450" t="inlineStr">
        <is>
          <t>002918</t>
        </is>
      </c>
      <c r="B450" t="n">
        <v>0.005793689318525046</v>
      </c>
      <c r="C450" t="n">
        <v>61.94165907019142</v>
      </c>
      <c r="D450" t="n">
        <v>31.81886956521739</v>
      </c>
      <c r="E450" t="n">
        <v>3.358304347826087</v>
      </c>
    </row>
    <row r="451">
      <c r="A451" t="inlineStr">
        <is>
          <t>000591</t>
        </is>
      </c>
      <c r="B451" t="n">
        <v>0.001459792137520219</v>
      </c>
      <c r="C451" t="n">
        <v>61.62464985994398</v>
      </c>
      <c r="D451" t="n">
        <v>4.428043478260869</v>
      </c>
      <c r="E451" t="n">
        <v>4.529347826086957</v>
      </c>
    </row>
    <row r="452">
      <c r="A452" t="inlineStr">
        <is>
          <t>002041</t>
        </is>
      </c>
      <c r="B452" t="n">
        <v>0.003940305411071807</v>
      </c>
      <c r="C452" t="n">
        <v>61.42595978062158</v>
      </c>
      <c r="D452" t="n">
        <v>16.10952173913044</v>
      </c>
      <c r="E452" t="n">
        <v>3.966347826086956</v>
      </c>
    </row>
    <row r="453">
      <c r="A453" t="inlineStr">
        <is>
          <t>300593</t>
        </is>
      </c>
      <c r="B453" t="n">
        <v>0.007334601629809161</v>
      </c>
      <c r="C453" t="n">
        <v>61.008958038661</v>
      </c>
      <c r="D453" t="n">
        <v>20.811</v>
      </c>
      <c r="E453" t="n">
        <v>7.246391304347826</v>
      </c>
    </row>
    <row r="454">
      <c r="A454" t="inlineStr">
        <is>
          <t>002626</t>
        </is>
      </c>
      <c r="B454" t="n">
        <v>0.01256639903138968</v>
      </c>
      <c r="C454" t="n">
        <v>60.79207920792078</v>
      </c>
      <c r="D454" t="n">
        <v>32.27178260869564</v>
      </c>
      <c r="E454" t="n">
        <v>2.484478260869566</v>
      </c>
    </row>
    <row r="455">
      <c r="A455" t="inlineStr">
        <is>
          <t>600711</t>
        </is>
      </c>
      <c r="B455" t="n">
        <v>0.001740787791660722</v>
      </c>
      <c r="C455" t="n">
        <v>60.68376068376069</v>
      </c>
      <c r="D455" t="n">
        <v>5.735608695652174</v>
      </c>
      <c r="E455" t="n">
        <v>4.689391304347826</v>
      </c>
    </row>
    <row r="456">
      <c r="A456" t="inlineStr">
        <is>
          <t>300617</t>
        </is>
      </c>
      <c r="B456" t="n">
        <v>0.008064733356275181</v>
      </c>
      <c r="C456" t="n">
        <v>60.53249804228662</v>
      </c>
      <c r="D456" t="n">
        <v>39.30473913043478</v>
      </c>
      <c r="E456" t="n">
        <v>3.685869565217391</v>
      </c>
    </row>
    <row r="457">
      <c r="A457" t="inlineStr">
        <is>
          <t>603008</t>
        </is>
      </c>
      <c r="B457" t="n">
        <v>0.002345477501153591</v>
      </c>
      <c r="C457" t="n">
        <v>60.4460966542751</v>
      </c>
      <c r="D457" t="n">
        <v>13.95169565217391</v>
      </c>
      <c r="E457" t="n">
        <v>1.73804347826087</v>
      </c>
    </row>
    <row r="458">
      <c r="A458" t="inlineStr">
        <is>
          <t>600456</t>
        </is>
      </c>
      <c r="B458" t="n">
        <v>0.01009830472624132</v>
      </c>
      <c r="C458" t="n">
        <v>60.35634743875278</v>
      </c>
      <c r="D458" t="n">
        <v>33.12447826086957</v>
      </c>
      <c r="E458" t="n">
        <v>2.151130434782608</v>
      </c>
    </row>
    <row r="459">
      <c r="A459" t="inlineStr">
        <is>
          <t>300601</t>
        </is>
      </c>
      <c r="B459" t="n">
        <v>0.02497058823896209</v>
      </c>
      <c r="C459" t="n">
        <v>60.26378684606535</v>
      </c>
      <c r="D459" t="n">
        <v>160.8060869565217</v>
      </c>
      <c r="E459" t="n">
        <v>1.448652173913043</v>
      </c>
    </row>
    <row r="460">
      <c r="A460" t="inlineStr">
        <is>
          <t>603239</t>
        </is>
      </c>
      <c r="B460" t="n">
        <v>0.001510823955463271</v>
      </c>
      <c r="C460" t="n">
        <v>60.21400778210118</v>
      </c>
      <c r="D460" t="n">
        <v>15.11378260869565</v>
      </c>
      <c r="E460" t="n">
        <v>1.62804347826087</v>
      </c>
    </row>
    <row r="461">
      <c r="A461" t="inlineStr">
        <is>
          <t>600872</t>
        </is>
      </c>
      <c r="B461" t="n">
        <v>0.00749340890402478</v>
      </c>
      <c r="C461" t="n">
        <v>60.16516881224192</v>
      </c>
      <c r="D461" t="n">
        <v>60.60752173913043</v>
      </c>
      <c r="E461" t="n">
        <v>0.9261304347826087</v>
      </c>
    </row>
    <row r="462">
      <c r="A462" t="inlineStr">
        <is>
          <t>603661</t>
        </is>
      </c>
      <c r="B462" t="n">
        <v>0.01774865237977869</v>
      </c>
      <c r="C462" t="n">
        <v>60.16498137307078</v>
      </c>
      <c r="D462" t="n">
        <v>55.80039130434783</v>
      </c>
      <c r="E462" t="n">
        <v>5.172565217391305</v>
      </c>
    </row>
    <row r="463">
      <c r="A463" t="inlineStr">
        <is>
          <t>603026</t>
        </is>
      </c>
      <c r="B463" t="n">
        <v>0.01407153123677142</v>
      </c>
      <c r="C463" t="n">
        <v>60.11699016219089</v>
      </c>
      <c r="D463" t="n">
        <v>39.72765217391304</v>
      </c>
      <c r="E463" t="n">
        <v>4.546260869565216</v>
      </c>
    </row>
    <row r="464">
      <c r="A464" t="inlineStr">
        <is>
          <t>000338</t>
        </is>
      </c>
      <c r="B464" t="n">
        <v>0.001159896358928369</v>
      </c>
      <c r="C464" t="n">
        <v>60.09296148738379</v>
      </c>
      <c r="D464" t="n">
        <v>15.43104347826087</v>
      </c>
      <c r="E464" t="n">
        <v>1.44195652173913</v>
      </c>
    </row>
    <row r="465">
      <c r="A465" t="inlineStr">
        <is>
          <t>600036</t>
        </is>
      </c>
      <c r="B465" t="n">
        <v>0.004047391878169302</v>
      </c>
      <c r="C465" t="n">
        <v>60.08378216636743</v>
      </c>
      <c r="D465" t="n">
        <v>38.2171304347826</v>
      </c>
      <c r="E465" t="n">
        <v>0.3248695652173913</v>
      </c>
    </row>
    <row r="466">
      <c r="A466" t="inlineStr">
        <is>
          <t>300529</t>
        </is>
      </c>
      <c r="B466" t="n">
        <v>0.00533922473408056</v>
      </c>
      <c r="C466" t="n">
        <v>60.02472697300638</v>
      </c>
      <c r="D466" t="n">
        <v>67.11291304347826</v>
      </c>
      <c r="E466" t="n">
        <v>1.505521739130435</v>
      </c>
    </row>
    <row r="467">
      <c r="A467" t="inlineStr">
        <is>
          <t>603087</t>
        </is>
      </c>
      <c r="B467" t="n">
        <v>0.04324875053330665</v>
      </c>
      <c r="C467" t="n">
        <v>59.68414125904802</v>
      </c>
      <c r="D467" t="n">
        <v>147.5555921052631</v>
      </c>
      <c r="E467" t="n">
        <v>5.365</v>
      </c>
    </row>
    <row r="468">
      <c r="A468" t="inlineStr">
        <is>
          <t>300121</t>
        </is>
      </c>
      <c r="B468" t="n">
        <v>0.001605535334584403</v>
      </c>
      <c r="C468" t="n">
        <v>59.65130759651309</v>
      </c>
      <c r="D468" t="n">
        <v>9.464913043478258</v>
      </c>
      <c r="E468" t="n">
        <v>1.440739130434783</v>
      </c>
    </row>
    <row r="469">
      <c r="A469" t="inlineStr">
        <is>
          <t>600970</t>
        </is>
      </c>
      <c r="B469" t="n">
        <v>0.0004465753534091719</v>
      </c>
      <c r="C469" t="n">
        <v>59.55249569707401</v>
      </c>
      <c r="D469" t="n">
        <v>6.327260869565217</v>
      </c>
      <c r="E469" t="n">
        <v>1.554826086956522</v>
      </c>
    </row>
    <row r="470">
      <c r="A470" t="inlineStr">
        <is>
          <t>002271</t>
        </is>
      </c>
      <c r="B470" t="n">
        <v>0.00788820996438141</v>
      </c>
      <c r="C470" t="n">
        <v>59.53516090584028</v>
      </c>
      <c r="D470" t="n">
        <v>43.64704347826087</v>
      </c>
      <c r="E470" t="n">
        <v>1.703695652173913</v>
      </c>
    </row>
    <row r="471">
      <c r="A471" t="inlineStr">
        <is>
          <t>000737</t>
        </is>
      </c>
      <c r="B471" t="n">
        <v>0.0007481554460938212</v>
      </c>
      <c r="C471" t="n">
        <v>59.3984962406015</v>
      </c>
      <c r="D471" t="n">
        <v>3.431826086956522</v>
      </c>
      <c r="E471" t="n">
        <v>0.8629565217391304</v>
      </c>
    </row>
    <row r="472">
      <c r="A472" t="inlineStr">
        <is>
          <t>300432</t>
        </is>
      </c>
      <c r="B472" t="n">
        <v>0.001950075486808731</v>
      </c>
      <c r="C472" t="n">
        <v>59.37499999999998</v>
      </c>
      <c r="D472" t="n">
        <v>9.136608695652175</v>
      </c>
      <c r="E472" t="n">
        <v>4.25404347826087</v>
      </c>
    </row>
    <row r="473">
      <c r="A473" t="inlineStr">
        <is>
          <t>300558</t>
        </is>
      </c>
      <c r="B473" t="n">
        <v>0.01729995776025072</v>
      </c>
      <c r="C473" t="n">
        <v>59.25567907201548</v>
      </c>
      <c r="D473" t="n">
        <v>110.5942173913043</v>
      </c>
      <c r="E473" t="n">
        <v>1.33195652173913</v>
      </c>
    </row>
    <row r="474">
      <c r="A474" t="inlineStr">
        <is>
          <t>603966</t>
        </is>
      </c>
      <c r="B474" t="n">
        <v>0.002775069154268877</v>
      </c>
      <c r="C474" t="n">
        <v>59.11764705882354</v>
      </c>
      <c r="D474" t="n">
        <v>13.15165217391304</v>
      </c>
      <c r="E474" t="n">
        <v>1.536608695652174</v>
      </c>
    </row>
    <row r="475">
      <c r="A475" t="inlineStr">
        <is>
          <t>002499</t>
        </is>
      </c>
      <c r="B475" t="n">
        <v>0.001381656744479537</v>
      </c>
      <c r="C475" t="n">
        <v>59.06593406593406</v>
      </c>
      <c r="D475" t="n">
        <v>4.177695652173913</v>
      </c>
      <c r="E475" t="n">
        <v>1.004652173913044</v>
      </c>
    </row>
    <row r="476">
      <c r="A476" t="inlineStr">
        <is>
          <t>000049</t>
        </is>
      </c>
      <c r="B476" t="n">
        <v>0.008320814889341464</v>
      </c>
      <c r="C476" t="n">
        <v>58.97602073882049</v>
      </c>
      <c r="D476" t="n">
        <v>51.48873913043477</v>
      </c>
      <c r="E476" t="n">
        <v>2.57804347826087</v>
      </c>
    </row>
    <row r="477">
      <c r="A477" t="inlineStr">
        <is>
          <t>300034</t>
        </is>
      </c>
      <c r="B477" t="n">
        <v>0.006912053309161254</v>
      </c>
      <c r="C477" t="n">
        <v>58.68929198361617</v>
      </c>
      <c r="D477" t="n">
        <v>22.698</v>
      </c>
      <c r="E477" t="n">
        <v>2.65104347826087</v>
      </c>
    </row>
    <row r="478">
      <c r="A478" t="inlineStr">
        <is>
          <t>600313</t>
        </is>
      </c>
      <c r="B478" t="n">
        <v>0.0005467081265716434</v>
      </c>
      <c r="C478" t="n">
        <v>58.54430379746833</v>
      </c>
      <c r="D478" t="n">
        <v>4.449478260869565</v>
      </c>
      <c r="E478" t="n">
        <v>6.929695652173913</v>
      </c>
    </row>
    <row r="479">
      <c r="A479" t="inlineStr">
        <is>
          <t>002254</t>
        </is>
      </c>
      <c r="B479" t="n">
        <v>0.0009887607325987527</v>
      </c>
      <c r="C479" t="n">
        <v>58.42105263157893</v>
      </c>
      <c r="D479" t="n">
        <v>14.40439130434783</v>
      </c>
      <c r="E479" t="n">
        <v>1.75104347826087</v>
      </c>
    </row>
    <row r="480">
      <c r="A480" t="inlineStr">
        <is>
          <t>601995</t>
        </is>
      </c>
      <c r="B480" t="n">
        <v>0.003489606852434755</v>
      </c>
      <c r="C480" t="n">
        <v>58.30238726790449</v>
      </c>
      <c r="D480" t="n">
        <v>63.17955882352941</v>
      </c>
      <c r="E480" t="n">
        <v>18.18485294117647</v>
      </c>
    </row>
    <row r="481">
      <c r="A481" t="inlineStr">
        <is>
          <t>300089</t>
        </is>
      </c>
      <c r="B481" t="n">
        <v>0.001348395546671006</v>
      </c>
      <c r="C481" t="n">
        <v>58.18181818181818</v>
      </c>
      <c r="D481" t="n">
        <v>4.507913043478261</v>
      </c>
      <c r="E481" t="n">
        <v>3.646913043478261</v>
      </c>
    </row>
    <row r="482">
      <c r="A482" t="inlineStr">
        <is>
          <t>300005</t>
        </is>
      </c>
      <c r="B482" t="n">
        <v>0.001599355985435043</v>
      </c>
      <c r="C482" t="n">
        <v>58.13397129186604</v>
      </c>
      <c r="D482" t="n">
        <v>5.059391304347827</v>
      </c>
      <c r="E482" t="n">
        <v>2.369739130434783</v>
      </c>
    </row>
    <row r="483">
      <c r="A483" t="inlineStr">
        <is>
          <t>300662</t>
        </is>
      </c>
      <c r="B483" t="n">
        <v>0.007674182296207346</v>
      </c>
      <c r="C483" t="n">
        <v>58.04458769809295</v>
      </c>
      <c r="D483" t="n">
        <v>49.40430434782608</v>
      </c>
      <c r="E483" t="n">
        <v>1.235478260869565</v>
      </c>
    </row>
    <row r="484">
      <c r="A484" t="inlineStr">
        <is>
          <t>002425</t>
        </is>
      </c>
      <c r="B484" t="n">
        <v>0.006537227959776043</v>
      </c>
      <c r="C484" t="n">
        <v>57.98611111111111</v>
      </c>
      <c r="D484" t="n">
        <v>9.461826086956522</v>
      </c>
      <c r="E484" t="n">
        <v>6.417565217391304</v>
      </c>
    </row>
    <row r="485">
      <c r="A485" t="inlineStr">
        <is>
          <t>688006</t>
        </is>
      </c>
      <c r="B485" t="n">
        <v>0.01452470575853997</v>
      </c>
      <c r="C485" t="n">
        <v>57.83783783783785</v>
      </c>
      <c r="D485" t="n">
        <v>54.38404347826087</v>
      </c>
      <c r="E485" t="n">
        <v>3.918217391304348</v>
      </c>
    </row>
    <row r="486">
      <c r="A486" t="inlineStr">
        <is>
          <t>601016</t>
        </is>
      </c>
      <c r="B486" t="n">
        <v>0.000402328685035536</v>
      </c>
      <c r="C486" t="n">
        <v>57.64192139737992</v>
      </c>
      <c r="D486" t="n">
        <v>2.69004347826087</v>
      </c>
      <c r="E486" t="n">
        <v>1.815260869565217</v>
      </c>
    </row>
    <row r="487">
      <c r="A487" t="inlineStr">
        <is>
          <t>300048</t>
        </is>
      </c>
      <c r="B487" t="n">
        <v>0.0004698394182250776</v>
      </c>
      <c r="C487" t="n">
        <v>57.3943661971831</v>
      </c>
      <c r="D487" t="n">
        <v>4.594086956521738</v>
      </c>
      <c r="E487" t="n">
        <v>4.045521739130435</v>
      </c>
    </row>
    <row r="488">
      <c r="A488" t="inlineStr">
        <is>
          <t>600290</t>
        </is>
      </c>
      <c r="B488" t="n">
        <v>0.0005900537360981835</v>
      </c>
      <c r="C488" t="n">
        <v>57.06521739130434</v>
      </c>
      <c r="D488" t="n">
        <v>1.71304347826087</v>
      </c>
      <c r="E488" t="n">
        <v>2.085869565217391</v>
      </c>
    </row>
    <row r="489">
      <c r="A489" t="inlineStr">
        <is>
          <t>002283</t>
        </is>
      </c>
      <c r="B489" t="n">
        <v>0.001182002638376024</v>
      </c>
      <c r="C489" t="n">
        <v>56.91056910569105</v>
      </c>
      <c r="D489" t="n">
        <v>5.44504347826087</v>
      </c>
      <c r="E489" t="n">
        <v>2.537826086956522</v>
      </c>
    </row>
    <row r="490">
      <c r="A490" t="inlineStr">
        <is>
          <t>300185</t>
        </is>
      </c>
      <c r="B490" t="n">
        <v>0.002045616066893728</v>
      </c>
      <c r="C490" t="n">
        <v>56.75675675675676</v>
      </c>
      <c r="D490" t="n">
        <v>3.06295652173913</v>
      </c>
      <c r="E490" t="n">
        <v>5.876</v>
      </c>
    </row>
    <row r="491">
      <c r="A491" t="inlineStr">
        <is>
          <t>002142</t>
        </is>
      </c>
      <c r="B491" t="n">
        <v>0.00386708382584702</v>
      </c>
      <c r="C491" t="n">
        <v>56.69321198331436</v>
      </c>
      <c r="D491" t="n">
        <v>30.91130434782608</v>
      </c>
      <c r="E491" t="n">
        <v>0.6109130434782606</v>
      </c>
    </row>
    <row r="492">
      <c r="A492" t="inlineStr">
        <is>
          <t>002445</t>
        </is>
      </c>
      <c r="B492" t="n">
        <v>0.0002200086148513151</v>
      </c>
      <c r="C492" t="n">
        <v>56.52173913043479</v>
      </c>
      <c r="D492" t="n">
        <v>1.795130434782609</v>
      </c>
      <c r="E492" t="n">
        <v>0.8260000000000001</v>
      </c>
    </row>
    <row r="493">
      <c r="A493" t="inlineStr">
        <is>
          <t>688122</t>
        </is>
      </c>
      <c r="B493" t="n">
        <v>0.0171652617413246</v>
      </c>
      <c r="C493" t="n">
        <v>56.43617021276594</v>
      </c>
      <c r="D493" t="n">
        <v>46.79204347826088</v>
      </c>
      <c r="E493" t="n">
        <v>3.772913043478262</v>
      </c>
    </row>
    <row r="494">
      <c r="A494" t="inlineStr">
        <is>
          <t>300569</t>
        </is>
      </c>
      <c r="B494" t="n">
        <v>0.006965799021280637</v>
      </c>
      <c r="C494" t="n">
        <v>55.92592592592594</v>
      </c>
      <c r="D494" t="n">
        <v>12.24617391304348</v>
      </c>
      <c r="E494" t="n">
        <v>7.742695652173913</v>
      </c>
    </row>
    <row r="495">
      <c r="A495" t="inlineStr">
        <is>
          <t>600059</t>
        </is>
      </c>
      <c r="B495" t="n">
        <v>0.002598933419046853</v>
      </c>
      <c r="C495" t="n">
        <v>55.74412532637074</v>
      </c>
      <c r="D495" t="n">
        <v>10.07060869565217</v>
      </c>
      <c r="E495" t="n">
        <v>2.976521739130435</v>
      </c>
    </row>
    <row r="496">
      <c r="A496" t="inlineStr">
        <is>
          <t>002092</t>
        </is>
      </c>
      <c r="B496" t="n">
        <v>0.0006448369498168585</v>
      </c>
      <c r="C496" t="n">
        <v>55.67010309278351</v>
      </c>
      <c r="D496" t="n">
        <v>5.516173913043478</v>
      </c>
      <c r="E496" t="n">
        <v>1.574652173913043</v>
      </c>
    </row>
    <row r="497">
      <c r="A497" t="inlineStr">
        <is>
          <t>000798</t>
        </is>
      </c>
      <c r="B497" t="n">
        <v>0.002212090962784586</v>
      </c>
      <c r="C497" t="n">
        <v>55.61694290976058</v>
      </c>
      <c r="D497" t="n">
        <v>7.215217391304348</v>
      </c>
      <c r="E497" t="n">
        <v>3.929130434782609</v>
      </c>
    </row>
    <row r="498">
      <c r="A498" t="inlineStr">
        <is>
          <t>688111</t>
        </is>
      </c>
      <c r="B498" t="n">
        <v>0.05257862695903504</v>
      </c>
      <c r="C498" t="n">
        <v>55.59881349647758</v>
      </c>
      <c r="D498" t="n">
        <v>322.0123913043478</v>
      </c>
      <c r="E498" t="n">
        <v>2.021434782608696</v>
      </c>
    </row>
    <row r="499">
      <c r="A499" t="inlineStr">
        <is>
          <t>002730</t>
        </is>
      </c>
      <c r="B499" t="n">
        <v>0.002307367039398128</v>
      </c>
      <c r="C499" t="n">
        <v>55.50295857988168</v>
      </c>
      <c r="D499" t="n">
        <v>9.921565217391304</v>
      </c>
      <c r="E499" t="n">
        <v>2.114130434782609</v>
      </c>
    </row>
    <row r="500">
      <c r="A500" t="inlineStr">
        <is>
          <t>600295</t>
        </is>
      </c>
      <c r="B500" t="n">
        <v>0.001280034673352742</v>
      </c>
      <c r="C500" t="n">
        <v>55.46975546975548</v>
      </c>
      <c r="D500" t="n">
        <v>8.831000000000001</v>
      </c>
      <c r="E500" t="n">
        <v>2.141347826086956</v>
      </c>
    </row>
    <row r="501">
      <c r="A501" t="inlineStr">
        <is>
          <t>000956</t>
        </is>
      </c>
      <c r="B501" t="n">
        <v>0.002149300121792018</v>
      </c>
      <c r="C501" t="n">
        <v>54.87646293888167</v>
      </c>
      <c r="D501" t="n">
        <v>8.061782608695653</v>
      </c>
      <c r="E501" t="n">
        <v>0</v>
      </c>
    </row>
    <row r="502">
      <c r="A502" t="inlineStr">
        <is>
          <t>002145</t>
        </is>
      </c>
      <c r="B502" t="n">
        <v>0.0006160003264699931</v>
      </c>
      <c r="C502" t="n">
        <v>54.82456140350877</v>
      </c>
      <c r="D502" t="n">
        <v>5.372391304347826</v>
      </c>
      <c r="E502" t="n">
        <v>2.506565217391304</v>
      </c>
    </row>
    <row r="503">
      <c r="A503" t="inlineStr">
        <is>
          <t>603100</t>
        </is>
      </c>
      <c r="B503" t="n">
        <v>0.001258685904856956</v>
      </c>
      <c r="C503" t="n">
        <v>54.31693989071036</v>
      </c>
      <c r="D503" t="n">
        <v>9.937130434782608</v>
      </c>
      <c r="E503" t="n">
        <v>1.067260869565217</v>
      </c>
    </row>
    <row r="504">
      <c r="A504" t="inlineStr">
        <is>
          <t>300721</t>
        </is>
      </c>
      <c r="B504" t="n">
        <v>0.006452028186621961</v>
      </c>
      <c r="C504" t="n">
        <v>54.30296930045293</v>
      </c>
      <c r="D504" t="n">
        <v>26.85243478260869</v>
      </c>
      <c r="E504" t="n">
        <v>11.71786956521739</v>
      </c>
    </row>
    <row r="505">
      <c r="A505" t="inlineStr">
        <is>
          <t>600707</t>
        </is>
      </c>
      <c r="B505" t="n">
        <v>0.001208559515829527</v>
      </c>
      <c r="C505" t="n">
        <v>54.29184549356223</v>
      </c>
      <c r="D505" t="n">
        <v>4.917739130434782</v>
      </c>
      <c r="E505" t="n">
        <v>2.309478260869565</v>
      </c>
    </row>
    <row r="506">
      <c r="A506" t="inlineStr">
        <is>
          <t>600976</t>
        </is>
      </c>
      <c r="B506" t="n">
        <v>0.005945583382585585</v>
      </c>
      <c r="C506" t="n">
        <v>53.89257694628846</v>
      </c>
      <c r="D506" t="n">
        <v>22.60108695652174</v>
      </c>
      <c r="E506" t="n">
        <v>1.514173913043478</v>
      </c>
    </row>
    <row r="507">
      <c r="A507" t="inlineStr">
        <is>
          <t>688016</t>
        </is>
      </c>
      <c r="B507" t="n">
        <v>0.04280339262433245</v>
      </c>
      <c r="C507" t="n">
        <v>53.86761915392342</v>
      </c>
      <c r="D507" t="n">
        <v>250.5696521739131</v>
      </c>
      <c r="E507" t="n">
        <v>2.863086956521739</v>
      </c>
    </row>
    <row r="508">
      <c r="A508" t="inlineStr">
        <is>
          <t>600873</t>
        </is>
      </c>
      <c r="B508" t="n">
        <v>0.0004280892765057672</v>
      </c>
      <c r="C508" t="n">
        <v>53.77358490566036</v>
      </c>
      <c r="D508" t="n">
        <v>5.039173913043477</v>
      </c>
      <c r="E508" t="n">
        <v>1.300478260869566</v>
      </c>
    </row>
    <row r="509">
      <c r="A509" t="inlineStr">
        <is>
          <t>002841</t>
        </is>
      </c>
      <c r="B509" t="n">
        <v>0.007789414834494641</v>
      </c>
      <c r="C509" t="n">
        <v>53.70750134916351</v>
      </c>
      <c r="D509" t="n">
        <v>97.40269565217392</v>
      </c>
      <c r="E509" t="n">
        <v>0.3953913043478261</v>
      </c>
    </row>
    <row r="510">
      <c r="A510" t="inlineStr">
        <is>
          <t>002946</t>
        </is>
      </c>
      <c r="B510" t="n">
        <v>0.003134980042801975</v>
      </c>
      <c r="C510" t="n">
        <v>53.55575065847231</v>
      </c>
      <c r="D510" t="n">
        <v>17.58452173913043</v>
      </c>
      <c r="E510" t="n">
        <v>5.704173913043478</v>
      </c>
    </row>
    <row r="511">
      <c r="A511" t="inlineStr">
        <is>
          <t>002469</t>
        </is>
      </c>
      <c r="B511" t="n">
        <v>0.0003156250218036733</v>
      </c>
      <c r="C511" t="n">
        <v>53.43511450381679</v>
      </c>
      <c r="D511" t="n">
        <v>5.053521739130434</v>
      </c>
      <c r="E511" t="n">
        <v>2.246347826086957</v>
      </c>
    </row>
    <row r="512">
      <c r="A512" t="inlineStr">
        <is>
          <t>300433</t>
        </is>
      </c>
      <c r="B512" t="n">
        <v>0.009089935963515159</v>
      </c>
      <c r="C512" t="n">
        <v>53.29999999999999</v>
      </c>
      <c r="D512" t="n">
        <v>27.79969565217391</v>
      </c>
      <c r="E512" t="n">
        <v>1.887173913043478</v>
      </c>
    </row>
    <row r="513">
      <c r="A513" t="inlineStr">
        <is>
          <t>300244</t>
        </is>
      </c>
      <c r="B513" t="n">
        <v>0.005813699828879693</v>
      </c>
      <c r="C513" t="n">
        <v>53.11902028319939</v>
      </c>
      <c r="D513" t="n">
        <v>34.25647826086956</v>
      </c>
      <c r="E513" t="n">
        <v>2.461130434782609</v>
      </c>
    </row>
    <row r="514">
      <c r="A514" t="inlineStr">
        <is>
          <t>601388</t>
        </is>
      </c>
      <c r="B514" t="n">
        <v>0.0005032192851761851</v>
      </c>
      <c r="C514" t="n">
        <v>53.10734463276836</v>
      </c>
      <c r="D514" t="n">
        <v>2.269608695652174</v>
      </c>
      <c r="E514" t="n">
        <v>3.304043478260869</v>
      </c>
    </row>
    <row r="515">
      <c r="A515" t="inlineStr">
        <is>
          <t>300840</t>
        </is>
      </c>
      <c r="B515" t="n">
        <v>0.003720324899529174</v>
      </c>
      <c r="C515" t="n">
        <v>52.98245614035086</v>
      </c>
      <c r="D515" t="n">
        <v>20.11806896551724</v>
      </c>
      <c r="E515" t="n">
        <v>17.13655172413793</v>
      </c>
    </row>
    <row r="516">
      <c r="A516" t="inlineStr">
        <is>
          <t>600185</t>
        </is>
      </c>
      <c r="B516" t="n">
        <v>0.006107873236873732</v>
      </c>
      <c r="C516" t="n">
        <v>52.84738041002279</v>
      </c>
      <c r="D516" t="n">
        <v>8.98295652173913</v>
      </c>
      <c r="E516" t="n">
        <v>2.230086956521739</v>
      </c>
    </row>
    <row r="517">
      <c r="A517" t="inlineStr">
        <is>
          <t>300119</t>
        </is>
      </c>
      <c r="B517" t="n">
        <v>0.001850683816391348</v>
      </c>
      <c r="C517" t="n">
        <v>52.81249999999999</v>
      </c>
      <c r="D517" t="n">
        <v>20.18526086956522</v>
      </c>
      <c r="E517" t="n">
        <v>3.487086956521739</v>
      </c>
    </row>
    <row r="518">
      <c r="A518" t="inlineStr">
        <is>
          <t>002375</t>
        </is>
      </c>
      <c r="B518" t="n">
        <v>0.00307531405764967</v>
      </c>
      <c r="C518" t="n">
        <v>52.72045028142589</v>
      </c>
      <c r="D518" t="n">
        <v>9.878565217391303</v>
      </c>
      <c r="E518" t="n">
        <v>1.097391304347826</v>
      </c>
    </row>
    <row r="519">
      <c r="A519" t="inlineStr">
        <is>
          <t>603758</t>
        </is>
      </c>
      <c r="B519" t="n">
        <v>0.001490273752839508</v>
      </c>
      <c r="C519" t="n">
        <v>52.70479134466773</v>
      </c>
      <c r="D519" t="n">
        <v>8.101521739130435</v>
      </c>
      <c r="E519" t="n">
        <v>1.41</v>
      </c>
    </row>
    <row r="520">
      <c r="A520" t="inlineStr">
        <is>
          <t>600584</t>
        </is>
      </c>
      <c r="B520" t="n">
        <v>0.00831092453843073</v>
      </c>
      <c r="C520" t="n">
        <v>52.5617397714707</v>
      </c>
      <c r="D520" t="n">
        <v>35.83856521739131</v>
      </c>
      <c r="E520" t="n">
        <v>6.352</v>
      </c>
    </row>
    <row r="521">
      <c r="A521" t="inlineStr">
        <is>
          <t>000550</t>
        </is>
      </c>
      <c r="B521" t="n">
        <v>0.003093200759138803</v>
      </c>
      <c r="C521" t="n">
        <v>52.54365983295368</v>
      </c>
      <c r="D521" t="n">
        <v>15.67430434782609</v>
      </c>
      <c r="E521" t="n">
        <v>2.282565217391304</v>
      </c>
    </row>
    <row r="522">
      <c r="A522" t="inlineStr">
        <is>
          <t>002001</t>
        </is>
      </c>
      <c r="B522" t="n">
        <v>0.002097501610419353</v>
      </c>
      <c r="C522" t="n">
        <v>52.491961414791</v>
      </c>
      <c r="D522" t="n">
        <v>30.1735652173913</v>
      </c>
      <c r="E522" t="n">
        <v>1.377347826086956</v>
      </c>
    </row>
    <row r="523">
      <c r="A523" t="inlineStr">
        <is>
          <t>002129</t>
        </is>
      </c>
      <c r="B523" t="n">
        <v>0.003322294199476254</v>
      </c>
      <c r="C523" t="n">
        <v>52.44909190974132</v>
      </c>
      <c r="D523" t="n">
        <v>22.10343478260869</v>
      </c>
      <c r="E523" t="n">
        <v>3.139956521739131</v>
      </c>
    </row>
    <row r="524">
      <c r="A524" t="inlineStr">
        <is>
          <t>300613</t>
        </is>
      </c>
      <c r="B524" t="n">
        <v>0.01934455184253663</v>
      </c>
      <c r="C524" t="n">
        <v>52.35234215885949</v>
      </c>
      <c r="D524" t="n">
        <v>119.0999130434783</v>
      </c>
      <c r="E524" t="n">
        <v>2.282826086956522</v>
      </c>
    </row>
    <row r="525">
      <c r="A525" t="inlineStr">
        <is>
          <t>300073</t>
        </is>
      </c>
      <c r="B525" t="n">
        <v>0.01875824230532487</v>
      </c>
      <c r="C525" t="n">
        <v>52.30460921843689</v>
      </c>
      <c r="D525" t="n">
        <v>39.51669565217392</v>
      </c>
      <c r="E525" t="n">
        <v>3.831826086956522</v>
      </c>
    </row>
    <row r="526">
      <c r="A526" t="inlineStr">
        <is>
          <t>000015</t>
        </is>
      </c>
      <c r="B526" t="n">
        <v>0.0005468782727254764</v>
      </c>
      <c r="C526" t="n">
        <v>52.22222222222221</v>
      </c>
      <c r="D526" t="n">
        <v>5.74</v>
      </c>
      <c r="E526" t="n">
        <v>0</v>
      </c>
    </row>
    <row r="527">
      <c r="A527" t="inlineStr">
        <is>
          <t>002714</t>
        </is>
      </c>
      <c r="B527" t="n">
        <v>0.00468658500799222</v>
      </c>
      <c r="C527" t="n">
        <v>52.14224507283633</v>
      </c>
      <c r="D527" t="n">
        <v>78.36852173913044</v>
      </c>
      <c r="E527" t="n">
        <v>1.215869565217391</v>
      </c>
    </row>
    <row r="528">
      <c r="A528" t="inlineStr">
        <is>
          <t>000659</t>
        </is>
      </c>
      <c r="B528" t="n">
        <v>0.0002676454667289823</v>
      </c>
      <c r="C528" t="n">
        <v>52.1186440677966</v>
      </c>
      <c r="D528" t="n">
        <v>2.514217391304348</v>
      </c>
      <c r="E528" t="n">
        <v>1.212391304347826</v>
      </c>
    </row>
    <row r="529">
      <c r="A529" t="inlineStr">
        <is>
          <t>300307</t>
        </is>
      </c>
      <c r="B529" t="n">
        <v>0.001555487170780042</v>
      </c>
      <c r="C529" t="n">
        <v>52.03883495145629</v>
      </c>
      <c r="D529" t="n">
        <v>5.947260869565218</v>
      </c>
      <c r="E529" t="n">
        <v>1.581130434782609</v>
      </c>
    </row>
    <row r="530">
      <c r="A530" t="inlineStr">
        <is>
          <t>002511</t>
        </is>
      </c>
      <c r="B530" t="n">
        <v>0.001930424976710993</v>
      </c>
      <c r="C530" t="n">
        <v>52.02572347266881</v>
      </c>
      <c r="D530" t="n">
        <v>21.06139130434783</v>
      </c>
      <c r="E530" t="n">
        <v>1.678608695652174</v>
      </c>
    </row>
    <row r="531">
      <c r="A531" t="inlineStr">
        <is>
          <t>601218</t>
        </is>
      </c>
      <c r="B531" t="n">
        <v>0.000298591475265482</v>
      </c>
      <c r="C531" t="n">
        <v>51.85185185185184</v>
      </c>
      <c r="D531" t="n">
        <v>3.322826086956522</v>
      </c>
      <c r="E531" t="n">
        <v>2.203260869565217</v>
      </c>
    </row>
    <row r="532">
      <c r="A532" t="inlineStr">
        <is>
          <t>600515</t>
        </is>
      </c>
      <c r="B532" t="n">
        <v>0.001142696870071214</v>
      </c>
      <c r="C532" t="n">
        <v>51.84466019417475</v>
      </c>
      <c r="D532" t="n">
        <v>6.54791304347826</v>
      </c>
      <c r="E532" t="n">
        <v>4.069999999999999</v>
      </c>
    </row>
    <row r="533">
      <c r="A533" t="inlineStr">
        <is>
          <t>002487</t>
        </is>
      </c>
      <c r="B533" t="n">
        <v>0.002137869757952009</v>
      </c>
      <c r="C533" t="n">
        <v>51.70212765957447</v>
      </c>
      <c r="D533" t="n">
        <v>7.397434782608696</v>
      </c>
      <c r="E533" t="n">
        <v>2.675565217391305</v>
      </c>
    </row>
    <row r="534">
      <c r="A534" t="inlineStr">
        <is>
          <t>002975</t>
        </is>
      </c>
      <c r="B534" t="n">
        <v>0.02114330049819605</v>
      </c>
      <c r="C534" t="n">
        <v>51.50745257452576</v>
      </c>
      <c r="D534" t="n">
        <v>87.34226086956522</v>
      </c>
      <c r="E534" t="n">
        <v>9.61478260869565</v>
      </c>
    </row>
    <row r="535">
      <c r="A535" t="inlineStr">
        <is>
          <t>000713</t>
        </is>
      </c>
      <c r="B535" t="n">
        <v>0.001473620611057553</v>
      </c>
      <c r="C535" t="n">
        <v>51.49253731343284</v>
      </c>
      <c r="D535" t="n">
        <v>11.27282608695652</v>
      </c>
      <c r="E535" t="n">
        <v>10.38886956521739</v>
      </c>
    </row>
    <row r="536">
      <c r="A536" t="inlineStr">
        <is>
          <t>600655</t>
        </is>
      </c>
      <c r="B536" t="n">
        <v>0.001109950468487773</v>
      </c>
      <c r="C536" t="n">
        <v>51.3629842180775</v>
      </c>
      <c r="D536" t="n">
        <v>9.008347826086958</v>
      </c>
      <c r="E536" t="n">
        <v>1.179521739130435</v>
      </c>
    </row>
    <row r="537">
      <c r="A537" t="inlineStr">
        <is>
          <t>603060</t>
        </is>
      </c>
      <c r="B537" t="n">
        <v>0.002159992248338287</v>
      </c>
      <c r="C537" t="n">
        <v>51.07772697583277</v>
      </c>
      <c r="D537" t="n">
        <v>18.89678260869565</v>
      </c>
      <c r="E537" t="n">
        <v>0.7276521739130435</v>
      </c>
    </row>
    <row r="538">
      <c r="A538" t="inlineStr">
        <is>
          <t>300001</t>
        </is>
      </c>
      <c r="B538" t="n">
        <v>0.004887805336576436</v>
      </c>
      <c r="C538" t="n">
        <v>51.03936311366652</v>
      </c>
      <c r="D538" t="n">
        <v>22.99078260869565</v>
      </c>
      <c r="E538" t="n">
        <v>2.484304347826087</v>
      </c>
    </row>
    <row r="539">
      <c r="A539" t="inlineStr">
        <is>
          <t>603755</t>
        </is>
      </c>
      <c r="B539" t="n">
        <v>0.009288241892466464</v>
      </c>
      <c r="C539" t="n">
        <v>50.90322580645162</v>
      </c>
      <c r="D539" t="n">
        <v>69.97178260869565</v>
      </c>
      <c r="E539" t="n">
        <v>2.846434782608696</v>
      </c>
    </row>
    <row r="540">
      <c r="A540" t="inlineStr">
        <is>
          <t>002466</t>
        </is>
      </c>
      <c r="B540" t="n">
        <v>0.02088733057459049</v>
      </c>
      <c r="C540" t="n">
        <v>50.80357142857144</v>
      </c>
      <c r="D540" t="n">
        <v>27.44434782608695</v>
      </c>
      <c r="E540" t="n">
        <v>5.614217391304348</v>
      </c>
    </row>
    <row r="541">
      <c r="A541" t="inlineStr">
        <is>
          <t>002959</t>
        </is>
      </c>
      <c r="B541" t="n">
        <v>0.02884839448656986</v>
      </c>
      <c r="C541" t="n">
        <v>50.7158137238769</v>
      </c>
      <c r="D541" t="n">
        <v>109.052652173913</v>
      </c>
      <c r="E541" t="n">
        <v>5.002869565217391</v>
      </c>
    </row>
    <row r="542">
      <c r="A542" t="inlineStr">
        <is>
          <t>002293</t>
        </is>
      </c>
      <c r="B542" t="n">
        <v>0.001129994794106798</v>
      </c>
      <c r="C542" t="n">
        <v>50.58962264150941</v>
      </c>
      <c r="D542" t="n">
        <v>10.79047826086956</v>
      </c>
      <c r="E542" t="n">
        <v>0.5512173913043479</v>
      </c>
    </row>
    <row r="543">
      <c r="A543" t="inlineStr">
        <is>
          <t>600887</t>
        </is>
      </c>
      <c r="B543" t="n">
        <v>0.004784565284858508</v>
      </c>
      <c r="C543" t="n">
        <v>50.58539944903582</v>
      </c>
      <c r="D543" t="n">
        <v>35.90078260869566</v>
      </c>
      <c r="E543" t="n">
        <v>1.105826086956522</v>
      </c>
    </row>
    <row r="544">
      <c r="A544" t="inlineStr">
        <is>
          <t>000921</t>
        </is>
      </c>
      <c r="B544" t="n">
        <v>0.001989123856043459</v>
      </c>
      <c r="C544" t="n">
        <v>50.55837563451777</v>
      </c>
      <c r="D544" t="n">
        <v>12.54817391304348</v>
      </c>
      <c r="E544" t="n">
        <v>1.211782608695652</v>
      </c>
    </row>
    <row r="545">
      <c r="A545" t="inlineStr">
        <is>
          <t>000100</t>
        </is>
      </c>
      <c r="B545" t="n">
        <v>0.001077688415926017</v>
      </c>
      <c r="C545" t="n">
        <v>50.15974440894571</v>
      </c>
      <c r="D545" t="n">
        <v>6.337304347826087</v>
      </c>
      <c r="E545" t="n">
        <v>3.723347826086957</v>
      </c>
    </row>
    <row r="546">
      <c r="A546" t="inlineStr">
        <is>
          <t>300062</t>
        </is>
      </c>
      <c r="B546" t="n">
        <v>0.008416038660063052</v>
      </c>
      <c r="C546" t="n">
        <v>49.99999999999998</v>
      </c>
      <c r="D546" t="n">
        <v>8.615217391304347</v>
      </c>
      <c r="E546" t="n">
        <v>12.92265217391304</v>
      </c>
    </row>
    <row r="547">
      <c r="A547" t="inlineStr">
        <is>
          <t>300019</t>
        </is>
      </c>
      <c r="B547" t="n">
        <v>0.004683540386904182</v>
      </c>
      <c r="C547" t="n">
        <v>49.63963963963964</v>
      </c>
      <c r="D547" t="n">
        <v>14.3535652173913</v>
      </c>
      <c r="E547" t="n">
        <v>4.828391304347826</v>
      </c>
    </row>
    <row r="548">
      <c r="A548" t="inlineStr">
        <is>
          <t>000830</t>
        </is>
      </c>
      <c r="B548" t="n">
        <v>0.00232224683773403</v>
      </c>
      <c r="C548" t="n">
        <v>49.60091220068414</v>
      </c>
      <c r="D548" t="n">
        <v>9.967826086956521</v>
      </c>
      <c r="E548" t="n">
        <v>2.550521739130435</v>
      </c>
    </row>
    <row r="549">
      <c r="A549" t="inlineStr">
        <is>
          <t>300852</t>
        </is>
      </c>
      <c r="B549" t="n">
        <v>0.009176249658141804</v>
      </c>
      <c r="C549" t="n">
        <v>49.2333543373241</v>
      </c>
      <c r="D549" t="n">
        <v>98.83549295774648</v>
      </c>
      <c r="E549" t="n">
        <v>10.33197183098591</v>
      </c>
    </row>
    <row r="550">
      <c r="A550" t="inlineStr">
        <is>
          <t>600738</t>
        </is>
      </c>
      <c r="B550" t="n">
        <v>0.000364709789584446</v>
      </c>
      <c r="C550" t="n">
        <v>49.16864608076011</v>
      </c>
      <c r="D550" t="n">
        <v>5.970913043478261</v>
      </c>
      <c r="E550" t="n">
        <v>2.698826086956522</v>
      </c>
    </row>
    <row r="551">
      <c r="A551" t="inlineStr">
        <is>
          <t>600817</t>
        </is>
      </c>
      <c r="B551" t="n">
        <v>0.001440705860354473</v>
      </c>
      <c r="C551" t="n">
        <v>48.93162393162393</v>
      </c>
      <c r="D551" t="n">
        <v>11.45634782608696</v>
      </c>
      <c r="E551" t="n">
        <v>0.8209565217391304</v>
      </c>
    </row>
    <row r="552">
      <c r="A552" t="inlineStr">
        <is>
          <t>002263</t>
        </is>
      </c>
      <c r="B552" t="n">
        <v>0.0002012796638457614</v>
      </c>
      <c r="C552" t="n">
        <v>48.91304347826087</v>
      </c>
      <c r="D552" t="n">
        <v>2.521826086956521</v>
      </c>
      <c r="E552" t="n">
        <v>3.070739130434783</v>
      </c>
    </row>
    <row r="553">
      <c r="A553" t="inlineStr">
        <is>
          <t>688200</t>
        </is>
      </c>
      <c r="B553" t="n">
        <v>0.04669651359393207</v>
      </c>
      <c r="C553" t="n">
        <v>48.86288791600479</v>
      </c>
      <c r="D553" t="n">
        <v>280.5992173913044</v>
      </c>
      <c r="E553" t="n">
        <v>6.21204347826087</v>
      </c>
    </row>
    <row r="554">
      <c r="A554" t="inlineStr">
        <is>
          <t>002782</t>
        </is>
      </c>
      <c r="B554" t="n">
        <v>0.001010060041563581</v>
      </c>
      <c r="C554" t="n">
        <v>48.76543209876543</v>
      </c>
      <c r="D554" t="n">
        <v>12.86886956521739</v>
      </c>
      <c r="E554" t="n">
        <v>1.921391304347826</v>
      </c>
    </row>
    <row r="555">
      <c r="A555" t="inlineStr">
        <is>
          <t>002702</t>
        </is>
      </c>
      <c r="B555" t="n">
        <v>0.001887083940870131</v>
      </c>
      <c r="C555" t="n">
        <v>48.66529774127311</v>
      </c>
      <c r="D555" t="n">
        <v>7.862434782608696</v>
      </c>
      <c r="E555" t="n">
        <v>8.963826086956521</v>
      </c>
    </row>
    <row r="556">
      <c r="A556" t="inlineStr">
        <is>
          <t>300453</t>
        </is>
      </c>
      <c r="B556" t="n">
        <v>0.002260347245776573</v>
      </c>
      <c r="C556" t="n">
        <v>48.62637362637363</v>
      </c>
      <c r="D556" t="n">
        <v>16.39852173913044</v>
      </c>
      <c r="E556" t="n">
        <v>8.497565217391305</v>
      </c>
    </row>
    <row r="557">
      <c r="A557" t="inlineStr">
        <is>
          <t>000837</t>
        </is>
      </c>
      <c r="B557" t="n">
        <v>0.001028254359050168</v>
      </c>
      <c r="C557" t="n">
        <v>48.49246231155779</v>
      </c>
      <c r="D557" t="n">
        <v>5.248478260869565</v>
      </c>
      <c r="E557" t="n">
        <v>1.224130434782609</v>
      </c>
    </row>
    <row r="558">
      <c r="A558" t="inlineStr">
        <is>
          <t>600956</t>
        </is>
      </c>
      <c r="B558" t="n">
        <v>0.0009455627635220256</v>
      </c>
      <c r="C558" t="n">
        <v>48.47161572052401</v>
      </c>
      <c r="D558" t="n">
        <v>9.349013157894738</v>
      </c>
      <c r="E558" t="n">
        <v>10.38532894736842</v>
      </c>
    </row>
    <row r="559">
      <c r="A559" t="inlineStr">
        <is>
          <t>603039</t>
        </is>
      </c>
      <c r="B559" t="n">
        <v>0.015385994846149</v>
      </c>
      <c r="C559" t="n">
        <v>48.19179851469164</v>
      </c>
      <c r="D559" t="n">
        <v>81.55573913043479</v>
      </c>
      <c r="E559" t="n">
        <v>0.3996956521739131</v>
      </c>
    </row>
    <row r="560">
      <c r="A560" t="inlineStr">
        <is>
          <t>600418</t>
        </is>
      </c>
      <c r="B560" t="n">
        <v>0.002578578560093873</v>
      </c>
      <c r="C560" t="n">
        <v>48.12398042414357</v>
      </c>
      <c r="D560" t="n">
        <v>8.503260869565217</v>
      </c>
      <c r="E560" t="n">
        <v>5.117695652173913</v>
      </c>
    </row>
    <row r="561">
      <c r="A561" t="inlineStr">
        <is>
          <t>000987</t>
        </is>
      </c>
      <c r="B561" t="n">
        <v>0.005951452936090281</v>
      </c>
      <c r="C561" t="n">
        <v>48.10996563573882</v>
      </c>
      <c r="D561" t="n">
        <v>14.96517391304348</v>
      </c>
      <c r="E561" t="n">
        <v>1.424869565217391</v>
      </c>
    </row>
    <row r="562">
      <c r="A562" t="inlineStr">
        <is>
          <t>002650</t>
        </is>
      </c>
      <c r="B562" t="n">
        <v>0.001591445024609073</v>
      </c>
      <c r="C562" t="n">
        <v>48.09782608695652</v>
      </c>
      <c r="D562" t="n">
        <v>6.034478260869564</v>
      </c>
      <c r="E562" t="n">
        <v>3.972869565217392</v>
      </c>
    </row>
    <row r="563">
      <c r="A563" t="inlineStr">
        <is>
          <t>603826</t>
        </is>
      </c>
      <c r="B563" t="n">
        <v>0.004072748178157312</v>
      </c>
      <c r="C563" t="n">
        <v>47.71871075763918</v>
      </c>
      <c r="D563" t="n">
        <v>31.60386956521739</v>
      </c>
      <c r="E563" t="n">
        <v>0.7114782608695651</v>
      </c>
    </row>
    <row r="564">
      <c r="A564" t="inlineStr">
        <is>
          <t>600110</t>
        </is>
      </c>
      <c r="B564" t="n">
        <v>0.002629875408691913</v>
      </c>
      <c r="C564" t="n">
        <v>47.70797962648557</v>
      </c>
      <c r="D564" t="n">
        <v>6.224391304347827</v>
      </c>
      <c r="E564" t="n">
        <v>4.171695652173913</v>
      </c>
    </row>
    <row r="565">
      <c r="A565" t="inlineStr">
        <is>
          <t>002184</t>
        </is>
      </c>
      <c r="B565" t="n">
        <v>0.0006371731996949215</v>
      </c>
      <c r="C565" t="n">
        <v>47.67827529021558</v>
      </c>
      <c r="D565" t="n">
        <v>14.16356521739131</v>
      </c>
      <c r="E565" t="n">
        <v>5.198739130434783</v>
      </c>
    </row>
    <row r="566">
      <c r="A566" t="inlineStr">
        <is>
          <t>000869</t>
        </is>
      </c>
      <c r="B566" t="n">
        <v>0.006064364310635287</v>
      </c>
      <c r="C566" t="n">
        <v>47.52270850536746</v>
      </c>
      <c r="D566" t="n">
        <v>32.91939130434782</v>
      </c>
      <c r="E566" t="n">
        <v>1.173391304347826</v>
      </c>
    </row>
    <row r="567">
      <c r="A567" t="inlineStr">
        <is>
          <t>300618</t>
        </is>
      </c>
      <c r="B567" t="n">
        <v>0.01700738822477162</v>
      </c>
      <c r="C567" t="n">
        <v>47.41365838412251</v>
      </c>
      <c r="D567" t="n">
        <v>68.58539130434782</v>
      </c>
      <c r="E567" t="n">
        <v>5.530434782608696</v>
      </c>
    </row>
    <row r="568">
      <c r="A568" t="inlineStr">
        <is>
          <t>300521</t>
        </is>
      </c>
      <c r="B568" t="n">
        <v>0.007050102205880878</v>
      </c>
      <c r="C568" t="n">
        <v>47.3170731707317</v>
      </c>
      <c r="D568" t="n">
        <v>19.50417391304348</v>
      </c>
      <c r="E568" t="n">
        <v>2.795260869565217</v>
      </c>
    </row>
    <row r="569">
      <c r="A569" t="inlineStr">
        <is>
          <t>002259</t>
        </is>
      </c>
      <c r="B569" t="n">
        <v>0.0004735122592218589</v>
      </c>
      <c r="C569" t="n">
        <v>47.18614718614717</v>
      </c>
      <c r="D569" t="n">
        <v>2.958652173913043</v>
      </c>
      <c r="E569" t="n">
        <v>0.9152173913043479</v>
      </c>
    </row>
    <row r="570">
      <c r="A570" t="inlineStr">
        <is>
          <t>603016</t>
        </is>
      </c>
      <c r="B570" t="n">
        <v>0.001539239100403682</v>
      </c>
      <c r="C570" t="n">
        <v>47.14937286202965</v>
      </c>
      <c r="D570" t="n">
        <v>24.0634347826087</v>
      </c>
      <c r="E570" t="n">
        <v>1.176173913043479</v>
      </c>
    </row>
    <row r="571">
      <c r="A571" t="inlineStr">
        <is>
          <t>688116</t>
        </is>
      </c>
      <c r="B571" t="n">
        <v>0.009019183963491634</v>
      </c>
      <c r="C571" t="n">
        <v>47.11718457506553</v>
      </c>
      <c r="D571" t="n">
        <v>47.15339130434782</v>
      </c>
      <c r="E571" t="n">
        <v>4.55308695652174</v>
      </c>
    </row>
    <row r="572">
      <c r="A572" t="inlineStr">
        <is>
          <t>600415</t>
        </is>
      </c>
      <c r="B572" t="n">
        <v>0.001378363792146701</v>
      </c>
      <c r="C572" t="n">
        <v>46.83908045977012</v>
      </c>
      <c r="D572" t="n">
        <v>5.129130434782608</v>
      </c>
      <c r="E572" t="n">
        <v>1.368521739130435</v>
      </c>
    </row>
    <row r="573">
      <c r="A573" t="inlineStr">
        <is>
          <t>603589</t>
        </is>
      </c>
      <c r="B573" t="n">
        <v>0.008476030543036648</v>
      </c>
      <c r="C573" t="n">
        <v>46.78200692041523</v>
      </c>
      <c r="D573" t="n">
        <v>53.25773913043478</v>
      </c>
      <c r="E573" t="n">
        <v>1.567478260869565</v>
      </c>
    </row>
    <row r="574">
      <c r="A574" t="inlineStr">
        <is>
          <t>601166</t>
        </is>
      </c>
      <c r="B574" t="n">
        <v>0.001544864727058143</v>
      </c>
      <c r="C574" t="n">
        <v>46.56804733727811</v>
      </c>
      <c r="D574" t="n">
        <v>17.31882608695652</v>
      </c>
      <c r="E574" t="n">
        <v>0.5160434782608696</v>
      </c>
    </row>
    <row r="575">
      <c r="A575" t="inlineStr">
        <is>
          <t>600109</t>
        </is>
      </c>
      <c r="B575" t="n">
        <v>0.002785271413076862</v>
      </c>
      <c r="C575" t="n">
        <v>46.55355249204667</v>
      </c>
      <c r="D575" t="n">
        <v>13.42386956521739</v>
      </c>
      <c r="E575" t="n">
        <v>3.177913043478261</v>
      </c>
    </row>
    <row r="576">
      <c r="A576" t="inlineStr">
        <is>
          <t>002461</t>
        </is>
      </c>
      <c r="B576" t="n">
        <v>0.001443214780753011</v>
      </c>
      <c r="C576" t="n">
        <v>46.43962848297214</v>
      </c>
      <c r="D576" t="n">
        <v>9.476434782608695</v>
      </c>
      <c r="E576" t="n">
        <v>0.782</v>
      </c>
    </row>
    <row r="577">
      <c r="A577" t="inlineStr">
        <is>
          <t>603993</t>
        </is>
      </c>
      <c r="B577" t="n">
        <v>0.0007996418510180528</v>
      </c>
      <c r="C577" t="n">
        <v>45.62647754137114</v>
      </c>
      <c r="D577" t="n">
        <v>4.319695652173912</v>
      </c>
      <c r="E577" t="n">
        <v>1.352086956521739</v>
      </c>
    </row>
    <row r="578">
      <c r="A578" t="inlineStr">
        <is>
          <t>002054</t>
        </is>
      </c>
      <c r="B578" t="n">
        <v>0.0004466671918085491</v>
      </c>
      <c r="C578" t="n">
        <v>45.6164383561644</v>
      </c>
      <c r="D578" t="n">
        <v>7.589652173913043</v>
      </c>
      <c r="E578" t="n">
        <v>3.937826086956522</v>
      </c>
    </row>
    <row r="579">
      <c r="A579" t="inlineStr">
        <is>
          <t>002324</t>
        </is>
      </c>
      <c r="B579" t="n">
        <v>0.001596659170230865</v>
      </c>
      <c r="C579" t="n">
        <v>45.61115668580804</v>
      </c>
      <c r="D579" t="n">
        <v>14.71552173913043</v>
      </c>
      <c r="E579" t="n">
        <v>3.238043478260869</v>
      </c>
    </row>
    <row r="580">
      <c r="A580" t="inlineStr">
        <is>
          <t>603439</t>
        </is>
      </c>
      <c r="B580" t="n">
        <v>0.007531062197028488</v>
      </c>
      <c r="C580" t="n">
        <v>45.46313799621928</v>
      </c>
      <c r="D580" t="n">
        <v>26.13706806282722</v>
      </c>
      <c r="E580" t="n">
        <v>14.02157068062827</v>
      </c>
    </row>
    <row r="581">
      <c r="A581" t="inlineStr">
        <is>
          <t>000780</t>
        </is>
      </c>
      <c r="B581" t="n">
        <v>0.0004412102354919103</v>
      </c>
      <c r="C581" t="n">
        <v>45.41984732824427</v>
      </c>
      <c r="D581" t="n">
        <v>2.735434782608696</v>
      </c>
      <c r="E581" t="n">
        <v>0.453695652173913</v>
      </c>
    </row>
    <row r="582">
      <c r="A582" t="inlineStr">
        <is>
          <t>000738</t>
        </is>
      </c>
      <c r="B582" t="n">
        <v>0.003907387241861259</v>
      </c>
      <c r="C582" t="n">
        <v>45.01766784452297</v>
      </c>
      <c r="D582" t="n">
        <v>17.96239130434783</v>
      </c>
      <c r="E582" t="n">
        <v>2.549043478260869</v>
      </c>
    </row>
    <row r="583">
      <c r="A583" t="inlineStr">
        <is>
          <t>600549</t>
        </is>
      </c>
      <c r="B583" t="n">
        <v>0.001288597323675238</v>
      </c>
      <c r="C583" t="n">
        <v>44.97528830313016</v>
      </c>
      <c r="D583" t="n">
        <v>13.9564347826087</v>
      </c>
      <c r="E583" t="n">
        <v>1.73995652173913</v>
      </c>
    </row>
    <row r="584">
      <c r="A584" t="inlineStr">
        <is>
          <t>002241</t>
        </is>
      </c>
      <c r="B584" t="n">
        <v>0.0125182524355618</v>
      </c>
      <c r="C584" t="n">
        <v>44.88636363636365</v>
      </c>
      <c r="D584" t="n">
        <v>32.80095652173912</v>
      </c>
      <c r="E584" t="n">
        <v>3.441869565217391</v>
      </c>
    </row>
    <row r="585">
      <c r="A585" t="inlineStr">
        <is>
          <t>603396</t>
        </is>
      </c>
      <c r="B585" t="n">
        <v>0.01076371555908565</v>
      </c>
      <c r="C585" t="n">
        <v>44.80408858603067</v>
      </c>
      <c r="D585" t="n">
        <v>31.36295652173913</v>
      </c>
      <c r="E585" t="n">
        <v>4.93691304347826</v>
      </c>
    </row>
    <row r="586">
      <c r="A586" t="inlineStr">
        <is>
          <t>688298</t>
        </is>
      </c>
      <c r="B586" t="n">
        <v>0.06029256116747053</v>
      </c>
      <c r="C586" t="n">
        <v>44.7830834905192</v>
      </c>
      <c r="D586" t="n">
        <v>144.1845217391304</v>
      </c>
      <c r="E586" t="n">
        <v>9.145782608695653</v>
      </c>
    </row>
    <row r="587">
      <c r="A587" t="inlineStr">
        <is>
          <t>000576</t>
        </is>
      </c>
      <c r="B587" t="n">
        <v>0.001796964246390936</v>
      </c>
      <c r="C587" t="n">
        <v>44.37781109445278</v>
      </c>
      <c r="D587" t="n">
        <v>9.443869565217392</v>
      </c>
      <c r="E587" t="n">
        <v>4.092217391304347</v>
      </c>
    </row>
    <row r="588">
      <c r="A588" t="inlineStr">
        <is>
          <t>603809</t>
        </is>
      </c>
      <c r="B588" t="n">
        <v>0.008690475753777288</v>
      </c>
      <c r="C588" t="n">
        <v>43.91999999999998</v>
      </c>
      <c r="D588" t="n">
        <v>18.593</v>
      </c>
      <c r="E588" t="n">
        <v>2.721608695652174</v>
      </c>
    </row>
    <row r="589">
      <c r="A589" t="inlineStr">
        <is>
          <t>600999</t>
        </is>
      </c>
      <c r="B589" t="n">
        <v>0.002849991459798682</v>
      </c>
      <c r="C589" t="n">
        <v>43.90394088669953</v>
      </c>
      <c r="D589" t="n">
        <v>19.7</v>
      </c>
      <c r="E589" t="n">
        <v>0.5662608695652175</v>
      </c>
    </row>
    <row r="590">
      <c r="A590" t="inlineStr">
        <is>
          <t>603979</t>
        </is>
      </c>
      <c r="B590" t="n">
        <v>0.0009951874172509688</v>
      </c>
      <c r="C590" t="n">
        <v>43.8882421420256</v>
      </c>
      <c r="D590" t="n">
        <v>10.89756521739131</v>
      </c>
      <c r="E590" t="n">
        <v>1.313782608695652</v>
      </c>
    </row>
    <row r="591">
      <c r="A591" t="inlineStr">
        <is>
          <t>000895</t>
        </is>
      </c>
      <c r="B591" t="n">
        <v>0.004429509838589217</v>
      </c>
      <c r="C591" t="n">
        <v>43.55179704016913</v>
      </c>
      <c r="D591" t="n">
        <v>46.9594347826087</v>
      </c>
      <c r="E591" t="n">
        <v>1.513043478260869</v>
      </c>
    </row>
    <row r="592">
      <c r="A592" t="inlineStr">
        <is>
          <t>002851</t>
        </is>
      </c>
      <c r="B592" t="n">
        <v>0.004228429762151122</v>
      </c>
      <c r="C592" t="n">
        <v>43.474646716542</v>
      </c>
      <c r="D592" t="n">
        <v>29.5745652173913</v>
      </c>
      <c r="E592" t="n">
        <v>1.770130434782609</v>
      </c>
    </row>
    <row r="593">
      <c r="A593" t="inlineStr">
        <is>
          <t>600462</t>
        </is>
      </c>
      <c r="B593" t="n">
        <v>0.0002524669263581298</v>
      </c>
      <c r="C593" t="n">
        <v>43.35664335664335</v>
      </c>
      <c r="D593" t="n">
        <v>1.989260869565217</v>
      </c>
      <c r="E593" t="n">
        <v>1.117217391304348</v>
      </c>
    </row>
    <row r="594">
      <c r="A594" t="inlineStr">
        <is>
          <t>002603</t>
        </is>
      </c>
      <c r="B594" t="n">
        <v>0.002913941962264649</v>
      </c>
      <c r="C594" t="n">
        <v>43.32084893882649</v>
      </c>
      <c r="D594" t="n">
        <v>27.33456521739131</v>
      </c>
      <c r="E594" t="n">
        <v>4.040782608695651</v>
      </c>
    </row>
    <row r="595">
      <c r="A595" t="inlineStr">
        <is>
          <t>603856</t>
        </is>
      </c>
      <c r="B595" t="n">
        <v>0.001572230983041811</v>
      </c>
      <c r="C595" t="n">
        <v>43.31797235023043</v>
      </c>
      <c r="D595" t="n">
        <v>14.24495652173913</v>
      </c>
      <c r="E595" t="n">
        <v>5.761608695652174</v>
      </c>
    </row>
    <row r="596">
      <c r="A596" t="inlineStr">
        <is>
          <t>600983</t>
        </is>
      </c>
      <c r="B596" t="n">
        <v>0.001149639370005341</v>
      </c>
      <c r="C596" t="n">
        <v>43.29411764705882</v>
      </c>
      <c r="D596" t="n">
        <v>5.94091304347826</v>
      </c>
      <c r="E596" t="n">
        <v>2.210391304347826</v>
      </c>
    </row>
    <row r="597">
      <c r="A597" t="inlineStr">
        <is>
          <t>600963</t>
        </is>
      </c>
      <c r="B597" t="n">
        <v>0.0001508697869544584</v>
      </c>
      <c r="C597" t="n">
        <v>43.2515337423313</v>
      </c>
      <c r="D597" t="n">
        <v>4.05504347826087</v>
      </c>
      <c r="E597" t="n">
        <v>1.365565217391304</v>
      </c>
    </row>
    <row r="598">
      <c r="A598" t="inlineStr">
        <is>
          <t>600193</t>
        </is>
      </c>
      <c r="B598" t="n">
        <v>0.0003186508410508025</v>
      </c>
      <c r="C598" t="n">
        <v>43.0232558139535</v>
      </c>
      <c r="D598" t="n">
        <v>4.514478260869565</v>
      </c>
      <c r="E598" t="n">
        <v>0.3877391304347826</v>
      </c>
    </row>
    <row r="599">
      <c r="A599" t="inlineStr">
        <is>
          <t>600406</t>
        </is>
      </c>
      <c r="B599" t="n">
        <v>0.001700616435515176</v>
      </c>
      <c r="C599" t="n">
        <v>42.87095215079748</v>
      </c>
      <c r="D599" t="n">
        <v>22.00456521739131</v>
      </c>
      <c r="E599" t="n">
        <v>0.7332173913043479</v>
      </c>
    </row>
    <row r="600">
      <c r="A600" t="inlineStr">
        <is>
          <t>002984</t>
        </is>
      </c>
      <c r="B600" t="n">
        <v>0.001459515871842778</v>
      </c>
      <c r="C600" t="n">
        <v>42.45421245421246</v>
      </c>
      <c r="D600" t="n">
        <v>25.65877551020408</v>
      </c>
      <c r="E600" t="n">
        <v>9.234999999999999</v>
      </c>
    </row>
    <row r="601">
      <c r="A601" t="inlineStr">
        <is>
          <t>002013</t>
        </is>
      </c>
      <c r="B601" t="n">
        <v>0.001218911052624767</v>
      </c>
      <c r="C601" t="n">
        <v>42.39802224969098</v>
      </c>
      <c r="D601" t="n">
        <v>9.931999999999999</v>
      </c>
      <c r="E601" t="n">
        <v>1.399086956521739</v>
      </c>
    </row>
    <row r="602">
      <c r="A602" t="inlineStr">
        <is>
          <t>002735</t>
        </is>
      </c>
      <c r="B602" t="n">
        <v>0.0115458063563953</v>
      </c>
      <c r="C602" t="n">
        <v>42.3841059602649</v>
      </c>
      <c r="D602" t="n">
        <v>30.36373913043478</v>
      </c>
      <c r="E602" t="n">
        <v>1.990173913043479</v>
      </c>
    </row>
    <row r="603">
      <c r="A603" t="inlineStr">
        <is>
          <t>600761</t>
        </is>
      </c>
      <c r="B603" t="n">
        <v>0.002321229857384892</v>
      </c>
      <c r="C603" t="n">
        <v>42.33654876741693</v>
      </c>
      <c r="D603" t="n">
        <v>11.87878260869565</v>
      </c>
      <c r="E603" t="n">
        <v>1.189260869565217</v>
      </c>
    </row>
    <row r="604">
      <c r="A604" t="inlineStr">
        <is>
          <t>600071</t>
        </is>
      </c>
      <c r="B604" t="n">
        <v>0.001246246599435038</v>
      </c>
      <c r="C604" t="n">
        <v>42.31536926147705</v>
      </c>
      <c r="D604" t="n">
        <v>10.68265217391304</v>
      </c>
      <c r="E604" t="n">
        <v>2.061826086956521</v>
      </c>
    </row>
    <row r="605">
      <c r="A605" t="inlineStr">
        <is>
          <t>002382</t>
        </is>
      </c>
      <c r="B605" t="n">
        <v>0.004621918910990078</v>
      </c>
      <c r="C605" t="n">
        <v>42.19457013574661</v>
      </c>
      <c r="D605" t="n">
        <v>23.42243478260869</v>
      </c>
      <c r="E605" t="n">
        <v>5.013826086956522</v>
      </c>
    </row>
    <row r="606">
      <c r="A606" t="inlineStr">
        <is>
          <t>000703</t>
        </is>
      </c>
      <c r="B606" t="n">
        <v>0.001179492219485343</v>
      </c>
      <c r="C606" t="n">
        <v>42.15591915303174</v>
      </c>
      <c r="D606" t="n">
        <v>10.96295652173913</v>
      </c>
      <c r="E606" t="n">
        <v>0.8642608695652175</v>
      </c>
    </row>
    <row r="607">
      <c r="A607" t="inlineStr">
        <is>
          <t>600416</t>
        </is>
      </c>
      <c r="B607" t="n">
        <v>0.004101570872796004</v>
      </c>
      <c r="C607" t="n">
        <v>42.0408163265306</v>
      </c>
      <c r="D607" t="n">
        <v>15.62213043478261</v>
      </c>
      <c r="E607" t="n">
        <v>1.343217391304348</v>
      </c>
    </row>
    <row r="608">
      <c r="A608" t="inlineStr">
        <is>
          <t>000739</t>
        </is>
      </c>
      <c r="B608" t="n">
        <v>0.001669449154718634</v>
      </c>
      <c r="C608" t="n">
        <v>42.02726733847066</v>
      </c>
      <c r="D608" t="n">
        <v>21.86930434782608</v>
      </c>
      <c r="E608" t="n">
        <v>1.219130434782609</v>
      </c>
    </row>
    <row r="609">
      <c r="A609" t="inlineStr">
        <is>
          <t>000933</t>
        </is>
      </c>
      <c r="B609" t="n">
        <v>0.001660668361841409</v>
      </c>
      <c r="C609" t="n">
        <v>41.8708240534521</v>
      </c>
      <c r="D609" t="n">
        <v>5.413347826086956</v>
      </c>
      <c r="E609" t="n">
        <v>2.624478260869566</v>
      </c>
    </row>
    <row r="610">
      <c r="A610" t="inlineStr">
        <is>
          <t>002340</t>
        </is>
      </c>
      <c r="B610" t="n">
        <v>0.0009980006636826266</v>
      </c>
      <c r="C610" t="n">
        <v>41.8348623853211</v>
      </c>
      <c r="D610" t="n">
        <v>5.410260869565218</v>
      </c>
      <c r="E610" t="n">
        <v>4.185391304347826</v>
      </c>
    </row>
    <row r="611">
      <c r="A611" t="inlineStr">
        <is>
          <t>002250</t>
        </is>
      </c>
      <c r="B611" t="n">
        <v>0.003667145089317768</v>
      </c>
      <c r="C611" t="n">
        <v>41.83417085427135</v>
      </c>
      <c r="D611" t="n">
        <v>22.05230434782609</v>
      </c>
      <c r="E611" t="n">
        <v>0.7823478260869565</v>
      </c>
    </row>
    <row r="612">
      <c r="A612" t="inlineStr">
        <is>
          <t>601877</t>
        </is>
      </c>
      <c r="B612" t="n">
        <v>0.003507992936175321</v>
      </c>
      <c r="C612" t="n">
        <v>41.72932330827068</v>
      </c>
      <c r="D612" t="n">
        <v>29.74673913043478</v>
      </c>
      <c r="E612" t="n">
        <v>0.5315217391304348</v>
      </c>
    </row>
    <row r="613">
      <c r="A613" t="inlineStr">
        <is>
          <t>000981</t>
        </is>
      </c>
      <c r="B613" t="n">
        <v>0.0003249094838099883</v>
      </c>
      <c r="C613" t="n">
        <v>41.61490683229812</v>
      </c>
      <c r="D613" t="n">
        <v>1.725217391304348</v>
      </c>
      <c r="E613" t="n">
        <v>0.6933478260869567</v>
      </c>
    </row>
    <row r="614">
      <c r="A614" t="inlineStr">
        <is>
          <t>603916</t>
        </is>
      </c>
      <c r="B614" t="n">
        <v>0.003084515287699383</v>
      </c>
      <c r="C614" t="n">
        <v>41.50846587993844</v>
      </c>
      <c r="D614" t="n">
        <v>26.64230434782608</v>
      </c>
      <c r="E614" t="n">
        <v>3.123391304347825</v>
      </c>
    </row>
    <row r="615">
      <c r="A615" t="inlineStr">
        <is>
          <t>002501</t>
        </is>
      </c>
      <c r="B615" t="n">
        <v>0.0003588961854298526</v>
      </c>
      <c r="C615" t="n">
        <v>41.34078212290502</v>
      </c>
      <c r="D615" t="n">
        <v>1.713869565217391</v>
      </c>
      <c r="E615" t="n">
        <v>0.8446521739130434</v>
      </c>
    </row>
    <row r="616">
      <c r="A616" t="inlineStr">
        <is>
          <t>002400</t>
        </is>
      </c>
      <c r="B616" t="n">
        <v>0.003805993518948273</v>
      </c>
      <c r="C616" t="n">
        <v>41.31147540983606</v>
      </c>
      <c r="D616" t="n">
        <v>6.794956521739129</v>
      </c>
      <c r="E616" t="n">
        <v>11.0724347826087</v>
      </c>
    </row>
    <row r="617">
      <c r="A617" t="inlineStr">
        <is>
          <t>002646</t>
        </is>
      </c>
      <c r="B617" t="n">
        <v>0.005018408937763398</v>
      </c>
      <c r="C617" t="n">
        <v>41.26016260162601</v>
      </c>
      <c r="D617" t="n">
        <v>12.15886956521739</v>
      </c>
      <c r="E617" t="n">
        <v>2.662217391304348</v>
      </c>
    </row>
    <row r="618">
      <c r="A618" t="inlineStr">
        <is>
          <t>600740</t>
        </is>
      </c>
      <c r="B618" t="n">
        <v>0.0005500010383023237</v>
      </c>
      <c r="C618" t="n">
        <v>41.25560538116593</v>
      </c>
      <c r="D618" t="n">
        <v>5.06608695652174</v>
      </c>
      <c r="E618" t="n">
        <v>2.917304347826087</v>
      </c>
    </row>
    <row r="619">
      <c r="A619" t="inlineStr">
        <is>
          <t>002967</t>
        </is>
      </c>
      <c r="B619" t="n">
        <v>0.002488079497902964</v>
      </c>
      <c r="C619" t="n">
        <v>41.23957091775922</v>
      </c>
      <c r="D619" t="n">
        <v>28.6254347826087</v>
      </c>
      <c r="E619" t="n">
        <v>3.23204347826087</v>
      </c>
    </row>
    <row r="620">
      <c r="A620" t="inlineStr">
        <is>
          <t>002785</t>
        </is>
      </c>
      <c r="B620" t="n">
        <v>0.002324493087021322</v>
      </c>
      <c r="C620" t="n">
        <v>41.1764705882353</v>
      </c>
      <c r="D620" t="n">
        <v>17.93191304347826</v>
      </c>
      <c r="E620" t="n">
        <v>3.476739130434783</v>
      </c>
    </row>
    <row r="621">
      <c r="A621" t="inlineStr">
        <is>
          <t>600350</t>
        </is>
      </c>
      <c r="B621" t="n">
        <v>0.0006427877665698959</v>
      </c>
      <c r="C621" t="n">
        <v>40.97938144329895</v>
      </c>
      <c r="D621" t="n">
        <v>5.661304347826087</v>
      </c>
      <c r="E621" t="n">
        <v>0.2209565217391305</v>
      </c>
    </row>
    <row r="622">
      <c r="A622" t="inlineStr">
        <is>
          <t>603520</t>
        </is>
      </c>
      <c r="B622" t="n">
        <v>0.01283863653258024</v>
      </c>
      <c r="C622" t="n">
        <v>40.91676718938477</v>
      </c>
      <c r="D622" t="n">
        <v>66.093</v>
      </c>
      <c r="E622" t="n">
        <v>1.67495652173913</v>
      </c>
    </row>
    <row r="623">
      <c r="A623" t="inlineStr">
        <is>
          <t>600511</t>
        </is>
      </c>
      <c r="B623" t="n">
        <v>0.006387855449478357</v>
      </c>
      <c r="C623" t="n">
        <v>40.9021986353298</v>
      </c>
      <c r="D623" t="n">
        <v>39.56934782608696</v>
      </c>
      <c r="E623" t="n">
        <v>5.454869565217391</v>
      </c>
    </row>
    <row r="624">
      <c r="A624" t="inlineStr">
        <is>
          <t>688686</t>
        </is>
      </c>
      <c r="B624" t="n">
        <v>0.01649593076731423</v>
      </c>
      <c r="C624" t="n">
        <v>40.75184501845017</v>
      </c>
      <c r="D624" t="n">
        <v>322.4172</v>
      </c>
      <c r="E624" t="n">
        <v>13.1428</v>
      </c>
    </row>
    <row r="625">
      <c r="A625" t="inlineStr">
        <is>
          <t>600001</t>
        </is>
      </c>
      <c r="B625" t="n">
        <v>0.0007551694167869827</v>
      </c>
      <c r="C625" t="n">
        <v>40.69148936170212</v>
      </c>
      <c r="D625" t="n">
        <v>5.047695652173912</v>
      </c>
      <c r="E625" t="n">
        <v>0</v>
      </c>
    </row>
    <row r="626">
      <c r="A626" t="inlineStr">
        <is>
          <t>603629</t>
        </is>
      </c>
      <c r="B626" t="n">
        <v>0.003194391957708073</v>
      </c>
      <c r="C626" t="n">
        <v>40.63377456879262</v>
      </c>
      <c r="D626" t="n">
        <v>27.34873913043478</v>
      </c>
      <c r="E626" t="n">
        <v>6.780608695652174</v>
      </c>
    </row>
    <row r="627">
      <c r="A627" t="inlineStr">
        <is>
          <t>600521</t>
        </is>
      </c>
      <c r="B627" t="n">
        <v>0.005506180530789494</v>
      </c>
      <c r="C627" t="n">
        <v>40.63310845874418</v>
      </c>
      <c r="D627" t="n">
        <v>31.18826086956522</v>
      </c>
      <c r="E627" t="n">
        <v>1.525826086956522</v>
      </c>
    </row>
    <row r="628">
      <c r="A628" t="inlineStr">
        <is>
          <t>002074</t>
        </is>
      </c>
      <c r="B628" t="n">
        <v>0.005850611523798614</v>
      </c>
      <c r="C628" t="n">
        <v>40.41095890410957</v>
      </c>
      <c r="D628" t="n">
        <v>27.362</v>
      </c>
      <c r="E628" t="n">
        <v>4.770869565217392</v>
      </c>
    </row>
    <row r="629">
      <c r="A629" t="inlineStr">
        <is>
          <t>603043</t>
        </is>
      </c>
      <c r="B629" t="n">
        <v>0.003226033767810704</v>
      </c>
      <c r="C629" t="n">
        <v>40.10170722847801</v>
      </c>
      <c r="D629" t="n">
        <v>35.51773913043478</v>
      </c>
      <c r="E629" t="n">
        <v>1.987391304347826</v>
      </c>
    </row>
    <row r="630">
      <c r="A630" t="inlineStr">
        <is>
          <t>002695</t>
        </is>
      </c>
      <c r="B630" t="n">
        <v>0.001481527149044771</v>
      </c>
      <c r="C630" t="n">
        <v>40.06948465547193</v>
      </c>
      <c r="D630" t="n">
        <v>23.85091304347826</v>
      </c>
      <c r="E630" t="n">
        <v>1.558086956521739</v>
      </c>
    </row>
    <row r="631">
      <c r="A631" t="inlineStr">
        <is>
          <t>600276</t>
        </is>
      </c>
      <c r="B631" t="n">
        <v>0.005606249373730311</v>
      </c>
      <c r="C631" t="n">
        <v>39.99727631758135</v>
      </c>
      <c r="D631" t="n">
        <v>90.00208695652174</v>
      </c>
      <c r="E631" t="n">
        <v>0.5081739130434783</v>
      </c>
    </row>
    <row r="632">
      <c r="A632" t="inlineStr">
        <is>
          <t>600051</t>
        </is>
      </c>
      <c r="B632" t="n">
        <v>0.001650825915812669</v>
      </c>
      <c r="C632" t="n">
        <v>39.9624765478424</v>
      </c>
      <c r="D632" t="n">
        <v>9.046695652173915</v>
      </c>
      <c r="E632" t="n">
        <v>3.332478260869566</v>
      </c>
    </row>
    <row r="633">
      <c r="A633" t="inlineStr">
        <is>
          <t>600997</t>
        </is>
      </c>
      <c r="B633" t="n">
        <v>0.0003449636839687252</v>
      </c>
      <c r="C633" t="n">
        <v>39.51120162932789</v>
      </c>
      <c r="D633" t="n">
        <v>5.141695652173913</v>
      </c>
      <c r="E633" t="n">
        <v>0.9399130434782609</v>
      </c>
    </row>
    <row r="634">
      <c r="A634" t="inlineStr">
        <is>
          <t>002409</t>
        </is>
      </c>
      <c r="B634" t="n">
        <v>0.009561152538011144</v>
      </c>
      <c r="C634" t="n">
        <v>39.3273850377488</v>
      </c>
      <c r="D634" t="n">
        <v>52.96308695652174</v>
      </c>
      <c r="E634" t="n">
        <v>5.90404347826087</v>
      </c>
    </row>
    <row r="635">
      <c r="A635" t="inlineStr">
        <is>
          <t>002531</t>
        </is>
      </c>
      <c r="B635" t="n">
        <v>0.000749862354781962</v>
      </c>
      <c r="C635" t="n">
        <v>39.15966386554621</v>
      </c>
      <c r="D635" t="n">
        <v>6.851913043478261</v>
      </c>
      <c r="E635" t="n">
        <v>2.343913043478261</v>
      </c>
    </row>
    <row r="636">
      <c r="A636" t="inlineStr">
        <is>
          <t>002124</t>
        </is>
      </c>
      <c r="B636" t="n">
        <v>0.002270741232958052</v>
      </c>
      <c r="C636" t="n">
        <v>39.07745865970409</v>
      </c>
      <c r="D636" t="n">
        <v>14.59982608695652</v>
      </c>
      <c r="E636" t="n">
        <v>4.704521739130435</v>
      </c>
    </row>
    <row r="637">
      <c r="A637" t="inlineStr">
        <is>
          <t>600356</t>
        </is>
      </c>
      <c r="B637" t="n">
        <v>0.000573751398716954</v>
      </c>
      <c r="C637" t="n">
        <v>38.82521489971344</v>
      </c>
      <c r="D637" t="n">
        <v>7.786521739130436</v>
      </c>
      <c r="E637" t="n">
        <v>0.9567826086956522</v>
      </c>
    </row>
    <row r="638">
      <c r="A638" t="inlineStr">
        <is>
          <t>002595</t>
        </is>
      </c>
      <c r="B638" t="n">
        <v>0.004218016970069616</v>
      </c>
      <c r="C638" t="n">
        <v>38.74202370100272</v>
      </c>
      <c r="D638" t="n">
        <v>23.19660869565217</v>
      </c>
      <c r="E638" t="n">
        <v>0.7545217391304349</v>
      </c>
    </row>
    <row r="639">
      <c r="A639" t="inlineStr">
        <is>
          <t>600363</t>
        </is>
      </c>
      <c r="B639" t="n">
        <v>0.006235312105968898</v>
      </c>
      <c r="C639" t="n">
        <v>38.48662752772343</v>
      </c>
      <c r="D639" t="n">
        <v>19.96386956521739</v>
      </c>
      <c r="E639" t="n">
        <v>4.308826086956522</v>
      </c>
    </row>
    <row r="640">
      <c r="A640" t="inlineStr">
        <is>
          <t>002414</t>
        </is>
      </c>
      <c r="B640" t="n">
        <v>0.007723402761093009</v>
      </c>
      <c r="C640" t="n">
        <v>38.47729600546263</v>
      </c>
      <c r="D640" t="n">
        <v>33.63891304347826</v>
      </c>
      <c r="E640" t="n">
        <v>1.386826086956522</v>
      </c>
    </row>
    <row r="641">
      <c r="A641" t="inlineStr">
        <is>
          <t>603697</t>
        </is>
      </c>
      <c r="B641" t="n">
        <v>0.004562982704077031</v>
      </c>
      <c r="C641" t="n">
        <v>38.46767757382283</v>
      </c>
      <c r="D641" t="n">
        <v>19.27608695652174</v>
      </c>
      <c r="E641" t="n">
        <v>10.33326086956522</v>
      </c>
    </row>
    <row r="642">
      <c r="A642" t="inlineStr">
        <is>
          <t>002960</t>
        </is>
      </c>
      <c r="B642" t="n">
        <v>0.009554646827857491</v>
      </c>
      <c r="C642" t="n">
        <v>38.43314191960625</v>
      </c>
      <c r="D642" t="n">
        <v>32.42752173913043</v>
      </c>
      <c r="E642" t="n">
        <v>3.911478260869565</v>
      </c>
    </row>
    <row r="643">
      <c r="A643" t="inlineStr">
        <is>
          <t>603033</t>
        </is>
      </c>
      <c r="B643" t="n">
        <v>0.002328863052828018</v>
      </c>
      <c r="C643" t="n">
        <v>38.3419689119171</v>
      </c>
      <c r="D643" t="n">
        <v>22.73060869565218</v>
      </c>
      <c r="E643" t="n">
        <v>0.8373043478260871</v>
      </c>
    </row>
    <row r="644">
      <c r="A644" t="inlineStr">
        <is>
          <t>601127</t>
        </is>
      </c>
      <c r="B644" t="n">
        <v>0.005036523401656817</v>
      </c>
      <c r="C644" t="n">
        <v>38.16046966731896</v>
      </c>
      <c r="D644" t="n">
        <v>10.74947826086957</v>
      </c>
      <c r="E644" t="n">
        <v>1.775565217391304</v>
      </c>
    </row>
    <row r="645">
      <c r="A645" t="inlineStr">
        <is>
          <t>603868</t>
        </is>
      </c>
      <c r="B645" t="n">
        <v>0.006371333520281778</v>
      </c>
      <c r="C645" t="n">
        <v>38.15366637452529</v>
      </c>
      <c r="D645" t="n">
        <v>47.58195652173912</v>
      </c>
      <c r="E645" t="n">
        <v>0.2530869565217391</v>
      </c>
    </row>
    <row r="646">
      <c r="A646" t="inlineStr">
        <is>
          <t>603180</t>
        </is>
      </c>
      <c r="B646" t="n">
        <v>0.003597903824436843</v>
      </c>
      <c r="C646" t="n">
        <v>38.11351242173298</v>
      </c>
      <c r="D646" t="n">
        <v>52.66739130434782</v>
      </c>
      <c r="E646" t="n">
        <v>2.397</v>
      </c>
    </row>
    <row r="647">
      <c r="A647" t="inlineStr">
        <is>
          <t>600753</t>
        </is>
      </c>
      <c r="B647" t="n">
        <v>0.002789196925147851</v>
      </c>
      <c r="C647" t="n">
        <v>38.10316139767056</v>
      </c>
      <c r="D647" t="n">
        <v>13.80421739130435</v>
      </c>
      <c r="E647" t="n">
        <v>2.497260869565217</v>
      </c>
    </row>
    <row r="648">
      <c r="A648" t="inlineStr">
        <is>
          <t>002610</t>
        </is>
      </c>
      <c r="B648" t="n">
        <v>0.0005581444408313957</v>
      </c>
      <c r="C648" t="n">
        <v>38.01169590643274</v>
      </c>
      <c r="D648" t="n">
        <v>2.087</v>
      </c>
      <c r="E648" t="n">
        <v>4.408260869565217</v>
      </c>
    </row>
    <row r="649">
      <c r="A649" t="inlineStr">
        <is>
          <t>601838</t>
        </is>
      </c>
      <c r="B649" t="n">
        <v>0.001029566631222846</v>
      </c>
      <c r="C649" t="n">
        <v>37.80332056194125</v>
      </c>
      <c r="D649" t="n">
        <v>9.110521739130434</v>
      </c>
      <c r="E649" t="n">
        <v>1.881173913043478</v>
      </c>
    </row>
    <row r="650">
      <c r="A650" t="inlineStr">
        <is>
          <t>600845</t>
        </is>
      </c>
      <c r="B650" t="n">
        <v>0.00618715457570487</v>
      </c>
      <c r="C650" t="n">
        <v>37.52337419488882</v>
      </c>
      <c r="D650" t="n">
        <v>60.55634782608697</v>
      </c>
      <c r="E650" t="n">
        <v>0.8369565217391305</v>
      </c>
    </row>
    <row r="651">
      <c r="A651" t="inlineStr">
        <is>
          <t>002050</t>
        </is>
      </c>
      <c r="B651" t="n">
        <v>0.003230462243947087</v>
      </c>
      <c r="C651" t="n">
        <v>37.46462931522352</v>
      </c>
      <c r="D651" t="n">
        <v>21.00130434782609</v>
      </c>
      <c r="E651" t="n">
        <v>1.024478260869565</v>
      </c>
    </row>
    <row r="652">
      <c r="A652" t="inlineStr">
        <is>
          <t>002371</t>
        </is>
      </c>
      <c r="B652" t="n">
        <v>0.01933841649302149</v>
      </c>
      <c r="C652" t="n">
        <v>37.17033161281198</v>
      </c>
      <c r="D652" t="n">
        <v>170.4847391304348</v>
      </c>
      <c r="E652" t="n">
        <v>2.037434782608696</v>
      </c>
    </row>
    <row r="653">
      <c r="A653" t="inlineStr">
        <is>
          <t>600408</t>
        </is>
      </c>
      <c r="B653" t="n">
        <v>0.0001767299342769823</v>
      </c>
      <c r="C653" t="n">
        <v>37.1559633027523</v>
      </c>
      <c r="D653" t="n">
        <v>2.051217391304348</v>
      </c>
      <c r="E653" t="n">
        <v>0.9193478260869564</v>
      </c>
    </row>
    <row r="654">
      <c r="A654" t="inlineStr">
        <is>
          <t>002151</t>
        </is>
      </c>
      <c r="B654" t="n">
        <v>0.01584961239748248</v>
      </c>
      <c r="C654" t="n">
        <v>37.1042216358839</v>
      </c>
      <c r="D654" t="n">
        <v>45.05482608695652</v>
      </c>
      <c r="E654" t="n">
        <v>6.29491304347826</v>
      </c>
    </row>
    <row r="655">
      <c r="A655" t="inlineStr">
        <is>
          <t>002801</t>
        </is>
      </c>
      <c r="B655" t="n">
        <v>0.001909127368355683</v>
      </c>
      <c r="C655" t="n">
        <v>37.07664884135473</v>
      </c>
      <c r="D655" t="n">
        <v>31.292</v>
      </c>
      <c r="E655" t="n">
        <v>2.794565217391304</v>
      </c>
    </row>
    <row r="656">
      <c r="A656" t="inlineStr">
        <is>
          <t>601155</t>
        </is>
      </c>
      <c r="B656" t="n">
        <v>0.001719785086237454</v>
      </c>
      <c r="C656" t="n">
        <v>36.92696806828961</v>
      </c>
      <c r="D656" t="n">
        <v>33.41847826086956</v>
      </c>
      <c r="E656" t="n">
        <v>0.4664347826086956</v>
      </c>
    </row>
    <row r="657">
      <c r="A657" t="inlineStr">
        <is>
          <t>000541</t>
        </is>
      </c>
      <c r="B657" t="n">
        <v>0.0003996235160115963</v>
      </c>
      <c r="C657" t="n">
        <v>36.9198312236287</v>
      </c>
      <c r="D657" t="n">
        <v>5.590260869565217</v>
      </c>
      <c r="E657" t="n">
        <v>1.19804347826087</v>
      </c>
    </row>
    <row r="658">
      <c r="A658" t="inlineStr">
        <is>
          <t>000922</t>
        </is>
      </c>
      <c r="B658" t="n">
        <v>0.0005374415725243056</v>
      </c>
      <c r="C658" t="n">
        <v>36.80981595092025</v>
      </c>
      <c r="D658" t="n">
        <v>7.129999999999999</v>
      </c>
      <c r="E658" t="n">
        <v>1.58095652173913</v>
      </c>
    </row>
    <row r="659">
      <c r="A659" t="inlineStr">
        <is>
          <t>600732</t>
        </is>
      </c>
      <c r="B659" t="n">
        <v>0.00470669704482798</v>
      </c>
      <c r="C659" t="n">
        <v>36.68690372940158</v>
      </c>
      <c r="D659" t="n">
        <v>12.71852173913043</v>
      </c>
      <c r="E659" t="n">
        <v>3.711739130434783</v>
      </c>
    </row>
    <row r="660">
      <c r="A660" t="inlineStr">
        <is>
          <t>688208</t>
        </is>
      </c>
      <c r="B660" t="n">
        <v>0.01377298180497802</v>
      </c>
      <c r="C660" t="n">
        <v>36.46917534027223</v>
      </c>
      <c r="D660" t="n">
        <v>59.46073913043479</v>
      </c>
      <c r="E660" t="n">
        <v>4.245478260869565</v>
      </c>
    </row>
    <row r="661">
      <c r="A661" t="inlineStr">
        <is>
          <t>002007</t>
        </is>
      </c>
      <c r="B661" t="n">
        <v>0.006403313434038849</v>
      </c>
      <c r="C661" t="n">
        <v>36.46327014218009</v>
      </c>
      <c r="D661" t="n">
        <v>46.50982608695653</v>
      </c>
      <c r="E661" t="n">
        <v>2.086434782608696</v>
      </c>
    </row>
    <row r="662">
      <c r="A662" t="inlineStr">
        <is>
          <t>600362</t>
        </is>
      </c>
      <c r="B662" t="n">
        <v>0.00258950504607732</v>
      </c>
      <c r="C662" t="n">
        <v>36.2994350282486</v>
      </c>
      <c r="D662" t="n">
        <v>15.88552173913044</v>
      </c>
      <c r="E662" t="n">
        <v>1.702608695652174</v>
      </c>
    </row>
    <row r="663">
      <c r="A663" t="inlineStr">
        <is>
          <t>600337</t>
        </is>
      </c>
      <c r="B663" t="n">
        <v>0.0002752407971548149</v>
      </c>
      <c r="C663" t="n">
        <v>36.25866050808315</v>
      </c>
      <c r="D663" t="n">
        <v>4.879608695652176</v>
      </c>
      <c r="E663" t="n">
        <v>1.178739130434783</v>
      </c>
    </row>
    <row r="664">
      <c r="A664" t="inlineStr">
        <is>
          <t>600258</t>
        </is>
      </c>
      <c r="B664" t="n">
        <v>0.002132870462912118</v>
      </c>
      <c r="C664" t="n">
        <v>36.04030823947835</v>
      </c>
      <c r="D664" t="n">
        <v>18.31160869565218</v>
      </c>
      <c r="E664" t="n">
        <v>1.613695652173913</v>
      </c>
    </row>
    <row r="665">
      <c r="A665" t="inlineStr">
        <is>
          <t>002069</t>
        </is>
      </c>
      <c r="B665" t="n">
        <v>0.000801172064612499</v>
      </c>
      <c r="C665" t="n">
        <v>36.03238866396759</v>
      </c>
      <c r="D665" t="n">
        <v>3.685260869565218</v>
      </c>
      <c r="E665" t="n">
        <v>3.044913043478261</v>
      </c>
    </row>
    <row r="666">
      <c r="A666" t="inlineStr">
        <is>
          <t>603712</t>
        </is>
      </c>
      <c r="B666" t="n">
        <v>0.007446594505807644</v>
      </c>
      <c r="C666" t="n">
        <v>35.95113438045377</v>
      </c>
      <c r="D666" t="n">
        <v>38.54208695652174</v>
      </c>
      <c r="E666" t="n">
        <v>2.182130434782609</v>
      </c>
    </row>
    <row r="667">
      <c r="A667" t="inlineStr">
        <is>
          <t>603466</t>
        </is>
      </c>
      <c r="B667" t="n">
        <v>0.003143171517569483</v>
      </c>
      <c r="C667" t="n">
        <v>35.70938999314599</v>
      </c>
      <c r="D667" t="n">
        <v>19.17395652173913</v>
      </c>
      <c r="E667" t="n">
        <v>4.978043478260869</v>
      </c>
    </row>
    <row r="668">
      <c r="A668" t="inlineStr">
        <is>
          <t>002865</t>
        </is>
      </c>
      <c r="B668" t="n">
        <v>0.001090203170015916</v>
      </c>
      <c r="C668" t="n">
        <v>35.60551124002902</v>
      </c>
      <c r="D668" t="n">
        <v>16.044</v>
      </c>
      <c r="E668" t="n">
        <v>4.904304347826086</v>
      </c>
    </row>
    <row r="669">
      <c r="A669" t="inlineStr">
        <is>
          <t>002088</t>
        </is>
      </c>
      <c r="B669" t="n">
        <v>0.0007164611007862536</v>
      </c>
      <c r="C669" t="n">
        <v>35.49951503394762</v>
      </c>
      <c r="D669" t="n">
        <v>10.36752173913043</v>
      </c>
      <c r="E669" t="n">
        <v>1.476086956521739</v>
      </c>
    </row>
    <row r="670">
      <c r="A670" t="inlineStr">
        <is>
          <t>600178</t>
        </is>
      </c>
      <c r="B670" t="n">
        <v>0.002173315494636656</v>
      </c>
      <c r="C670" t="n">
        <v>35.44857768052516</v>
      </c>
      <c r="D670" t="n">
        <v>6.506347826086957</v>
      </c>
      <c r="E670" t="n">
        <v>3.605434782608695</v>
      </c>
    </row>
    <row r="671">
      <c r="A671" t="inlineStr">
        <is>
          <t>002739</t>
        </is>
      </c>
      <c r="B671" t="n">
        <v>0.0006136839991825356</v>
      </c>
      <c r="C671" t="n">
        <v>35.44226044226044</v>
      </c>
      <c r="D671" t="n">
        <v>17.60813043478261</v>
      </c>
      <c r="E671" t="n">
        <v>1.461869565217391</v>
      </c>
    </row>
    <row r="672">
      <c r="A672" t="inlineStr">
        <is>
          <t>600861</t>
        </is>
      </c>
      <c r="B672" t="n">
        <v>0.004030128675996991</v>
      </c>
      <c r="C672" t="n">
        <v>35.26170798898072</v>
      </c>
      <c r="D672" t="n">
        <v>16.34626086956522</v>
      </c>
      <c r="E672" t="n">
        <v>2.412608695652174</v>
      </c>
    </row>
    <row r="673">
      <c r="A673" t="inlineStr">
        <is>
          <t>000547</t>
        </is>
      </c>
      <c r="B673" t="n">
        <v>0.004036772630113204</v>
      </c>
      <c r="C673" t="n">
        <v>35.24752475247524</v>
      </c>
      <c r="D673" t="n">
        <v>19.04839130434783</v>
      </c>
      <c r="E673" t="n">
        <v>3.220826086956522</v>
      </c>
    </row>
    <row r="674">
      <c r="A674" t="inlineStr">
        <is>
          <t>603680</t>
        </is>
      </c>
      <c r="B674" t="n">
        <v>0.0007684131797063512</v>
      </c>
      <c r="C674" t="n">
        <v>35.1949420442571</v>
      </c>
      <c r="D674" t="n">
        <v>11.22934782608696</v>
      </c>
      <c r="E674" t="n">
        <v>0.8641304347826086</v>
      </c>
    </row>
    <row r="675">
      <c r="A675" t="inlineStr">
        <is>
          <t>600858</t>
        </is>
      </c>
      <c r="B675" t="n">
        <v>0.001120503975612339</v>
      </c>
      <c r="C675" t="n">
        <v>35.13513513513513</v>
      </c>
      <c r="D675" t="n">
        <v>6.201304347826087</v>
      </c>
      <c r="E675" t="n">
        <v>0.9794782608695651</v>
      </c>
    </row>
    <row r="676">
      <c r="A676" t="inlineStr">
        <is>
          <t>002803</t>
        </is>
      </c>
      <c r="B676" t="n">
        <v>0.01209548380668032</v>
      </c>
      <c r="C676" t="n">
        <v>35.08474576271185</v>
      </c>
      <c r="D676" t="n">
        <v>31.11630434782609</v>
      </c>
      <c r="E676" t="n">
        <v>2.929</v>
      </c>
    </row>
    <row r="677">
      <c r="A677" t="inlineStr">
        <is>
          <t>000534</t>
        </is>
      </c>
      <c r="B677" t="n">
        <v>0.001522424951127658</v>
      </c>
      <c r="C677" t="n">
        <v>34.92385786802031</v>
      </c>
      <c r="D677" t="n">
        <v>11.30934782608696</v>
      </c>
      <c r="E677" t="n">
        <v>1.22695652173913</v>
      </c>
    </row>
    <row r="678">
      <c r="A678" t="inlineStr">
        <is>
          <t>002416</t>
        </is>
      </c>
      <c r="B678" t="n">
        <v>0.001373272910744454</v>
      </c>
      <c r="C678" t="n">
        <v>34.86111111111112</v>
      </c>
      <c r="D678" t="n">
        <v>8.422782608695654</v>
      </c>
      <c r="E678" t="n">
        <v>2.727304347826087</v>
      </c>
    </row>
    <row r="679">
      <c r="A679" t="inlineStr">
        <is>
          <t>002158</t>
        </is>
      </c>
      <c r="B679" t="n">
        <v>0.001347876299834378</v>
      </c>
      <c r="C679" t="n">
        <v>34.82086737900691</v>
      </c>
      <c r="D679" t="n">
        <v>13.903</v>
      </c>
      <c r="E679" t="n">
        <v>3.437</v>
      </c>
    </row>
    <row r="680">
      <c r="A680" t="inlineStr">
        <is>
          <t>603995</t>
        </is>
      </c>
      <c r="B680" t="n">
        <v>0.003652355760253917</v>
      </c>
      <c r="C680" t="n">
        <v>34.59801264679314</v>
      </c>
      <c r="D680" t="n">
        <v>27.21317391304348</v>
      </c>
      <c r="E680" t="n">
        <v>5.577391304347826</v>
      </c>
    </row>
    <row r="681">
      <c r="A681" t="inlineStr">
        <is>
          <t>600357</t>
        </is>
      </c>
      <c r="B681" t="n">
        <v>0.000797346577988627</v>
      </c>
      <c r="C681" t="n">
        <v>34.54545454545455</v>
      </c>
      <c r="D681" t="n">
        <v>7.825565217391305</v>
      </c>
      <c r="E681" t="n">
        <v>0</v>
      </c>
    </row>
    <row r="682">
      <c r="A682" t="inlineStr">
        <is>
          <t>002517</t>
        </is>
      </c>
      <c r="B682" t="n">
        <v>0.001249817404478054</v>
      </c>
      <c r="C682" t="n">
        <v>34.52380952380951</v>
      </c>
      <c r="D682" t="n">
        <v>4.377217391304348</v>
      </c>
      <c r="E682" t="n">
        <v>2.971304347826087</v>
      </c>
    </row>
    <row r="683">
      <c r="A683" t="inlineStr">
        <is>
          <t>002831</t>
        </is>
      </c>
      <c r="B683" t="n">
        <v>0.003001801469776931</v>
      </c>
      <c r="C683" t="n">
        <v>34.39387837293597</v>
      </c>
      <c r="D683" t="n">
        <v>29.14017391304348</v>
      </c>
      <c r="E683" t="n">
        <v>1.101695652173913</v>
      </c>
    </row>
    <row r="684">
      <c r="A684" t="inlineStr">
        <is>
          <t>601225</t>
        </is>
      </c>
      <c r="B684" t="n">
        <v>0.0008860629736049134</v>
      </c>
      <c r="C684" t="n">
        <v>34.02061855670105</v>
      </c>
      <c r="D684" t="n">
        <v>8.344478260869565</v>
      </c>
      <c r="E684" t="n">
        <v>0.4066086956521739</v>
      </c>
    </row>
    <row r="685">
      <c r="A685" t="inlineStr">
        <is>
          <t>002353</t>
        </is>
      </c>
      <c r="B685" t="n">
        <v>0.004304855576466447</v>
      </c>
      <c r="C685" t="n">
        <v>33.5234990491714</v>
      </c>
      <c r="D685" t="n">
        <v>31.42808695652174</v>
      </c>
      <c r="E685" t="n">
        <v>2.839652173913044</v>
      </c>
    </row>
    <row r="686">
      <c r="A686" t="inlineStr">
        <is>
          <t>000881</t>
        </is>
      </c>
      <c r="B686" t="n">
        <v>0.0009754755185181884</v>
      </c>
      <c r="C686" t="n">
        <v>33.49112426035503</v>
      </c>
      <c r="D686" t="n">
        <v>8.823782608695652</v>
      </c>
      <c r="E686" t="n">
        <v>2.111478260869565</v>
      </c>
    </row>
    <row r="687">
      <c r="A687" t="inlineStr">
        <is>
          <t>600207</t>
        </is>
      </c>
      <c r="B687" t="n">
        <v>0.0004501090184080147</v>
      </c>
      <c r="C687" t="n">
        <v>33.47732181425484</v>
      </c>
      <c r="D687" t="n">
        <v>5.101260869565217</v>
      </c>
      <c r="E687" t="n">
        <v>1.381</v>
      </c>
    </row>
    <row r="688">
      <c r="A688" t="inlineStr">
        <is>
          <t>002438</t>
        </is>
      </c>
      <c r="B688" t="n">
        <v>0.002038167439730534</v>
      </c>
      <c r="C688" t="n">
        <v>33.41493268053857</v>
      </c>
      <c r="D688" t="n">
        <v>10.36165217391305</v>
      </c>
      <c r="E688" t="n">
        <v>1.396565217391305</v>
      </c>
    </row>
    <row r="689">
      <c r="A689" t="inlineStr">
        <is>
          <t>600459</t>
        </is>
      </c>
      <c r="B689" t="n">
        <v>0.004064354439573196</v>
      </c>
      <c r="C689" t="n">
        <v>33.33333333333333</v>
      </c>
      <c r="D689" t="n">
        <v>22.35047826086957</v>
      </c>
      <c r="E689" t="n">
        <v>3.996565217391304</v>
      </c>
    </row>
    <row r="690">
      <c r="A690" t="inlineStr">
        <is>
          <t>600509</t>
        </is>
      </c>
      <c r="B690" t="n">
        <v>0.0004940908561187088</v>
      </c>
      <c r="C690" t="n">
        <v>33.23529411764707</v>
      </c>
      <c r="D690" t="n">
        <v>3.828826086956522</v>
      </c>
      <c r="E690" t="n">
        <v>1.957260869565217</v>
      </c>
    </row>
    <row r="691">
      <c r="A691" t="inlineStr">
        <is>
          <t>601369</t>
        </is>
      </c>
      <c r="B691" t="n">
        <v>0.0004815216339206908</v>
      </c>
      <c r="C691" t="n">
        <v>33.10344827586207</v>
      </c>
      <c r="D691" t="n">
        <v>6.640173913043478</v>
      </c>
      <c r="E691" t="n">
        <v>0.5142608695652174</v>
      </c>
    </row>
    <row r="692">
      <c r="A692" t="inlineStr">
        <is>
          <t>000528</t>
        </is>
      </c>
      <c r="B692" t="n">
        <v>0.0001963687269379136</v>
      </c>
      <c r="C692" t="n">
        <v>32.85714285714285</v>
      </c>
      <c r="D692" t="n">
        <v>7.037999999999999</v>
      </c>
      <c r="E692" t="n">
        <v>1.839391304347826</v>
      </c>
    </row>
    <row r="693">
      <c r="A693" t="inlineStr">
        <is>
          <t>002202</t>
        </is>
      </c>
      <c r="B693" t="n">
        <v>0.001202319792511289</v>
      </c>
      <c r="C693" t="n">
        <v>32.80961182994453</v>
      </c>
      <c r="D693" t="n">
        <v>11.40778260869565</v>
      </c>
      <c r="E693" t="n">
        <v>1.952391304347826</v>
      </c>
    </row>
    <row r="694">
      <c r="A694" t="inlineStr">
        <is>
          <t>000817</t>
        </is>
      </c>
      <c r="B694" t="n">
        <v>0.0005280176911778619</v>
      </c>
      <c r="C694" t="n">
        <v>32.77693474962064</v>
      </c>
      <c r="D694" t="n">
        <v>6.72286956521739</v>
      </c>
      <c r="E694" t="n">
        <v>0</v>
      </c>
    </row>
    <row r="695">
      <c r="A695" t="inlineStr">
        <is>
          <t>002475</t>
        </is>
      </c>
      <c r="B695" t="n">
        <v>0.009468450445028618</v>
      </c>
      <c r="C695" t="n">
        <v>32.75535085342727</v>
      </c>
      <c r="D695" t="n">
        <v>48.31321739130435</v>
      </c>
      <c r="E695" t="n">
        <v>1.253130434782609</v>
      </c>
    </row>
    <row r="696">
      <c r="A696" t="inlineStr">
        <is>
          <t>600595</t>
        </is>
      </c>
      <c r="B696" t="n">
        <v>0.0002891019534150551</v>
      </c>
      <c r="C696" t="n">
        <v>32.44680851063833</v>
      </c>
      <c r="D696" t="n">
        <v>1.996347826086956</v>
      </c>
      <c r="E696" t="n">
        <v>0.5322608695652173</v>
      </c>
    </row>
    <row r="697">
      <c r="A697" t="inlineStr">
        <is>
          <t>002342</t>
        </is>
      </c>
      <c r="B697" t="n">
        <v>0.000490447489729986</v>
      </c>
      <c r="C697" t="n">
        <v>32.33333333333335</v>
      </c>
      <c r="D697" t="n">
        <v>3.442652173913043</v>
      </c>
      <c r="E697" t="n">
        <v>4.05804347826087</v>
      </c>
    </row>
    <row r="698">
      <c r="A698" t="inlineStr">
        <is>
          <t>002075</t>
        </is>
      </c>
      <c r="B698" t="n">
        <v>0.0009776923462460712</v>
      </c>
      <c r="C698" t="n">
        <v>32.32758620689658</v>
      </c>
      <c r="D698" t="n">
        <v>12.00704347826087</v>
      </c>
      <c r="E698" t="n">
        <v>3.369913043478261</v>
      </c>
    </row>
    <row r="699">
      <c r="A699" t="inlineStr">
        <is>
          <t>000767</t>
        </is>
      </c>
      <c r="B699" t="n">
        <v>0.0004331542226667296</v>
      </c>
      <c r="C699" t="n">
        <v>32.30088495575223</v>
      </c>
      <c r="D699" t="n">
        <v>2.582521739130435</v>
      </c>
      <c r="E699" t="n">
        <v>1.155565217391304</v>
      </c>
    </row>
    <row r="700">
      <c r="A700" t="inlineStr">
        <is>
          <t>600165</t>
        </is>
      </c>
      <c r="B700" t="n">
        <v>0.001745953831770769</v>
      </c>
      <c r="C700" t="n">
        <v>32.28915662650602</v>
      </c>
      <c r="D700" t="n">
        <v>6.176478260869565</v>
      </c>
      <c r="E700" t="n">
        <v>4.176739130434782</v>
      </c>
    </row>
    <row r="701">
      <c r="A701" t="inlineStr">
        <is>
          <t>600379</t>
        </is>
      </c>
      <c r="B701" t="n">
        <v>0.0001469901236723105</v>
      </c>
      <c r="C701" t="n">
        <v>32.15613382899629</v>
      </c>
      <c r="D701" t="n">
        <v>5.989608695652175</v>
      </c>
      <c r="E701" t="n">
        <v>2.026086956521739</v>
      </c>
    </row>
    <row r="702">
      <c r="A702" t="inlineStr">
        <is>
          <t>002312</t>
        </is>
      </c>
      <c r="B702" t="n">
        <v>0.0005032648211817717</v>
      </c>
      <c r="C702" t="n">
        <v>32.08255159474671</v>
      </c>
      <c r="D702" t="n">
        <v>5.584521739130435</v>
      </c>
      <c r="E702" t="n">
        <v>1.916391304347826</v>
      </c>
    </row>
    <row r="703">
      <c r="A703" t="inlineStr">
        <is>
          <t>000426</t>
        </is>
      </c>
      <c r="B703" t="n">
        <v>0.0009791917223136778</v>
      </c>
      <c r="C703" t="n">
        <v>32.05828779599271</v>
      </c>
      <c r="D703" t="n">
        <v>7.136521739130435</v>
      </c>
      <c r="E703" t="n">
        <v>1.751130434782609</v>
      </c>
    </row>
    <row r="704">
      <c r="A704" t="inlineStr">
        <is>
          <t>601311</t>
        </is>
      </c>
      <c r="B704" t="n">
        <v>0.0006854134255040558</v>
      </c>
      <c r="C704" t="n">
        <v>32.05298013245035</v>
      </c>
      <c r="D704" t="n">
        <v>7.911391304347827</v>
      </c>
      <c r="E704" t="n">
        <v>2.128434782608696</v>
      </c>
    </row>
    <row r="705">
      <c r="A705" t="inlineStr">
        <is>
          <t>603181</t>
        </is>
      </c>
      <c r="B705" t="n">
        <v>0.002653977763558676</v>
      </c>
      <c r="C705" t="n">
        <v>32.03078744819419</v>
      </c>
      <c r="D705" t="n">
        <v>20.15665217391304</v>
      </c>
      <c r="E705" t="n">
        <v>1.707391304347826</v>
      </c>
    </row>
    <row r="706">
      <c r="A706" t="inlineStr">
        <is>
          <t>603866</t>
        </is>
      </c>
      <c r="B706" t="n">
        <v>0.002963297062377361</v>
      </c>
      <c r="C706" t="n">
        <v>31.97742769809546</v>
      </c>
      <c r="D706" t="n">
        <v>55.66856521739131</v>
      </c>
      <c r="E706" t="n">
        <v>0.5641304347826087</v>
      </c>
    </row>
    <row r="707">
      <c r="A707" t="inlineStr">
        <is>
          <t>002674</t>
        </is>
      </c>
      <c r="B707" t="n">
        <v>0.003706920419420989</v>
      </c>
      <c r="C707" t="n">
        <v>31.812865497076</v>
      </c>
      <c r="D707" t="n">
        <v>11.98278260869565</v>
      </c>
      <c r="E707" t="n">
        <v>1.283173913043478</v>
      </c>
    </row>
    <row r="708">
      <c r="A708" t="inlineStr">
        <is>
          <t>000877</t>
        </is>
      </c>
      <c r="B708" t="n">
        <v>0.003151465002947407</v>
      </c>
      <c r="C708" t="n">
        <v>31.6468253968254</v>
      </c>
      <c r="D708" t="n">
        <v>15.28439130434783</v>
      </c>
      <c r="E708" t="n">
        <v>3.953478260869565</v>
      </c>
    </row>
    <row r="709">
      <c r="A709" t="inlineStr">
        <is>
          <t>603669</t>
        </is>
      </c>
      <c r="B709" t="n">
        <v>0.0003906472697953053</v>
      </c>
      <c r="C709" t="n">
        <v>31.62393162393165</v>
      </c>
      <c r="D709" t="n">
        <v>8.191521739130435</v>
      </c>
      <c r="E709" t="n">
        <v>1.299913043478261</v>
      </c>
    </row>
    <row r="710">
      <c r="A710" t="inlineStr">
        <is>
          <t>600774</t>
        </is>
      </c>
      <c r="B710" t="n">
        <v>0.0006016847367130504</v>
      </c>
      <c r="C710" t="n">
        <v>31.49819494584838</v>
      </c>
      <c r="D710" t="n">
        <v>12.37213043478261</v>
      </c>
      <c r="E710" t="n">
        <v>0.7700869565217392</v>
      </c>
    </row>
    <row r="711">
      <c r="A711" t="inlineStr">
        <is>
          <t>600107</t>
        </is>
      </c>
      <c r="B711" t="n">
        <v>0.001161423316136547</v>
      </c>
      <c r="C711" t="n">
        <v>31.49078726968175</v>
      </c>
      <c r="D711" t="n">
        <v>9.168521739130435</v>
      </c>
      <c r="E711" t="n">
        <v>4.324565217391304</v>
      </c>
    </row>
    <row r="712">
      <c r="A712" t="inlineStr">
        <is>
          <t>603195</t>
        </is>
      </c>
      <c r="B712" t="n">
        <v>0.01582281538858434</v>
      </c>
      <c r="C712" t="n">
        <v>31.33722260352321</v>
      </c>
      <c r="D712" t="n">
        <v>174.4315652173913</v>
      </c>
      <c r="E712" t="n">
        <v>3.847521739130435</v>
      </c>
    </row>
    <row r="713">
      <c r="A713" t="inlineStr">
        <is>
          <t>600875</t>
        </is>
      </c>
      <c r="B713" t="n">
        <v>0.0004376219876110936</v>
      </c>
      <c r="C713" t="n">
        <v>31.21272365805168</v>
      </c>
      <c r="D713" t="n">
        <v>10.03782608695652</v>
      </c>
      <c r="E713" t="n">
        <v>1.396217391304348</v>
      </c>
    </row>
    <row r="714">
      <c r="A714" t="inlineStr">
        <is>
          <t>600419</t>
        </is>
      </c>
      <c r="B714" t="n">
        <v>0.0009160989558792814</v>
      </c>
      <c r="C714" t="n">
        <v>30.87719298245613</v>
      </c>
      <c r="D714" t="n">
        <v>14.62647826086957</v>
      </c>
      <c r="E714" t="n">
        <v>3.391</v>
      </c>
    </row>
    <row r="715">
      <c r="A715" t="inlineStr">
        <is>
          <t>600570</t>
        </is>
      </c>
      <c r="B715" t="n">
        <v>0.008463236974488454</v>
      </c>
      <c r="C715" t="n">
        <v>30.59936908517351</v>
      </c>
      <c r="D715" t="n">
        <v>92.68895652173913</v>
      </c>
      <c r="E715" t="n">
        <v>1.582086956521739</v>
      </c>
    </row>
    <row r="716">
      <c r="A716" t="inlineStr">
        <is>
          <t>600329</t>
        </is>
      </c>
      <c r="B716" t="n">
        <v>0.001057553556915397</v>
      </c>
      <c r="C716" t="n">
        <v>30.49429657794676</v>
      </c>
      <c r="D716" t="n">
        <v>16.27726086956522</v>
      </c>
      <c r="E716" t="n">
        <v>0.99</v>
      </c>
    </row>
    <row r="717">
      <c r="A717" t="inlineStr">
        <is>
          <t>600246</t>
        </is>
      </c>
      <c r="B717" t="n">
        <v>0.0006656088921239843</v>
      </c>
      <c r="C717" t="n">
        <v>30.46728971962618</v>
      </c>
      <c r="D717" t="n">
        <v>7.667521739130435</v>
      </c>
      <c r="E717" t="n">
        <v>0.8570000000000001</v>
      </c>
    </row>
    <row r="718">
      <c r="A718" t="inlineStr">
        <is>
          <t>603810</t>
        </is>
      </c>
      <c r="B718" t="n">
        <v>0.005068285639202415</v>
      </c>
      <c r="C718" t="n">
        <v>30.10912698412698</v>
      </c>
      <c r="D718" t="n">
        <v>28.32252173913044</v>
      </c>
      <c r="E718" t="n">
        <v>2.943565217391304</v>
      </c>
    </row>
    <row r="719">
      <c r="A719" t="inlineStr">
        <is>
          <t>601677</t>
        </is>
      </c>
      <c r="B719" t="n">
        <v>0.001627210790710692</v>
      </c>
      <c r="C719" t="n">
        <v>30.03384094754653</v>
      </c>
      <c r="D719" t="n">
        <v>11.50191304347826</v>
      </c>
      <c r="E719" t="n">
        <v>2.095652173913043</v>
      </c>
    </row>
    <row r="720">
      <c r="A720" t="inlineStr">
        <is>
          <t>600543</t>
        </is>
      </c>
      <c r="B720" t="n">
        <v>0.001783285837524454</v>
      </c>
      <c r="C720" t="n">
        <v>29.92424242424243</v>
      </c>
      <c r="D720" t="n">
        <v>7.172173913043479</v>
      </c>
      <c r="E720" t="n">
        <v>5.861826086956522</v>
      </c>
    </row>
    <row r="721">
      <c r="A721" t="inlineStr">
        <is>
          <t>600019</t>
        </is>
      </c>
      <c r="B721" t="n">
        <v>0.0004273845629877008</v>
      </c>
      <c r="C721" t="n">
        <v>29.8828125</v>
      </c>
      <c r="D721" t="n">
        <v>5.265652173913043</v>
      </c>
      <c r="E721" t="n">
        <v>0.3597826086956522</v>
      </c>
    </row>
    <row r="722">
      <c r="A722" t="inlineStr">
        <is>
          <t>600039</t>
        </is>
      </c>
      <c r="B722" t="n">
        <v>0.0001783956389618283</v>
      </c>
      <c r="C722" t="n">
        <v>29.78723404255319</v>
      </c>
      <c r="D722" t="n">
        <v>4.288608695652174</v>
      </c>
      <c r="E722" t="n">
        <v>0.8525652173913043</v>
      </c>
    </row>
    <row r="723">
      <c r="A723" t="inlineStr">
        <is>
          <t>603896</t>
        </is>
      </c>
      <c r="B723" t="n">
        <v>0.005757817766088698</v>
      </c>
      <c r="C723" t="n">
        <v>29.39615129396152</v>
      </c>
      <c r="D723" t="n">
        <v>36.00108695652174</v>
      </c>
      <c r="E723" t="n">
        <v>1.506</v>
      </c>
    </row>
    <row r="724">
      <c r="A724" t="inlineStr">
        <is>
          <t>603069</t>
        </is>
      </c>
      <c r="B724" t="n">
        <v>0.02555186605421217</v>
      </c>
      <c r="C724" t="n">
        <v>29.33220625528319</v>
      </c>
      <c r="D724" t="n">
        <v>22.21843478260869</v>
      </c>
      <c r="E724" t="n">
        <v>4.49004347826087</v>
      </c>
    </row>
    <row r="725">
      <c r="A725" t="inlineStr">
        <is>
          <t>600908</t>
        </is>
      </c>
      <c r="B725" t="n">
        <v>0.0002012676436111671</v>
      </c>
      <c r="C725" t="n">
        <v>28.70905587668593</v>
      </c>
      <c r="D725" t="n">
        <v>5.528391304347827</v>
      </c>
      <c r="E725" t="n">
        <v>1.42604347826087</v>
      </c>
    </row>
    <row r="726">
      <c r="A726" t="inlineStr">
        <is>
          <t>600395</t>
        </is>
      </c>
      <c r="B726" t="n">
        <v>0.0008279110229032975</v>
      </c>
      <c r="C726" t="n">
        <v>28.5451197053407</v>
      </c>
      <c r="D726" t="n">
        <v>6.062478260869565</v>
      </c>
      <c r="E726" t="n">
        <v>0.7897826086956521</v>
      </c>
    </row>
    <row r="727">
      <c r="A727" t="inlineStr">
        <is>
          <t>600161</t>
        </is>
      </c>
      <c r="B727" t="n">
        <v>0.003994212828603974</v>
      </c>
      <c r="C727" t="n">
        <v>28.45032214309937</v>
      </c>
      <c r="D727" t="n">
        <v>37.23891304347826</v>
      </c>
      <c r="E727" t="n">
        <v>1.134</v>
      </c>
    </row>
    <row r="728">
      <c r="A728" t="inlineStr">
        <is>
          <t>600160</t>
        </is>
      </c>
      <c r="B728" t="n">
        <v>0.0002675327166827927</v>
      </c>
      <c r="C728" t="n">
        <v>27.72133526850509</v>
      </c>
      <c r="D728" t="n">
        <v>7.298043478260871</v>
      </c>
      <c r="E728" t="n">
        <v>1.341652173913043</v>
      </c>
    </row>
    <row r="729">
      <c r="A729" t="inlineStr">
        <is>
          <t>603488</t>
        </is>
      </c>
      <c r="B729" t="n">
        <v>0.002569695132298121</v>
      </c>
      <c r="C729" t="n">
        <v>27.6923076923077</v>
      </c>
      <c r="D729" t="n">
        <v>8.744999999999999</v>
      </c>
      <c r="E729" t="n">
        <v>3.096043478260869</v>
      </c>
    </row>
    <row r="730">
      <c r="A730" t="inlineStr">
        <is>
          <t>600991</t>
        </is>
      </c>
      <c r="B730" t="n">
        <v>0.0001731208601718496</v>
      </c>
      <c r="C730" t="n">
        <v>27.65042979942693</v>
      </c>
      <c r="D730" t="n">
        <v>15.93065217391304</v>
      </c>
      <c r="E730" t="n">
        <v>0</v>
      </c>
    </row>
    <row r="731">
      <c r="A731" t="inlineStr">
        <is>
          <t>600057</t>
        </is>
      </c>
      <c r="B731" t="n">
        <v>0.0004430415953688684</v>
      </c>
      <c r="C731" t="n">
        <v>27.61194029850746</v>
      </c>
      <c r="D731" t="n">
        <v>5.921652173913044</v>
      </c>
      <c r="E731" t="n">
        <v>1.435695652173913</v>
      </c>
    </row>
    <row r="732">
      <c r="A732" t="inlineStr">
        <is>
          <t>603299</t>
        </is>
      </c>
      <c r="B732" t="n">
        <v>0.0002694933875646891</v>
      </c>
      <c r="C732" t="n">
        <v>27.36156351791532</v>
      </c>
      <c r="D732" t="n">
        <v>6.709739130434783</v>
      </c>
      <c r="E732" t="n">
        <v>1.960434782608696</v>
      </c>
    </row>
    <row r="733">
      <c r="A733" t="inlineStr">
        <is>
          <t>600255</t>
        </is>
      </c>
      <c r="B733" t="n">
        <v>0.0003206825508720636</v>
      </c>
      <c r="C733" t="n">
        <v>27.14285714285716</v>
      </c>
      <c r="D733" t="n">
        <v>1.385565217391305</v>
      </c>
      <c r="E733" t="n">
        <v>1.738347826086956</v>
      </c>
    </row>
    <row r="734">
      <c r="A734" t="inlineStr">
        <is>
          <t>600382</t>
        </is>
      </c>
      <c r="B734" t="n">
        <v>0.0002392359477218359</v>
      </c>
      <c r="C734" t="n">
        <v>27.08757637474541</v>
      </c>
      <c r="D734" t="n">
        <v>5.327565217391305</v>
      </c>
      <c r="E734" t="n">
        <v>1.842913043478261</v>
      </c>
    </row>
    <row r="735">
      <c r="A735" t="inlineStr">
        <is>
          <t>600452</t>
        </is>
      </c>
      <c r="B735" t="n">
        <v>0.001570467018925884</v>
      </c>
      <c r="C735" t="n">
        <v>26.99619771863118</v>
      </c>
      <c r="D735" t="n">
        <v>16.37043478260869</v>
      </c>
      <c r="E735" t="n">
        <v>1.043826086956522</v>
      </c>
    </row>
    <row r="736">
      <c r="A736" t="inlineStr">
        <is>
          <t>603515</t>
        </is>
      </c>
      <c r="B736" t="n">
        <v>0.001554002661507179</v>
      </c>
      <c r="C736" t="n">
        <v>26.93069306930691</v>
      </c>
      <c r="D736" t="n">
        <v>27.95826086956522</v>
      </c>
      <c r="E736" t="n">
        <v>0.3193913043478261</v>
      </c>
    </row>
    <row r="737">
      <c r="A737" t="inlineStr">
        <is>
          <t>601577</t>
        </is>
      </c>
      <c r="B737" t="n">
        <v>0.0003661723053485021</v>
      </c>
      <c r="C737" t="n">
        <v>26.81704260651627</v>
      </c>
      <c r="D737" t="n">
        <v>8.605260869565218</v>
      </c>
      <c r="E737" t="n">
        <v>1.83395652173913</v>
      </c>
    </row>
    <row r="738">
      <c r="A738" t="inlineStr">
        <is>
          <t>600841</t>
        </is>
      </c>
      <c r="B738" t="n">
        <v>0.0007353689889594008</v>
      </c>
      <c r="C738" t="n">
        <v>26.81047765793529</v>
      </c>
      <c r="D738" t="n">
        <v>8.015739130434783</v>
      </c>
      <c r="E738" t="n">
        <v>0.5909130434782609</v>
      </c>
    </row>
    <row r="739">
      <c r="A739" t="inlineStr">
        <is>
          <t>600038</t>
        </is>
      </c>
      <c r="B739" t="n">
        <v>0.004880473147282044</v>
      </c>
      <c r="C739" t="n">
        <v>26.51972157772622</v>
      </c>
      <c r="D739" t="n">
        <v>50.9864347826087</v>
      </c>
      <c r="E739" t="n">
        <v>1.478608695652174</v>
      </c>
    </row>
    <row r="740">
      <c r="A740" t="inlineStr">
        <is>
          <t>600209</t>
        </is>
      </c>
      <c r="B740" t="n">
        <v>0.0005610782238646371</v>
      </c>
      <c r="C740" t="n">
        <v>26.44067796610168</v>
      </c>
      <c r="D740" t="n">
        <v>4.548695652173913</v>
      </c>
      <c r="E740" t="n">
        <v>1.009434782608696</v>
      </c>
    </row>
    <row r="741">
      <c r="A741" t="inlineStr">
        <is>
          <t>600538</t>
        </is>
      </c>
      <c r="B741" t="n">
        <v>0.0005692708741485384</v>
      </c>
      <c r="C741" t="n">
        <v>26.3671875</v>
      </c>
      <c r="D741" t="n">
        <v>6.895869565217392</v>
      </c>
      <c r="E741" t="n">
        <v>2.485869565217391</v>
      </c>
    </row>
    <row r="742">
      <c r="A742" t="inlineStr">
        <is>
          <t>603038</t>
        </is>
      </c>
      <c r="B742" t="n">
        <v>0.0004445694550755109</v>
      </c>
      <c r="C742" t="n">
        <v>26.34989200863931</v>
      </c>
      <c r="D742" t="n">
        <v>10.6235652173913</v>
      </c>
      <c r="E742" t="n">
        <v>0.7937391304347826</v>
      </c>
    </row>
    <row r="743">
      <c r="A743" t="inlineStr">
        <is>
          <t>600257</t>
        </is>
      </c>
      <c r="B743" t="n">
        <v>0.000657444738146605</v>
      </c>
      <c r="C743" t="n">
        <v>26.34408602150538</v>
      </c>
      <c r="D743" t="n">
        <v>4.461391304347826</v>
      </c>
      <c r="E743" t="n">
        <v>5.786260869565217</v>
      </c>
    </row>
    <row r="744">
      <c r="A744" t="inlineStr">
        <is>
          <t>603126</t>
        </is>
      </c>
      <c r="B744" t="n">
        <v>0.0004069279722961679</v>
      </c>
      <c r="C744" t="n">
        <v>26.23318385650224</v>
      </c>
      <c r="D744" t="n">
        <v>4.851608695652175</v>
      </c>
      <c r="E744" t="n">
        <v>1.622304347826087</v>
      </c>
    </row>
    <row r="745">
      <c r="A745" t="inlineStr">
        <is>
          <t>600834</t>
        </is>
      </c>
      <c r="B745" t="n">
        <v>0.002862796641794966</v>
      </c>
      <c r="C745" t="n">
        <v>26.02523659305995</v>
      </c>
      <c r="D745" t="n">
        <v>9.934173913043477</v>
      </c>
      <c r="E745" t="n">
        <v>2.737608695652174</v>
      </c>
    </row>
    <row r="746">
      <c r="A746" t="inlineStr">
        <is>
          <t>603277</t>
        </is>
      </c>
      <c r="B746" t="n">
        <v>0.001253202864783052</v>
      </c>
      <c r="C746" t="n">
        <v>25.94484167517876</v>
      </c>
      <c r="D746" t="n">
        <v>11.29686956521739</v>
      </c>
      <c r="E746" t="n">
        <v>2.326913043478261</v>
      </c>
    </row>
    <row r="747">
      <c r="A747" t="inlineStr">
        <is>
          <t>600292</t>
        </is>
      </c>
      <c r="B747" t="n">
        <v>0.0003224696426469634</v>
      </c>
      <c r="C747" t="n">
        <v>25.93283582089552</v>
      </c>
      <c r="D747" t="n">
        <v>5.482304347826086</v>
      </c>
      <c r="E747" t="n">
        <v>1.278260869565217</v>
      </c>
    </row>
    <row r="748">
      <c r="A748" t="inlineStr">
        <is>
          <t>600163</t>
        </is>
      </c>
      <c r="B748" t="n">
        <v>0.0001140726803609017</v>
      </c>
      <c r="C748" t="n">
        <v>25.90361445783131</v>
      </c>
      <c r="D748" t="n">
        <v>3.623391304347826</v>
      </c>
      <c r="E748" t="n">
        <v>0.9310869565217392</v>
      </c>
    </row>
    <row r="749">
      <c r="A749" t="inlineStr">
        <is>
          <t>601163</t>
        </is>
      </c>
      <c r="B749" t="n">
        <v>0.0009348741055321059</v>
      </c>
      <c r="C749" t="n">
        <v>25.79957356076758</v>
      </c>
      <c r="D749" t="n">
        <v>14.892</v>
      </c>
      <c r="E749" t="n">
        <v>0.7831739130434783</v>
      </c>
    </row>
    <row r="750">
      <c r="A750" t="inlineStr">
        <is>
          <t>603960</t>
        </is>
      </c>
      <c r="B750" t="n">
        <v>0.01243184460577812</v>
      </c>
      <c r="C750" t="n">
        <v>25.76878162709226</v>
      </c>
      <c r="D750" t="n">
        <v>35.19856521739131</v>
      </c>
      <c r="E750" t="n">
        <v>1.438304347826087</v>
      </c>
    </row>
    <row r="751">
      <c r="A751" t="inlineStr">
        <is>
          <t>600308</t>
        </is>
      </c>
      <c r="B751" t="n">
        <v>0.0002489793578940064</v>
      </c>
      <c r="C751" t="n">
        <v>25.72706935123044</v>
      </c>
      <c r="D751" t="n">
        <v>4.887695652173913</v>
      </c>
      <c r="E751" t="n">
        <v>1.385913043478261</v>
      </c>
    </row>
    <row r="752">
      <c r="A752" t="inlineStr">
        <is>
          <t>600865</t>
        </is>
      </c>
      <c r="B752" t="n">
        <v>0.0003000236405545156</v>
      </c>
      <c r="C752" t="n">
        <v>25.503355704698</v>
      </c>
      <c r="D752" t="n">
        <v>6.963695652173914</v>
      </c>
      <c r="E752" t="n">
        <v>2.063652173913043</v>
      </c>
    </row>
    <row r="753">
      <c r="A753" t="inlineStr">
        <is>
          <t>600573</t>
        </is>
      </c>
      <c r="B753" t="n">
        <v>0.001368644799517479</v>
      </c>
      <c r="C753" t="n">
        <v>25.33557046979866</v>
      </c>
      <c r="D753" t="n">
        <v>7.75004347826087</v>
      </c>
      <c r="E753" t="n">
        <v>4.415652173913044</v>
      </c>
    </row>
    <row r="754">
      <c r="A754" t="inlineStr">
        <is>
          <t>600299</t>
        </is>
      </c>
      <c r="B754" t="n">
        <v>0.0005134874627488598</v>
      </c>
      <c r="C754" t="n">
        <v>25.28735632183909</v>
      </c>
      <c r="D754" t="n">
        <v>12.6844347826087</v>
      </c>
      <c r="E754" t="n">
        <v>0.3978695652173913</v>
      </c>
    </row>
    <row r="755">
      <c r="A755" t="inlineStr">
        <is>
          <t>603236</t>
        </is>
      </c>
      <c r="B755" t="n">
        <v>0.01104417309241755</v>
      </c>
      <c r="C755" t="n">
        <v>25.20197044334975</v>
      </c>
      <c r="D755" t="n">
        <v>189.5615652173913</v>
      </c>
      <c r="E755" t="n">
        <v>3.944826086956522</v>
      </c>
    </row>
    <row r="756">
      <c r="A756" t="inlineStr">
        <is>
          <t>603355</t>
        </is>
      </c>
      <c r="B756" t="n">
        <v>0.004548778631710371</v>
      </c>
      <c r="C756" t="n">
        <v>25.19823788546256</v>
      </c>
      <c r="D756" t="n">
        <v>27.87795652173913</v>
      </c>
      <c r="E756" t="n">
        <v>0.4580434782608696</v>
      </c>
    </row>
    <row r="757">
      <c r="A757" t="inlineStr">
        <is>
          <t>600300</t>
        </is>
      </c>
      <c r="B757" t="n">
        <v>0.0003343713640499583</v>
      </c>
      <c r="C757" t="n">
        <v>25.16556291390728</v>
      </c>
      <c r="D757" t="n">
        <v>3.681739130434782</v>
      </c>
      <c r="E757" t="n">
        <v>3.819130434782608</v>
      </c>
    </row>
    <row r="758">
      <c r="A758" t="inlineStr">
        <is>
          <t>601366</t>
        </is>
      </c>
      <c r="B758" t="n">
        <v>0.0001998756807533598</v>
      </c>
      <c r="C758" t="n">
        <v>25.04743833017078</v>
      </c>
      <c r="D758" t="n">
        <v>6.467043478260869</v>
      </c>
      <c r="E758" t="n">
        <v>1.297739130434783</v>
      </c>
    </row>
    <row r="759">
      <c r="A759" t="inlineStr">
        <is>
          <t>601702</t>
        </is>
      </c>
      <c r="B759" t="n">
        <v>0.0006277151345913155</v>
      </c>
      <c r="C759" t="n">
        <v>25.04708097928436</v>
      </c>
      <c r="D759" t="n">
        <v>7.476666666666666</v>
      </c>
      <c r="E759" t="n">
        <v>18.97372549019608</v>
      </c>
    </row>
    <row r="760">
      <c r="A760" t="inlineStr">
        <is>
          <t>603988</t>
        </is>
      </c>
      <c r="B760" t="n">
        <v>0.002657172806669367</v>
      </c>
      <c r="C760" t="n">
        <v>24.91767288693745</v>
      </c>
      <c r="D760" t="n">
        <v>12.92413043478261</v>
      </c>
      <c r="E760" t="n">
        <v>2.238304347826087</v>
      </c>
    </row>
    <row r="761">
      <c r="A761" t="inlineStr">
        <is>
          <t>600275</t>
        </is>
      </c>
      <c r="B761" t="n">
        <v>0.0004154320218486305</v>
      </c>
      <c r="C761" t="n">
        <v>24.87046632124354</v>
      </c>
      <c r="D761" t="n">
        <v>2.641695652173914</v>
      </c>
      <c r="E761" t="n">
        <v>1.049086956521739</v>
      </c>
    </row>
    <row r="762">
      <c r="A762" t="inlineStr">
        <is>
          <t>603977</t>
        </is>
      </c>
      <c r="B762" t="n">
        <v>0.0002639813144009616</v>
      </c>
      <c r="C762" t="n">
        <v>24.86388384754992</v>
      </c>
      <c r="D762" t="n">
        <v>7.291739130434782</v>
      </c>
      <c r="E762" t="n">
        <v>1.963652173913044</v>
      </c>
    </row>
    <row r="763">
      <c r="A763" t="inlineStr">
        <is>
          <t>601952</t>
        </is>
      </c>
      <c r="B763" t="n">
        <v>0.001696175304100366</v>
      </c>
      <c r="C763" t="n">
        <v>24.19724770642202</v>
      </c>
      <c r="D763" t="n">
        <v>11.91421739130435</v>
      </c>
      <c r="E763" t="n">
        <v>4.884260869565217</v>
      </c>
    </row>
    <row r="764">
      <c r="A764" t="inlineStr">
        <is>
          <t>600359</t>
        </is>
      </c>
      <c r="B764" t="n">
        <v>0.0009540469095361665</v>
      </c>
      <c r="C764" t="n">
        <v>24.0418118466899</v>
      </c>
      <c r="D764" t="n">
        <v>8.671173913043479</v>
      </c>
      <c r="E764" t="n">
        <v>7.712217391304348</v>
      </c>
    </row>
    <row r="765">
      <c r="A765" t="inlineStr">
        <is>
          <t>600733</t>
        </is>
      </c>
      <c r="B765" t="n">
        <v>0.0009687536201808635</v>
      </c>
      <c r="C765" t="n">
        <v>23.79562043795622</v>
      </c>
      <c r="D765" t="n">
        <v>6.923043478260869</v>
      </c>
      <c r="E765" t="n">
        <v>2.133826086956522</v>
      </c>
    </row>
    <row r="766">
      <c r="A766" t="inlineStr">
        <is>
          <t>600096</t>
        </is>
      </c>
      <c r="B766" t="n">
        <v>0.0002344216858752071</v>
      </c>
      <c r="C766" t="n">
        <v>23.72322899505765</v>
      </c>
      <c r="D766" t="n">
        <v>5.427217391304347</v>
      </c>
      <c r="E766" t="n">
        <v>1.35195652173913</v>
      </c>
    </row>
    <row r="767">
      <c r="A767" t="inlineStr">
        <is>
          <t>600141</t>
        </is>
      </c>
      <c r="B767" t="n">
        <v>0.0007415455905518166</v>
      </c>
      <c r="C767" t="n">
        <v>23.69668246445498</v>
      </c>
      <c r="D767" t="n">
        <v>10.69347826086956</v>
      </c>
      <c r="E767" t="n">
        <v>2.515086956521739</v>
      </c>
    </row>
    <row r="768">
      <c r="A768" t="inlineStr">
        <is>
          <t>600810</t>
        </is>
      </c>
      <c r="B768" t="n">
        <v>0.000652707813939724</v>
      </c>
      <c r="C768" t="n">
        <v>23.6061684460261</v>
      </c>
      <c r="D768" t="n">
        <v>8.23408695652174</v>
      </c>
      <c r="E768" t="n">
        <v>3.051347826086957</v>
      </c>
    </row>
    <row r="769">
      <c r="A769" t="inlineStr">
        <is>
          <t>600497</t>
        </is>
      </c>
      <c r="B769" t="n">
        <v>0.0003530129500115226</v>
      </c>
      <c r="C769" t="n">
        <v>23.28767123287672</v>
      </c>
      <c r="D769" t="n">
        <v>4.026521739130435</v>
      </c>
      <c r="E769" t="n">
        <v>1.274652173913043</v>
      </c>
    </row>
    <row r="770">
      <c r="A770" t="inlineStr">
        <is>
          <t>601788</t>
        </is>
      </c>
      <c r="B770" t="n">
        <v>0.006408335668871699</v>
      </c>
      <c r="C770" t="n">
        <v>23.25949367088607</v>
      </c>
      <c r="D770" t="n">
        <v>17.52473913043479</v>
      </c>
      <c r="E770" t="n">
        <v>1.861130434782609</v>
      </c>
    </row>
    <row r="771">
      <c r="A771" t="inlineStr">
        <is>
          <t>603303</t>
        </is>
      </c>
      <c r="B771" t="n">
        <v>0.001078922711555715</v>
      </c>
      <c r="C771" t="n">
        <v>23.20550639134709</v>
      </c>
      <c r="D771" t="n">
        <v>11.36234782608696</v>
      </c>
      <c r="E771" t="n">
        <v>1.285217391304348</v>
      </c>
    </row>
    <row r="772">
      <c r="A772" t="inlineStr">
        <is>
          <t>603659</t>
        </is>
      </c>
      <c r="B772" t="n">
        <v>0.0123885016604076</v>
      </c>
      <c r="C772" t="n">
        <v>23.08257779955891</v>
      </c>
      <c r="D772" t="n">
        <v>97.37399999999998</v>
      </c>
      <c r="E772" t="n">
        <v>1.901</v>
      </c>
    </row>
    <row r="773">
      <c r="A773" t="inlineStr">
        <is>
          <t>600025</t>
        </is>
      </c>
      <c r="B773" t="n">
        <v>0.0001663320147073933</v>
      </c>
      <c r="C773" t="n">
        <v>23.07692307692308</v>
      </c>
      <c r="D773" t="n">
        <v>3.942913043478261</v>
      </c>
      <c r="E773" t="n">
        <v>0.3189130434782608</v>
      </c>
    </row>
    <row r="774">
      <c r="A774" t="inlineStr">
        <is>
          <t>688099</t>
        </is>
      </c>
      <c r="B774" t="n">
        <v>0.007425154990734159</v>
      </c>
      <c r="C774" t="n">
        <v>23.0644447721575</v>
      </c>
      <c r="D774" t="n">
        <v>63.19995652173913</v>
      </c>
      <c r="E774" t="n">
        <v>3.466521739130435</v>
      </c>
    </row>
    <row r="775">
      <c r="A775" t="inlineStr">
        <is>
          <t>600496</t>
        </is>
      </c>
      <c r="B775" t="n">
        <v>0.001030575086106894</v>
      </c>
      <c r="C775" t="n">
        <v>23.0392156862745</v>
      </c>
      <c r="D775" t="n">
        <v>4.716260869565216</v>
      </c>
      <c r="E775" t="n">
        <v>3.27408695652174</v>
      </c>
    </row>
    <row r="776">
      <c r="A776" t="inlineStr">
        <is>
          <t>603757</t>
        </is>
      </c>
      <c r="B776" t="n">
        <v>0.003494735230996849</v>
      </c>
      <c r="C776" t="n">
        <v>23.00208478109798</v>
      </c>
      <c r="D776" t="n">
        <v>18.29747826086956</v>
      </c>
      <c r="E776" t="n">
        <v>2.403695652173913</v>
      </c>
    </row>
    <row r="777">
      <c r="A777" t="inlineStr">
        <is>
          <t>600598</t>
        </is>
      </c>
      <c r="B777" t="n">
        <v>0.001066646778673229</v>
      </c>
      <c r="C777" t="n">
        <v>22.96466973886331</v>
      </c>
      <c r="D777" t="n">
        <v>17.24969565217392</v>
      </c>
      <c r="E777" t="n">
        <v>2.295434782608695</v>
      </c>
    </row>
    <row r="778">
      <c r="A778" t="inlineStr">
        <is>
          <t>600985</t>
        </is>
      </c>
      <c r="B778" t="n">
        <v>0.0008726278876085817</v>
      </c>
      <c r="C778" t="n">
        <v>22.89603960396038</v>
      </c>
      <c r="D778" t="n">
        <v>9.474043478260869</v>
      </c>
      <c r="E778" t="n">
        <v>1.465391304347826</v>
      </c>
    </row>
    <row r="779">
      <c r="A779" t="inlineStr">
        <is>
          <t>603056</t>
        </is>
      </c>
      <c r="B779" t="n">
        <v>0.001425444299217201</v>
      </c>
      <c r="C779" t="n">
        <v>22.77056277056275</v>
      </c>
      <c r="D779" t="n">
        <v>13.44195652173913</v>
      </c>
      <c r="E779" t="n">
        <v>3.223391304347826</v>
      </c>
    </row>
    <row r="780">
      <c r="A780" t="inlineStr">
        <is>
          <t>603067</t>
        </is>
      </c>
      <c r="B780" t="n">
        <v>0.0003745030354025356</v>
      </c>
      <c r="C780" t="n">
        <v>22.45283018867925</v>
      </c>
      <c r="D780" t="n">
        <v>6.449695652173912</v>
      </c>
      <c r="E780" t="n">
        <v>1.997782608695652</v>
      </c>
    </row>
    <row r="781">
      <c r="A781" t="inlineStr">
        <is>
          <t>603909</t>
        </is>
      </c>
      <c r="B781" t="n">
        <v>0.0006792440636435191</v>
      </c>
      <c r="C781" t="n">
        <v>22.39939255884586</v>
      </c>
      <c r="D781" t="n">
        <v>16.778</v>
      </c>
      <c r="E781" t="n">
        <v>1.300347826086957</v>
      </c>
    </row>
    <row r="782">
      <c r="A782" t="inlineStr">
        <is>
          <t>603811</t>
        </is>
      </c>
      <c r="B782" t="n">
        <v>0.002140479155548542</v>
      </c>
      <c r="C782" t="n">
        <v>22.36024844720497</v>
      </c>
      <c r="D782" t="n">
        <v>21.83773913043478</v>
      </c>
      <c r="E782" t="n">
        <v>1.869347826086956</v>
      </c>
    </row>
    <row r="783">
      <c r="A783" t="inlineStr">
        <is>
          <t>600739</t>
        </is>
      </c>
      <c r="B783" t="n">
        <v>0.002723472686063043</v>
      </c>
      <c r="C783" t="n">
        <v>22.25969645868467</v>
      </c>
      <c r="D783" t="n">
        <v>22.4881304347826</v>
      </c>
      <c r="E783" t="n">
        <v>1.714565217391304</v>
      </c>
    </row>
    <row r="784">
      <c r="A784" t="inlineStr">
        <is>
          <t>600371</t>
        </is>
      </c>
      <c r="B784" t="n">
        <v>0.002078226287465179</v>
      </c>
      <c r="C784" t="n">
        <v>22.23382045929019</v>
      </c>
      <c r="D784" t="n">
        <v>13.34060869565217</v>
      </c>
      <c r="E784" t="n">
        <v>7.618913043478261</v>
      </c>
    </row>
    <row r="785">
      <c r="A785" t="inlineStr">
        <is>
          <t>688366</t>
        </is>
      </c>
      <c r="B785" t="n">
        <v>0.0266505779811818</v>
      </c>
      <c r="C785" t="n">
        <v>22.22963209958875</v>
      </c>
      <c r="D785" t="n">
        <v>102.8560434782609</v>
      </c>
      <c r="E785" t="n">
        <v>4.487913043478261</v>
      </c>
    </row>
    <row r="786">
      <c r="A786" t="inlineStr">
        <is>
          <t>600531</t>
        </is>
      </c>
      <c r="B786" t="n">
        <v>0.0006335130352908343</v>
      </c>
      <c r="C786" t="n">
        <v>22.06572769953052</v>
      </c>
      <c r="D786" t="n">
        <v>4.862652173913044</v>
      </c>
      <c r="E786" t="n">
        <v>3.890826086956521</v>
      </c>
    </row>
    <row r="787">
      <c r="A787" t="inlineStr">
        <is>
          <t>603612</t>
        </is>
      </c>
      <c r="B787" t="n">
        <v>0.001304851310813915</v>
      </c>
      <c r="C787" t="n">
        <v>22.0484753713839</v>
      </c>
      <c r="D787" t="n">
        <v>13.38326086956522</v>
      </c>
      <c r="E787" t="n">
        <v>3.174434782608695</v>
      </c>
    </row>
    <row r="788">
      <c r="A788" t="inlineStr">
        <is>
          <t>600960</t>
        </is>
      </c>
      <c r="B788" t="n">
        <v>0.0001584506847775963</v>
      </c>
      <c r="C788" t="n">
        <v>21.8954248366013</v>
      </c>
      <c r="D788" t="n">
        <v>3.476173913043478</v>
      </c>
      <c r="E788" t="n">
        <v>2.079478260869565</v>
      </c>
    </row>
    <row r="789">
      <c r="A789" t="inlineStr">
        <is>
          <t>600731</t>
        </is>
      </c>
      <c r="B789" t="n">
        <v>0.001794669101490985</v>
      </c>
      <c r="C789" t="n">
        <v>21.46814404432133</v>
      </c>
      <c r="D789" t="n">
        <v>8.827826086956522</v>
      </c>
      <c r="E789" t="n">
        <v>3.367478260869566</v>
      </c>
    </row>
    <row r="790">
      <c r="A790" t="inlineStr">
        <is>
          <t>600849</t>
        </is>
      </c>
      <c r="B790" t="n">
        <v>0.0007200971352181365</v>
      </c>
      <c r="C790" t="n">
        <v>21.42857142857142</v>
      </c>
      <c r="D790" t="n">
        <v>12.90721739130435</v>
      </c>
      <c r="E790" t="n">
        <v>0</v>
      </c>
    </row>
    <row r="791">
      <c r="A791" t="inlineStr">
        <is>
          <t>600460</t>
        </is>
      </c>
      <c r="B791" t="n">
        <v>0.003171883904583098</v>
      </c>
      <c r="C791" t="n">
        <v>21.37055837563453</v>
      </c>
      <c r="D791" t="n">
        <v>17.71804347826087</v>
      </c>
      <c r="E791" t="n">
        <v>3.793130434782609</v>
      </c>
    </row>
    <row r="792">
      <c r="A792" t="inlineStr">
        <is>
          <t>600773</t>
        </is>
      </c>
      <c r="B792" t="n">
        <v>0.0005103456495718557</v>
      </c>
      <c r="C792" t="n">
        <v>21.31616595135908</v>
      </c>
      <c r="D792" t="n">
        <v>6.423086956521739</v>
      </c>
      <c r="E792" t="n">
        <v>1.980304347826087</v>
      </c>
    </row>
    <row r="793">
      <c r="A793" t="inlineStr">
        <is>
          <t>600596</t>
        </is>
      </c>
      <c r="B793" t="n">
        <v>0.001474053846259764</v>
      </c>
      <c r="C793" t="n">
        <v>21.20253164556962</v>
      </c>
      <c r="D793" t="n">
        <v>9.687782608695652</v>
      </c>
      <c r="E793" t="n">
        <v>4.275086956521739</v>
      </c>
    </row>
    <row r="794">
      <c r="A794" t="inlineStr">
        <is>
          <t>603040</t>
        </is>
      </c>
      <c r="B794" t="n">
        <v>0.003854506559822528</v>
      </c>
      <c r="C794" t="n">
        <v>21.11692844677138</v>
      </c>
      <c r="D794" t="n">
        <v>28.14286956521739</v>
      </c>
      <c r="E794" t="n">
        <v>1.274304347826087</v>
      </c>
    </row>
    <row r="795">
      <c r="A795" t="inlineStr">
        <is>
          <t>601727</t>
        </is>
      </c>
      <c r="B795" t="n">
        <v>0.0001348813726750707</v>
      </c>
      <c r="C795" t="n">
        <v>20.97457627118644</v>
      </c>
      <c r="D795" t="n">
        <v>5.20795652173913</v>
      </c>
      <c r="E795" t="n">
        <v>0.4426086956521738</v>
      </c>
    </row>
    <row r="796">
      <c r="A796" t="inlineStr">
        <is>
          <t>601601</t>
        </is>
      </c>
      <c r="B796" t="n">
        <v>0.002157602126503629</v>
      </c>
      <c r="C796" t="n">
        <v>20.9604153147307</v>
      </c>
      <c r="D796" t="n">
        <v>31.74278260869565</v>
      </c>
      <c r="E796" t="n">
        <v>0.5726521739130433</v>
      </c>
    </row>
    <row r="797">
      <c r="A797" t="inlineStr">
        <is>
          <t>601579</t>
        </is>
      </c>
      <c r="B797" t="n">
        <v>0.001234722706563691</v>
      </c>
      <c r="C797" t="n">
        <v>20.84893882646692</v>
      </c>
      <c r="D797" t="n">
        <v>9.15495652173913</v>
      </c>
      <c r="E797" t="n">
        <v>1.805304347826087</v>
      </c>
    </row>
    <row r="798">
      <c r="A798" t="inlineStr">
        <is>
          <t>688599</t>
        </is>
      </c>
      <c r="B798" t="n">
        <v>0.001951393916174313</v>
      </c>
      <c r="C798" t="n">
        <v>20.74810052600819</v>
      </c>
      <c r="D798" t="n">
        <v>18.51368098159509</v>
      </c>
      <c r="E798" t="n">
        <v>9.987177914110429</v>
      </c>
    </row>
    <row r="799">
      <c r="A799" t="inlineStr">
        <is>
          <t>600835</t>
        </is>
      </c>
      <c r="B799" t="n">
        <v>0.001740110858933104</v>
      </c>
      <c r="C799" t="n">
        <v>20.45760430686405</v>
      </c>
      <c r="D799" t="n">
        <v>17.23704347826087</v>
      </c>
      <c r="E799" t="n">
        <v>0.6855217391304349</v>
      </c>
    </row>
    <row r="800">
      <c r="A800" t="inlineStr">
        <is>
          <t>600691</t>
        </is>
      </c>
      <c r="B800" t="n">
        <v>6.198692231420952e-05</v>
      </c>
      <c r="C800" t="n">
        <v>20</v>
      </c>
      <c r="D800" t="n">
        <v>2.127086956521739</v>
      </c>
      <c r="E800" t="n">
        <v>1.159695652173913</v>
      </c>
    </row>
    <row r="801">
      <c r="A801" t="inlineStr">
        <is>
          <t>600895</t>
        </is>
      </c>
      <c r="B801" t="n">
        <v>0.002537718186317919</v>
      </c>
      <c r="C801" t="n">
        <v>19.82378854625551</v>
      </c>
      <c r="D801" t="n">
        <v>17.74152173913043</v>
      </c>
      <c r="E801" t="n">
        <v>1.774695652173913</v>
      </c>
    </row>
    <row r="802">
      <c r="A802" t="inlineStr">
        <is>
          <t>600158</t>
        </is>
      </c>
      <c r="B802" t="n">
        <v>0.00214563209004874</v>
      </c>
      <c r="C802" t="n">
        <v>19.79977753058954</v>
      </c>
      <c r="D802" t="n">
        <v>10.98439130434783</v>
      </c>
      <c r="E802" t="n">
        <v>3.718695652173913</v>
      </c>
    </row>
    <row r="803">
      <c r="A803" t="inlineStr">
        <is>
          <t>603786</t>
        </is>
      </c>
      <c r="B803" t="n">
        <v>0.005514218471738579</v>
      </c>
      <c r="C803" t="n">
        <v>19.62418548264888</v>
      </c>
      <c r="D803" t="n">
        <v>67.68173913043479</v>
      </c>
      <c r="E803" t="n">
        <v>2.839782608695652</v>
      </c>
    </row>
    <row r="804">
      <c r="A804" t="inlineStr">
        <is>
          <t>688656</t>
        </is>
      </c>
      <c r="B804" t="n">
        <v>0.004098160958533566</v>
      </c>
      <c r="C804" t="n">
        <v>19.56249999999999</v>
      </c>
      <c r="D804" t="n">
        <v>79.60294117647059</v>
      </c>
      <c r="E804" t="n">
        <v>25.75352941176471</v>
      </c>
    </row>
    <row r="805">
      <c r="A805" t="inlineStr">
        <is>
          <t>600270</t>
        </is>
      </c>
      <c r="B805" t="n">
        <v>0.0005954184734281428</v>
      </c>
      <c r="C805" t="n">
        <v>19.46499715424017</v>
      </c>
      <c r="D805" t="n">
        <v>19.38782608695653</v>
      </c>
      <c r="E805" t="n">
        <v>0.6875652173913043</v>
      </c>
    </row>
    <row r="806">
      <c r="A806" t="inlineStr">
        <is>
          <t>600674</t>
        </is>
      </c>
      <c r="B806" t="n">
        <v>0.0002334123380343839</v>
      </c>
      <c r="C806" t="n">
        <v>19.23509561304835</v>
      </c>
      <c r="D806" t="n">
        <v>9.530782608695652</v>
      </c>
      <c r="E806" t="n">
        <v>0.1540869565217391</v>
      </c>
    </row>
    <row r="807">
      <c r="A807" t="inlineStr">
        <is>
          <t>603725</t>
        </is>
      </c>
      <c r="B807" t="n">
        <v>0.0003511345362564481</v>
      </c>
      <c r="C807" t="n">
        <v>19.0779014308426</v>
      </c>
      <c r="D807" t="n">
        <v>7.520565217391304</v>
      </c>
      <c r="E807" t="n">
        <v>1.751130434782609</v>
      </c>
    </row>
    <row r="808">
      <c r="A808" t="inlineStr">
        <is>
          <t>600259</t>
        </is>
      </c>
      <c r="B808" t="n">
        <v>0.0009222802280965026</v>
      </c>
      <c r="C808" t="n">
        <v>19.02423051735429</v>
      </c>
      <c r="D808" t="n">
        <v>31.39117391304348</v>
      </c>
      <c r="E808" t="n">
        <v>2.361086956521739</v>
      </c>
    </row>
    <row r="809">
      <c r="A809" t="inlineStr">
        <is>
          <t>600280</t>
        </is>
      </c>
      <c r="B809" t="n">
        <v>0.0003159980244526059</v>
      </c>
      <c r="C809" t="n">
        <v>18.95734597156398</v>
      </c>
      <c r="D809" t="n">
        <v>1.925739130434783</v>
      </c>
      <c r="E809" t="n">
        <v>0.8976086956521739</v>
      </c>
    </row>
    <row r="810">
      <c r="A810" t="inlineStr">
        <is>
          <t>601038</t>
        </is>
      </c>
      <c r="B810" t="n">
        <v>0.002017707960438797</v>
      </c>
      <c r="C810" t="n">
        <v>18.91074130105901</v>
      </c>
      <c r="D810" t="n">
        <v>10.16065217391304</v>
      </c>
      <c r="E810" t="n">
        <v>2.686173913043478</v>
      </c>
    </row>
    <row r="811">
      <c r="A811" t="inlineStr">
        <is>
          <t>603385</t>
        </is>
      </c>
      <c r="B811" t="n">
        <v>0.001940494804410324</v>
      </c>
      <c r="C811" t="n">
        <v>18.8376753507014</v>
      </c>
      <c r="D811" t="n">
        <v>12.72673913043478</v>
      </c>
      <c r="E811" t="n">
        <v>1.780869565217392</v>
      </c>
    </row>
    <row r="812">
      <c r="A812" t="inlineStr">
        <is>
          <t>600263</t>
        </is>
      </c>
      <c r="B812" t="n">
        <v>3.900402108249281e-05</v>
      </c>
      <c r="C812" t="n">
        <v>18.79971077368041</v>
      </c>
      <c r="D812" t="n">
        <v>14.71904347826087</v>
      </c>
      <c r="E812" t="n">
        <v>0</v>
      </c>
    </row>
    <row r="813">
      <c r="A813" t="inlineStr">
        <is>
          <t>603538</t>
        </is>
      </c>
      <c r="B813" t="n">
        <v>0.007388137653162494</v>
      </c>
      <c r="C813" t="n">
        <v>18.57841293719444</v>
      </c>
      <c r="D813" t="n">
        <v>39.23121739130435</v>
      </c>
      <c r="E813" t="n">
        <v>4.397826086956522</v>
      </c>
    </row>
    <row r="814">
      <c r="A814" t="inlineStr">
        <is>
          <t>600696</t>
        </is>
      </c>
      <c r="B814" t="n">
        <v>0.001451689029269556</v>
      </c>
      <c r="C814" t="n">
        <v>18.4108527131783</v>
      </c>
      <c r="D814" t="n">
        <v>10.08317391304348</v>
      </c>
      <c r="E814" t="n">
        <v>0.5306086956521738</v>
      </c>
    </row>
    <row r="815">
      <c r="A815" t="inlineStr">
        <is>
          <t>600481</t>
        </is>
      </c>
      <c r="B815" t="n">
        <v>0.0004800819768091188</v>
      </c>
      <c r="C815" t="n">
        <v>18.0921052631579</v>
      </c>
      <c r="D815" t="n">
        <v>3.417565217391304</v>
      </c>
      <c r="E815" t="n">
        <v>1.636739130434783</v>
      </c>
    </row>
    <row r="816">
      <c r="A816" t="inlineStr">
        <is>
          <t>601001</t>
        </is>
      </c>
      <c r="B816" t="n">
        <v>0.0006496468590102755</v>
      </c>
      <c r="C816" t="n">
        <v>17.82945736434107</v>
      </c>
      <c r="D816" t="n">
        <v>4.738347826086957</v>
      </c>
      <c r="E816" t="n">
        <v>1.584391304347826</v>
      </c>
    </row>
    <row r="817">
      <c r="A817" t="inlineStr">
        <is>
          <t>600741</t>
        </is>
      </c>
      <c r="B817" t="n">
        <v>0.003874159818127772</v>
      </c>
      <c r="C817" t="n">
        <v>17.54966887417218</v>
      </c>
      <c r="D817" t="n">
        <v>25.10721739130435</v>
      </c>
      <c r="E817" t="n">
        <v>0.6850869565217391</v>
      </c>
    </row>
    <row r="818">
      <c r="A818" t="inlineStr">
        <is>
          <t>600075</t>
        </is>
      </c>
      <c r="B818" t="n">
        <v>0.0005584127933301245</v>
      </c>
      <c r="C818" t="n">
        <v>17.36641221374047</v>
      </c>
      <c r="D818" t="n">
        <v>5.853521739130435</v>
      </c>
      <c r="E818" t="n">
        <v>1.836434782608696</v>
      </c>
    </row>
    <row r="819">
      <c r="A819" t="inlineStr">
        <is>
          <t>601179</t>
        </is>
      </c>
      <c r="B819" t="n">
        <v>0.0004164725954360568</v>
      </c>
      <c r="C819" t="n">
        <v>17.30205278592374</v>
      </c>
      <c r="D819" t="n">
        <v>4.980304347826086</v>
      </c>
      <c r="E819" t="n">
        <v>1.415739130434782</v>
      </c>
    </row>
    <row r="820">
      <c r="A820" t="inlineStr">
        <is>
          <t>688388</t>
        </is>
      </c>
      <c r="B820" t="n">
        <v>0.01012477186092025</v>
      </c>
      <c r="C820" t="n">
        <v>17.22488038277512</v>
      </c>
      <c r="D820" t="n">
        <v>59.90417391304347</v>
      </c>
      <c r="E820" t="n">
        <v>3.443304347826087</v>
      </c>
    </row>
    <row r="821">
      <c r="A821" t="inlineStr">
        <is>
          <t>600746</t>
        </is>
      </c>
      <c r="B821" t="n">
        <v>0.0003041375908395043</v>
      </c>
      <c r="C821" t="n">
        <v>17.08683473389356</v>
      </c>
      <c r="D821" t="n">
        <v>6.727347826086956</v>
      </c>
      <c r="E821" t="n">
        <v>2.245608695652174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8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0.1030909821280875</v>
      </c>
      <c r="C2" t="n">
        <v>2346.825396825397</v>
      </c>
      <c r="D2" t="n">
        <v>186.6848421052631</v>
      </c>
      <c r="E2" t="n">
        <v>6.063</v>
      </c>
    </row>
    <row r="3">
      <c r="A3" t="inlineStr">
        <is>
          <t>300274</t>
        </is>
      </c>
      <c r="B3" t="n">
        <v>0.0914725525488493</v>
      </c>
      <c r="C3" t="n">
        <v>721.4553638409603</v>
      </c>
      <c r="D3" t="n">
        <v>31.46634042553191</v>
      </c>
      <c r="E3" t="n">
        <v>3.834808510638298</v>
      </c>
    </row>
    <row r="4">
      <c r="A4" t="inlineStr">
        <is>
          <t>600472</t>
        </is>
      </c>
      <c r="B4" t="n">
        <v>0.05604941090971141</v>
      </c>
      <c r="C4" t="n">
        <v>605.0340136054422</v>
      </c>
      <c r="D4" t="n">
        <v>32.31293617021277</v>
      </c>
      <c r="E4" t="n">
        <v>0</v>
      </c>
    </row>
    <row r="5">
      <c r="A5" t="inlineStr">
        <is>
          <t>300186</t>
        </is>
      </c>
      <c r="B5" t="n">
        <v>0.04811274136658927</v>
      </c>
      <c r="C5" t="n">
        <v>553.1428571428571</v>
      </c>
      <c r="D5" t="n">
        <v>21.09587234042553</v>
      </c>
      <c r="E5" t="n">
        <v>1.921574468085106</v>
      </c>
    </row>
    <row r="6">
      <c r="A6" t="inlineStr">
        <is>
          <t>300846</t>
        </is>
      </c>
      <c r="B6" t="n">
        <v>0.00821805860929078</v>
      </c>
      <c r="C6" t="n">
        <v>480</v>
      </c>
      <c r="D6" t="n">
        <v>26.22813333333334</v>
      </c>
      <c r="E6" t="n">
        <v>14.36506666666667</v>
      </c>
    </row>
    <row r="7">
      <c r="A7" t="inlineStr">
        <is>
          <t>300677</t>
        </is>
      </c>
      <c r="B7" t="n">
        <v>0.1105729415252325</v>
      </c>
      <c r="C7" t="n">
        <v>472.9936305732484</v>
      </c>
      <c r="D7" t="n">
        <v>122.1981276595745</v>
      </c>
      <c r="E7" t="n">
        <v>4.654680851063829</v>
      </c>
    </row>
    <row r="8">
      <c r="A8" t="inlineStr">
        <is>
          <t>300850</t>
        </is>
      </c>
      <c r="B8" t="n">
        <v>0.08440030390397966</v>
      </c>
      <c r="C8" t="n">
        <v>449.911691981632</v>
      </c>
      <c r="D8" t="n">
        <v>100.4228873239437</v>
      </c>
      <c r="E8" t="n">
        <v>14.56330985915493</v>
      </c>
    </row>
    <row r="9">
      <c r="A9" t="inlineStr">
        <is>
          <t>000799</t>
        </is>
      </c>
      <c r="B9" t="n">
        <v>0.1122715759411734</v>
      </c>
      <c r="C9" t="n">
        <v>447.5713865175155</v>
      </c>
      <c r="D9" t="n">
        <v>83.35531914893618</v>
      </c>
      <c r="E9" t="n">
        <v>4.697617021276596</v>
      </c>
    </row>
    <row r="10">
      <c r="A10" t="inlineStr">
        <is>
          <t>002985</t>
        </is>
      </c>
      <c r="B10" t="n">
        <v>0.04494660136761026</v>
      </c>
      <c r="C10" t="n">
        <v>387.5318066157761</v>
      </c>
      <c r="D10" t="n">
        <v>151.6042631578947</v>
      </c>
      <c r="E10" t="n">
        <v>7.94821052631579</v>
      </c>
    </row>
    <row r="11">
      <c r="A11" t="inlineStr">
        <is>
          <t>603185</t>
        </is>
      </c>
      <c r="B11" t="n">
        <v>0.09936752427638311</v>
      </c>
      <c r="C11" t="n">
        <v>386.6825918184533</v>
      </c>
      <c r="D11" t="n">
        <v>70.41995744680851</v>
      </c>
      <c r="E11" t="n">
        <v>8.319063829787234</v>
      </c>
    </row>
    <row r="12">
      <c r="A12" t="inlineStr">
        <is>
          <t>603486</t>
        </is>
      </c>
      <c r="B12" t="n">
        <v>0.06954465388608334</v>
      </c>
      <c r="C12" t="n">
        <v>365.3730218538057</v>
      </c>
      <c r="D12" t="n">
        <v>47.28914893617021</v>
      </c>
      <c r="E12" t="n">
        <v>2.479872340425532</v>
      </c>
    </row>
    <row r="13">
      <c r="A13" t="inlineStr">
        <is>
          <t>600809</t>
        </is>
      </c>
      <c r="B13" t="n">
        <v>0.1841121434960349</v>
      </c>
      <c r="C13" t="n">
        <v>354.3513576235785</v>
      </c>
      <c r="D13" t="n">
        <v>194.7802553191489</v>
      </c>
      <c r="E13" t="n">
        <v>0.6157872340425531</v>
      </c>
    </row>
    <row r="14">
      <c r="A14" t="inlineStr">
        <is>
          <t>300841</t>
        </is>
      </c>
      <c r="B14" t="n">
        <v>0.1514555250595551</v>
      </c>
      <c r="C14" t="n">
        <v>349.5608408171321</v>
      </c>
      <c r="D14" t="n">
        <v>503.3053459119497</v>
      </c>
      <c r="E14" t="n">
        <v>7.379937106918238</v>
      </c>
    </row>
    <row r="15">
      <c r="A15" t="inlineStr">
        <is>
          <t>300763</t>
        </is>
      </c>
      <c r="B15" t="n">
        <v>0.0956339921976137</v>
      </c>
      <c r="C15" t="n">
        <v>344.9061379455811</v>
      </c>
      <c r="D15" t="n">
        <v>90.82897872340426</v>
      </c>
      <c r="E15" t="n">
        <v>5.972085106382979</v>
      </c>
    </row>
    <row r="16">
      <c r="A16" t="inlineStr">
        <is>
          <t>600532</t>
        </is>
      </c>
      <c r="B16" t="n">
        <v>0.005872164415206169</v>
      </c>
      <c r="C16" t="n">
        <v>339.8203592814372</v>
      </c>
      <c r="D16" t="n">
        <v>9.268553191489362</v>
      </c>
      <c r="E16" t="n">
        <v>2.422468085106383</v>
      </c>
    </row>
    <row r="17">
      <c r="A17" t="inlineStr">
        <is>
          <t>600399</t>
        </is>
      </c>
      <c r="B17" t="n">
        <v>0.009306302811006157</v>
      </c>
      <c r="C17" t="n">
        <v>336.3095238095238</v>
      </c>
      <c r="D17" t="n">
        <v>7.559063829787235</v>
      </c>
      <c r="E17" t="n">
        <v>0.9844255319148938</v>
      </c>
    </row>
    <row r="18">
      <c r="A18" t="inlineStr">
        <is>
          <t>601633</t>
        </is>
      </c>
      <c r="B18" t="n">
        <v>0.02954639272145448</v>
      </c>
      <c r="C18" t="n">
        <v>330.0751879699247</v>
      </c>
      <c r="D18" t="n">
        <v>18.02136170212766</v>
      </c>
      <c r="E18" t="n">
        <v>0.4981276595744681</v>
      </c>
    </row>
    <row r="19">
      <c r="A19" t="inlineStr">
        <is>
          <t>600189</t>
        </is>
      </c>
      <c r="B19" t="n">
        <v>0.009429358822206264</v>
      </c>
      <c r="C19" t="n">
        <v>317.3134328358209</v>
      </c>
      <c r="D19" t="n">
        <v>6.242765957446808</v>
      </c>
      <c r="E19" t="n">
        <v>4.253191489361702</v>
      </c>
    </row>
    <row r="20">
      <c r="A20" t="inlineStr">
        <is>
          <t>002568</t>
        </is>
      </c>
      <c r="B20" t="n">
        <v>0.04549181642068182</v>
      </c>
      <c r="C20" t="n">
        <v>310.6428791141187</v>
      </c>
      <c r="D20" t="n">
        <v>61.08472340425533</v>
      </c>
      <c r="E20" t="n">
        <v>1.323148936170213</v>
      </c>
    </row>
    <row r="21">
      <c r="A21" t="inlineStr">
        <is>
          <t>601888</t>
        </is>
      </c>
      <c r="B21" t="n">
        <v>0.1229638205750166</v>
      </c>
      <c r="C21" t="n">
        <v>305.4980276134122</v>
      </c>
      <c r="D21" t="n">
        <v>173.902170212766</v>
      </c>
      <c r="E21" t="n">
        <v>0.7558297872340426</v>
      </c>
    </row>
    <row r="22">
      <c r="A22" t="inlineStr">
        <is>
          <t>002541</t>
        </is>
      </c>
      <c r="B22" t="n">
        <v>0.01992500542856468</v>
      </c>
      <c r="C22" t="n">
        <v>299.7420464316423</v>
      </c>
      <c r="D22" t="n">
        <v>32.76353191489362</v>
      </c>
      <c r="E22" t="n">
        <v>2.662510638297872</v>
      </c>
    </row>
    <row r="23">
      <c r="A23" t="inlineStr">
        <is>
          <t>002493</t>
        </is>
      </c>
      <c r="B23" t="n">
        <v>0.01195447987928603</v>
      </c>
      <c r="C23" t="n">
        <v>277.7354900095148</v>
      </c>
      <c r="D23" t="n">
        <v>18.49936170212766</v>
      </c>
      <c r="E23" t="n">
        <v>0.4495744680851064</v>
      </c>
    </row>
    <row r="24">
      <c r="A24" t="inlineStr">
        <is>
          <t>600882</t>
        </is>
      </c>
      <c r="B24" t="n">
        <v>0.01492655487759477</v>
      </c>
      <c r="C24" t="n">
        <v>276.9489624228828</v>
      </c>
      <c r="D24" t="n">
        <v>37.30063829787235</v>
      </c>
      <c r="E24" t="n">
        <v>1.667957446808511</v>
      </c>
    </row>
    <row r="25">
      <c r="A25" t="inlineStr">
        <is>
          <t>300225</t>
        </is>
      </c>
      <c r="B25" t="n">
        <v>0.0117898802991956</v>
      </c>
      <c r="C25" t="n">
        <v>270.7231040564374</v>
      </c>
      <c r="D25" t="n">
        <v>11.39931914893617</v>
      </c>
      <c r="E25" t="n">
        <v>5.157744680851065</v>
      </c>
    </row>
    <row r="26">
      <c r="A26" t="inlineStr">
        <is>
          <t>603345</t>
        </is>
      </c>
      <c r="B26" t="n">
        <v>0.0566119646107028</v>
      </c>
      <c r="C26" t="n">
        <v>269.8061322700398</v>
      </c>
      <c r="D26" t="n">
        <v>145.864</v>
      </c>
      <c r="E26" t="n">
        <v>0.8148936170212766</v>
      </c>
    </row>
    <row r="27">
      <c r="A27" t="inlineStr">
        <is>
          <t>002594</t>
        </is>
      </c>
      <c r="B27" t="n">
        <v>0.1362731591553743</v>
      </c>
      <c r="C27" t="n">
        <v>266.8313338038109</v>
      </c>
      <c r="D27" t="n">
        <v>113.5645531914894</v>
      </c>
      <c r="E27" t="n">
        <v>2.776170212765957</v>
      </c>
    </row>
    <row r="28">
      <c r="A28" t="inlineStr">
        <is>
          <t>688202</t>
        </is>
      </c>
      <c r="B28" t="n">
        <v>0.06636142067864761</v>
      </c>
      <c r="C28" t="n">
        <v>257.5911208550287</v>
      </c>
      <c r="D28" t="n">
        <v>138.4334042553191</v>
      </c>
      <c r="E28" t="n">
        <v>4.892978723404255</v>
      </c>
    </row>
    <row r="29">
      <c r="A29" t="inlineStr">
        <is>
          <t>603638</t>
        </is>
      </c>
      <c r="B29" t="n">
        <v>0.02714767837782653</v>
      </c>
      <c r="C29" t="n">
        <v>256.5395095367848</v>
      </c>
      <c r="D29" t="n">
        <v>49.59548936170212</v>
      </c>
      <c r="E29" t="n">
        <v>0.4442127659574467</v>
      </c>
    </row>
    <row r="30">
      <c r="A30" t="inlineStr">
        <is>
          <t>000568</t>
        </is>
      </c>
      <c r="B30" t="n">
        <v>0.1026075154174361</v>
      </c>
      <c r="C30" t="n">
        <v>250.7982401005657</v>
      </c>
      <c r="D30" t="n">
        <v>139.0896170212766</v>
      </c>
      <c r="E30" t="n">
        <v>0.9442553191489363</v>
      </c>
    </row>
    <row r="31">
      <c r="A31" t="inlineStr">
        <is>
          <t>603915</t>
        </is>
      </c>
      <c r="B31" t="n">
        <v>0.01247548335917221</v>
      </c>
      <c r="C31" t="n">
        <v>237.3466257668712</v>
      </c>
      <c r="D31" t="n">
        <v>21.14327659574468</v>
      </c>
      <c r="E31" t="n">
        <v>4.872340425531915</v>
      </c>
    </row>
    <row r="32">
      <c r="A32" t="inlineStr">
        <is>
          <t>300151</t>
        </is>
      </c>
      <c r="B32" t="n">
        <v>0.01118245290879066</v>
      </c>
      <c r="C32" t="n">
        <v>236.1145703611457</v>
      </c>
      <c r="D32" t="n">
        <v>19.03570212765957</v>
      </c>
      <c r="E32" t="n">
        <v>3.674553191489362</v>
      </c>
    </row>
    <row r="33">
      <c r="A33" t="inlineStr">
        <is>
          <t>601012</t>
        </is>
      </c>
      <c r="B33" t="n">
        <v>0.0506795387090297</v>
      </c>
      <c r="C33" t="n">
        <v>232.4527169018313</v>
      </c>
      <c r="D33" t="n">
        <v>57.34412765957446</v>
      </c>
      <c r="E33" t="n">
        <v>1.589446808510638</v>
      </c>
    </row>
    <row r="34">
      <c r="A34" t="inlineStr">
        <is>
          <t>000155</t>
        </is>
      </c>
      <c r="B34" t="n">
        <v>0.005422502929247641</v>
      </c>
      <c r="C34" t="n">
        <v>231.2101910828026</v>
      </c>
      <c r="D34" t="n">
        <v>5.902425531914893</v>
      </c>
      <c r="E34" t="n">
        <v>3.415361702127659</v>
      </c>
    </row>
    <row r="35">
      <c r="A35" t="inlineStr">
        <is>
          <t>300313</t>
        </is>
      </c>
      <c r="B35" t="n">
        <v>0.02385815829373098</v>
      </c>
      <c r="C35" t="n">
        <v>230.7174887892377</v>
      </c>
      <c r="D35" t="n">
        <v>11.70991489361702</v>
      </c>
      <c r="E35" t="n">
        <v>7.795787234042553</v>
      </c>
    </row>
    <row r="36">
      <c r="A36" t="inlineStr">
        <is>
          <t>600607</t>
        </is>
      </c>
      <c r="B36" t="n">
        <v>0.008001011901177768</v>
      </c>
      <c r="C36" t="n">
        <v>229.4117647058824</v>
      </c>
      <c r="D36" t="n">
        <v>16.32493617021277</v>
      </c>
      <c r="E36" t="n">
        <v>0</v>
      </c>
    </row>
    <row r="37">
      <c r="A37" t="inlineStr">
        <is>
          <t>002791</t>
        </is>
      </c>
      <c r="B37" t="n">
        <v>0.05578846281294021</v>
      </c>
      <c r="C37" t="n">
        <v>229.3383947939263</v>
      </c>
      <c r="D37" t="n">
        <v>112.2559574468085</v>
      </c>
      <c r="E37" t="n">
        <v>1.156978723404255</v>
      </c>
    </row>
    <row r="38">
      <c r="A38" t="inlineStr">
        <is>
          <t>601100</t>
        </is>
      </c>
      <c r="B38" t="n">
        <v>0.04131711072722146</v>
      </c>
      <c r="C38" t="n">
        <v>227.1742075318342</v>
      </c>
      <c r="D38" t="n">
        <v>69.2339574468085</v>
      </c>
      <c r="E38" t="n">
        <v>0.4903829787234043</v>
      </c>
    </row>
    <row r="39">
      <c r="A39" t="inlineStr">
        <is>
          <t>601015</t>
        </is>
      </c>
      <c r="B39" t="n">
        <v>0.00137577020442956</v>
      </c>
      <c r="C39" t="n">
        <v>226.8115942028986</v>
      </c>
      <c r="D39" t="n">
        <v>3.29331914893617</v>
      </c>
      <c r="E39" t="n">
        <v>1.613531914893617</v>
      </c>
    </row>
    <row r="40">
      <c r="A40" t="inlineStr">
        <is>
          <t>300829</t>
        </is>
      </c>
      <c r="B40" t="n">
        <v>0.02223713207164571</v>
      </c>
      <c r="C40" t="n">
        <v>225.8939580764488</v>
      </c>
      <c r="D40" t="n">
        <v>84.45046153846154</v>
      </c>
      <c r="E40" t="n">
        <v>11.99697435897436</v>
      </c>
    </row>
    <row r="41">
      <c r="A41" t="inlineStr">
        <is>
          <t>300712</t>
        </is>
      </c>
      <c r="B41" t="n">
        <v>0.005191494535813233</v>
      </c>
      <c r="C41" t="n">
        <v>225.6704980842912</v>
      </c>
      <c r="D41" t="n">
        <v>16.36659574468085</v>
      </c>
      <c r="E41" t="n">
        <v>7.657106382978724</v>
      </c>
    </row>
    <row r="42">
      <c r="A42" t="inlineStr">
        <is>
          <t>688036</t>
        </is>
      </c>
      <c r="B42" t="n">
        <v>0.07690130414556443</v>
      </c>
      <c r="C42" t="n">
        <v>223.3537639478234</v>
      </c>
      <c r="D42" t="n">
        <v>96.35842553191489</v>
      </c>
      <c r="E42" t="n">
        <v>3.386127659574468</v>
      </c>
    </row>
    <row r="43">
      <c r="A43" t="inlineStr">
        <is>
          <t>600786</t>
        </is>
      </c>
      <c r="B43" t="n">
        <v>0.0204298829998915</v>
      </c>
      <c r="C43" t="n">
        <v>222.3529411764706</v>
      </c>
      <c r="D43" t="n">
        <v>62.65587234042553</v>
      </c>
      <c r="E43" t="n">
        <v>0</v>
      </c>
    </row>
    <row r="44">
      <c r="A44" t="inlineStr">
        <is>
          <t>600702</t>
        </is>
      </c>
      <c r="B44" t="n">
        <v>0.04102998771749655</v>
      </c>
      <c r="C44" t="n">
        <v>222.2813688212928</v>
      </c>
      <c r="D44" t="n">
        <v>42.58182978723404</v>
      </c>
      <c r="E44" t="n">
        <v>3.435361702127659</v>
      </c>
    </row>
    <row r="45">
      <c r="A45" t="inlineStr">
        <is>
          <t>603129</t>
        </is>
      </c>
      <c r="B45" t="n">
        <v>0.1114345480866213</v>
      </c>
      <c r="C45" t="n">
        <v>221.4846235418877</v>
      </c>
      <c r="D45" t="n">
        <v>104.156085106383</v>
      </c>
      <c r="E45" t="n">
        <v>2.042936170212766</v>
      </c>
    </row>
    <row r="46">
      <c r="A46" t="inlineStr">
        <is>
          <t>002709</t>
        </is>
      </c>
      <c r="B46" t="n">
        <v>0.06687780260312662</v>
      </c>
      <c r="C46" t="n">
        <v>219.1899070385126</v>
      </c>
      <c r="D46" t="n">
        <v>51.60842553191489</v>
      </c>
      <c r="E46" t="n">
        <v>2.470765957446809</v>
      </c>
    </row>
    <row r="47">
      <c r="A47" t="inlineStr">
        <is>
          <t>603290</t>
        </is>
      </c>
      <c r="B47" t="n">
        <v>0.0535086597118808</v>
      </c>
      <c r="C47" t="n">
        <v>216.5881737310309</v>
      </c>
      <c r="D47" t="n">
        <v>193.6975744680851</v>
      </c>
      <c r="E47" t="n">
        <v>10.25514893617021</v>
      </c>
    </row>
    <row r="48">
      <c r="A48" t="inlineStr">
        <is>
          <t>002612</t>
        </is>
      </c>
      <c r="B48" t="n">
        <v>0.009672115143416737</v>
      </c>
      <c r="C48" t="n">
        <v>215.7757496740547</v>
      </c>
      <c r="D48" t="n">
        <v>11.92382978723404</v>
      </c>
      <c r="E48" t="n">
        <v>6.423063829787234</v>
      </c>
    </row>
    <row r="49">
      <c r="A49" t="inlineStr">
        <is>
          <t>603719</t>
        </is>
      </c>
      <c r="B49" t="n">
        <v>0.007255908673664958</v>
      </c>
      <c r="C49" t="n">
        <v>214.3010752688172</v>
      </c>
      <c r="D49" t="n">
        <v>64.10676595744681</v>
      </c>
      <c r="E49" t="n">
        <v>9.296255319148935</v>
      </c>
    </row>
    <row r="50">
      <c r="A50" t="inlineStr">
        <is>
          <t>002919</t>
        </is>
      </c>
      <c r="B50" t="n">
        <v>0.0286831060316955</v>
      </c>
      <c r="C50" t="n">
        <v>212.2831367106176</v>
      </c>
      <c r="D50" t="n">
        <v>29.57965957446808</v>
      </c>
      <c r="E50" t="n">
        <v>8.056808510638298</v>
      </c>
    </row>
    <row r="51">
      <c r="A51" t="inlineStr">
        <is>
          <t>300124</t>
        </is>
      </c>
      <c r="B51" t="n">
        <v>0.04283097787894101</v>
      </c>
      <c r="C51" t="n">
        <v>210.4625892579944</v>
      </c>
      <c r="D51" t="n">
        <v>55.6843829787234</v>
      </c>
      <c r="E51" t="n">
        <v>0.9320851063829788</v>
      </c>
    </row>
    <row r="52">
      <c r="A52" t="inlineStr">
        <is>
          <t>000301</t>
        </is>
      </c>
      <c r="B52" t="n">
        <v>0.004506862748471265</v>
      </c>
      <c r="C52" t="n">
        <v>207.7244258872651</v>
      </c>
      <c r="D52" t="n">
        <v>7.065617021276596</v>
      </c>
      <c r="E52" t="n">
        <v>1.468936170212766</v>
      </c>
    </row>
    <row r="53">
      <c r="A53" t="inlineStr">
        <is>
          <t>603027</t>
        </is>
      </c>
      <c r="B53" t="n">
        <v>0.01037244393163395</v>
      </c>
      <c r="C53" t="n">
        <v>205.0430504305043</v>
      </c>
      <c r="D53" t="n">
        <v>32.57263829787234</v>
      </c>
      <c r="E53" t="n">
        <v>1.573361702127659</v>
      </c>
    </row>
    <row r="54">
      <c r="A54" t="inlineStr">
        <is>
          <t>603906</t>
        </is>
      </c>
      <c r="B54" t="n">
        <v>0.01475736719942728</v>
      </c>
      <c r="C54" t="n">
        <v>203.3730158730159</v>
      </c>
      <c r="D54" t="n">
        <v>20.7383829787234</v>
      </c>
      <c r="E54" t="n">
        <v>2.490893617021276</v>
      </c>
    </row>
    <row r="55">
      <c r="A55" t="inlineStr">
        <is>
          <t>600763</t>
        </is>
      </c>
      <c r="B55" t="n">
        <v>0.08569777959321138</v>
      </c>
      <c r="C55" t="n">
        <v>201.5485905044511</v>
      </c>
      <c r="D55" t="n">
        <v>187.7624255319149</v>
      </c>
      <c r="E55" t="n">
        <v>0.9071489361702127</v>
      </c>
    </row>
    <row r="56">
      <c r="A56" t="inlineStr">
        <is>
          <t>300595</t>
        </is>
      </c>
      <c r="B56" t="n">
        <v>0.02196910966235591</v>
      </c>
      <c r="C56" t="n">
        <v>200.1878186208747</v>
      </c>
      <c r="D56" t="n">
        <v>62.34421276595744</v>
      </c>
      <c r="E56" t="n">
        <v>1.519148936170213</v>
      </c>
    </row>
    <row r="57">
      <c r="A57" t="inlineStr">
        <is>
          <t>002163</t>
        </is>
      </c>
      <c r="B57" t="n">
        <v>0.009992441961658237</v>
      </c>
      <c r="C57" t="n">
        <v>199.4029850746268</v>
      </c>
      <c r="D57" t="n">
        <v>14.34693617021276</v>
      </c>
      <c r="E57" t="n">
        <v>3.983446808510637</v>
      </c>
    </row>
    <row r="58">
      <c r="A58" t="inlineStr">
        <is>
          <t>000995</t>
        </is>
      </c>
      <c r="B58" t="n">
        <v>0.02878910538767543</v>
      </c>
      <c r="C58" t="n">
        <v>199.2581602373888</v>
      </c>
      <c r="D58" t="n">
        <v>8.770510638297871</v>
      </c>
      <c r="E58" t="n">
        <v>3.275574468085106</v>
      </c>
    </row>
    <row r="59">
      <c r="A59" t="inlineStr">
        <is>
          <t>600316</t>
        </is>
      </c>
      <c r="B59" t="n">
        <v>0.02692725761038667</v>
      </c>
      <c r="C59" t="n">
        <v>197.7568740955138</v>
      </c>
      <c r="D59" t="n">
        <v>28.30212765957447</v>
      </c>
      <c r="E59" t="n">
        <v>3.825617021276596</v>
      </c>
    </row>
    <row r="60">
      <c r="A60" t="inlineStr">
        <is>
          <t>002706</t>
        </is>
      </c>
      <c r="B60" t="n">
        <v>0.009336916599559207</v>
      </c>
      <c r="C60" t="n">
        <v>197.5460122699387</v>
      </c>
      <c r="D60" t="n">
        <v>21.13365957446809</v>
      </c>
      <c r="E60" t="n">
        <v>1.355787234042553</v>
      </c>
    </row>
    <row r="61">
      <c r="A61" t="inlineStr">
        <is>
          <t>603713</t>
        </is>
      </c>
      <c r="B61" t="n">
        <v>0.03865807794702197</v>
      </c>
      <c r="C61" t="n">
        <v>196.0940695296523</v>
      </c>
      <c r="D61" t="n">
        <v>105.6360425531915</v>
      </c>
      <c r="E61" t="n">
        <v>2.377957446808511</v>
      </c>
    </row>
    <row r="62">
      <c r="A62" t="inlineStr">
        <is>
          <t>600132</t>
        </is>
      </c>
      <c r="B62" t="n">
        <v>0.04157173979442481</v>
      </c>
      <c r="C62" t="n">
        <v>195.4882301656495</v>
      </c>
      <c r="D62" t="n">
        <v>83.26629787234043</v>
      </c>
      <c r="E62" t="n">
        <v>0.6567234042553191</v>
      </c>
    </row>
    <row r="63">
      <c r="A63" t="inlineStr">
        <is>
          <t>603416</t>
        </is>
      </c>
      <c r="B63" t="n">
        <v>0.03969577588457674</v>
      </c>
      <c r="C63" t="n">
        <v>190.4707233065442</v>
      </c>
      <c r="D63" t="n">
        <v>64.59008510638297</v>
      </c>
      <c r="E63" t="n">
        <v>2.067829787234043</v>
      </c>
    </row>
    <row r="64">
      <c r="A64" t="inlineStr">
        <is>
          <t>300122</t>
        </is>
      </c>
      <c r="B64" t="n">
        <v>0.04534393309758492</v>
      </c>
      <c r="C64" t="n">
        <v>190.1335428122545</v>
      </c>
      <c r="D64" t="n">
        <v>118.7104680851064</v>
      </c>
      <c r="E64" t="n">
        <v>1.900340425531915</v>
      </c>
    </row>
    <row r="65">
      <c r="A65" t="inlineStr">
        <is>
          <t>300791</t>
        </is>
      </c>
      <c r="B65" t="n">
        <v>0.04354311114743662</v>
      </c>
      <c r="C65" t="n">
        <v>190.0058275058275</v>
      </c>
      <c r="D65" t="n">
        <v>76.28548936170213</v>
      </c>
      <c r="E65" t="n">
        <v>5.471872340425532</v>
      </c>
    </row>
    <row r="66">
      <c r="A66" t="inlineStr">
        <is>
          <t>603127</t>
        </is>
      </c>
      <c r="B66" t="n">
        <v>0.02389590957691574</v>
      </c>
      <c r="C66" t="n">
        <v>188.6866059817946</v>
      </c>
      <c r="D66" t="n">
        <v>90.61153191489362</v>
      </c>
      <c r="E66" t="n">
        <v>2.309829787234043</v>
      </c>
    </row>
    <row r="67">
      <c r="A67" t="inlineStr">
        <is>
          <t>002444</t>
        </is>
      </c>
      <c r="B67" t="n">
        <v>0.01413834813240734</v>
      </c>
      <c r="C67" t="n">
        <v>186.6191607284244</v>
      </c>
      <c r="D67" t="n">
        <v>19.27314893617022</v>
      </c>
      <c r="E67" t="n">
        <v>1.940978723404255</v>
      </c>
    </row>
    <row r="68">
      <c r="A68" t="inlineStr">
        <is>
          <t>603223</t>
        </is>
      </c>
      <c r="B68" t="n">
        <v>0.005391187711963163</v>
      </c>
      <c r="C68" t="n">
        <v>185.625</v>
      </c>
      <c r="D68" t="n">
        <v>14.36068085106383</v>
      </c>
      <c r="E68" t="n">
        <v>1.386978723404255</v>
      </c>
    </row>
    <row r="69">
      <c r="A69" t="inlineStr">
        <is>
          <t>002601</t>
        </is>
      </c>
      <c r="B69" t="n">
        <v>0.0114710351051688</v>
      </c>
      <c r="C69" t="n">
        <v>185.3393085787452</v>
      </c>
      <c r="D69" t="n">
        <v>23.8171914893617</v>
      </c>
      <c r="E69" t="n">
        <v>1.706340425531915</v>
      </c>
    </row>
    <row r="70">
      <c r="A70" t="inlineStr">
        <is>
          <t>002810</t>
        </is>
      </c>
      <c r="B70" t="n">
        <v>0.01317238153280762</v>
      </c>
      <c r="C70" t="n">
        <v>184.0533333333333</v>
      </c>
      <c r="D70" t="n">
        <v>32.17259574468086</v>
      </c>
      <c r="E70" t="n">
        <v>2.214468085106383</v>
      </c>
    </row>
    <row r="71">
      <c r="A71" t="inlineStr">
        <is>
          <t>600559</t>
        </is>
      </c>
      <c r="B71" t="n">
        <v>0.0148284424440716</v>
      </c>
      <c r="C71" t="n">
        <v>183.4033613445378</v>
      </c>
      <c r="D71" t="n">
        <v>14.85936170212766</v>
      </c>
      <c r="E71" t="n">
        <v>6.130340425531915</v>
      </c>
    </row>
    <row r="72">
      <c r="A72" t="inlineStr">
        <is>
          <t>000902</t>
        </is>
      </c>
      <c r="B72" t="n">
        <v>0.00387517304431434</v>
      </c>
      <c r="C72" t="n">
        <v>183.3099579242637</v>
      </c>
      <c r="D72" t="n">
        <v>11.52502127659574</v>
      </c>
      <c r="E72" t="n">
        <v>1.336936170212766</v>
      </c>
    </row>
    <row r="73">
      <c r="A73" t="inlineStr">
        <is>
          <t>603806</t>
        </is>
      </c>
      <c r="B73" t="n">
        <v>0.03338176827859515</v>
      </c>
      <c r="C73" t="n">
        <v>182.3805578569456</v>
      </c>
      <c r="D73" t="n">
        <v>60.59795744680851</v>
      </c>
      <c r="E73" t="n">
        <v>0.6484255319148936</v>
      </c>
    </row>
    <row r="74">
      <c r="A74" t="inlineStr">
        <is>
          <t>600610</t>
        </is>
      </c>
      <c r="B74" t="n">
        <v>0.001914643671972308</v>
      </c>
      <c r="C74" t="n">
        <v>182.3529411764706</v>
      </c>
      <c r="D74" t="n">
        <v>3.65536170212766</v>
      </c>
      <c r="E74" t="n">
        <v>2.099531914893617</v>
      </c>
    </row>
    <row r="75">
      <c r="A75" t="inlineStr">
        <is>
          <t>000615</t>
        </is>
      </c>
      <c r="B75" t="n">
        <v>0.00260225431017245</v>
      </c>
      <c r="C75" t="n">
        <v>182.1522309711286</v>
      </c>
      <c r="D75" t="n">
        <v>5.002340425531914</v>
      </c>
      <c r="E75" t="n">
        <v>3.163914893617021</v>
      </c>
    </row>
    <row r="76">
      <c r="A76" t="inlineStr">
        <is>
          <t>600346</t>
        </is>
      </c>
      <c r="B76" t="n">
        <v>0.01216618340132841</v>
      </c>
      <c r="C76" t="n">
        <v>181.8241903502974</v>
      </c>
      <c r="D76" t="n">
        <v>19.81638297872341</v>
      </c>
      <c r="E76" t="n">
        <v>0.7524680851063829</v>
      </c>
    </row>
    <row r="77">
      <c r="A77" t="inlineStr">
        <is>
          <t>603919</t>
        </is>
      </c>
      <c r="B77" t="n">
        <v>0.02898833526940033</v>
      </c>
      <c r="C77" t="n">
        <v>181.0606060606061</v>
      </c>
      <c r="D77" t="n">
        <v>22.83693617021277</v>
      </c>
      <c r="E77" t="n">
        <v>3.116</v>
      </c>
    </row>
    <row r="78">
      <c r="A78" t="inlineStr">
        <is>
          <t>300243</t>
        </is>
      </c>
      <c r="B78" t="n">
        <v>0.004731420989631504</v>
      </c>
      <c r="C78" t="n">
        <v>180.2538787023978</v>
      </c>
      <c r="D78" t="n">
        <v>11.25706382978723</v>
      </c>
      <c r="E78" t="n">
        <v>3.384510638297872</v>
      </c>
    </row>
    <row r="79">
      <c r="A79" t="inlineStr">
        <is>
          <t>603025</t>
        </is>
      </c>
      <c r="B79" t="n">
        <v>0.0143862061586187</v>
      </c>
      <c r="C79" t="n">
        <v>179.9752781211372</v>
      </c>
      <c r="D79" t="n">
        <v>10.85957446808511</v>
      </c>
      <c r="E79" t="n">
        <v>1.248893617021276</v>
      </c>
    </row>
    <row r="80">
      <c r="A80" t="inlineStr">
        <is>
          <t>300443</t>
        </is>
      </c>
      <c r="B80" t="n">
        <v>0.01170060418731534</v>
      </c>
      <c r="C80" t="n">
        <v>178.236914600551</v>
      </c>
      <c r="D80" t="n">
        <v>25.3196170212766</v>
      </c>
      <c r="E80" t="n">
        <v>8.295531914893617</v>
      </c>
    </row>
    <row r="81">
      <c r="A81" t="inlineStr">
        <is>
          <t>600199</t>
        </is>
      </c>
      <c r="B81" t="n">
        <v>0.009247115733924746</v>
      </c>
      <c r="C81" t="n">
        <v>178.0442804428044</v>
      </c>
      <c r="D81" t="n">
        <v>8.314553191489361</v>
      </c>
      <c r="E81" t="n">
        <v>5.532085106382978</v>
      </c>
    </row>
    <row r="82">
      <c r="A82" t="inlineStr">
        <is>
          <t>600143</t>
        </is>
      </c>
      <c r="B82" t="n">
        <v>0.005311559260444477</v>
      </c>
      <c r="C82" t="n">
        <v>175.7430488974113</v>
      </c>
      <c r="D82" t="n">
        <v>15.25004255319149</v>
      </c>
      <c r="E82" t="n">
        <v>3.238765957446808</v>
      </c>
    </row>
    <row r="83">
      <c r="A83" t="inlineStr">
        <is>
          <t>603218</t>
        </is>
      </c>
      <c r="B83" t="n">
        <v>0.01148769730741036</v>
      </c>
      <c r="C83" t="n">
        <v>174.4017403915882</v>
      </c>
      <c r="D83" t="n">
        <v>21.65191489361703</v>
      </c>
      <c r="E83" t="n">
        <v>1.154765957446809</v>
      </c>
    </row>
    <row r="84">
      <c r="A84" t="inlineStr">
        <is>
          <t>002979</t>
        </is>
      </c>
      <c r="B84" t="n">
        <v>0.008065482647563918</v>
      </c>
      <c r="C84" t="n">
        <v>174.2735648476258</v>
      </c>
      <c r="D84" t="n">
        <v>37.85365853658536</v>
      </c>
      <c r="E84" t="n">
        <v>11.19658536585366</v>
      </c>
    </row>
    <row r="85">
      <c r="A85" t="inlineStr">
        <is>
          <t>600309</t>
        </is>
      </c>
      <c r="B85" t="n">
        <v>0.03039619338943077</v>
      </c>
      <c r="C85" t="n">
        <v>173.8571729513377</v>
      </c>
      <c r="D85" t="n">
        <v>67.93817021276595</v>
      </c>
      <c r="E85" t="n">
        <v>1.341489361702128</v>
      </c>
    </row>
    <row r="86">
      <c r="A86" t="inlineStr">
        <is>
          <t>300896</t>
        </is>
      </c>
      <c r="B86" t="n">
        <v>0.1267907911250842</v>
      </c>
      <c r="C86" t="n">
        <v>173.1549544251691</v>
      </c>
      <c r="D86" t="n">
        <v>598.7544827586206</v>
      </c>
      <c r="E86" t="n">
        <v>6.383793103448275</v>
      </c>
    </row>
    <row r="87">
      <c r="A87" t="inlineStr">
        <is>
          <t>600436</t>
        </is>
      </c>
      <c r="B87" t="n">
        <v>0.06629811585247075</v>
      </c>
      <c r="C87" t="n">
        <v>171.3802544693187</v>
      </c>
      <c r="D87" t="n">
        <v>200.193914893617</v>
      </c>
      <c r="E87" t="n">
        <v>0.7211063829787235</v>
      </c>
    </row>
    <row r="88">
      <c r="A88" t="inlineStr">
        <is>
          <t>002240</t>
        </is>
      </c>
      <c r="B88" t="n">
        <v>0.008925290187107172</v>
      </c>
      <c r="C88" t="n">
        <v>170.9677419354838</v>
      </c>
      <c r="D88" t="n">
        <v>14.53612765957447</v>
      </c>
      <c r="E88" t="n">
        <v>4.972170212765958</v>
      </c>
    </row>
    <row r="89">
      <c r="A89" t="inlineStr">
        <is>
          <t>600426</t>
        </is>
      </c>
      <c r="B89" t="n">
        <v>0.01264890817449298</v>
      </c>
      <c r="C89" t="n">
        <v>168.9473684210526</v>
      </c>
      <c r="D89" t="n">
        <v>25.59272340425532</v>
      </c>
      <c r="E89" t="n">
        <v>0.984</v>
      </c>
    </row>
    <row r="90">
      <c r="A90" t="inlineStr">
        <is>
          <t>603267</t>
        </is>
      </c>
      <c r="B90" t="n">
        <v>0.07420484102408358</v>
      </c>
      <c r="C90" t="n">
        <v>168.6973947895792</v>
      </c>
      <c r="D90" t="n">
        <v>71.43217021276595</v>
      </c>
      <c r="E90" t="n">
        <v>3.551574468085106</v>
      </c>
    </row>
    <row r="91">
      <c r="A91" t="inlineStr">
        <is>
          <t>603882</t>
        </is>
      </c>
      <c r="B91" t="n">
        <v>0.03265316492886684</v>
      </c>
      <c r="C91" t="n">
        <v>167.4035028056453</v>
      </c>
      <c r="D91" t="n">
        <v>92.64451063829787</v>
      </c>
      <c r="E91" t="n">
        <v>1.710595744680851</v>
      </c>
    </row>
    <row r="92">
      <c r="A92" t="inlineStr">
        <is>
          <t>688126</t>
        </is>
      </c>
      <c r="B92" t="n">
        <v>0.009825193340654818</v>
      </c>
      <c r="C92" t="n">
        <v>166.9110907424381</v>
      </c>
      <c r="D92" t="n">
        <v>34.92472081218274</v>
      </c>
      <c r="E92" t="n">
        <v>13.59131979695431</v>
      </c>
    </row>
    <row r="93">
      <c r="A93" t="inlineStr">
        <is>
          <t>002705</t>
        </is>
      </c>
      <c r="B93" t="n">
        <v>0.01182325992950479</v>
      </c>
      <c r="C93" t="n">
        <v>164.1253263707572</v>
      </c>
      <c r="D93" t="n">
        <v>37.66157446808511</v>
      </c>
      <c r="E93" t="n">
        <v>0.7670638297872342</v>
      </c>
    </row>
    <row r="94">
      <c r="A94" t="inlineStr">
        <is>
          <t>600859</t>
        </is>
      </c>
      <c r="B94" t="n">
        <v>0.03853981551839216</v>
      </c>
      <c r="C94" t="n">
        <v>163.0981346309813</v>
      </c>
      <c r="D94" t="n">
        <v>34.81374468085107</v>
      </c>
      <c r="E94" t="n">
        <v>3.32931914893617</v>
      </c>
    </row>
    <row r="95">
      <c r="A95" t="inlineStr">
        <is>
          <t>002747</t>
        </is>
      </c>
      <c r="B95" t="n">
        <v>0.01399740815191339</v>
      </c>
      <c r="C95" t="n">
        <v>162.3938223938224</v>
      </c>
      <c r="D95" t="n">
        <v>18.41259574468085</v>
      </c>
      <c r="E95" t="n">
        <v>1.678340425531915</v>
      </c>
    </row>
    <row r="96">
      <c r="A96" t="inlineStr">
        <is>
          <t>300722</t>
        </is>
      </c>
      <c r="B96" t="n">
        <v>0.060441356208133</v>
      </c>
      <c r="C96" t="n">
        <v>161.1795204147764</v>
      </c>
      <c r="D96" t="n">
        <v>34.31387234042553</v>
      </c>
      <c r="E96" t="n">
        <v>17.29855319148936</v>
      </c>
    </row>
    <row r="97">
      <c r="A97" t="inlineStr">
        <is>
          <t>603110</t>
        </is>
      </c>
      <c r="B97" t="n">
        <v>0.01406338038850247</v>
      </c>
      <c r="C97" t="n">
        <v>160.8695652173913</v>
      </c>
      <c r="D97" t="n">
        <v>19.78510638297873</v>
      </c>
      <c r="E97" t="n">
        <v>3.923361702127659</v>
      </c>
    </row>
    <row r="98">
      <c r="A98" t="inlineStr">
        <is>
          <t>601919</t>
        </is>
      </c>
      <c r="B98" t="n">
        <v>0.007813653011982963</v>
      </c>
      <c r="C98" t="n">
        <v>160.2352941176471</v>
      </c>
      <c r="D98" t="n">
        <v>6.376170212765958</v>
      </c>
      <c r="E98" t="n">
        <v>0.9957446808510638</v>
      </c>
    </row>
    <row r="99">
      <c r="A99" t="inlineStr">
        <is>
          <t>600842</t>
        </is>
      </c>
      <c r="B99" t="n">
        <v>0.003500523242929788</v>
      </c>
      <c r="C99" t="n">
        <v>159.9627560521415</v>
      </c>
      <c r="D99" t="n">
        <v>10.33676595744681</v>
      </c>
      <c r="E99" t="n">
        <v>0</v>
      </c>
    </row>
    <row r="100">
      <c r="A100" t="inlineStr">
        <is>
          <t>600760</t>
        </is>
      </c>
      <c r="B100" t="n">
        <v>0.02711943092832769</v>
      </c>
      <c r="C100" t="n">
        <v>159.1822591822592</v>
      </c>
      <c r="D100" t="n">
        <v>51.67646808510638</v>
      </c>
      <c r="E100" t="n">
        <v>4.484553191489361</v>
      </c>
    </row>
    <row r="101">
      <c r="A101" t="inlineStr">
        <is>
          <t>002553</t>
        </is>
      </c>
      <c r="B101" t="n">
        <v>0.002628339957113722</v>
      </c>
      <c r="C101" t="n">
        <v>158.1056466302368</v>
      </c>
      <c r="D101" t="n">
        <v>7.341744680851064</v>
      </c>
      <c r="E101" t="n">
        <v>7.439872340425532</v>
      </c>
    </row>
    <row r="102">
      <c r="A102" t="inlineStr">
        <is>
          <t>600031</t>
        </is>
      </c>
      <c r="B102" t="n">
        <v>0.009379971250709242</v>
      </c>
      <c r="C102" t="n">
        <v>157.8915295551493</v>
      </c>
      <c r="D102" t="n">
        <v>24.43617021276596</v>
      </c>
      <c r="E102" t="n">
        <v>1.003872340425532</v>
      </c>
    </row>
    <row r="103">
      <c r="A103" t="inlineStr">
        <is>
          <t>002847</t>
        </is>
      </c>
      <c r="B103" t="n">
        <v>0.03658452047072746</v>
      </c>
      <c r="C103" t="n">
        <v>157.3489630297565</v>
      </c>
      <c r="D103" t="n">
        <v>104.3386382978724</v>
      </c>
      <c r="E103" t="n">
        <v>1.803574468085106</v>
      </c>
    </row>
    <row r="104">
      <c r="A104" t="inlineStr">
        <is>
          <t>603187</t>
        </is>
      </c>
      <c r="B104" t="n">
        <v>0.01773562586215549</v>
      </c>
      <c r="C104" t="n">
        <v>155.6763285024155</v>
      </c>
      <c r="D104" t="n">
        <v>44.41174468085107</v>
      </c>
      <c r="E104" t="n">
        <v>2.883191489361702</v>
      </c>
    </row>
    <row r="105">
      <c r="A105" t="inlineStr">
        <is>
          <t>000858</t>
        </is>
      </c>
      <c r="B105" t="n">
        <v>0.07842058120065304</v>
      </c>
      <c r="C105" t="n">
        <v>154.7522339561333</v>
      </c>
      <c r="D105" t="n">
        <v>207.1825957446809</v>
      </c>
      <c r="E105" t="n">
        <v>0.6017446808510638</v>
      </c>
    </row>
    <row r="106">
      <c r="A106" t="inlineStr">
        <is>
          <t>688536</t>
        </is>
      </c>
      <c r="B106" t="n">
        <v>0.08063727571671724</v>
      </c>
      <c r="C106" t="n">
        <v>154.7512195121951</v>
      </c>
      <c r="D106" t="n">
        <v>376.5263043478261</v>
      </c>
      <c r="E106" t="n">
        <v>7.350652173913045</v>
      </c>
    </row>
    <row r="107">
      <c r="A107" t="inlineStr">
        <is>
          <t>601456</t>
        </is>
      </c>
      <c r="B107" t="n">
        <v>0.002101030210001548</v>
      </c>
      <c r="C107" t="n">
        <v>154.2483660130719</v>
      </c>
      <c r="D107" t="n">
        <v>17.35</v>
      </c>
      <c r="E107" t="n">
        <v>16.68711864406779</v>
      </c>
    </row>
    <row r="108">
      <c r="A108" t="inlineStr">
        <is>
          <t>300831</t>
        </is>
      </c>
      <c r="B108" t="n">
        <v>0.003741874931369319</v>
      </c>
      <c r="C108" t="n">
        <v>153.7521815008726</v>
      </c>
      <c r="D108" t="n">
        <v>21.56026737967914</v>
      </c>
      <c r="E108" t="n">
        <v>13.67748663101604</v>
      </c>
    </row>
    <row r="109">
      <c r="A109" t="inlineStr">
        <is>
          <t>603128</t>
        </is>
      </c>
      <c r="B109" t="n">
        <v>0.003086336439923649</v>
      </c>
      <c r="C109" t="n">
        <v>153.4722222222222</v>
      </c>
      <c r="D109" t="n">
        <v>6.527574468085107</v>
      </c>
      <c r="E109" t="n">
        <v>3.111234042553191</v>
      </c>
    </row>
    <row r="110">
      <c r="A110" t="inlineStr">
        <is>
          <t>600176</t>
        </is>
      </c>
      <c r="B110" t="n">
        <v>0.006933935814316639</v>
      </c>
      <c r="C110" t="n">
        <v>153.2374100719424</v>
      </c>
      <c r="D110" t="n">
        <v>13.11548936170213</v>
      </c>
      <c r="E110" t="n">
        <v>1.382808510638298</v>
      </c>
    </row>
    <row r="111">
      <c r="A111" t="inlineStr">
        <is>
          <t>603976</t>
        </is>
      </c>
      <c r="B111" t="n">
        <v>0.05255096246342384</v>
      </c>
      <c r="C111" t="n">
        <v>152.9350104821803</v>
      </c>
      <c r="D111" t="n">
        <v>50.1868085106383</v>
      </c>
      <c r="E111" t="n">
        <v>14.00527659574468</v>
      </c>
    </row>
    <row r="112">
      <c r="A112" t="inlineStr">
        <is>
          <t>300832</t>
        </is>
      </c>
      <c r="B112" t="n">
        <v>0.01720012420193646</v>
      </c>
      <c r="C112" t="n">
        <v>152.5442477876106</v>
      </c>
      <c r="D112" t="n">
        <v>151.4277173913043</v>
      </c>
      <c r="E112" t="n">
        <v>6.358586956521739</v>
      </c>
    </row>
    <row r="113">
      <c r="A113" t="inlineStr">
        <is>
          <t>300014</t>
        </is>
      </c>
      <c r="B113" t="n">
        <v>0.03206484157654992</v>
      </c>
      <c r="C113" t="n">
        <v>150.9333947914266</v>
      </c>
      <c r="D113" t="n">
        <v>53.91225531914894</v>
      </c>
      <c r="E113" t="n">
        <v>2.118468085106383</v>
      </c>
    </row>
    <row r="114">
      <c r="A114" t="inlineStr">
        <is>
          <t>002625</t>
        </is>
      </c>
      <c r="B114" t="n">
        <v>0.01395470931850458</v>
      </c>
      <c r="C114" t="n">
        <v>150.2032520325203</v>
      </c>
      <c r="D114" t="n">
        <v>15.83255319148936</v>
      </c>
      <c r="E114" t="n">
        <v>2.946808510638298</v>
      </c>
    </row>
    <row r="115">
      <c r="A115" t="inlineStr">
        <is>
          <t>300298</t>
        </is>
      </c>
      <c r="B115" t="n">
        <v>0.01323470232682878</v>
      </c>
      <c r="C115" t="n">
        <v>150.0960922485586</v>
      </c>
      <c r="D115" t="n">
        <v>31.12889361702128</v>
      </c>
      <c r="E115" t="n">
        <v>1.712468085106383</v>
      </c>
    </row>
    <row r="116">
      <c r="A116" t="inlineStr">
        <is>
          <t>689009</t>
        </is>
      </c>
      <c r="B116" t="n">
        <v>0.01060861046217437</v>
      </c>
      <c r="C116" t="n">
        <v>149.038961038961</v>
      </c>
      <c r="D116" t="n">
        <v>77.15542857142859</v>
      </c>
      <c r="E116" t="n">
        <v>18.08471428571428</v>
      </c>
    </row>
    <row r="117">
      <c r="A117" t="inlineStr">
        <is>
          <t>300825</t>
        </is>
      </c>
      <c r="B117" t="n">
        <v>0.003311377362547892</v>
      </c>
      <c r="C117" t="n">
        <v>148.6425339366516</v>
      </c>
      <c r="D117" t="n">
        <v>23.04632075471698</v>
      </c>
      <c r="E117" t="n">
        <v>14.0672641509434</v>
      </c>
    </row>
    <row r="118">
      <c r="A118" t="inlineStr">
        <is>
          <t>601696</t>
        </is>
      </c>
      <c r="B118" t="n">
        <v>0.003659372031951988</v>
      </c>
      <c r="C118" t="n">
        <v>148.6040609137056</v>
      </c>
      <c r="D118" t="n">
        <v>24.93965811965812</v>
      </c>
      <c r="E118" t="n">
        <v>13.67931623931624</v>
      </c>
    </row>
    <row r="119">
      <c r="A119" t="inlineStr">
        <is>
          <t>300855</t>
        </is>
      </c>
      <c r="B119" t="n">
        <v>0.004511431022218437</v>
      </c>
      <c r="C119" t="n">
        <v>148.512888301388</v>
      </c>
      <c r="D119" t="n">
        <v>42.9839552238806</v>
      </c>
      <c r="E119" t="n">
        <v>12.1905223880597</v>
      </c>
    </row>
    <row r="120">
      <c r="A120" t="inlineStr">
        <is>
          <t>688169</t>
        </is>
      </c>
      <c r="B120" t="n">
        <v>0.5308863701811342</v>
      </c>
      <c r="C120" t="n">
        <v>148.5063919998287</v>
      </c>
      <c r="D120" t="n">
        <v>590.9703829787234</v>
      </c>
      <c r="E120" t="n">
        <v>3.72463829787234</v>
      </c>
    </row>
    <row r="121">
      <c r="A121" t="inlineStr">
        <is>
          <t>300824</t>
        </is>
      </c>
      <c r="B121" t="n">
        <v>0.004537679434965526</v>
      </c>
      <c r="C121" t="n">
        <v>148.2961222091657</v>
      </c>
      <c r="D121" t="n">
        <v>29.15512820512821</v>
      </c>
      <c r="E121" t="n">
        <v>11.83544871794872</v>
      </c>
    </row>
    <row r="122">
      <c r="A122" t="inlineStr">
        <is>
          <t>002571</t>
        </is>
      </c>
      <c r="B122" t="n">
        <v>0.002981572389148831</v>
      </c>
      <c r="C122" t="n">
        <v>146.9957081545064</v>
      </c>
      <c r="D122" t="n">
        <v>6.903531914893617</v>
      </c>
      <c r="E122" t="n">
        <v>6.093617021276596</v>
      </c>
    </row>
    <row r="123">
      <c r="A123" t="inlineStr">
        <is>
          <t>600121</t>
        </is>
      </c>
      <c r="B123" t="n">
        <v>0.005169092078000013</v>
      </c>
      <c r="C123" t="n">
        <v>146.8599033816425</v>
      </c>
      <c r="D123" t="n">
        <v>2.930553191489361</v>
      </c>
      <c r="E123" t="n">
        <v>3.718851063829788</v>
      </c>
    </row>
    <row r="124">
      <c r="A124" t="inlineStr">
        <is>
          <t>603737</t>
        </is>
      </c>
      <c r="B124" t="n">
        <v>0.04871274014549008</v>
      </c>
      <c r="C124" t="n">
        <v>146.7233009708738</v>
      </c>
      <c r="D124" t="n">
        <v>120.1668085106383</v>
      </c>
      <c r="E124" t="n">
        <v>0.7152340425531915</v>
      </c>
    </row>
    <row r="125">
      <c r="A125" t="inlineStr">
        <is>
          <t>600966</t>
        </is>
      </c>
      <c r="B125" t="n">
        <v>0.003492766650426448</v>
      </c>
      <c r="C125" t="n">
        <v>145.827633378933</v>
      </c>
      <c r="D125" t="n">
        <v>11.61740425531915</v>
      </c>
      <c r="E125" t="n">
        <v>1.668042553191489</v>
      </c>
    </row>
    <row r="126">
      <c r="A126" t="inlineStr">
        <is>
          <t>601908</t>
        </is>
      </c>
      <c r="B126" t="n">
        <v>0.004868588257748818</v>
      </c>
      <c r="C126" t="n">
        <v>145.6338028169014</v>
      </c>
      <c r="D126" t="n">
        <v>5.464425531914894</v>
      </c>
      <c r="E126" t="n">
        <v>2.635829787234043</v>
      </c>
    </row>
    <row r="127">
      <c r="A127" t="inlineStr">
        <is>
          <t>000516</t>
        </is>
      </c>
      <c r="B127" t="n">
        <v>0.004081018051793419</v>
      </c>
      <c r="C127" t="n">
        <v>144.3298969072165</v>
      </c>
      <c r="D127" t="n">
        <v>6.66936170212766</v>
      </c>
      <c r="E127" t="n">
        <v>1.970936170212766</v>
      </c>
    </row>
    <row r="128">
      <c r="A128" t="inlineStr">
        <is>
          <t>002064</t>
        </is>
      </c>
      <c r="B128" t="n">
        <v>0.003720133252312239</v>
      </c>
      <c r="C128" t="n">
        <v>144.0570522979398</v>
      </c>
      <c r="D128" t="n">
        <v>7.562978723404255</v>
      </c>
      <c r="E128" t="n">
        <v>1.824425531914894</v>
      </c>
    </row>
    <row r="129">
      <c r="A129" t="inlineStr">
        <is>
          <t>603517</t>
        </is>
      </c>
      <c r="B129" t="n">
        <v>0.01308456965946437</v>
      </c>
      <c r="C129" t="n">
        <v>143.7923250564334</v>
      </c>
      <c r="D129" t="n">
        <v>71.19744680851065</v>
      </c>
      <c r="E129" t="n">
        <v>0.8701276595744681</v>
      </c>
    </row>
    <row r="130">
      <c r="A130" t="inlineStr">
        <is>
          <t>603801</t>
        </is>
      </c>
      <c r="B130" t="n">
        <v>0.005943121915278634</v>
      </c>
      <c r="C130" t="n">
        <v>143.7195715676729</v>
      </c>
      <c r="D130" t="n">
        <v>30.94434042553192</v>
      </c>
      <c r="E130" t="n">
        <v>2.672255319148936</v>
      </c>
    </row>
    <row r="131">
      <c r="A131" t="inlineStr">
        <is>
          <t>600660</t>
        </is>
      </c>
      <c r="B131" t="n">
        <v>0.02009217099500977</v>
      </c>
      <c r="C131" t="n">
        <v>143.5590421139554</v>
      </c>
      <c r="D131" t="n">
        <v>30.69072340425532</v>
      </c>
      <c r="E131" t="n">
        <v>1.185957446808511</v>
      </c>
    </row>
    <row r="132">
      <c r="A132" t="inlineStr">
        <is>
          <t>300759</t>
        </is>
      </c>
      <c r="B132" t="n">
        <v>0.02774826953672505</v>
      </c>
      <c r="C132" t="n">
        <v>143.3306386418755</v>
      </c>
      <c r="D132" t="n">
        <v>94.67038297872341</v>
      </c>
      <c r="E132" t="n">
        <v>1.629191489361702</v>
      </c>
    </row>
    <row r="133">
      <c r="A133" t="inlineStr">
        <is>
          <t>002920</t>
        </is>
      </c>
      <c r="B133" t="n">
        <v>0.02893896911958221</v>
      </c>
      <c r="C133" t="n">
        <v>140.6578947368421</v>
      </c>
      <c r="D133" t="n">
        <v>64.8895744680851</v>
      </c>
      <c r="E133" t="n">
        <v>3.674723404255319</v>
      </c>
    </row>
    <row r="134">
      <c r="A134" t="inlineStr">
        <is>
          <t>300750</t>
        </is>
      </c>
      <c r="B134" t="n">
        <v>0.1212828744967655</v>
      </c>
      <c r="C134" t="n">
        <v>140.3637938501516</v>
      </c>
      <c r="D134" t="n">
        <v>212.6087234042553</v>
      </c>
      <c r="E134" t="n">
        <v>1.534170212765957</v>
      </c>
    </row>
    <row r="135">
      <c r="A135" t="inlineStr">
        <is>
          <t>300015</t>
        </is>
      </c>
      <c r="B135" t="n">
        <v>0.01890496051648325</v>
      </c>
      <c r="C135" t="n">
        <v>139.9633363886343</v>
      </c>
      <c r="D135" t="n">
        <v>50.33348936170212</v>
      </c>
      <c r="E135" t="n">
        <v>0.7426808510638298</v>
      </c>
    </row>
    <row r="136">
      <c r="A136" t="inlineStr">
        <is>
          <t>300083</t>
        </is>
      </c>
      <c r="B136" t="n">
        <v>0.003224980314577285</v>
      </c>
      <c r="C136" t="n">
        <v>139.7810218978102</v>
      </c>
      <c r="D136" t="n">
        <v>8.191531914893616</v>
      </c>
      <c r="E136" t="n">
        <v>4.92004255319149</v>
      </c>
    </row>
    <row r="137">
      <c r="A137" t="inlineStr">
        <is>
          <t>600438</t>
        </is>
      </c>
      <c r="B137" t="n">
        <v>0.01637821867794286</v>
      </c>
      <c r="C137" t="n">
        <v>139.2344497607656</v>
      </c>
      <c r="D137" t="n">
        <v>24.17089361702127</v>
      </c>
      <c r="E137" t="n">
        <v>2.176765957446809</v>
      </c>
    </row>
    <row r="138">
      <c r="A138" t="inlineStr">
        <is>
          <t>601636</t>
        </is>
      </c>
      <c r="B138" t="n">
        <v>0.004321587185227615</v>
      </c>
      <c r="C138" t="n">
        <v>139.0625</v>
      </c>
      <c r="D138" t="n">
        <v>8.236595744680852</v>
      </c>
      <c r="E138" t="n">
        <v>2.196978723404255</v>
      </c>
    </row>
    <row r="139">
      <c r="A139" t="inlineStr">
        <is>
          <t>000951</t>
        </is>
      </c>
      <c r="B139" t="n">
        <v>0.006816080219608325</v>
      </c>
      <c r="C139" t="n">
        <v>138.7096774193548</v>
      </c>
      <c r="D139" t="n">
        <v>31.47153191489361</v>
      </c>
      <c r="E139" t="n">
        <v>1.062468085106383</v>
      </c>
    </row>
    <row r="140">
      <c r="A140" t="inlineStr">
        <is>
          <t>000913</t>
        </is>
      </c>
      <c r="B140" t="n">
        <v>0.01240784630430591</v>
      </c>
      <c r="C140" t="n">
        <v>138.6888273314866</v>
      </c>
      <c r="D140" t="n">
        <v>18.88748936170213</v>
      </c>
      <c r="E140" t="n">
        <v>1.417234042553192</v>
      </c>
    </row>
    <row r="141">
      <c r="A141" t="inlineStr">
        <is>
          <t>600392</t>
        </is>
      </c>
      <c r="B141" t="n">
        <v>0.002165473455305115</v>
      </c>
      <c r="C141" t="n">
        <v>138.685208596713</v>
      </c>
      <c r="D141" t="n">
        <v>8.237702127659576</v>
      </c>
      <c r="E141" t="n">
        <v>3.237787234042553</v>
      </c>
    </row>
    <row r="142">
      <c r="A142" t="inlineStr">
        <is>
          <t>688598</t>
        </is>
      </c>
      <c r="B142" t="n">
        <v>0.05875537510169206</v>
      </c>
      <c r="C142" t="n">
        <v>138.2002646669607</v>
      </c>
      <c r="D142" t="n">
        <v>122.5667222222222</v>
      </c>
      <c r="E142" t="n">
        <v>9.594722222222222</v>
      </c>
    </row>
    <row r="143">
      <c r="A143" t="inlineStr">
        <is>
          <t>603583</t>
        </is>
      </c>
      <c r="B143" t="n">
        <v>0.02532962902304204</v>
      </c>
      <c r="C143" t="n">
        <v>138.0683277677884</v>
      </c>
      <c r="D143" t="n">
        <v>57.40817021276595</v>
      </c>
      <c r="E143" t="n">
        <v>1.867063829787234</v>
      </c>
    </row>
    <row r="144">
      <c r="A144" t="inlineStr">
        <is>
          <t>300937</t>
        </is>
      </c>
      <c r="B144" t="n">
        <v>0.03620556931211066</v>
      </c>
      <c r="C144" t="n">
        <v>137.8567851777667</v>
      </c>
      <c r="D144" t="n">
        <v>80.61</v>
      </c>
      <c r="E144" t="n">
        <v>64.65714285714286</v>
      </c>
    </row>
    <row r="145">
      <c r="A145" t="inlineStr">
        <is>
          <t>300737</t>
        </is>
      </c>
      <c r="B145" t="n">
        <v>0.002668808275621659</v>
      </c>
      <c r="C145" t="n">
        <v>137.0617696160267</v>
      </c>
      <c r="D145" t="n">
        <v>22.0911914893617</v>
      </c>
      <c r="E145" t="n">
        <v>3.917063829787234</v>
      </c>
    </row>
    <row r="146">
      <c r="A146" t="inlineStr">
        <is>
          <t>688017</t>
        </is>
      </c>
      <c r="B146" t="n">
        <v>0.03581852823068764</v>
      </c>
      <c r="C146" t="n">
        <v>135.9918547429153</v>
      </c>
      <c r="D146" t="n">
        <v>108.2600925925926</v>
      </c>
      <c r="E146" t="n">
        <v>6.2675</v>
      </c>
    </row>
    <row r="147">
      <c r="A147" t="inlineStr">
        <is>
          <t>601216</t>
        </is>
      </c>
      <c r="B147" t="n">
        <v>0.005140223011750936</v>
      </c>
      <c r="C147" t="n">
        <v>135.7142857142857</v>
      </c>
      <c r="D147" t="n">
        <v>4.872765957446808</v>
      </c>
      <c r="E147" t="n">
        <v>2.411404255319149</v>
      </c>
    </row>
    <row r="148">
      <c r="A148" t="inlineStr">
        <is>
          <t>600862</t>
        </is>
      </c>
      <c r="B148" t="n">
        <v>0.009092484779845781</v>
      </c>
      <c r="C148" t="n">
        <v>135.061919504644</v>
      </c>
      <c r="D148" t="n">
        <v>21.85872340425532</v>
      </c>
      <c r="E148" t="n">
        <v>1.609446808510638</v>
      </c>
    </row>
    <row r="149">
      <c r="A149" t="inlineStr">
        <is>
          <t>000403</t>
        </is>
      </c>
      <c r="B149" t="n">
        <v>0.008749341432380825</v>
      </c>
      <c r="C149" t="n">
        <v>134.6153846153846</v>
      </c>
      <c r="D149" t="n">
        <v>34.12544680851064</v>
      </c>
      <c r="E149" t="n">
        <v>1.005489361702128</v>
      </c>
    </row>
    <row r="150">
      <c r="A150" t="inlineStr">
        <is>
          <t>688139</t>
        </is>
      </c>
      <c r="B150" t="n">
        <v>0.02026408606760691</v>
      </c>
      <c r="C150" t="n">
        <v>134.4561583954744</v>
      </c>
      <c r="D150" t="n">
        <v>58.3955744680851</v>
      </c>
      <c r="E150" t="n">
        <v>4.085574468085106</v>
      </c>
    </row>
    <row r="151">
      <c r="A151" t="inlineStr">
        <is>
          <t>300740</t>
        </is>
      </c>
      <c r="B151" t="n">
        <v>0.00654774541299274</v>
      </c>
      <c r="C151" t="n">
        <v>134.3352601156069</v>
      </c>
      <c r="D151" t="n">
        <v>16.05617021276596</v>
      </c>
      <c r="E151" t="n">
        <v>6.099063829787234</v>
      </c>
    </row>
    <row r="152">
      <c r="A152" t="inlineStr">
        <is>
          <t>688333</t>
        </is>
      </c>
      <c r="B152" t="n">
        <v>0.06322327294274586</v>
      </c>
      <c r="C152" t="n">
        <v>134.2848647041332</v>
      </c>
      <c r="D152" t="n">
        <v>90.89531914893617</v>
      </c>
      <c r="E152" t="n">
        <v>4.897702127659574</v>
      </c>
    </row>
    <row r="153">
      <c r="A153" t="inlineStr">
        <is>
          <t>002539</t>
        </is>
      </c>
      <c r="B153" t="n">
        <v>0.0008465419197557555</v>
      </c>
      <c r="C153" t="n">
        <v>132.5942350332595</v>
      </c>
      <c r="D153" t="n">
        <v>6.83872340425532</v>
      </c>
      <c r="E153" t="n">
        <v>2.686978723404255</v>
      </c>
    </row>
    <row r="154">
      <c r="A154" t="inlineStr">
        <is>
          <t>000733</t>
        </is>
      </c>
      <c r="B154" t="n">
        <v>0.02161625451988804</v>
      </c>
      <c r="C154" t="n">
        <v>131.5100154083205</v>
      </c>
      <c r="D154" t="n">
        <v>36.30421276595744</v>
      </c>
      <c r="E154" t="n">
        <v>3.247531914893617</v>
      </c>
    </row>
    <row r="155">
      <c r="A155" t="inlineStr">
        <is>
          <t>603799</t>
        </is>
      </c>
      <c r="B155" t="n">
        <v>0.03033890490944296</v>
      </c>
      <c r="C155" t="n">
        <v>130.9928443649374</v>
      </c>
      <c r="D155" t="n">
        <v>46.62408510638299</v>
      </c>
      <c r="E155" t="n">
        <v>3.755276595744681</v>
      </c>
    </row>
    <row r="156">
      <c r="A156" t="inlineStr">
        <is>
          <t>002030</t>
        </is>
      </c>
      <c r="B156" t="n">
        <v>0.01128728346100685</v>
      </c>
      <c r="C156" t="n">
        <v>130.3848750844024</v>
      </c>
      <c r="D156" t="n">
        <v>29.97408510638298</v>
      </c>
      <c r="E156" t="n">
        <v>7.332340425531915</v>
      </c>
    </row>
    <row r="157">
      <c r="A157" t="inlineStr">
        <is>
          <t>603288</t>
        </is>
      </c>
      <c r="B157" t="n">
        <v>0.0413378601486771</v>
      </c>
      <c r="C157" t="n">
        <v>130.2943969610637</v>
      </c>
      <c r="D157" t="n">
        <v>145.599829787234</v>
      </c>
      <c r="E157" t="n">
        <v>0.1571914893617022</v>
      </c>
    </row>
    <row r="158">
      <c r="A158" t="inlineStr">
        <is>
          <t>603991</t>
        </is>
      </c>
      <c r="B158" t="n">
        <v>0.007800385438538545</v>
      </c>
      <c r="C158" t="n">
        <v>129.6473401075911</v>
      </c>
      <c r="D158" t="n">
        <v>33.4568085106383</v>
      </c>
      <c r="E158" t="n">
        <v>2.660468085106383</v>
      </c>
    </row>
    <row r="159">
      <c r="A159" t="inlineStr">
        <is>
          <t>601865</t>
        </is>
      </c>
      <c r="B159" t="n">
        <v>0.01942373411918695</v>
      </c>
      <c r="C159" t="n">
        <v>129.6416938110749</v>
      </c>
      <c r="D159" t="n">
        <v>24.37689361702127</v>
      </c>
      <c r="E159" t="n">
        <v>4.633276595744681</v>
      </c>
    </row>
    <row r="160">
      <c r="A160" t="inlineStr">
        <is>
          <t>002192</t>
        </is>
      </c>
      <c r="B160" t="n">
        <v>0.02057622528137903</v>
      </c>
      <c r="C160" t="n">
        <v>129.3981481481482</v>
      </c>
      <c r="D160" t="n">
        <v>22.32059574468085</v>
      </c>
      <c r="E160" t="n">
        <v>2.053276595744681</v>
      </c>
    </row>
    <row r="161">
      <c r="A161" t="inlineStr">
        <is>
          <t>002648</t>
        </is>
      </c>
      <c r="B161" t="n">
        <v>0.007713912660624127</v>
      </c>
      <c r="C161" t="n">
        <v>128</v>
      </c>
      <c r="D161" t="n">
        <v>20.11834042553191</v>
      </c>
      <c r="E161" t="n">
        <v>1.493617021276596</v>
      </c>
    </row>
    <row r="162">
      <c r="A162" t="inlineStr">
        <is>
          <t>002651</t>
        </is>
      </c>
      <c r="B162" t="n">
        <v>0.004552623376338659</v>
      </c>
      <c r="C162" t="n">
        <v>127.9735682819383</v>
      </c>
      <c r="D162" t="n">
        <v>7.915148936170212</v>
      </c>
      <c r="E162" t="n">
        <v>2.346978723404255</v>
      </c>
    </row>
    <row r="163">
      <c r="A163" t="inlineStr">
        <is>
          <t>601899</t>
        </is>
      </c>
      <c r="B163" t="n">
        <v>0.003525449482810811</v>
      </c>
      <c r="C163" t="n">
        <v>127.0693512304251</v>
      </c>
      <c r="D163" t="n">
        <v>6.288808510638297</v>
      </c>
      <c r="E163" t="n">
        <v>1.430212765957447</v>
      </c>
    </row>
    <row r="164">
      <c r="A164" t="inlineStr">
        <is>
          <t>002311</t>
        </is>
      </c>
      <c r="B164" t="n">
        <v>0.009627312248612539</v>
      </c>
      <c r="C164" t="n">
        <v>126.7685851318945</v>
      </c>
      <c r="D164" t="n">
        <v>54.83714893617022</v>
      </c>
      <c r="E164" t="n">
        <v>0.5474893617021275</v>
      </c>
    </row>
    <row r="165">
      <c r="A165" t="inlineStr">
        <is>
          <t>600893</t>
        </is>
      </c>
      <c r="B165" t="n">
        <v>0.02248343067645125</v>
      </c>
      <c r="C165" t="n">
        <v>126.600790513834</v>
      </c>
      <c r="D165" t="n">
        <v>37.40953191489363</v>
      </c>
      <c r="E165" t="n">
        <v>1.564340425531915</v>
      </c>
    </row>
    <row r="166">
      <c r="A166" t="inlineStr">
        <is>
          <t>603338</t>
        </is>
      </c>
      <c r="B166" t="n">
        <v>0.02818222249568415</v>
      </c>
      <c r="C166" t="n">
        <v>126.3148009015778</v>
      </c>
      <c r="D166" t="n">
        <v>84.0936170212766</v>
      </c>
      <c r="E166" t="n">
        <v>0.6567659574468084</v>
      </c>
    </row>
    <row r="167">
      <c r="A167" t="inlineStr">
        <is>
          <t>600211</t>
        </is>
      </c>
      <c r="B167" t="n">
        <v>0.06453069281400486</v>
      </c>
      <c r="C167" t="n">
        <v>126.2961426793862</v>
      </c>
      <c r="D167" t="n">
        <v>64.1887659574468</v>
      </c>
      <c r="E167" t="n">
        <v>3.998510638297872</v>
      </c>
    </row>
    <row r="168">
      <c r="A168" t="inlineStr">
        <is>
          <t>688179</t>
        </is>
      </c>
      <c r="B168" t="n">
        <v>0.01098366773450273</v>
      </c>
      <c r="C168" t="n">
        <v>125.832223701731</v>
      </c>
      <c r="D168" t="n">
        <v>67.52876712328768</v>
      </c>
      <c r="E168" t="n">
        <v>11.55972602739726</v>
      </c>
    </row>
    <row r="169">
      <c r="A169" t="inlineStr">
        <is>
          <t>000816</t>
        </is>
      </c>
      <c r="B169" t="n">
        <v>0.002415490052841937</v>
      </c>
      <c r="C169" t="n">
        <v>124.8120300751879</v>
      </c>
      <c r="D169" t="n">
        <v>2.021957446808511</v>
      </c>
      <c r="E169" t="n">
        <v>4.716382978723405</v>
      </c>
    </row>
    <row r="170">
      <c r="A170" t="inlineStr">
        <is>
          <t>603985</t>
        </is>
      </c>
      <c r="B170" t="n">
        <v>0.0127847311885544</v>
      </c>
      <c r="C170" t="n">
        <v>124.7755834829443</v>
      </c>
      <c r="D170" t="n">
        <v>22.18714893617021</v>
      </c>
      <c r="E170" t="n">
        <v>2.957319148936171</v>
      </c>
    </row>
    <row r="171">
      <c r="A171" t="inlineStr">
        <is>
          <t>601799</t>
        </is>
      </c>
      <c r="B171" t="n">
        <v>0.04766799779896135</v>
      </c>
      <c r="C171" t="n">
        <v>124.3217465027554</v>
      </c>
      <c r="D171" t="n">
        <v>146.0360425531915</v>
      </c>
      <c r="E171" t="n">
        <v>0.5833191489361701</v>
      </c>
    </row>
    <row r="172">
      <c r="A172" t="inlineStr">
        <is>
          <t>002430</t>
        </is>
      </c>
      <c r="B172" t="n">
        <v>0.01068361938713829</v>
      </c>
      <c r="C172" t="n">
        <v>124.1237113402062</v>
      </c>
      <c r="D172" t="n">
        <v>19.74817021276596</v>
      </c>
      <c r="E172" t="n">
        <v>1.05736170212766</v>
      </c>
    </row>
    <row r="173">
      <c r="A173" t="inlineStr">
        <is>
          <t>002977</t>
        </is>
      </c>
      <c r="B173" t="n">
        <v>0.0219651682756742</v>
      </c>
      <c r="C173" t="n">
        <v>124.1098440772632</v>
      </c>
      <c r="D173" t="n">
        <v>109.7235</v>
      </c>
      <c r="E173" t="n">
        <v>12.52240909090909</v>
      </c>
    </row>
    <row r="174">
      <c r="A174" t="inlineStr">
        <is>
          <t>688198</t>
        </is>
      </c>
      <c r="B174" t="n">
        <v>0.03000701676998111</v>
      </c>
      <c r="C174" t="n">
        <v>123.2673267326733</v>
      </c>
      <c r="D174" t="n">
        <v>82.37944680851064</v>
      </c>
      <c r="E174" t="n">
        <v>3.972808510638298</v>
      </c>
    </row>
    <row r="175">
      <c r="A175" t="inlineStr">
        <is>
          <t>002759</t>
        </is>
      </c>
      <c r="B175" t="n">
        <v>0.01014153236809572</v>
      </c>
      <c r="C175" t="n">
        <v>122.8224917309813</v>
      </c>
      <c r="D175" t="n">
        <v>10.7951914893617</v>
      </c>
      <c r="E175" t="n">
        <v>3.191404255319149</v>
      </c>
    </row>
    <row r="176">
      <c r="A176" t="inlineStr">
        <is>
          <t>603076</t>
        </is>
      </c>
      <c r="B176" t="n">
        <v>0.01369453787903633</v>
      </c>
      <c r="C176" t="n">
        <v>122.7608494921515</v>
      </c>
      <c r="D176" t="n">
        <v>35.02195744680851</v>
      </c>
      <c r="E176" t="n">
        <v>5.032510638297872</v>
      </c>
    </row>
    <row r="177">
      <c r="A177" t="inlineStr">
        <is>
          <t>688390</t>
        </is>
      </c>
      <c r="B177" t="n">
        <v>0.07443613279729705</v>
      </c>
      <c r="C177" t="n">
        <v>122.2222222222222</v>
      </c>
      <c r="D177" t="n">
        <v>203.4086407766991</v>
      </c>
      <c r="E177" t="n">
        <v>8.055825242718447</v>
      </c>
    </row>
    <row r="178">
      <c r="A178" t="inlineStr">
        <is>
          <t>603317</t>
        </is>
      </c>
      <c r="B178" t="n">
        <v>0.01534437237596198</v>
      </c>
      <c r="C178" t="n">
        <v>122.191011235955</v>
      </c>
      <c r="D178" t="n">
        <v>55.43080851063829</v>
      </c>
      <c r="E178" t="n">
        <v>3.674382978723404</v>
      </c>
    </row>
    <row r="179">
      <c r="A179" t="inlineStr">
        <is>
          <t>002459</t>
        </is>
      </c>
      <c r="B179" t="n">
        <v>0.01744277576318656</v>
      </c>
      <c r="C179" t="n">
        <v>120.813679245283</v>
      </c>
      <c r="D179" t="n">
        <v>25.36621276595745</v>
      </c>
      <c r="E179" t="n">
        <v>4.204000000000001</v>
      </c>
    </row>
    <row r="180">
      <c r="A180" t="inlineStr">
        <is>
          <t>000522</t>
        </is>
      </c>
      <c r="B180" t="n">
        <v>0.0034090061157116</v>
      </c>
      <c r="C180" t="n">
        <v>120.3598484848485</v>
      </c>
      <c r="D180" t="n">
        <v>19.39868085106383</v>
      </c>
      <c r="E180" t="n">
        <v>0</v>
      </c>
    </row>
    <row r="181">
      <c r="A181" t="inlineStr">
        <is>
          <t>603298</t>
        </is>
      </c>
      <c r="B181" t="n">
        <v>0.007053385841797402</v>
      </c>
      <c r="C181" t="n">
        <v>120.0878155872668</v>
      </c>
      <c r="D181" t="n">
        <v>14.45046808510638</v>
      </c>
      <c r="E181" t="n">
        <v>0.8234468085106382</v>
      </c>
    </row>
    <row r="182">
      <c r="A182" t="inlineStr">
        <is>
          <t>600519</t>
        </is>
      </c>
      <c r="B182" t="n">
        <v>0.2523650207233626</v>
      </c>
      <c r="C182" t="n">
        <v>119.4055530870967</v>
      </c>
      <c r="D182" t="n">
        <v>1583.110382978723</v>
      </c>
      <c r="E182" t="n">
        <v>0.2582553191489362</v>
      </c>
    </row>
    <row r="183">
      <c r="A183" t="inlineStr">
        <is>
          <t>300751</t>
        </is>
      </c>
      <c r="B183" t="n">
        <v>0.2817871399292444</v>
      </c>
      <c r="C183" t="n">
        <v>119.3672014260249</v>
      </c>
      <c r="D183" t="n">
        <v>349.7463829787234</v>
      </c>
      <c r="E183" t="n">
        <v>2.89004255319149</v>
      </c>
    </row>
    <row r="184">
      <c r="A184" t="inlineStr">
        <is>
          <t>600486</t>
        </is>
      </c>
      <c r="B184" t="n">
        <v>0.02514954682304978</v>
      </c>
      <c r="C184" t="n">
        <v>119.1592005513439</v>
      </c>
      <c r="D184" t="n">
        <v>94.97812765957445</v>
      </c>
      <c r="E184" t="n">
        <v>1.108</v>
      </c>
    </row>
    <row r="185">
      <c r="A185" t="inlineStr">
        <is>
          <t>002158</t>
        </is>
      </c>
      <c r="B185" t="n">
        <v>0.001335662699091457</v>
      </c>
      <c r="C185" t="n">
        <v>119.1011235955056</v>
      </c>
      <c r="D185" t="n">
        <v>13.86255319148936</v>
      </c>
      <c r="E185" t="n">
        <v>3.512893617021276</v>
      </c>
    </row>
    <row r="186">
      <c r="A186" t="inlineStr">
        <is>
          <t>300347</t>
        </is>
      </c>
      <c r="B186" t="n">
        <v>0.03713395215094979</v>
      </c>
      <c r="C186" t="n">
        <v>118.9093137254902</v>
      </c>
      <c r="D186" t="n">
        <v>108.0599574468085</v>
      </c>
      <c r="E186" t="n">
        <v>1.34068085106383</v>
      </c>
    </row>
    <row r="187">
      <c r="A187" t="inlineStr">
        <is>
          <t>000708</t>
        </is>
      </c>
      <c r="B187" t="n">
        <v>0.003064003096346814</v>
      </c>
      <c r="C187" t="n">
        <v>118.8164893617021</v>
      </c>
      <c r="D187" t="n">
        <v>18.45540425531915</v>
      </c>
      <c r="E187" t="n">
        <v>0.7238297872340425</v>
      </c>
    </row>
    <row r="188">
      <c r="A188" t="inlineStr">
        <is>
          <t>688408</t>
        </is>
      </c>
      <c r="B188" t="n">
        <v>0.02440671262102752</v>
      </c>
      <c r="C188" t="n">
        <v>118.5089974293059</v>
      </c>
      <c r="D188" t="n">
        <v>142.4006481481482</v>
      </c>
      <c r="E188" t="n">
        <v>5.656111111111112</v>
      </c>
    </row>
    <row r="189">
      <c r="A189" t="inlineStr">
        <is>
          <t>603330</t>
        </is>
      </c>
      <c r="B189" t="n">
        <v>0.01091779186737627</v>
      </c>
      <c r="C189" t="n">
        <v>118.4801381692573</v>
      </c>
      <c r="D189" t="n">
        <v>21.89885106382979</v>
      </c>
      <c r="E189" t="n">
        <v>2.576468085106383</v>
      </c>
    </row>
    <row r="190">
      <c r="A190" t="inlineStr">
        <is>
          <t>600089</t>
        </is>
      </c>
      <c r="B190" t="n">
        <v>0.00110403496802054</v>
      </c>
      <c r="C190" t="n">
        <v>117.7814029363784</v>
      </c>
      <c r="D190" t="n">
        <v>8.340765957446807</v>
      </c>
      <c r="E190" t="n">
        <v>2.720127659574468</v>
      </c>
    </row>
    <row r="191">
      <c r="A191" t="inlineStr">
        <is>
          <t>600600</t>
        </is>
      </c>
      <c r="B191" t="n">
        <v>0.02050570411617009</v>
      </c>
      <c r="C191" t="n">
        <v>117.5097276264592</v>
      </c>
      <c r="D191" t="n">
        <v>73.98204255319149</v>
      </c>
      <c r="E191" t="n">
        <v>1.085957446808511</v>
      </c>
    </row>
    <row r="192">
      <c r="A192" t="inlineStr">
        <is>
          <t>000786</t>
        </is>
      </c>
      <c r="B192" t="n">
        <v>0.008534576744589923</v>
      </c>
      <c r="C192" t="n">
        <v>116.1438728565454</v>
      </c>
      <c r="D192" t="n">
        <v>32.15225531914894</v>
      </c>
      <c r="E192" t="n">
        <v>0.8619148936170213</v>
      </c>
    </row>
    <row r="193">
      <c r="A193" t="inlineStr">
        <is>
          <t>002352</t>
        </is>
      </c>
      <c r="B193" t="n">
        <v>0.01973524772014865</v>
      </c>
      <c r="C193" t="n">
        <v>115.6604538087521</v>
      </c>
      <c r="D193" t="n">
        <v>68.63612765957447</v>
      </c>
      <c r="E193" t="n">
        <v>0.4459574468085106</v>
      </c>
    </row>
    <row r="194">
      <c r="A194" t="inlineStr">
        <is>
          <t>300581</t>
        </is>
      </c>
      <c r="B194" t="n">
        <v>0.02673341468292267</v>
      </c>
      <c r="C194" t="n">
        <v>115.6157925751326</v>
      </c>
      <c r="D194" t="n">
        <v>25.97902127659574</v>
      </c>
      <c r="E194" t="n">
        <v>5.59731914893617</v>
      </c>
    </row>
    <row r="195">
      <c r="A195" t="inlineStr">
        <is>
          <t>300106</t>
        </is>
      </c>
      <c r="B195" t="n">
        <v>0.005400464804000523</v>
      </c>
      <c r="C195" t="n">
        <v>115.5677655677656</v>
      </c>
      <c r="D195" t="n">
        <v>10.11527659574468</v>
      </c>
      <c r="E195" t="n">
        <v>8.604425531914893</v>
      </c>
    </row>
    <row r="196">
      <c r="A196" t="inlineStr">
        <is>
          <t>002360</t>
        </is>
      </c>
      <c r="B196" t="n">
        <v>0.0009940463220675928</v>
      </c>
      <c r="C196" t="n">
        <v>115.4901960784314</v>
      </c>
      <c r="D196" t="n">
        <v>6.214425531914893</v>
      </c>
      <c r="E196" t="n">
        <v>2.382468085106384</v>
      </c>
    </row>
    <row r="197">
      <c r="A197" t="inlineStr">
        <is>
          <t>600918</t>
        </is>
      </c>
      <c r="B197" t="n">
        <v>0.001353171803782924</v>
      </c>
      <c r="C197" t="n">
        <v>114.8969889064976</v>
      </c>
      <c r="D197" t="n">
        <v>15.51827380952381</v>
      </c>
      <c r="E197" t="n">
        <v>11.12267857142857</v>
      </c>
    </row>
    <row r="198">
      <c r="A198" t="inlineStr">
        <is>
          <t>603535</t>
        </is>
      </c>
      <c r="B198" t="n">
        <v>0.0237424851912258</v>
      </c>
      <c r="C198" t="n">
        <v>113.979153893317</v>
      </c>
      <c r="D198" t="n">
        <v>30.15604255319149</v>
      </c>
      <c r="E198" t="n">
        <v>2.892127659574468</v>
      </c>
    </row>
    <row r="199">
      <c r="A199" t="inlineStr">
        <is>
          <t>603233</t>
        </is>
      </c>
      <c r="B199" t="n">
        <v>0.01329267529586785</v>
      </c>
      <c r="C199" t="n">
        <v>113.9169472502806</v>
      </c>
      <c r="D199" t="n">
        <v>73.97285106382978</v>
      </c>
      <c r="E199" t="n">
        <v>1.789659574468085</v>
      </c>
    </row>
    <row r="200">
      <c r="A200" t="inlineStr">
        <is>
          <t>300600</t>
        </is>
      </c>
      <c r="B200" t="n">
        <v>0.007748126722682647</v>
      </c>
      <c r="C200" t="n">
        <v>113.8309549945115</v>
      </c>
      <c r="D200" t="n">
        <v>14.89489361702127</v>
      </c>
      <c r="E200" t="n">
        <v>3.283191489361702</v>
      </c>
    </row>
    <row r="201">
      <c r="A201" t="inlineStr">
        <is>
          <t>002906</t>
        </is>
      </c>
      <c r="B201" t="n">
        <v>0.008801102108266023</v>
      </c>
      <c r="C201" t="n">
        <v>113.5102533172497</v>
      </c>
      <c r="D201" t="n">
        <v>19.40663829787234</v>
      </c>
      <c r="E201" t="n">
        <v>2.579148936170212</v>
      </c>
    </row>
    <row r="202">
      <c r="A202" t="inlineStr">
        <is>
          <t>300059</t>
        </is>
      </c>
      <c r="B202" t="n">
        <v>0.008678621483488694</v>
      </c>
      <c r="C202" t="n">
        <v>113.1927710843373</v>
      </c>
      <c r="D202" t="n">
        <v>22.99191489361702</v>
      </c>
      <c r="E202" t="n">
        <v>4.68604255319149</v>
      </c>
    </row>
    <row r="203">
      <c r="A203" t="inlineStr">
        <is>
          <t>603877</t>
        </is>
      </c>
      <c r="B203" t="n">
        <v>0.01616908848103907</v>
      </c>
      <c r="C203" t="n">
        <v>112.9579375848032</v>
      </c>
      <c r="D203" t="n">
        <v>23.422</v>
      </c>
      <c r="E203" t="n">
        <v>0.3643829787234042</v>
      </c>
    </row>
    <row r="204">
      <c r="A204" t="inlineStr">
        <is>
          <t>603816</t>
        </is>
      </c>
      <c r="B204" t="n">
        <v>0.01706068120657047</v>
      </c>
      <c r="C204" t="n">
        <v>112.5365141187926</v>
      </c>
      <c r="D204" t="n">
        <v>58.24344680851063</v>
      </c>
      <c r="E204" t="n">
        <v>0.5657021276595745</v>
      </c>
    </row>
    <row r="205">
      <c r="A205" t="inlineStr">
        <is>
          <t>603489</t>
        </is>
      </c>
      <c r="B205" t="n">
        <v>0.06064579984036859</v>
      </c>
      <c r="C205" t="n">
        <v>112.3396685703586</v>
      </c>
      <c r="D205" t="n">
        <v>146.8188510638298</v>
      </c>
      <c r="E205" t="n">
        <v>3.474425531914894</v>
      </c>
    </row>
    <row r="206">
      <c r="A206" t="inlineStr">
        <is>
          <t>300415</t>
        </is>
      </c>
      <c r="B206" t="n">
        <v>0.004023888454519871</v>
      </c>
      <c r="C206" t="n">
        <v>112.3368920521945</v>
      </c>
      <c r="D206" t="n">
        <v>11.2628085106383</v>
      </c>
      <c r="E206" t="n">
        <v>1.946255319148936</v>
      </c>
    </row>
    <row r="207">
      <c r="A207" t="inlineStr">
        <is>
          <t>002078</t>
        </is>
      </c>
      <c r="B207" t="n">
        <v>0.0027206390511334</v>
      </c>
      <c r="C207" t="n">
        <v>112.1758737316799</v>
      </c>
      <c r="D207" t="n">
        <v>12.15587234042553</v>
      </c>
      <c r="E207" t="n">
        <v>1.057191489361702</v>
      </c>
    </row>
    <row r="208">
      <c r="A208" t="inlineStr">
        <is>
          <t>601058</t>
        </is>
      </c>
      <c r="B208" t="n">
        <v>0.001811772792063156</v>
      </c>
      <c r="C208" t="n">
        <v>111.3207547169812</v>
      </c>
      <c r="D208" t="n">
        <v>4.871063829787233</v>
      </c>
      <c r="E208" t="n">
        <v>1.957446808510638</v>
      </c>
    </row>
    <row r="209">
      <c r="A209" t="inlineStr">
        <is>
          <t>603113</t>
        </is>
      </c>
      <c r="B209" t="n">
        <v>0.002477454604886625</v>
      </c>
      <c r="C209" t="n">
        <v>111.231527093596</v>
      </c>
      <c r="D209" t="n">
        <v>12.81740425531915</v>
      </c>
      <c r="E209" t="n">
        <v>1.838595744680851</v>
      </c>
    </row>
    <row r="210">
      <c r="A210" t="inlineStr">
        <is>
          <t>603378</t>
        </is>
      </c>
      <c r="B210" t="n">
        <v>0.02216877108239257</v>
      </c>
      <c r="C210" t="n">
        <v>110.8196721311475</v>
      </c>
      <c r="D210" t="n">
        <v>49.55510638297873</v>
      </c>
      <c r="E210" t="n">
        <v>2.163617021276596</v>
      </c>
    </row>
    <row r="211">
      <c r="A211" t="inlineStr">
        <is>
          <t>002245</t>
        </is>
      </c>
      <c r="B211" t="n">
        <v>0.00553678677677931</v>
      </c>
      <c r="C211" t="n">
        <v>110.6508875739645</v>
      </c>
      <c r="D211" t="n">
        <v>6.340085106382979</v>
      </c>
      <c r="E211" t="n">
        <v>4.195106382978723</v>
      </c>
    </row>
    <row r="212">
      <c r="A212" t="inlineStr">
        <is>
          <t>002164</t>
        </is>
      </c>
      <c r="B212" t="n">
        <v>0.001788312094855195</v>
      </c>
      <c r="C212" t="n">
        <v>109.5607235142118</v>
      </c>
      <c r="D212" t="n">
        <v>4.924340425531915</v>
      </c>
      <c r="E212" t="n">
        <v>4.433659574468085</v>
      </c>
    </row>
    <row r="213">
      <c r="A213" t="inlineStr">
        <is>
          <t>603606</t>
        </is>
      </c>
      <c r="B213" t="n">
        <v>0.005878027286701329</v>
      </c>
      <c r="C213" t="n">
        <v>108.7959009393681</v>
      </c>
      <c r="D213" t="n">
        <v>19.32642553191489</v>
      </c>
      <c r="E213" t="n">
        <v>2.780340425531915</v>
      </c>
    </row>
    <row r="214">
      <c r="A214" t="inlineStr">
        <is>
          <t>002258</t>
        </is>
      </c>
      <c r="B214" t="n">
        <v>0.003035565253177104</v>
      </c>
      <c r="C214" t="n">
        <v>108.3510261854211</v>
      </c>
      <c r="D214" t="n">
        <v>19.57582978723405</v>
      </c>
      <c r="E214" t="n">
        <v>2.213787234042553</v>
      </c>
    </row>
    <row r="215">
      <c r="A215" t="inlineStr">
        <is>
          <t>601966</t>
        </is>
      </c>
      <c r="B215" t="n">
        <v>0.008495940529950839</v>
      </c>
      <c r="C215" t="n">
        <v>108.2761578044597</v>
      </c>
      <c r="D215" t="n">
        <v>26.5571914893617</v>
      </c>
      <c r="E215" t="n">
        <v>0.8156170212765957</v>
      </c>
    </row>
    <row r="216">
      <c r="A216" t="inlineStr">
        <is>
          <t>002304</t>
        </is>
      </c>
      <c r="B216" t="n">
        <v>0.06334128672908577</v>
      </c>
      <c r="C216" t="n">
        <v>107.961424027906</v>
      </c>
      <c r="D216" t="n">
        <v>140.2289361702128</v>
      </c>
      <c r="E216" t="n">
        <v>0.7115744680851065</v>
      </c>
    </row>
    <row r="217">
      <c r="A217" t="inlineStr">
        <is>
          <t>300143</t>
        </is>
      </c>
      <c r="B217" t="n">
        <v>0.007184125594758803</v>
      </c>
      <c r="C217" t="n">
        <v>107.9463364293086</v>
      </c>
      <c r="D217" t="n">
        <v>18.55595744680851</v>
      </c>
      <c r="E217" t="n">
        <v>1.950595744680851</v>
      </c>
    </row>
    <row r="218">
      <c r="A218" t="inlineStr">
        <is>
          <t>300680</t>
        </is>
      </c>
      <c r="B218" t="n">
        <v>0.009381418297169144</v>
      </c>
      <c r="C218" t="n">
        <v>107.8369905956113</v>
      </c>
      <c r="D218" t="n">
        <v>22.50770212765957</v>
      </c>
      <c r="E218" t="n">
        <v>9.39536170212766</v>
      </c>
    </row>
    <row r="219">
      <c r="A219" t="inlineStr">
        <is>
          <t>300648</t>
        </is>
      </c>
      <c r="B219" t="n">
        <v>0.01444714363572226</v>
      </c>
      <c r="C219" t="n">
        <v>107.6126674786845</v>
      </c>
      <c r="D219" t="n">
        <v>26.06855319148936</v>
      </c>
      <c r="E219" t="n">
        <v>5.718212765957447</v>
      </c>
    </row>
    <row r="220">
      <c r="A220" t="inlineStr">
        <is>
          <t>603198</t>
        </is>
      </c>
      <c r="B220" t="n">
        <v>0.009593675262394448</v>
      </c>
      <c r="C220" t="n">
        <v>107.1688942891859</v>
      </c>
      <c r="D220" t="n">
        <v>23.83365957446808</v>
      </c>
      <c r="E220" t="n">
        <v>1.792</v>
      </c>
    </row>
    <row r="221">
      <c r="A221" t="inlineStr">
        <is>
          <t>603259</t>
        </is>
      </c>
      <c r="B221" t="n">
        <v>0.02763951268036081</v>
      </c>
      <c r="C221" t="n">
        <v>107.0933014354067</v>
      </c>
      <c r="D221" t="n">
        <v>101.7480425531915</v>
      </c>
      <c r="E221" t="n">
        <v>1.132042553191489</v>
      </c>
    </row>
    <row r="222">
      <c r="A222" t="inlineStr">
        <is>
          <t>600827</t>
        </is>
      </c>
      <c r="B222" t="n">
        <v>0.006701470797849133</v>
      </c>
      <c r="C222" t="n">
        <v>106.7708333333333</v>
      </c>
      <c r="D222" t="n">
        <v>13.87395744680851</v>
      </c>
      <c r="E222" t="n">
        <v>1.828978723404255</v>
      </c>
    </row>
    <row r="223">
      <c r="A223" t="inlineStr">
        <is>
          <t>300999</t>
        </is>
      </c>
      <c r="B223" t="n">
        <v>0.04613510969008604</v>
      </c>
      <c r="C223" t="n">
        <v>106.75</v>
      </c>
      <c r="D223" t="n">
        <v>85.908625</v>
      </c>
      <c r="E223" t="n">
        <v>18.9</v>
      </c>
    </row>
    <row r="224">
      <c r="A224" t="inlineStr">
        <is>
          <t>000157</t>
        </is>
      </c>
      <c r="B224" t="n">
        <v>0.001674821129500106</v>
      </c>
      <c r="C224" t="n">
        <v>106.6985645933015</v>
      </c>
      <c r="D224" t="n">
        <v>8.011021276595745</v>
      </c>
      <c r="E224" t="n">
        <v>1.337659574468085</v>
      </c>
    </row>
    <row r="225">
      <c r="A225" t="inlineStr">
        <is>
          <t>688363</t>
        </is>
      </c>
      <c r="B225" t="n">
        <v>0.02702611617627669</v>
      </c>
      <c r="C225" t="n">
        <v>106.1768676867687</v>
      </c>
      <c r="D225" t="n">
        <v>128.4291063829787</v>
      </c>
      <c r="E225" t="n">
        <v>3.385276595744681</v>
      </c>
    </row>
    <row r="226">
      <c r="A226" t="inlineStr">
        <is>
          <t>002025</t>
        </is>
      </c>
      <c r="B226" t="n">
        <v>0.01735116989637672</v>
      </c>
      <c r="C226" t="n">
        <v>106.1616527727438</v>
      </c>
      <c r="D226" t="n">
        <v>42.27927659574468</v>
      </c>
      <c r="E226" t="n">
        <v>1.768340425531915</v>
      </c>
    </row>
    <row r="227">
      <c r="A227" t="inlineStr">
        <is>
          <t>300138</t>
        </is>
      </c>
      <c r="B227" t="n">
        <v>0.003396263856347787</v>
      </c>
      <c r="C227" t="n">
        <v>106.151832460733</v>
      </c>
      <c r="D227" t="n">
        <v>13.95940425531915</v>
      </c>
      <c r="E227" t="n">
        <v>2.498936170212766</v>
      </c>
    </row>
    <row r="228">
      <c r="A228" t="inlineStr">
        <is>
          <t>002460</t>
        </is>
      </c>
      <c r="B228" t="n">
        <v>0.04169006004477038</v>
      </c>
      <c r="C228" t="n">
        <v>105.9976740322313</v>
      </c>
      <c r="D228" t="n">
        <v>65.10068085106383</v>
      </c>
      <c r="E228" t="n">
        <v>4.190425531914894</v>
      </c>
    </row>
    <row r="229">
      <c r="A229" t="inlineStr">
        <is>
          <t>688399</t>
        </is>
      </c>
      <c r="B229" t="n">
        <v>0.1534061407962613</v>
      </c>
      <c r="C229" t="n">
        <v>105.8719646799117</v>
      </c>
      <c r="D229" t="n">
        <v>204.7542127659574</v>
      </c>
      <c r="E229" t="n">
        <v>11.34374468085107</v>
      </c>
    </row>
    <row r="230">
      <c r="A230" t="inlineStr">
        <is>
          <t>002756</t>
        </is>
      </c>
      <c r="B230" t="n">
        <v>0.03079631024360987</v>
      </c>
      <c r="C230" t="n">
        <v>105.2893309222423</v>
      </c>
      <c r="D230" t="n">
        <v>24.27029787234043</v>
      </c>
      <c r="E230" t="n">
        <v>3.243617021276596</v>
      </c>
    </row>
    <row r="231">
      <c r="A231" t="inlineStr">
        <is>
          <t>603833</t>
        </is>
      </c>
      <c r="B231" t="n">
        <v>0.02460183195835209</v>
      </c>
      <c r="C231" t="n">
        <v>104.6615979060202</v>
      </c>
      <c r="D231" t="n">
        <v>102.1256595744681</v>
      </c>
      <c r="E231" t="n">
        <v>0.5214042553191489</v>
      </c>
    </row>
    <row r="232">
      <c r="A232" t="inlineStr">
        <is>
          <t>002607</t>
        </is>
      </c>
      <c r="B232" t="n">
        <v>0.004986052657183693</v>
      </c>
      <c r="C232" t="n">
        <v>104.639175257732</v>
      </c>
      <c r="D232" t="n">
        <v>31.80055319148936</v>
      </c>
      <c r="E232" t="n">
        <v>1.538212765957447</v>
      </c>
    </row>
    <row r="233">
      <c r="A233" t="inlineStr">
        <is>
          <t>600779</t>
        </is>
      </c>
      <c r="B233" t="n">
        <v>0.0154999831182028</v>
      </c>
      <c r="C233" t="n">
        <v>104.4271412680756</v>
      </c>
      <c r="D233" t="n">
        <v>63.58646808510638</v>
      </c>
      <c r="E233" t="n">
        <v>1.281957446808511</v>
      </c>
    </row>
    <row r="234">
      <c r="A234" t="inlineStr">
        <is>
          <t>300725</t>
        </is>
      </c>
      <c r="B234" t="n">
        <v>0.02429006792089061</v>
      </c>
      <c r="C234" t="n">
        <v>104.0259597404026</v>
      </c>
      <c r="D234" t="n">
        <v>115.8900425531915</v>
      </c>
      <c r="E234" t="n">
        <v>2.287702127659575</v>
      </c>
    </row>
    <row r="235">
      <c r="A235" t="inlineStr">
        <is>
          <t>300847</t>
        </is>
      </c>
      <c r="B235" t="n">
        <v>0.004695738841979241</v>
      </c>
      <c r="C235" t="n">
        <v>104.004004004004</v>
      </c>
      <c r="D235" t="n">
        <v>28.01291666666667</v>
      </c>
      <c r="E235" t="n">
        <v>18.08597222222222</v>
      </c>
    </row>
    <row r="236">
      <c r="A236" t="inlineStr">
        <is>
          <t>600409</t>
        </is>
      </c>
      <c r="B236" t="n">
        <v>0.003238910843341697</v>
      </c>
      <c r="C236" t="n">
        <v>102.9320987654321</v>
      </c>
      <c r="D236" t="n">
        <v>6.721148936170213</v>
      </c>
      <c r="E236" t="n">
        <v>2.15131914893617</v>
      </c>
    </row>
    <row r="237">
      <c r="A237" t="inlineStr">
        <is>
          <t>002027</t>
        </is>
      </c>
      <c r="B237" t="n">
        <v>0.003326049483473893</v>
      </c>
      <c r="C237" t="n">
        <v>102.5547445255474</v>
      </c>
      <c r="D237" t="n">
        <v>7.220553191489361</v>
      </c>
      <c r="E237" t="n">
        <v>1.050808510638298</v>
      </c>
    </row>
    <row r="238">
      <c r="A238" t="inlineStr">
        <is>
          <t>000661</t>
        </is>
      </c>
      <c r="B238" t="n">
        <v>0.06869445723919403</v>
      </c>
      <c r="C238" t="n">
        <v>102.2986555833581</v>
      </c>
      <c r="D238" t="n">
        <v>378.4206808510638</v>
      </c>
      <c r="E238" t="n">
        <v>1.537021276595745</v>
      </c>
    </row>
    <row r="239">
      <c r="A239" t="inlineStr">
        <is>
          <t>002812</t>
        </is>
      </c>
      <c r="B239" t="n">
        <v>0.04459112300620185</v>
      </c>
      <c r="C239" t="n">
        <v>102.2228852752499</v>
      </c>
      <c r="D239" t="n">
        <v>84.35889361702128</v>
      </c>
      <c r="E239" t="n">
        <v>1.530510638297872</v>
      </c>
    </row>
    <row r="240">
      <c r="A240" t="inlineStr">
        <is>
          <t>300842</t>
        </is>
      </c>
      <c r="B240" t="n">
        <v>0.009220912784766789</v>
      </c>
      <c r="C240" t="n">
        <v>102.1758050478677</v>
      </c>
      <c r="D240" t="n">
        <v>67.96057324840764</v>
      </c>
      <c r="E240" t="n">
        <v>11.24885350318471</v>
      </c>
    </row>
    <row r="241">
      <c r="A241" t="inlineStr">
        <is>
          <t>300827</t>
        </is>
      </c>
      <c r="B241" t="n">
        <v>0.008870749593865312</v>
      </c>
      <c r="C241" t="n">
        <v>101.9576379974326</v>
      </c>
      <c r="D241" t="n">
        <v>55.814039408867</v>
      </c>
      <c r="E241" t="n">
        <v>14.43615763546798</v>
      </c>
    </row>
    <row r="242">
      <c r="A242" t="inlineStr">
        <is>
          <t>600989</t>
        </is>
      </c>
      <c r="B242" t="n">
        <v>0.001898823228688364</v>
      </c>
      <c r="C242" t="n">
        <v>101.8338727076591</v>
      </c>
      <c r="D242" t="n">
        <v>10.64302127659574</v>
      </c>
      <c r="E242" t="n">
        <v>2.979276595744681</v>
      </c>
    </row>
    <row r="243">
      <c r="A243" t="inlineStr">
        <is>
          <t>600616</t>
        </is>
      </c>
      <c r="B243" t="n">
        <v>0.003372767987824361</v>
      </c>
      <c r="C243" t="n">
        <v>101.4492753623188</v>
      </c>
      <c r="D243" t="n">
        <v>5.349148936170213</v>
      </c>
      <c r="E243" t="n">
        <v>3.477787234042554</v>
      </c>
    </row>
    <row r="244">
      <c r="A244" t="inlineStr">
        <is>
          <t>603301</t>
        </is>
      </c>
      <c r="B244" t="n">
        <v>0.03036288292153018</v>
      </c>
      <c r="C244" t="n">
        <v>100.4008016032064</v>
      </c>
      <c r="D244" t="n">
        <v>56.25136170212766</v>
      </c>
      <c r="E244" t="n">
        <v>11.74740425531915</v>
      </c>
    </row>
    <row r="245">
      <c r="A245" t="inlineStr">
        <is>
          <t>300442</t>
        </is>
      </c>
      <c r="B245" t="n">
        <v>0.01126273108347919</v>
      </c>
      <c r="C245" t="n">
        <v>100.3954802259887</v>
      </c>
      <c r="D245" t="n">
        <v>24.7148085106383</v>
      </c>
      <c r="E245" t="n">
        <v>1.657276595744681</v>
      </c>
    </row>
    <row r="246">
      <c r="A246" t="inlineStr">
        <is>
          <t>600662</t>
        </is>
      </c>
      <c r="B246" t="n">
        <v>0.002703563455057787</v>
      </c>
      <c r="C246" t="n">
        <v>100</v>
      </c>
      <c r="D246" t="n">
        <v>7.684510638297873</v>
      </c>
      <c r="E246" t="n">
        <v>1.905787234042553</v>
      </c>
    </row>
    <row r="247">
      <c r="A247" t="inlineStr">
        <is>
          <t>000633</t>
        </is>
      </c>
      <c r="B247" t="n">
        <v>0.0006940214202085236</v>
      </c>
      <c r="C247" t="n">
        <v>99.74424552429666</v>
      </c>
      <c r="D247" t="n">
        <v>4.30131914893617</v>
      </c>
      <c r="E247" t="n">
        <v>3.689617021276595</v>
      </c>
    </row>
    <row r="248">
      <c r="A248" t="inlineStr">
        <is>
          <t>002597</t>
        </is>
      </c>
      <c r="B248" t="n">
        <v>0.007655393204133521</v>
      </c>
      <c r="C248" t="n">
        <v>99.29635761589404</v>
      </c>
      <c r="D248" t="n">
        <v>29.07382978723404</v>
      </c>
      <c r="E248" t="n">
        <v>1.14868085106383</v>
      </c>
    </row>
    <row r="249">
      <c r="A249" t="inlineStr">
        <is>
          <t>603212</t>
        </is>
      </c>
      <c r="B249" t="n">
        <v>0.003100981113780168</v>
      </c>
      <c r="C249" t="n">
        <v>98.60093271152563</v>
      </c>
      <c r="D249" t="n">
        <v>31.5715873015873</v>
      </c>
      <c r="E249" t="n">
        <v>13.10862433862434</v>
      </c>
    </row>
    <row r="250">
      <c r="A250" t="inlineStr">
        <is>
          <t>603208</t>
        </is>
      </c>
      <c r="B250" t="n">
        <v>0.02142513046354171</v>
      </c>
      <c r="C250" t="n">
        <v>98.49009122365524</v>
      </c>
      <c r="D250" t="n">
        <v>104.6677872340425</v>
      </c>
      <c r="E250" t="n">
        <v>1.231957446808511</v>
      </c>
    </row>
    <row r="251">
      <c r="A251" t="inlineStr">
        <is>
          <t>603899</t>
        </is>
      </c>
      <c r="B251" t="n">
        <v>0.01613363834437424</v>
      </c>
      <c r="C251" t="n">
        <v>98.13623252717993</v>
      </c>
      <c r="D251" t="n">
        <v>66.35753191489361</v>
      </c>
      <c r="E251" t="n">
        <v>0.415063829787234</v>
      </c>
    </row>
    <row r="252">
      <c r="A252" t="inlineStr">
        <is>
          <t>300705</t>
        </is>
      </c>
      <c r="B252" t="n">
        <v>0.007575869383557241</v>
      </c>
      <c r="C252" t="n">
        <v>98.07834441980785</v>
      </c>
      <c r="D252" t="n">
        <v>18.536</v>
      </c>
      <c r="E252" t="n">
        <v>3.789106382978723</v>
      </c>
    </row>
    <row r="253">
      <c r="A253" t="inlineStr">
        <is>
          <t>000406</t>
        </is>
      </c>
      <c r="B253" t="n">
        <v>0.002466681074506013</v>
      </c>
      <c r="C253" t="n">
        <v>97.65624999999997</v>
      </c>
      <c r="D253" t="n">
        <v>6.40663829787234</v>
      </c>
      <c r="E253" t="n">
        <v>0</v>
      </c>
    </row>
    <row r="254">
      <c r="A254" t="inlineStr">
        <is>
          <t>300357</t>
        </is>
      </c>
      <c r="B254" t="n">
        <v>0.007774766090387674</v>
      </c>
      <c r="C254" t="n">
        <v>97.47627264883521</v>
      </c>
      <c r="D254" t="n">
        <v>59.62765957446808</v>
      </c>
      <c r="E254" t="n">
        <v>0.9151489361702128</v>
      </c>
    </row>
    <row r="255">
      <c r="A255" t="inlineStr">
        <is>
          <t>002677</t>
        </is>
      </c>
      <c r="B255" t="n">
        <v>0.003655977086540938</v>
      </c>
      <c r="C255" t="n">
        <v>97.20767888307155</v>
      </c>
      <c r="D255" t="n">
        <v>15.04502127659574</v>
      </c>
      <c r="E255" t="n">
        <v>2.131574468085106</v>
      </c>
    </row>
    <row r="256">
      <c r="A256" t="inlineStr">
        <is>
          <t>300715</t>
        </is>
      </c>
      <c r="B256" t="n">
        <v>0.01141080441827662</v>
      </c>
      <c r="C256" t="n">
        <v>97.18657453109576</v>
      </c>
      <c r="D256" t="n">
        <v>43.08906382978724</v>
      </c>
      <c r="E256" t="n">
        <v>3.275872340425532</v>
      </c>
    </row>
    <row r="257">
      <c r="A257" t="inlineStr">
        <is>
          <t>002497</t>
        </is>
      </c>
      <c r="B257" t="n">
        <v>0.01061739407958521</v>
      </c>
      <c r="C257" t="n">
        <v>96.6911764705882</v>
      </c>
      <c r="D257" t="n">
        <v>12.17340425531915</v>
      </c>
      <c r="E257" t="n">
        <v>6.260680851063831</v>
      </c>
    </row>
    <row r="258">
      <c r="A258" t="inlineStr">
        <is>
          <t>601168</t>
        </is>
      </c>
      <c r="B258" t="n">
        <v>0.00465004297398634</v>
      </c>
      <c r="C258" t="n">
        <v>96.50793650793652</v>
      </c>
      <c r="D258" t="n">
        <v>8.635744680851063</v>
      </c>
      <c r="E258" t="n">
        <v>1.926212765957446</v>
      </c>
    </row>
    <row r="259">
      <c r="A259" t="inlineStr">
        <is>
          <t>002891</t>
        </is>
      </c>
      <c r="B259" t="n">
        <v>0.01571179736328338</v>
      </c>
      <c r="C259" t="n">
        <v>96.49981181783967</v>
      </c>
      <c r="D259" t="n">
        <v>42.39306382978723</v>
      </c>
      <c r="E259" t="n">
        <v>3.110042553191489</v>
      </c>
    </row>
    <row r="260">
      <c r="A260" t="inlineStr">
        <is>
          <t>600926</t>
        </is>
      </c>
      <c r="B260" t="n">
        <v>0.00295576855825494</v>
      </c>
      <c r="C260" t="n">
        <v>96.41577060931903</v>
      </c>
      <c r="D260" t="n">
        <v>11.10927659574468</v>
      </c>
      <c r="E260" t="n">
        <v>0.659659574468085</v>
      </c>
    </row>
    <row r="261">
      <c r="A261" t="inlineStr">
        <is>
          <t>002980</t>
        </is>
      </c>
      <c r="B261" t="n">
        <v>0.01050159096477979</v>
      </c>
      <c r="C261" t="n">
        <v>95.28917910447758</v>
      </c>
      <c r="D261" t="n">
        <v>56.3107</v>
      </c>
      <c r="E261" t="n">
        <v>12.934</v>
      </c>
    </row>
    <row r="262">
      <c r="A262" t="inlineStr">
        <is>
          <t>002216</t>
        </is>
      </c>
      <c r="B262" t="n">
        <v>0.004064103266169332</v>
      </c>
      <c r="C262" t="n">
        <v>95.17518667432508</v>
      </c>
      <c r="D262" t="n">
        <v>26.71306382978723</v>
      </c>
      <c r="E262" t="n">
        <v>2.034297872340426</v>
      </c>
    </row>
    <row r="263">
      <c r="A263" t="inlineStr">
        <is>
          <t>002372</t>
        </is>
      </c>
      <c r="B263" t="n">
        <v>0.003020447555592155</v>
      </c>
      <c r="C263" t="n">
        <v>94.91525423728812</v>
      </c>
      <c r="D263" t="n">
        <v>14.90421276595745</v>
      </c>
      <c r="E263" t="n">
        <v>0.7102553191489362</v>
      </c>
    </row>
    <row r="264">
      <c r="A264" t="inlineStr">
        <is>
          <t>000596</t>
        </is>
      </c>
      <c r="B264" t="n">
        <v>0.05759270293070928</v>
      </c>
      <c r="C264" t="n">
        <v>94.73809713059376</v>
      </c>
      <c r="D264" t="n">
        <v>192.1142127659575</v>
      </c>
      <c r="E264" t="n">
        <v>0.7295319148936171</v>
      </c>
    </row>
    <row r="265">
      <c r="A265" t="inlineStr">
        <is>
          <t>688133</t>
        </is>
      </c>
      <c r="B265" t="n">
        <v>0.01323767746820619</v>
      </c>
      <c r="C265" t="n">
        <v>94.62609748713288</v>
      </c>
      <c r="D265" t="n">
        <v>113.3476811594203</v>
      </c>
      <c r="E265" t="n">
        <v>11.99623188405797</v>
      </c>
    </row>
    <row r="266">
      <c r="A266" t="inlineStr">
        <is>
          <t>300522</t>
        </is>
      </c>
      <c r="B266" t="n">
        <v>0.01040638244341497</v>
      </c>
      <c r="C266" t="n">
        <v>94.18886198547214</v>
      </c>
      <c r="D266" t="n">
        <v>21.93340425531915</v>
      </c>
      <c r="E266" t="n">
        <v>2.387404255319149</v>
      </c>
    </row>
    <row r="267">
      <c r="A267" t="inlineStr">
        <is>
          <t>002884</t>
        </is>
      </c>
      <c r="B267" t="n">
        <v>0.006043705794302988</v>
      </c>
      <c r="C267" t="n">
        <v>92.72727272727272</v>
      </c>
      <c r="D267" t="n">
        <v>20.08748936170213</v>
      </c>
      <c r="E267" t="n">
        <v>1.899234042553192</v>
      </c>
    </row>
    <row r="268">
      <c r="A268" t="inlineStr">
        <is>
          <t>601028</t>
        </is>
      </c>
      <c r="B268" t="n">
        <v>0.002847327639225242</v>
      </c>
      <c r="C268" t="n">
        <v>92.34449760765553</v>
      </c>
      <c r="D268" t="n">
        <v>10.4896170212766</v>
      </c>
      <c r="E268" t="n">
        <v>0.7523829787234043</v>
      </c>
    </row>
    <row r="269">
      <c r="A269" t="inlineStr">
        <is>
          <t>002572</t>
        </is>
      </c>
      <c r="B269" t="n">
        <v>0.002936988516402581</v>
      </c>
      <c r="C269" t="n">
        <v>92.06008583690985</v>
      </c>
      <c r="D269" t="n">
        <v>24.32970212765958</v>
      </c>
      <c r="E269" t="n">
        <v>2.000340425531915</v>
      </c>
    </row>
    <row r="270">
      <c r="A270" t="inlineStr">
        <is>
          <t>603599</t>
        </is>
      </c>
      <c r="B270" t="n">
        <v>0.003000133726914284</v>
      </c>
      <c r="C270" t="n">
        <v>92.01030927835052</v>
      </c>
      <c r="D270" t="n">
        <v>19.03544680851064</v>
      </c>
      <c r="E270" t="n">
        <v>1.868595744680851</v>
      </c>
    </row>
    <row r="271">
      <c r="A271" t="inlineStr">
        <is>
          <t>300726</t>
        </is>
      </c>
      <c r="B271" t="n">
        <v>0.02652950913829753</v>
      </c>
      <c r="C271" t="n">
        <v>91.87757504414364</v>
      </c>
      <c r="D271" t="n">
        <v>41.6987659574468</v>
      </c>
      <c r="E271" t="n">
        <v>5.845574468085107</v>
      </c>
    </row>
    <row r="272">
      <c r="A272" t="inlineStr">
        <is>
          <t>002932</t>
        </is>
      </c>
      <c r="B272" t="n">
        <v>0.02105887206347112</v>
      </c>
      <c r="C272" t="n">
        <v>91.70804369414101</v>
      </c>
      <c r="D272" t="n">
        <v>66.84642553191489</v>
      </c>
      <c r="E272" t="n">
        <v>10.10425531914894</v>
      </c>
    </row>
    <row r="273">
      <c r="A273" t="inlineStr">
        <is>
          <t>603369</t>
        </is>
      </c>
      <c r="B273" t="n">
        <v>0.00992086493207003</v>
      </c>
      <c r="C273" t="n">
        <v>91.55287392823119</v>
      </c>
      <c r="D273" t="n">
        <v>44.08238297872341</v>
      </c>
      <c r="E273" t="n">
        <v>0.958</v>
      </c>
    </row>
    <row r="274">
      <c r="A274" t="inlineStr">
        <is>
          <t>600298</t>
        </is>
      </c>
      <c r="B274" t="n">
        <v>0.01110496139052088</v>
      </c>
      <c r="C274" t="n">
        <v>90.95097071405067</v>
      </c>
      <c r="D274" t="n">
        <v>49.7699574468085</v>
      </c>
      <c r="E274" t="n">
        <v>1.533702127659575</v>
      </c>
    </row>
    <row r="275">
      <c r="A275" t="inlineStr">
        <is>
          <t>002294</t>
        </is>
      </c>
      <c r="B275" t="n">
        <v>0.00782213005315403</v>
      </c>
      <c r="C275" t="n">
        <v>90.85801838610827</v>
      </c>
      <c r="D275" t="n">
        <v>27.77561702127659</v>
      </c>
      <c r="E275" t="n">
        <v>0.7366808510638296</v>
      </c>
    </row>
    <row r="276">
      <c r="A276" t="inlineStr">
        <is>
          <t>603179</t>
        </is>
      </c>
      <c r="B276" t="n">
        <v>0.007881941379919955</v>
      </c>
      <c r="C276" t="n">
        <v>90.81858407079648</v>
      </c>
      <c r="D276" t="n">
        <v>26.00731914893617</v>
      </c>
      <c r="E276" t="n">
        <v>1.159787234042553</v>
      </c>
    </row>
    <row r="277">
      <c r="A277" t="inlineStr">
        <is>
          <t>002068</t>
        </is>
      </c>
      <c r="B277" t="n">
        <v>0.0009890996387023846</v>
      </c>
      <c r="C277" t="n">
        <v>90.58524173027989</v>
      </c>
      <c r="D277" t="n">
        <v>5.119234042553192</v>
      </c>
      <c r="E277" t="n">
        <v>2.298297872340425</v>
      </c>
    </row>
    <row r="278">
      <c r="A278" t="inlineStr">
        <is>
          <t>300087</t>
        </is>
      </c>
      <c r="B278" t="n">
        <v>0.009344405354548653</v>
      </c>
      <c r="C278" t="n">
        <v>90.580204778157</v>
      </c>
      <c r="D278" t="n">
        <v>18.88229787234043</v>
      </c>
      <c r="E278" t="n">
        <v>4.796808510638298</v>
      </c>
    </row>
    <row r="279">
      <c r="A279" t="inlineStr">
        <is>
          <t>000768</t>
        </is>
      </c>
      <c r="B279" t="n">
        <v>0.007083337314228492</v>
      </c>
      <c r="C279" t="n">
        <v>90.43896572459414</v>
      </c>
      <c r="D279" t="n">
        <v>23.64327659574468</v>
      </c>
      <c r="E279" t="n">
        <v>1.395702127659574</v>
      </c>
    </row>
    <row r="280">
      <c r="A280" t="inlineStr">
        <is>
          <t>603063</t>
        </is>
      </c>
      <c r="B280" t="n">
        <v>0.006679316415767192</v>
      </c>
      <c r="C280" t="n">
        <v>90.26258205689277</v>
      </c>
      <c r="D280" t="n">
        <v>11.13374468085106</v>
      </c>
      <c r="E280" t="n">
        <v>2.666851063829788</v>
      </c>
    </row>
    <row r="281">
      <c r="A281" t="inlineStr">
        <is>
          <t>688002</t>
        </is>
      </c>
      <c r="B281" t="n">
        <v>0.03500730654872477</v>
      </c>
      <c r="C281" t="n">
        <v>89.63124504361619</v>
      </c>
      <c r="D281" t="n">
        <v>73.38902127659574</v>
      </c>
      <c r="E281" t="n">
        <v>3.866595744680851</v>
      </c>
    </row>
    <row r="282">
      <c r="A282" t="inlineStr">
        <is>
          <t>300496</t>
        </is>
      </c>
      <c r="B282" t="n">
        <v>0.02876189186376203</v>
      </c>
      <c r="C282" t="n">
        <v>89.35427574171032</v>
      </c>
      <c r="D282" t="n">
        <v>85.71574468085105</v>
      </c>
      <c r="E282" t="n">
        <v>3.551574468085106</v>
      </c>
    </row>
    <row r="283">
      <c r="A283" t="inlineStr">
        <is>
          <t>603456</t>
        </is>
      </c>
      <c r="B283" t="n">
        <v>0.005222562059371977</v>
      </c>
      <c r="C283" t="n">
        <v>88.98385565052232</v>
      </c>
      <c r="D283" t="n">
        <v>29.24936170212766</v>
      </c>
      <c r="E283" t="n">
        <v>1.196936170212766</v>
      </c>
    </row>
    <row r="284">
      <c r="A284" t="inlineStr">
        <is>
          <t>000488</t>
        </is>
      </c>
      <c r="B284" t="n">
        <v>0.0006376920461941716</v>
      </c>
      <c r="C284" t="n">
        <v>88.36206896551727</v>
      </c>
      <c r="D284" t="n">
        <v>5.610978723404255</v>
      </c>
      <c r="E284" t="n">
        <v>2.681191489361702</v>
      </c>
    </row>
    <row r="285">
      <c r="A285" t="inlineStr">
        <is>
          <t>601777</t>
        </is>
      </c>
      <c r="B285" t="n">
        <v>0.0009000688968504769</v>
      </c>
      <c r="C285" t="n">
        <v>87.18861209964413</v>
      </c>
      <c r="D285" t="n">
        <v>4.425787234042553</v>
      </c>
      <c r="E285" t="n">
        <v>2.317446808510638</v>
      </c>
    </row>
    <row r="286">
      <c r="A286" t="inlineStr">
        <is>
          <t>600586</t>
        </is>
      </c>
      <c r="B286" t="n">
        <v>0.002060603747137296</v>
      </c>
      <c r="C286" t="n">
        <v>86.92098092643053</v>
      </c>
      <c r="D286" t="n">
        <v>3.961489361702127</v>
      </c>
      <c r="E286" t="n">
        <v>3.44468085106383</v>
      </c>
    </row>
    <row r="287">
      <c r="A287" t="inlineStr">
        <is>
          <t>300280</t>
        </is>
      </c>
      <c r="B287" t="n">
        <v>0.01175287855637381</v>
      </c>
      <c r="C287" t="n">
        <v>86.54994031038601</v>
      </c>
      <c r="D287" t="n">
        <v>44.20136170212766</v>
      </c>
      <c r="E287" t="n">
        <v>3.104297872340426</v>
      </c>
    </row>
    <row r="288">
      <c r="A288" t="inlineStr">
        <is>
          <t>603855</t>
        </is>
      </c>
      <c r="B288" t="n">
        <v>0.004201191194017171</v>
      </c>
      <c r="C288" t="n">
        <v>86.3532110091743</v>
      </c>
      <c r="D288" t="n">
        <v>15.22693617021277</v>
      </c>
      <c r="E288" t="n">
        <v>1.448765957446809</v>
      </c>
    </row>
    <row r="289">
      <c r="A289" t="inlineStr">
        <is>
          <t>300727</t>
        </is>
      </c>
      <c r="B289" t="n">
        <v>0.01636014686485865</v>
      </c>
      <c r="C289" t="n">
        <v>86.30041724617523</v>
      </c>
      <c r="D289" t="n">
        <v>20.87114893617021</v>
      </c>
      <c r="E289" t="n">
        <v>10.84434042553191</v>
      </c>
    </row>
    <row r="290">
      <c r="A290" t="inlineStr">
        <is>
          <t>300676</t>
        </is>
      </c>
      <c r="B290" t="n">
        <v>0.02413118022349119</v>
      </c>
      <c r="C290" t="n">
        <v>85.59814169570271</v>
      </c>
      <c r="D290" t="n">
        <v>130.3884680851064</v>
      </c>
      <c r="E290" t="n">
        <v>3.482340425531916</v>
      </c>
    </row>
    <row r="291">
      <c r="A291" t="inlineStr">
        <is>
          <t>300390</t>
        </is>
      </c>
      <c r="B291" t="n">
        <v>0.006634222911972762</v>
      </c>
      <c r="C291" t="n">
        <v>85.4631507775524</v>
      </c>
      <c r="D291" t="n">
        <v>16.14791489361702</v>
      </c>
      <c r="E291" t="n">
        <v>7.103446808510637</v>
      </c>
    </row>
    <row r="292">
      <c r="A292" t="inlineStr">
        <is>
          <t>603225</t>
        </is>
      </c>
      <c r="B292" t="n">
        <v>0.001961551905984489</v>
      </c>
      <c r="C292" t="n">
        <v>85.16833484986353</v>
      </c>
      <c r="D292" t="n">
        <v>11.66923404255319</v>
      </c>
      <c r="E292" t="n">
        <v>0.7190638297872342</v>
      </c>
    </row>
    <row r="293">
      <c r="A293" t="inlineStr">
        <is>
          <t>603987</t>
        </is>
      </c>
      <c r="B293" t="n">
        <v>0.001914800914171381</v>
      </c>
      <c r="C293" t="n">
        <v>85.05408062930186</v>
      </c>
      <c r="D293" t="n">
        <v>15.19974468085107</v>
      </c>
      <c r="E293" t="n">
        <v>2.755106382978723</v>
      </c>
    </row>
    <row r="294">
      <c r="A294" t="inlineStr">
        <is>
          <t>300696</t>
        </is>
      </c>
      <c r="B294" t="n">
        <v>0.01616461608001526</v>
      </c>
      <c r="C294" t="n">
        <v>84.96489054109873</v>
      </c>
      <c r="D294" t="n">
        <v>44.52319148936171</v>
      </c>
      <c r="E294" t="n">
        <v>2.706723404255319</v>
      </c>
    </row>
    <row r="295">
      <c r="A295" t="inlineStr">
        <is>
          <t>600151</t>
        </is>
      </c>
      <c r="B295" t="n">
        <v>0.001754602967597699</v>
      </c>
      <c r="C295" t="n">
        <v>84.92569002123145</v>
      </c>
      <c r="D295" t="n">
        <v>6.378680851063831</v>
      </c>
      <c r="E295" t="n">
        <v>2.33331914893617</v>
      </c>
    </row>
    <row r="296">
      <c r="A296" t="inlineStr">
        <is>
          <t>002930</t>
        </is>
      </c>
      <c r="B296" t="n">
        <v>0.004750646098442278</v>
      </c>
      <c r="C296" t="n">
        <v>84.64491362763916</v>
      </c>
      <c r="D296" t="n">
        <v>17.08404255319149</v>
      </c>
      <c r="E296" t="n">
        <v>6.73540425531915</v>
      </c>
    </row>
    <row r="297">
      <c r="A297" t="inlineStr">
        <is>
          <t>688188</t>
        </is>
      </c>
      <c r="B297" t="n">
        <v>0.07244108503157613</v>
      </c>
      <c r="C297" t="n">
        <v>84.57125038977236</v>
      </c>
      <c r="D297" t="n">
        <v>206.5925106382979</v>
      </c>
      <c r="E297" t="n">
        <v>2.814382978723404</v>
      </c>
    </row>
    <row r="298">
      <c r="A298" t="inlineStr">
        <is>
          <t>600111</t>
        </is>
      </c>
      <c r="B298" t="n">
        <v>0.00190298612510863</v>
      </c>
      <c r="C298" t="n">
        <v>84.47395301327887</v>
      </c>
      <c r="D298" t="n">
        <v>11.51965957446808</v>
      </c>
      <c r="E298" t="n">
        <v>2.582851063829787</v>
      </c>
    </row>
    <row r="299">
      <c r="A299" t="inlineStr">
        <is>
          <t>300857</t>
        </is>
      </c>
      <c r="B299" t="n">
        <v>0.005104098913571169</v>
      </c>
      <c r="C299" t="n">
        <v>83.86855862584017</v>
      </c>
      <c r="D299" t="n">
        <v>33.74530303030303</v>
      </c>
      <c r="E299" t="n">
        <v>11.59863636363636</v>
      </c>
    </row>
    <row r="300">
      <c r="A300" t="inlineStr">
        <is>
          <t>300285</t>
        </is>
      </c>
      <c r="B300" t="n">
        <v>0.009536816284096181</v>
      </c>
      <c r="C300" t="n">
        <v>83.78954852470673</v>
      </c>
      <c r="D300" t="n">
        <v>34.79982978723404</v>
      </c>
      <c r="E300" t="n">
        <v>1.64263829787234</v>
      </c>
    </row>
    <row r="301">
      <c r="A301" t="inlineStr">
        <is>
          <t>603260</t>
        </is>
      </c>
      <c r="B301" t="n">
        <v>0.005553656125445687</v>
      </c>
      <c r="C301" t="n">
        <v>83.65921787709499</v>
      </c>
      <c r="D301" t="n">
        <v>30.84476595744681</v>
      </c>
      <c r="E301" t="n">
        <v>1.158468085106383</v>
      </c>
    </row>
    <row r="302">
      <c r="A302" t="inlineStr">
        <is>
          <t>600305</t>
        </is>
      </c>
      <c r="B302" t="n">
        <v>0.002816721119524152</v>
      </c>
      <c r="C302" t="n">
        <v>83.33333333333334</v>
      </c>
      <c r="D302" t="n">
        <v>19.91625531914893</v>
      </c>
      <c r="E302" t="n">
        <v>2.027957446808511</v>
      </c>
    </row>
    <row r="303">
      <c r="A303" t="inlineStr">
        <is>
          <t>002928</t>
        </is>
      </c>
      <c r="B303" t="n">
        <v>0.001569173013071527</v>
      </c>
      <c r="C303" t="n">
        <v>82.60309278350515</v>
      </c>
      <c r="D303" t="n">
        <v>11.19970212765958</v>
      </c>
      <c r="E303" t="n">
        <v>4.430468085106384</v>
      </c>
    </row>
    <row r="304">
      <c r="A304" t="inlineStr">
        <is>
          <t>002726</t>
        </is>
      </c>
      <c r="B304" t="n">
        <v>0.00258737204911446</v>
      </c>
      <c r="C304" t="n">
        <v>82.52279635258357</v>
      </c>
      <c r="D304" t="n">
        <v>10.26570212765957</v>
      </c>
      <c r="E304" t="n">
        <v>2.712723404255319</v>
      </c>
    </row>
    <row r="305">
      <c r="A305" t="inlineStr">
        <is>
          <t>000333</t>
        </is>
      </c>
      <c r="B305" t="n">
        <v>0.01680112706393924</v>
      </c>
      <c r="C305" t="n">
        <v>82.47208025742951</v>
      </c>
      <c r="D305" t="n">
        <v>70.53740425531915</v>
      </c>
      <c r="E305" t="n">
        <v>0.4088510638297873</v>
      </c>
    </row>
    <row r="306">
      <c r="A306" t="inlineStr">
        <is>
          <t>300171</t>
        </is>
      </c>
      <c r="B306" t="n">
        <v>0.005927195224444091</v>
      </c>
      <c r="C306" t="n">
        <v>82.15488215488216</v>
      </c>
      <c r="D306" t="n">
        <v>15.47034042553191</v>
      </c>
      <c r="E306" t="n">
        <v>3.330978723404256</v>
      </c>
    </row>
    <row r="307">
      <c r="A307" t="inlineStr">
        <is>
          <t>300364</t>
        </is>
      </c>
      <c r="B307" t="n">
        <v>0.002213156692709061</v>
      </c>
      <c r="C307" t="n">
        <v>81.90476190476188</v>
      </c>
      <c r="D307" t="n">
        <v>6.728255319148936</v>
      </c>
      <c r="E307" t="n">
        <v>5.640851063829786</v>
      </c>
    </row>
    <row r="308">
      <c r="A308" t="inlineStr">
        <is>
          <t>600765</t>
        </is>
      </c>
      <c r="B308" t="n">
        <v>0.005823146625540002</v>
      </c>
      <c r="C308" t="n">
        <v>81.85404339250493</v>
      </c>
      <c r="D308" t="n">
        <v>13.75659574468085</v>
      </c>
      <c r="E308" t="n">
        <v>2.839361702127659</v>
      </c>
    </row>
    <row r="309">
      <c r="A309" t="inlineStr">
        <is>
          <t>002410</t>
        </is>
      </c>
      <c r="B309" t="n">
        <v>0.01101440534507193</v>
      </c>
      <c r="C309" t="n">
        <v>81.79556761646313</v>
      </c>
      <c r="D309" t="n">
        <v>64.96263829787235</v>
      </c>
      <c r="E309" t="n">
        <v>0.9150212765957447</v>
      </c>
    </row>
    <row r="310">
      <c r="A310" t="inlineStr">
        <is>
          <t>002179</t>
        </is>
      </c>
      <c r="B310" t="n">
        <v>0.01646032106557955</v>
      </c>
      <c r="C310" t="n">
        <v>81.78694158075601</v>
      </c>
      <c r="D310" t="n">
        <v>48.71927659574467</v>
      </c>
      <c r="E310" t="n">
        <v>0.964255319148936</v>
      </c>
    </row>
    <row r="311">
      <c r="A311" t="inlineStr">
        <is>
          <t>600219</t>
        </is>
      </c>
      <c r="B311" t="n">
        <v>0.0003964472344390276</v>
      </c>
      <c r="C311" t="n">
        <v>81.60377358490565</v>
      </c>
      <c r="D311" t="n">
        <v>2.464340425531915</v>
      </c>
      <c r="E311" t="n">
        <v>1.147829787234043</v>
      </c>
    </row>
    <row r="312">
      <c r="A312" t="inlineStr">
        <is>
          <t>688111</t>
        </is>
      </c>
      <c r="B312" t="n">
        <v>0.05281233662073036</v>
      </c>
      <c r="C312" t="n">
        <v>81.50951557093427</v>
      </c>
      <c r="D312" t="n">
        <v>320.1452765957446</v>
      </c>
      <c r="E312" t="n">
        <v>2.07195744680851</v>
      </c>
    </row>
    <row r="313">
      <c r="A313" t="inlineStr">
        <is>
          <t>002149</t>
        </is>
      </c>
      <c r="B313" t="n">
        <v>0.004685145133894167</v>
      </c>
      <c r="C313" t="n">
        <v>81.41025641025641</v>
      </c>
      <c r="D313" t="n">
        <v>9.125489361702126</v>
      </c>
      <c r="E313" t="n">
        <v>4.332553191489362</v>
      </c>
    </row>
    <row r="314">
      <c r="A314" t="inlineStr">
        <is>
          <t>300858</t>
        </is>
      </c>
      <c r="B314" t="n">
        <v>0.007371821870977248</v>
      </c>
      <c r="C314" t="n">
        <v>81.13096982127159</v>
      </c>
      <c r="D314" t="n">
        <v>67.82583333333334</v>
      </c>
      <c r="E314" t="n">
        <v>10.08378787878788</v>
      </c>
    </row>
    <row r="315">
      <c r="A315" t="inlineStr">
        <is>
          <t>600754</t>
        </is>
      </c>
      <c r="B315" t="n">
        <v>0.01080825422279011</v>
      </c>
      <c r="C315" t="n">
        <v>80.7402084081926</v>
      </c>
      <c r="D315" t="n">
        <v>38.24068085106384</v>
      </c>
      <c r="E315" t="n">
        <v>0.7070638297872341</v>
      </c>
    </row>
    <row r="316">
      <c r="A316" t="inlineStr">
        <is>
          <t>000923</t>
        </is>
      </c>
      <c r="B316" t="n">
        <v>0.007507061450504207</v>
      </c>
      <c r="C316" t="n">
        <v>80.51441932969603</v>
      </c>
      <c r="D316" t="n">
        <v>15.92225531914894</v>
      </c>
      <c r="E316" t="n">
        <v>1.776468085106383</v>
      </c>
    </row>
    <row r="317">
      <c r="A317" t="inlineStr">
        <is>
          <t>603650</t>
        </is>
      </c>
      <c r="B317" t="n">
        <v>0.01123461803447853</v>
      </c>
      <c r="C317" t="n">
        <v>80.49180327868852</v>
      </c>
      <c r="D317" t="n">
        <v>27.96421276595745</v>
      </c>
      <c r="E317" t="n">
        <v>4.407531914893617</v>
      </c>
    </row>
    <row r="318">
      <c r="A318" t="inlineStr">
        <is>
          <t>002918</t>
        </is>
      </c>
      <c r="B318" t="n">
        <v>0.005946359160782093</v>
      </c>
      <c r="C318" t="n">
        <v>80.44692737430168</v>
      </c>
      <c r="D318" t="n">
        <v>31.58059574468085</v>
      </c>
      <c r="E318" t="n">
        <v>3.392765957446808</v>
      </c>
    </row>
    <row r="319">
      <c r="A319" t="inlineStr">
        <is>
          <t>603678</t>
        </is>
      </c>
      <c r="B319" t="n">
        <v>0.02552360084350109</v>
      </c>
      <c r="C319" t="n">
        <v>80.29815843320667</v>
      </c>
      <c r="D319" t="n">
        <v>40.60570212765958</v>
      </c>
      <c r="E319" t="n">
        <v>2.548085106382979</v>
      </c>
    </row>
    <row r="320">
      <c r="A320" t="inlineStr">
        <is>
          <t>601208</t>
        </is>
      </c>
      <c r="B320" t="n">
        <v>0.00235667479444049</v>
      </c>
      <c r="C320" t="n">
        <v>80.16666666666667</v>
      </c>
      <c r="D320" t="n">
        <v>8.39263829787234</v>
      </c>
      <c r="E320" t="n">
        <v>2.166170212765957</v>
      </c>
    </row>
    <row r="321">
      <c r="A321" t="inlineStr">
        <is>
          <t>002080</t>
        </is>
      </c>
      <c r="B321" t="n">
        <v>0.005410123968850225</v>
      </c>
      <c r="C321" t="n">
        <v>79.93850883935434</v>
      </c>
      <c r="D321" t="n">
        <v>17.68851063829787</v>
      </c>
      <c r="E321" t="n">
        <v>1.376127659574468</v>
      </c>
    </row>
    <row r="322">
      <c r="A322" t="inlineStr">
        <is>
          <t>601615</t>
        </is>
      </c>
      <c r="B322" t="n">
        <v>0.003148531836279366</v>
      </c>
      <c r="C322" t="n">
        <v>79.28692699490665</v>
      </c>
      <c r="D322" t="n">
        <v>14.82804255319149</v>
      </c>
      <c r="E322" t="n">
        <v>2.983361702127659</v>
      </c>
    </row>
    <row r="323">
      <c r="A323" t="inlineStr">
        <is>
          <t>000762</t>
        </is>
      </c>
      <c r="B323" t="n">
        <v>0.003746041114296251</v>
      </c>
      <c r="C323" t="n">
        <v>79.15194346289753</v>
      </c>
      <c r="D323" t="n">
        <v>9.819531914893618</v>
      </c>
      <c r="E323" t="n">
        <v>3.638893617021277</v>
      </c>
    </row>
    <row r="324">
      <c r="A324" t="inlineStr">
        <is>
          <t>601233</t>
        </is>
      </c>
      <c r="B324" t="n">
        <v>0.004136946311189389</v>
      </c>
      <c r="C324" t="n">
        <v>78.97398843930637</v>
      </c>
      <c r="D324" t="n">
        <v>15.804</v>
      </c>
      <c r="E324" t="n">
        <v>1.784723404255319</v>
      </c>
    </row>
    <row r="325">
      <c r="A325" t="inlineStr">
        <is>
          <t>603010</t>
        </is>
      </c>
      <c r="B325" t="n">
        <v>0.005449463582374263</v>
      </c>
      <c r="C325" t="n">
        <v>78.95981087470447</v>
      </c>
      <c r="D325" t="n">
        <v>18.6123829787234</v>
      </c>
      <c r="E325" t="n">
        <v>2.928553191489362</v>
      </c>
    </row>
    <row r="326">
      <c r="A326" t="inlineStr">
        <is>
          <t>300589</t>
        </is>
      </c>
      <c r="B326" t="n">
        <v>0.02015492523745054</v>
      </c>
      <c r="C326" t="n">
        <v>78.83149872988993</v>
      </c>
      <c r="D326" t="n">
        <v>20.33604255319149</v>
      </c>
      <c r="E326" t="n">
        <v>12.13706382978723</v>
      </c>
    </row>
    <row r="327">
      <c r="A327" t="inlineStr">
        <is>
          <t>300323</t>
        </is>
      </c>
      <c r="B327" t="n">
        <v>0.004070293184402306</v>
      </c>
      <c r="C327" t="n">
        <v>78.18599311136623</v>
      </c>
      <c r="D327" t="n">
        <v>9.517702127659573</v>
      </c>
      <c r="E327" t="n">
        <v>3.159531914893617</v>
      </c>
    </row>
    <row r="328">
      <c r="A328" t="inlineStr">
        <is>
          <t>002727</t>
        </is>
      </c>
      <c r="B328" t="n">
        <v>0.004891417343536462</v>
      </c>
      <c r="C328" t="n">
        <v>78.09824245155477</v>
      </c>
      <c r="D328" t="n">
        <v>33.4528085106383</v>
      </c>
      <c r="E328" t="n">
        <v>2.36063829787234</v>
      </c>
    </row>
    <row r="329">
      <c r="A329" t="inlineStr">
        <is>
          <t>300760</t>
        </is>
      </c>
      <c r="B329" t="n">
        <v>0.04786514328869174</v>
      </c>
      <c r="C329" t="n">
        <v>78.032418178998</v>
      </c>
      <c r="D329" t="n">
        <v>327.6778723404256</v>
      </c>
      <c r="E329" t="n">
        <v>1.07531914893617</v>
      </c>
    </row>
    <row r="330">
      <c r="A330" t="inlineStr">
        <is>
          <t>002702</t>
        </is>
      </c>
      <c r="B330" t="n">
        <v>0.001961771226619011</v>
      </c>
      <c r="C330" t="n">
        <v>77.88697788697787</v>
      </c>
      <c r="D330" t="n">
        <v>7.788893617021278</v>
      </c>
      <c r="E330" t="n">
        <v>8.958851063829789</v>
      </c>
    </row>
    <row r="331">
      <c r="A331" t="inlineStr">
        <is>
          <t>603319</t>
        </is>
      </c>
      <c r="B331" t="n">
        <v>0.01245020174898951</v>
      </c>
      <c r="C331" t="n">
        <v>77.81762295081968</v>
      </c>
      <c r="D331" t="n">
        <v>29.74859574468085</v>
      </c>
      <c r="E331" t="n">
        <v>3.027021276595745</v>
      </c>
    </row>
    <row r="332">
      <c r="A332" t="inlineStr">
        <is>
          <t>300082</t>
        </is>
      </c>
      <c r="B332" t="n">
        <v>0.002892005559096043</v>
      </c>
      <c r="C332" t="n">
        <v>77.6657060518732</v>
      </c>
      <c r="D332" t="n">
        <v>8.478936170212767</v>
      </c>
      <c r="E332" t="n">
        <v>2.190978723404255</v>
      </c>
    </row>
    <row r="333">
      <c r="A333" t="inlineStr">
        <is>
          <t>600690</t>
        </is>
      </c>
      <c r="B333" t="n">
        <v>0.007262004970299764</v>
      </c>
      <c r="C333" t="n">
        <v>77.61517615176155</v>
      </c>
      <c r="D333" t="n">
        <v>21.57412765957447</v>
      </c>
      <c r="E333" t="n">
        <v>0.8077021276595745</v>
      </c>
    </row>
    <row r="334">
      <c r="A334" t="inlineStr">
        <is>
          <t>601689</t>
        </is>
      </c>
      <c r="B334" t="n">
        <v>0.01114234572692084</v>
      </c>
      <c r="C334" t="n">
        <v>77.44176542705354</v>
      </c>
      <c r="D334" t="n">
        <v>32.71791489361702</v>
      </c>
      <c r="E334" t="n">
        <v>1.270936170212766</v>
      </c>
    </row>
    <row r="335">
      <c r="A335" t="inlineStr">
        <is>
          <t>000589</t>
        </is>
      </c>
      <c r="B335" t="n">
        <v>0.001187724607298474</v>
      </c>
      <c r="C335" t="n">
        <v>77.29468599033818</v>
      </c>
      <c r="D335" t="n">
        <v>5.331361702127659</v>
      </c>
      <c r="E335" t="n">
        <v>2.524340425531915</v>
      </c>
    </row>
    <row r="336">
      <c r="A336" t="inlineStr">
        <is>
          <t>600228</t>
        </is>
      </c>
      <c r="B336" t="n">
        <v>0.001247695893414683</v>
      </c>
      <c r="C336" t="n">
        <v>76.95035460992909</v>
      </c>
      <c r="D336" t="n">
        <v>10.57531914893617</v>
      </c>
      <c r="E336" t="n">
        <v>1.020638297872341</v>
      </c>
    </row>
    <row r="337">
      <c r="A337" t="inlineStr">
        <is>
          <t>300835</t>
        </is>
      </c>
      <c r="B337" t="n">
        <v>0.005818853173065421</v>
      </c>
      <c r="C337" t="n">
        <v>76.84027777777777</v>
      </c>
      <c r="D337" t="n">
        <v>60.13245714285716</v>
      </c>
      <c r="E337" t="n">
        <v>14.08862857142857</v>
      </c>
    </row>
    <row r="338">
      <c r="A338" t="inlineStr">
        <is>
          <t>601717</t>
        </is>
      </c>
      <c r="B338" t="n">
        <v>0.003556263514207608</v>
      </c>
      <c r="C338" t="n">
        <v>76.58536585365852</v>
      </c>
      <c r="D338" t="n">
        <v>8.075148936170212</v>
      </c>
      <c r="E338" t="n">
        <v>2.439531914893617</v>
      </c>
    </row>
    <row r="339">
      <c r="A339" t="inlineStr">
        <is>
          <t>002833</t>
        </is>
      </c>
      <c r="B339" t="n">
        <v>0.009792171346426379</v>
      </c>
      <c r="C339" t="n">
        <v>76.54947444726349</v>
      </c>
      <c r="D339" t="n">
        <v>34.44553191489362</v>
      </c>
      <c r="E339" t="n">
        <v>1.583404255319149</v>
      </c>
    </row>
    <row r="340">
      <c r="A340" t="inlineStr">
        <is>
          <t>600238</t>
        </is>
      </c>
      <c r="B340" t="n">
        <v>0.001378314716765792</v>
      </c>
      <c r="C340" t="n">
        <v>76.33262260127928</v>
      </c>
      <c r="D340" t="n">
        <v>5.347617021276596</v>
      </c>
      <c r="E340" t="n">
        <v>0.634723404255319</v>
      </c>
    </row>
    <row r="341">
      <c r="A341" t="inlineStr">
        <is>
          <t>600872</t>
        </is>
      </c>
      <c r="B341" t="n">
        <v>0.00796960558405699</v>
      </c>
      <c r="C341" t="n">
        <v>76.16884851723216</v>
      </c>
      <c r="D341" t="n">
        <v>60.13344680851064</v>
      </c>
      <c r="E341" t="n">
        <v>0.943531914893617</v>
      </c>
    </row>
    <row r="342">
      <c r="A342" t="inlineStr">
        <is>
          <t>600591</t>
        </is>
      </c>
      <c r="B342" t="n">
        <v>0.0006737051843216769</v>
      </c>
      <c r="C342" t="n">
        <v>76.02905569007264</v>
      </c>
      <c r="D342" t="n">
        <v>5.705617021276597</v>
      </c>
      <c r="E342" t="n">
        <v>0</v>
      </c>
    </row>
    <row r="343">
      <c r="A343" t="inlineStr">
        <is>
          <t>002991</t>
        </is>
      </c>
      <c r="B343" t="n">
        <v>0.0173036270828732</v>
      </c>
      <c r="C343" t="n">
        <v>75.48826375201575</v>
      </c>
      <c r="D343" t="n">
        <v>105.12375</v>
      </c>
      <c r="E343" t="n">
        <v>7.677421874999999</v>
      </c>
    </row>
    <row r="344">
      <c r="A344" t="inlineStr">
        <is>
          <t>300363</t>
        </is>
      </c>
      <c r="B344" t="n">
        <v>0.003597694143600218</v>
      </c>
      <c r="C344" t="n">
        <v>75.28325639949647</v>
      </c>
      <c r="D344" t="n">
        <v>31.97234042553191</v>
      </c>
      <c r="E344" t="n">
        <v>2.972510638297873</v>
      </c>
    </row>
    <row r="345">
      <c r="A345" t="inlineStr">
        <is>
          <t>002210</t>
        </is>
      </c>
      <c r="B345" t="n">
        <v>0.0008406936097729348</v>
      </c>
      <c r="C345" t="n">
        <v>75.20661157024794</v>
      </c>
      <c r="D345" t="n">
        <v>1.704085106382979</v>
      </c>
      <c r="E345" t="n">
        <v>1.187744680851064</v>
      </c>
    </row>
    <row r="346">
      <c r="A346" t="inlineStr">
        <is>
          <t>300767</t>
        </is>
      </c>
      <c r="B346" t="n">
        <v>0.01833523903966114</v>
      </c>
      <c r="C346" t="n">
        <v>74.8565573770492</v>
      </c>
      <c r="D346" t="n">
        <v>69.61774468085106</v>
      </c>
      <c r="E346" t="n">
        <v>3.20931914893617</v>
      </c>
    </row>
    <row r="347">
      <c r="A347" t="inlineStr">
        <is>
          <t>300196</t>
        </is>
      </c>
      <c r="B347" t="n">
        <v>0.002475252584531651</v>
      </c>
      <c r="C347" t="n">
        <v>74.63706233988043</v>
      </c>
      <c r="D347" t="n">
        <v>13.37668085106383</v>
      </c>
      <c r="E347" t="n">
        <v>1.973106382978723</v>
      </c>
    </row>
    <row r="348">
      <c r="A348" t="inlineStr">
        <is>
          <t>000612</t>
        </is>
      </c>
      <c r="B348" t="n">
        <v>0.002045218558905331</v>
      </c>
      <c r="C348" t="n">
        <v>74.61928934010152</v>
      </c>
      <c r="D348" t="n">
        <v>6.159787234042554</v>
      </c>
      <c r="E348" t="n">
        <v>3.538808510638297</v>
      </c>
    </row>
    <row r="349">
      <c r="A349" t="inlineStr">
        <is>
          <t>002867</t>
        </is>
      </c>
      <c r="B349" t="n">
        <v>0.003404791356896105</v>
      </c>
      <c r="C349" t="n">
        <v>74.54931071049842</v>
      </c>
      <c r="D349" t="n">
        <v>24.1568085106383</v>
      </c>
      <c r="E349" t="n">
        <v>0.959404255319149</v>
      </c>
    </row>
    <row r="350">
      <c r="A350" t="inlineStr">
        <is>
          <t>300012</t>
        </is>
      </c>
      <c r="B350" t="n">
        <v>0.003988337844514371</v>
      </c>
      <c r="C350" t="n">
        <v>74.33276547416241</v>
      </c>
      <c r="D350" t="n">
        <v>22.50072340425532</v>
      </c>
      <c r="E350" t="n">
        <v>1.087702127659574</v>
      </c>
    </row>
    <row r="351">
      <c r="A351" t="inlineStr">
        <is>
          <t>600685</t>
        </is>
      </c>
      <c r="B351" t="n">
        <v>0.01060617429862291</v>
      </c>
      <c r="C351" t="n">
        <v>74.13294797687861</v>
      </c>
      <c r="D351" t="n">
        <v>23.90527659574468</v>
      </c>
      <c r="E351" t="n">
        <v>2.800468085106383</v>
      </c>
    </row>
    <row r="352">
      <c r="A352" t="inlineStr">
        <is>
          <t>002472</t>
        </is>
      </c>
      <c r="B352" t="n">
        <v>0.0009256363761119287</v>
      </c>
      <c r="C352" t="n">
        <v>73.92120075046904</v>
      </c>
      <c r="D352" t="n">
        <v>6.183148936170213</v>
      </c>
      <c r="E352" t="n">
        <v>1.748042553191489</v>
      </c>
    </row>
    <row r="353">
      <c r="A353" t="inlineStr">
        <is>
          <t>600127</t>
        </is>
      </c>
      <c r="B353" t="n">
        <v>0.002186250597521257</v>
      </c>
      <c r="C353" t="n">
        <v>73.68421052631578</v>
      </c>
      <c r="D353" t="n">
        <v>10.47178723404256</v>
      </c>
      <c r="E353" t="n">
        <v>11.35808510638298</v>
      </c>
    </row>
    <row r="354">
      <c r="A354" t="inlineStr">
        <is>
          <t>002176</t>
        </is>
      </c>
      <c r="B354" t="n">
        <v>0.002422639511225565</v>
      </c>
      <c r="C354" t="n">
        <v>72.84345047923324</v>
      </c>
      <c r="D354" t="n">
        <v>2.530808510638298</v>
      </c>
      <c r="E354" t="n">
        <v>2.189446808510638</v>
      </c>
    </row>
    <row r="355">
      <c r="A355" t="inlineStr">
        <is>
          <t>300843</t>
        </is>
      </c>
      <c r="B355" t="n">
        <v>0.003574782030501597</v>
      </c>
      <c r="C355" t="n">
        <v>72.17210270645384</v>
      </c>
      <c r="D355" t="n">
        <v>31.43241610738255</v>
      </c>
      <c r="E355" t="n">
        <v>14.65140939597315</v>
      </c>
    </row>
    <row r="356">
      <c r="A356" t="inlineStr">
        <is>
          <t>000625</t>
        </is>
      </c>
      <c r="B356" t="n">
        <v>0.006815793395564572</v>
      </c>
      <c r="C356" t="n">
        <v>72.1551724137931</v>
      </c>
      <c r="D356" t="n">
        <v>14.43055319148936</v>
      </c>
      <c r="E356" t="n">
        <v>2.063276595744681</v>
      </c>
    </row>
    <row r="357">
      <c r="A357" t="inlineStr">
        <is>
          <t>002271</t>
        </is>
      </c>
      <c r="B357" t="n">
        <v>0.007910318754938382</v>
      </c>
      <c r="C357" t="n">
        <v>72.15434083601284</v>
      </c>
      <c r="D357" t="n">
        <v>43.38651063829788</v>
      </c>
      <c r="E357" t="n">
        <v>1.730723404255319</v>
      </c>
    </row>
    <row r="358">
      <c r="A358" t="inlineStr">
        <is>
          <t>002407</t>
        </is>
      </c>
      <c r="B358" t="n">
        <v>0.004328752122189332</v>
      </c>
      <c r="C358" t="n">
        <v>72.11815561959654</v>
      </c>
      <c r="D358" t="n">
        <v>13.80153191489362</v>
      </c>
      <c r="E358" t="n">
        <v>6.86008510638298</v>
      </c>
    </row>
    <row r="359">
      <c r="A359" t="inlineStr">
        <is>
          <t>300185</t>
        </is>
      </c>
      <c r="B359" t="n">
        <v>0.002027558433245635</v>
      </c>
      <c r="C359" t="n">
        <v>71.59763313609469</v>
      </c>
      <c r="D359" t="n">
        <v>3.035106382978723</v>
      </c>
      <c r="E359" t="n">
        <v>5.786212765957448</v>
      </c>
    </row>
    <row r="360">
      <c r="A360" t="inlineStr">
        <is>
          <t>300551</t>
        </is>
      </c>
      <c r="B360" t="n">
        <v>0.006951433402515033</v>
      </c>
      <c r="C360" t="n">
        <v>70.77625570776256</v>
      </c>
      <c r="D360" t="n">
        <v>23.66502127659574</v>
      </c>
      <c r="E360" t="n">
        <v>4.416085106382979</v>
      </c>
    </row>
    <row r="361">
      <c r="A361" t="inlineStr">
        <is>
          <t>300413</t>
        </is>
      </c>
      <c r="B361" t="n">
        <v>0.01094248307063636</v>
      </c>
      <c r="C361" t="n">
        <v>70.68711914267702</v>
      </c>
      <c r="D361" t="n">
        <v>62.45510638297873</v>
      </c>
      <c r="E361" t="n">
        <v>1.040212765957447</v>
      </c>
    </row>
    <row r="362">
      <c r="A362" t="inlineStr">
        <is>
          <t>300741</t>
        </is>
      </c>
      <c r="B362" t="n">
        <v>0.01398953335627319</v>
      </c>
      <c r="C362" t="n">
        <v>70.59878092506273</v>
      </c>
      <c r="D362" t="n">
        <v>45.44889361702127</v>
      </c>
      <c r="E362" t="n">
        <v>3.006</v>
      </c>
    </row>
    <row r="363">
      <c r="A363" t="inlineStr">
        <is>
          <t>300307</t>
        </is>
      </c>
      <c r="B363" t="n">
        <v>0.001518719672241207</v>
      </c>
      <c r="C363" t="n">
        <v>70.58823529411767</v>
      </c>
      <c r="D363" t="n">
        <v>5.92140425531915</v>
      </c>
      <c r="E363" t="n">
        <v>1.590893617021277</v>
      </c>
    </row>
    <row r="364">
      <c r="A364" t="inlineStr">
        <is>
          <t>601021</t>
        </is>
      </c>
      <c r="B364" t="n">
        <v>0.005890864528486073</v>
      </c>
      <c r="C364" t="n">
        <v>70.52460789616011</v>
      </c>
      <c r="D364" t="n">
        <v>42.71004255319149</v>
      </c>
      <c r="E364" t="n">
        <v>0.7356595744680851</v>
      </c>
    </row>
    <row r="365">
      <c r="A365" t="inlineStr">
        <is>
          <t>600563</t>
        </is>
      </c>
      <c r="B365" t="n">
        <v>0.02598201692481758</v>
      </c>
      <c r="C365" t="n">
        <v>70.47340165934604</v>
      </c>
      <c r="D365" t="n">
        <v>70.81255319148934</v>
      </c>
      <c r="E365" t="n">
        <v>1.40731914893617</v>
      </c>
    </row>
    <row r="366">
      <c r="A366" t="inlineStr">
        <is>
          <t>688019</t>
        </is>
      </c>
      <c r="B366" t="n">
        <v>0.09401307514484095</v>
      </c>
      <c r="C366" t="n">
        <v>70.23855434962263</v>
      </c>
      <c r="D366" t="n">
        <v>296.2282127659575</v>
      </c>
      <c r="E366" t="n">
        <v>6.47731914893617</v>
      </c>
    </row>
    <row r="367">
      <c r="A367" t="inlineStr">
        <is>
          <t>000338</t>
        </is>
      </c>
      <c r="B367" t="n">
        <v>0.001117587908176615</v>
      </c>
      <c r="C367" t="n">
        <v>70.14820042342977</v>
      </c>
      <c r="D367" t="n">
        <v>15.41365957446808</v>
      </c>
      <c r="E367" t="n">
        <v>1.473276595744681</v>
      </c>
    </row>
    <row r="368">
      <c r="A368" t="inlineStr">
        <is>
          <t>600803</t>
        </is>
      </c>
      <c r="B368" t="n">
        <v>0.001628724128010902</v>
      </c>
      <c r="C368" t="n">
        <v>70.07874015748033</v>
      </c>
      <c r="D368" t="n">
        <v>11.73770212765958</v>
      </c>
      <c r="E368" t="n">
        <v>0.8971489361702129</v>
      </c>
    </row>
    <row r="369">
      <c r="A369" t="inlineStr">
        <is>
          <t>600109</t>
        </is>
      </c>
      <c r="B369" t="n">
        <v>0.002858806406526031</v>
      </c>
      <c r="C369" t="n">
        <v>69.98769987699876</v>
      </c>
      <c r="D369" t="n">
        <v>13.31685106382979</v>
      </c>
      <c r="E369" t="n">
        <v>3.141446808510638</v>
      </c>
    </row>
    <row r="370">
      <c r="A370" t="inlineStr">
        <is>
          <t>600884</t>
        </is>
      </c>
      <c r="B370" t="n">
        <v>0.003810153930408279</v>
      </c>
      <c r="C370" t="n">
        <v>69.98031496062991</v>
      </c>
      <c r="D370" t="n">
        <v>11.61672340425532</v>
      </c>
      <c r="E370" t="n">
        <v>2.753148936170213</v>
      </c>
    </row>
    <row r="371">
      <c r="A371" t="inlineStr">
        <is>
          <t>002853</t>
        </is>
      </c>
      <c r="B371" t="n">
        <v>0.002157768823610914</v>
      </c>
      <c r="C371" t="n">
        <v>69.93902439024393</v>
      </c>
      <c r="D371" t="n">
        <v>22.12876595744681</v>
      </c>
      <c r="E371" t="n">
        <v>3.129914893617021</v>
      </c>
    </row>
    <row r="372">
      <c r="A372" t="inlineStr">
        <is>
          <t>600753</t>
        </is>
      </c>
      <c r="B372" t="n">
        <v>0.002774006804077336</v>
      </c>
      <c r="C372" t="n">
        <v>69.90788126919144</v>
      </c>
      <c r="D372" t="n">
        <v>13.72663829787234</v>
      </c>
      <c r="E372" t="n">
        <v>2.484851063829787</v>
      </c>
    </row>
    <row r="373">
      <c r="A373" t="inlineStr">
        <is>
          <t>600418</t>
        </is>
      </c>
      <c r="B373" t="n">
        <v>0.002571947162932149</v>
      </c>
      <c r="C373" t="n">
        <v>69.71962616822431</v>
      </c>
      <c r="D373" t="n">
        <v>8.443191489361702</v>
      </c>
      <c r="E373" t="n">
        <v>5.093446808510638</v>
      </c>
    </row>
    <row r="374">
      <c r="A374" t="inlineStr">
        <is>
          <t>002507</t>
        </is>
      </c>
      <c r="B374" t="n">
        <v>0.004424261491621238</v>
      </c>
      <c r="C374" t="n">
        <v>69.71326164874554</v>
      </c>
      <c r="D374" t="n">
        <v>39.3240425531915</v>
      </c>
      <c r="E374" t="n">
        <v>1.632127659574468</v>
      </c>
    </row>
    <row r="375">
      <c r="A375" t="inlineStr">
        <is>
          <t>300318</t>
        </is>
      </c>
      <c r="B375" t="n">
        <v>0.009045808067074976</v>
      </c>
      <c r="C375" t="n">
        <v>69.52380952380952</v>
      </c>
      <c r="D375" t="n">
        <v>9.937489361702129</v>
      </c>
      <c r="E375" t="n">
        <v>4.61859574468085</v>
      </c>
    </row>
    <row r="376">
      <c r="A376" t="inlineStr">
        <is>
          <t>300008</t>
        </is>
      </c>
      <c r="B376" t="n">
        <v>0.003993815939802585</v>
      </c>
      <c r="C376" t="n">
        <v>69.4915254237288</v>
      </c>
      <c r="D376" t="n">
        <v>5.102255319148937</v>
      </c>
      <c r="E376" t="n">
        <v>10.12846808510638</v>
      </c>
    </row>
    <row r="377">
      <c r="A377" t="inlineStr">
        <is>
          <t>603733</t>
        </is>
      </c>
      <c r="B377" t="n">
        <v>0.003780166833562696</v>
      </c>
      <c r="C377" t="n">
        <v>69.23562855337966</v>
      </c>
      <c r="D377" t="n">
        <v>19.52642553191489</v>
      </c>
      <c r="E377" t="n">
        <v>9.983276595744682</v>
      </c>
    </row>
    <row r="378">
      <c r="A378" t="inlineStr">
        <is>
          <t>603939</t>
        </is>
      </c>
      <c r="B378" t="n">
        <v>0.01032690149845537</v>
      </c>
      <c r="C378" t="n">
        <v>69.22015182884746</v>
      </c>
      <c r="D378" t="n">
        <v>85.86638297872339</v>
      </c>
      <c r="E378" t="n">
        <v>0.7341702127659574</v>
      </c>
    </row>
    <row r="379">
      <c r="A379" t="inlineStr">
        <is>
          <t>300837</t>
        </is>
      </c>
      <c r="B379" t="n">
        <v>0.008970511935367133</v>
      </c>
      <c r="C379" t="n">
        <v>69.16996047430828</v>
      </c>
      <c r="D379" t="n">
        <v>57.58530120481927</v>
      </c>
      <c r="E379" t="n">
        <v>7.333734939759037</v>
      </c>
    </row>
    <row r="380">
      <c r="A380" t="inlineStr">
        <is>
          <t>002730</t>
        </is>
      </c>
      <c r="B380" t="n">
        <v>0.002252554355687656</v>
      </c>
      <c r="C380" t="n">
        <v>69.11196911196913</v>
      </c>
      <c r="D380" t="n">
        <v>9.881148936170213</v>
      </c>
      <c r="E380" t="n">
        <v>2.124042553191489</v>
      </c>
    </row>
    <row r="381">
      <c r="A381" t="inlineStr">
        <is>
          <t>300054</t>
        </is>
      </c>
      <c r="B381" t="n">
        <v>0.00252375088875079</v>
      </c>
      <c r="C381" t="n">
        <v>68.98481215027978</v>
      </c>
      <c r="D381" t="n">
        <v>15.97242553191489</v>
      </c>
      <c r="E381" t="n">
        <v>4.257744680851063</v>
      </c>
    </row>
    <row r="382">
      <c r="A382" t="inlineStr">
        <is>
          <t>000626</t>
        </is>
      </c>
      <c r="B382" t="n">
        <v>0.003380255801793829</v>
      </c>
      <c r="C382" t="n">
        <v>68.97767332549942</v>
      </c>
      <c r="D382" t="n">
        <v>8.464</v>
      </c>
      <c r="E382" t="n">
        <v>0.9493191489361702</v>
      </c>
    </row>
    <row r="383">
      <c r="A383" t="inlineStr">
        <is>
          <t>603229</t>
        </is>
      </c>
      <c r="B383" t="n">
        <v>0.01222571714606738</v>
      </c>
      <c r="C383" t="n">
        <v>68.92177589852007</v>
      </c>
      <c r="D383" t="n">
        <v>34.79417021276596</v>
      </c>
      <c r="E383" t="n">
        <v>1.890042553191489</v>
      </c>
    </row>
    <row r="384">
      <c r="A384" t="inlineStr">
        <is>
          <t>603916</t>
        </is>
      </c>
      <c r="B384" t="n">
        <v>0.003293826699199765</v>
      </c>
      <c r="C384" t="n">
        <v>68.78824969400243</v>
      </c>
      <c r="D384" t="n">
        <v>26.43612765957447</v>
      </c>
      <c r="E384" t="n">
        <v>3.172851063829788</v>
      </c>
    </row>
    <row r="385">
      <c r="A385" t="inlineStr">
        <is>
          <t>600499</t>
        </is>
      </c>
      <c r="B385" t="n">
        <v>0.001921129645722903</v>
      </c>
      <c r="C385" t="n">
        <v>68.42105263157896</v>
      </c>
      <c r="D385" t="n">
        <v>5.074723404255319</v>
      </c>
      <c r="E385" t="n">
        <v>1.272468085106383</v>
      </c>
    </row>
    <row r="386">
      <c r="A386" t="inlineStr">
        <is>
          <t>600793</t>
        </is>
      </c>
      <c r="B386" t="n">
        <v>0.001556403657037897</v>
      </c>
      <c r="C386" t="n">
        <v>68.31483350151362</v>
      </c>
      <c r="D386" t="n">
        <v>10.79485106382979</v>
      </c>
      <c r="E386" t="n">
        <v>2.205191489361702</v>
      </c>
    </row>
    <row r="387">
      <c r="A387" t="inlineStr">
        <is>
          <t>600433</t>
        </is>
      </c>
      <c r="B387" t="n">
        <v>0.0004265780896602499</v>
      </c>
      <c r="C387" t="n">
        <v>68.25396825396825</v>
      </c>
      <c r="D387" t="n">
        <v>3.576382978723404</v>
      </c>
      <c r="E387" t="n">
        <v>1.746936170212766</v>
      </c>
    </row>
    <row r="388">
      <c r="A388" t="inlineStr">
        <is>
          <t>300724</t>
        </is>
      </c>
      <c r="B388" t="n">
        <v>0.0360051294088916</v>
      </c>
      <c r="C388" t="n">
        <v>68.1466113416321</v>
      </c>
      <c r="D388" t="n">
        <v>93.14131914893616</v>
      </c>
      <c r="E388" t="n">
        <v>2.183659574468086</v>
      </c>
    </row>
    <row r="389">
      <c r="A389" t="inlineStr">
        <is>
          <t>300828</t>
        </is>
      </c>
      <c r="B389" t="n">
        <v>0.002747484735992671</v>
      </c>
      <c r="C389" t="n">
        <v>67.87356321839081</v>
      </c>
      <c r="D389" t="n">
        <v>30.83137755102041</v>
      </c>
      <c r="E389" t="n">
        <v>18.94056122448979</v>
      </c>
    </row>
    <row r="390">
      <c r="A390" t="inlineStr">
        <is>
          <t>000807</t>
        </is>
      </c>
      <c r="B390" t="n">
        <v>0.001798458891202372</v>
      </c>
      <c r="C390" t="n">
        <v>67.82608695652175</v>
      </c>
      <c r="D390" t="n">
        <v>5.806297872340425</v>
      </c>
      <c r="E390" t="n">
        <v>3.480936170212766</v>
      </c>
    </row>
    <row r="391">
      <c r="A391" t="inlineStr">
        <is>
          <t>600885</t>
        </is>
      </c>
      <c r="B391" t="n">
        <v>0.008485984452155646</v>
      </c>
      <c r="C391" t="n">
        <v>67.63485477178422</v>
      </c>
      <c r="D391" t="n">
        <v>42.72723404255319</v>
      </c>
      <c r="E391" t="n">
        <v>1.162425531914894</v>
      </c>
    </row>
    <row r="392">
      <c r="A392" t="inlineStr">
        <is>
          <t>601965</t>
        </is>
      </c>
      <c r="B392" t="n">
        <v>0.003363103383075127</v>
      </c>
      <c r="C392" t="n">
        <v>67.47787610619471</v>
      </c>
      <c r="D392" t="n">
        <v>11.71255319148936</v>
      </c>
      <c r="E392" t="n">
        <v>0.982340425531915</v>
      </c>
    </row>
    <row r="393">
      <c r="A393" t="inlineStr">
        <is>
          <t>603755</t>
        </is>
      </c>
      <c r="B393" t="n">
        <v>0.009897377922600389</v>
      </c>
      <c r="C393" t="n">
        <v>67.43020758768792</v>
      </c>
      <c r="D393" t="n">
        <v>69.39936170212765</v>
      </c>
      <c r="E393" t="n">
        <v>2.89663829787234</v>
      </c>
    </row>
    <row r="394">
      <c r="A394" t="inlineStr">
        <is>
          <t>600456</t>
        </is>
      </c>
      <c r="B394" t="n">
        <v>0.009861916566666023</v>
      </c>
      <c r="C394" t="n">
        <v>67.37698566447115</v>
      </c>
      <c r="D394" t="n">
        <v>32.97034042553192</v>
      </c>
      <c r="E394" t="n">
        <v>2.171617021276596</v>
      </c>
    </row>
    <row r="395">
      <c r="A395" t="inlineStr">
        <is>
          <t>600079</t>
        </is>
      </c>
      <c r="B395" t="n">
        <v>0.007796704213515202</v>
      </c>
      <c r="C395" t="n">
        <v>67.19242902208202</v>
      </c>
      <c r="D395" t="n">
        <v>27.95195744680851</v>
      </c>
      <c r="E395" t="n">
        <v>1.472595744680851</v>
      </c>
    </row>
    <row r="396">
      <c r="A396" t="inlineStr">
        <is>
          <t>002585</t>
        </is>
      </c>
      <c r="B396" t="n">
        <v>0.002285761304171065</v>
      </c>
      <c r="C396" t="n">
        <v>66.97416974169744</v>
      </c>
      <c r="D396" t="n">
        <v>7.807702127659575</v>
      </c>
      <c r="E396" t="n">
        <v>4.220851063829787</v>
      </c>
    </row>
    <row r="397">
      <c r="A397" t="inlineStr">
        <is>
          <t>002821</t>
        </is>
      </c>
      <c r="B397" t="n">
        <v>0.0320429195374699</v>
      </c>
      <c r="C397" t="n">
        <v>66.8101864006301</v>
      </c>
      <c r="D397" t="n">
        <v>238.0206382978724</v>
      </c>
      <c r="E397" t="n">
        <v>1.19063829787234</v>
      </c>
    </row>
    <row r="398">
      <c r="A398" t="inlineStr">
        <is>
          <t>300729</t>
        </is>
      </c>
      <c r="B398" t="n">
        <v>0.03717021202666546</v>
      </c>
      <c r="C398" t="n">
        <v>66.54205607476638</v>
      </c>
      <c r="D398" t="n">
        <v>45.56285106382978</v>
      </c>
      <c r="E398" t="n">
        <v>8.160255319148936</v>
      </c>
    </row>
    <row r="399">
      <c r="A399" t="inlineStr">
        <is>
          <t>300536</t>
        </is>
      </c>
      <c r="B399" t="n">
        <v>0.004579785093593051</v>
      </c>
      <c r="C399" t="n">
        <v>66.50062266500623</v>
      </c>
      <c r="D399" t="n">
        <v>11.68170212765957</v>
      </c>
      <c r="E399" t="n">
        <v>2.067404255319149</v>
      </c>
    </row>
    <row r="400">
      <c r="A400" t="inlineStr">
        <is>
          <t>002390</t>
        </is>
      </c>
      <c r="B400" t="n">
        <v>0.00121836414530623</v>
      </c>
      <c r="C400" t="n">
        <v>66.49029982363315</v>
      </c>
      <c r="D400" t="n">
        <v>5.864468085106382</v>
      </c>
      <c r="E400" t="n">
        <v>1.260212765957447</v>
      </c>
    </row>
    <row r="401">
      <c r="A401" t="inlineStr">
        <is>
          <t>300733</t>
        </is>
      </c>
      <c r="B401" t="n">
        <v>0.00842488942588606</v>
      </c>
      <c r="C401" t="n">
        <v>66.47454370797308</v>
      </c>
      <c r="D401" t="n">
        <v>15.25251063829787</v>
      </c>
      <c r="E401" t="n">
        <v>9.130978723404255</v>
      </c>
    </row>
    <row r="402">
      <c r="A402" t="inlineStr">
        <is>
          <t>002049</t>
        </is>
      </c>
      <c r="B402" t="n">
        <v>0.03898157152921024</v>
      </c>
      <c r="C402" t="n">
        <v>66.40412430187598</v>
      </c>
      <c r="D402" t="n">
        <v>99.32531914893617</v>
      </c>
      <c r="E402" t="n">
        <v>4.109872340425532</v>
      </c>
    </row>
    <row r="403">
      <c r="A403" t="inlineStr">
        <is>
          <t>300690</t>
        </is>
      </c>
      <c r="B403" t="n">
        <v>0.02351772847860782</v>
      </c>
      <c r="C403" t="n">
        <v>66.36880584890332</v>
      </c>
      <c r="D403" t="n">
        <v>38.61914893617021</v>
      </c>
      <c r="E403" t="n">
        <v>6.447446808510639</v>
      </c>
    </row>
    <row r="404">
      <c r="A404" t="inlineStr">
        <is>
          <t>300782</t>
        </is>
      </c>
      <c r="B404" t="n">
        <v>0.140759767820516</v>
      </c>
      <c r="C404" t="n">
        <v>66.19048890550319</v>
      </c>
      <c r="D404" t="n">
        <v>425.118085106383</v>
      </c>
      <c r="E404" t="n">
        <v>4.373276595744681</v>
      </c>
    </row>
    <row r="405">
      <c r="A405" t="inlineStr">
        <is>
          <t>601882</t>
        </is>
      </c>
      <c r="B405" t="n">
        <v>0.002462885573816769</v>
      </c>
      <c r="C405" t="n">
        <v>66.1764705882353</v>
      </c>
      <c r="D405" t="n">
        <v>10.20165957446809</v>
      </c>
      <c r="E405" t="n">
        <v>0.859872340425532</v>
      </c>
    </row>
    <row r="406">
      <c r="A406" t="inlineStr">
        <is>
          <t>000001</t>
        </is>
      </c>
      <c r="B406" t="n">
        <v>0.002371925550175418</v>
      </c>
      <c r="C406" t="n">
        <v>65.99190283400812</v>
      </c>
      <c r="D406" t="n">
        <v>15.78068085106383</v>
      </c>
      <c r="E406" t="n">
        <v>0.5833191489361703</v>
      </c>
    </row>
    <row r="407">
      <c r="A407" t="inlineStr">
        <is>
          <t>002318</t>
        </is>
      </c>
      <c r="B407" t="n">
        <v>0.001619377511232017</v>
      </c>
      <c r="C407" t="n">
        <v>65.90389016018305</v>
      </c>
      <c r="D407" t="n">
        <v>9.032255319148936</v>
      </c>
      <c r="E407" t="n">
        <v>2.266127659574468</v>
      </c>
    </row>
    <row r="408">
      <c r="A408" t="inlineStr">
        <is>
          <t>300888</t>
        </is>
      </c>
      <c r="B408" t="n">
        <v>0.01426167028213043</v>
      </c>
      <c r="C408" t="n">
        <v>65.79009900990098</v>
      </c>
      <c r="D408" t="n">
        <v>157.4942553191489</v>
      </c>
      <c r="E408" t="n">
        <v>12.72968085106383</v>
      </c>
    </row>
    <row r="409">
      <c r="A409" t="inlineStr">
        <is>
          <t>300492</t>
        </is>
      </c>
      <c r="B409" t="n">
        <v>0.009236519922771911</v>
      </c>
      <c r="C409" t="n">
        <v>65.69624693090144</v>
      </c>
      <c r="D409" t="n">
        <v>40.78531914893617</v>
      </c>
      <c r="E409" t="n">
        <v>1.311787234042553</v>
      </c>
    </row>
    <row r="410">
      <c r="A410" t="inlineStr">
        <is>
          <t>300651</t>
        </is>
      </c>
      <c r="B410" t="n">
        <v>0.007119231616031453</v>
      </c>
      <c r="C410" t="n">
        <v>65.6855151045701</v>
      </c>
      <c r="D410" t="n">
        <v>35.3168085106383</v>
      </c>
      <c r="E410" t="n">
        <v>2.504638297872341</v>
      </c>
    </row>
    <row r="411">
      <c r="A411" t="inlineStr">
        <is>
          <t>600416</t>
        </is>
      </c>
      <c r="B411" t="n">
        <v>0.004046896879495604</v>
      </c>
      <c r="C411" t="n">
        <v>65.55661274976212</v>
      </c>
      <c r="D411" t="n">
        <v>15.53621276595745</v>
      </c>
      <c r="E411" t="n">
        <v>1.470170212765957</v>
      </c>
    </row>
    <row r="412">
      <c r="A412" t="inlineStr">
        <is>
          <t>002738</t>
        </is>
      </c>
      <c r="B412" t="n">
        <v>0.005999373245665297</v>
      </c>
      <c r="C412" t="n">
        <v>65.22453450164294</v>
      </c>
      <c r="D412" t="n">
        <v>19.09497872340425</v>
      </c>
      <c r="E412" t="n">
        <v>3.991191489361702</v>
      </c>
    </row>
    <row r="413">
      <c r="A413" t="inlineStr">
        <is>
          <t>600197</t>
        </is>
      </c>
      <c r="B413" t="n">
        <v>0.005479737899155886</v>
      </c>
      <c r="C413" t="n">
        <v>65.0991917707568</v>
      </c>
      <c r="D413" t="n">
        <v>19.28187234042553</v>
      </c>
      <c r="E413" t="n">
        <v>3.992127659574467</v>
      </c>
    </row>
    <row r="414">
      <c r="A414" t="inlineStr">
        <is>
          <t>300037</t>
        </is>
      </c>
      <c r="B414" t="n">
        <v>0.03094003310069681</v>
      </c>
      <c r="C414" t="n">
        <v>65.01495087569415</v>
      </c>
      <c r="D414" t="n">
        <v>61.77910638297872</v>
      </c>
      <c r="E414" t="n">
        <v>2.987489361702128</v>
      </c>
    </row>
    <row r="415">
      <c r="A415" t="inlineStr">
        <is>
          <t>300830</t>
        </is>
      </c>
      <c r="B415" t="n">
        <v>0.001698114476554754</v>
      </c>
      <c r="C415" t="n">
        <v>64.98422712933755</v>
      </c>
      <c r="D415" t="n">
        <v>14.9829255319149</v>
      </c>
      <c r="E415" t="n">
        <v>10.24095744680851</v>
      </c>
    </row>
    <row r="416">
      <c r="A416" t="inlineStr">
        <is>
          <t>688339</t>
        </is>
      </c>
      <c r="B416" t="n">
        <v>0.05558125322969734</v>
      </c>
      <c r="C416" t="n">
        <v>64.74454895254379</v>
      </c>
      <c r="D416" t="n">
        <v>208.7090983606557</v>
      </c>
      <c r="E416" t="n">
        <v>9.76311475409836</v>
      </c>
    </row>
    <row r="417">
      <c r="A417" t="inlineStr">
        <is>
          <t>000698</t>
        </is>
      </c>
      <c r="B417" t="n">
        <v>0.002244719798951873</v>
      </c>
      <c r="C417" t="n">
        <v>64.73429951690824</v>
      </c>
      <c r="D417" t="n">
        <v>5.065872340425532</v>
      </c>
      <c r="E417" t="n">
        <v>4.230340425531915</v>
      </c>
    </row>
    <row r="418">
      <c r="A418" t="inlineStr">
        <is>
          <t>603605</t>
        </is>
      </c>
      <c r="B418" t="n">
        <v>0.01723029519411073</v>
      </c>
      <c r="C418" t="n">
        <v>64.64520422593793</v>
      </c>
      <c r="D418" t="n">
        <v>158.3562553191489</v>
      </c>
      <c r="E418" t="n">
        <v>2.350255319148936</v>
      </c>
    </row>
    <row r="419">
      <c r="A419" t="inlineStr">
        <is>
          <t>300453</t>
        </is>
      </c>
      <c r="B419" t="n">
        <v>0.00241502437172087</v>
      </c>
      <c r="C419" t="n">
        <v>64.43768996960489</v>
      </c>
      <c r="D419" t="n">
        <v>16.26059574468085</v>
      </c>
      <c r="E419" t="n">
        <v>8.584297872340425</v>
      </c>
    </row>
    <row r="420">
      <c r="A420" t="inlineStr">
        <is>
          <t>600166</t>
        </is>
      </c>
      <c r="B420" t="n">
        <v>0.0005978788624537724</v>
      </c>
      <c r="C420" t="n">
        <v>64.18604651162792</v>
      </c>
      <c r="D420" t="n">
        <v>2.462723404255319</v>
      </c>
      <c r="E420" t="n">
        <v>2.249106382978723</v>
      </c>
    </row>
    <row r="421">
      <c r="A421" t="inlineStr">
        <is>
          <t>603768</t>
        </is>
      </c>
      <c r="B421" t="n">
        <v>0.002997709782185661</v>
      </c>
      <c r="C421" t="n">
        <v>64.12729026036645</v>
      </c>
      <c r="D421" t="n">
        <v>14.34034042553191</v>
      </c>
      <c r="E421" t="n">
        <v>1.120127659574468</v>
      </c>
    </row>
    <row r="422">
      <c r="A422" t="inlineStr">
        <is>
          <t>300450</t>
        </is>
      </c>
      <c r="B422" t="n">
        <v>0.01986239808879669</v>
      </c>
      <c r="C422" t="n">
        <v>64.09218859957775</v>
      </c>
      <c r="D422" t="n">
        <v>54.37970212765958</v>
      </c>
      <c r="E422" t="n">
        <v>1.927787234042553</v>
      </c>
    </row>
    <row r="423">
      <c r="A423" t="inlineStr">
        <is>
          <t>603008</t>
        </is>
      </c>
      <c r="B423" t="n">
        <v>0.002256087805647118</v>
      </c>
      <c r="C423" t="n">
        <v>63.98176291793312</v>
      </c>
      <c r="D423" t="n">
        <v>13.93148936170213</v>
      </c>
      <c r="E423" t="n">
        <v>1.739957446808511</v>
      </c>
    </row>
    <row r="424">
      <c r="A424" t="inlineStr">
        <is>
          <t>600988</t>
        </is>
      </c>
      <c r="B424" t="n">
        <v>0.006273640447502366</v>
      </c>
      <c r="C424" t="n">
        <v>63.79310344827586</v>
      </c>
      <c r="D424" t="n">
        <v>14.55153191489362</v>
      </c>
      <c r="E424" t="n">
        <v>5.970382978723404</v>
      </c>
    </row>
    <row r="425">
      <c r="A425" t="inlineStr">
        <is>
          <t>002142</t>
        </is>
      </c>
      <c r="B425" t="n">
        <v>0.003807329017911282</v>
      </c>
      <c r="C425" t="n">
        <v>63.57878068091844</v>
      </c>
      <c r="D425" t="n">
        <v>30.79353191489362</v>
      </c>
      <c r="E425" t="n">
        <v>0.6088510638297872</v>
      </c>
    </row>
    <row r="426">
      <c r="A426" t="inlineStr">
        <is>
          <t>600970</t>
        </is>
      </c>
      <c r="B426" t="n">
        <v>0.0004343415460151338</v>
      </c>
      <c r="C426" t="n">
        <v>63.49206349206349</v>
      </c>
      <c r="D426" t="n">
        <v>6.313829787234043</v>
      </c>
      <c r="E426" t="n">
        <v>1.543446808510639</v>
      </c>
    </row>
    <row r="427">
      <c r="A427" t="inlineStr">
        <is>
          <t>002259</t>
        </is>
      </c>
      <c r="B427" t="n">
        <v>0.0004724736016431412</v>
      </c>
      <c r="C427" t="n">
        <v>63.46153846153846</v>
      </c>
      <c r="D427" t="n">
        <v>2.943021276595745</v>
      </c>
      <c r="E427" t="n">
        <v>0.9380425531914894</v>
      </c>
    </row>
    <row r="428">
      <c r="A428" t="inlineStr">
        <is>
          <t>300382</t>
        </is>
      </c>
      <c r="B428" t="n">
        <v>0.0008389229772367235</v>
      </c>
      <c r="C428" t="n">
        <v>63.42756183745584</v>
      </c>
      <c r="D428" t="n">
        <v>8.201531914893616</v>
      </c>
      <c r="E428" t="n">
        <v>2.78731914893617</v>
      </c>
    </row>
    <row r="429">
      <c r="A429" t="inlineStr">
        <is>
          <t>600315</t>
        </is>
      </c>
      <c r="B429" t="n">
        <v>0.004610363524337482</v>
      </c>
      <c r="C429" t="n">
        <v>63.25771662328001</v>
      </c>
      <c r="D429" t="n">
        <v>37.69591489361702</v>
      </c>
      <c r="E429" t="n">
        <v>1.127574468085107</v>
      </c>
    </row>
    <row r="430">
      <c r="A430" t="inlineStr">
        <is>
          <t>002650</t>
        </is>
      </c>
      <c r="B430" t="n">
        <v>0.001644112153028671</v>
      </c>
      <c r="C430" t="n">
        <v>63.17365269461079</v>
      </c>
      <c r="D430" t="n">
        <v>5.977829787234042</v>
      </c>
      <c r="E430" t="n">
        <v>3.95068085106383</v>
      </c>
    </row>
    <row r="431">
      <c r="A431" t="inlineStr">
        <is>
          <t>603016</t>
        </is>
      </c>
      <c r="B431" t="n">
        <v>0.001696785624524669</v>
      </c>
      <c r="C431" t="n">
        <v>62.94191919191918</v>
      </c>
      <c r="D431" t="n">
        <v>23.90348936170212</v>
      </c>
      <c r="E431" t="n">
        <v>1.205021276595745</v>
      </c>
    </row>
    <row r="432">
      <c r="A432" t="inlineStr">
        <is>
          <t>002723</t>
        </is>
      </c>
      <c r="B432" t="n">
        <v>0.002213442503277459</v>
      </c>
      <c r="C432" t="n">
        <v>62.8440366972477</v>
      </c>
      <c r="D432" t="n">
        <v>13.17851063829787</v>
      </c>
      <c r="E432" t="n">
        <v>2.433574468085106</v>
      </c>
    </row>
    <row r="433">
      <c r="A433" t="inlineStr">
        <is>
          <t>600185</t>
        </is>
      </c>
      <c r="B433" t="n">
        <v>0.006138210331582522</v>
      </c>
      <c r="C433" t="n">
        <v>62.46973365617434</v>
      </c>
      <c r="D433" t="n">
        <v>8.882723404255319</v>
      </c>
      <c r="E433" t="n">
        <v>2.190510638297872</v>
      </c>
    </row>
    <row r="434">
      <c r="A434" t="inlineStr">
        <is>
          <t>000504</t>
        </is>
      </c>
      <c r="B434" t="n">
        <v>0.002944228321481233</v>
      </c>
      <c r="C434" t="n">
        <v>62.23404255319149</v>
      </c>
      <c r="D434" t="n">
        <v>11.09208510638298</v>
      </c>
      <c r="E434" t="n">
        <v>0.3532765957446809</v>
      </c>
    </row>
    <row r="435">
      <c r="A435" t="inlineStr">
        <is>
          <t>600375</t>
        </is>
      </c>
      <c r="B435" t="n">
        <v>0.001280651515040625</v>
      </c>
      <c r="C435" t="n">
        <v>61.90476190476188</v>
      </c>
      <c r="D435" t="n">
        <v>7.119787234042554</v>
      </c>
      <c r="E435" t="n">
        <v>2.850468085106383</v>
      </c>
    </row>
    <row r="436">
      <c r="A436" t="inlineStr">
        <is>
          <t>002041</t>
        </is>
      </c>
      <c r="B436" t="n">
        <v>0.003974530344349659</v>
      </c>
      <c r="C436" t="n">
        <v>61.86984417965169</v>
      </c>
      <c r="D436" t="n">
        <v>15.99123404255319</v>
      </c>
      <c r="E436" t="n">
        <v>3.963829787234042</v>
      </c>
    </row>
    <row r="437">
      <c r="A437" t="inlineStr">
        <is>
          <t>600723</t>
        </is>
      </c>
      <c r="B437" t="n">
        <v>0.002861262719721446</v>
      </c>
      <c r="C437" t="n">
        <v>61.8348623853211</v>
      </c>
      <c r="D437" t="n">
        <v>8.390765957446808</v>
      </c>
      <c r="E437" t="n">
        <v>1.585829787234042</v>
      </c>
    </row>
    <row r="438">
      <c r="A438" t="inlineStr">
        <is>
          <t>000538</t>
        </is>
      </c>
      <c r="B438" t="n">
        <v>0.01203931924877797</v>
      </c>
      <c r="C438" t="n">
        <v>61.7867867867868</v>
      </c>
      <c r="D438" t="n">
        <v>100.4696595744681</v>
      </c>
      <c r="E438" t="n">
        <v>1.23668085106383</v>
      </c>
    </row>
    <row r="439">
      <c r="A439" t="inlineStr">
        <is>
          <t>600313</t>
        </is>
      </c>
      <c r="B439" t="n">
        <v>0.0005648154884062336</v>
      </c>
      <c r="C439" t="n">
        <v>61.61290322580643</v>
      </c>
      <c r="D439" t="n">
        <v>4.420340425531915</v>
      </c>
      <c r="E439" t="n">
        <v>6.874</v>
      </c>
    </row>
    <row r="440">
      <c r="A440" t="inlineStr">
        <is>
          <t>002324</t>
        </is>
      </c>
      <c r="B440" t="n">
        <v>0.001602100862666204</v>
      </c>
      <c r="C440" t="n">
        <v>61.51046405823475</v>
      </c>
      <c r="D440" t="n">
        <v>14.64587234042553</v>
      </c>
      <c r="E440" t="n">
        <v>3.312212765957447</v>
      </c>
    </row>
    <row r="441">
      <c r="A441" t="inlineStr">
        <is>
          <t>000831</t>
        </is>
      </c>
      <c r="B441" t="n">
        <v>0.001538820832097916</v>
      </c>
      <c r="C441" t="n">
        <v>61.443661971831</v>
      </c>
      <c r="D441" t="n">
        <v>12.97446808510638</v>
      </c>
      <c r="E441" t="n">
        <v>3.858127659574468</v>
      </c>
    </row>
    <row r="442">
      <c r="A442" t="inlineStr">
        <is>
          <t>002415</t>
        </is>
      </c>
      <c r="B442" t="n">
        <v>0.01031438870034399</v>
      </c>
      <c r="C442" t="n">
        <v>61.43426294820718</v>
      </c>
      <c r="D442" t="n">
        <v>38.93378723404255</v>
      </c>
      <c r="E442" t="n">
        <v>0.6658723404255319</v>
      </c>
    </row>
    <row r="443">
      <c r="A443" t="inlineStr">
        <is>
          <t>000737</t>
        </is>
      </c>
      <c r="B443" t="n">
        <v>0.0007380762875057235</v>
      </c>
      <c r="C443" t="n">
        <v>61.21673003802284</v>
      </c>
      <c r="D443" t="n">
        <v>3.414255319148936</v>
      </c>
      <c r="E443" t="n">
        <v>0.8613617021276596</v>
      </c>
    </row>
    <row r="444">
      <c r="A444" t="inlineStr">
        <is>
          <t>603890</t>
        </is>
      </c>
      <c r="B444" t="n">
        <v>0.002237901756821056</v>
      </c>
      <c r="C444" t="n">
        <v>61.20789779326368</v>
      </c>
      <c r="D444" t="n">
        <v>13.58744680851064</v>
      </c>
      <c r="E444" t="n">
        <v>6.098638297872339</v>
      </c>
    </row>
    <row r="445">
      <c r="A445" t="inlineStr">
        <is>
          <t>002557</t>
        </is>
      </c>
      <c r="B445" t="n">
        <v>0.004253059824307658</v>
      </c>
      <c r="C445" t="n">
        <v>61.2015318334131</v>
      </c>
      <c r="D445" t="n">
        <v>55.31234042553192</v>
      </c>
      <c r="E445" t="n">
        <v>1.362297872340426</v>
      </c>
    </row>
    <row r="446">
      <c r="A446" t="inlineStr">
        <is>
          <t>000893</t>
        </is>
      </c>
      <c r="B446" t="n">
        <v>0.00119450412509894</v>
      </c>
      <c r="C446" t="n">
        <v>61.12054329371819</v>
      </c>
      <c r="D446" t="n">
        <v>7.53463829787234</v>
      </c>
      <c r="E446" t="n">
        <v>1.72663829787234</v>
      </c>
    </row>
    <row r="447">
      <c r="A447" t="inlineStr">
        <is>
          <t>002959</t>
        </is>
      </c>
      <c r="B447" t="n">
        <v>0.03000382513590826</v>
      </c>
      <c r="C447" t="n">
        <v>60.71240568520793</v>
      </c>
      <c r="D447" t="n">
        <v>107.9785957446809</v>
      </c>
      <c r="E447" t="n">
        <v>5.294255319148936</v>
      </c>
    </row>
    <row r="448">
      <c r="A448" t="inlineStr">
        <is>
          <t>000881</t>
        </is>
      </c>
      <c r="B448" t="n">
        <v>0.0009647183732811109</v>
      </c>
      <c r="C448" t="n">
        <v>60.68376068376069</v>
      </c>
      <c r="D448" t="n">
        <v>8.789617021276596</v>
      </c>
      <c r="E448" t="n">
        <v>2.154340425531915</v>
      </c>
    </row>
    <row r="449">
      <c r="A449" t="inlineStr">
        <is>
          <t>300470</t>
        </is>
      </c>
      <c r="B449" t="n">
        <v>0.007984243998371707</v>
      </c>
      <c r="C449" t="n">
        <v>60.61632238401624</v>
      </c>
      <c r="D449" t="n">
        <v>36.82914893617021</v>
      </c>
      <c r="E449" t="n">
        <v>1.280893617021277</v>
      </c>
    </row>
    <row r="450">
      <c r="A450" t="inlineStr">
        <is>
          <t>601016</t>
        </is>
      </c>
      <c r="B450" t="n">
        <v>0.0003930014855553514</v>
      </c>
      <c r="C450" t="n">
        <v>60.44444444444444</v>
      </c>
      <c r="D450" t="n">
        <v>2.680808510638298</v>
      </c>
      <c r="E450" t="n">
        <v>1.793234042553192</v>
      </c>
    </row>
    <row r="451">
      <c r="A451" t="inlineStr">
        <is>
          <t>603306</t>
        </is>
      </c>
      <c r="B451" t="n">
        <v>0.003107015933819457</v>
      </c>
      <c r="C451" t="n">
        <v>60.32998565279772</v>
      </c>
      <c r="D451" t="n">
        <v>17.64753191489362</v>
      </c>
      <c r="E451" t="n">
        <v>1.457234042553191</v>
      </c>
    </row>
    <row r="452">
      <c r="A452" t="inlineStr">
        <is>
          <t>600597</t>
        </is>
      </c>
      <c r="B452" t="n">
        <v>0.002257124953274601</v>
      </c>
      <c r="C452" t="n">
        <v>60.17857142857146</v>
      </c>
      <c r="D452" t="n">
        <v>15.70770212765957</v>
      </c>
      <c r="E452" t="n">
        <v>1.96131914893617</v>
      </c>
    </row>
    <row r="453">
      <c r="A453" t="inlineStr">
        <is>
          <t>600036</t>
        </is>
      </c>
      <c r="B453" t="n">
        <v>0.003938563415512091</v>
      </c>
      <c r="C453" t="n">
        <v>60.03589590188454</v>
      </c>
      <c r="D453" t="n">
        <v>38.11731914893617</v>
      </c>
      <c r="E453" t="n">
        <v>0.3259148936170213</v>
      </c>
    </row>
    <row r="454">
      <c r="A454" t="inlineStr">
        <is>
          <t>002469</t>
        </is>
      </c>
      <c r="B454" t="n">
        <v>0.0003298034579360847</v>
      </c>
      <c r="C454" t="n">
        <v>59.94694960212201</v>
      </c>
      <c r="D454" t="n">
        <v>5.027744680851064</v>
      </c>
      <c r="E454" t="n">
        <v>2.216085106382979</v>
      </c>
    </row>
    <row r="455">
      <c r="A455" t="inlineStr">
        <is>
          <t>603337</t>
        </is>
      </c>
      <c r="B455" t="n">
        <v>0.005165337734736169</v>
      </c>
      <c r="C455" t="n">
        <v>59.79853479853479</v>
      </c>
      <c r="D455" t="n">
        <v>24.10468085106383</v>
      </c>
      <c r="E455" t="n">
        <v>0.6044680851063831</v>
      </c>
    </row>
    <row r="456">
      <c r="A456" t="inlineStr">
        <is>
          <t>603087</t>
        </is>
      </c>
      <c r="B456" t="n">
        <v>0.04232856435174694</v>
      </c>
      <c r="C456" t="n">
        <v>59.68414125904802</v>
      </c>
      <c r="D456" t="n">
        <v>147.5555921052631</v>
      </c>
      <c r="E456" t="n">
        <v>5.365</v>
      </c>
    </row>
    <row r="457">
      <c r="A457" t="inlineStr">
        <is>
          <t>603966</t>
        </is>
      </c>
      <c r="B457" t="n">
        <v>0.002737032713063782</v>
      </c>
      <c r="C457" t="n">
        <v>59.58702064896755</v>
      </c>
      <c r="D457" t="n">
        <v>13.08574468085106</v>
      </c>
      <c r="E457" t="n">
        <v>1.544468085106383</v>
      </c>
    </row>
    <row r="458">
      <c r="A458" t="inlineStr">
        <is>
          <t>002139</t>
        </is>
      </c>
      <c r="B458" t="n">
        <v>0.001170965079362004</v>
      </c>
      <c r="C458" t="n">
        <v>59.5100864553314</v>
      </c>
      <c r="D458" t="n">
        <v>6.919914893617022</v>
      </c>
      <c r="E458" t="n">
        <v>4.271957446808511</v>
      </c>
    </row>
    <row r="459">
      <c r="A459" t="inlineStr">
        <is>
          <t>300693</t>
        </is>
      </c>
      <c r="B459" t="n">
        <v>0.003211792594966407</v>
      </c>
      <c r="C459" t="n">
        <v>59.46990612921037</v>
      </c>
      <c r="D459" t="n">
        <v>22.60953191489362</v>
      </c>
      <c r="E459" t="n">
        <v>8.620382978723404</v>
      </c>
    </row>
    <row r="460">
      <c r="A460" t="inlineStr">
        <is>
          <t>600873</t>
        </is>
      </c>
      <c r="B460" t="n">
        <v>0.0004252359401502799</v>
      </c>
      <c r="C460" t="n">
        <v>59.41320293398533</v>
      </c>
      <c r="D460" t="n">
        <v>5.020510638297872</v>
      </c>
      <c r="E460" t="n">
        <v>1.297446808510638</v>
      </c>
    </row>
    <row r="461">
      <c r="A461" t="inlineStr">
        <is>
          <t>002389</t>
        </is>
      </c>
      <c r="B461" t="n">
        <v>0.009801000980063779</v>
      </c>
      <c r="C461" t="n">
        <v>59.30680359435174</v>
      </c>
      <c r="D461" t="n">
        <v>20.50182978723404</v>
      </c>
      <c r="E461" t="n">
        <v>4.473702127659575</v>
      </c>
    </row>
    <row r="462">
      <c r="A462" t="inlineStr">
        <is>
          <t>600223</t>
        </is>
      </c>
      <c r="B462" t="n">
        <v>0.002156672850284744</v>
      </c>
      <c r="C462" t="n">
        <v>59.25030229746071</v>
      </c>
      <c r="D462" t="n">
        <v>9.947106382978722</v>
      </c>
      <c r="E462" t="n">
        <v>3.145914893617021</v>
      </c>
    </row>
    <row r="463">
      <c r="A463" t="inlineStr">
        <is>
          <t>600196</t>
        </is>
      </c>
      <c r="B463" t="n">
        <v>0.0125877674974651</v>
      </c>
      <c r="C463" t="n">
        <v>59.23236514522821</v>
      </c>
      <c r="D463" t="n">
        <v>44.74782978723403</v>
      </c>
      <c r="E463" t="n">
        <v>3.064340425531916</v>
      </c>
    </row>
    <row r="464">
      <c r="A464" t="inlineStr">
        <is>
          <t>300617</t>
        </is>
      </c>
      <c r="B464" t="n">
        <v>0.008213674833780809</v>
      </c>
      <c r="C464" t="n">
        <v>59.09972836631743</v>
      </c>
      <c r="D464" t="n">
        <v>39.01204255319149</v>
      </c>
      <c r="E464" t="n">
        <v>3.70531914893617</v>
      </c>
    </row>
    <row r="465">
      <c r="A465" t="inlineStr">
        <is>
          <t>688368</t>
        </is>
      </c>
      <c r="B465" t="n">
        <v>0.05981008087782565</v>
      </c>
      <c r="C465" t="n">
        <v>58.69365225390983</v>
      </c>
      <c r="D465" t="n">
        <v>121.973914893617</v>
      </c>
      <c r="E465" t="n">
        <v>4.449021276595745</v>
      </c>
    </row>
    <row r="466">
      <c r="A466" t="inlineStr">
        <is>
          <t>300816</t>
        </is>
      </c>
      <c r="B466" t="n">
        <v>0.0267812745637038</v>
      </c>
      <c r="C466" t="n">
        <v>58.67134400350802</v>
      </c>
      <c r="D466" t="n">
        <v>74.2784680851064</v>
      </c>
      <c r="E466" t="n">
        <v>7.96923404255319</v>
      </c>
    </row>
    <row r="467">
      <c r="A467" t="inlineStr">
        <is>
          <t>300558</t>
        </is>
      </c>
      <c r="B467" t="n">
        <v>0.0173600365975198</v>
      </c>
      <c r="C467" t="n">
        <v>58.64227250842564</v>
      </c>
      <c r="D467" t="n">
        <v>109.9709361702128</v>
      </c>
      <c r="E467" t="n">
        <v>1.341787234042553</v>
      </c>
    </row>
    <row r="468">
      <c r="A468" t="inlineStr">
        <is>
          <t>000039</t>
        </is>
      </c>
      <c r="B468" t="n">
        <v>0.004664838555865077</v>
      </c>
      <c r="C468" t="n">
        <v>58.45070422535213</v>
      </c>
      <c r="D468" t="n">
        <v>10.208</v>
      </c>
      <c r="E468" t="n">
        <v>1.363234042553191</v>
      </c>
    </row>
    <row r="469">
      <c r="A469" t="inlineStr">
        <is>
          <t>300521</t>
        </is>
      </c>
      <c r="B469" t="n">
        <v>0.007273708122763721</v>
      </c>
      <c r="C469" t="n">
        <v>58.4470094438615</v>
      </c>
      <c r="D469" t="n">
        <v>19.29429787234043</v>
      </c>
      <c r="E469" t="n">
        <v>2.76063829787234</v>
      </c>
    </row>
    <row r="470">
      <c r="A470" t="inlineStr">
        <is>
          <t>300669</t>
        </is>
      </c>
      <c r="B470" t="n">
        <v>0.002038267534341046</v>
      </c>
      <c r="C470" t="n">
        <v>58.4313725490196</v>
      </c>
      <c r="D470" t="n">
        <v>33.63978723404256</v>
      </c>
      <c r="E470" t="n">
        <v>3.900595744680852</v>
      </c>
    </row>
    <row r="471">
      <c r="A471" t="inlineStr">
        <is>
          <t>601995</t>
        </is>
      </c>
      <c r="B471" t="n">
        <v>0.003415359898127632</v>
      </c>
      <c r="C471" t="n">
        <v>58.30238726790449</v>
      </c>
      <c r="D471" t="n">
        <v>63.17955882352941</v>
      </c>
      <c r="E471" t="n">
        <v>18.18485294117647</v>
      </c>
    </row>
    <row r="472">
      <c r="A472" t="inlineStr">
        <is>
          <t>002293</t>
        </is>
      </c>
      <c r="B472" t="n">
        <v>0.001139890707602133</v>
      </c>
      <c r="C472" t="n">
        <v>58.24039653035935</v>
      </c>
      <c r="D472" t="n">
        <v>10.73710638297872</v>
      </c>
      <c r="E472" t="n">
        <v>0.5542127659574468</v>
      </c>
    </row>
    <row r="473">
      <c r="A473" t="inlineStr">
        <is>
          <t>603060</t>
        </is>
      </c>
      <c r="B473" t="n">
        <v>0.00215813459469354</v>
      </c>
      <c r="C473" t="n">
        <v>58.20793433652531</v>
      </c>
      <c r="D473" t="n">
        <v>18.80961702127659</v>
      </c>
      <c r="E473" t="n">
        <v>0.7346808510638299</v>
      </c>
    </row>
    <row r="474">
      <c r="A474" t="inlineStr">
        <is>
          <t>300529</t>
        </is>
      </c>
      <c r="B474" t="n">
        <v>0.005634473601971398</v>
      </c>
      <c r="C474" t="n">
        <v>57.90971939812933</v>
      </c>
      <c r="D474" t="n">
        <v>66.70527659574468</v>
      </c>
      <c r="E474" t="n">
        <v>1.501914893617021</v>
      </c>
    </row>
    <row r="475">
      <c r="A475" t="inlineStr">
        <is>
          <t>600295</t>
        </is>
      </c>
      <c r="B475" t="n">
        <v>0.001243505964307485</v>
      </c>
      <c r="C475" t="n">
        <v>57.90849673202614</v>
      </c>
      <c r="D475" t="n">
        <v>8.806170212765956</v>
      </c>
      <c r="E475" t="n">
        <v>2.122</v>
      </c>
    </row>
    <row r="476">
      <c r="A476" t="inlineStr">
        <is>
          <t>002331</t>
        </is>
      </c>
      <c r="B476" t="n">
        <v>0.0005693024665401886</v>
      </c>
      <c r="C476" t="n">
        <v>57.54237288135593</v>
      </c>
      <c r="D476" t="n">
        <v>11.2623829787234</v>
      </c>
      <c r="E476" t="n">
        <v>2.492297872340426</v>
      </c>
    </row>
    <row r="477">
      <c r="A477" t="inlineStr">
        <is>
          <t>600877</t>
        </is>
      </c>
      <c r="B477" t="n">
        <v>0.001999961734882605</v>
      </c>
      <c r="C477" t="n">
        <v>57.33512786002692</v>
      </c>
      <c r="D477" t="n">
        <v>6.935361702127659</v>
      </c>
      <c r="E477" t="n">
        <v>1.220212765957447</v>
      </c>
    </row>
    <row r="478">
      <c r="A478" t="inlineStr">
        <is>
          <t>000591</t>
        </is>
      </c>
      <c r="B478" t="n">
        <v>0.001417459166116696</v>
      </c>
      <c r="C478" t="n">
        <v>57.22070844686649</v>
      </c>
      <c r="D478" t="n">
        <v>4.410680851063829</v>
      </c>
      <c r="E478" t="n">
        <v>4.491021276595745</v>
      </c>
    </row>
    <row r="479">
      <c r="A479" t="inlineStr">
        <is>
          <t>601968</t>
        </is>
      </c>
      <c r="B479" t="n">
        <v>0.001586022266356213</v>
      </c>
      <c r="C479" t="n">
        <v>56.96465696465698</v>
      </c>
      <c r="D479" t="n">
        <v>6.608978723404256</v>
      </c>
      <c r="E479" t="n">
        <v>0.8168936170212766</v>
      </c>
    </row>
    <row r="480">
      <c r="A480" t="inlineStr">
        <is>
          <t>000916</t>
        </is>
      </c>
      <c r="B480" t="n">
        <v>0.00349274645310461</v>
      </c>
      <c r="C480" t="n">
        <v>56.93950177935942</v>
      </c>
      <c r="D480" t="n">
        <v>6.571617021276595</v>
      </c>
      <c r="E480" t="n">
        <v>2.057021276595745</v>
      </c>
    </row>
    <row r="481">
      <c r="A481" t="inlineStr">
        <is>
          <t>002283</t>
        </is>
      </c>
      <c r="B481" t="n">
        <v>0.00119184519233016</v>
      </c>
      <c r="C481" t="n">
        <v>56.91056910569105</v>
      </c>
      <c r="D481" t="n">
        <v>5.407276595744681</v>
      </c>
      <c r="E481" t="n">
        <v>2.518765957446808</v>
      </c>
    </row>
    <row r="482">
      <c r="A482" t="inlineStr">
        <is>
          <t>300395</t>
        </is>
      </c>
      <c r="B482" t="n">
        <v>0.01622846866677701</v>
      </c>
      <c r="C482" t="n">
        <v>56.88536409516944</v>
      </c>
      <c r="D482" t="n">
        <v>38.12859574468085</v>
      </c>
      <c r="E482" t="n">
        <v>1.639957446808511</v>
      </c>
    </row>
    <row r="483">
      <c r="A483" t="inlineStr">
        <is>
          <t>300518</t>
        </is>
      </c>
      <c r="B483" t="n">
        <v>0.010194912987572</v>
      </c>
      <c r="C483" t="n">
        <v>56.80285600952004</v>
      </c>
      <c r="D483" t="n">
        <v>31.80872340425532</v>
      </c>
      <c r="E483" t="n">
        <v>4.838978723404256</v>
      </c>
    </row>
    <row r="484">
      <c r="A484" t="inlineStr">
        <is>
          <t>002695</t>
        </is>
      </c>
      <c r="B484" t="n">
        <v>0.001643758175942647</v>
      </c>
      <c r="C484" t="n">
        <v>56.67098445595857</v>
      </c>
      <c r="D484" t="n">
        <v>23.69046808510639</v>
      </c>
      <c r="E484" t="n">
        <v>1.606</v>
      </c>
    </row>
    <row r="485">
      <c r="A485" t="inlineStr">
        <is>
          <t>603613</t>
        </is>
      </c>
      <c r="B485" t="n">
        <v>0.0205820263925747</v>
      </c>
      <c r="C485" t="n">
        <v>56.6265060240964</v>
      </c>
      <c r="D485" t="n">
        <v>91.32340425531915</v>
      </c>
      <c r="E485" t="n">
        <v>3.659659574468085</v>
      </c>
    </row>
    <row r="486">
      <c r="A486" t="inlineStr">
        <is>
          <t>600460</t>
        </is>
      </c>
      <c r="B486" t="n">
        <v>0.003050814373250811</v>
      </c>
      <c r="C486" t="n">
        <v>56.47905759162304</v>
      </c>
      <c r="D486" t="n">
        <v>17.70263829787234</v>
      </c>
      <c r="E486" t="n">
        <v>3.933744680851064</v>
      </c>
    </row>
    <row r="487">
      <c r="A487" t="inlineStr">
        <is>
          <t>000015</t>
        </is>
      </c>
      <c r="B487" t="n">
        <v>0.0005563231848434384</v>
      </c>
      <c r="C487" t="n">
        <v>56.39269406392693</v>
      </c>
      <c r="D487" t="n">
        <v>5.710553191489361</v>
      </c>
      <c r="E487" t="n">
        <v>0</v>
      </c>
    </row>
    <row r="488">
      <c r="A488" t="inlineStr">
        <is>
          <t>600991</t>
        </is>
      </c>
      <c r="B488" t="n">
        <v>0.0002292425337520996</v>
      </c>
      <c r="C488" t="n">
        <v>56.31578947368421</v>
      </c>
      <c r="D488" t="n">
        <v>15.8616170212766</v>
      </c>
      <c r="E488" t="n">
        <v>0</v>
      </c>
    </row>
    <row r="489">
      <c r="A489" t="inlineStr">
        <is>
          <t>300699</t>
        </is>
      </c>
      <c r="B489" t="n">
        <v>0.01178215044840858</v>
      </c>
      <c r="C489" t="n">
        <v>56.26666666666669</v>
      </c>
      <c r="D489" t="n">
        <v>69.2415744680851</v>
      </c>
      <c r="E489" t="n">
        <v>1.480553191489362</v>
      </c>
    </row>
    <row r="490">
      <c r="A490" t="inlineStr">
        <is>
          <t>603661</t>
        </is>
      </c>
      <c r="B490" t="n">
        <v>0.01764920782637576</v>
      </c>
      <c r="C490" t="n">
        <v>56.25649013499478</v>
      </c>
      <c r="D490" t="n">
        <v>55.41378723404255</v>
      </c>
      <c r="E490" t="n">
        <v>5.141829787234045</v>
      </c>
    </row>
    <row r="491">
      <c r="A491" t="inlineStr">
        <is>
          <t>002375</t>
        </is>
      </c>
      <c r="B491" t="n">
        <v>0.003171751087191011</v>
      </c>
      <c r="C491" t="n">
        <v>56.2380038387716</v>
      </c>
      <c r="D491" t="n">
        <v>9.779617021276596</v>
      </c>
      <c r="E491" t="n">
        <v>1.100127659574468</v>
      </c>
    </row>
    <row r="492">
      <c r="A492" t="inlineStr">
        <is>
          <t>000798</t>
        </is>
      </c>
      <c r="B492" t="n">
        <v>0.002169406999446719</v>
      </c>
      <c r="C492" t="n">
        <v>55.90405904059039</v>
      </c>
      <c r="D492" t="n">
        <v>7.177404255319148</v>
      </c>
      <c r="E492" t="n">
        <v>3.870468085106383</v>
      </c>
    </row>
    <row r="493">
      <c r="A493" t="inlineStr">
        <is>
          <t>002946</t>
        </is>
      </c>
      <c r="B493" t="n">
        <v>0.003226337052943783</v>
      </c>
      <c r="C493" t="n">
        <v>55.88235294117645</v>
      </c>
      <c r="D493" t="n">
        <v>17.45093617021277</v>
      </c>
      <c r="E493" t="n">
        <v>5.65531914893617</v>
      </c>
    </row>
    <row r="494">
      <c r="A494" t="inlineStr">
        <is>
          <t>002288</t>
        </is>
      </c>
      <c r="B494" t="n">
        <v>0.00169677962151585</v>
      </c>
      <c r="C494" t="n">
        <v>55.47169811320756</v>
      </c>
      <c r="D494" t="n">
        <v>6.452553191489361</v>
      </c>
      <c r="E494" t="n">
        <v>4.932468085106383</v>
      </c>
    </row>
    <row r="495">
      <c r="A495" t="inlineStr">
        <is>
          <t>600406</t>
        </is>
      </c>
      <c r="B495" t="n">
        <v>0.001657605569400542</v>
      </c>
      <c r="C495" t="n">
        <v>55.41535226077811</v>
      </c>
      <c r="D495" t="n">
        <v>21.95455319148936</v>
      </c>
      <c r="E495" t="n">
        <v>0.7460425531914894</v>
      </c>
    </row>
    <row r="496">
      <c r="A496" t="inlineStr">
        <is>
          <t>300089</t>
        </is>
      </c>
      <c r="B496" t="n">
        <v>0.00133121231030632</v>
      </c>
      <c r="C496" t="n">
        <v>54.89614243323442</v>
      </c>
      <c r="D496" t="n">
        <v>4.481106382978723</v>
      </c>
      <c r="E496" t="n">
        <v>3.797659574468085</v>
      </c>
    </row>
    <row r="497">
      <c r="A497" t="inlineStr">
        <is>
          <t>601388</t>
        </is>
      </c>
      <c r="B497" t="n">
        <v>0.0004944195363842817</v>
      </c>
      <c r="C497" t="n">
        <v>54.85714285714285</v>
      </c>
      <c r="D497" t="n">
        <v>2.258851063829788</v>
      </c>
      <c r="E497" t="n">
        <v>3.286297872340426</v>
      </c>
    </row>
    <row r="498">
      <c r="A498" t="inlineStr">
        <is>
          <t>300569</t>
        </is>
      </c>
      <c r="B498" t="n">
        <v>0.006839125608169203</v>
      </c>
      <c r="C498" t="n">
        <v>54.77941176470588</v>
      </c>
      <c r="D498" t="n">
        <v>12.16008510638298</v>
      </c>
      <c r="E498" t="n">
        <v>7.684297872340426</v>
      </c>
    </row>
    <row r="499">
      <c r="A499" t="inlineStr">
        <is>
          <t>000703</t>
        </is>
      </c>
      <c r="B499" t="n">
        <v>0.001141043042582331</v>
      </c>
      <c r="C499" t="n">
        <v>54.65968586387433</v>
      </c>
      <c r="D499" t="n">
        <v>10.94165957446809</v>
      </c>
      <c r="E499" t="n">
        <v>0.8657021276595744</v>
      </c>
    </row>
    <row r="500">
      <c r="A500" t="inlineStr">
        <is>
          <t>002511</t>
        </is>
      </c>
      <c r="B500" t="n">
        <v>0.002014329585615861</v>
      </c>
      <c r="C500" t="n">
        <v>54.40888308295231</v>
      </c>
      <c r="D500" t="n">
        <v>20.93327659574468</v>
      </c>
      <c r="E500" t="n">
        <v>1.694765957446808</v>
      </c>
    </row>
    <row r="501">
      <c r="A501" t="inlineStr">
        <is>
          <t>600006</t>
        </is>
      </c>
      <c r="B501" t="n">
        <v>0.001915953873086541</v>
      </c>
      <c r="C501" t="n">
        <v>54.13870246085011</v>
      </c>
      <c r="D501" t="n">
        <v>5.235361702127659</v>
      </c>
      <c r="E501" t="n">
        <v>2.608723404255319</v>
      </c>
    </row>
    <row r="502">
      <c r="A502" t="inlineStr">
        <is>
          <t>300593</t>
        </is>
      </c>
      <c r="B502" t="n">
        <v>0.007027577607084046</v>
      </c>
      <c r="C502" t="n">
        <v>54.10649819494584</v>
      </c>
      <c r="D502" t="n">
        <v>20.81289361702127</v>
      </c>
      <c r="E502" t="n">
        <v>7.231829787234043</v>
      </c>
    </row>
    <row r="503">
      <c r="A503" t="inlineStr">
        <is>
          <t>300408</t>
        </is>
      </c>
      <c r="B503" t="n">
        <v>0.006235965534135675</v>
      </c>
      <c r="C503" t="n">
        <v>53.79182156133828</v>
      </c>
      <c r="D503" t="n">
        <v>27.90548936170213</v>
      </c>
      <c r="E503" t="n">
        <v>1.108936170212766</v>
      </c>
    </row>
    <row r="504">
      <c r="A504" t="inlineStr">
        <is>
          <t>688016</t>
        </is>
      </c>
      <c r="B504" t="n">
        <v>0.04357736703353855</v>
      </c>
      <c r="C504" t="n">
        <v>53.76464026770773</v>
      </c>
      <c r="D504" t="n">
        <v>248.8645531914894</v>
      </c>
      <c r="E504" t="n">
        <v>2.90872340425532</v>
      </c>
    </row>
    <row r="505">
      <c r="A505" t="inlineStr">
        <is>
          <t>000738</t>
        </is>
      </c>
      <c r="B505" t="n">
        <v>0.003867705371230666</v>
      </c>
      <c r="C505" t="n">
        <v>53.59281437125749</v>
      </c>
      <c r="D505" t="n">
        <v>17.86502127659574</v>
      </c>
      <c r="E505" t="n">
        <v>2.550680851063829</v>
      </c>
    </row>
    <row r="506">
      <c r="A506" t="inlineStr">
        <is>
          <t>000956</t>
        </is>
      </c>
      <c r="B506" t="n">
        <v>0.002060771267928722</v>
      </c>
      <c r="C506" t="n">
        <v>53.28185328185329</v>
      </c>
      <c r="D506" t="n">
        <v>8.057021276595744</v>
      </c>
      <c r="E506" t="n">
        <v>0</v>
      </c>
    </row>
    <row r="507">
      <c r="A507" t="inlineStr">
        <is>
          <t>300662</t>
        </is>
      </c>
      <c r="B507" t="n">
        <v>0.007640449465334598</v>
      </c>
      <c r="C507" t="n">
        <v>53.26908048971086</v>
      </c>
      <c r="D507" t="n">
        <v>49.15327659574469</v>
      </c>
      <c r="E507" t="n">
        <v>1.254851063829787</v>
      </c>
    </row>
    <row r="508">
      <c r="A508" t="inlineStr">
        <is>
          <t>002517</t>
        </is>
      </c>
      <c r="B508" t="n">
        <v>0.001225938741963142</v>
      </c>
      <c r="C508" t="n">
        <v>53.22033898305083</v>
      </c>
      <c r="D508" t="n">
        <v>4.35531914893617</v>
      </c>
      <c r="E508" t="n">
        <v>3.27268085106383</v>
      </c>
    </row>
    <row r="509">
      <c r="A509" t="inlineStr">
        <is>
          <t>000713</t>
        </is>
      </c>
      <c r="B509" t="n">
        <v>0.001452035661345016</v>
      </c>
      <c r="C509" t="n">
        <v>53.12500000000002</v>
      </c>
      <c r="D509" t="n">
        <v>11.22863829787234</v>
      </c>
      <c r="E509" t="n">
        <v>10.40791489361702</v>
      </c>
    </row>
    <row r="510">
      <c r="A510" t="inlineStr">
        <is>
          <t>300840</t>
        </is>
      </c>
      <c r="B510" t="n">
        <v>0.003641169050603021</v>
      </c>
      <c r="C510" t="n">
        <v>52.98245614035086</v>
      </c>
      <c r="D510" t="n">
        <v>20.11806896551724</v>
      </c>
      <c r="E510" t="n">
        <v>17.13655172413793</v>
      </c>
    </row>
    <row r="511">
      <c r="A511" t="inlineStr">
        <is>
          <t>300062</t>
        </is>
      </c>
      <c r="B511" t="n">
        <v>0.008243726784007614</v>
      </c>
      <c r="C511" t="n">
        <v>52.85171102661597</v>
      </c>
      <c r="D511" t="n">
        <v>8.544382978723403</v>
      </c>
      <c r="E511" t="n">
        <v>12.7448085106383</v>
      </c>
    </row>
    <row r="512">
      <c r="A512" t="inlineStr">
        <is>
          <t>600711</t>
        </is>
      </c>
      <c r="B512" t="n">
        <v>0.001685834431817863</v>
      </c>
      <c r="C512" t="n">
        <v>52.84552845528454</v>
      </c>
      <c r="D512" t="n">
        <v>5.716425531914894</v>
      </c>
      <c r="E512" t="n">
        <v>4.68331914893617</v>
      </c>
    </row>
    <row r="513">
      <c r="A513" t="inlineStr">
        <is>
          <t>002499</t>
        </is>
      </c>
      <c r="B513" t="n">
        <v>0.001331601252898898</v>
      </c>
      <c r="C513" t="n">
        <v>52.77044854881265</v>
      </c>
      <c r="D513" t="n">
        <v>4.167659574468085</v>
      </c>
      <c r="E513" t="n">
        <v>1.00404255319149</v>
      </c>
    </row>
    <row r="514">
      <c r="A514" t="inlineStr">
        <is>
          <t>300601</t>
        </is>
      </c>
      <c r="B514" t="n">
        <v>0.02518128476567813</v>
      </c>
      <c r="C514" t="n">
        <v>52.63024785027821</v>
      </c>
      <c r="D514" t="n">
        <v>159.8526808510638</v>
      </c>
      <c r="E514" t="n">
        <v>1.448085106382978</v>
      </c>
    </row>
    <row r="515">
      <c r="A515" t="inlineStr">
        <is>
          <t>002074</t>
        </is>
      </c>
      <c r="B515" t="n">
        <v>0.005625289300215762</v>
      </c>
      <c r="C515" t="n">
        <v>52.16494845360824</v>
      </c>
      <c r="D515" t="n">
        <v>27.32353191489361</v>
      </c>
      <c r="E515" t="n">
        <v>4.861872340425532</v>
      </c>
    </row>
    <row r="516">
      <c r="A516" t="inlineStr">
        <is>
          <t>603308</t>
        </is>
      </c>
      <c r="B516" t="n">
        <v>0.007147268758344916</v>
      </c>
      <c r="C516" t="n">
        <v>52.15105162523898</v>
      </c>
      <c r="D516" t="n">
        <v>23.33272340425532</v>
      </c>
      <c r="E516" t="n">
        <v>1.885361702127659</v>
      </c>
    </row>
    <row r="517">
      <c r="A517" t="inlineStr">
        <is>
          <t>300206</t>
        </is>
      </c>
      <c r="B517" t="n">
        <v>0.00348655227610604</v>
      </c>
      <c r="C517" t="n">
        <v>52.00372786579681</v>
      </c>
      <c r="D517" t="n">
        <v>17.94106382978723</v>
      </c>
      <c r="E517" t="n">
        <v>4.556340425531915</v>
      </c>
    </row>
    <row r="518">
      <c r="A518" t="inlineStr">
        <is>
          <t>688005</t>
        </is>
      </c>
      <c r="B518" t="n">
        <v>0.01171235073687722</v>
      </c>
      <c r="C518" t="n">
        <v>51.85905750108086</v>
      </c>
      <c r="D518" t="n">
        <v>36.91170212765957</v>
      </c>
      <c r="E518" t="n">
        <v>4.784382978723404</v>
      </c>
    </row>
    <row r="519">
      <c r="A519" t="inlineStr">
        <is>
          <t>002626</t>
        </is>
      </c>
      <c r="B519" t="n">
        <v>0.01251269413556824</v>
      </c>
      <c r="C519" t="n">
        <v>51.77570093457944</v>
      </c>
      <c r="D519" t="n">
        <v>32.02234042553192</v>
      </c>
      <c r="E519" t="n">
        <v>2.463361702127659</v>
      </c>
    </row>
    <row r="520">
      <c r="A520" t="inlineStr">
        <is>
          <t>300073</t>
        </is>
      </c>
      <c r="B520" t="n">
        <v>0.01805841587304825</v>
      </c>
      <c r="C520" t="n">
        <v>51.69660678642715</v>
      </c>
      <c r="D520" t="n">
        <v>39.42093617021277</v>
      </c>
      <c r="E520" t="n">
        <v>3.869021276595745</v>
      </c>
    </row>
    <row r="521">
      <c r="A521" t="inlineStr">
        <is>
          <t>002714</t>
        </is>
      </c>
      <c r="B521" t="n">
        <v>0.004596599992553146</v>
      </c>
      <c r="C521" t="n">
        <v>51.64412811387899</v>
      </c>
      <c r="D521" t="n">
        <v>78.17374468085107</v>
      </c>
      <c r="E521" t="n">
        <v>1.244085106382979</v>
      </c>
    </row>
    <row r="522">
      <c r="A522" t="inlineStr">
        <is>
          <t>300048</t>
        </is>
      </c>
      <c r="B522" t="n">
        <v>0.0005148077711054158</v>
      </c>
      <c r="C522" t="n">
        <v>51.52542372881355</v>
      </c>
      <c r="D522" t="n">
        <v>4.556468085106383</v>
      </c>
      <c r="E522" t="n">
        <v>4.086638297872341</v>
      </c>
    </row>
    <row r="523">
      <c r="A523" t="inlineStr">
        <is>
          <t>600887</t>
        </is>
      </c>
      <c r="B523" t="n">
        <v>0.004731924131310232</v>
      </c>
      <c r="C523" t="n">
        <v>51.41966759002769</v>
      </c>
      <c r="D523" t="n">
        <v>35.74740425531915</v>
      </c>
      <c r="E523" t="n">
        <v>1.101787234042553</v>
      </c>
    </row>
    <row r="524">
      <c r="A524" t="inlineStr">
        <is>
          <t>002124</t>
        </is>
      </c>
      <c r="B524" t="n">
        <v>0.002296538346858825</v>
      </c>
      <c r="C524" t="n">
        <v>51.32575757575757</v>
      </c>
      <c r="D524" t="n">
        <v>14.51063829787234</v>
      </c>
      <c r="E524" t="n">
        <v>4.716468085106383</v>
      </c>
    </row>
    <row r="525">
      <c r="A525" t="inlineStr">
        <is>
          <t>600817</t>
        </is>
      </c>
      <c r="B525" t="n">
        <v>0.001422904718910884</v>
      </c>
      <c r="C525" t="n">
        <v>51.02925243770314</v>
      </c>
      <c r="D525" t="n">
        <v>11.40978723404255</v>
      </c>
      <c r="E525" t="n">
        <v>0.8283829787234042</v>
      </c>
    </row>
    <row r="526">
      <c r="A526" t="inlineStr">
        <is>
          <t>600515</t>
        </is>
      </c>
      <c r="B526" t="n">
        <v>0.001125791047161665</v>
      </c>
      <c r="C526" t="n">
        <v>50.96525096525097</v>
      </c>
      <c r="D526" t="n">
        <v>6.518425531914893</v>
      </c>
      <c r="E526" t="n">
        <v>4.041744680851064</v>
      </c>
    </row>
    <row r="527">
      <c r="A527" t="inlineStr">
        <is>
          <t>603758</t>
        </is>
      </c>
      <c r="B527" t="n">
        <v>0.001468565663117782</v>
      </c>
      <c r="C527" t="n">
        <v>50.83969465648857</v>
      </c>
      <c r="D527" t="n">
        <v>8.06404255319149</v>
      </c>
      <c r="E527" t="n">
        <v>1.411617021276596</v>
      </c>
    </row>
    <row r="528">
      <c r="A528" t="inlineStr">
        <is>
          <t>600810</t>
        </is>
      </c>
      <c r="B528" t="n">
        <v>0.0006365044277015824</v>
      </c>
      <c r="C528" t="n">
        <v>50.57803468208093</v>
      </c>
      <c r="D528" t="n">
        <v>8.216553191489361</v>
      </c>
      <c r="E528" t="n">
        <v>3.102170212765957</v>
      </c>
    </row>
    <row r="529">
      <c r="A529" t="inlineStr">
        <is>
          <t>600059</t>
        </is>
      </c>
      <c r="B529" t="n">
        <v>0.002546130629681904</v>
      </c>
      <c r="C529" t="n">
        <v>50.44136191677175</v>
      </c>
      <c r="D529" t="n">
        <v>10.0228085106383</v>
      </c>
      <c r="E529" t="n">
        <v>2.937702127659575</v>
      </c>
    </row>
    <row r="530">
      <c r="A530" t="inlineStr">
        <is>
          <t>002425</t>
        </is>
      </c>
      <c r="B530" t="n">
        <v>0.006437886601482686</v>
      </c>
      <c r="C530" t="n">
        <v>50.41322314049586</v>
      </c>
      <c r="D530" t="n">
        <v>9.384680851063829</v>
      </c>
      <c r="E530" t="n">
        <v>6.378765957446808</v>
      </c>
    </row>
    <row r="531">
      <c r="A531" t="inlineStr">
        <is>
          <t>002026</t>
        </is>
      </c>
      <c r="B531" t="n">
        <v>0.004269603291250011</v>
      </c>
      <c r="C531" t="n">
        <v>50.26833631484795</v>
      </c>
      <c r="D531" t="n">
        <v>8.182255319148936</v>
      </c>
      <c r="E531" t="n">
        <v>3.503531914893617</v>
      </c>
    </row>
    <row r="532">
      <c r="A532" t="inlineStr">
        <is>
          <t>002092</t>
        </is>
      </c>
      <c r="B532" t="n">
        <v>0.0006193891539716662</v>
      </c>
      <c r="C532" t="n">
        <v>50.24875621890548</v>
      </c>
      <c r="D532" t="n">
        <v>5.524212765957447</v>
      </c>
      <c r="E532" t="n">
        <v>1.576765957446809</v>
      </c>
    </row>
    <row r="533">
      <c r="A533" t="inlineStr">
        <is>
          <t>603533</t>
        </is>
      </c>
      <c r="B533" t="n">
        <v>0.006584748591408856</v>
      </c>
      <c r="C533" t="n">
        <v>50.10845986984815</v>
      </c>
      <c r="D533" t="n">
        <v>31.44727659574468</v>
      </c>
      <c r="E533" t="n">
        <v>5.179489361702127</v>
      </c>
    </row>
    <row r="534">
      <c r="A534" t="inlineStr">
        <is>
          <t>002487</t>
        </is>
      </c>
      <c r="B534" t="n">
        <v>0.002151884580779159</v>
      </c>
      <c r="C534" t="n">
        <v>50.10526315789474</v>
      </c>
      <c r="D534" t="n">
        <v>7.340042553191489</v>
      </c>
      <c r="E534" t="n">
        <v>2.654085106382979</v>
      </c>
    </row>
    <row r="535">
      <c r="A535" t="inlineStr">
        <is>
          <t>603239</t>
        </is>
      </c>
      <c r="B535" t="n">
        <v>0.001577920658794379</v>
      </c>
      <c r="C535" t="n">
        <v>49.59128065395095</v>
      </c>
      <c r="D535" t="n">
        <v>15.01753191489362</v>
      </c>
      <c r="E535" t="n">
        <v>1.613404255319149</v>
      </c>
    </row>
    <row r="536">
      <c r="A536" t="inlineStr">
        <is>
          <t>300852</t>
        </is>
      </c>
      <c r="B536" t="n">
        <v>0.008981010303713255</v>
      </c>
      <c r="C536" t="n">
        <v>49.2333543373241</v>
      </c>
      <c r="D536" t="n">
        <v>98.83549295774648</v>
      </c>
      <c r="E536" t="n">
        <v>10.33197183098591</v>
      </c>
    </row>
    <row r="537">
      <c r="A537" t="inlineStr">
        <is>
          <t>300034</t>
        </is>
      </c>
      <c r="B537" t="n">
        <v>0.006787300277121143</v>
      </c>
      <c r="C537" t="n">
        <v>49.17491749174918</v>
      </c>
      <c r="D537" t="n">
        <v>22.57621276595745</v>
      </c>
      <c r="E537" t="n">
        <v>2.681489361702128</v>
      </c>
    </row>
    <row r="538">
      <c r="A538" t="inlineStr">
        <is>
          <t>000981</t>
        </is>
      </c>
      <c r="B538" t="n">
        <v>0.0003125139820911824</v>
      </c>
      <c r="C538" t="n">
        <v>49.01960784313724</v>
      </c>
      <c r="D538" t="n">
        <v>1.722765957446809</v>
      </c>
      <c r="E538" t="n">
        <v>0.6980425531914894</v>
      </c>
    </row>
    <row r="539">
      <c r="A539" t="inlineStr">
        <is>
          <t>000659</t>
        </is>
      </c>
      <c r="B539" t="n">
        <v>0.0002574838854260031</v>
      </c>
      <c r="C539" t="n">
        <v>48.96265560165973</v>
      </c>
      <c r="D539" t="n">
        <v>2.511276595744681</v>
      </c>
      <c r="E539" t="n">
        <v>1.207191489361702</v>
      </c>
    </row>
    <row r="540">
      <c r="A540" t="inlineStr">
        <is>
          <t>600861</t>
        </is>
      </c>
      <c r="B540" t="n">
        <v>0.004078840019656264</v>
      </c>
      <c r="C540" t="n">
        <v>48.93832153690596</v>
      </c>
      <c r="D540" t="n">
        <v>16.22170212765958</v>
      </c>
      <c r="E540" t="n">
        <v>2.41268085106383</v>
      </c>
    </row>
    <row r="541">
      <c r="A541" t="inlineStr">
        <is>
          <t>000830</t>
        </is>
      </c>
      <c r="B541" t="n">
        <v>0.00224321869251334</v>
      </c>
      <c r="C541" t="n">
        <v>48.92167990919407</v>
      </c>
      <c r="D541" t="n">
        <v>9.94246808510638</v>
      </c>
      <c r="E541" t="n">
        <v>2.553872340425532</v>
      </c>
    </row>
    <row r="542">
      <c r="A542" t="inlineStr">
        <is>
          <t>000780</t>
        </is>
      </c>
      <c r="B542" t="n">
        <v>0.0004241641129362917</v>
      </c>
      <c r="C542" t="n">
        <v>48.828125</v>
      </c>
      <c r="D542" t="n">
        <v>2.731787234042554</v>
      </c>
      <c r="E542" t="n">
        <v>0.4508510638297873</v>
      </c>
    </row>
    <row r="543">
      <c r="A543" t="inlineStr">
        <is>
          <t>002075</t>
        </is>
      </c>
      <c r="B543" t="n">
        <v>0.001187407487473232</v>
      </c>
      <c r="C543" t="n">
        <v>48.78836833602585</v>
      </c>
      <c r="D543" t="n">
        <v>11.886</v>
      </c>
      <c r="E543" t="n">
        <v>3.323617021276595</v>
      </c>
    </row>
    <row r="544">
      <c r="A544" t="inlineStr">
        <is>
          <t>002145</t>
        </is>
      </c>
      <c r="B544" t="n">
        <v>0.000600162735523909</v>
      </c>
      <c r="C544" t="n">
        <v>48.6315789473684</v>
      </c>
      <c r="D544" t="n">
        <v>5.357531914893618</v>
      </c>
      <c r="E544" t="n">
        <v>2.534808510638298</v>
      </c>
    </row>
    <row r="545">
      <c r="A545" t="inlineStr">
        <is>
          <t>300019</t>
        </is>
      </c>
      <c r="B545" t="n">
        <v>0.00459431221622867</v>
      </c>
      <c r="C545" t="n">
        <v>48.56887298747763</v>
      </c>
      <c r="D545" t="n">
        <v>14.27595744680851</v>
      </c>
      <c r="E545" t="n">
        <v>4.780723404255319</v>
      </c>
    </row>
    <row r="546">
      <c r="A546" t="inlineStr">
        <is>
          <t>600956</t>
        </is>
      </c>
      <c r="B546" t="n">
        <v>0.0009254444068513442</v>
      </c>
      <c r="C546" t="n">
        <v>48.47161572052401</v>
      </c>
      <c r="D546" t="n">
        <v>9.349013157894738</v>
      </c>
      <c r="E546" t="n">
        <v>10.38532894736842</v>
      </c>
    </row>
    <row r="547">
      <c r="A547" t="inlineStr">
        <is>
          <t>600290</t>
        </is>
      </c>
      <c r="B547" t="n">
        <v>0.0005657456916612801</v>
      </c>
      <c r="C547" t="n">
        <v>48.20512820512821</v>
      </c>
      <c r="D547" t="n">
        <v>1.716893617021277</v>
      </c>
      <c r="E547" t="n">
        <v>2.105702127659574</v>
      </c>
    </row>
    <row r="548">
      <c r="A548" t="inlineStr">
        <is>
          <t>600655</t>
        </is>
      </c>
      <c r="B548" t="n">
        <v>0.001109181320124045</v>
      </c>
      <c r="C548" t="n">
        <v>48.17415730337081</v>
      </c>
      <c r="D548" t="n">
        <v>8.9651914893617</v>
      </c>
      <c r="E548" t="n">
        <v>1.16736170212766</v>
      </c>
    </row>
    <row r="549">
      <c r="A549" t="inlineStr">
        <is>
          <t>603313</t>
        </is>
      </c>
      <c r="B549" t="n">
        <v>0.005646741306475524</v>
      </c>
      <c r="C549" t="n">
        <v>48.13504823151125</v>
      </c>
      <c r="D549" t="n">
        <v>28.31595744680851</v>
      </c>
      <c r="E549" t="n">
        <v>1.847829787234042</v>
      </c>
    </row>
    <row r="550">
      <c r="A550" t="inlineStr">
        <is>
          <t>000837</t>
        </is>
      </c>
      <c r="B550" t="n">
        <v>0.001019206238877348</v>
      </c>
      <c r="C550" t="n">
        <v>48.1203007518797</v>
      </c>
      <c r="D550" t="n">
        <v>5.220680851063829</v>
      </c>
      <c r="E550" t="n">
        <v>1.239489361702128</v>
      </c>
    </row>
    <row r="551">
      <c r="A551" t="inlineStr">
        <is>
          <t>300119</t>
        </is>
      </c>
      <c r="B551" t="n">
        <v>0.001875135393549976</v>
      </c>
      <c r="C551" t="n">
        <v>47.73413897280965</v>
      </c>
      <c r="D551" t="n">
        <v>20.08808510638298</v>
      </c>
      <c r="E551" t="n">
        <v>3.527276595744681</v>
      </c>
    </row>
    <row r="552">
      <c r="A552" t="inlineStr">
        <is>
          <t>300005</t>
        </is>
      </c>
      <c r="B552" t="n">
        <v>0.001545932228612748</v>
      </c>
      <c r="C552" t="n">
        <v>47.54464285714286</v>
      </c>
      <c r="D552" t="n">
        <v>5.044127659574468</v>
      </c>
      <c r="E552" t="n">
        <v>2.370468085106383</v>
      </c>
    </row>
    <row r="553">
      <c r="A553" t="inlineStr">
        <is>
          <t>603520</t>
        </is>
      </c>
      <c r="B553" t="n">
        <v>0.01336053530557002</v>
      </c>
      <c r="C553" t="n">
        <v>47.46276192880585</v>
      </c>
      <c r="D553" t="n">
        <v>65.52736170212766</v>
      </c>
      <c r="E553" t="n">
        <v>1.675446808510638</v>
      </c>
    </row>
    <row r="554">
      <c r="A554" t="inlineStr">
        <is>
          <t>300623</t>
        </is>
      </c>
      <c r="B554" t="n">
        <v>0.01424063395628573</v>
      </c>
      <c r="C554" t="n">
        <v>47.29046242774568</v>
      </c>
      <c r="D554" t="n">
        <v>33.56570212765957</v>
      </c>
      <c r="E554" t="n">
        <v>6.299489361702126</v>
      </c>
    </row>
    <row r="555">
      <c r="A555" t="inlineStr">
        <is>
          <t>688122</t>
        </is>
      </c>
      <c r="B555" t="n">
        <v>0.01667122104217188</v>
      </c>
      <c r="C555" t="n">
        <v>47.19719719719719</v>
      </c>
      <c r="D555" t="n">
        <v>46.60017021276595</v>
      </c>
      <c r="E555" t="n">
        <v>3.885148936170213</v>
      </c>
    </row>
    <row r="556">
      <c r="A556" t="inlineStr">
        <is>
          <t>300685</t>
        </is>
      </c>
      <c r="B556" t="n">
        <v>0.01014618760996577</v>
      </c>
      <c r="C556" t="n">
        <v>47.12979178828564</v>
      </c>
      <c r="D556" t="n">
        <v>69.66468085106382</v>
      </c>
      <c r="E556" t="n">
        <v>1.750893617021277</v>
      </c>
    </row>
    <row r="557">
      <c r="A557" t="inlineStr">
        <is>
          <t>601127</t>
        </is>
      </c>
      <c r="B557" t="n">
        <v>0.004839527578370775</v>
      </c>
      <c r="C557" t="n">
        <v>47.08333333333332</v>
      </c>
      <c r="D557" t="n">
        <v>10.73144680851064</v>
      </c>
      <c r="E557" t="n">
        <v>1.753234042553191</v>
      </c>
    </row>
    <row r="558">
      <c r="A558" t="inlineStr">
        <is>
          <t>002254</t>
        </is>
      </c>
      <c r="B558" t="n">
        <v>0.0009945932512817478</v>
      </c>
      <c r="C558" t="n">
        <v>47.06840390879479</v>
      </c>
      <c r="D558" t="n">
        <v>14.34808510638298</v>
      </c>
      <c r="E558" t="n">
        <v>1.755531914893617</v>
      </c>
    </row>
    <row r="559">
      <c r="A559" t="inlineStr">
        <is>
          <t>600039</t>
        </is>
      </c>
      <c r="B559" t="n">
        <v>0.0001896530301184108</v>
      </c>
      <c r="C559" t="n">
        <v>46.98795180722892</v>
      </c>
      <c r="D559" t="n">
        <v>4.268851063829787</v>
      </c>
      <c r="E559" t="n">
        <v>0.8763829787234042</v>
      </c>
    </row>
    <row r="560">
      <c r="A560" t="inlineStr">
        <is>
          <t>603979</t>
        </is>
      </c>
      <c r="B560" t="n">
        <v>0.001006697668493971</v>
      </c>
      <c r="C560" t="n">
        <v>46.96789536266348</v>
      </c>
      <c r="D560" t="n">
        <v>10.84557446808511</v>
      </c>
      <c r="E560" t="n">
        <v>1.30395744680851</v>
      </c>
    </row>
    <row r="561">
      <c r="A561" t="inlineStr">
        <is>
          <t>601218</t>
        </is>
      </c>
      <c r="B561" t="n">
        <v>0.0002901808814310692</v>
      </c>
      <c r="C561" t="n">
        <v>46.90553745928339</v>
      </c>
      <c r="D561" t="n">
        <v>3.315446808510638</v>
      </c>
      <c r="E561" t="n">
        <v>2.210297872340425</v>
      </c>
    </row>
    <row r="562">
      <c r="A562" t="inlineStr">
        <is>
          <t>000739</t>
        </is>
      </c>
      <c r="B562" t="n">
        <v>0.001751464075729549</v>
      </c>
      <c r="C562" t="n">
        <v>46.90374003678726</v>
      </c>
      <c r="D562" t="n">
        <v>21.74365957446808</v>
      </c>
      <c r="E562" t="n">
        <v>1.23268085106383</v>
      </c>
    </row>
    <row r="563">
      <c r="A563" t="inlineStr">
        <is>
          <t>603856</t>
        </is>
      </c>
      <c r="B563" t="n">
        <v>0.001600586159151823</v>
      </c>
      <c r="C563" t="n">
        <v>46.83663833805478</v>
      </c>
      <c r="D563" t="n">
        <v>14.16621276595745</v>
      </c>
      <c r="E563" t="n">
        <v>5.758680851063829</v>
      </c>
    </row>
    <row r="564">
      <c r="A564" t="inlineStr">
        <is>
          <t>000921</t>
        </is>
      </c>
      <c r="B564" t="n">
        <v>0.001963132606758853</v>
      </c>
      <c r="C564" t="n">
        <v>46.83168316831683</v>
      </c>
      <c r="D564" t="n">
        <v>12.49229787234042</v>
      </c>
      <c r="E564" t="n">
        <v>1.236255319148936</v>
      </c>
    </row>
    <row r="565">
      <c r="A565" t="inlineStr">
        <is>
          <t>002013</t>
        </is>
      </c>
      <c r="B565" t="n">
        <v>0.00121032457607661</v>
      </c>
      <c r="C565" t="n">
        <v>46.75159235668791</v>
      </c>
      <c r="D565" t="n">
        <v>9.888510638297872</v>
      </c>
      <c r="E565" t="n">
        <v>1.402936170212766</v>
      </c>
    </row>
    <row r="566">
      <c r="A566" t="inlineStr">
        <is>
          <t>000869</t>
        </is>
      </c>
      <c r="B566" t="n">
        <v>0.006049896753368236</v>
      </c>
      <c r="C566" t="n">
        <v>46.55455291222312</v>
      </c>
      <c r="D566" t="n">
        <v>32.73314893617021</v>
      </c>
      <c r="E566" t="n">
        <v>1.158340425531915</v>
      </c>
    </row>
    <row r="567">
      <c r="A567" t="inlineStr">
        <is>
          <t>002001</t>
        </is>
      </c>
      <c r="B567" t="n">
        <v>0.00209660673337021</v>
      </c>
      <c r="C567" t="n">
        <v>46.54306682116647</v>
      </c>
      <c r="D567" t="n">
        <v>30.06391489361702</v>
      </c>
      <c r="E567" t="n">
        <v>1.373234042553191</v>
      </c>
    </row>
    <row r="568">
      <c r="A568" t="inlineStr">
        <is>
          <t>600357</t>
        </is>
      </c>
      <c r="B568" t="n">
        <v>0.0008500114321405977</v>
      </c>
      <c r="C568" t="n">
        <v>46.53465346534655</v>
      </c>
      <c r="D568" t="n">
        <v>7.769021276595745</v>
      </c>
      <c r="E568" t="n">
        <v>0</v>
      </c>
    </row>
    <row r="569">
      <c r="A569" t="inlineStr">
        <is>
          <t>603809</t>
        </is>
      </c>
      <c r="B569" t="n">
        <v>0.008608347564717121</v>
      </c>
      <c r="C569" t="n">
        <v>46.49837133550487</v>
      </c>
      <c r="D569" t="n">
        <v>18.44948936170212</v>
      </c>
      <c r="E569" t="n">
        <v>2.766510638297873</v>
      </c>
    </row>
    <row r="570">
      <c r="A570" t="inlineStr">
        <is>
          <t>000049</t>
        </is>
      </c>
      <c r="B570" t="n">
        <v>0.008038621993198857</v>
      </c>
      <c r="C570" t="n">
        <v>46.41862315957024</v>
      </c>
      <c r="D570" t="n">
        <v>51.38259574468084</v>
      </c>
      <c r="E570" t="n">
        <v>2.635148936170213</v>
      </c>
    </row>
    <row r="571">
      <c r="A571" t="inlineStr">
        <is>
          <t>002445</t>
        </is>
      </c>
      <c r="B571" t="n">
        <v>0.0002296152342772752</v>
      </c>
      <c r="C571" t="n">
        <v>46.34146341463414</v>
      </c>
      <c r="D571" t="n">
        <v>1.782553191489362</v>
      </c>
      <c r="E571" t="n">
        <v>0.8335744680851064</v>
      </c>
    </row>
    <row r="572">
      <c r="A572" t="inlineStr">
        <is>
          <t>600999</t>
        </is>
      </c>
      <c r="B572" t="n">
        <v>0.002798148044987196</v>
      </c>
      <c r="C572" t="n">
        <v>46.33688165309957</v>
      </c>
      <c r="D572" t="n">
        <v>19.62425531914894</v>
      </c>
      <c r="E572" t="n">
        <v>0.5665957446808511</v>
      </c>
    </row>
    <row r="573">
      <c r="A573" t="inlineStr">
        <is>
          <t>603100</t>
        </is>
      </c>
      <c r="B573" t="n">
        <v>0.001213223927327088</v>
      </c>
      <c r="C573" t="n">
        <v>46.16977225672876</v>
      </c>
      <c r="D573" t="n">
        <v>9.921744680851063</v>
      </c>
      <c r="E573" t="n">
        <v>1.073872340425532</v>
      </c>
    </row>
    <row r="574">
      <c r="A574" t="inlineStr">
        <is>
          <t>601166</t>
        </is>
      </c>
      <c r="B574" t="n">
        <v>0.001481896358472303</v>
      </c>
      <c r="C574" t="n">
        <v>46.13569321533924</v>
      </c>
      <c r="D574" t="n">
        <v>17.30910638297873</v>
      </c>
      <c r="E574" t="n">
        <v>0.513659574468085</v>
      </c>
    </row>
    <row r="575">
      <c r="A575" t="inlineStr">
        <is>
          <t>600415</t>
        </is>
      </c>
      <c r="B575" t="n">
        <v>0.001375584905597594</v>
      </c>
      <c r="C575" t="n">
        <v>46.00000000000002</v>
      </c>
      <c r="D575" t="n">
        <v>5.094468085106382</v>
      </c>
      <c r="E575" t="n">
        <v>1.348595744680851</v>
      </c>
    </row>
    <row r="576">
      <c r="A576" t="inlineStr">
        <is>
          <t>300475</t>
        </is>
      </c>
      <c r="B576" t="n">
        <v>0.001705721657190412</v>
      </c>
      <c r="C576" t="n">
        <v>45.95545134818288</v>
      </c>
      <c r="D576" t="n">
        <v>9.916425531914896</v>
      </c>
      <c r="E576" t="n">
        <v>1.404212765957447</v>
      </c>
    </row>
    <row r="577">
      <c r="A577" t="inlineStr">
        <is>
          <t>300121</t>
        </is>
      </c>
      <c r="B577" t="n">
        <v>0.001555152743148575</v>
      </c>
      <c r="C577" t="n">
        <v>45.84755403868033</v>
      </c>
      <c r="D577" t="n">
        <v>9.440723404255317</v>
      </c>
      <c r="E577" t="n">
        <v>1.442723404255319</v>
      </c>
    </row>
    <row r="578">
      <c r="A578" t="inlineStr">
        <is>
          <t>002610</t>
        </is>
      </c>
      <c r="B578" t="n">
        <v>0.0005424996507497653</v>
      </c>
      <c r="C578" t="n">
        <v>45.67901234567899</v>
      </c>
      <c r="D578" t="n">
        <v>2.079276595744681</v>
      </c>
      <c r="E578" t="n">
        <v>4.49791489361702</v>
      </c>
    </row>
    <row r="579">
      <c r="A579" t="inlineStr">
        <is>
          <t>603439</t>
        </is>
      </c>
      <c r="B579" t="n">
        <v>0.007370826831134264</v>
      </c>
      <c r="C579" t="n">
        <v>45.46313799621928</v>
      </c>
      <c r="D579" t="n">
        <v>26.13706806282722</v>
      </c>
      <c r="E579" t="n">
        <v>14.02157068062827</v>
      </c>
    </row>
    <row r="580">
      <c r="A580" t="inlineStr">
        <is>
          <t>600462</t>
        </is>
      </c>
      <c r="B580" t="n">
        <v>0.0002592975892242372</v>
      </c>
      <c r="C580" t="n">
        <v>45.39007092198582</v>
      </c>
      <c r="D580" t="n">
        <v>1.976595744680851</v>
      </c>
      <c r="E580" t="n">
        <v>1.122978723404255</v>
      </c>
    </row>
    <row r="581">
      <c r="A581" t="inlineStr">
        <is>
          <t>603026</t>
        </is>
      </c>
      <c r="B581" t="n">
        <v>0.01349398203396466</v>
      </c>
      <c r="C581" t="n">
        <v>45.3887011105746</v>
      </c>
      <c r="D581" t="n">
        <v>39.70714893617021</v>
      </c>
      <c r="E581" t="n">
        <v>4.615404255319149</v>
      </c>
    </row>
    <row r="582">
      <c r="A582" t="inlineStr">
        <is>
          <t>600193</t>
        </is>
      </c>
      <c r="B582" t="n">
        <v>0.0003323799338765948</v>
      </c>
      <c r="C582" t="n">
        <v>45.13274336283186</v>
      </c>
      <c r="D582" t="n">
        <v>4.490297872340425</v>
      </c>
      <c r="E582" t="n">
        <v>0.3918297872340425</v>
      </c>
    </row>
    <row r="583">
      <c r="A583" t="inlineStr">
        <is>
          <t>002088</t>
        </is>
      </c>
      <c r="B583" t="n">
        <v>0.0006899722202961478</v>
      </c>
      <c r="C583" t="n">
        <v>45.067497403946</v>
      </c>
      <c r="D583" t="n">
        <v>10.35651063829787</v>
      </c>
      <c r="E583" t="n">
        <v>1.480510638297872</v>
      </c>
    </row>
    <row r="584">
      <c r="A584" t="inlineStr">
        <is>
          <t>603180</t>
        </is>
      </c>
      <c r="B584" t="n">
        <v>0.003492355567868444</v>
      </c>
      <c r="C584" t="n">
        <v>44.96502013991943</v>
      </c>
      <c r="D584" t="n">
        <v>52.56953191489362</v>
      </c>
      <c r="E584" t="n">
        <v>2.512851063829787</v>
      </c>
    </row>
    <row r="585">
      <c r="A585" t="inlineStr">
        <is>
          <t>600997</t>
        </is>
      </c>
      <c r="B585" t="n">
        <v>0.0003331374569159333</v>
      </c>
      <c r="C585" t="n">
        <v>44.82029598308665</v>
      </c>
      <c r="D585" t="n">
        <v>5.134255319148937</v>
      </c>
      <c r="E585" t="n">
        <v>0.9319148936170213</v>
      </c>
    </row>
    <row r="586">
      <c r="A586" t="inlineStr">
        <is>
          <t>600761</t>
        </is>
      </c>
      <c r="B586" t="n">
        <v>0.002290494996169299</v>
      </c>
      <c r="C586" t="n">
        <v>44.82006543075245</v>
      </c>
      <c r="D586" t="n">
        <v>11.82068085106383</v>
      </c>
      <c r="E586" t="n">
        <v>1.183702127659574</v>
      </c>
    </row>
    <row r="587">
      <c r="A587" t="inlineStr">
        <is>
          <t>002400</t>
        </is>
      </c>
      <c r="B587" t="n">
        <v>0.003881771181534408</v>
      </c>
      <c r="C587" t="n">
        <v>44.63087248322146</v>
      </c>
      <c r="D587" t="n">
        <v>6.713829787234042</v>
      </c>
      <c r="E587" t="n">
        <v>10.91038297872341</v>
      </c>
    </row>
    <row r="588">
      <c r="A588" t="inlineStr">
        <is>
          <t>603787</t>
        </is>
      </c>
      <c r="B588" t="n">
        <v>0.0133980206557444</v>
      </c>
      <c r="C588" t="n">
        <v>44.58483754512634</v>
      </c>
      <c r="D588" t="n">
        <v>22.56531914893617</v>
      </c>
      <c r="E588" t="n">
        <v>3.122425531914894</v>
      </c>
    </row>
    <row r="589">
      <c r="A589" t="inlineStr">
        <is>
          <t>600963</t>
        </is>
      </c>
      <c r="B589" t="n">
        <v>0.0001601325858949598</v>
      </c>
      <c r="C589" t="n">
        <v>44.58204334365325</v>
      </c>
      <c r="D589" t="n">
        <v>4.037489361702128</v>
      </c>
      <c r="E589" t="n">
        <v>1.366553191489362</v>
      </c>
    </row>
    <row r="590">
      <c r="A590" t="inlineStr">
        <is>
          <t>300939</t>
        </is>
      </c>
      <c r="B590" t="n">
        <v>0.03224693222801148</v>
      </c>
      <c r="C590" t="n">
        <v>44.52120822622108</v>
      </c>
      <c r="D590" t="n">
        <v>97.35833333333333</v>
      </c>
      <c r="E590" t="n">
        <v>54.91666666666666</v>
      </c>
    </row>
    <row r="591">
      <c r="A591" t="inlineStr">
        <is>
          <t>300454</t>
        </is>
      </c>
      <c r="B591" t="n">
        <v>0.02261341050855504</v>
      </c>
      <c r="C591" t="n">
        <v>44.44869099942672</v>
      </c>
      <c r="D591" t="n">
        <v>207.901914893617</v>
      </c>
      <c r="E591" t="n">
        <v>0.9709787234042554</v>
      </c>
    </row>
    <row r="592">
      <c r="A592" t="inlineStr">
        <is>
          <t>688006</t>
        </is>
      </c>
      <c r="B592" t="n">
        <v>0.01403985838496006</v>
      </c>
      <c r="C592" t="n">
        <v>44.32582048240412</v>
      </c>
      <c r="D592" t="n">
        <v>54.23621276595744</v>
      </c>
      <c r="E592" t="n">
        <v>4.037531914893617</v>
      </c>
    </row>
    <row r="593">
      <c r="A593" t="inlineStr">
        <is>
          <t>000987</t>
        </is>
      </c>
      <c r="B593" t="n">
        <v>0.005983165833057517</v>
      </c>
      <c r="C593" t="n">
        <v>44.3080357142857</v>
      </c>
      <c r="D593" t="n">
        <v>14.83285106382979</v>
      </c>
      <c r="E593" t="n">
        <v>1.409191489361702</v>
      </c>
    </row>
    <row r="594">
      <c r="A594" t="inlineStr">
        <is>
          <t>300244</t>
        </is>
      </c>
      <c r="B594" t="n">
        <v>0.005771205726845221</v>
      </c>
      <c r="C594" t="n">
        <v>44.07634137558516</v>
      </c>
      <c r="D594" t="n">
        <v>34.08336170212766</v>
      </c>
      <c r="E594" t="n">
        <v>2.467531914893617</v>
      </c>
    </row>
    <row r="595">
      <c r="A595" t="inlineStr">
        <is>
          <t>603589</t>
        </is>
      </c>
      <c r="B595" t="n">
        <v>0.008288379433951762</v>
      </c>
      <c r="C595" t="n">
        <v>43.95927601809954</v>
      </c>
      <c r="D595" t="n">
        <v>53.06370212765958</v>
      </c>
      <c r="E595" t="n">
        <v>1.555617021276596</v>
      </c>
    </row>
    <row r="596">
      <c r="A596" t="inlineStr">
        <is>
          <t>300432</t>
        </is>
      </c>
      <c r="B596" t="n">
        <v>0.001943672980169037</v>
      </c>
      <c r="C596" t="n">
        <v>43.86459802538787</v>
      </c>
      <c r="D596" t="n">
        <v>9.082553191489362</v>
      </c>
      <c r="E596" t="n">
        <v>4.253872340425533</v>
      </c>
    </row>
    <row r="597">
      <c r="A597" t="inlineStr">
        <is>
          <t>300187</t>
        </is>
      </c>
      <c r="B597" t="n">
        <v>0.001056687467699045</v>
      </c>
      <c r="C597" t="n">
        <v>43.85542168674696</v>
      </c>
      <c r="D597" t="n">
        <v>6.078127659574468</v>
      </c>
      <c r="E597" t="n">
        <v>2.311531914893617</v>
      </c>
    </row>
    <row r="598">
      <c r="A598" t="inlineStr">
        <is>
          <t>600356</t>
        </is>
      </c>
      <c r="B598" t="n">
        <v>0.0005616441943974472</v>
      </c>
      <c r="C598" t="n">
        <v>43.55555555555555</v>
      </c>
      <c r="D598" t="n">
        <v>7.766170212765958</v>
      </c>
      <c r="E598" t="n">
        <v>0.9723829787234042</v>
      </c>
    </row>
    <row r="599">
      <c r="A599" t="inlineStr">
        <is>
          <t>603697</t>
        </is>
      </c>
      <c r="B599" t="n">
        <v>0.004637618743516553</v>
      </c>
      <c r="C599" t="n">
        <v>43.50703060380481</v>
      </c>
      <c r="D599" t="n">
        <v>19.12557446808511</v>
      </c>
      <c r="E599" t="n">
        <v>10.27144680851064</v>
      </c>
    </row>
    <row r="600">
      <c r="A600" t="inlineStr">
        <is>
          <t>600976</t>
        </is>
      </c>
      <c r="B600" t="n">
        <v>0.005847273232455224</v>
      </c>
      <c r="C600" t="n">
        <v>43.0976430976431</v>
      </c>
      <c r="D600" t="n">
        <v>22.48310638297873</v>
      </c>
      <c r="E600" t="n">
        <v>1.528042553191489</v>
      </c>
    </row>
    <row r="601">
      <c r="A601" t="inlineStr">
        <is>
          <t>300402</t>
        </is>
      </c>
      <c r="B601" t="n">
        <v>0.008037726489076465</v>
      </c>
      <c r="C601" t="n">
        <v>43.006993006993</v>
      </c>
      <c r="D601" t="n">
        <v>13.24161702127659</v>
      </c>
      <c r="E601" t="n">
        <v>3.869063829787234</v>
      </c>
    </row>
    <row r="602">
      <c r="A602" t="inlineStr">
        <is>
          <t>002263</t>
        </is>
      </c>
      <c r="B602" t="n">
        <v>0.0002080006636463906</v>
      </c>
      <c r="C602" t="n">
        <v>42.70833333333335</v>
      </c>
      <c r="D602" t="n">
        <v>2.508382978723404</v>
      </c>
      <c r="E602" t="n">
        <v>3.037276595744681</v>
      </c>
    </row>
    <row r="603">
      <c r="A603" t="inlineStr">
        <is>
          <t>002984</t>
        </is>
      </c>
      <c r="B603" t="n">
        <v>0.001428462342654634</v>
      </c>
      <c r="C603" t="n">
        <v>42.45421245421246</v>
      </c>
      <c r="D603" t="n">
        <v>25.65877551020408</v>
      </c>
      <c r="E603" t="n">
        <v>9.234999999999999</v>
      </c>
    </row>
    <row r="604">
      <c r="A604" t="inlineStr">
        <is>
          <t>002735</t>
        </is>
      </c>
      <c r="B604" t="n">
        <v>0.01160116611687886</v>
      </c>
      <c r="C604" t="n">
        <v>42.22712238147739</v>
      </c>
      <c r="D604" t="n">
        <v>30.10208510638298</v>
      </c>
      <c r="E604" t="n">
        <v>1.988808510638297</v>
      </c>
    </row>
    <row r="605">
      <c r="A605" t="inlineStr">
        <is>
          <t>002841</t>
        </is>
      </c>
      <c r="B605" t="n">
        <v>0.007483728617310156</v>
      </c>
      <c r="C605" t="n">
        <v>42.19670494258612</v>
      </c>
      <c r="D605" t="n">
        <v>97.34387234042553</v>
      </c>
      <c r="E605" t="n">
        <v>0.4109787234042554</v>
      </c>
    </row>
    <row r="606">
      <c r="A606" t="inlineStr">
        <is>
          <t>002382</t>
        </is>
      </c>
      <c r="B606" t="n">
        <v>0.004605462343069027</v>
      </c>
      <c r="C606" t="n">
        <v>42.11418880723572</v>
      </c>
      <c r="D606" t="n">
        <v>23.2884255319149</v>
      </c>
      <c r="E606" t="n">
        <v>5.072680851063829</v>
      </c>
    </row>
    <row r="607">
      <c r="A607" t="inlineStr">
        <is>
          <t>002007</t>
        </is>
      </c>
      <c r="B607" t="n">
        <v>0.006584342545801438</v>
      </c>
      <c r="C607" t="n">
        <v>41.97226502311246</v>
      </c>
      <c r="D607" t="n">
        <v>46.19910638297873</v>
      </c>
      <c r="E607" t="n">
        <v>2.083914893617021</v>
      </c>
    </row>
    <row r="608">
      <c r="A608" t="inlineStr">
        <is>
          <t>002409</t>
        </is>
      </c>
      <c r="B608" t="n">
        <v>0.009391729932544595</v>
      </c>
      <c r="C608" t="n">
        <v>41.92495921696575</v>
      </c>
      <c r="D608" t="n">
        <v>52.73544680851063</v>
      </c>
      <c r="E608" t="n">
        <v>5.979489361702128</v>
      </c>
    </row>
    <row r="609">
      <c r="A609" t="inlineStr">
        <is>
          <t>000550</t>
        </is>
      </c>
      <c r="B609" t="n">
        <v>0.003005174296698285</v>
      </c>
      <c r="C609" t="n">
        <v>41.87853107344633</v>
      </c>
      <c r="D609" t="n">
        <v>15.62459574468085</v>
      </c>
      <c r="E609" t="n">
        <v>2.278340425531915</v>
      </c>
    </row>
    <row r="610">
      <c r="A610" t="inlineStr">
        <is>
          <t>688298</t>
        </is>
      </c>
      <c r="B610" t="n">
        <v>0.05943738996446715</v>
      </c>
      <c r="C610" t="n">
        <v>41.85390526213404</v>
      </c>
      <c r="D610" t="n">
        <v>143.2161276595745</v>
      </c>
      <c r="E610" t="n">
        <v>9.417489361702126</v>
      </c>
    </row>
    <row r="611">
      <c r="A611" t="inlineStr">
        <is>
          <t>600496</t>
        </is>
      </c>
      <c r="B611" t="n">
        <v>0.001013127412949944</v>
      </c>
      <c r="C611" t="n">
        <v>41.80790960451976</v>
      </c>
      <c r="D611" t="n">
        <v>4.693872340425532</v>
      </c>
      <c r="E611" t="n">
        <v>3.309446808510638</v>
      </c>
    </row>
    <row r="612">
      <c r="A612" t="inlineStr">
        <is>
          <t>002050</t>
        </is>
      </c>
      <c r="B612" t="n">
        <v>0.003215349316667814</v>
      </c>
      <c r="C612" t="n">
        <v>41.71528588098015</v>
      </c>
      <c r="D612" t="n">
        <v>20.89621276595745</v>
      </c>
      <c r="E612" t="n">
        <v>1.051957446808511</v>
      </c>
    </row>
    <row r="613">
      <c r="A613" t="inlineStr">
        <is>
          <t>002975</t>
        </is>
      </c>
      <c r="B613" t="n">
        <v>0.02121257568893025</v>
      </c>
      <c r="C613" t="n">
        <v>41.66930630345264</v>
      </c>
      <c r="D613" t="n">
        <v>86.74221276595743</v>
      </c>
      <c r="E613" t="n">
        <v>9.886340425531914</v>
      </c>
    </row>
    <row r="614">
      <c r="A614" t="inlineStr">
        <is>
          <t>300610</t>
        </is>
      </c>
      <c r="B614" t="n">
        <v>0.003150794762837016</v>
      </c>
      <c r="C614" t="n">
        <v>41.63701067615657</v>
      </c>
      <c r="D614" t="n">
        <v>15.25114893617021</v>
      </c>
      <c r="E614" t="n">
        <v>4.208042553191489</v>
      </c>
    </row>
    <row r="615">
      <c r="A615" t="inlineStr">
        <is>
          <t>300592</t>
        </is>
      </c>
      <c r="B615" t="n">
        <v>0.006051343766592159</v>
      </c>
      <c r="C615" t="n">
        <v>41.49043303121853</v>
      </c>
      <c r="D615" t="n">
        <v>16.50370212765957</v>
      </c>
      <c r="E615" t="n">
        <v>4.742127659574469</v>
      </c>
    </row>
    <row r="616">
      <c r="A616" t="inlineStr">
        <is>
          <t>300257</t>
        </is>
      </c>
      <c r="B616" t="n">
        <v>0.002453014615530927</v>
      </c>
      <c r="C616" t="n">
        <v>41.42427281845536</v>
      </c>
      <c r="D616" t="n">
        <v>14.09578723404255</v>
      </c>
      <c r="E616" t="n">
        <v>0.5844255319148937</v>
      </c>
    </row>
    <row r="617">
      <c r="A617" t="inlineStr">
        <is>
          <t>603826</t>
        </is>
      </c>
      <c r="B617" t="n">
        <v>0.004093085464817155</v>
      </c>
      <c r="C617" t="n">
        <v>41.38621794871795</v>
      </c>
      <c r="D617" t="n">
        <v>31.43868085106383</v>
      </c>
      <c r="E617" t="n">
        <v>0.7315319148936171</v>
      </c>
    </row>
    <row r="618">
      <c r="A618" t="inlineStr">
        <is>
          <t>000576</t>
        </is>
      </c>
      <c r="B618" t="n">
        <v>0.001806552458187102</v>
      </c>
      <c r="C618" t="n">
        <v>40.99560761346999</v>
      </c>
      <c r="D618" t="n">
        <v>9.384340425531915</v>
      </c>
      <c r="E618" t="n">
        <v>4.042808510638298</v>
      </c>
    </row>
    <row r="619">
      <c r="A619" t="inlineStr">
        <is>
          <t>688686</t>
        </is>
      </c>
      <c r="B619" t="n">
        <v>0.01614495351694584</v>
      </c>
      <c r="C619" t="n">
        <v>40.75184501845017</v>
      </c>
      <c r="D619" t="n">
        <v>322.4172</v>
      </c>
      <c r="E619" t="n">
        <v>13.1428</v>
      </c>
    </row>
    <row r="620">
      <c r="A620" t="inlineStr">
        <is>
          <t>300316</t>
        </is>
      </c>
      <c r="B620" t="n">
        <v>0.004674343800128131</v>
      </c>
      <c r="C620" t="n">
        <v>40.71604071604074</v>
      </c>
      <c r="D620" t="n">
        <v>27.27204255319149</v>
      </c>
      <c r="E620" t="n">
        <v>2.570212765957447</v>
      </c>
    </row>
    <row r="621">
      <c r="A621" t="inlineStr">
        <is>
          <t>600350</t>
        </is>
      </c>
      <c r="B621" t="n">
        <v>0.0006704997858831048</v>
      </c>
      <c r="C621" t="n">
        <v>40.61696658097684</v>
      </c>
      <c r="D621" t="n">
        <v>5.623191489361702</v>
      </c>
      <c r="E621" t="n">
        <v>0.2208510638297873</v>
      </c>
    </row>
    <row r="622">
      <c r="A622" t="inlineStr">
        <is>
          <t>600732</t>
        </is>
      </c>
      <c r="B622" t="n">
        <v>0.004533204711650827</v>
      </c>
      <c r="C622" t="n">
        <v>40.58876003568241</v>
      </c>
      <c r="D622" t="n">
        <v>12.68863829787234</v>
      </c>
      <c r="E622" t="n">
        <v>3.763531914893617</v>
      </c>
    </row>
    <row r="623">
      <c r="A623" t="inlineStr">
        <is>
          <t>300526</t>
        </is>
      </c>
      <c r="B623" t="n">
        <v>0.02448255851296673</v>
      </c>
      <c r="C623" t="n">
        <v>40.49113737075334</v>
      </c>
      <c r="D623" t="n">
        <v>82.42570212765958</v>
      </c>
      <c r="E623" t="n">
        <v>0.6428510638297872</v>
      </c>
    </row>
    <row r="624">
      <c r="A624" t="inlineStr">
        <is>
          <t>300035</t>
        </is>
      </c>
      <c r="B624" t="n">
        <v>0.0018512603739861</v>
      </c>
      <c r="C624" t="n">
        <v>40.37558685446012</v>
      </c>
      <c r="D624" t="n">
        <v>9.543106382978724</v>
      </c>
      <c r="E624" t="n">
        <v>5.46872340425532</v>
      </c>
    </row>
    <row r="625">
      <c r="A625" t="inlineStr">
        <is>
          <t>002595</t>
        </is>
      </c>
      <c r="B625" t="n">
        <v>0.004056635487355537</v>
      </c>
      <c r="C625" t="n">
        <v>40.27649769585256</v>
      </c>
      <c r="D625" t="n">
        <v>23.16306382978723</v>
      </c>
      <c r="E625" t="n">
        <v>0.7491489361702128</v>
      </c>
    </row>
    <row r="626">
      <c r="A626" t="inlineStr">
        <is>
          <t>300142</t>
        </is>
      </c>
      <c r="B626" t="n">
        <v>0.01529144128559361</v>
      </c>
      <c r="C626" t="n">
        <v>40.15670910871694</v>
      </c>
      <c r="D626" t="n">
        <v>47.26055319148936</v>
      </c>
      <c r="E626" t="n">
        <v>3.097574468085107</v>
      </c>
    </row>
    <row r="627">
      <c r="A627" t="inlineStr">
        <is>
          <t>600276</t>
        </is>
      </c>
      <c r="B627" t="n">
        <v>0.005725520088957234</v>
      </c>
      <c r="C627" t="n">
        <v>40.05449591280652</v>
      </c>
      <c r="D627" t="n">
        <v>89.61314893617023</v>
      </c>
      <c r="E627" t="n">
        <v>0.5088510638297873</v>
      </c>
    </row>
    <row r="628">
      <c r="A628" t="inlineStr">
        <is>
          <t>000895</t>
        </is>
      </c>
      <c r="B628" t="n">
        <v>0.004615254514097895</v>
      </c>
      <c r="C628" t="n">
        <v>39.30246189917938</v>
      </c>
      <c r="D628" t="n">
        <v>46.67229787234043</v>
      </c>
      <c r="E628" t="n">
        <v>1.524425531914893</v>
      </c>
    </row>
    <row r="629">
      <c r="A629" t="inlineStr">
        <is>
          <t>002342</t>
        </is>
      </c>
      <c r="B629" t="n">
        <v>0.0004791017230931583</v>
      </c>
      <c r="C629" t="n">
        <v>39.2982456140351</v>
      </c>
      <c r="D629" t="n">
        <v>3.431063829787234</v>
      </c>
      <c r="E629" t="n">
        <v>3.988340425531915</v>
      </c>
    </row>
    <row r="630">
      <c r="A630" t="inlineStr">
        <is>
          <t>000933</t>
        </is>
      </c>
      <c r="B630" t="n">
        <v>0.001610007168159368</v>
      </c>
      <c r="C630" t="n">
        <v>39.08296943231442</v>
      </c>
      <c r="D630" t="n">
        <v>5.394212765957446</v>
      </c>
      <c r="E630" t="n">
        <v>2.628</v>
      </c>
    </row>
    <row r="631">
      <c r="A631" t="inlineStr">
        <is>
          <t>600740</t>
        </is>
      </c>
      <c r="B631" t="n">
        <v>0.0005345034345395861</v>
      </c>
      <c r="C631" t="n">
        <v>38.76651982378853</v>
      </c>
      <c r="D631" t="n">
        <v>5.053617021276596</v>
      </c>
      <c r="E631" t="n">
        <v>2.905234042553192</v>
      </c>
    </row>
    <row r="632">
      <c r="A632" t="inlineStr">
        <is>
          <t>002646</t>
        </is>
      </c>
      <c r="B632" t="n">
        <v>0.004863159714542671</v>
      </c>
      <c r="C632" t="n">
        <v>38.72255489021956</v>
      </c>
      <c r="D632" t="n">
        <v>12.11114893617021</v>
      </c>
      <c r="E632" t="n">
        <v>2.618297872340425</v>
      </c>
    </row>
    <row r="633">
      <c r="A633" t="inlineStr">
        <is>
          <t>002531</t>
        </is>
      </c>
      <c r="B633" t="n">
        <v>0.0007282742169857086</v>
      </c>
      <c r="C633" t="n">
        <v>38.69346733668342</v>
      </c>
      <c r="D633" t="n">
        <v>6.835148936170212</v>
      </c>
      <c r="E633" t="n">
        <v>2.321617021276596</v>
      </c>
    </row>
    <row r="634">
      <c r="A634" t="inlineStr">
        <is>
          <t>601225</t>
        </is>
      </c>
      <c r="B634" t="n">
        <v>0.000855807865525739</v>
      </c>
      <c r="C634" t="n">
        <v>38.66666666666667</v>
      </c>
      <c r="D634" t="n">
        <v>8.32936170212766</v>
      </c>
      <c r="E634" t="n">
        <v>0.4055319148936171</v>
      </c>
    </row>
    <row r="635">
      <c r="A635" t="inlineStr">
        <is>
          <t>603033</t>
        </is>
      </c>
      <c r="B635" t="n">
        <v>0.002450914578645289</v>
      </c>
      <c r="C635" t="n">
        <v>38.52140077821011</v>
      </c>
      <c r="D635" t="n">
        <v>22.57689361702128</v>
      </c>
      <c r="E635" t="n">
        <v>0.854127659574468</v>
      </c>
    </row>
    <row r="636">
      <c r="A636" t="inlineStr">
        <is>
          <t>600408</t>
        </is>
      </c>
      <c r="B636" t="n">
        <v>0.000169651672884472</v>
      </c>
      <c r="C636" t="n">
        <v>38.42592592592593</v>
      </c>
      <c r="D636" t="n">
        <v>2.053531914893617</v>
      </c>
      <c r="E636" t="n">
        <v>0.9215319148936171</v>
      </c>
    </row>
    <row r="637">
      <c r="A637" t="inlineStr">
        <is>
          <t>002312</t>
        </is>
      </c>
      <c r="B637" t="n">
        <v>0.0004864735277265359</v>
      </c>
      <c r="C637" t="n">
        <v>38.03921568627453</v>
      </c>
      <c r="D637" t="n">
        <v>5.574510638297872</v>
      </c>
      <c r="E637" t="n">
        <v>1.938468085106383</v>
      </c>
    </row>
    <row r="638">
      <c r="A638" t="inlineStr">
        <is>
          <t>600858</t>
        </is>
      </c>
      <c r="B638" t="n">
        <v>0.001128386144217626</v>
      </c>
      <c r="C638" t="n">
        <v>37.93103448275863</v>
      </c>
      <c r="D638" t="n">
        <v>6.162340425531915</v>
      </c>
      <c r="E638" t="n">
        <v>0.9858723404255321</v>
      </c>
    </row>
    <row r="639">
      <c r="A639" t="inlineStr">
        <is>
          <t>000030</t>
        </is>
      </c>
      <c r="B639" t="n">
        <v>0.0009333620675893648</v>
      </c>
      <c r="C639" t="n">
        <v>37.80760626398212</v>
      </c>
      <c r="D639" t="n">
        <v>6.645489361702128</v>
      </c>
      <c r="E639" t="n">
        <v>0.9905957446808509</v>
      </c>
    </row>
    <row r="640">
      <c r="A640" t="inlineStr">
        <is>
          <t>603712</t>
        </is>
      </c>
      <c r="B640" t="n">
        <v>0.007476406315423966</v>
      </c>
      <c r="C640" t="n">
        <v>37.72984441301273</v>
      </c>
      <c r="D640" t="n">
        <v>38.30131914893617</v>
      </c>
      <c r="E640" t="n">
        <v>2.199319148936171</v>
      </c>
    </row>
    <row r="641">
      <c r="A641" t="inlineStr">
        <is>
          <t>002960</t>
        </is>
      </c>
      <c r="B641" t="n">
        <v>0.009382376278068963</v>
      </c>
      <c r="C641" t="n">
        <v>37.69889840881273</v>
      </c>
      <c r="D641" t="n">
        <v>32.25514893617022</v>
      </c>
      <c r="E641" t="n">
        <v>3.956808510638298</v>
      </c>
    </row>
    <row r="642">
      <c r="A642" t="inlineStr">
        <is>
          <t>601838</t>
        </is>
      </c>
      <c r="B642" t="n">
        <v>0.001004978851755184</v>
      </c>
      <c r="C642" t="n">
        <v>37.62755102040816</v>
      </c>
      <c r="D642" t="n">
        <v>9.083446808510637</v>
      </c>
      <c r="E642" t="n">
        <v>1.869787234042553</v>
      </c>
    </row>
    <row r="643">
      <c r="A643" t="inlineStr">
        <is>
          <t>002250</t>
        </is>
      </c>
      <c r="B643" t="n">
        <v>0.00369036929839314</v>
      </c>
      <c r="C643" t="n">
        <v>37.43152769324405</v>
      </c>
      <c r="D643" t="n">
        <v>21.92021276595745</v>
      </c>
      <c r="E643" t="n">
        <v>0.7898297872340426</v>
      </c>
    </row>
    <row r="644">
      <c r="A644" t="inlineStr">
        <is>
          <t>600549</t>
        </is>
      </c>
      <c r="B644" t="n">
        <v>0.001252109641532123</v>
      </c>
      <c r="C644" t="n">
        <v>37.39266198282591</v>
      </c>
      <c r="D644" t="n">
        <v>13.92493617021277</v>
      </c>
      <c r="E644" t="n">
        <v>1.743829787234043</v>
      </c>
    </row>
    <row r="645">
      <c r="A645" t="inlineStr">
        <is>
          <t>000877</t>
        </is>
      </c>
      <c r="B645" t="n">
        <v>0.003216244795558917</v>
      </c>
      <c r="C645" t="n">
        <v>37.37060041407867</v>
      </c>
      <c r="D645" t="n">
        <v>15.16821276595745</v>
      </c>
      <c r="E645" t="n">
        <v>3.915489361702128</v>
      </c>
    </row>
    <row r="646">
      <c r="A646" t="inlineStr">
        <is>
          <t>002461</t>
        </is>
      </c>
      <c r="B646" t="n">
        <v>0.001470446944570564</v>
      </c>
      <c r="C646" t="n">
        <v>37.30043541364299</v>
      </c>
      <c r="D646" t="n">
        <v>9.415021276595745</v>
      </c>
      <c r="E646" t="n">
        <v>0.778468085106383</v>
      </c>
    </row>
    <row r="647">
      <c r="A647" t="inlineStr">
        <is>
          <t>002785</t>
        </is>
      </c>
      <c r="B647" t="n">
        <v>0.002318449680255074</v>
      </c>
      <c r="C647" t="n">
        <v>37.28813559322035</v>
      </c>
      <c r="D647" t="n">
        <v>17.84608510638298</v>
      </c>
      <c r="E647" t="n">
        <v>3.433531914893617</v>
      </c>
    </row>
    <row r="648">
      <c r="A648" t="inlineStr">
        <is>
          <t>601877</t>
        </is>
      </c>
      <c r="B648" t="n">
        <v>0.003386142984850837</v>
      </c>
      <c r="C648" t="n">
        <v>37.09090909090911</v>
      </c>
      <c r="D648" t="n">
        <v>29.69276595744681</v>
      </c>
      <c r="E648" t="n">
        <v>0.5339148936170214</v>
      </c>
    </row>
    <row r="649">
      <c r="A649" t="inlineStr">
        <is>
          <t>600521</t>
        </is>
      </c>
      <c r="B649" t="n">
        <v>0.005736538802208185</v>
      </c>
      <c r="C649" t="n">
        <v>37.00707785642064</v>
      </c>
      <c r="D649" t="n">
        <v>30.93127659574468</v>
      </c>
      <c r="E649" t="n">
        <v>1.560425531914894</v>
      </c>
    </row>
    <row r="650">
      <c r="A650" t="inlineStr">
        <is>
          <t>601155</t>
        </is>
      </c>
      <c r="B650" t="n">
        <v>0.001660757651042582</v>
      </c>
      <c r="C650" t="n">
        <v>36.97027197975964</v>
      </c>
      <c r="D650" t="n">
        <v>33.37634042553191</v>
      </c>
      <c r="E650" t="n">
        <v>0.4717872340425532</v>
      </c>
    </row>
    <row r="651">
      <c r="A651" t="inlineStr">
        <is>
          <t>002054</t>
        </is>
      </c>
      <c r="B651" t="n">
        <v>0.0004286491896482725</v>
      </c>
      <c r="C651" t="n">
        <v>36.63239074550128</v>
      </c>
      <c r="D651" t="n">
        <v>7.587191489361702</v>
      </c>
      <c r="E651" t="n">
        <v>3.980595744680851</v>
      </c>
    </row>
    <row r="652">
      <c r="A652" t="inlineStr">
        <is>
          <t>000541</t>
        </is>
      </c>
      <c r="B652" t="n">
        <v>0.0003955386209279011</v>
      </c>
      <c r="C652" t="n">
        <v>36.63157894736842</v>
      </c>
      <c r="D652" t="n">
        <v>5.572297872340426</v>
      </c>
      <c r="E652" t="n">
        <v>1.192510638297872</v>
      </c>
    </row>
    <row r="653">
      <c r="A653" t="inlineStr">
        <is>
          <t>002043</t>
        </is>
      </c>
      <c r="B653" t="n">
        <v>0.001116988477651454</v>
      </c>
      <c r="C653" t="n">
        <v>36.51925820256776</v>
      </c>
      <c r="D653" t="n">
        <v>9.358042553191488</v>
      </c>
      <c r="E653" t="n">
        <v>2.678978723404255</v>
      </c>
    </row>
    <row r="654">
      <c r="A654" t="inlineStr">
        <is>
          <t>600160</t>
        </is>
      </c>
      <c r="B654" t="n">
        <v>0.0002645027822621919</v>
      </c>
      <c r="C654" t="n">
        <v>36.43410852713178</v>
      </c>
      <c r="D654" t="n">
        <v>7.28127659574468</v>
      </c>
      <c r="E654" t="n">
        <v>1.332765957446808</v>
      </c>
    </row>
    <row r="655">
      <c r="A655" t="inlineStr">
        <is>
          <t>601677</t>
        </is>
      </c>
      <c r="B655" t="n">
        <v>0.001559764394986138</v>
      </c>
      <c r="C655" t="n">
        <v>36.37976929902396</v>
      </c>
      <c r="D655" t="n">
        <v>11.49893617021277</v>
      </c>
      <c r="E655" t="n">
        <v>2.08795744680851</v>
      </c>
    </row>
    <row r="656">
      <c r="A656" t="inlineStr">
        <is>
          <t>600773</t>
        </is>
      </c>
      <c r="B656" t="n">
        <v>0.0004912403254091493</v>
      </c>
      <c r="C656" t="n">
        <v>36.33440514469455</v>
      </c>
      <c r="D656" t="n">
        <v>6.426638297872342</v>
      </c>
      <c r="E656" t="n">
        <v>2.092893617021277</v>
      </c>
    </row>
    <row r="657">
      <c r="A657" t="inlineStr">
        <is>
          <t>002501</t>
        </is>
      </c>
      <c r="B657" t="n">
        <v>0.0003442002065932515</v>
      </c>
      <c r="C657" t="n">
        <v>36.02150537634407</v>
      </c>
      <c r="D657" t="n">
        <v>1.71663829787234</v>
      </c>
      <c r="E657" t="n">
        <v>0.8524680851063829</v>
      </c>
    </row>
    <row r="658">
      <c r="A658" t="inlineStr">
        <is>
          <t>600363</t>
        </is>
      </c>
      <c r="B658" t="n">
        <v>0.006112141645095568</v>
      </c>
      <c r="C658" t="n">
        <v>36.00256245996156</v>
      </c>
      <c r="D658" t="n">
        <v>19.85970212765957</v>
      </c>
      <c r="E658" t="n">
        <v>4.300808510638298</v>
      </c>
    </row>
    <row r="659">
      <c r="A659" t="inlineStr">
        <is>
          <t>002184</t>
        </is>
      </c>
      <c r="B659" t="n">
        <v>0.0006453530073891637</v>
      </c>
      <c r="C659" t="n">
        <v>35.54033485540333</v>
      </c>
      <c r="D659" t="n">
        <v>14.11697872340426</v>
      </c>
      <c r="E659" t="n">
        <v>5.318340425531915</v>
      </c>
    </row>
    <row r="660">
      <c r="A660" t="inlineStr">
        <is>
          <t>002603</t>
        </is>
      </c>
      <c r="B660" t="n">
        <v>0.003220196614539648</v>
      </c>
      <c r="C660" t="n">
        <v>35.53719008264462</v>
      </c>
      <c r="D660" t="n">
        <v>27.09804255319149</v>
      </c>
      <c r="E660" t="n">
        <v>4.022425531914894</v>
      </c>
    </row>
    <row r="661">
      <c r="A661" t="inlineStr">
        <is>
          <t>603043</t>
        </is>
      </c>
      <c r="B661" t="n">
        <v>0.003228476556816327</v>
      </c>
      <c r="C661" t="n">
        <v>35.52354181307098</v>
      </c>
      <c r="D661" t="n">
        <v>35.36765957446809</v>
      </c>
      <c r="E661" t="n">
        <v>2.00263829787234</v>
      </c>
    </row>
    <row r="662">
      <c r="A662" t="inlineStr">
        <is>
          <t>000581</t>
        </is>
      </c>
      <c r="B662" t="n">
        <v>0.001443289987652793</v>
      </c>
      <c r="C662" t="n">
        <v>35.43766578249337</v>
      </c>
      <c r="D662" t="n">
        <v>22.41982978723404</v>
      </c>
      <c r="E662" t="n">
        <v>1.437106382978723</v>
      </c>
    </row>
    <row r="663">
      <c r="A663" t="inlineStr">
        <is>
          <t>600379</t>
        </is>
      </c>
      <c r="B663" t="n">
        <v>0.0001504112451310209</v>
      </c>
      <c r="C663" t="n">
        <v>35.42857142857143</v>
      </c>
      <c r="D663" t="n">
        <v>5.972978723404256</v>
      </c>
      <c r="E663" t="n">
        <v>2.001106382978723</v>
      </c>
    </row>
    <row r="664">
      <c r="A664" t="inlineStr">
        <is>
          <t>600051</t>
        </is>
      </c>
      <c r="B664" t="n">
        <v>0.001728036826233051</v>
      </c>
      <c r="C664" t="n">
        <v>35.39019963702359</v>
      </c>
      <c r="D664" t="n">
        <v>8.968680851063832</v>
      </c>
      <c r="E664" t="n">
        <v>3.285574468085106</v>
      </c>
    </row>
    <row r="665">
      <c r="A665" t="inlineStr">
        <is>
          <t>600738</t>
        </is>
      </c>
      <c r="B665" t="n">
        <v>0.0003835773707904672</v>
      </c>
      <c r="C665" t="n">
        <v>35.34482758620692</v>
      </c>
      <c r="D665" t="n">
        <v>5.939617021276596</v>
      </c>
      <c r="E665" t="n">
        <v>2.684297872340425</v>
      </c>
    </row>
    <row r="666">
      <c r="A666" t="inlineStr">
        <is>
          <t>603018</t>
        </is>
      </c>
      <c r="B666" t="n">
        <v>0.0007621367846737077</v>
      </c>
      <c r="C666" t="n">
        <v>35.30150753768844</v>
      </c>
      <c r="D666" t="n">
        <v>11.42365957446809</v>
      </c>
      <c r="E666" t="n">
        <v>1.824170212765958</v>
      </c>
    </row>
    <row r="667">
      <c r="A667" t="inlineStr">
        <is>
          <t>002801</t>
        </is>
      </c>
      <c r="B667" t="n">
        <v>0.001865247701297447</v>
      </c>
      <c r="C667" t="n">
        <v>35.24446007738307</v>
      </c>
      <c r="D667" t="n">
        <v>31.22072340425532</v>
      </c>
      <c r="E667" t="n">
        <v>2.799489361702128</v>
      </c>
    </row>
    <row r="668">
      <c r="A668" t="inlineStr">
        <is>
          <t>000528</t>
        </is>
      </c>
      <c r="B668" t="n">
        <v>0.0001975793656225153</v>
      </c>
      <c r="C668" t="n">
        <v>35.21809369951532</v>
      </c>
      <c r="D668" t="n">
        <v>7.020085106382979</v>
      </c>
      <c r="E668" t="n">
        <v>1.821106382978724</v>
      </c>
    </row>
    <row r="669">
      <c r="A669" t="inlineStr">
        <is>
          <t>600178</t>
        </is>
      </c>
      <c r="B669" t="n">
        <v>0.002147986765329539</v>
      </c>
      <c r="C669" t="n">
        <v>35.15283842794761</v>
      </c>
      <c r="D669" t="n">
        <v>6.464680851063831</v>
      </c>
      <c r="E669" t="n">
        <v>3.558382978723404</v>
      </c>
    </row>
    <row r="670">
      <c r="A670" t="inlineStr">
        <is>
          <t>603993</t>
        </is>
      </c>
      <c r="B670" t="n">
        <v>0.0007667674157820244</v>
      </c>
      <c r="C670" t="n">
        <v>35.08771929824563</v>
      </c>
      <c r="D670" t="n">
        <v>4.319063829787234</v>
      </c>
      <c r="E670" t="n">
        <v>1.362127659574468</v>
      </c>
    </row>
    <row r="671">
      <c r="A671" t="inlineStr">
        <is>
          <t>600511</t>
        </is>
      </c>
      <c r="B671" t="n">
        <v>0.006544396927593792</v>
      </c>
      <c r="C671" t="n">
        <v>35.01634580457682</v>
      </c>
      <c r="D671" t="n">
        <v>39.29263829787234</v>
      </c>
      <c r="E671" t="n">
        <v>5.395914893617021</v>
      </c>
    </row>
    <row r="672">
      <c r="A672" t="inlineStr">
        <is>
          <t>603303</t>
        </is>
      </c>
      <c r="B672" t="n">
        <v>0.001048411144462383</v>
      </c>
      <c r="C672" t="n">
        <v>34.87621097954792</v>
      </c>
      <c r="D672" t="n">
        <v>11.3388085106383</v>
      </c>
      <c r="E672" t="n">
        <v>1.496042553191489</v>
      </c>
    </row>
    <row r="673">
      <c r="A673" t="inlineStr">
        <is>
          <t>603995</t>
        </is>
      </c>
      <c r="B673" t="n">
        <v>0.003604360891579942</v>
      </c>
      <c r="C673" t="n">
        <v>34.84162895927601</v>
      </c>
      <c r="D673" t="n">
        <v>27.1011914893617</v>
      </c>
      <c r="E673" t="n">
        <v>5.602297872340426</v>
      </c>
    </row>
    <row r="674">
      <c r="A674" t="inlineStr">
        <is>
          <t>603868</t>
        </is>
      </c>
      <c r="B674" t="n">
        <v>0.006466048847016899</v>
      </c>
      <c r="C674" t="n">
        <v>34.7677400968937</v>
      </c>
      <c r="D674" t="n">
        <v>47.30119148936171</v>
      </c>
      <c r="E674" t="n">
        <v>0.2536170212765958</v>
      </c>
    </row>
    <row r="675">
      <c r="A675" t="inlineStr">
        <is>
          <t>002967</t>
        </is>
      </c>
      <c r="B675" t="n">
        <v>0.002426663292837249</v>
      </c>
      <c r="C675" t="n">
        <v>34.71011746873815</v>
      </c>
      <c r="D675" t="n">
        <v>28.55382978723404</v>
      </c>
      <c r="E675" t="n">
        <v>3.32204255319149</v>
      </c>
    </row>
    <row r="676">
      <c r="A676" t="inlineStr">
        <is>
          <t>000557</t>
        </is>
      </c>
      <c r="B676" t="n">
        <v>0.0002108381135391268</v>
      </c>
      <c r="C676" t="n">
        <v>34.6938775510204</v>
      </c>
      <c r="D676" t="n">
        <v>3.489659574468085</v>
      </c>
      <c r="E676" t="n">
        <v>1.760255319148936</v>
      </c>
    </row>
    <row r="677">
      <c r="A677" t="inlineStr">
        <is>
          <t>601369</t>
        </is>
      </c>
      <c r="B677" t="n">
        <v>0.0004730994385165403</v>
      </c>
      <c r="C677" t="n">
        <v>34.49477351916374</v>
      </c>
      <c r="D677" t="n">
        <v>6.621361702127659</v>
      </c>
      <c r="E677" t="n">
        <v>0.5147659574468085</v>
      </c>
    </row>
    <row r="678">
      <c r="A678" t="inlineStr">
        <is>
          <t>603488</t>
        </is>
      </c>
      <c r="B678" t="n">
        <v>0.00257736001693098</v>
      </c>
      <c r="C678" t="n">
        <v>34.35251798561152</v>
      </c>
      <c r="D678" t="n">
        <v>8.679361702127659</v>
      </c>
      <c r="E678" t="n">
        <v>3.065531914893616</v>
      </c>
    </row>
    <row r="679">
      <c r="A679" t="inlineStr">
        <is>
          <t>600019</t>
        </is>
      </c>
      <c r="B679" t="n">
        <v>0.0004109968023173034</v>
      </c>
      <c r="C679" t="n">
        <v>34.34343434343434</v>
      </c>
      <c r="D679" t="n">
        <v>5.260255319148936</v>
      </c>
      <c r="E679" t="n">
        <v>0.36</v>
      </c>
    </row>
    <row r="680">
      <c r="A680" t="inlineStr">
        <is>
          <t>600774</t>
        </is>
      </c>
      <c r="B680" t="n">
        <v>0.0005944717133546667</v>
      </c>
      <c r="C680" t="n">
        <v>34.2857142857143</v>
      </c>
      <c r="D680" t="n">
        <v>12.34004255319149</v>
      </c>
      <c r="E680" t="n">
        <v>0.7672340425531915</v>
      </c>
    </row>
    <row r="681">
      <c r="A681" t="inlineStr">
        <is>
          <t>688396</t>
        </is>
      </c>
      <c r="B681" t="n">
        <v>0.00955655303303363</v>
      </c>
      <c r="C681" t="n">
        <v>34.27822772748927</v>
      </c>
      <c r="D681" t="n">
        <v>50.71793991416309</v>
      </c>
      <c r="E681" t="n">
        <v>8.655836909871244</v>
      </c>
    </row>
    <row r="682">
      <c r="A682" t="inlineStr">
        <is>
          <t>603680</t>
        </is>
      </c>
      <c r="B682" t="n">
        <v>0.0007658923527801008</v>
      </c>
      <c r="C682" t="n">
        <v>34.20502092050208</v>
      </c>
      <c r="D682" t="n">
        <v>11.19034042553191</v>
      </c>
      <c r="E682" t="n">
        <v>0.8629361702127659</v>
      </c>
    </row>
    <row r="683">
      <c r="A683" t="inlineStr">
        <is>
          <t>600983</t>
        </is>
      </c>
      <c r="B683" t="n">
        <v>0.001139164039862064</v>
      </c>
      <c r="C683" t="n">
        <v>34.14096916299558</v>
      </c>
      <c r="D683" t="n">
        <v>5.909787234042553</v>
      </c>
      <c r="E683" t="n">
        <v>2.172595744680851</v>
      </c>
    </row>
    <row r="684">
      <c r="A684" t="inlineStr">
        <is>
          <t>600258</t>
        </is>
      </c>
      <c r="B684" t="n">
        <v>0.002057481694380977</v>
      </c>
      <c r="C684" t="n">
        <v>34.13208649912332</v>
      </c>
      <c r="D684" t="n">
        <v>18.28051063829787</v>
      </c>
      <c r="E684" t="n">
        <v>1.617446808510638</v>
      </c>
    </row>
    <row r="685">
      <c r="A685" t="inlineStr">
        <is>
          <t>603629</t>
        </is>
      </c>
      <c r="B685" t="n">
        <v>0.003082986434748127</v>
      </c>
      <c r="C685" t="n">
        <v>34.02140672782876</v>
      </c>
      <c r="D685" t="n">
        <v>27.30276595744681</v>
      </c>
      <c r="E685" t="n">
        <v>6.741063829787233</v>
      </c>
    </row>
    <row r="686">
      <c r="A686" t="inlineStr">
        <is>
          <t>002414</t>
        </is>
      </c>
      <c r="B686" t="n">
        <v>0.007493253770306226</v>
      </c>
      <c r="C686" t="n">
        <v>33.90557939914165</v>
      </c>
      <c r="D686" t="n">
        <v>33.53089361702128</v>
      </c>
      <c r="E686" t="n">
        <v>1.43063829787234</v>
      </c>
    </row>
    <row r="687">
      <c r="A687" t="inlineStr">
        <is>
          <t>002097</t>
        </is>
      </c>
      <c r="B687" t="n">
        <v>0.0006471870466971229</v>
      </c>
      <c r="C687" t="n">
        <v>33.74558303886926</v>
      </c>
      <c r="D687" t="n">
        <v>7.332297872340424</v>
      </c>
      <c r="E687" t="n">
        <v>2.554765957446809</v>
      </c>
    </row>
    <row r="688">
      <c r="A688" t="inlineStr">
        <is>
          <t>002340</t>
        </is>
      </c>
      <c r="B688" t="n">
        <v>0.0009561772301153275</v>
      </c>
      <c r="C688" t="n">
        <v>33.73702422145328</v>
      </c>
      <c r="D688" t="n">
        <v>5.412468085106382</v>
      </c>
      <c r="E688" t="n">
        <v>4.202553191489362</v>
      </c>
    </row>
    <row r="689">
      <c r="A689" t="inlineStr">
        <is>
          <t>002782</t>
        </is>
      </c>
      <c r="B689" t="n">
        <v>0.001028185581240625</v>
      </c>
      <c r="C689" t="n">
        <v>33.64140480591497</v>
      </c>
      <c r="D689" t="n">
        <v>12.80944680851064</v>
      </c>
      <c r="E689" t="n">
        <v>1.910936170212766</v>
      </c>
    </row>
    <row r="690">
      <c r="A690" t="inlineStr">
        <is>
          <t>600362</t>
        </is>
      </c>
      <c r="B690" t="n">
        <v>0.002502807024257625</v>
      </c>
      <c r="C690" t="n">
        <v>33.56401384083046</v>
      </c>
      <c r="D690" t="n">
        <v>15.84940425531915</v>
      </c>
      <c r="E690" t="n">
        <v>1.700510638297872</v>
      </c>
    </row>
    <row r="691">
      <c r="A691" t="inlineStr">
        <is>
          <t>688116</t>
        </is>
      </c>
      <c r="B691" t="n">
        <v>0.008706369275749462</v>
      </c>
      <c r="C691" t="n">
        <v>33.54290569243841</v>
      </c>
      <c r="D691" t="n">
        <v>47.28527659574468</v>
      </c>
      <c r="E691" t="n">
        <v>4.603702127659574</v>
      </c>
    </row>
    <row r="692">
      <c r="A692" t="inlineStr">
        <is>
          <t>000767</t>
        </is>
      </c>
      <c r="B692" t="n">
        <v>0.0004201645097161847</v>
      </c>
      <c r="C692" t="n">
        <v>33.48214285714286</v>
      </c>
      <c r="D692" t="n">
        <v>2.575234042553192</v>
      </c>
      <c r="E692" t="n">
        <v>1.136595744680851</v>
      </c>
    </row>
    <row r="693">
      <c r="A693" t="inlineStr">
        <is>
          <t>002226</t>
        </is>
      </c>
      <c r="B693" t="n">
        <v>0.0006425661592726724</v>
      </c>
      <c r="C693" t="n">
        <v>33.40380549682873</v>
      </c>
      <c r="D693" t="n">
        <v>6.143999999999999</v>
      </c>
      <c r="E693" t="n">
        <v>1.388808510638298</v>
      </c>
    </row>
    <row r="694">
      <c r="A694" t="inlineStr">
        <is>
          <t>600691</t>
        </is>
      </c>
      <c r="B694" t="n">
        <v>6.161890451651924e-05</v>
      </c>
      <c r="C694" t="n">
        <v>33.33333333333335</v>
      </c>
      <c r="D694" t="n">
        <v>2.122382978723404</v>
      </c>
      <c r="E694" t="n">
        <v>1.163531914893617</v>
      </c>
    </row>
    <row r="695">
      <c r="A695" t="inlineStr">
        <is>
          <t>000922</t>
        </is>
      </c>
      <c r="B695" t="n">
        <v>0.0005212827096545252</v>
      </c>
      <c r="C695" t="n">
        <v>33.33333333333333</v>
      </c>
      <c r="D695" t="n">
        <v>7.116340425531916</v>
      </c>
      <c r="E695" t="n">
        <v>1.583404255319149</v>
      </c>
    </row>
    <row r="696">
      <c r="A696" t="inlineStr">
        <is>
          <t>600570</t>
        </is>
      </c>
      <c r="B696" t="n">
        <v>0.008435937797692881</v>
      </c>
      <c r="C696" t="n">
        <v>33.2046332046332</v>
      </c>
      <c r="D696" t="n">
        <v>92.31748936170213</v>
      </c>
      <c r="E696" t="n">
        <v>1.630510638297872</v>
      </c>
    </row>
    <row r="697">
      <c r="A697" t="inlineStr">
        <is>
          <t>600538</t>
        </is>
      </c>
      <c r="B697" t="n">
        <v>0.0005979563170883581</v>
      </c>
      <c r="C697" t="n">
        <v>33.12757201646088</v>
      </c>
      <c r="D697" t="n">
        <v>6.854340425531915</v>
      </c>
      <c r="E697" t="n">
        <v>2.488723404255319</v>
      </c>
    </row>
    <row r="698">
      <c r="A698" t="inlineStr">
        <is>
          <t>000718</t>
        </is>
      </c>
      <c r="B698" t="n">
        <v>0.0001509803897052174</v>
      </c>
      <c r="C698" t="n">
        <v>32.98969072164948</v>
      </c>
      <c r="D698" t="n">
        <v>3.266212765957448</v>
      </c>
      <c r="E698" t="n">
        <v>0.8957872340425531</v>
      </c>
    </row>
    <row r="699">
      <c r="A699" t="inlineStr">
        <is>
          <t>000100</t>
        </is>
      </c>
      <c r="B699" t="n">
        <v>0.001036365488288939</v>
      </c>
      <c r="C699" t="n">
        <v>32.95615275813295</v>
      </c>
      <c r="D699" t="n">
        <v>6.342893617021276</v>
      </c>
      <c r="E699" t="n">
        <v>3.810042553191489</v>
      </c>
    </row>
    <row r="700">
      <c r="A700" t="inlineStr">
        <is>
          <t>603501</t>
        </is>
      </c>
      <c r="B700" t="n">
        <v>0.03012729511956253</v>
      </c>
      <c r="C700" t="n">
        <v>32.94757063205736</v>
      </c>
      <c r="D700" t="n">
        <v>202.0354468085106</v>
      </c>
      <c r="E700" t="n">
        <v>2.832893617021277</v>
      </c>
    </row>
    <row r="701">
      <c r="A701" t="inlineStr">
        <is>
          <t>600096</t>
        </is>
      </c>
      <c r="B701" t="n">
        <v>0.0002266330229889138</v>
      </c>
      <c r="C701" t="n">
        <v>32.92035398230087</v>
      </c>
      <c r="D701" t="n">
        <v>5.434553191489361</v>
      </c>
      <c r="E701" t="n">
        <v>1.384510638297872</v>
      </c>
    </row>
    <row r="702">
      <c r="A702" t="inlineStr">
        <is>
          <t>600057</t>
        </is>
      </c>
      <c r="B702" t="n">
        <v>0.0004928716775550922</v>
      </c>
      <c r="C702" t="n">
        <v>32.90155440414508</v>
      </c>
      <c r="D702" t="n">
        <v>5.877404255319149</v>
      </c>
      <c r="E702" t="n">
        <v>1.424765957446809</v>
      </c>
    </row>
    <row r="703">
      <c r="A703" t="inlineStr">
        <is>
          <t>603039</t>
        </is>
      </c>
      <c r="B703" t="n">
        <v>0.01514928503289027</v>
      </c>
      <c r="C703" t="n">
        <v>32.87492762015057</v>
      </c>
      <c r="D703" t="n">
        <v>81.18314893617021</v>
      </c>
      <c r="E703" t="n">
        <v>0.4079148936170212</v>
      </c>
    </row>
    <row r="704">
      <c r="A704" t="inlineStr">
        <is>
          <t>002466</t>
        </is>
      </c>
      <c r="B704" t="n">
        <v>0.02008091824357117</v>
      </c>
      <c r="C704" t="n">
        <v>32.81782437745741</v>
      </c>
      <c r="D704" t="n">
        <v>27.59791489361702</v>
      </c>
      <c r="E704" t="n">
        <v>5.609489361702128</v>
      </c>
    </row>
    <row r="705">
      <c r="A705" t="inlineStr">
        <is>
          <t>600071</t>
        </is>
      </c>
      <c r="B705" t="n">
        <v>0.001197404926233828</v>
      </c>
      <c r="C705" t="n">
        <v>32.77467411545623</v>
      </c>
      <c r="D705" t="n">
        <v>10.67417021276596</v>
      </c>
      <c r="E705" t="n">
        <v>2.050553191489362</v>
      </c>
    </row>
    <row r="706">
      <c r="A706" t="inlineStr">
        <is>
          <t>600908</t>
        </is>
      </c>
      <c r="B706" t="n">
        <v>0.0001967828839768599</v>
      </c>
      <c r="C706" t="n">
        <v>32.53968253968254</v>
      </c>
      <c r="D706" t="n">
        <v>5.518340425531915</v>
      </c>
      <c r="E706" t="n">
        <v>1.415957446808511</v>
      </c>
    </row>
    <row r="707">
      <c r="A707" t="inlineStr">
        <is>
          <t>000534</t>
        </is>
      </c>
      <c r="B707" t="n">
        <v>0.001480912137457904</v>
      </c>
      <c r="C707" t="n">
        <v>32.50249252243269</v>
      </c>
      <c r="D707" t="n">
        <v>11.27697872340426</v>
      </c>
      <c r="E707" t="n">
        <v>1.241276595744681</v>
      </c>
    </row>
    <row r="708">
      <c r="A708" t="inlineStr">
        <is>
          <t>603896</t>
        </is>
      </c>
      <c r="B708" t="n">
        <v>0.005664781912525002</v>
      </c>
      <c r="C708" t="n">
        <v>32.38289205702647</v>
      </c>
      <c r="D708" t="n">
        <v>35.84953191489362</v>
      </c>
      <c r="E708" t="n">
        <v>1.512893617021277</v>
      </c>
    </row>
    <row r="709">
      <c r="A709" t="inlineStr">
        <is>
          <t>002069</t>
        </is>
      </c>
      <c r="B709" t="n">
        <v>0.0008068483055208824</v>
      </c>
      <c r="C709" t="n">
        <v>32.28346456692912</v>
      </c>
      <c r="D709" t="n">
        <v>3.66004255319149</v>
      </c>
      <c r="E709" t="n">
        <v>3.005404255319149</v>
      </c>
    </row>
    <row r="710">
      <c r="A710" t="inlineStr">
        <is>
          <t>002353</t>
        </is>
      </c>
      <c r="B710" t="n">
        <v>0.004177449688043443</v>
      </c>
      <c r="C710" t="n">
        <v>32.19472834857451</v>
      </c>
      <c r="D710" t="n">
        <v>31.52885106382979</v>
      </c>
      <c r="E710" t="n">
        <v>2.832893617021276</v>
      </c>
    </row>
    <row r="711">
      <c r="A711" t="inlineStr">
        <is>
          <t>600395</t>
        </is>
      </c>
      <c r="B711" t="n">
        <v>0.0008035070232328676</v>
      </c>
      <c r="C711" t="n">
        <v>31.94706994328924</v>
      </c>
      <c r="D711" t="n">
        <v>6.046595744680852</v>
      </c>
      <c r="E711" t="n">
        <v>0.7865531914893616</v>
      </c>
    </row>
    <row r="712">
      <c r="A712" t="inlineStr">
        <is>
          <t>600337</t>
        </is>
      </c>
      <c r="B712" t="n">
        <v>0.0002691996518199855</v>
      </c>
      <c r="C712" t="n">
        <v>31.69642857142856</v>
      </c>
      <c r="D712" t="n">
        <v>4.86868085106383</v>
      </c>
      <c r="E712" t="n">
        <v>1.172808510638298</v>
      </c>
    </row>
    <row r="713">
      <c r="A713" t="inlineStr">
        <is>
          <t>601666</t>
        </is>
      </c>
      <c r="B713" t="n">
        <v>0.0007154046720798191</v>
      </c>
      <c r="C713" t="n">
        <v>31.14285714285714</v>
      </c>
      <c r="D713" t="n">
        <v>4.970170212765956</v>
      </c>
      <c r="E713" t="n">
        <v>1.053702127659575</v>
      </c>
    </row>
    <row r="714">
      <c r="A714" t="inlineStr">
        <is>
          <t>600419</t>
        </is>
      </c>
      <c r="B714" t="n">
        <v>0.000948731232780634</v>
      </c>
      <c r="C714" t="n">
        <v>31.10720562390157</v>
      </c>
      <c r="D714" t="n">
        <v>14.556</v>
      </c>
      <c r="E714" t="n">
        <v>3.350595744680851</v>
      </c>
    </row>
    <row r="715">
      <c r="A715" t="inlineStr">
        <is>
          <t>603181</t>
        </is>
      </c>
      <c r="B715" t="n">
        <v>0.002603075804969805</v>
      </c>
      <c r="C715" t="n">
        <v>31.0223266745006</v>
      </c>
      <c r="D715" t="n">
        <v>20.08434042553192</v>
      </c>
      <c r="E715" t="n">
        <v>1.718425531914893</v>
      </c>
    </row>
    <row r="716">
      <c r="A716" t="inlineStr">
        <is>
          <t>002208</t>
        </is>
      </c>
      <c r="B716" t="n">
        <v>0.002301001832890858</v>
      </c>
      <c r="C716" t="n">
        <v>30.89700996677742</v>
      </c>
      <c r="D716" t="n">
        <v>9.702000000000002</v>
      </c>
      <c r="E716" t="n">
        <v>3.528127659574468</v>
      </c>
    </row>
    <row r="717">
      <c r="A717" t="inlineStr">
        <is>
          <t>002674</t>
        </is>
      </c>
      <c r="B717" t="n">
        <v>0.003664230181601382</v>
      </c>
      <c r="C717" t="n">
        <v>30.59096176129778</v>
      </c>
      <c r="D717" t="n">
        <v>11.90838297872341</v>
      </c>
      <c r="E717" t="n">
        <v>1.274382978723404</v>
      </c>
    </row>
    <row r="718">
      <c r="A718" t="inlineStr">
        <is>
          <t>600875</t>
        </is>
      </c>
      <c r="B718" t="n">
        <v>0.0004212116146732314</v>
      </c>
      <c r="C718" t="n">
        <v>30.43478260869566</v>
      </c>
      <c r="D718" t="n">
        <v>10.03063829787234</v>
      </c>
      <c r="E718" t="n">
        <v>1.404553191489362</v>
      </c>
    </row>
    <row r="719">
      <c r="A719" t="inlineStr">
        <is>
          <t>603195</t>
        </is>
      </c>
      <c r="B719" t="n">
        <v>0.01517161314049748</v>
      </c>
      <c r="C719" t="n">
        <v>30.41231258518853</v>
      </c>
      <c r="D719" t="n">
        <v>174.3843829787234</v>
      </c>
      <c r="E719" t="n">
        <v>4.074000000000001</v>
      </c>
    </row>
    <row r="720">
      <c r="A720" t="inlineStr">
        <is>
          <t>002202</t>
        </is>
      </c>
      <c r="B720" t="n">
        <v>0.001155157772335427</v>
      </c>
      <c r="C720" t="n">
        <v>30.39927404718694</v>
      </c>
      <c r="D720" t="n">
        <v>11.3968085106383</v>
      </c>
      <c r="E720" t="n">
        <v>1.936127659574468</v>
      </c>
    </row>
    <row r="721">
      <c r="A721" t="inlineStr">
        <is>
          <t>603126</t>
        </is>
      </c>
      <c r="B721" t="n">
        <v>0.0003955977550240453</v>
      </c>
      <c r="C721" t="n">
        <v>30.32407407407407</v>
      </c>
      <c r="D721" t="n">
        <v>4.84076595744681</v>
      </c>
      <c r="E721" t="n">
        <v>1.616808510638298</v>
      </c>
    </row>
    <row r="722">
      <c r="A722" t="inlineStr">
        <is>
          <t>000572</t>
        </is>
      </c>
      <c r="B722" t="n">
        <v>0.0004338772892350913</v>
      </c>
      <c r="C722" t="n">
        <v>30.31674208144797</v>
      </c>
      <c r="D722" t="n">
        <v>2.537702127659574</v>
      </c>
      <c r="E722" t="n">
        <v>1.260042553191489</v>
      </c>
    </row>
    <row r="723">
      <c r="A723" t="inlineStr">
        <is>
          <t>002803</t>
        </is>
      </c>
      <c r="B723" t="n">
        <v>0.01180713470925781</v>
      </c>
      <c r="C723" t="n">
        <v>30.28197793216183</v>
      </c>
      <c r="D723" t="n">
        <v>30.95774468085106</v>
      </c>
      <c r="E723" t="n">
        <v>2.958808510638298</v>
      </c>
    </row>
    <row r="724">
      <c r="A724" t="inlineStr">
        <is>
          <t>000011</t>
        </is>
      </c>
      <c r="B724" t="n">
        <v>0.0102429541275147</v>
      </c>
      <c r="C724" t="n">
        <v>30.17127799736496</v>
      </c>
      <c r="D724" t="n">
        <v>14.34787234042553</v>
      </c>
      <c r="E724" t="n">
        <v>2.691148936170213</v>
      </c>
    </row>
    <row r="725">
      <c r="A725" t="inlineStr">
        <is>
          <t>600543</t>
        </is>
      </c>
      <c r="B725" t="n">
        <v>0.001766340572651098</v>
      </c>
      <c r="C725" t="n">
        <v>29.92424242424243</v>
      </c>
      <c r="D725" t="n">
        <v>7.130382978723404</v>
      </c>
      <c r="E725" t="n">
        <v>5.770680851063831</v>
      </c>
    </row>
    <row r="726">
      <c r="A726" t="inlineStr">
        <is>
          <t>600207</t>
        </is>
      </c>
      <c r="B726" t="n">
        <v>0.0004359880286963603</v>
      </c>
      <c r="C726" t="n">
        <v>29.83193277310925</v>
      </c>
      <c r="D726" t="n">
        <v>5.091531914893618</v>
      </c>
      <c r="E726" t="n">
        <v>1.378170212765957</v>
      </c>
    </row>
    <row r="727">
      <c r="A727" t="inlineStr">
        <is>
          <t>000817</t>
        </is>
      </c>
      <c r="B727" t="n">
        <v>0.0005058249459864506</v>
      </c>
      <c r="C727" t="n">
        <v>29.82195845697328</v>
      </c>
      <c r="D727" t="n">
        <v>6.723531914893616</v>
      </c>
      <c r="E727" t="n">
        <v>0</v>
      </c>
    </row>
    <row r="728">
      <c r="A728" t="inlineStr">
        <is>
          <t>603810</t>
        </is>
      </c>
      <c r="B728" t="n">
        <v>0.005112205061059495</v>
      </c>
      <c r="C728" t="n">
        <v>29.78723404255319</v>
      </c>
      <c r="D728" t="n">
        <v>28.1423829787234</v>
      </c>
      <c r="E728" t="n">
        <v>2.910212765957446</v>
      </c>
    </row>
    <row r="729">
      <c r="A729" t="inlineStr">
        <is>
          <t>600849</t>
        </is>
      </c>
      <c r="B729" t="n">
        <v>0.0007016238504476147</v>
      </c>
      <c r="C729" t="n">
        <v>29.73684210526315</v>
      </c>
      <c r="D729" t="n">
        <v>12.88191489361702</v>
      </c>
      <c r="E729" t="n">
        <v>0</v>
      </c>
    </row>
    <row r="730">
      <c r="A730" t="inlineStr">
        <is>
          <t>603866</t>
        </is>
      </c>
      <c r="B730" t="n">
        <v>0.003113152657853648</v>
      </c>
      <c r="C730" t="n">
        <v>29.69038817005545</v>
      </c>
      <c r="D730" t="n">
        <v>55.3971914893617</v>
      </c>
      <c r="E730" t="n">
        <v>0.5658297872340424</v>
      </c>
    </row>
    <row r="731">
      <c r="A731" t="inlineStr">
        <is>
          <t>002982</t>
        </is>
      </c>
      <c r="B731" t="n">
        <v>0.02114017074791451</v>
      </c>
      <c r="C731" t="n">
        <v>29.52672474688014</v>
      </c>
      <c r="D731" t="n">
        <v>91.02958549222798</v>
      </c>
      <c r="E731" t="n">
        <v>9.91357512953368</v>
      </c>
    </row>
    <row r="732">
      <c r="A732" t="inlineStr">
        <is>
          <t>002505</t>
        </is>
      </c>
      <c r="B732" t="n">
        <v>0.0001291632052436384</v>
      </c>
      <c r="C732" t="n">
        <v>29.47976878612719</v>
      </c>
      <c r="D732" t="n">
        <v>2.469702127659574</v>
      </c>
      <c r="E732" t="n">
        <v>2.661574468085107</v>
      </c>
    </row>
    <row r="733">
      <c r="A733" t="inlineStr">
        <is>
          <t>002865</t>
        </is>
      </c>
      <c r="B733" t="n">
        <v>0.001074054928440017</v>
      </c>
      <c r="C733" t="n">
        <v>29.41176470588236</v>
      </c>
      <c r="D733" t="n">
        <v>15.99893617021277</v>
      </c>
      <c r="E733" t="n">
        <v>5.059191489361702</v>
      </c>
    </row>
    <row r="734">
      <c r="A734" t="inlineStr">
        <is>
          <t>603893</t>
        </is>
      </c>
      <c r="B734" t="n">
        <v>0.009198034316024459</v>
      </c>
      <c r="C734" t="n">
        <v>29.34131736526946</v>
      </c>
      <c r="D734" t="n">
        <v>73.42187234042552</v>
      </c>
      <c r="E734" t="n">
        <v>10.20276595744681</v>
      </c>
    </row>
    <row r="735">
      <c r="A735" t="inlineStr">
        <is>
          <t>600841</t>
        </is>
      </c>
      <c r="B735" t="n">
        <v>0.0007376252058264808</v>
      </c>
      <c r="C735" t="n">
        <v>29.19937205651493</v>
      </c>
      <c r="D735" t="n">
        <v>7.980723404255319</v>
      </c>
      <c r="E735" t="n">
        <v>0.5826382978723404</v>
      </c>
    </row>
    <row r="736">
      <c r="A736" t="inlineStr">
        <is>
          <t>600292</t>
        </is>
      </c>
      <c r="B736" t="n">
        <v>0.0003104201563199596</v>
      </c>
      <c r="C736" t="n">
        <v>29.06309751434033</v>
      </c>
      <c r="D736" t="n">
        <v>5.476765957446808</v>
      </c>
      <c r="E736" t="n">
        <v>1.268893617021277</v>
      </c>
    </row>
    <row r="737">
      <c r="A737" t="inlineStr">
        <is>
          <t>000792</t>
        </is>
      </c>
      <c r="B737" t="n">
        <v>0.0007738975747556946</v>
      </c>
      <c r="C737" t="n">
        <v>29.05109489051096</v>
      </c>
      <c r="D737" t="n">
        <v>8.002553191489362</v>
      </c>
      <c r="E737" t="n">
        <v>0.6163829787234042</v>
      </c>
    </row>
    <row r="738">
      <c r="A738" t="inlineStr">
        <is>
          <t>000547</t>
        </is>
      </c>
      <c r="B738" t="n">
        <v>0.003957495084525214</v>
      </c>
      <c r="C738" t="n">
        <v>29.03022670025188</v>
      </c>
      <c r="D738" t="n">
        <v>18.96523404255319</v>
      </c>
      <c r="E738" t="n">
        <v>3.258595744680851</v>
      </c>
    </row>
    <row r="739">
      <c r="A739" t="inlineStr">
        <is>
          <t>600246</t>
        </is>
      </c>
      <c r="B739" t="n">
        <v>0.000705748092584557</v>
      </c>
      <c r="C739" t="n">
        <v>29.0203327171904</v>
      </c>
      <c r="D739" t="n">
        <v>7.617659574468085</v>
      </c>
      <c r="E739" t="n">
        <v>0.8467234042553192</v>
      </c>
    </row>
    <row r="740">
      <c r="A740" t="inlineStr">
        <is>
          <t>600845</t>
        </is>
      </c>
      <c r="B740" t="n">
        <v>0.006199998881597541</v>
      </c>
      <c r="C740" t="n">
        <v>29.00019489378287</v>
      </c>
      <c r="D740" t="n">
        <v>60.28459574468086</v>
      </c>
      <c r="E740" t="n">
        <v>0.8657021276595744</v>
      </c>
    </row>
    <row r="741">
      <c r="A741" t="inlineStr">
        <is>
          <t>002739</t>
        </is>
      </c>
      <c r="B741" t="n">
        <v>0.0005929860994213244</v>
      </c>
      <c r="C741" t="n">
        <v>28.79672897196262</v>
      </c>
      <c r="D741" t="n">
        <v>17.5895744680851</v>
      </c>
      <c r="E741" t="n">
        <v>1.463446808510638</v>
      </c>
    </row>
    <row r="742">
      <c r="A742" t="inlineStr">
        <is>
          <t>000812</t>
        </is>
      </c>
      <c r="B742" t="n">
        <v>8.667602420252224e-05</v>
      </c>
      <c r="C742" t="n">
        <v>28.70662460567823</v>
      </c>
      <c r="D742" t="n">
        <v>3.180297872340425</v>
      </c>
      <c r="E742" t="n">
        <v>3.352382978723404</v>
      </c>
    </row>
    <row r="743">
      <c r="A743" t="inlineStr">
        <is>
          <t>603538</t>
        </is>
      </c>
      <c r="B743" t="n">
        <v>0.007672846145555441</v>
      </c>
      <c r="C743" t="n">
        <v>28.64137086903305</v>
      </c>
      <c r="D743" t="n">
        <v>38.90485106382978</v>
      </c>
      <c r="E743" t="n">
        <v>4.388553191489361</v>
      </c>
    </row>
    <row r="744">
      <c r="A744" t="inlineStr">
        <is>
          <t>002851</t>
        </is>
      </c>
      <c r="B744" t="n">
        <v>0.004134609563086159</v>
      </c>
      <c r="C744" t="n">
        <v>28.6140089418778</v>
      </c>
      <c r="D744" t="n">
        <v>29.47459574468085</v>
      </c>
      <c r="E744" t="n">
        <v>1.819063829787234</v>
      </c>
    </row>
    <row r="745">
      <c r="A745" t="inlineStr">
        <is>
          <t>002285</t>
        </is>
      </c>
      <c r="B745" t="n">
        <v>0.001701623880660795</v>
      </c>
      <c r="C745" t="n">
        <v>28.47896440129452</v>
      </c>
      <c r="D745" t="n">
        <v>4.194170212765957</v>
      </c>
      <c r="E745" t="n">
        <v>1.692765957446809</v>
      </c>
    </row>
    <row r="746">
      <c r="A746" t="inlineStr">
        <is>
          <t>600107</t>
        </is>
      </c>
      <c r="B746" t="n">
        <v>0.001222249837080077</v>
      </c>
      <c r="C746" t="n">
        <v>28.47790507364973</v>
      </c>
      <c r="D746" t="n">
        <v>9.1</v>
      </c>
      <c r="E746" t="n">
        <v>4.288042553191489</v>
      </c>
    </row>
    <row r="747">
      <c r="A747" t="inlineStr">
        <is>
          <t>600382</t>
        </is>
      </c>
      <c r="B747" t="n">
        <v>0.0002337783612624769</v>
      </c>
      <c r="C747" t="n">
        <v>28.39506172839506</v>
      </c>
      <c r="D747" t="n">
        <v>5.317063829787234</v>
      </c>
      <c r="E747" t="n">
        <v>1.821531914893617</v>
      </c>
    </row>
    <row r="748">
      <c r="A748" t="inlineStr">
        <is>
          <t>603466</t>
        </is>
      </c>
      <c r="B748" t="n">
        <v>0.003132230865073463</v>
      </c>
      <c r="C748" t="n">
        <v>28.15533980582525</v>
      </c>
      <c r="D748" t="n">
        <v>19.0736170212766</v>
      </c>
      <c r="E748" t="n">
        <v>5.025659574468086</v>
      </c>
    </row>
    <row r="749">
      <c r="A749" t="inlineStr">
        <is>
          <t>002438</t>
        </is>
      </c>
      <c r="B749" t="n">
        <v>0.002003571366174043</v>
      </c>
      <c r="C749" t="n">
        <v>28.08460634547592</v>
      </c>
      <c r="D749" t="n">
        <v>10.31468085106383</v>
      </c>
      <c r="E749" t="n">
        <v>1.402340425531915</v>
      </c>
    </row>
    <row r="750">
      <c r="A750" t="inlineStr">
        <is>
          <t>600255</t>
        </is>
      </c>
      <c r="B750" t="n">
        <v>0.0003073178641845744</v>
      </c>
      <c r="C750" t="n">
        <v>28.05755395683454</v>
      </c>
      <c r="D750" t="n">
        <v>1.385744680851064</v>
      </c>
      <c r="E750" t="n">
        <v>1.76731914893617</v>
      </c>
    </row>
    <row r="751">
      <c r="A751" t="inlineStr">
        <is>
          <t>002545</t>
        </is>
      </c>
      <c r="B751" t="n">
        <v>0.0002014583416438912</v>
      </c>
      <c r="C751" t="n">
        <v>28.0193236714976</v>
      </c>
      <c r="D751" t="n">
        <v>7.87672340425532</v>
      </c>
      <c r="E751" t="n">
        <v>1.526085106382979</v>
      </c>
    </row>
    <row r="752">
      <c r="A752" t="inlineStr">
        <is>
          <t>600308</t>
        </is>
      </c>
      <c r="B752" t="n">
        <v>0.0002434870666056672</v>
      </c>
      <c r="C752" t="n">
        <v>28.01822323462415</v>
      </c>
      <c r="D752" t="n">
        <v>4.87727659574468</v>
      </c>
      <c r="E752" t="n">
        <v>1.396936170212766</v>
      </c>
    </row>
    <row r="753">
      <c r="A753" t="inlineStr">
        <is>
          <t>002993</t>
        </is>
      </c>
      <c r="B753" t="n">
        <v>0.01214252822807203</v>
      </c>
      <c r="C753" t="n">
        <v>27.97726685610953</v>
      </c>
      <c r="D753" t="n">
        <v>77.37606837606837</v>
      </c>
      <c r="E753" t="n">
        <v>12.05794871794872</v>
      </c>
    </row>
    <row r="754">
      <c r="A754" t="inlineStr">
        <is>
          <t>000498</t>
        </is>
      </c>
      <c r="B754" t="n">
        <v>8.378408350477518e-05</v>
      </c>
      <c r="C754" t="n">
        <v>27.83018867924527</v>
      </c>
      <c r="D754" t="n">
        <v>5.186893617021277</v>
      </c>
      <c r="E754" t="n">
        <v>0.9254042553191489</v>
      </c>
    </row>
    <row r="755">
      <c r="A755" t="inlineStr">
        <is>
          <t>600163</t>
        </is>
      </c>
      <c r="B755" t="n">
        <v>0.0001125346030118141</v>
      </c>
      <c r="C755" t="n">
        <v>27.82874617737001</v>
      </c>
      <c r="D755" t="n">
        <v>3.616</v>
      </c>
      <c r="E755" t="n">
        <v>0.927744680851064</v>
      </c>
    </row>
    <row r="756">
      <c r="A756" t="inlineStr">
        <is>
          <t>603396</t>
        </is>
      </c>
      <c r="B756" t="n">
        <v>0.01048833021658285</v>
      </c>
      <c r="C756" t="n">
        <v>27.81954887218046</v>
      </c>
      <c r="D756" t="n">
        <v>31.22144680851063</v>
      </c>
      <c r="E756" t="n">
        <v>4.938765957446808</v>
      </c>
    </row>
    <row r="757">
      <c r="A757" t="inlineStr">
        <is>
          <t>000090</t>
        </is>
      </c>
      <c r="B757" t="n">
        <v>0.001048015638471555</v>
      </c>
      <c r="C757" t="n">
        <v>27.81609195402299</v>
      </c>
      <c r="D757" t="n">
        <v>6.54936170212766</v>
      </c>
      <c r="E757" t="n">
        <v>1.60331914893617</v>
      </c>
    </row>
    <row r="758">
      <c r="A758" t="inlineStr">
        <is>
          <t>000727</t>
        </is>
      </c>
      <c r="B758" t="n">
        <v>0.0003896502653269061</v>
      </c>
      <c r="C758" t="n">
        <v>27.80748663101604</v>
      </c>
      <c r="D758" t="n">
        <v>2.081276595744681</v>
      </c>
      <c r="E758" t="n">
        <v>1.467021276595745</v>
      </c>
    </row>
    <row r="759">
      <c r="A759" t="inlineStr">
        <is>
          <t>000407</t>
        </is>
      </c>
      <c r="B759" t="n">
        <v>0.0002544745906731023</v>
      </c>
      <c r="C759" t="n">
        <v>27.63975155279503</v>
      </c>
      <c r="D759" t="n">
        <v>3.828212765957447</v>
      </c>
      <c r="E759" t="n">
        <v>1.41731914893617</v>
      </c>
    </row>
    <row r="760">
      <c r="A760" t="inlineStr">
        <is>
          <t>002819</t>
        </is>
      </c>
      <c r="B760" t="n">
        <v>0.004380033230660049</v>
      </c>
      <c r="C760" t="n">
        <v>27.52475247524753</v>
      </c>
      <c r="D760" t="n">
        <v>28.61889361702128</v>
      </c>
      <c r="E760" t="n">
        <v>1.934340425531915</v>
      </c>
    </row>
    <row r="761">
      <c r="A761" t="inlineStr">
        <is>
          <t>600865</t>
        </is>
      </c>
      <c r="B761" t="n">
        <v>0.0003028236417005186</v>
      </c>
      <c r="C761" t="n">
        <v>27.21088435374151</v>
      </c>
      <c r="D761" t="n">
        <v>6.941063829787234</v>
      </c>
      <c r="E761" t="n">
        <v>2.036468085106383</v>
      </c>
    </row>
    <row r="762">
      <c r="A762" t="inlineStr">
        <is>
          <t>603299</t>
        </is>
      </c>
      <c r="B762" t="n">
        <v>0.0002636402230243586</v>
      </c>
      <c r="C762" t="n">
        <v>27.15447154471544</v>
      </c>
      <c r="D762" t="n">
        <v>6.696893617021277</v>
      </c>
      <c r="E762" t="n">
        <v>1.946936170212766</v>
      </c>
    </row>
    <row r="763">
      <c r="A763" t="inlineStr">
        <is>
          <t>603277</t>
        </is>
      </c>
      <c r="B763" t="n">
        <v>0.001223439708046025</v>
      </c>
      <c r="C763" t="n">
        <v>27.11340206185568</v>
      </c>
      <c r="D763" t="n">
        <v>11.26382978723404</v>
      </c>
      <c r="E763" t="n">
        <v>2.306851063829787</v>
      </c>
    </row>
    <row r="764">
      <c r="A764" t="inlineStr">
        <is>
          <t>603669</t>
        </is>
      </c>
      <c r="B764" t="n">
        <v>0.0004388467662287644</v>
      </c>
      <c r="C764" t="n">
        <v>27.06270627062708</v>
      </c>
      <c r="D764" t="n">
        <v>8.140723404255318</v>
      </c>
      <c r="E764" t="n">
        <v>1.301574468085106</v>
      </c>
    </row>
    <row r="765">
      <c r="A765" t="inlineStr">
        <is>
          <t>600038</t>
        </is>
      </c>
      <c r="B765" t="n">
        <v>0.004823222305463517</v>
      </c>
      <c r="C765" t="n">
        <v>26.87296416938112</v>
      </c>
      <c r="D765" t="n">
        <v>50.80378723404255</v>
      </c>
      <c r="E765" t="n">
        <v>1.488638297872341</v>
      </c>
    </row>
    <row r="766">
      <c r="A766" t="inlineStr">
        <is>
          <t>601952</t>
        </is>
      </c>
      <c r="B766" t="n">
        <v>0.001735600185329647</v>
      </c>
      <c r="C766" t="n">
        <v>26.81498829039814</v>
      </c>
      <c r="D766" t="n">
        <v>11.83655319148936</v>
      </c>
      <c r="E766" t="n">
        <v>5.132936170212766</v>
      </c>
    </row>
    <row r="767">
      <c r="A767" t="inlineStr">
        <is>
          <t>600596</t>
        </is>
      </c>
      <c r="B767" t="n">
        <v>0.001413715505199787</v>
      </c>
      <c r="C767" t="n">
        <v>26.54185022026432</v>
      </c>
      <c r="D767" t="n">
        <v>9.683446808510636</v>
      </c>
      <c r="E767" t="n">
        <v>4.293404255319149</v>
      </c>
    </row>
    <row r="768">
      <c r="A768" t="inlineStr">
        <is>
          <t>600161</t>
        </is>
      </c>
      <c r="B768" t="n">
        <v>0.00400191548262714</v>
      </c>
      <c r="C768" t="n">
        <v>26.51970607882432</v>
      </c>
      <c r="D768" t="n">
        <v>37.06617021276595</v>
      </c>
      <c r="E768" t="n">
        <v>1.134382978723404</v>
      </c>
    </row>
    <row r="769">
      <c r="A769" t="inlineStr">
        <is>
          <t>601577</t>
        </is>
      </c>
      <c r="B769" t="n">
        <v>0.0003553189135249541</v>
      </c>
      <c r="C769" t="n">
        <v>26.34207240948814</v>
      </c>
      <c r="D769" t="n">
        <v>8.592085106382978</v>
      </c>
      <c r="E769" t="n">
        <v>1.832765957446808</v>
      </c>
    </row>
    <row r="770">
      <c r="A770" t="inlineStr">
        <is>
          <t>601163</t>
        </is>
      </c>
      <c r="B770" t="n">
        <v>0.0009045765134672602</v>
      </c>
      <c r="C770" t="n">
        <v>26.24821683309557</v>
      </c>
      <c r="D770" t="n">
        <v>14.86863829787234</v>
      </c>
      <c r="E770" t="n">
        <v>0.7849787234042552</v>
      </c>
    </row>
    <row r="771">
      <c r="A771" t="inlineStr">
        <is>
          <t>601366</t>
        </is>
      </c>
      <c r="B771" t="n">
        <v>0.0002136333901825573</v>
      </c>
      <c r="C771" t="n">
        <v>26.24521072796935</v>
      </c>
      <c r="D771" t="n">
        <v>6.440553191489362</v>
      </c>
      <c r="E771" t="n">
        <v>1.299489361702128</v>
      </c>
    </row>
    <row r="772">
      <c r="A772" t="inlineStr">
        <is>
          <t>600550</t>
        </is>
      </c>
      <c r="B772" t="n">
        <v>0.0003758383837738177</v>
      </c>
      <c r="C772" t="n">
        <v>26.22950819672132</v>
      </c>
      <c r="D772" t="n">
        <v>5.159404255319149</v>
      </c>
      <c r="E772" t="n">
        <v>2.573787234042553</v>
      </c>
    </row>
    <row r="773">
      <c r="A773" t="inlineStr">
        <is>
          <t>600509</t>
        </is>
      </c>
      <c r="B773" t="n">
        <v>0.0004771681430131695</v>
      </c>
      <c r="C773" t="n">
        <v>26.18384401114206</v>
      </c>
      <c r="D773" t="n">
        <v>3.821787234042553</v>
      </c>
      <c r="E773" t="n">
        <v>1.951914893617021</v>
      </c>
    </row>
    <row r="774">
      <c r="A774" t="inlineStr">
        <is>
          <t>600573</t>
        </is>
      </c>
      <c r="B774" t="n">
        <v>0.001356388772887771</v>
      </c>
      <c r="C774" t="n">
        <v>26.18243243243244</v>
      </c>
      <c r="D774" t="n">
        <v>7.711021276595743</v>
      </c>
      <c r="E774" t="n">
        <v>4.35395744680851</v>
      </c>
    </row>
    <row r="775">
      <c r="A775" t="inlineStr">
        <is>
          <t>600209</t>
        </is>
      </c>
      <c r="B775" t="n">
        <v>0.0005879724733806872</v>
      </c>
      <c r="C775" t="n">
        <v>26.01351351351351</v>
      </c>
      <c r="D775" t="n">
        <v>4.515914893617022</v>
      </c>
      <c r="E775" t="n">
        <v>1.020978723404255</v>
      </c>
    </row>
    <row r="776">
      <c r="A776" t="inlineStr">
        <is>
          <t>600300</t>
        </is>
      </c>
      <c r="B776" t="n">
        <v>0.0003324657525935988</v>
      </c>
      <c r="C776" t="n">
        <v>26</v>
      </c>
      <c r="D776" t="n">
        <v>3.667446808510638</v>
      </c>
      <c r="E776" t="n">
        <v>3.784340425531914</v>
      </c>
    </row>
    <row r="777">
      <c r="A777" t="inlineStr">
        <is>
          <t>600001</t>
        </is>
      </c>
      <c r="B777" t="n">
        <v>0.000747915228361105</v>
      </c>
      <c r="C777" t="n">
        <v>25.95238095238095</v>
      </c>
      <c r="D777" t="n">
        <v>5.024553191489361</v>
      </c>
      <c r="E777" t="n">
        <v>0</v>
      </c>
    </row>
    <row r="778">
      <c r="A778" t="inlineStr">
        <is>
          <t>600834</t>
        </is>
      </c>
      <c r="B778" t="n">
        <v>0.002883163923743734</v>
      </c>
      <c r="C778" t="n">
        <v>25.82677165354333</v>
      </c>
      <c r="D778" t="n">
        <v>9.856680851063828</v>
      </c>
      <c r="E778" t="n">
        <v>2.690510638297872</v>
      </c>
    </row>
    <row r="779">
      <c r="A779" t="inlineStr">
        <is>
          <t>600329</t>
        </is>
      </c>
      <c r="B779" t="n">
        <v>0.001067220312824266</v>
      </c>
      <c r="C779" t="n">
        <v>25.80645161290322</v>
      </c>
      <c r="D779" t="n">
        <v>16.21302127659574</v>
      </c>
      <c r="E779" t="n">
        <v>0.9917021276595743</v>
      </c>
    </row>
    <row r="780">
      <c r="A780" t="inlineStr">
        <is>
          <t>603067</t>
        </is>
      </c>
      <c r="B780" t="n">
        <v>0.0003823460771902222</v>
      </c>
      <c r="C780" t="n">
        <v>25.53191489361704</v>
      </c>
      <c r="D780" t="n">
        <v>6.422765957446808</v>
      </c>
      <c r="E780" t="n">
        <v>1.970936170212766</v>
      </c>
    </row>
    <row r="781">
      <c r="A781" t="inlineStr">
        <is>
          <t>603038</t>
        </is>
      </c>
      <c r="B781" t="n">
        <v>0.0004433391204882036</v>
      </c>
      <c r="C781" t="n">
        <v>25.26766595289078</v>
      </c>
      <c r="D781" t="n">
        <v>10.59412765957447</v>
      </c>
      <c r="E781" t="n">
        <v>0.7935319148936171</v>
      </c>
    </row>
    <row r="782">
      <c r="A782" t="inlineStr">
        <is>
          <t>603757</t>
        </is>
      </c>
      <c r="B782" t="n">
        <v>0.003443910466031653</v>
      </c>
      <c r="C782" t="n">
        <v>25.17680339462516</v>
      </c>
      <c r="D782" t="n">
        <v>18.21110638297872</v>
      </c>
      <c r="E782" t="n">
        <v>2.46731914893617</v>
      </c>
    </row>
    <row r="783">
      <c r="A783" t="inlineStr">
        <is>
          <t>601702</t>
        </is>
      </c>
      <c r="B783" t="n">
        <v>0.0006143594934297981</v>
      </c>
      <c r="C783" t="n">
        <v>25.04708097928436</v>
      </c>
      <c r="D783" t="n">
        <v>7.476666666666666</v>
      </c>
      <c r="E783" t="n">
        <v>18.97372549019608</v>
      </c>
    </row>
    <row r="784">
      <c r="A784" t="inlineStr">
        <is>
          <t>600449</t>
        </is>
      </c>
      <c r="B784" t="n">
        <v>0.001080355214003696</v>
      </c>
      <c r="C784" t="n">
        <v>24.75345167652861</v>
      </c>
      <c r="D784" t="n">
        <v>14.11136170212766</v>
      </c>
      <c r="E784" t="n">
        <v>2.721276595744681</v>
      </c>
    </row>
    <row r="785">
      <c r="A785" t="inlineStr">
        <is>
          <t>600257</t>
        </is>
      </c>
      <c r="B785" t="n">
        <v>0.000642151083666783</v>
      </c>
      <c r="C785" t="n">
        <v>24.66843501326261</v>
      </c>
      <c r="D785" t="n">
        <v>4.446340425531915</v>
      </c>
      <c r="E785" t="n">
        <v>5.698765957446809</v>
      </c>
    </row>
    <row r="786">
      <c r="A786" t="inlineStr">
        <is>
          <t>600985</t>
        </is>
      </c>
      <c r="B786" t="n">
        <v>0.0008605152918961659</v>
      </c>
      <c r="C786" t="n">
        <v>24.4360902255639</v>
      </c>
      <c r="D786" t="n">
        <v>9.441744680851064</v>
      </c>
      <c r="E786" t="n">
        <v>1.462851063829787</v>
      </c>
    </row>
    <row r="787">
      <c r="A787" t="inlineStr">
        <is>
          <t>603566</t>
        </is>
      </c>
      <c r="B787" t="n">
        <v>0.002277365717912356</v>
      </c>
      <c r="C787" t="n">
        <v>24.34354485776804</v>
      </c>
      <c r="D787" t="n">
        <v>23.73761702127659</v>
      </c>
      <c r="E787" t="n">
        <v>1.418553191489362</v>
      </c>
    </row>
    <row r="788">
      <c r="A788" t="inlineStr">
        <is>
          <t>601311</t>
        </is>
      </c>
      <c r="B788" t="n">
        <v>0.0006609221832748148</v>
      </c>
      <c r="C788" t="n">
        <v>24.31421446384041</v>
      </c>
      <c r="D788" t="n">
        <v>7.902127659574468</v>
      </c>
      <c r="E788" t="n">
        <v>2.146085106382979</v>
      </c>
    </row>
    <row r="789">
      <c r="A789" t="inlineStr">
        <is>
          <t>600110</t>
        </is>
      </c>
      <c r="B789" t="n">
        <v>0.002521600229059205</v>
      </c>
      <c r="C789" t="n">
        <v>24.28571428571427</v>
      </c>
      <c r="D789" t="n">
        <v>6.226255319148937</v>
      </c>
      <c r="E789" t="n">
        <v>4.260170212765958</v>
      </c>
    </row>
    <row r="790">
      <c r="A790" t="inlineStr">
        <is>
          <t>600707</t>
        </is>
      </c>
      <c r="B790" t="n">
        <v>0.001160990738471207</v>
      </c>
      <c r="C790" t="n">
        <v>24.17962003454232</v>
      </c>
      <c r="D790" t="n">
        <v>4.920382978723404</v>
      </c>
      <c r="E790" t="n">
        <v>2.414382978723404</v>
      </c>
    </row>
    <row r="791">
      <c r="A791" t="inlineStr">
        <is>
          <t>601038</t>
        </is>
      </c>
      <c r="B791" t="n">
        <v>0.002067935184622803</v>
      </c>
      <c r="C791" t="n">
        <v>24.17061611374407</v>
      </c>
      <c r="D791" t="n">
        <v>10.08225531914894</v>
      </c>
      <c r="E791" t="n">
        <v>2.743489361702127</v>
      </c>
    </row>
    <row r="792">
      <c r="A792" t="inlineStr">
        <is>
          <t>600452</t>
        </is>
      </c>
      <c r="B792" t="n">
        <v>0.001576732649661853</v>
      </c>
      <c r="C792" t="n">
        <v>24.1635687732342</v>
      </c>
      <c r="D792" t="n">
        <v>16.29702127659575</v>
      </c>
      <c r="E792" t="n">
        <v>1.058595744680851</v>
      </c>
    </row>
    <row r="793">
      <c r="A793" t="inlineStr">
        <is>
          <t>600598</t>
        </is>
      </c>
      <c r="B793" t="n">
        <v>0.001141395709913794</v>
      </c>
      <c r="C793" t="n">
        <v>23.91640866873066</v>
      </c>
      <c r="D793" t="n">
        <v>17.15017021276596</v>
      </c>
      <c r="E793" t="n">
        <v>2.326510638297872</v>
      </c>
    </row>
    <row r="794">
      <c r="A794" t="inlineStr">
        <is>
          <t>600359</t>
        </is>
      </c>
      <c r="B794" t="n">
        <v>0.001015292572789617</v>
      </c>
      <c r="C794" t="n">
        <v>23.82608695652173</v>
      </c>
      <c r="D794" t="n">
        <v>8.606765957446807</v>
      </c>
      <c r="E794" t="n">
        <v>7.636808510638297</v>
      </c>
    </row>
    <row r="795">
      <c r="A795" t="inlineStr">
        <is>
          <t>600336</t>
        </is>
      </c>
      <c r="B795" t="n">
        <v>0.00124557853535683</v>
      </c>
      <c r="C795" t="n">
        <v>23.78277153558053</v>
      </c>
      <c r="D795" t="n">
        <v>7.006170212765957</v>
      </c>
      <c r="E795" t="n">
        <v>5.086638297872341</v>
      </c>
    </row>
    <row r="796">
      <c r="A796" t="inlineStr">
        <is>
          <t>603515</t>
        </is>
      </c>
      <c r="B796" t="n">
        <v>0.0015151820248996</v>
      </c>
      <c r="C796" t="n">
        <v>23.69741412582014</v>
      </c>
      <c r="D796" t="n">
        <v>27.9015744680851</v>
      </c>
      <c r="E796" t="n">
        <v>0.3245957446808511</v>
      </c>
    </row>
    <row r="797">
      <c r="A797" t="inlineStr">
        <is>
          <t>603977</t>
        </is>
      </c>
      <c r="B797" t="n">
        <v>0.0002960697301767134</v>
      </c>
      <c r="C797" t="n">
        <v>23.51885098743267</v>
      </c>
      <c r="D797" t="n">
        <v>7.252510638297872</v>
      </c>
      <c r="E797" t="n">
        <v>1.941191489361702</v>
      </c>
    </row>
    <row r="798">
      <c r="A798" t="inlineStr">
        <is>
          <t>600731</t>
        </is>
      </c>
      <c r="B798" t="n">
        <v>0.001762152180305768</v>
      </c>
      <c r="C798" t="n">
        <v>23.34739803094232</v>
      </c>
      <c r="D798" t="n">
        <v>8.788255319148938</v>
      </c>
      <c r="E798" t="n">
        <v>3.379787234042553</v>
      </c>
    </row>
    <row r="799">
      <c r="A799" t="inlineStr">
        <is>
          <t>600195</t>
        </is>
      </c>
      <c r="B799" t="n">
        <v>0.001705860636736872</v>
      </c>
      <c r="C799" t="n">
        <v>23.27746741154562</v>
      </c>
      <c r="D799" t="n">
        <v>13.64182978723404</v>
      </c>
      <c r="E799" t="n">
        <v>2.257489361702127</v>
      </c>
    </row>
    <row r="800">
      <c r="A800" t="inlineStr">
        <is>
          <t>600025</t>
        </is>
      </c>
      <c r="B800" t="n">
        <v>0.0001619742821253517</v>
      </c>
      <c r="C800" t="n">
        <v>23.07692307692308</v>
      </c>
      <c r="D800" t="n">
        <v>3.936085106382979</v>
      </c>
      <c r="E800" t="n">
        <v>0.3219148936170213</v>
      </c>
    </row>
    <row r="801">
      <c r="A801" t="inlineStr">
        <is>
          <t>601179</t>
        </is>
      </c>
      <c r="B801" t="n">
        <v>0.0004500613639149533</v>
      </c>
      <c r="C801" t="n">
        <v>22.69938650306749</v>
      </c>
      <c r="D801" t="n">
        <v>4.945404255319149</v>
      </c>
      <c r="E801" t="n">
        <v>1.394170212765958</v>
      </c>
    </row>
    <row r="802">
      <c r="A802" t="inlineStr">
        <is>
          <t>603909</t>
        </is>
      </c>
      <c r="B802" t="n">
        <v>0.0007142717371388848</v>
      </c>
      <c r="C802" t="n">
        <v>22.58555133079849</v>
      </c>
      <c r="D802" t="n">
        <v>16.70612765957447</v>
      </c>
      <c r="E802" t="n">
        <v>1.303446808510638</v>
      </c>
    </row>
    <row r="803">
      <c r="A803" t="inlineStr">
        <is>
          <t>600371</t>
        </is>
      </c>
      <c r="B803" t="n">
        <v>0.002111570214825545</v>
      </c>
      <c r="C803" t="n">
        <v>22.48953974895398</v>
      </c>
      <c r="D803" t="n">
        <v>13.25523404255319</v>
      </c>
      <c r="E803" t="n">
        <v>7.611063829787233</v>
      </c>
    </row>
    <row r="804">
      <c r="A804" t="inlineStr">
        <is>
          <t>600674</t>
        </is>
      </c>
      <c r="B804" t="n">
        <v>0.0002291866130943087</v>
      </c>
      <c r="C804" t="n">
        <v>22.40184757505772</v>
      </c>
      <c r="D804" t="n">
        <v>9.514978723404257</v>
      </c>
      <c r="E804" t="n">
        <v>0.1568936170212766</v>
      </c>
    </row>
    <row r="805">
      <c r="A805" t="inlineStr">
        <is>
          <t>603988</t>
        </is>
      </c>
      <c r="B805" t="n">
        <v>0.002663307626700938</v>
      </c>
      <c r="C805" t="n">
        <v>22.36559139784946</v>
      </c>
      <c r="D805" t="n">
        <v>12.84255319148936</v>
      </c>
      <c r="E805" t="n">
        <v>2.217744680851064</v>
      </c>
    </row>
    <row r="806">
      <c r="A806" t="inlineStr">
        <is>
          <t>600275</t>
        </is>
      </c>
      <c r="B806" t="n">
        <v>0.000416038193175826</v>
      </c>
      <c r="C806" t="n">
        <v>22.33502538071066</v>
      </c>
      <c r="D806" t="n">
        <v>2.627106382978724</v>
      </c>
      <c r="E806" t="n">
        <v>1.053617021276596</v>
      </c>
    </row>
    <row r="807">
      <c r="A807" t="inlineStr">
        <is>
          <t>600299</t>
        </is>
      </c>
      <c r="B807" t="n">
        <v>0.0005315156856541475</v>
      </c>
      <c r="C807" t="n">
        <v>22.12885154061624</v>
      </c>
      <c r="D807" t="n">
        <v>12.63540425531915</v>
      </c>
      <c r="E807" t="n">
        <v>0.3957021276595745</v>
      </c>
    </row>
    <row r="808">
      <c r="A808" t="inlineStr">
        <is>
          <t>603960</t>
        </is>
      </c>
      <c r="B808" t="n">
        <v>0.01218050060070387</v>
      </c>
      <c r="C808" t="n">
        <v>22.10884353741498</v>
      </c>
      <c r="D808" t="n">
        <v>35.00795744680851</v>
      </c>
      <c r="E808" t="n">
        <v>1.503574468085106</v>
      </c>
    </row>
    <row r="809">
      <c r="A809" t="inlineStr">
        <is>
          <t>601727</t>
        </is>
      </c>
      <c r="B809" t="n">
        <v>0.0001350315331136111</v>
      </c>
      <c r="C809" t="n">
        <v>22.00854700854702</v>
      </c>
      <c r="D809" t="n">
        <v>5.195957446808511</v>
      </c>
      <c r="E809" t="n">
        <v>0.4389787234042553</v>
      </c>
    </row>
    <row r="810">
      <c r="A810" t="inlineStr">
        <is>
          <t>603612</t>
        </is>
      </c>
      <c r="B810" t="n">
        <v>0.00126014876166782</v>
      </c>
      <c r="C810" t="n">
        <v>21.85792349726774</v>
      </c>
      <c r="D810" t="n">
        <v>13.36110638297872</v>
      </c>
      <c r="E810" t="n">
        <v>3.164595744680851</v>
      </c>
    </row>
    <row r="811">
      <c r="A811" t="inlineStr">
        <is>
          <t>603385</t>
        </is>
      </c>
      <c r="B811" t="n">
        <v>0.001928374275505358</v>
      </c>
      <c r="C811" t="n">
        <v>21.7659137577002</v>
      </c>
      <c r="D811" t="n">
        <v>12.66446808510638</v>
      </c>
      <c r="E811" t="n">
        <v>1.792340425531915</v>
      </c>
    </row>
    <row r="812">
      <c r="A812" t="inlineStr">
        <is>
          <t>600075</t>
        </is>
      </c>
      <c r="B812" t="n">
        <v>0.0005459934692197198</v>
      </c>
      <c r="C812" t="n">
        <v>21.54150197628459</v>
      </c>
      <c r="D812" t="n">
        <v>5.836808510638298</v>
      </c>
      <c r="E812" t="n">
        <v>1.827148936170213</v>
      </c>
    </row>
    <row r="813">
      <c r="A813" t="inlineStr">
        <is>
          <t>600595</t>
        </is>
      </c>
      <c r="B813" t="n">
        <v>0.0002770323180754476</v>
      </c>
      <c r="C813" t="n">
        <v>21.46341463414636</v>
      </c>
      <c r="D813" t="n">
        <v>1.996127659574468</v>
      </c>
      <c r="E813" t="n">
        <v>0.5321276595744682</v>
      </c>
    </row>
    <row r="814">
      <c r="A814" t="inlineStr">
        <is>
          <t>600165</t>
        </is>
      </c>
      <c r="B814" t="n">
        <v>0.001722699092798985</v>
      </c>
      <c r="C814" t="n">
        <v>21.46017699115046</v>
      </c>
      <c r="D814" t="n">
        <v>6.14131914893617</v>
      </c>
      <c r="E814" t="n">
        <v>4.316468085106383</v>
      </c>
    </row>
    <row r="815">
      <c r="A815" t="inlineStr">
        <is>
          <t>600270</t>
        </is>
      </c>
      <c r="B815" t="n">
        <v>0.0005856529479590036</v>
      </c>
      <c r="C815" t="n">
        <v>21.18937644341801</v>
      </c>
      <c r="D815" t="n">
        <v>19.35055319148936</v>
      </c>
      <c r="E815" t="n">
        <v>0.687531914893617</v>
      </c>
    </row>
    <row r="816">
      <c r="A816" t="inlineStr">
        <is>
          <t>600263</t>
        </is>
      </c>
      <c r="B816" t="n">
        <v>4.357083597832264e-05</v>
      </c>
      <c r="C816" t="n">
        <v>21.16519174041298</v>
      </c>
      <c r="D816" t="n">
        <v>14.69774468085106</v>
      </c>
      <c r="E816" t="n">
        <v>0</v>
      </c>
    </row>
    <row r="817">
      <c r="A817" t="inlineStr">
        <is>
          <t>688599</t>
        </is>
      </c>
      <c r="B817" t="n">
        <v>0.001909874896681242</v>
      </c>
      <c r="C817" t="n">
        <v>20.74810052600819</v>
      </c>
      <c r="D817" t="n">
        <v>18.51368098159509</v>
      </c>
      <c r="E817" t="n">
        <v>9.987177914110429</v>
      </c>
    </row>
    <row r="818">
      <c r="A818" t="inlineStr">
        <is>
          <t>600835</t>
        </is>
      </c>
      <c r="B818" t="n">
        <v>0.001704002167949855</v>
      </c>
      <c r="C818" t="n">
        <v>20.70128118678354</v>
      </c>
      <c r="D818" t="n">
        <v>17.18412765957447</v>
      </c>
      <c r="E818" t="n">
        <v>0.6905531914893617</v>
      </c>
    </row>
    <row r="819">
      <c r="A819" t="inlineStr">
        <is>
          <t>600798</t>
        </is>
      </c>
      <c r="B819" t="n">
        <v>0.0004664239338770077</v>
      </c>
      <c r="C819" t="n">
        <v>20.32258064516128</v>
      </c>
      <c r="D819" t="n">
        <v>3.368510638297872</v>
      </c>
      <c r="E819" t="n">
        <v>2.572510638297872</v>
      </c>
    </row>
    <row r="820">
      <c r="A820" t="inlineStr">
        <is>
          <t>601788</t>
        </is>
      </c>
      <c r="B820" t="n">
        <v>0.006300813990311306</v>
      </c>
      <c r="C820" t="n">
        <v>20.12336160370085</v>
      </c>
      <c r="D820" t="n">
        <v>17.41953191489362</v>
      </c>
      <c r="E820" t="n">
        <v>1.845191489361702</v>
      </c>
    </row>
    <row r="821">
      <c r="A821" t="inlineStr">
        <is>
          <t>600497</t>
        </is>
      </c>
      <c r="B821" t="n">
        <v>0.0003417584434149029</v>
      </c>
      <c r="C821" t="n">
        <v>20</v>
      </c>
      <c r="D821" t="n">
        <v>4.018936170212766</v>
      </c>
      <c r="E821" t="n">
        <v>1.269276595744681</v>
      </c>
    </row>
    <row r="822">
      <c r="A822" t="inlineStr">
        <is>
          <t>603588</t>
        </is>
      </c>
      <c r="B822" t="n">
        <v>0.0009740372334696896</v>
      </c>
      <c r="C822" t="n">
        <v>19.86301369863015</v>
      </c>
      <c r="D822" t="n">
        <v>13.5768085106383</v>
      </c>
      <c r="E822" t="n">
        <v>1.866</v>
      </c>
    </row>
    <row r="823">
      <c r="A823" t="inlineStr">
        <is>
          <t>601003</t>
        </is>
      </c>
      <c r="B823" t="n">
        <v>0.0001061831665930838</v>
      </c>
      <c r="C823" t="n">
        <v>19.7802197802198</v>
      </c>
      <c r="D823" t="n">
        <v>4.852</v>
      </c>
      <c r="E823" t="n">
        <v>0.4062978723404255</v>
      </c>
    </row>
    <row r="824">
      <c r="A824" t="inlineStr">
        <is>
          <t>603970</t>
        </is>
      </c>
      <c r="B824" t="n">
        <v>0.00176112068829222</v>
      </c>
      <c r="C824" t="n">
        <v>19.59654178674353</v>
      </c>
      <c r="D824" t="n">
        <v>16.72893617021277</v>
      </c>
      <c r="E824" t="n">
        <v>4.931617021276595</v>
      </c>
    </row>
    <row r="825">
      <c r="A825" t="inlineStr">
        <is>
          <t>688656</t>
        </is>
      </c>
      <c r="B825" t="n">
        <v>0.004010966044522214</v>
      </c>
      <c r="C825" t="n">
        <v>19.56249999999999</v>
      </c>
      <c r="D825" t="n">
        <v>79.60294117647059</v>
      </c>
      <c r="E825" t="n">
        <v>25.75352941176471</v>
      </c>
    </row>
    <row r="826">
      <c r="A826" t="inlineStr">
        <is>
          <t>600203</t>
        </is>
      </c>
      <c r="B826" t="n">
        <v>0.0006688000799393613</v>
      </c>
      <c r="C826" t="n">
        <v>19.47873799725652</v>
      </c>
      <c r="D826" t="n">
        <v>9.356851063829788</v>
      </c>
      <c r="E826" t="n">
        <v>3.716723404255319</v>
      </c>
    </row>
    <row r="827">
      <c r="A827" t="inlineStr">
        <is>
          <t>601001</t>
        </is>
      </c>
      <c r="B827" t="n">
        <v>0.0006405355038456089</v>
      </c>
      <c r="C827" t="n">
        <v>19.37172774869109</v>
      </c>
      <c r="D827" t="n">
        <v>4.718936170212766</v>
      </c>
      <c r="E827" t="n">
        <v>1.568042553191489</v>
      </c>
    </row>
    <row r="828">
      <c r="A828" t="inlineStr">
        <is>
          <t>601579</t>
        </is>
      </c>
      <c r="B828" t="n">
        <v>0.001198910276301709</v>
      </c>
      <c r="C828" t="n">
        <v>19.21182266009853</v>
      </c>
      <c r="D828" t="n">
        <v>9.130468085106383</v>
      </c>
      <c r="E828" t="n">
        <v>1.77195744680851</v>
      </c>
    </row>
    <row r="829">
      <c r="A829" t="inlineStr">
        <is>
          <t>600733</t>
        </is>
      </c>
      <c r="B829" t="n">
        <v>0.0009295746069522506</v>
      </c>
      <c r="C829" t="n">
        <v>18.93408134642356</v>
      </c>
      <c r="D829" t="n">
        <v>6.91931914893617</v>
      </c>
      <c r="E829" t="n">
        <v>2.133659574468085</v>
      </c>
    </row>
    <row r="830">
      <c r="A830" t="inlineStr">
        <is>
          <t>603355</t>
        </is>
      </c>
      <c r="B830" t="n">
        <v>0.00444572583682507</v>
      </c>
      <c r="C830" t="n">
        <v>18.9121338912134</v>
      </c>
      <c r="D830" t="n">
        <v>27.77744680851064</v>
      </c>
      <c r="E830" t="n">
        <v>0.4593617021276595</v>
      </c>
    </row>
    <row r="831">
      <c r="A831" t="inlineStr">
        <is>
          <t>600459</t>
        </is>
      </c>
      <c r="B831" t="n">
        <v>0.004072815444606545</v>
      </c>
      <c r="C831" t="n">
        <v>18.85057471264368</v>
      </c>
      <c r="D831" t="n">
        <v>22.21868085106383</v>
      </c>
      <c r="E831" t="n">
        <v>4.014297872340425</v>
      </c>
    </row>
    <row r="832">
      <c r="A832" t="inlineStr">
        <is>
          <t>600960</t>
        </is>
      </c>
      <c r="B832" t="n">
        <v>0.000157301604968608</v>
      </c>
      <c r="C832" t="n">
        <v>18.78980891719744</v>
      </c>
      <c r="D832" t="n">
        <v>3.466851063829787</v>
      </c>
      <c r="E832" t="n">
        <v>2.078085106382979</v>
      </c>
    </row>
    <row r="833">
      <c r="A833" t="inlineStr">
        <is>
          <t>603458</t>
        </is>
      </c>
      <c r="B833" t="n">
        <v>0.0002892318787619051</v>
      </c>
      <c r="C833" t="n">
        <v>18.50980392156863</v>
      </c>
      <c r="D833" t="n">
        <v>14.9931914893617</v>
      </c>
      <c r="E833" t="n">
        <v>2.478297872340426</v>
      </c>
    </row>
    <row r="834">
      <c r="A834" t="inlineStr">
        <is>
          <t>600895</t>
        </is>
      </c>
      <c r="B834" t="n">
        <v>0.002534235784832745</v>
      </c>
      <c r="C834" t="n">
        <v>18.43251088534108</v>
      </c>
      <c r="D834" t="n">
        <v>17.65131914893617</v>
      </c>
      <c r="E834" t="n">
        <v>1.762936170212766</v>
      </c>
    </row>
    <row r="835">
      <c r="A835" t="inlineStr">
        <is>
          <t>603069</t>
        </is>
      </c>
      <c r="B835" t="n">
        <v>0.0251257713095679</v>
      </c>
      <c r="C835" t="n">
        <v>18.32946635730859</v>
      </c>
      <c r="D835" t="n">
        <v>22.00382978723404</v>
      </c>
      <c r="E835" t="n">
        <v>4.44468085106383</v>
      </c>
    </row>
    <row r="836">
      <c r="A836" t="inlineStr">
        <is>
          <t>600900</t>
        </is>
      </c>
      <c r="B836" t="n">
        <v>0.000450886813792579</v>
      </c>
      <c r="C836" t="n">
        <v>18.30303030303031</v>
      </c>
      <c r="D836" t="n">
        <v>18.34617021276596</v>
      </c>
      <c r="E836" t="n">
        <v>0.1128085106382979</v>
      </c>
    </row>
    <row r="837">
      <c r="A837" t="inlineStr">
        <is>
          <t>603002</t>
        </is>
      </c>
      <c r="B837" t="n">
        <v>0.0002653202009841282</v>
      </c>
      <c r="C837" t="n">
        <v>18.15980629539951</v>
      </c>
      <c r="D837" t="n">
        <v>5.14672340425532</v>
      </c>
      <c r="E837" t="n">
        <v>2.433489361702127</v>
      </c>
    </row>
    <row r="838">
      <c r="A838" t="inlineStr">
        <is>
          <t>603177</t>
        </is>
      </c>
      <c r="B838" t="n">
        <v>0.0001166040557316456</v>
      </c>
      <c r="C838" t="n">
        <v>18.08988764044943</v>
      </c>
      <c r="D838" t="n">
        <v>8.834340425531916</v>
      </c>
      <c r="E838" t="n">
        <v>0.9176170212765957</v>
      </c>
    </row>
    <row r="839">
      <c r="A839" t="inlineStr">
        <is>
          <t>603040</t>
        </is>
      </c>
      <c r="B839" t="n">
        <v>0.003791001559790935</v>
      </c>
      <c r="C839" t="n">
        <v>18.02721088435375</v>
      </c>
      <c r="D839" t="n">
        <v>28.03357446808511</v>
      </c>
      <c r="E839" t="n">
        <v>1.263659574468085</v>
      </c>
    </row>
    <row r="840">
      <c r="A840" t="inlineStr">
        <is>
          <t>600584</t>
        </is>
      </c>
      <c r="B840" t="n">
        <v>0.008102414151596142</v>
      </c>
      <c r="C840" t="n">
        <v>17.98745724059294</v>
      </c>
      <c r="D840" t="n">
        <v>35.71187234042554</v>
      </c>
      <c r="E840" t="n">
        <v>6.465276595744681</v>
      </c>
    </row>
    <row r="841">
      <c r="A841" t="inlineStr">
        <is>
          <t>603696</t>
        </is>
      </c>
      <c r="B841" t="n">
        <v>0.001604946580154586</v>
      </c>
      <c r="C841" t="n">
        <v>17.8477690288714</v>
      </c>
      <c r="D841" t="n">
        <v>12.00323404255319</v>
      </c>
      <c r="E841" t="n">
        <v>4.394808510638298</v>
      </c>
    </row>
    <row r="842">
      <c r="A842" t="inlineStr">
        <is>
          <t>600792</t>
        </is>
      </c>
      <c r="B842" t="n">
        <v>0.0001197477174235091</v>
      </c>
      <c r="C842" t="n">
        <v>17.72151898734178</v>
      </c>
      <c r="D842" t="n">
        <v>3.156851063829788</v>
      </c>
      <c r="E842" t="n">
        <v>1.374765957446809</v>
      </c>
    </row>
    <row r="843">
      <c r="A843" t="inlineStr">
        <is>
          <t>603686</t>
        </is>
      </c>
      <c r="B843" t="n">
        <v>0.003770684767785635</v>
      </c>
      <c r="C843" t="n">
        <v>17.63376036171815</v>
      </c>
      <c r="D843" t="n">
        <v>20.10689361702127</v>
      </c>
      <c r="E843" t="n">
        <v>2.753872340425532</v>
      </c>
    </row>
    <row r="844">
      <c r="A844" t="inlineStr">
        <is>
          <t>688200</t>
        </is>
      </c>
      <c r="B844" t="n">
        <v>0.04498259710159695</v>
      </c>
      <c r="C844" t="n">
        <v>17.35797189981676</v>
      </c>
      <c r="D844" t="n">
        <v>280.5651063829788</v>
      </c>
      <c r="E844" t="n">
        <v>6.449021276595746</v>
      </c>
    </row>
    <row r="845">
      <c r="A845" t="inlineStr">
        <is>
          <t>601018</t>
        </is>
      </c>
      <c r="B845" t="n">
        <v>0.0001215545862915836</v>
      </c>
      <c r="C845" t="n">
        <v>17.23076923076923</v>
      </c>
      <c r="D845" t="n">
        <v>3.696212765957446</v>
      </c>
      <c r="E845" t="n">
        <v>0.1691914893617021</v>
      </c>
    </row>
    <row r="846">
      <c r="A846" t="inlineStr">
        <is>
          <t>600823</t>
        </is>
      </c>
      <c r="B846" t="n">
        <v>0.0008113477404285898</v>
      </c>
      <c r="C846" t="n">
        <v>17.15039577836412</v>
      </c>
      <c r="D846" t="n">
        <v>4.84404255319149</v>
      </c>
      <c r="E846" t="n">
        <v>0.5009361702127659</v>
      </c>
    </row>
    <row r="847">
      <c r="A847" t="inlineStr">
        <is>
          <t>600372</t>
        </is>
      </c>
      <c r="B847" t="n">
        <v>0.001648101162680131</v>
      </c>
      <c r="C847" t="n">
        <v>17.13695801789401</v>
      </c>
      <c r="D847" t="n">
        <v>16.21319148936171</v>
      </c>
      <c r="E847" t="n">
        <v>1.062</v>
      </c>
    </row>
    <row r="848">
      <c r="A848" t="inlineStr">
        <is>
          <t>600119</t>
        </is>
      </c>
      <c r="B848" t="n">
        <v>0.001428140153416064</v>
      </c>
      <c r="C848" t="n">
        <v>17.03204047217539</v>
      </c>
      <c r="D848" t="n">
        <v>7.647829787234041</v>
      </c>
      <c r="E848" t="n">
        <v>0.9307659574468086</v>
      </c>
    </row>
    <row r="849">
      <c r="A849" t="inlineStr">
        <is>
          <t>688526</t>
        </is>
      </c>
      <c r="B849" t="n">
        <v>0.001769017629198738</v>
      </c>
      <c r="C849" t="n">
        <v>16.97276757441419</v>
      </c>
      <c r="D849" t="n">
        <v>41.30571428571428</v>
      </c>
      <c r="E849" t="n">
        <v>7.057252747252746</v>
      </c>
    </row>
    <row r="850">
      <c r="A850" t="inlineStr">
        <is>
          <t>603725</t>
        </is>
      </c>
      <c r="B850" t="n">
        <v>0.0003546722483499026</v>
      </c>
      <c r="C850" t="n">
        <v>16.66666666666667</v>
      </c>
      <c r="D850" t="n">
        <v>7.495234042553191</v>
      </c>
      <c r="E850" t="n">
        <v>1.759234042553191</v>
      </c>
    </row>
    <row r="851">
      <c r="A851" t="inlineStr">
        <is>
          <t>603519</t>
        </is>
      </c>
      <c r="B851" t="n">
        <v>0.0004978692371468526</v>
      </c>
      <c r="C851" t="n">
        <v>16.37795275590552</v>
      </c>
      <c r="D851" t="n">
        <v>13.66391489361702</v>
      </c>
      <c r="E851" t="n">
        <v>1.261702127659575</v>
      </c>
    </row>
    <row r="852">
      <c r="A852" t="inlineStr">
        <is>
          <t>603639</t>
        </is>
      </c>
      <c r="B852" t="n">
        <v>0.0005975633385622459</v>
      </c>
      <c r="C852" t="n">
        <v>16.35254988913526</v>
      </c>
      <c r="D852" t="n">
        <v>20.90263829787234</v>
      </c>
      <c r="E852" t="n">
        <v>1.081957446808511</v>
      </c>
    </row>
    <row r="853">
      <c r="A853" t="inlineStr">
        <is>
          <t>603618</t>
        </is>
      </c>
      <c r="B853" t="n">
        <v>9.063938784708959e-05</v>
      </c>
      <c r="C853" t="n">
        <v>16.26617375231054</v>
      </c>
      <c r="D853" t="n">
        <v>5.953106382978723</v>
      </c>
      <c r="E853" t="n">
        <v>2.071872340425532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8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0.1009432533337524</v>
      </c>
      <c r="C2" t="n">
        <v>2346.825396825397</v>
      </c>
      <c r="D2" t="n">
        <v>186.6848421052631</v>
      </c>
      <c r="E2" t="n">
        <v>6.063</v>
      </c>
    </row>
    <row r="3">
      <c r="A3" t="inlineStr">
        <is>
          <t>300274</t>
        </is>
      </c>
      <c r="B3" t="n">
        <v>0.08969176300222248</v>
      </c>
      <c r="C3" t="n">
        <v>763.564668769716</v>
      </c>
      <c r="D3" t="n">
        <v>31.08520833333333</v>
      </c>
      <c r="E3" t="n">
        <v>3.905625</v>
      </c>
    </row>
    <row r="4">
      <c r="A4" t="inlineStr">
        <is>
          <t>600472</t>
        </is>
      </c>
      <c r="B4" t="n">
        <v>0.05623460495209366</v>
      </c>
      <c r="C4" t="n">
        <v>596.505376344086</v>
      </c>
      <c r="D4" t="n">
        <v>31.798875</v>
      </c>
      <c r="E4" t="n">
        <v>0</v>
      </c>
    </row>
    <row r="5">
      <c r="A5" t="inlineStr">
        <is>
          <t>300677</t>
        </is>
      </c>
      <c r="B5" t="n">
        <v>0.1130429922304585</v>
      </c>
      <c r="C5" t="n">
        <v>591.3618198585921</v>
      </c>
      <c r="D5" t="n">
        <v>120.3730416666667</v>
      </c>
      <c r="E5" t="n">
        <v>4.65575</v>
      </c>
    </row>
    <row r="6">
      <c r="A6" t="inlineStr">
        <is>
          <t>300186</t>
        </is>
      </c>
      <c r="B6" t="n">
        <v>0.04758679582570551</v>
      </c>
      <c r="C6" t="n">
        <v>539.4405594405594</v>
      </c>
      <c r="D6" t="n">
        <v>20.802875</v>
      </c>
      <c r="E6" t="n">
        <v>1.888666666666666</v>
      </c>
    </row>
    <row r="7">
      <c r="A7" t="inlineStr">
        <is>
          <t>300846</t>
        </is>
      </c>
      <c r="B7" t="n">
        <v>0.008046849054930555</v>
      </c>
      <c r="C7" t="n">
        <v>480</v>
      </c>
      <c r="D7" t="n">
        <v>26.22813333333334</v>
      </c>
      <c r="E7" t="n">
        <v>14.36506666666667</v>
      </c>
    </row>
    <row r="8">
      <c r="A8" t="inlineStr">
        <is>
          <t>000799</t>
        </is>
      </c>
      <c r="B8" t="n">
        <v>0.1114357503013044</v>
      </c>
      <c r="C8" t="n">
        <v>459.2603728202045</v>
      </c>
      <c r="D8" t="n">
        <v>82.33779166666666</v>
      </c>
      <c r="E8" t="n">
        <v>4.674666666666667</v>
      </c>
    </row>
    <row r="9">
      <c r="A9" t="inlineStr">
        <is>
          <t>300850</t>
        </is>
      </c>
      <c r="B9" t="n">
        <v>0.08264196423931343</v>
      </c>
      <c r="C9" t="n">
        <v>449.911691981632</v>
      </c>
      <c r="D9" t="n">
        <v>100.4228873239437</v>
      </c>
      <c r="E9" t="n">
        <v>14.56330985915493</v>
      </c>
    </row>
    <row r="10">
      <c r="A10" t="inlineStr">
        <is>
          <t>603290</t>
        </is>
      </c>
      <c r="B10" t="n">
        <v>0.06030344153886381</v>
      </c>
      <c r="C10" t="n">
        <v>410.8718598268947</v>
      </c>
      <c r="D10" t="n">
        <v>190.8683333333333</v>
      </c>
      <c r="E10" t="n">
        <v>10.04958333333333</v>
      </c>
    </row>
    <row r="11">
      <c r="A11" t="inlineStr">
        <is>
          <t>300763</t>
        </is>
      </c>
      <c r="B11" t="n">
        <v>0.09457417981411058</v>
      </c>
      <c r="C11" t="n">
        <v>410.8500847662872</v>
      </c>
      <c r="D11" t="n">
        <v>89.89070833333332</v>
      </c>
      <c r="E11" t="n">
        <v>6.2965</v>
      </c>
    </row>
    <row r="12">
      <c r="A12" t="inlineStr">
        <is>
          <t>603185</t>
        </is>
      </c>
      <c r="B12" t="n">
        <v>0.09805881093668788</v>
      </c>
      <c r="C12" t="n">
        <v>389.6064884349655</v>
      </c>
      <c r="D12" t="n">
        <v>69.63825</v>
      </c>
      <c r="E12" t="n">
        <v>8.341958333333334</v>
      </c>
    </row>
    <row r="13">
      <c r="A13" t="inlineStr">
        <is>
          <t>002985</t>
        </is>
      </c>
      <c r="B13" t="n">
        <v>0.04401021383911838</v>
      </c>
      <c r="C13" t="n">
        <v>387.5318066157761</v>
      </c>
      <c r="D13" t="n">
        <v>151.6042631578947</v>
      </c>
      <c r="E13" t="n">
        <v>7.94821052631579</v>
      </c>
    </row>
    <row r="14">
      <c r="A14" t="inlineStr">
        <is>
          <t>603486</t>
        </is>
      </c>
      <c r="B14" t="n">
        <v>0.06806248373283476</v>
      </c>
      <c r="C14" t="n">
        <v>383.4050880626223</v>
      </c>
      <c r="D14" t="n">
        <v>46.85933333333333</v>
      </c>
      <c r="E14" t="n">
        <v>2.522458333333334</v>
      </c>
    </row>
    <row r="15">
      <c r="A15" t="inlineStr">
        <is>
          <t>603345</t>
        </is>
      </c>
      <c r="B15" t="n">
        <v>0.0592124542465194</v>
      </c>
      <c r="C15" t="n">
        <v>375.4463496552943</v>
      </c>
      <c r="D15" t="n">
        <v>144.093375</v>
      </c>
      <c r="E15" t="n">
        <v>0.821125</v>
      </c>
    </row>
    <row r="16">
      <c r="A16" t="inlineStr">
        <is>
          <t>601633</t>
        </is>
      </c>
      <c r="B16" t="n">
        <v>0.02907174764064964</v>
      </c>
      <c r="C16" t="n">
        <v>373.2860520094562</v>
      </c>
      <c r="D16" t="n">
        <v>17.82370833333333</v>
      </c>
      <c r="E16" t="n">
        <v>0.4975</v>
      </c>
    </row>
    <row r="17">
      <c r="A17" t="inlineStr">
        <is>
          <t>002568</t>
        </is>
      </c>
      <c r="B17" t="n">
        <v>0.04549000017341109</v>
      </c>
      <c r="C17" t="n">
        <v>370.7334273624824</v>
      </c>
      <c r="D17" t="n">
        <v>60.42795833333333</v>
      </c>
      <c r="E17" t="n">
        <v>1.320541666666667</v>
      </c>
    </row>
    <row r="18">
      <c r="A18" t="inlineStr">
        <is>
          <t>600809</t>
        </is>
      </c>
      <c r="B18" t="n">
        <v>0.1835913312009097</v>
      </c>
      <c r="C18" t="n">
        <v>356.5764925373134</v>
      </c>
      <c r="D18" t="n">
        <v>192.5562083333334</v>
      </c>
      <c r="E18" t="n">
        <v>0.6159166666666668</v>
      </c>
    </row>
    <row r="19">
      <c r="A19" t="inlineStr">
        <is>
          <t>300841</t>
        </is>
      </c>
      <c r="B19" t="n">
        <v>0.1483002016208144</v>
      </c>
      <c r="C19" t="n">
        <v>349.5608408171321</v>
      </c>
      <c r="D19" t="n">
        <v>503.3053459119497</v>
      </c>
      <c r="E19" t="n">
        <v>7.379937106918238</v>
      </c>
    </row>
    <row r="20">
      <c r="A20" t="inlineStr">
        <is>
          <t>600532</t>
        </is>
      </c>
      <c r="B20" t="n">
        <v>0.00602515195322149</v>
      </c>
      <c r="C20" t="n">
        <v>337.2023809523809</v>
      </c>
      <c r="D20" t="n">
        <v>9.146333333333333</v>
      </c>
      <c r="E20" t="n">
        <v>2.427791666666666</v>
      </c>
    </row>
    <row r="21">
      <c r="A21" t="inlineStr">
        <is>
          <t>002594</t>
        </is>
      </c>
      <c r="B21" t="n">
        <v>0.1336543905180053</v>
      </c>
      <c r="C21" t="n">
        <v>337.0270724735161</v>
      </c>
      <c r="D21" t="n">
        <v>112.5452083333333</v>
      </c>
      <c r="E21" t="n">
        <v>2.796041666666667</v>
      </c>
    </row>
    <row r="22">
      <c r="A22" t="inlineStr">
        <is>
          <t>002541</t>
        </is>
      </c>
      <c r="B22" t="n">
        <v>0.0206194396836819</v>
      </c>
      <c r="C22" t="n">
        <v>326.9054178145087</v>
      </c>
      <c r="D22" t="n">
        <v>32.30983333333334</v>
      </c>
      <c r="E22" t="n">
        <v>2.662833333333333</v>
      </c>
    </row>
    <row r="23">
      <c r="A23" t="inlineStr">
        <is>
          <t>600399</t>
        </is>
      </c>
      <c r="B23" t="n">
        <v>0.009212546315717506</v>
      </c>
      <c r="C23" t="n">
        <v>318.8571428571429</v>
      </c>
      <c r="D23" t="n">
        <v>7.474208333333333</v>
      </c>
      <c r="E23" t="n">
        <v>0.9767499999999999</v>
      </c>
    </row>
    <row r="24">
      <c r="A24" t="inlineStr">
        <is>
          <t>601888</t>
        </is>
      </c>
      <c r="B24" t="n">
        <v>0.123303055567264</v>
      </c>
      <c r="C24" t="n">
        <v>313.8651233014594</v>
      </c>
      <c r="D24" t="n">
        <v>172.0031666666667</v>
      </c>
      <c r="E24" t="n">
        <v>0.75775</v>
      </c>
    </row>
    <row r="25">
      <c r="A25" t="inlineStr">
        <is>
          <t>600189</t>
        </is>
      </c>
      <c r="B25" t="n">
        <v>0.009240649662198083</v>
      </c>
      <c r="C25" t="n">
        <v>313.6094674556214</v>
      </c>
      <c r="D25" t="n">
        <v>6.183083333333333</v>
      </c>
      <c r="E25" t="n">
        <v>4.1815</v>
      </c>
    </row>
    <row r="26">
      <c r="A26" t="inlineStr">
        <is>
          <t>600882</t>
        </is>
      </c>
      <c r="B26" t="n">
        <v>0.01538714503536623</v>
      </c>
      <c r="C26" t="n">
        <v>283.8378069674471</v>
      </c>
      <c r="D26" t="n">
        <v>36.88554166666666</v>
      </c>
      <c r="E26" t="n">
        <v>1.651875</v>
      </c>
    </row>
    <row r="27">
      <c r="A27" t="inlineStr">
        <is>
          <t>000995</t>
        </is>
      </c>
      <c r="B27" t="n">
        <v>0.02788171711807682</v>
      </c>
      <c r="C27" t="n">
        <v>282.0075757575758</v>
      </c>
      <c r="D27" t="n">
        <v>8.709333333333332</v>
      </c>
      <c r="E27" t="n">
        <v>3.225333333333333</v>
      </c>
    </row>
    <row r="28">
      <c r="A28" t="inlineStr">
        <is>
          <t>603638</t>
        </is>
      </c>
      <c r="B28" t="n">
        <v>0.02773750563164318</v>
      </c>
      <c r="C28" t="n">
        <v>280.1937046004843</v>
      </c>
      <c r="D28" t="n">
        <v>49.004625</v>
      </c>
      <c r="E28" t="n">
        <v>0.443875</v>
      </c>
    </row>
    <row r="29">
      <c r="A29" t="inlineStr">
        <is>
          <t>002791</t>
        </is>
      </c>
      <c r="B29" t="n">
        <v>0.0568894890711803</v>
      </c>
      <c r="C29" t="n">
        <v>273.7230769230769</v>
      </c>
      <c r="D29" t="n">
        <v>110.99825</v>
      </c>
      <c r="E29" t="n">
        <v>1.166458333333333</v>
      </c>
    </row>
    <row r="30">
      <c r="A30" t="inlineStr">
        <is>
          <t>002493</t>
        </is>
      </c>
      <c r="B30" t="n">
        <v>0.01184100038877679</v>
      </c>
      <c r="C30" t="n">
        <v>271.3751169317119</v>
      </c>
      <c r="D30" t="n">
        <v>18.337875</v>
      </c>
      <c r="E30" t="n">
        <v>0.4420000000000001</v>
      </c>
    </row>
    <row r="31">
      <c r="A31" t="inlineStr">
        <is>
          <t>600786</t>
        </is>
      </c>
      <c r="B31" t="n">
        <v>0.02204419834752329</v>
      </c>
      <c r="C31" t="n">
        <v>269.106421194432</v>
      </c>
      <c r="D31" t="n">
        <v>61.82404166666667</v>
      </c>
      <c r="E31" t="n">
        <v>0</v>
      </c>
    </row>
    <row r="32">
      <c r="A32" t="inlineStr">
        <is>
          <t>300225</t>
        </is>
      </c>
      <c r="B32" t="n">
        <v>0.01165830823003492</v>
      </c>
      <c r="C32" t="n">
        <v>264.2980935875217</v>
      </c>
      <c r="D32" t="n">
        <v>11.282375</v>
      </c>
      <c r="E32" t="n">
        <v>5.09775</v>
      </c>
    </row>
    <row r="33">
      <c r="A33" t="inlineStr">
        <is>
          <t>000568</t>
        </is>
      </c>
      <c r="B33" t="n">
        <v>0.1013525682038644</v>
      </c>
      <c r="C33" t="n">
        <v>259.1505791505791</v>
      </c>
      <c r="D33" t="n">
        <v>137.8723333333333</v>
      </c>
      <c r="E33" t="n">
        <v>0.9426249999999999</v>
      </c>
    </row>
    <row r="34">
      <c r="A34" t="inlineStr">
        <is>
          <t>002706</t>
        </is>
      </c>
      <c r="B34" t="n">
        <v>0.009664041649774186</v>
      </c>
      <c r="C34" t="n">
        <v>255.7457212713936</v>
      </c>
      <c r="D34" t="n">
        <v>20.88029166666667</v>
      </c>
      <c r="E34" t="n">
        <v>1.383583333333333</v>
      </c>
    </row>
    <row r="35">
      <c r="A35" t="inlineStr">
        <is>
          <t>000155</t>
        </is>
      </c>
      <c r="B35" t="n">
        <v>0.005246976430019848</v>
      </c>
      <c r="C35" t="n">
        <v>247.4387527839643</v>
      </c>
      <c r="D35" t="n">
        <v>5.875541666666667</v>
      </c>
      <c r="E35" t="n">
        <v>3.396083333333333</v>
      </c>
    </row>
    <row r="36">
      <c r="A36" t="inlineStr">
        <is>
          <t>603719</t>
        </is>
      </c>
      <c r="B36" t="n">
        <v>0.007710095596984472</v>
      </c>
      <c r="C36" t="n">
        <v>246.1219656601539</v>
      </c>
      <c r="D36" t="n">
        <v>63.90669491525424</v>
      </c>
      <c r="E36" t="n">
        <v>9.259025423728813</v>
      </c>
    </row>
    <row r="37">
      <c r="A37" t="inlineStr">
        <is>
          <t>600607</t>
        </is>
      </c>
      <c r="B37" t="n">
        <v>0.008240451211263718</v>
      </c>
      <c r="C37" t="n">
        <v>241.3642960812772</v>
      </c>
      <c r="D37" t="n">
        <v>16.127125</v>
      </c>
      <c r="E37" t="n">
        <v>0</v>
      </c>
    </row>
    <row r="38">
      <c r="A38" t="inlineStr">
        <is>
          <t>603713</t>
        </is>
      </c>
      <c r="B38" t="n">
        <v>0.04061983352135556</v>
      </c>
      <c r="C38" t="n">
        <v>241.1639962299717</v>
      </c>
      <c r="D38" t="n">
        <v>104.3513333333333</v>
      </c>
      <c r="E38" t="n">
        <v>2.413833333333334</v>
      </c>
    </row>
    <row r="39">
      <c r="A39" t="inlineStr">
        <is>
          <t>002163</t>
        </is>
      </c>
      <c r="B39" t="n">
        <v>0.01009252014590764</v>
      </c>
      <c r="C39" t="n">
        <v>239.9999999999999</v>
      </c>
      <c r="D39" t="n">
        <v>14.17745833333333</v>
      </c>
      <c r="E39" t="n">
        <v>3.970541666666667</v>
      </c>
    </row>
    <row r="40">
      <c r="A40" t="inlineStr">
        <is>
          <t>688202</t>
        </is>
      </c>
      <c r="B40" t="n">
        <v>0.06679866796014552</v>
      </c>
      <c r="C40" t="n">
        <v>239.1423001949318</v>
      </c>
      <c r="D40" t="n">
        <v>137.0970833333333</v>
      </c>
      <c r="E40" t="n">
        <v>4.996625</v>
      </c>
    </row>
    <row r="41">
      <c r="A41" t="inlineStr">
        <is>
          <t>300151</t>
        </is>
      </c>
      <c r="B41" t="n">
        <v>0.01137337971986942</v>
      </c>
      <c r="C41" t="n">
        <v>235.27950310559</v>
      </c>
      <c r="D41" t="n">
        <v>18.81133333333333</v>
      </c>
      <c r="E41" t="n">
        <v>3.639583333333333</v>
      </c>
    </row>
    <row r="42">
      <c r="A42" t="inlineStr">
        <is>
          <t>603915</t>
        </is>
      </c>
      <c r="B42" t="n">
        <v>0.01231557477313768</v>
      </c>
      <c r="C42" t="n">
        <v>235.034272658035</v>
      </c>
      <c r="D42" t="n">
        <v>20.97658333333333</v>
      </c>
      <c r="E42" t="n">
        <v>4.850708333333333</v>
      </c>
    </row>
    <row r="43">
      <c r="A43" t="inlineStr">
        <is>
          <t>601012</t>
        </is>
      </c>
      <c r="B43" t="n">
        <v>0.04988958557314828</v>
      </c>
      <c r="C43" t="n">
        <v>234.1581170790585</v>
      </c>
      <c r="D43" t="n">
        <v>56.84166666666667</v>
      </c>
      <c r="E43" t="n">
        <v>1.58875</v>
      </c>
    </row>
    <row r="44">
      <c r="A44" t="inlineStr">
        <is>
          <t>603129</t>
        </is>
      </c>
      <c r="B44" t="n">
        <v>0.1108411137432726</v>
      </c>
      <c r="C44" t="n">
        <v>232.4122807017544</v>
      </c>
      <c r="D44" t="n">
        <v>102.95325</v>
      </c>
      <c r="E44" t="n">
        <v>2.065166666666667</v>
      </c>
    </row>
    <row r="45">
      <c r="A45" t="inlineStr">
        <is>
          <t>603416</t>
        </is>
      </c>
      <c r="B45" t="n">
        <v>0.03998100976031058</v>
      </c>
      <c r="C45" t="n">
        <v>230.2872062663185</v>
      </c>
      <c r="D45" t="n">
        <v>63.88958333333333</v>
      </c>
      <c r="E45" t="n">
        <v>2.056125</v>
      </c>
    </row>
    <row r="46">
      <c r="A46" t="inlineStr">
        <is>
          <t>300124</t>
        </is>
      </c>
      <c r="B46" t="n">
        <v>0.04241062307964084</v>
      </c>
      <c r="C46" t="n">
        <v>228.6230693394677</v>
      </c>
      <c r="D46" t="n">
        <v>55.16470833333333</v>
      </c>
      <c r="E46" t="n">
        <v>0.9330833333333334</v>
      </c>
    </row>
    <row r="47">
      <c r="A47" t="inlineStr">
        <is>
          <t>300829</t>
        </is>
      </c>
      <c r="B47" t="n">
        <v>0.02177385848681975</v>
      </c>
      <c r="C47" t="n">
        <v>225.8939580764488</v>
      </c>
      <c r="D47" t="n">
        <v>84.45046153846154</v>
      </c>
      <c r="E47" t="n">
        <v>11.99697435897436</v>
      </c>
    </row>
    <row r="48">
      <c r="A48" t="inlineStr">
        <is>
          <t>600702</t>
        </is>
      </c>
      <c r="B48" t="n">
        <v>0.04017465555171999</v>
      </c>
      <c r="C48" t="n">
        <v>225.3742802303263</v>
      </c>
      <c r="D48" t="n">
        <v>42.24583333333333</v>
      </c>
      <c r="E48" t="n">
        <v>3.426041666666667</v>
      </c>
    </row>
    <row r="49">
      <c r="A49" t="inlineStr">
        <is>
          <t>601100</t>
        </is>
      </c>
      <c r="B49" t="n">
        <v>0.04133578038048348</v>
      </c>
      <c r="C49" t="n">
        <v>225.2356584971721</v>
      </c>
      <c r="D49" t="n">
        <v>68.552125</v>
      </c>
      <c r="E49" t="n">
        <v>0.4893333333333333</v>
      </c>
    </row>
    <row r="50">
      <c r="A50" t="inlineStr">
        <is>
          <t>601015</t>
        </is>
      </c>
      <c r="B50" t="n">
        <v>0.001329024605188945</v>
      </c>
      <c r="C50" t="n">
        <v>223.2974910394265</v>
      </c>
      <c r="D50" t="n">
        <v>3.283333333333333</v>
      </c>
      <c r="E50" t="n">
        <v>1.594458333333333</v>
      </c>
    </row>
    <row r="51">
      <c r="A51" t="inlineStr">
        <is>
          <t>002919</t>
        </is>
      </c>
      <c r="B51" t="n">
        <v>0.02850154699930818</v>
      </c>
      <c r="C51" t="n">
        <v>220.0568990042674</v>
      </c>
      <c r="D51" t="n">
        <v>29.25683333333333</v>
      </c>
      <c r="E51" t="n">
        <v>8.016583333333333</v>
      </c>
    </row>
    <row r="52">
      <c r="A52" t="inlineStr">
        <is>
          <t>603027</t>
        </is>
      </c>
      <c r="B52" t="n">
        <v>0.01077951997843937</v>
      </c>
      <c r="C52" t="n">
        <v>218.7660668380463</v>
      </c>
      <c r="D52" t="n">
        <v>32.226625</v>
      </c>
      <c r="E52" t="n">
        <v>1.572375</v>
      </c>
    </row>
    <row r="53">
      <c r="A53" t="inlineStr">
        <is>
          <t>600763</t>
        </is>
      </c>
      <c r="B53" t="n">
        <v>0.08597943934696074</v>
      </c>
      <c r="C53" t="n">
        <v>217.8477177206529</v>
      </c>
      <c r="D53" t="n">
        <v>186.0576666666666</v>
      </c>
      <c r="E53" t="n">
        <v>0.915625</v>
      </c>
    </row>
    <row r="54">
      <c r="A54" t="inlineStr">
        <is>
          <t>600143</t>
        </is>
      </c>
      <c r="B54" t="n">
        <v>0.005349875176501457</v>
      </c>
      <c r="C54" t="n">
        <v>212.2692725298589</v>
      </c>
      <c r="D54" t="n">
        <v>15.12158333333333</v>
      </c>
      <c r="E54" t="n">
        <v>3.2495</v>
      </c>
    </row>
    <row r="55">
      <c r="A55" t="inlineStr">
        <is>
          <t>002709</t>
        </is>
      </c>
      <c r="B55" t="n">
        <v>0.06536348828945029</v>
      </c>
      <c r="C55" t="n">
        <v>211.3341968911917</v>
      </c>
      <c r="D55" t="n">
        <v>51.17954166666667</v>
      </c>
      <c r="E55" t="n">
        <v>2.583333333333333</v>
      </c>
    </row>
    <row r="56">
      <c r="A56" t="inlineStr">
        <is>
          <t>603906</t>
        </is>
      </c>
      <c r="B56" t="n">
        <v>0.014766847844543</v>
      </c>
      <c r="C56" t="n">
        <v>211.088504577823</v>
      </c>
      <c r="D56" t="n">
        <v>20.51758333333333</v>
      </c>
      <c r="E56" t="n">
        <v>2.556208333333333</v>
      </c>
    </row>
    <row r="57">
      <c r="A57" t="inlineStr">
        <is>
          <t>600610</t>
        </is>
      </c>
      <c r="B57" t="n">
        <v>0.001975246559886784</v>
      </c>
      <c r="C57" t="n">
        <v>210.7913669064748</v>
      </c>
      <c r="D57" t="n">
        <v>3.609125</v>
      </c>
      <c r="E57" t="n">
        <v>2.101333333333333</v>
      </c>
    </row>
    <row r="58">
      <c r="A58" t="inlineStr">
        <is>
          <t>603025</t>
        </is>
      </c>
      <c r="B58" t="n">
        <v>0.01395260283312962</v>
      </c>
      <c r="C58" t="n">
        <v>209.0040927694406</v>
      </c>
      <c r="D58" t="n">
        <v>10.79479166666667</v>
      </c>
      <c r="E58" t="n">
        <v>1.231916666666667</v>
      </c>
    </row>
    <row r="59">
      <c r="A59" t="inlineStr">
        <is>
          <t>002612</t>
        </is>
      </c>
      <c r="B59" t="n">
        <v>0.009459412458137612</v>
      </c>
      <c r="C59" t="n">
        <v>208.9285714285714</v>
      </c>
      <c r="D59" t="n">
        <v>11.83883333333333</v>
      </c>
      <c r="E59" t="n">
        <v>6.321708333333333</v>
      </c>
    </row>
    <row r="60">
      <c r="A60" t="inlineStr">
        <is>
          <t>300712</t>
        </is>
      </c>
      <c r="B60" t="n">
        <v>0.005170069598269298</v>
      </c>
      <c r="C60" t="n">
        <v>207.6923076923077</v>
      </c>
      <c r="D60" t="n">
        <v>16.25225</v>
      </c>
      <c r="E60" t="n">
        <v>7.566374999999999</v>
      </c>
    </row>
    <row r="61">
      <c r="A61" t="inlineStr">
        <is>
          <t>603919</t>
        </is>
      </c>
      <c r="B61" t="n">
        <v>0.02860523378833904</v>
      </c>
      <c r="C61" t="n">
        <v>206.3302752293578</v>
      </c>
      <c r="D61" t="n">
        <v>22.59370833333333</v>
      </c>
      <c r="E61" t="n">
        <v>3.077541666666667</v>
      </c>
    </row>
    <row r="62">
      <c r="A62" t="inlineStr">
        <is>
          <t>000301</t>
        </is>
      </c>
      <c r="B62" t="n">
        <v>0.004408799049869017</v>
      </c>
      <c r="C62" t="n">
        <v>205.8091286307054</v>
      </c>
      <c r="D62" t="n">
        <v>7.019499999999999</v>
      </c>
      <c r="E62" t="n">
        <v>1.455916666666667</v>
      </c>
    </row>
    <row r="63">
      <c r="A63" t="inlineStr">
        <is>
          <t>002920</t>
        </is>
      </c>
      <c r="B63" t="n">
        <v>0.02895284936601798</v>
      </c>
      <c r="C63" t="n">
        <v>203.400608238872</v>
      </c>
      <c r="D63" t="n">
        <v>64.32820833333332</v>
      </c>
      <c r="E63" t="n">
        <v>3.692083333333334</v>
      </c>
    </row>
    <row r="64">
      <c r="A64" t="inlineStr">
        <is>
          <t>603223</t>
        </is>
      </c>
      <c r="B64" t="n">
        <v>0.005624730296209302</v>
      </c>
      <c r="C64" t="n">
        <v>200.6578947368421</v>
      </c>
      <c r="D64" t="n">
        <v>14.19166666666667</v>
      </c>
      <c r="E64" t="n">
        <v>1.371041666666667</v>
      </c>
    </row>
    <row r="65">
      <c r="A65" t="inlineStr">
        <is>
          <t>300122</t>
        </is>
      </c>
      <c r="B65" t="n">
        <v>0.04630857647258253</v>
      </c>
      <c r="C65" t="n">
        <v>199.9837556855101</v>
      </c>
      <c r="D65" t="n">
        <v>117.51275</v>
      </c>
      <c r="E65" t="n">
        <v>1.898041666666667</v>
      </c>
    </row>
    <row r="66">
      <c r="A66" t="inlineStr">
        <is>
          <t>002625</t>
        </is>
      </c>
      <c r="B66" t="n">
        <v>0.01379378817307726</v>
      </c>
      <c r="C66" t="n">
        <v>198.7864077669903</v>
      </c>
      <c r="D66" t="n">
        <v>15.6815</v>
      </c>
      <c r="E66" t="n">
        <v>2.956875</v>
      </c>
    </row>
    <row r="67">
      <c r="A67" t="inlineStr">
        <is>
          <t>300443</t>
        </is>
      </c>
      <c r="B67" t="n">
        <v>0.01174408646116719</v>
      </c>
      <c r="C67" t="n">
        <v>197.2774098601913</v>
      </c>
      <c r="D67" t="n">
        <v>25.08725</v>
      </c>
      <c r="E67" t="n">
        <v>8.187708333333335</v>
      </c>
    </row>
    <row r="68">
      <c r="A68" t="inlineStr">
        <is>
          <t>603127</t>
        </is>
      </c>
      <c r="B68" t="n">
        <v>0.02453950038153774</v>
      </c>
      <c r="C68" t="n">
        <v>194.3739344572836</v>
      </c>
      <c r="D68" t="n">
        <v>89.80395833333334</v>
      </c>
      <c r="E68" t="n">
        <v>2.338833333333334</v>
      </c>
    </row>
    <row r="69">
      <c r="A69" t="inlineStr">
        <is>
          <t>603110</t>
        </is>
      </c>
      <c r="B69" t="n">
        <v>0.01363454364688936</v>
      </c>
      <c r="C69" t="n">
        <v>194.1176470588235</v>
      </c>
      <c r="D69" t="n">
        <v>19.69241666666667</v>
      </c>
      <c r="E69" t="n">
        <v>3.972666666666667</v>
      </c>
    </row>
    <row r="70">
      <c r="A70" t="inlineStr">
        <is>
          <t>000615</t>
        </is>
      </c>
      <c r="B70" t="n">
        <v>0.002536166605955551</v>
      </c>
      <c r="C70" t="n">
        <v>193.7158469945355</v>
      </c>
      <c r="D70" t="n">
        <v>4.97575</v>
      </c>
      <c r="E70" t="n">
        <v>3.122625</v>
      </c>
    </row>
    <row r="71">
      <c r="A71" t="inlineStr">
        <is>
          <t>300313</t>
        </is>
      </c>
      <c r="B71" t="n">
        <v>0.02355218031278622</v>
      </c>
      <c r="C71" t="n">
        <v>193.2405566600397</v>
      </c>
      <c r="D71" t="n">
        <v>11.56004166666667</v>
      </c>
      <c r="E71" t="n">
        <v>7.681916666666667</v>
      </c>
    </row>
    <row r="72">
      <c r="A72" t="inlineStr">
        <is>
          <t>603976</t>
        </is>
      </c>
      <c r="B72" t="n">
        <v>0.05301587395409858</v>
      </c>
      <c r="C72" t="n">
        <v>192.4848484848485</v>
      </c>
      <c r="D72" t="n">
        <v>49.48991666666667</v>
      </c>
      <c r="E72" t="n">
        <v>13.92220833333333</v>
      </c>
    </row>
    <row r="73">
      <c r="A73" t="inlineStr">
        <is>
          <t>300595</t>
        </is>
      </c>
      <c r="B73" t="n">
        <v>0.02205026196403665</v>
      </c>
      <c r="C73" t="n">
        <v>190.9752925877763</v>
      </c>
      <c r="D73" t="n">
        <v>61.83720833333334</v>
      </c>
      <c r="E73" t="n">
        <v>1.514375</v>
      </c>
    </row>
    <row r="74">
      <c r="A74" t="inlineStr">
        <is>
          <t>600316</t>
        </is>
      </c>
      <c r="B74" t="n">
        <v>0.02670917172614383</v>
      </c>
      <c r="C74" t="n">
        <v>189.5847994370162</v>
      </c>
      <c r="D74" t="n">
        <v>28.00483333333334</v>
      </c>
      <c r="E74" t="n">
        <v>3.814</v>
      </c>
    </row>
    <row r="75">
      <c r="A75" t="inlineStr">
        <is>
          <t>600132</t>
        </is>
      </c>
      <c r="B75" t="n">
        <v>0.04153306030787052</v>
      </c>
      <c r="C75" t="n">
        <v>187.8343949044586</v>
      </c>
      <c r="D75" t="n">
        <v>82.52191666666666</v>
      </c>
      <c r="E75" t="n">
        <v>0.6617916666666667</v>
      </c>
    </row>
    <row r="76">
      <c r="A76" t="inlineStr">
        <is>
          <t>300791</t>
        </is>
      </c>
      <c r="B76" t="n">
        <v>0.04410594952404774</v>
      </c>
      <c r="C76" t="n">
        <v>184.3714285714286</v>
      </c>
      <c r="D76" t="n">
        <v>75.43308333333334</v>
      </c>
      <c r="E76" t="n">
        <v>5.466708333333333</v>
      </c>
    </row>
    <row r="77">
      <c r="A77" t="inlineStr">
        <is>
          <t>300722</t>
        </is>
      </c>
      <c r="B77" t="n">
        <v>0.05957565896614015</v>
      </c>
      <c r="C77" t="n">
        <v>184.2031029619182</v>
      </c>
      <c r="D77" t="n">
        <v>33.91095833333333</v>
      </c>
      <c r="E77" t="n">
        <v>17.04129166666667</v>
      </c>
    </row>
    <row r="78">
      <c r="A78" t="inlineStr">
        <is>
          <t>300243</t>
        </is>
      </c>
      <c r="B78" t="n">
        <v>0.004702933663319557</v>
      </c>
      <c r="C78" t="n">
        <v>182.2443181818182</v>
      </c>
      <c r="D78" t="n">
        <v>11.1705</v>
      </c>
      <c r="E78" t="n">
        <v>3.330208333333333</v>
      </c>
    </row>
    <row r="79">
      <c r="A79" t="inlineStr">
        <is>
          <t>603267</t>
        </is>
      </c>
      <c r="B79" t="n">
        <v>0.0723395609688003</v>
      </c>
      <c r="C79" t="n">
        <v>182.2142706798569</v>
      </c>
      <c r="D79" t="n">
        <v>70.93279166666666</v>
      </c>
      <c r="E79" t="n">
        <v>3.822041666666666</v>
      </c>
    </row>
    <row r="80">
      <c r="A80" t="inlineStr">
        <is>
          <t>600559</t>
        </is>
      </c>
      <c r="B80" t="n">
        <v>0.01446929035309139</v>
      </c>
      <c r="C80" t="n">
        <v>179.5854922279793</v>
      </c>
      <c r="D80" t="n">
        <v>14.753125</v>
      </c>
      <c r="E80" t="n">
        <v>6.054</v>
      </c>
    </row>
    <row r="81">
      <c r="A81" t="inlineStr">
        <is>
          <t>002810</t>
        </is>
      </c>
      <c r="B81" t="n">
        <v>0.01316236083126651</v>
      </c>
      <c r="C81" t="n">
        <v>179.1404612159329</v>
      </c>
      <c r="D81" t="n">
        <v>31.90841666666666</v>
      </c>
      <c r="E81" t="n">
        <v>2.219208333333333</v>
      </c>
    </row>
    <row r="82">
      <c r="A82" t="inlineStr">
        <is>
          <t>603882</t>
        </is>
      </c>
      <c r="B82" t="n">
        <v>0.0328010062568046</v>
      </c>
      <c r="C82" t="n">
        <v>178.7803580925368</v>
      </c>
      <c r="D82" t="n">
        <v>91.88366666666667</v>
      </c>
      <c r="E82" t="n">
        <v>1.714916666666667</v>
      </c>
    </row>
    <row r="83">
      <c r="A83" t="inlineStr">
        <is>
          <t>002847</t>
        </is>
      </c>
      <c r="B83" t="n">
        <v>0.03860670755180405</v>
      </c>
      <c r="C83" t="n">
        <v>178.7789987789988</v>
      </c>
      <c r="D83" t="n">
        <v>103.0624166666667</v>
      </c>
      <c r="E83" t="n">
        <v>1.837666666666667</v>
      </c>
    </row>
    <row r="84">
      <c r="A84" t="inlineStr">
        <is>
          <t>688036</t>
        </is>
      </c>
      <c r="B84" t="n">
        <v>0.07483709482151978</v>
      </c>
      <c r="C84" t="n">
        <v>178.4921494315106</v>
      </c>
      <c r="D84" t="n">
        <v>95.79070833333331</v>
      </c>
      <c r="E84" t="n">
        <v>3.466833333333333</v>
      </c>
    </row>
    <row r="85">
      <c r="A85" t="inlineStr">
        <is>
          <t>603806</t>
        </is>
      </c>
      <c r="B85" t="n">
        <v>0.03307163388559298</v>
      </c>
      <c r="C85" t="n">
        <v>178.3070223189983</v>
      </c>
      <c r="D85" t="n">
        <v>60.101875</v>
      </c>
      <c r="E85" t="n">
        <v>0.6517500000000001</v>
      </c>
    </row>
    <row r="86">
      <c r="A86" t="inlineStr">
        <is>
          <t>601908</t>
        </is>
      </c>
      <c r="B86" t="n">
        <v>0.004793880978642738</v>
      </c>
      <c r="C86" t="n">
        <v>177.7070063694268</v>
      </c>
      <c r="D86" t="n">
        <v>5.416124999999999</v>
      </c>
      <c r="E86" t="n">
        <v>2.603916666666667</v>
      </c>
    </row>
    <row r="87">
      <c r="A87" t="inlineStr">
        <is>
          <t>002444</t>
        </is>
      </c>
      <c r="B87" t="n">
        <v>0.01381960593258075</v>
      </c>
      <c r="C87" t="n">
        <v>177.3946360153257</v>
      </c>
      <c r="D87" t="n">
        <v>19.143375</v>
      </c>
      <c r="E87" t="n">
        <v>1.953625</v>
      </c>
    </row>
    <row r="88">
      <c r="A88" t="inlineStr">
        <is>
          <t>600859</t>
        </is>
      </c>
      <c r="B88" t="n">
        <v>0.03876307949660818</v>
      </c>
      <c r="C88" t="n">
        <v>177.0281810418445</v>
      </c>
      <c r="D88" t="n">
        <v>34.33654166666667</v>
      </c>
      <c r="E88" t="n">
        <v>3.277666666666667</v>
      </c>
    </row>
    <row r="89">
      <c r="A89" t="inlineStr">
        <is>
          <t>600199</t>
        </is>
      </c>
      <c r="B89" t="n">
        <v>0.009009585678498792</v>
      </c>
      <c r="C89" t="n">
        <v>176.5137614678899</v>
      </c>
      <c r="D89" t="n">
        <v>8.256124999999999</v>
      </c>
      <c r="E89" t="n">
        <v>5.463291666666666</v>
      </c>
    </row>
    <row r="90">
      <c r="A90" t="inlineStr">
        <is>
          <t>000902</t>
        </is>
      </c>
      <c r="B90" t="n">
        <v>0.003879050670173007</v>
      </c>
      <c r="C90" t="n">
        <v>175.5798090040928</v>
      </c>
      <c r="D90" t="n">
        <v>11.43629166666667</v>
      </c>
      <c r="E90" t="n">
        <v>1.340916666666667</v>
      </c>
    </row>
    <row r="91">
      <c r="A91" t="inlineStr">
        <is>
          <t>002979</t>
        </is>
      </c>
      <c r="B91" t="n">
        <v>0.007897451759073004</v>
      </c>
      <c r="C91" t="n">
        <v>174.2735648476258</v>
      </c>
      <c r="D91" t="n">
        <v>37.85365853658536</v>
      </c>
      <c r="E91" t="n">
        <v>11.19658536585366</v>
      </c>
    </row>
    <row r="92">
      <c r="A92" t="inlineStr">
        <is>
          <t>300896</t>
        </is>
      </c>
      <c r="B92" t="n">
        <v>0.1241493163099783</v>
      </c>
      <c r="C92" t="n">
        <v>173.1549544251691</v>
      </c>
      <c r="D92" t="n">
        <v>598.7544827586206</v>
      </c>
      <c r="E92" t="n">
        <v>6.383793103448275</v>
      </c>
    </row>
    <row r="93">
      <c r="A93" t="inlineStr">
        <is>
          <t>300059</t>
        </is>
      </c>
      <c r="B93" t="n">
        <v>0.008671876466671641</v>
      </c>
      <c r="C93" t="n">
        <v>170.3590527119939</v>
      </c>
      <c r="D93" t="n">
        <v>22.81104166666666</v>
      </c>
      <c r="E93" t="n">
        <v>4.767416666666667</v>
      </c>
    </row>
    <row r="94">
      <c r="A94" t="inlineStr">
        <is>
          <t>603218</t>
        </is>
      </c>
      <c r="B94" t="n">
        <v>0.0112969764402415</v>
      </c>
      <c r="C94" t="n">
        <v>169.7077690662866</v>
      </c>
      <c r="D94" t="n">
        <v>21.50166666666667</v>
      </c>
      <c r="E94" t="n">
        <v>1.144</v>
      </c>
    </row>
    <row r="95">
      <c r="A95" t="inlineStr">
        <is>
          <t>000403</t>
        </is>
      </c>
      <c r="B95" t="n">
        <v>0.009077182356252414</v>
      </c>
      <c r="C95" t="n">
        <v>169.1176470588235</v>
      </c>
      <c r="D95" t="n">
        <v>33.80249999999999</v>
      </c>
      <c r="E95" t="n">
        <v>1.040208333333333</v>
      </c>
    </row>
    <row r="96">
      <c r="A96" t="inlineStr">
        <is>
          <t>600346</t>
        </is>
      </c>
      <c r="B96" t="n">
        <v>0.01178936952429767</v>
      </c>
      <c r="C96" t="n">
        <v>168.3448709880428</v>
      </c>
      <c r="D96" t="n">
        <v>19.73020833333333</v>
      </c>
      <c r="E96" t="n">
        <v>0.7472916666666667</v>
      </c>
    </row>
    <row r="97">
      <c r="A97" t="inlineStr">
        <is>
          <t>300083</t>
        </is>
      </c>
      <c r="B97" t="n">
        <v>0.003205204966700946</v>
      </c>
      <c r="C97" t="n">
        <v>167.6171079429735</v>
      </c>
      <c r="D97" t="n">
        <v>8.130583333333332</v>
      </c>
      <c r="E97" t="n">
        <v>4.980666666666666</v>
      </c>
    </row>
    <row r="98">
      <c r="A98" t="inlineStr">
        <is>
          <t>688126</t>
        </is>
      </c>
      <c r="B98" t="n">
        <v>0.009620501812724509</v>
      </c>
      <c r="C98" t="n">
        <v>166.9110907424381</v>
      </c>
      <c r="D98" t="n">
        <v>34.92472081218274</v>
      </c>
      <c r="E98" t="n">
        <v>13.59131979695431</v>
      </c>
    </row>
    <row r="99">
      <c r="A99" t="inlineStr">
        <is>
          <t>600436</t>
        </is>
      </c>
      <c r="B99" t="n">
        <v>0.06643568680883447</v>
      </c>
      <c r="C99" t="n">
        <v>166.803895178529</v>
      </c>
      <c r="D99" t="n">
        <v>198.6420833333333</v>
      </c>
      <c r="E99" t="n">
        <v>0.7235</v>
      </c>
    </row>
    <row r="100">
      <c r="A100" t="inlineStr">
        <is>
          <t>002906</t>
        </is>
      </c>
      <c r="B100" t="n">
        <v>0.008636021302561065</v>
      </c>
      <c r="C100" t="n">
        <v>166.3656884875846</v>
      </c>
      <c r="D100" t="n">
        <v>19.28775</v>
      </c>
      <c r="E100" t="n">
        <v>2.61425</v>
      </c>
    </row>
    <row r="101">
      <c r="A101" t="inlineStr">
        <is>
          <t>002747</t>
        </is>
      </c>
      <c r="B101" t="n">
        <v>0.01361849683881329</v>
      </c>
      <c r="C101" t="n">
        <v>165.0546021840873</v>
      </c>
      <c r="D101" t="n">
        <v>18.306625</v>
      </c>
      <c r="E101" t="n">
        <v>1.706333333333333</v>
      </c>
    </row>
    <row r="102">
      <c r="A102" t="inlineStr">
        <is>
          <t>600309</t>
        </is>
      </c>
      <c r="B102" t="n">
        <v>0.0297257041123548</v>
      </c>
      <c r="C102" t="n">
        <v>162.7324171382377</v>
      </c>
      <c r="D102" t="n">
        <v>67.55820833333333</v>
      </c>
      <c r="E102" t="n">
        <v>1.343291666666667</v>
      </c>
    </row>
    <row r="103">
      <c r="A103" t="inlineStr">
        <is>
          <t>002553</t>
        </is>
      </c>
      <c r="B103" t="n">
        <v>0.002575602437579131</v>
      </c>
      <c r="C103" t="n">
        <v>162.4074074074074</v>
      </c>
      <c r="D103" t="n">
        <v>7.302208333333335</v>
      </c>
      <c r="E103" t="n">
        <v>7.343624999999999</v>
      </c>
    </row>
    <row r="104">
      <c r="A104" t="inlineStr">
        <is>
          <t>300014</t>
        </is>
      </c>
      <c r="B104" t="n">
        <v>0.03113571004347056</v>
      </c>
      <c r="C104" t="n">
        <v>162.3614457831325</v>
      </c>
      <c r="D104" t="n">
        <v>53.65354166666666</v>
      </c>
      <c r="E104" t="n">
        <v>2.156666666666667</v>
      </c>
    </row>
    <row r="105">
      <c r="A105" t="inlineStr">
        <is>
          <t>600760</t>
        </is>
      </c>
      <c r="B105" t="n">
        <v>0.02709950637603653</v>
      </c>
      <c r="C105" t="n">
        <v>160.8998953610045</v>
      </c>
      <c r="D105" t="n">
        <v>51.20295833333333</v>
      </c>
      <c r="E105" t="n">
        <v>4.500458333333333</v>
      </c>
    </row>
    <row r="106">
      <c r="A106" t="inlineStr">
        <is>
          <t>600893</t>
        </is>
      </c>
      <c r="B106" t="n">
        <v>0.02208662748079806</v>
      </c>
      <c r="C106" t="n">
        <v>160</v>
      </c>
      <c r="D106" t="n">
        <v>37.14420833333334</v>
      </c>
      <c r="E106" t="n">
        <v>1.594</v>
      </c>
    </row>
    <row r="107">
      <c r="A107" t="inlineStr">
        <is>
          <t>600416</t>
        </is>
      </c>
      <c r="B107" t="n">
        <v>0.00423964399139047</v>
      </c>
      <c r="C107" t="n">
        <v>159.7014925373134</v>
      </c>
      <c r="D107" t="n">
        <v>15.37916666666666</v>
      </c>
      <c r="E107" t="n">
        <v>1.481458333333333</v>
      </c>
    </row>
    <row r="108">
      <c r="A108" t="inlineStr">
        <is>
          <t>600176</t>
        </is>
      </c>
      <c r="B108" t="n">
        <v>0.006764154604901199</v>
      </c>
      <c r="C108" t="n">
        <v>159.6417281348788</v>
      </c>
      <c r="D108" t="n">
        <v>13.04291666666666</v>
      </c>
      <c r="E108" t="n">
        <v>1.377791666666667</v>
      </c>
    </row>
    <row r="109">
      <c r="A109" t="inlineStr">
        <is>
          <t>000858</t>
        </is>
      </c>
      <c r="B109" t="n">
        <v>0.0786005568243287</v>
      </c>
      <c r="C109" t="n">
        <v>158.7672250185659</v>
      </c>
      <c r="D109" t="n">
        <v>205.473125</v>
      </c>
      <c r="E109" t="n">
        <v>0.602625</v>
      </c>
    </row>
    <row r="110">
      <c r="A110" t="inlineStr">
        <is>
          <t>603517</t>
        </is>
      </c>
      <c r="B110" t="n">
        <v>0.01387219381270246</v>
      </c>
      <c r="C110" t="n">
        <v>157.6199310893189</v>
      </c>
      <c r="D110" t="n">
        <v>70.53770833333334</v>
      </c>
      <c r="E110" t="n">
        <v>0.9068333333333333</v>
      </c>
    </row>
    <row r="111">
      <c r="A111" t="inlineStr">
        <is>
          <t>002240</t>
        </is>
      </c>
      <c r="B111" t="n">
        <v>0.008768825675378605</v>
      </c>
      <c r="C111" t="n">
        <v>157.4055158324821</v>
      </c>
      <c r="D111" t="n">
        <v>14.43129166666667</v>
      </c>
      <c r="E111" t="n">
        <v>4.964</v>
      </c>
    </row>
    <row r="112">
      <c r="A112" t="inlineStr">
        <is>
          <t>300298</t>
        </is>
      </c>
      <c r="B112" t="n">
        <v>0.01357808447806804</v>
      </c>
      <c r="C112" t="n">
        <v>156.8421052631579</v>
      </c>
      <c r="D112" t="n">
        <v>30.78608333333333</v>
      </c>
      <c r="E112" t="n">
        <v>1.700958333333333</v>
      </c>
    </row>
    <row r="113">
      <c r="A113" t="inlineStr">
        <is>
          <t>002601</t>
        </is>
      </c>
      <c r="B113" t="n">
        <v>0.01123980336215815</v>
      </c>
      <c r="C113" t="n">
        <v>155.8553386911595</v>
      </c>
      <c r="D113" t="n">
        <v>23.67229166666667</v>
      </c>
      <c r="E113" t="n">
        <v>1.711916666666667</v>
      </c>
    </row>
    <row r="114">
      <c r="A114" t="inlineStr">
        <is>
          <t>600031</t>
        </is>
      </c>
      <c r="B114" t="n">
        <v>0.00926734822383235</v>
      </c>
      <c r="C114" t="n">
        <v>155.5555555555556</v>
      </c>
      <c r="D114" t="n">
        <v>24.27341666666667</v>
      </c>
      <c r="E114" t="n">
        <v>1.001166666666667</v>
      </c>
    </row>
    <row r="115">
      <c r="A115" t="inlineStr">
        <is>
          <t>688536</t>
        </is>
      </c>
      <c r="B115" t="n">
        <v>0.07895733247261896</v>
      </c>
      <c r="C115" t="n">
        <v>154.7512195121951</v>
      </c>
      <c r="D115" t="n">
        <v>376.5263043478261</v>
      </c>
      <c r="E115" t="n">
        <v>7.350652173913045</v>
      </c>
    </row>
    <row r="116">
      <c r="A116" t="inlineStr">
        <is>
          <t>000913</t>
        </is>
      </c>
      <c r="B116" t="n">
        <v>0.01229496255357824</v>
      </c>
      <c r="C116" t="n">
        <v>154.4291338582677</v>
      </c>
      <c r="D116" t="n">
        <v>18.72045833333333</v>
      </c>
      <c r="E116" t="n">
        <v>1.444416666666666</v>
      </c>
    </row>
    <row r="117">
      <c r="A117" t="inlineStr">
        <is>
          <t>601456</t>
        </is>
      </c>
      <c r="B117" t="n">
        <v>0.002057258747293182</v>
      </c>
      <c r="C117" t="n">
        <v>154.2483660130719</v>
      </c>
      <c r="D117" t="n">
        <v>17.35</v>
      </c>
      <c r="E117" t="n">
        <v>16.68711864406779</v>
      </c>
    </row>
    <row r="118">
      <c r="A118" t="inlineStr">
        <is>
          <t>002158</t>
        </is>
      </c>
      <c r="B118" t="n">
        <v>0.001458091424522764</v>
      </c>
      <c r="C118" t="n">
        <v>153.8461538461539</v>
      </c>
      <c r="D118" t="n">
        <v>13.75420833333333</v>
      </c>
      <c r="E118" t="n">
        <v>3.480375</v>
      </c>
    </row>
    <row r="119">
      <c r="A119" t="inlineStr">
        <is>
          <t>600966</t>
        </is>
      </c>
      <c r="B119" t="n">
        <v>0.003520346543978794</v>
      </c>
      <c r="C119" t="n">
        <v>153.8135593220339</v>
      </c>
      <c r="D119" t="n">
        <v>11.525125</v>
      </c>
      <c r="E119" t="n">
        <v>1.6705</v>
      </c>
    </row>
    <row r="120">
      <c r="A120" t="inlineStr">
        <is>
          <t>300831</t>
        </is>
      </c>
      <c r="B120" t="n">
        <v>0.003663919203632458</v>
      </c>
      <c r="C120" t="n">
        <v>153.7521815008726</v>
      </c>
      <c r="D120" t="n">
        <v>21.56026737967914</v>
      </c>
      <c r="E120" t="n">
        <v>13.67748663101604</v>
      </c>
    </row>
    <row r="121">
      <c r="A121" t="inlineStr">
        <is>
          <t>300832</t>
        </is>
      </c>
      <c r="B121" t="n">
        <v>0.01684178828106279</v>
      </c>
      <c r="C121" t="n">
        <v>152.5442477876106</v>
      </c>
      <c r="D121" t="n">
        <v>151.4277173913043</v>
      </c>
      <c r="E121" t="n">
        <v>6.358586956521739</v>
      </c>
    </row>
    <row r="122">
      <c r="A122" t="inlineStr">
        <is>
          <t>600426</t>
        </is>
      </c>
      <c r="B122" t="n">
        <v>0.01239404344060897</v>
      </c>
      <c r="C122" t="n">
        <v>151.8619934282585</v>
      </c>
      <c r="D122" t="n">
        <v>25.43508333333333</v>
      </c>
      <c r="E122" t="n">
        <v>0.98925</v>
      </c>
    </row>
    <row r="123">
      <c r="A123" t="inlineStr">
        <is>
          <t>002030</t>
        </is>
      </c>
      <c r="B123" t="n">
        <v>0.01175015549124113</v>
      </c>
      <c r="C123" t="n">
        <v>151.0669610007358</v>
      </c>
      <c r="D123" t="n">
        <v>29.62604166666667</v>
      </c>
      <c r="E123" t="n">
        <v>7.290333333333334</v>
      </c>
    </row>
    <row r="124">
      <c r="A124" t="inlineStr">
        <is>
          <t>002571</t>
        </is>
      </c>
      <c r="B124" t="n">
        <v>0.002936267837753504</v>
      </c>
      <c r="C124" t="n">
        <v>150.7625272331155</v>
      </c>
      <c r="D124" t="n">
        <v>6.858291666666665</v>
      </c>
      <c r="E124" t="n">
        <v>6.059749999999999</v>
      </c>
    </row>
    <row r="125">
      <c r="A125" t="inlineStr">
        <is>
          <t>603187</t>
        </is>
      </c>
      <c r="B125" t="n">
        <v>0.01784707455742896</v>
      </c>
      <c r="C125" t="n">
        <v>150.3350413874655</v>
      </c>
      <c r="D125" t="n">
        <v>44.01783333333333</v>
      </c>
      <c r="E125" t="n">
        <v>2.934666666666667</v>
      </c>
    </row>
    <row r="126">
      <c r="A126" t="inlineStr">
        <is>
          <t>601919</t>
        </is>
      </c>
      <c r="B126" t="n">
        <v>0.007591038469618911</v>
      </c>
      <c r="C126" t="n">
        <v>149.6613995485328</v>
      </c>
      <c r="D126" t="n">
        <v>6.335416666666668</v>
      </c>
      <c r="E126" t="n">
        <v>0.9817083333333333</v>
      </c>
    </row>
    <row r="127">
      <c r="A127" t="inlineStr">
        <is>
          <t>689009</t>
        </is>
      </c>
      <c r="B127" t="n">
        <v>0.0103875977442124</v>
      </c>
      <c r="C127" t="n">
        <v>149.038961038961</v>
      </c>
      <c r="D127" t="n">
        <v>77.15542857142859</v>
      </c>
      <c r="E127" t="n">
        <v>18.08471428571428</v>
      </c>
    </row>
    <row r="128">
      <c r="A128" t="inlineStr">
        <is>
          <t>300825</t>
        </is>
      </c>
      <c r="B128" t="n">
        <v>0.003242390334161478</v>
      </c>
      <c r="C128" t="n">
        <v>148.6425339366516</v>
      </c>
      <c r="D128" t="n">
        <v>23.04632075471698</v>
      </c>
      <c r="E128" t="n">
        <v>14.0672641509434</v>
      </c>
    </row>
    <row r="129">
      <c r="A129" t="inlineStr">
        <is>
          <t>601696</t>
        </is>
      </c>
      <c r="B129" t="n">
        <v>0.003583135114619655</v>
      </c>
      <c r="C129" t="n">
        <v>148.6040609137056</v>
      </c>
      <c r="D129" t="n">
        <v>24.93965811965812</v>
      </c>
      <c r="E129" t="n">
        <v>13.67931623931624</v>
      </c>
    </row>
    <row r="130">
      <c r="A130" t="inlineStr">
        <is>
          <t>300855</t>
        </is>
      </c>
      <c r="B130" t="n">
        <v>0.004417442875922219</v>
      </c>
      <c r="C130" t="n">
        <v>148.512888301388</v>
      </c>
      <c r="D130" t="n">
        <v>42.9839552238806</v>
      </c>
      <c r="E130" t="n">
        <v>12.1905223880597</v>
      </c>
    </row>
    <row r="131">
      <c r="A131" t="inlineStr">
        <is>
          <t>300750</t>
        </is>
      </c>
      <c r="B131" t="n">
        <v>0.1181876202424568</v>
      </c>
      <c r="C131" t="n">
        <v>148.4015345268542</v>
      </c>
      <c r="D131" t="n">
        <v>211.442</v>
      </c>
      <c r="E131" t="n">
        <v>1.568833333333334</v>
      </c>
    </row>
    <row r="132">
      <c r="A132" t="inlineStr">
        <is>
          <t>300824</t>
        </is>
      </c>
      <c r="B132" t="n">
        <v>0.004443144446737077</v>
      </c>
      <c r="C132" t="n">
        <v>148.2961222091657</v>
      </c>
      <c r="D132" t="n">
        <v>29.15512820512821</v>
      </c>
      <c r="E132" t="n">
        <v>11.83544871794872</v>
      </c>
    </row>
    <row r="133">
      <c r="A133" t="inlineStr">
        <is>
          <t>603737</t>
        </is>
      </c>
      <c r="B133" t="n">
        <v>0.04914408595900888</v>
      </c>
      <c r="C133" t="n">
        <v>147.9268292682927</v>
      </c>
      <c r="D133" t="n">
        <v>119.0628333333333</v>
      </c>
      <c r="E133" t="n">
        <v>0.7187916666666667</v>
      </c>
    </row>
    <row r="134">
      <c r="A134" t="inlineStr">
        <is>
          <t>603128</t>
        </is>
      </c>
      <c r="B134" t="n">
        <v>0.00303595163039753</v>
      </c>
      <c r="C134" t="n">
        <v>146.067415730337</v>
      </c>
      <c r="D134" t="n">
        <v>6.484125000000001</v>
      </c>
      <c r="E134" t="n">
        <v>3.091625</v>
      </c>
    </row>
    <row r="135">
      <c r="A135" t="inlineStr">
        <is>
          <t>603985</t>
        </is>
      </c>
      <c r="B135" t="n">
        <v>0.01294191611254179</v>
      </c>
      <c r="C135" t="n">
        <v>145.7311089303238</v>
      </c>
      <c r="D135" t="n">
        <v>21.93983333333334</v>
      </c>
      <c r="E135" t="n">
        <v>2.926458333333333</v>
      </c>
    </row>
    <row r="136">
      <c r="A136" t="inlineStr">
        <is>
          <t>300740</t>
        </is>
      </c>
      <c r="B136" t="n">
        <v>0.006654668759985694</v>
      </c>
      <c r="C136" t="n">
        <v>145.3995157384988</v>
      </c>
      <c r="D136" t="n">
        <v>15.89658333333333</v>
      </c>
      <c r="E136" t="n">
        <v>6.089083333333334</v>
      </c>
    </row>
    <row r="137">
      <c r="A137" t="inlineStr">
        <is>
          <t>002705</t>
        </is>
      </c>
      <c r="B137" t="n">
        <v>0.01217900286966062</v>
      </c>
      <c r="C137" t="n">
        <v>145.0581395348837</v>
      </c>
      <c r="D137" t="n">
        <v>37.28895833333333</v>
      </c>
      <c r="E137" t="n">
        <v>0.765</v>
      </c>
    </row>
    <row r="138">
      <c r="A138" t="inlineStr">
        <is>
          <t>601636</t>
        </is>
      </c>
      <c r="B138" t="n">
        <v>0.004275649973260637</v>
      </c>
      <c r="C138" t="n">
        <v>144.311377245509</v>
      </c>
      <c r="D138" t="n">
        <v>8.172166666666667</v>
      </c>
      <c r="E138" t="n">
        <v>2.189208333333334</v>
      </c>
    </row>
    <row r="139">
      <c r="A139" t="inlineStr">
        <is>
          <t>600660</t>
        </is>
      </c>
      <c r="B139" t="n">
        <v>0.01946566332361976</v>
      </c>
      <c r="C139" t="n">
        <v>144.1639072847682</v>
      </c>
      <c r="D139" t="n">
        <v>30.55575</v>
      </c>
      <c r="E139" t="n">
        <v>1.176916666666667</v>
      </c>
    </row>
    <row r="140">
      <c r="A140" t="inlineStr">
        <is>
          <t>002648</t>
        </is>
      </c>
      <c r="B140" t="n">
        <v>0.00746395626872119</v>
      </c>
      <c r="C140" t="n">
        <v>143.9421338155515</v>
      </c>
      <c r="D140" t="n">
        <v>20.05241666666667</v>
      </c>
      <c r="E140" t="n">
        <v>1.507333333333333</v>
      </c>
    </row>
    <row r="141">
      <c r="A141" t="inlineStr">
        <is>
          <t>300015</t>
        </is>
      </c>
      <c r="B141" t="n">
        <v>0.01879246059115209</v>
      </c>
      <c r="C141" t="n">
        <v>142.9322610578411</v>
      </c>
      <c r="D141" t="n">
        <v>49.964875</v>
      </c>
      <c r="E141" t="n">
        <v>0.7450416666666667</v>
      </c>
    </row>
    <row r="142">
      <c r="A142" t="inlineStr">
        <is>
          <t>000516</t>
        </is>
      </c>
      <c r="B142" t="n">
        <v>0.00397346503741162</v>
      </c>
      <c r="C142" t="n">
        <v>141.3441955193483</v>
      </c>
      <c r="D142" t="n">
        <v>6.632916666666666</v>
      </c>
      <c r="E142" t="n">
        <v>1.954708333333333</v>
      </c>
    </row>
    <row r="143">
      <c r="A143" t="inlineStr">
        <is>
          <t>000708</t>
        </is>
      </c>
      <c r="B143" t="n">
        <v>0.003048821210510039</v>
      </c>
      <c r="C143" t="n">
        <v>140.3944485025566</v>
      </c>
      <c r="D143" t="n">
        <v>18.36070833333333</v>
      </c>
      <c r="E143" t="n">
        <v>0.7283333333333333</v>
      </c>
    </row>
    <row r="144">
      <c r="A144" t="inlineStr">
        <is>
          <t>300759</t>
        </is>
      </c>
      <c r="B144" t="n">
        <v>0.02776253147755408</v>
      </c>
      <c r="C144" t="n">
        <v>139.8788651577941</v>
      </c>
      <c r="D144" t="n">
        <v>93.98966666666665</v>
      </c>
      <c r="E144" t="n">
        <v>1.621416666666667</v>
      </c>
    </row>
    <row r="145">
      <c r="A145" t="inlineStr">
        <is>
          <t>600842</t>
        </is>
      </c>
      <c r="B145" t="n">
        <v>0.003580930996535028</v>
      </c>
      <c r="C145" t="n">
        <v>139.451114922813</v>
      </c>
      <c r="D145" t="n">
        <v>10.23670833333333</v>
      </c>
      <c r="E145" t="n">
        <v>0</v>
      </c>
    </row>
    <row r="146">
      <c r="A146" t="inlineStr">
        <is>
          <t>603378</t>
        </is>
      </c>
      <c r="B146" t="n">
        <v>0.02246871700682853</v>
      </c>
      <c r="C146" t="n">
        <v>138.934764657308</v>
      </c>
      <c r="D146" t="n">
        <v>49.05616666666666</v>
      </c>
      <c r="E146" t="n">
        <v>2.202125</v>
      </c>
    </row>
    <row r="147">
      <c r="A147" t="inlineStr">
        <is>
          <t>688598</t>
        </is>
      </c>
      <c r="B147" t="n">
        <v>0.05753130478707347</v>
      </c>
      <c r="C147" t="n">
        <v>138.2002646669607</v>
      </c>
      <c r="D147" t="n">
        <v>122.5667222222222</v>
      </c>
      <c r="E147" t="n">
        <v>9.594722222222222</v>
      </c>
    </row>
    <row r="148">
      <c r="A148" t="inlineStr">
        <is>
          <t>300937</t>
        </is>
      </c>
      <c r="B148" t="n">
        <v>0.03545128661810835</v>
      </c>
      <c r="C148" t="n">
        <v>137.8567851777667</v>
      </c>
      <c r="D148" t="n">
        <v>80.61</v>
      </c>
      <c r="E148" t="n">
        <v>64.65714285714286</v>
      </c>
    </row>
    <row r="149">
      <c r="A149" t="inlineStr">
        <is>
          <t>603991</t>
        </is>
      </c>
      <c r="B149" t="n">
        <v>0.008302809321978783</v>
      </c>
      <c r="C149" t="n">
        <v>137.7475247524753</v>
      </c>
      <c r="D149" t="n">
        <v>33.10225</v>
      </c>
      <c r="E149" t="n">
        <v>2.630666666666667</v>
      </c>
    </row>
    <row r="150">
      <c r="A150" t="inlineStr">
        <is>
          <t>600121</t>
        </is>
      </c>
      <c r="B150" t="n">
        <v>0.005001395657793569</v>
      </c>
      <c r="C150" t="n">
        <v>137.6744186046512</v>
      </c>
      <c r="D150" t="n">
        <v>2.914291666666666</v>
      </c>
      <c r="E150" t="n">
        <v>3.653125</v>
      </c>
    </row>
    <row r="151">
      <c r="A151" t="inlineStr">
        <is>
          <t>002759</t>
        </is>
      </c>
      <c r="B151" t="n">
        <v>0.009770501288987082</v>
      </c>
      <c r="C151" t="n">
        <v>136.3742690058479</v>
      </c>
      <c r="D151" t="n">
        <v>10.76404166666667</v>
      </c>
      <c r="E151" t="n">
        <v>3.20775</v>
      </c>
    </row>
    <row r="152">
      <c r="A152" t="inlineStr">
        <is>
          <t>688017</t>
        </is>
      </c>
      <c r="B152" t="n">
        <v>0.03507230889254831</v>
      </c>
      <c r="C152" t="n">
        <v>135.9918547429153</v>
      </c>
      <c r="D152" t="n">
        <v>108.2600925925926</v>
      </c>
      <c r="E152" t="n">
        <v>6.2675</v>
      </c>
    </row>
    <row r="153">
      <c r="A153" t="inlineStr">
        <is>
          <t>603801</t>
        </is>
      </c>
      <c r="B153" t="n">
        <v>0.005997428014216439</v>
      </c>
      <c r="C153" t="n">
        <v>135.6873822975518</v>
      </c>
      <c r="D153" t="n">
        <v>30.74166666666667</v>
      </c>
      <c r="E153" t="n">
        <v>2.66375</v>
      </c>
    </row>
    <row r="154">
      <c r="A154" t="inlineStr">
        <is>
          <t>688139</t>
        </is>
      </c>
      <c r="B154" t="n">
        <v>0.02021161105206401</v>
      </c>
      <c r="C154" t="n">
        <v>135.4855371900827</v>
      </c>
      <c r="D154" t="n">
        <v>57.96141666666667</v>
      </c>
      <c r="E154" t="n">
        <v>4.196958333333334</v>
      </c>
    </row>
    <row r="155">
      <c r="A155" t="inlineStr">
        <is>
          <t>300106</t>
        </is>
      </c>
      <c r="B155" t="n">
        <v>0.005423588223886044</v>
      </c>
      <c r="C155" t="n">
        <v>134.9301397205589</v>
      </c>
      <c r="D155" t="n">
        <v>10.01570833333333</v>
      </c>
      <c r="E155" t="n">
        <v>8.471208333333333</v>
      </c>
    </row>
    <row r="156">
      <c r="A156" t="inlineStr">
        <is>
          <t>603301</t>
        </is>
      </c>
      <c r="B156" t="n">
        <v>0.03093044466891201</v>
      </c>
      <c r="C156" t="n">
        <v>134.375</v>
      </c>
      <c r="D156" t="n">
        <v>55.60354166666668</v>
      </c>
      <c r="E156" t="n">
        <v>12.00775</v>
      </c>
    </row>
    <row r="157">
      <c r="A157" t="inlineStr">
        <is>
          <t>002352</t>
        </is>
      </c>
      <c r="B157" t="n">
        <v>0.01969760215460862</v>
      </c>
      <c r="C157" t="n">
        <v>134.2649647887324</v>
      </c>
      <c r="D157" t="n">
        <v>68.16254166666667</v>
      </c>
      <c r="E157" t="n">
        <v>0.449</v>
      </c>
    </row>
    <row r="158">
      <c r="A158" t="inlineStr">
        <is>
          <t>603338</t>
        </is>
      </c>
      <c r="B158" t="n">
        <v>0.02820513665350537</v>
      </c>
      <c r="C158" t="n">
        <v>134.2340590979782</v>
      </c>
      <c r="D158" t="n">
        <v>83.44912500000001</v>
      </c>
      <c r="E158" t="n">
        <v>0.6547916666666667</v>
      </c>
    </row>
    <row r="159">
      <c r="A159" t="inlineStr">
        <is>
          <t>300737</t>
        </is>
      </c>
      <c r="B159" t="n">
        <v>0.002963980472058697</v>
      </c>
      <c r="C159" t="n">
        <v>133.7448559670782</v>
      </c>
      <c r="D159" t="n">
        <v>21.88483333333334</v>
      </c>
      <c r="E159" t="n">
        <v>3.886666666666667</v>
      </c>
    </row>
    <row r="160">
      <c r="A160" t="inlineStr">
        <is>
          <t>603317</t>
        </is>
      </c>
      <c r="B160" t="n">
        <v>0.01604619865498872</v>
      </c>
      <c r="C160" t="n">
        <v>133.6779911373708</v>
      </c>
      <c r="D160" t="n">
        <v>54.855875</v>
      </c>
      <c r="E160" t="n">
        <v>3.719458333333334</v>
      </c>
    </row>
    <row r="161">
      <c r="A161" t="inlineStr">
        <is>
          <t>002164</t>
        </is>
      </c>
      <c r="B161" t="n">
        <v>0.001752078659102832</v>
      </c>
      <c r="C161" t="n">
        <v>133.0459770114942</v>
      </c>
      <c r="D161" t="n">
        <v>4.898124999999999</v>
      </c>
      <c r="E161" t="n">
        <v>4.417333333333334</v>
      </c>
    </row>
    <row r="162">
      <c r="A162" t="inlineStr">
        <is>
          <t>688169</t>
        </is>
      </c>
      <c r="B162" t="n">
        <v>0.517026407274792</v>
      </c>
      <c r="C162" t="n">
        <v>132.9853443083718</v>
      </c>
      <c r="D162" t="n">
        <v>590.0259071729957</v>
      </c>
      <c r="E162" t="n">
        <v>4.136582278481012</v>
      </c>
    </row>
    <row r="163">
      <c r="A163" t="inlineStr">
        <is>
          <t>000733</t>
        </is>
      </c>
      <c r="B163" t="n">
        <v>0.0211157468653521</v>
      </c>
      <c r="C163" t="n">
        <v>132.9457364341085</v>
      </c>
      <c r="D163" t="n">
        <v>36.08387500000001</v>
      </c>
      <c r="E163" t="n">
        <v>3.301666666666667</v>
      </c>
    </row>
    <row r="164">
      <c r="A164" t="inlineStr">
        <is>
          <t>000951</t>
        </is>
      </c>
      <c r="B164" t="n">
        <v>0.007003796164433008</v>
      </c>
      <c r="C164" t="n">
        <v>131.1296199895887</v>
      </c>
      <c r="D164" t="n">
        <v>31.214375</v>
      </c>
      <c r="E164" t="n">
        <v>1.062</v>
      </c>
    </row>
    <row r="165">
      <c r="A165" t="inlineStr">
        <is>
          <t>601216</t>
        </is>
      </c>
      <c r="B165" t="n">
        <v>0.005067236627753025</v>
      </c>
      <c r="C165" t="n">
        <v>131.1284046692607</v>
      </c>
      <c r="D165" t="n">
        <v>4.8255</v>
      </c>
      <c r="E165" t="n">
        <v>2.376791666666667</v>
      </c>
    </row>
    <row r="166">
      <c r="A166" t="inlineStr">
        <is>
          <t>603583</t>
        </is>
      </c>
      <c r="B166" t="n">
        <v>0.02489127516974605</v>
      </c>
      <c r="C166" t="n">
        <v>131.0069790628116</v>
      </c>
      <c r="D166" t="n">
        <v>57.046</v>
      </c>
      <c r="E166" t="n">
        <v>1.866541666666667</v>
      </c>
    </row>
    <row r="167">
      <c r="A167" t="inlineStr">
        <is>
          <t>002192</t>
        </is>
      </c>
      <c r="B167" t="n">
        <v>0.01973473435977619</v>
      </c>
      <c r="C167" t="n">
        <v>131.002331002331</v>
      </c>
      <c r="D167" t="n">
        <v>22.31366666666667</v>
      </c>
      <c r="E167" t="n">
        <v>2.109208333333333</v>
      </c>
    </row>
    <row r="168">
      <c r="A168" t="inlineStr">
        <is>
          <t>002539</t>
        </is>
      </c>
      <c r="B168" t="n">
        <v>0.0008818451352333352</v>
      </c>
      <c r="C168" t="n">
        <v>130.5494505494506</v>
      </c>
      <c r="D168" t="n">
        <v>6.791416666666667</v>
      </c>
      <c r="E168" t="n">
        <v>2.675833333333334</v>
      </c>
    </row>
    <row r="169">
      <c r="A169" t="inlineStr">
        <is>
          <t>300751</t>
        </is>
      </c>
      <c r="B169" t="n">
        <v>0.2769100146546509</v>
      </c>
      <c r="C169" t="n">
        <v>130.038786859199</v>
      </c>
      <c r="D169" t="n">
        <v>346.913</v>
      </c>
      <c r="E169" t="n">
        <v>2.927708333333333</v>
      </c>
    </row>
    <row r="170">
      <c r="A170" t="inlineStr">
        <is>
          <t>002064</t>
        </is>
      </c>
      <c r="B170" t="n">
        <v>0.003584100472330987</v>
      </c>
      <c r="C170" t="n">
        <v>129.5081967213115</v>
      </c>
      <c r="D170" t="n">
        <v>7.544708333333333</v>
      </c>
      <c r="E170" t="n">
        <v>1.814666666666667</v>
      </c>
    </row>
    <row r="171">
      <c r="A171" t="inlineStr">
        <is>
          <t>600862</t>
        </is>
      </c>
      <c r="B171" t="n">
        <v>0.009099152329859349</v>
      </c>
      <c r="C171" t="n">
        <v>129.380664652568</v>
      </c>
      <c r="D171" t="n">
        <v>21.67433333333333</v>
      </c>
      <c r="E171" t="n">
        <v>1.626708333333333</v>
      </c>
    </row>
    <row r="172">
      <c r="A172" t="inlineStr">
        <is>
          <t>600392</t>
        </is>
      </c>
      <c r="B172" t="n">
        <v>0.00207740835475405</v>
      </c>
      <c r="C172" t="n">
        <v>128.5714285714286</v>
      </c>
      <c r="D172" t="n">
        <v>8.234500000000001</v>
      </c>
      <c r="E172" t="n">
        <v>3.228875</v>
      </c>
    </row>
    <row r="173">
      <c r="A173" t="inlineStr">
        <is>
          <t>600438</t>
        </is>
      </c>
      <c r="B173" t="n">
        <v>0.01586521029115336</v>
      </c>
      <c r="C173" t="n">
        <v>128.4263959390863</v>
      </c>
      <c r="D173" t="n">
        <v>24.064375</v>
      </c>
      <c r="E173" t="n">
        <v>2.184833333333333</v>
      </c>
    </row>
    <row r="174">
      <c r="A174" t="inlineStr">
        <is>
          <t>300767</t>
        </is>
      </c>
      <c r="B174" t="n">
        <v>0.01886008845715884</v>
      </c>
      <c r="C174" t="n">
        <v>127.6680896478122</v>
      </c>
      <c r="D174" t="n">
        <v>68.99204166666667</v>
      </c>
      <c r="E174" t="n">
        <v>3.318</v>
      </c>
    </row>
    <row r="175">
      <c r="A175" t="inlineStr">
        <is>
          <t>603288</t>
        </is>
      </c>
      <c r="B175" t="n">
        <v>0.04205969389855609</v>
      </c>
      <c r="C175" t="n">
        <v>127.5659824046921</v>
      </c>
      <c r="D175" t="n">
        <v>144.3599166666667</v>
      </c>
      <c r="E175" t="n">
        <v>0.157125</v>
      </c>
    </row>
    <row r="176">
      <c r="A176" t="inlineStr">
        <is>
          <t>601899</t>
        </is>
      </c>
      <c r="B176" t="n">
        <v>0.003441767588668079</v>
      </c>
      <c r="C176" t="n">
        <v>127.0693512304251</v>
      </c>
      <c r="D176" t="n">
        <v>6.25225</v>
      </c>
      <c r="E176" t="n">
        <v>1.430916666666667</v>
      </c>
    </row>
    <row r="177">
      <c r="A177" t="inlineStr">
        <is>
          <t>000816</t>
        </is>
      </c>
      <c r="B177" t="n">
        <v>0.002353469551947333</v>
      </c>
      <c r="C177" t="n">
        <v>126.5151515151515</v>
      </c>
      <c r="D177" t="n">
        <v>2.007375</v>
      </c>
      <c r="E177" t="n">
        <v>4.641875</v>
      </c>
    </row>
    <row r="178">
      <c r="A178" t="inlineStr">
        <is>
          <t>688179</t>
        </is>
      </c>
      <c r="B178" t="n">
        <v>0.01075484132336726</v>
      </c>
      <c r="C178" t="n">
        <v>125.832223701731</v>
      </c>
      <c r="D178" t="n">
        <v>67.52876712328768</v>
      </c>
      <c r="E178" t="n">
        <v>11.55972602739726</v>
      </c>
    </row>
    <row r="179">
      <c r="A179" t="inlineStr">
        <is>
          <t>002311</t>
        </is>
      </c>
      <c r="B179" t="n">
        <v>0.009974100460498054</v>
      </c>
      <c r="C179" t="n">
        <v>125.8208955223881</v>
      </c>
      <c r="D179" t="n">
        <v>54.40566666666667</v>
      </c>
      <c r="E179" t="n">
        <v>0.5468333333333334</v>
      </c>
    </row>
    <row r="180">
      <c r="A180" t="inlineStr">
        <is>
          <t>688333</t>
        </is>
      </c>
      <c r="B180" t="n">
        <v>0.06148319961392491</v>
      </c>
      <c r="C180" t="n">
        <v>125.3396253396253</v>
      </c>
      <c r="D180" t="n">
        <v>90.39991666666666</v>
      </c>
      <c r="E180" t="n">
        <v>5.231958333333334</v>
      </c>
    </row>
    <row r="181">
      <c r="A181" t="inlineStr">
        <is>
          <t>603456</t>
        </is>
      </c>
      <c r="B181" t="n">
        <v>0.005433864310132981</v>
      </c>
      <c r="C181" t="n">
        <v>124.7317899491812</v>
      </c>
      <c r="D181" t="n">
        <v>29.010875</v>
      </c>
      <c r="E181" t="n">
        <v>1.25175</v>
      </c>
    </row>
    <row r="182">
      <c r="A182" t="inlineStr">
        <is>
          <t>002977</t>
        </is>
      </c>
      <c r="B182" t="n">
        <v>0.02150756060326432</v>
      </c>
      <c r="C182" t="n">
        <v>124.1098440772632</v>
      </c>
      <c r="D182" t="n">
        <v>109.7235</v>
      </c>
      <c r="E182" t="n">
        <v>12.52240909090909</v>
      </c>
    </row>
    <row r="183">
      <c r="A183" t="inlineStr">
        <is>
          <t>600486</t>
        </is>
      </c>
      <c r="B183" t="n">
        <v>0.02463698943904078</v>
      </c>
      <c r="C183" t="n">
        <v>123.6916150815982</v>
      </c>
      <c r="D183" t="n">
        <v>94.53449999999999</v>
      </c>
      <c r="E183" t="n">
        <v>1.139375</v>
      </c>
    </row>
    <row r="184">
      <c r="A184" t="inlineStr">
        <is>
          <t>603010</t>
        </is>
      </c>
      <c r="B184" t="n">
        <v>0.00532782050551162</v>
      </c>
      <c r="C184" t="n">
        <v>123.6336779911374</v>
      </c>
      <c r="D184" t="n">
        <v>18.53070833333334</v>
      </c>
      <c r="E184" t="n">
        <v>3.004416666666666</v>
      </c>
    </row>
    <row r="185">
      <c r="A185" t="inlineStr">
        <is>
          <t>601865</t>
        </is>
      </c>
      <c r="B185" t="n">
        <v>0.01903222581840326</v>
      </c>
      <c r="C185" t="n">
        <v>123.5256816740647</v>
      </c>
      <c r="D185" t="n">
        <v>24.19458333333334</v>
      </c>
      <c r="E185" t="n">
        <v>4.612708333333334</v>
      </c>
    </row>
    <row r="186">
      <c r="A186" t="inlineStr">
        <is>
          <t>600211</t>
        </is>
      </c>
      <c r="B186" t="n">
        <v>0.06475680779420827</v>
      </c>
      <c r="C186" t="n">
        <v>123.3319688907081</v>
      </c>
      <c r="D186" t="n">
        <v>63.36741666666667</v>
      </c>
      <c r="E186" t="n">
        <v>3.962541666666667</v>
      </c>
    </row>
    <row r="187">
      <c r="A187" t="inlineStr">
        <is>
          <t>688390</t>
        </is>
      </c>
      <c r="B187" t="n">
        <v>0.0728853800306867</v>
      </c>
      <c r="C187" t="n">
        <v>122.2222222222222</v>
      </c>
      <c r="D187" t="n">
        <v>203.4086407766991</v>
      </c>
      <c r="E187" t="n">
        <v>8.055825242718447</v>
      </c>
    </row>
    <row r="188">
      <c r="A188" t="inlineStr">
        <is>
          <t>603076</t>
        </is>
      </c>
      <c r="B188" t="n">
        <v>0.01363573030653875</v>
      </c>
      <c r="C188" t="n">
        <v>122.0432581684308</v>
      </c>
      <c r="D188" t="n">
        <v>34.75404166666667</v>
      </c>
      <c r="E188" t="n">
        <v>4.97375</v>
      </c>
    </row>
    <row r="189">
      <c r="A189" t="inlineStr">
        <is>
          <t>601799</t>
        </is>
      </c>
      <c r="B189" t="n">
        <v>0.04752838981610951</v>
      </c>
      <c r="C189" t="n">
        <v>121.5975711892797</v>
      </c>
      <c r="D189" t="n">
        <v>144.9844583333334</v>
      </c>
      <c r="E189" t="n">
        <v>0.583875</v>
      </c>
    </row>
    <row r="190">
      <c r="A190" t="inlineStr">
        <is>
          <t>603330</t>
        </is>
      </c>
      <c r="B190" t="n">
        <v>0.01099225905021666</v>
      </c>
      <c r="C190" t="n">
        <v>120.7678883071553</v>
      </c>
      <c r="D190" t="n">
        <v>21.683125</v>
      </c>
      <c r="E190" t="n">
        <v>2.621375</v>
      </c>
    </row>
    <row r="191">
      <c r="A191" t="inlineStr">
        <is>
          <t>300347</t>
        </is>
      </c>
      <c r="B191" t="n">
        <v>0.03640812166604639</v>
      </c>
      <c r="C191" t="n">
        <v>119.5280816025562</v>
      </c>
      <c r="D191" t="n">
        <v>107.48</v>
      </c>
      <c r="E191" t="n">
        <v>1.337</v>
      </c>
    </row>
    <row r="192">
      <c r="A192" t="inlineStr">
        <is>
          <t>002651</t>
        </is>
      </c>
      <c r="B192" t="n">
        <v>0.004517576259465255</v>
      </c>
      <c r="C192" t="n">
        <v>119.2796610169491</v>
      </c>
      <c r="D192" t="n">
        <v>7.847291666666666</v>
      </c>
      <c r="E192" t="n">
        <v>2.335083333333334</v>
      </c>
    </row>
    <row r="193">
      <c r="A193" t="inlineStr">
        <is>
          <t>603298</t>
        </is>
      </c>
      <c r="B193" t="n">
        <v>0.006977845861515934</v>
      </c>
      <c r="C193" t="n">
        <v>118.8864628820961</v>
      </c>
      <c r="D193" t="n">
        <v>14.341</v>
      </c>
      <c r="E193" t="n">
        <v>0.8162083333333334</v>
      </c>
    </row>
    <row r="194">
      <c r="A194" t="inlineStr">
        <is>
          <t>002216</t>
        </is>
      </c>
      <c r="B194" t="n">
        <v>0.004288157822825939</v>
      </c>
      <c r="C194" t="n">
        <v>118.6615186615187</v>
      </c>
      <c r="D194" t="n">
        <v>26.49325</v>
      </c>
      <c r="E194" t="n">
        <v>2.031458333333334</v>
      </c>
    </row>
    <row r="195">
      <c r="A195" t="inlineStr">
        <is>
          <t>300648</t>
        </is>
      </c>
      <c r="B195" t="n">
        <v>0.01423812203575239</v>
      </c>
      <c r="C195" t="n">
        <v>118.5256410256411</v>
      </c>
      <c r="D195" t="n">
        <v>25.8755</v>
      </c>
      <c r="E195" t="n">
        <v>5.845124999999999</v>
      </c>
    </row>
    <row r="196">
      <c r="A196" t="inlineStr">
        <is>
          <t>688408</t>
        </is>
      </c>
      <c r="B196" t="n">
        <v>0.02389823944142278</v>
      </c>
      <c r="C196" t="n">
        <v>118.5089974293059</v>
      </c>
      <c r="D196" t="n">
        <v>142.4006481481482</v>
      </c>
      <c r="E196" t="n">
        <v>5.656111111111112</v>
      </c>
    </row>
    <row r="197">
      <c r="A197" t="inlineStr">
        <is>
          <t>300726</t>
        </is>
      </c>
      <c r="B197" t="n">
        <v>0.02586808350040495</v>
      </c>
      <c r="C197" t="n">
        <v>118.0602006688964</v>
      </c>
      <c r="D197" t="n">
        <v>41.45483333333333</v>
      </c>
      <c r="E197" t="n">
        <v>5.98</v>
      </c>
    </row>
    <row r="198">
      <c r="A198" t="inlineStr">
        <is>
          <t>600519</t>
        </is>
      </c>
      <c r="B198" t="n">
        <v>0.2571075660216445</v>
      </c>
      <c r="C198" t="n">
        <v>117.5157922360306</v>
      </c>
      <c r="D198" t="n">
        <v>1572.685</v>
      </c>
      <c r="E198" t="n">
        <v>0.25875</v>
      </c>
    </row>
    <row r="199">
      <c r="A199" t="inlineStr">
        <is>
          <t>600409</t>
        </is>
      </c>
      <c r="B199" t="n">
        <v>0.003117577437453668</v>
      </c>
      <c r="C199" t="n">
        <v>116.6392092257002</v>
      </c>
      <c r="D199" t="n">
        <v>6.70725</v>
      </c>
      <c r="E199" t="n">
        <v>2.178666666666667</v>
      </c>
    </row>
    <row r="200">
      <c r="A200" t="inlineStr">
        <is>
          <t>002360</t>
        </is>
      </c>
      <c r="B200" t="n">
        <v>0.0009727689705213818</v>
      </c>
      <c r="C200" t="n">
        <v>116.3385826771654</v>
      </c>
      <c r="D200" t="n">
        <v>6.191791666666666</v>
      </c>
      <c r="E200" t="n">
        <v>2.365791666666667</v>
      </c>
    </row>
    <row r="201">
      <c r="A201" t="inlineStr">
        <is>
          <t>002430</t>
        </is>
      </c>
      <c r="B201" t="n">
        <v>0.01039878825689025</v>
      </c>
      <c r="C201" t="n">
        <v>116.10337972167</v>
      </c>
      <c r="D201" t="n">
        <v>19.64666666666666</v>
      </c>
      <c r="E201" t="n">
        <v>1.07525</v>
      </c>
    </row>
    <row r="202">
      <c r="A202" t="inlineStr">
        <is>
          <t>603259</t>
        </is>
      </c>
      <c r="B202" t="n">
        <v>0.02702127188158176</v>
      </c>
      <c r="C202" t="n">
        <v>115.3358208955224</v>
      </c>
      <c r="D202" t="n">
        <v>101.2922083333333</v>
      </c>
      <c r="E202" t="n">
        <v>1.128541666666667</v>
      </c>
    </row>
    <row r="203">
      <c r="A203" t="inlineStr">
        <is>
          <t>600089</t>
        </is>
      </c>
      <c r="B203" t="n">
        <v>0.001106124977405555</v>
      </c>
      <c r="C203" t="n">
        <v>115.3225806451613</v>
      </c>
      <c r="D203" t="n">
        <v>8.298500000000001</v>
      </c>
      <c r="E203" t="n">
        <v>2.684291666666667</v>
      </c>
    </row>
    <row r="204">
      <c r="A204" t="inlineStr">
        <is>
          <t>300581</t>
        </is>
      </c>
      <c r="B204" t="n">
        <v>0.02607354794882201</v>
      </c>
      <c r="C204" t="n">
        <v>114.9823736780259</v>
      </c>
      <c r="D204" t="n">
        <v>25.794375</v>
      </c>
      <c r="E204" t="n">
        <v>5.579666666666666</v>
      </c>
    </row>
    <row r="205">
      <c r="A205" t="inlineStr">
        <is>
          <t>600918</t>
        </is>
      </c>
      <c r="B205" t="n">
        <v>0.001324980724537446</v>
      </c>
      <c r="C205" t="n">
        <v>114.8969889064976</v>
      </c>
      <c r="D205" t="n">
        <v>15.51827380952381</v>
      </c>
      <c r="E205" t="n">
        <v>11.12267857142857</v>
      </c>
    </row>
    <row r="206">
      <c r="A206" t="inlineStr">
        <is>
          <t>688363</t>
        </is>
      </c>
      <c r="B206" t="n">
        <v>0.02707051510804883</v>
      </c>
      <c r="C206" t="n">
        <v>114.8803939962476</v>
      </c>
      <c r="D206" t="n">
        <v>127.625875</v>
      </c>
      <c r="E206" t="n">
        <v>3.494124999999999</v>
      </c>
    </row>
    <row r="207">
      <c r="A207" t="inlineStr">
        <is>
          <t>601966</t>
        </is>
      </c>
      <c r="B207" t="n">
        <v>0.008210815416140903</v>
      </c>
      <c r="C207" t="n">
        <v>114.7214854111405</v>
      </c>
      <c r="D207" t="n">
        <v>26.48275</v>
      </c>
      <c r="E207" t="n">
        <v>0.812625</v>
      </c>
    </row>
    <row r="208">
      <c r="A208" t="inlineStr">
        <is>
          <t>600298</t>
        </is>
      </c>
      <c r="B208" t="n">
        <v>0.01155406652897558</v>
      </c>
      <c r="C208" t="n">
        <v>114.5286506469501</v>
      </c>
      <c r="D208" t="n">
        <v>49.31866666666667</v>
      </c>
      <c r="E208" t="n">
        <v>1.535166666666667</v>
      </c>
    </row>
    <row r="209">
      <c r="A209" t="inlineStr">
        <is>
          <t>002245</t>
        </is>
      </c>
      <c r="B209" t="n">
        <v>0.005344575880915215</v>
      </c>
      <c r="C209" t="n">
        <v>114.4578313253012</v>
      </c>
      <c r="D209" t="n">
        <v>6.317083333333333</v>
      </c>
      <c r="E209" t="n">
        <v>4.314291666666667</v>
      </c>
    </row>
    <row r="210">
      <c r="A210" t="inlineStr">
        <is>
          <t>603877</t>
        </is>
      </c>
      <c r="B210" t="n">
        <v>0.01588198947683842</v>
      </c>
      <c r="C210" t="n">
        <v>114.4125683060109</v>
      </c>
      <c r="D210" t="n">
        <v>23.24570833333333</v>
      </c>
      <c r="E210" t="n">
        <v>0.3647916666666667</v>
      </c>
    </row>
    <row r="211">
      <c r="A211" t="inlineStr">
        <is>
          <t>300725</t>
        </is>
      </c>
      <c r="B211" t="n">
        <v>0.02396042771012259</v>
      </c>
      <c r="C211" t="n">
        <v>113.8591029632192</v>
      </c>
      <c r="D211" t="n">
        <v>115.3187083333333</v>
      </c>
      <c r="E211" t="n">
        <v>2.305916666666667</v>
      </c>
    </row>
    <row r="212">
      <c r="A212" t="inlineStr">
        <is>
          <t>300782</t>
        </is>
      </c>
      <c r="B212" t="n">
        <v>0.1382263790948459</v>
      </c>
      <c r="C212" t="n">
        <v>113.8023427570334</v>
      </c>
      <c r="D212" t="n">
        <v>422.8472916666667</v>
      </c>
      <c r="E212" t="n">
        <v>4.432375</v>
      </c>
    </row>
    <row r="213">
      <c r="A213" t="inlineStr">
        <is>
          <t>600989</t>
        </is>
      </c>
      <c r="B213" t="n">
        <v>0.001856180930086471</v>
      </c>
      <c r="C213" t="n">
        <v>113.5844748858448</v>
      </c>
      <c r="D213" t="n">
        <v>10.60354166666667</v>
      </c>
      <c r="E213" t="n">
        <v>2.967666666666667</v>
      </c>
    </row>
    <row r="214">
      <c r="A214" t="inlineStr">
        <is>
          <t>601058</t>
        </is>
      </c>
      <c r="B214" t="n">
        <v>0.001738259184215882</v>
      </c>
      <c r="C214" t="n">
        <v>113.107822410148</v>
      </c>
      <c r="D214" t="n">
        <v>4.868583333333333</v>
      </c>
      <c r="E214" t="n">
        <v>1.943458333333333</v>
      </c>
    </row>
    <row r="215">
      <c r="A215" t="inlineStr">
        <is>
          <t>300442</t>
        </is>
      </c>
      <c r="B215" t="n">
        <v>0.01100577252184263</v>
      </c>
      <c r="C215" t="n">
        <v>113.033033033033</v>
      </c>
      <c r="D215" t="n">
        <v>24.58029166666667</v>
      </c>
      <c r="E215" t="n">
        <v>1.747083333333333</v>
      </c>
    </row>
    <row r="216">
      <c r="A216" t="inlineStr">
        <is>
          <t>603535</t>
        </is>
      </c>
      <c r="B216" t="n">
        <v>0.02350145751119839</v>
      </c>
      <c r="C216" t="n">
        <v>112.934716290421</v>
      </c>
      <c r="D216" t="n">
        <v>29.87366666666667</v>
      </c>
      <c r="E216" t="n">
        <v>2.8735</v>
      </c>
    </row>
    <row r="217">
      <c r="A217" t="inlineStr">
        <is>
          <t>002607</t>
        </is>
      </c>
      <c r="B217" t="n">
        <v>0.005238812971224949</v>
      </c>
      <c r="C217" t="n">
        <v>112.6405998928763</v>
      </c>
      <c r="D217" t="n">
        <v>31.540875</v>
      </c>
      <c r="E217" t="n">
        <v>1.552</v>
      </c>
    </row>
    <row r="218">
      <c r="A218" t="inlineStr">
        <is>
          <t>600662</t>
        </is>
      </c>
      <c r="B218" t="n">
        <v>0.002782972608605989</v>
      </c>
      <c r="C218" t="n">
        <v>112.2994652406417</v>
      </c>
      <c r="D218" t="n">
        <v>7.604791666666667</v>
      </c>
      <c r="E218" t="n">
        <v>1.884</v>
      </c>
    </row>
    <row r="219">
      <c r="A219" t="inlineStr">
        <is>
          <t>600586</t>
        </is>
      </c>
      <c r="B219" t="n">
        <v>0.001990500805199708</v>
      </c>
      <c r="C219" t="n">
        <v>111.7283950617284</v>
      </c>
      <c r="D219" t="n">
        <v>3.948583333333333</v>
      </c>
      <c r="E219" t="n">
        <v>3.556875</v>
      </c>
    </row>
    <row r="220">
      <c r="A220" t="inlineStr">
        <is>
          <t>300680</t>
        </is>
      </c>
      <c r="B220" t="n">
        <v>0.009451153192857923</v>
      </c>
      <c r="C220" t="n">
        <v>111.4832535885168</v>
      </c>
      <c r="D220" t="n">
        <v>22.30158333333333</v>
      </c>
      <c r="E220" t="n">
        <v>9.53125</v>
      </c>
    </row>
    <row r="221">
      <c r="A221" t="inlineStr">
        <is>
          <t>600600</t>
        </is>
      </c>
      <c r="B221" t="n">
        <v>0.02077760508125036</v>
      </c>
      <c r="C221" t="n">
        <v>111.412680756396</v>
      </c>
      <c r="D221" t="n">
        <v>73.38329166666668</v>
      </c>
      <c r="E221" t="n">
        <v>1.090708333333333</v>
      </c>
    </row>
    <row r="222">
      <c r="A222" t="inlineStr">
        <is>
          <t>300600</t>
        </is>
      </c>
      <c r="B222" t="n">
        <v>0.007675834310894543</v>
      </c>
      <c r="C222" t="n">
        <v>111.2798264642082</v>
      </c>
      <c r="D222" t="n">
        <v>14.776</v>
      </c>
      <c r="E222" t="n">
        <v>3.273083333333333</v>
      </c>
    </row>
    <row r="223">
      <c r="A223" t="inlineStr">
        <is>
          <t>688198</t>
        </is>
      </c>
      <c r="B223" t="n">
        <v>0.03002004603291591</v>
      </c>
      <c r="C223" t="n">
        <v>111.2214312476583</v>
      </c>
      <c r="D223" t="n">
        <v>81.72729166666666</v>
      </c>
      <c r="E223" t="n">
        <v>4.032166666666667</v>
      </c>
    </row>
    <row r="224">
      <c r="A224" t="inlineStr">
        <is>
          <t>300138</t>
        </is>
      </c>
      <c r="B224" t="n">
        <v>0.003547526255424478</v>
      </c>
      <c r="C224" t="n">
        <v>111.1260053619303</v>
      </c>
      <c r="D224" t="n">
        <v>13.82408333333333</v>
      </c>
      <c r="E224" t="n">
        <v>2.473666666666666</v>
      </c>
    </row>
    <row r="225">
      <c r="A225" t="inlineStr">
        <is>
          <t>002891</t>
        </is>
      </c>
      <c r="B225" t="n">
        <v>0.01580614627482325</v>
      </c>
      <c r="C225" t="n">
        <v>111.1200970481197</v>
      </c>
      <c r="D225" t="n">
        <v>42.03070833333334</v>
      </c>
      <c r="E225" t="n">
        <v>3.118208333333333</v>
      </c>
    </row>
    <row r="226">
      <c r="A226" t="inlineStr">
        <is>
          <t>300415</t>
        </is>
      </c>
      <c r="B226" t="n">
        <v>0.003933145814174749</v>
      </c>
      <c r="C226" t="n">
        <v>111.0849056603773</v>
      </c>
      <c r="D226" t="n">
        <v>11.20641666666667</v>
      </c>
      <c r="E226" t="n">
        <v>1.948958333333333</v>
      </c>
    </row>
    <row r="227">
      <c r="A227" t="inlineStr">
        <is>
          <t>603113</t>
        </is>
      </c>
      <c r="B227" t="n">
        <v>0.002423882395505724</v>
      </c>
      <c r="C227" t="n">
        <v>110.8161258603737</v>
      </c>
      <c r="D227" t="n">
        <v>12.76695833333333</v>
      </c>
      <c r="E227" t="n">
        <v>1.875958333333333</v>
      </c>
    </row>
    <row r="228">
      <c r="A228" t="inlineStr">
        <is>
          <t>300715</t>
        </is>
      </c>
      <c r="B228" t="n">
        <v>0.01213434188594203</v>
      </c>
      <c r="C228" t="n">
        <v>110.1525512887954</v>
      </c>
      <c r="D228" t="n">
        <v>42.60666666666668</v>
      </c>
      <c r="E228" t="n">
        <v>3.273</v>
      </c>
    </row>
    <row r="229">
      <c r="A229" t="inlineStr">
        <is>
          <t>002294</t>
        </is>
      </c>
      <c r="B229" t="n">
        <v>0.007866112882059694</v>
      </c>
      <c r="C229" t="n">
        <v>109.9438202247191</v>
      </c>
      <c r="D229" t="n">
        <v>27.56683333333333</v>
      </c>
      <c r="E229" t="n">
        <v>0.7335416666666668</v>
      </c>
    </row>
    <row r="230">
      <c r="A230" t="inlineStr">
        <is>
          <t>603893</t>
        </is>
      </c>
      <c r="B230" t="n">
        <v>0.01087506577128202</v>
      </c>
      <c r="C230" t="n">
        <v>109.3959731543624</v>
      </c>
      <c r="D230" t="n">
        <v>72.57620833333334</v>
      </c>
      <c r="E230" t="n">
        <v>9.996874999999999</v>
      </c>
    </row>
    <row r="231">
      <c r="A231" t="inlineStr">
        <is>
          <t>603816</t>
        </is>
      </c>
      <c r="B231" t="n">
        <v>0.01682820418899944</v>
      </c>
      <c r="C231" t="n">
        <v>108.7257948840545</v>
      </c>
      <c r="D231" t="n">
        <v>57.90983333333333</v>
      </c>
      <c r="E231" t="n">
        <v>0.5666666666666667</v>
      </c>
    </row>
    <row r="232">
      <c r="A232" t="inlineStr">
        <is>
          <t>002025</t>
        </is>
      </c>
      <c r="B232" t="n">
        <v>0.01721260622939614</v>
      </c>
      <c r="C232" t="n">
        <v>108.6573734409391</v>
      </c>
      <c r="D232" t="n">
        <v>41.96783333333333</v>
      </c>
      <c r="E232" t="n">
        <v>1.783875</v>
      </c>
    </row>
    <row r="233">
      <c r="A233" t="inlineStr">
        <is>
          <t>002812</t>
        </is>
      </c>
      <c r="B233" t="n">
        <v>0.04341170031396378</v>
      </c>
      <c r="C233" t="n">
        <v>108.6347545020779</v>
      </c>
      <c r="D233" t="n">
        <v>83.92595833333333</v>
      </c>
      <c r="E233" t="n">
        <v>1.55225</v>
      </c>
    </row>
    <row r="234">
      <c r="A234" t="inlineStr">
        <is>
          <t>601777</t>
        </is>
      </c>
      <c r="B234" t="n">
        <v>0.0009297674405803476</v>
      </c>
      <c r="C234" t="n">
        <v>107.905138339921</v>
      </c>
      <c r="D234" t="n">
        <v>4.389291666666667</v>
      </c>
      <c r="E234" t="n">
        <v>2.300916666666667</v>
      </c>
    </row>
    <row r="235">
      <c r="A235" t="inlineStr">
        <is>
          <t>603606</t>
        </is>
      </c>
      <c r="B235" t="n">
        <v>0.00593433282271375</v>
      </c>
      <c r="C235" t="n">
        <v>107.7315208156329</v>
      </c>
      <c r="D235" t="n">
        <v>19.16925</v>
      </c>
      <c r="E235" t="n">
        <v>2.758666666666667</v>
      </c>
    </row>
    <row r="236">
      <c r="A236" t="inlineStr">
        <is>
          <t>600591</t>
        </is>
      </c>
      <c r="B236" t="n">
        <v>0.0007065081421375525</v>
      </c>
      <c r="C236" t="n">
        <v>107.7142857142857</v>
      </c>
      <c r="D236" t="n">
        <v>5.665791666666666</v>
      </c>
      <c r="E236" t="n">
        <v>0</v>
      </c>
    </row>
    <row r="237">
      <c r="A237" t="inlineStr">
        <is>
          <t>002078</t>
        </is>
      </c>
      <c r="B237" t="n">
        <v>0.00268250440428944</v>
      </c>
      <c r="C237" t="n">
        <v>107.0407040704071</v>
      </c>
      <c r="D237" t="n">
        <v>12.094625</v>
      </c>
      <c r="E237" t="n">
        <v>1.054708333333333</v>
      </c>
    </row>
    <row r="238">
      <c r="A238" t="inlineStr">
        <is>
          <t>300323</t>
        </is>
      </c>
      <c r="B238" t="n">
        <v>0.00393862057553898</v>
      </c>
      <c r="C238" t="n">
        <v>106.9333333333333</v>
      </c>
      <c r="D238" t="n">
        <v>9.485291666666667</v>
      </c>
      <c r="E238" t="n">
        <v>3.208666666666667</v>
      </c>
    </row>
    <row r="239">
      <c r="A239" t="inlineStr">
        <is>
          <t>002460</t>
        </is>
      </c>
      <c r="B239" t="n">
        <v>0.0401410554984175</v>
      </c>
      <c r="C239" t="n">
        <v>106.9259012016021</v>
      </c>
      <c r="D239" t="n">
        <v>64.94687500000001</v>
      </c>
      <c r="E239" t="n">
        <v>4.291291666666666</v>
      </c>
    </row>
    <row r="240">
      <c r="A240" t="inlineStr">
        <is>
          <t>300999</t>
        </is>
      </c>
      <c r="B240" t="n">
        <v>0.04517396157154258</v>
      </c>
      <c r="C240" t="n">
        <v>106.75</v>
      </c>
      <c r="D240" t="n">
        <v>85.908625</v>
      </c>
      <c r="E240" t="n">
        <v>18.9</v>
      </c>
    </row>
    <row r="241">
      <c r="A241" t="inlineStr">
        <is>
          <t>002597</t>
        </is>
      </c>
      <c r="B241" t="n">
        <v>0.007453229994495924</v>
      </c>
      <c r="C241" t="n">
        <v>106.5637065637066</v>
      </c>
      <c r="D241" t="n">
        <v>28.962125</v>
      </c>
      <c r="E241" t="n">
        <v>1.144583333333333</v>
      </c>
    </row>
    <row r="242">
      <c r="A242" t="inlineStr">
        <is>
          <t>000786</t>
        </is>
      </c>
      <c r="B242" t="n">
        <v>0.008363270035993327</v>
      </c>
      <c r="C242" t="n">
        <v>106.554756195044</v>
      </c>
      <c r="D242" t="n">
        <v>32.00020833333333</v>
      </c>
      <c r="E242" t="n">
        <v>0.8579583333333333</v>
      </c>
    </row>
    <row r="243">
      <c r="A243" t="inlineStr">
        <is>
          <t>000406</t>
        </is>
      </c>
      <c r="B243" t="n">
        <v>0.00240663729400537</v>
      </c>
      <c r="C243" t="n">
        <v>106.1099796334012</v>
      </c>
      <c r="D243" t="n">
        <v>6.375458333333333</v>
      </c>
      <c r="E243" t="n">
        <v>0</v>
      </c>
    </row>
    <row r="244">
      <c r="A244" t="inlineStr">
        <is>
          <t>603369</t>
        </is>
      </c>
      <c r="B244" t="n">
        <v>0.009916201286440754</v>
      </c>
      <c r="C244" t="n">
        <v>106.0109289617486</v>
      </c>
      <c r="D244" t="n">
        <v>43.80604166666667</v>
      </c>
      <c r="E244" t="n">
        <v>0.962875</v>
      </c>
    </row>
    <row r="245">
      <c r="A245" t="inlineStr">
        <is>
          <t>603233</t>
        </is>
      </c>
      <c r="B245" t="n">
        <v>0.01381320240692907</v>
      </c>
      <c r="C245" t="n">
        <v>105.4764984907287</v>
      </c>
      <c r="D245" t="n">
        <v>73.37195833333332</v>
      </c>
      <c r="E245" t="n">
        <v>1.821541666666666</v>
      </c>
    </row>
    <row r="246">
      <c r="A246" t="inlineStr">
        <is>
          <t>000661</t>
        </is>
      </c>
      <c r="B246" t="n">
        <v>0.0708123573748129</v>
      </c>
      <c r="C246" t="n">
        <v>105.4440520285985</v>
      </c>
      <c r="D246" t="n">
        <v>375.505125</v>
      </c>
      <c r="E246" t="n">
        <v>1.548125</v>
      </c>
    </row>
    <row r="247">
      <c r="A247" t="inlineStr">
        <is>
          <t>603533</t>
        </is>
      </c>
      <c r="B247" t="n">
        <v>0.006822908968269241</v>
      </c>
      <c r="C247" t="n">
        <v>104.9763033175356</v>
      </c>
      <c r="D247" t="n">
        <v>31.18133333333333</v>
      </c>
      <c r="E247" t="n">
        <v>5.232791666666667</v>
      </c>
    </row>
    <row r="248">
      <c r="A248" t="inlineStr">
        <is>
          <t>600827</t>
        </is>
      </c>
      <c r="B248" t="n">
        <v>0.006707171860062782</v>
      </c>
      <c r="C248" t="n">
        <v>104.9032258064516</v>
      </c>
      <c r="D248" t="n">
        <v>13.74870833333333</v>
      </c>
      <c r="E248" t="n">
        <v>1.8015</v>
      </c>
    </row>
    <row r="249">
      <c r="A249" t="inlineStr">
        <is>
          <t>002304</t>
        </is>
      </c>
      <c r="B249" t="n">
        <v>0.0620875145249814</v>
      </c>
      <c r="C249" t="n">
        <v>104.8923481249368</v>
      </c>
      <c r="D249" t="n">
        <v>139.3890833333333</v>
      </c>
      <c r="E249" t="n">
        <v>0.707125</v>
      </c>
    </row>
    <row r="250">
      <c r="A250" t="inlineStr">
        <is>
          <t>600779</t>
        </is>
      </c>
      <c r="B250" t="n">
        <v>0.01538539818844413</v>
      </c>
      <c r="C250" t="n">
        <v>104.8829431438127</v>
      </c>
      <c r="D250" t="n">
        <v>63.211375</v>
      </c>
      <c r="E250" t="n">
        <v>1.277666666666667</v>
      </c>
    </row>
    <row r="251">
      <c r="A251" t="inlineStr">
        <is>
          <t>601028</t>
        </is>
      </c>
      <c r="B251" t="n">
        <v>0.002928780706673161</v>
      </c>
      <c r="C251" t="n">
        <v>104.7538200339559</v>
      </c>
      <c r="D251" t="n">
        <v>10.393625</v>
      </c>
      <c r="E251" t="n">
        <v>0.752375</v>
      </c>
    </row>
    <row r="252">
      <c r="A252" t="inlineStr">
        <is>
          <t>000633</t>
        </is>
      </c>
      <c r="B252" t="n">
        <v>0.0006710376137237642</v>
      </c>
      <c r="C252" t="n">
        <v>104.4502617801047</v>
      </c>
      <c r="D252" t="n">
        <v>4.291791666666667</v>
      </c>
      <c r="E252" t="n">
        <v>3.64875</v>
      </c>
    </row>
    <row r="253">
      <c r="A253" t="inlineStr">
        <is>
          <t>603198</t>
        </is>
      </c>
      <c r="B253" t="n">
        <v>0.009427277292113598</v>
      </c>
      <c r="C253" t="n">
        <v>104.4364508393286</v>
      </c>
      <c r="D253" t="n">
        <v>23.68904166666666</v>
      </c>
      <c r="E253" t="n">
        <v>1.771041666666667</v>
      </c>
    </row>
    <row r="254">
      <c r="A254" t="inlineStr">
        <is>
          <t>300847</t>
        </is>
      </c>
      <c r="B254" t="n">
        <v>0.004597910949438008</v>
      </c>
      <c r="C254" t="n">
        <v>104.004004004004</v>
      </c>
      <c r="D254" t="n">
        <v>28.01291666666667</v>
      </c>
      <c r="E254" t="n">
        <v>18.08597222222222</v>
      </c>
    </row>
    <row r="255">
      <c r="A255" t="inlineStr">
        <is>
          <t>600988</t>
        </is>
      </c>
      <c r="B255" t="n">
        <v>0.006303583727787073</v>
      </c>
      <c r="C255" t="n">
        <v>103.4805890227577</v>
      </c>
      <c r="D255" t="n">
        <v>14.420875</v>
      </c>
      <c r="E255" t="n">
        <v>6.094583333333333</v>
      </c>
    </row>
    <row r="256">
      <c r="A256" t="inlineStr">
        <is>
          <t>000157</t>
        </is>
      </c>
      <c r="B256" t="n">
        <v>0.001639740595721005</v>
      </c>
      <c r="C256" t="n">
        <v>103.4536891679749</v>
      </c>
      <c r="D256" t="n">
        <v>7.977708333333334</v>
      </c>
      <c r="E256" t="n">
        <v>1.320125</v>
      </c>
    </row>
    <row r="257">
      <c r="A257" t="inlineStr">
        <is>
          <t>603678</t>
        </is>
      </c>
      <c r="B257" t="n">
        <v>0.02479753413181639</v>
      </c>
      <c r="C257" t="n">
        <v>102.8280170996383</v>
      </c>
      <c r="D257" t="n">
        <v>40.40300000000001</v>
      </c>
      <c r="E257" t="n">
        <v>2.670041666666667</v>
      </c>
    </row>
    <row r="258">
      <c r="A258" t="inlineStr">
        <is>
          <t>300842</t>
        </is>
      </c>
      <c r="B258" t="n">
        <v>0.009028810435084149</v>
      </c>
      <c r="C258" t="n">
        <v>102.1758050478677</v>
      </c>
      <c r="D258" t="n">
        <v>67.96057324840764</v>
      </c>
      <c r="E258" t="n">
        <v>11.24885350318471</v>
      </c>
    </row>
    <row r="259">
      <c r="A259" t="inlineStr">
        <is>
          <t>002324</t>
        </is>
      </c>
      <c r="B259" t="n">
        <v>0.001708800102038476</v>
      </c>
      <c r="C259" t="n">
        <v>102.1640091116173</v>
      </c>
      <c r="D259" t="n">
        <v>14.537</v>
      </c>
      <c r="E259" t="n">
        <v>3.312125</v>
      </c>
    </row>
    <row r="260">
      <c r="A260" t="inlineStr">
        <is>
          <t>600305</t>
        </is>
      </c>
      <c r="B260" t="n">
        <v>0.002901179863954749</v>
      </c>
      <c r="C260" t="n">
        <v>102.0061728395062</v>
      </c>
      <c r="D260" t="n">
        <v>19.781</v>
      </c>
      <c r="E260" t="n">
        <v>2.037833333333333</v>
      </c>
    </row>
    <row r="261">
      <c r="A261" t="inlineStr">
        <is>
          <t>300827</t>
        </is>
      </c>
      <c r="B261" t="n">
        <v>0.008685942310659785</v>
      </c>
      <c r="C261" t="n">
        <v>101.9576379974326</v>
      </c>
      <c r="D261" t="n">
        <v>55.814039408867</v>
      </c>
      <c r="E261" t="n">
        <v>14.43615763546798</v>
      </c>
    </row>
    <row r="262">
      <c r="A262" t="inlineStr">
        <is>
          <t>688399</t>
        </is>
      </c>
      <c r="B262" t="n">
        <v>0.1547779708645523</v>
      </c>
      <c r="C262" t="n">
        <v>101.9488956258121</v>
      </c>
      <c r="D262" t="n">
        <v>202.2860833333334</v>
      </c>
      <c r="E262" t="n">
        <v>11.41604166666667</v>
      </c>
    </row>
    <row r="263">
      <c r="A263" t="inlineStr">
        <is>
          <t>000596</t>
        </is>
      </c>
      <c r="B263" t="n">
        <v>0.05749851659740211</v>
      </c>
      <c r="C263" t="n">
        <v>101.6460905349794</v>
      </c>
      <c r="D263" t="n">
        <v>190.7608333333333</v>
      </c>
      <c r="E263" t="n">
        <v>0.7410833333333334</v>
      </c>
    </row>
    <row r="264">
      <c r="A264" t="inlineStr">
        <is>
          <t>002585</t>
        </is>
      </c>
      <c r="B264" t="n">
        <v>0.002311279771699058</v>
      </c>
      <c r="C264" t="n">
        <v>101.5590200445434</v>
      </c>
      <c r="D264" t="n">
        <v>7.744458333333333</v>
      </c>
      <c r="E264" t="n">
        <v>4.234333333333334</v>
      </c>
    </row>
    <row r="265">
      <c r="A265" t="inlineStr">
        <is>
          <t>300496</t>
        </is>
      </c>
      <c r="B265" t="n">
        <v>0.02793644037206765</v>
      </c>
      <c r="C265" t="n">
        <v>100.7257720222001</v>
      </c>
      <c r="D265" t="n">
        <v>85.39466666666667</v>
      </c>
      <c r="E265" t="n">
        <v>3.640791666666666</v>
      </c>
    </row>
    <row r="266">
      <c r="A266" t="inlineStr">
        <is>
          <t>601208</t>
        </is>
      </c>
      <c r="B266" t="n">
        <v>0.002359840450078921</v>
      </c>
      <c r="C266" t="n">
        <v>100.556586270872</v>
      </c>
      <c r="D266" t="n">
        <v>8.332875</v>
      </c>
      <c r="E266" t="n">
        <v>2.171083333333333</v>
      </c>
    </row>
    <row r="267">
      <c r="A267" t="inlineStr">
        <is>
          <t>600616</t>
        </is>
      </c>
      <c r="B267" t="n">
        <v>0.003310895921703898</v>
      </c>
      <c r="C267" t="n">
        <v>99.71264367816093</v>
      </c>
      <c r="D267" t="n">
        <v>5.310916666666667</v>
      </c>
      <c r="E267" t="n">
        <v>3.423375000000001</v>
      </c>
    </row>
    <row r="268">
      <c r="A268" t="inlineStr">
        <is>
          <t>603613</t>
        </is>
      </c>
      <c r="B268" t="n">
        <v>0.01992948286469909</v>
      </c>
      <c r="C268" t="n">
        <v>99.21983839509612</v>
      </c>
      <c r="D268" t="n">
        <v>91.10904166666666</v>
      </c>
      <c r="E268" t="n">
        <v>3.790791666666666</v>
      </c>
    </row>
    <row r="269">
      <c r="A269" t="inlineStr">
        <is>
          <t>603833</t>
        </is>
      </c>
      <c r="B269" t="n">
        <v>0.02396768067151638</v>
      </c>
      <c r="C269" t="n">
        <v>99.17515769044152</v>
      </c>
      <c r="D269" t="n">
        <v>101.7390416666667</v>
      </c>
      <c r="E269" t="n">
        <v>0.5497916666666666</v>
      </c>
    </row>
    <row r="270">
      <c r="A270" t="inlineStr">
        <is>
          <t>002459</t>
        </is>
      </c>
      <c r="B270" t="n">
        <v>0.0170111601348337</v>
      </c>
      <c r="C270" t="n">
        <v>99.0962254120149</v>
      </c>
      <c r="D270" t="n">
        <v>25.21204166666667</v>
      </c>
      <c r="E270" t="n">
        <v>4.23025</v>
      </c>
    </row>
    <row r="271">
      <c r="A271" t="inlineStr">
        <is>
          <t>603987</t>
        </is>
      </c>
      <c r="B271" t="n">
        <v>0.001990304267521193</v>
      </c>
      <c r="C271" t="n">
        <v>98.73284054910241</v>
      </c>
      <c r="D271" t="n">
        <v>15.09554166666667</v>
      </c>
      <c r="E271" t="n">
        <v>2.781958333333333</v>
      </c>
    </row>
    <row r="272">
      <c r="A272" t="inlineStr">
        <is>
          <t>300143</t>
        </is>
      </c>
      <c r="B272" t="n">
        <v>0.007291844564190035</v>
      </c>
      <c r="C272" t="n">
        <v>98.7179487179487</v>
      </c>
      <c r="D272" t="n">
        <v>18.37808333333333</v>
      </c>
      <c r="E272" t="n">
        <v>1.95725</v>
      </c>
    </row>
    <row r="273">
      <c r="A273" t="inlineStr">
        <is>
          <t>603212</t>
        </is>
      </c>
      <c r="B273" t="n">
        <v>0.003036377340576414</v>
      </c>
      <c r="C273" t="n">
        <v>98.60093271152563</v>
      </c>
      <c r="D273" t="n">
        <v>31.5715873015873</v>
      </c>
      <c r="E273" t="n">
        <v>13.10862433862434</v>
      </c>
    </row>
    <row r="274">
      <c r="A274" t="inlineStr">
        <is>
          <t>002027</t>
        </is>
      </c>
      <c r="B274" t="n">
        <v>0.003234029359958414</v>
      </c>
      <c r="C274" t="n">
        <v>98.56887298747763</v>
      </c>
      <c r="D274" t="n">
        <v>7.18725</v>
      </c>
      <c r="E274" t="n">
        <v>1.055166666666667</v>
      </c>
    </row>
    <row r="275">
      <c r="A275" t="inlineStr">
        <is>
          <t>002049</t>
        </is>
      </c>
      <c r="B275" t="n">
        <v>0.03881424645153098</v>
      </c>
      <c r="C275" t="n">
        <v>98.36121543188803</v>
      </c>
      <c r="D275" t="n">
        <v>98.56591666666667</v>
      </c>
      <c r="E275" t="n">
        <v>4.178</v>
      </c>
    </row>
    <row r="276">
      <c r="A276" t="inlineStr">
        <is>
          <t>300705</t>
        </is>
      </c>
      <c r="B276" t="n">
        <v>0.007437472838322437</v>
      </c>
      <c r="C276" t="n">
        <v>98.07834441980785</v>
      </c>
      <c r="D276" t="n">
        <v>18.42533333333333</v>
      </c>
      <c r="E276" t="n">
        <v>3.839</v>
      </c>
    </row>
    <row r="277">
      <c r="A277" t="inlineStr">
        <is>
          <t>300280</t>
        </is>
      </c>
      <c r="B277" t="n">
        <v>0.01211411060395081</v>
      </c>
      <c r="C277" t="n">
        <v>97.97297297297298</v>
      </c>
      <c r="D277" t="n">
        <v>43.79470833333333</v>
      </c>
      <c r="E277" t="n">
        <v>3.264708333333333</v>
      </c>
    </row>
    <row r="278">
      <c r="A278" t="inlineStr">
        <is>
          <t>300285</t>
        </is>
      </c>
      <c r="B278" t="n">
        <v>0.009324207153423976</v>
      </c>
      <c r="C278" t="n">
        <v>97.70554493307841</v>
      </c>
      <c r="D278" t="n">
        <v>34.64420833333334</v>
      </c>
      <c r="E278" t="n">
        <v>1.6475</v>
      </c>
    </row>
    <row r="279">
      <c r="A279" t="inlineStr">
        <is>
          <t>002557</t>
        </is>
      </c>
      <c r="B279" t="n">
        <v>0.004623806075291489</v>
      </c>
      <c r="C279" t="n">
        <v>97.68124449662459</v>
      </c>
      <c r="D279" t="n">
        <v>54.93575</v>
      </c>
      <c r="E279" t="n">
        <v>1.366458333333333</v>
      </c>
    </row>
    <row r="280">
      <c r="A280" t="inlineStr">
        <is>
          <t>002258</t>
        </is>
      </c>
      <c r="B280" t="n">
        <v>0.003032872877267092</v>
      </c>
      <c r="C280" t="n">
        <v>97.05488621151272</v>
      </c>
      <c r="D280" t="n">
        <v>19.47270833333333</v>
      </c>
      <c r="E280" t="n">
        <v>2.218291666666667</v>
      </c>
    </row>
    <row r="281">
      <c r="A281" t="inlineStr">
        <is>
          <t>000522</t>
        </is>
      </c>
      <c r="B281" t="n">
        <v>0.003581298454126062</v>
      </c>
      <c r="C281" t="n">
        <v>96.70329670329669</v>
      </c>
      <c r="D281" t="n">
        <v>19.23175</v>
      </c>
      <c r="E281" t="n">
        <v>0</v>
      </c>
    </row>
    <row r="282">
      <c r="A282" t="inlineStr">
        <is>
          <t>603208</t>
        </is>
      </c>
      <c r="B282" t="n">
        <v>0.02209942089027711</v>
      </c>
      <c r="C282" t="n">
        <v>96.51199003425725</v>
      </c>
      <c r="D282" t="n">
        <v>103.8101666666667</v>
      </c>
      <c r="E282" t="n">
        <v>1.23725</v>
      </c>
    </row>
    <row r="283">
      <c r="A283" t="inlineStr">
        <is>
          <t>300363</t>
        </is>
      </c>
      <c r="B283" t="n">
        <v>0.003818652370275358</v>
      </c>
      <c r="C283" t="n">
        <v>96.0112623181605</v>
      </c>
      <c r="D283" t="n">
        <v>31.73691666666666</v>
      </c>
      <c r="E283" t="n">
        <v>3.083041666666666</v>
      </c>
    </row>
    <row r="284">
      <c r="A284" t="inlineStr">
        <is>
          <t>002932</t>
        </is>
      </c>
      <c r="B284" t="n">
        <v>0.02132004151130294</v>
      </c>
      <c r="C284" t="n">
        <v>95.44419134396355</v>
      </c>
      <c r="D284" t="n">
        <v>66.27779166666667</v>
      </c>
      <c r="E284" t="n">
        <v>9.999749999999999</v>
      </c>
    </row>
    <row r="285">
      <c r="A285" t="inlineStr">
        <is>
          <t>002980</t>
        </is>
      </c>
      <c r="B285" t="n">
        <v>0.01028280781968022</v>
      </c>
      <c r="C285" t="n">
        <v>95.28917910447758</v>
      </c>
      <c r="D285" t="n">
        <v>56.3107</v>
      </c>
      <c r="E285" t="n">
        <v>12.934</v>
      </c>
    </row>
    <row r="286">
      <c r="A286" t="inlineStr">
        <is>
          <t>300676</t>
        </is>
      </c>
      <c r="B286" t="n">
        <v>0.02496226709280568</v>
      </c>
      <c r="C286" t="n">
        <v>95.18749236594601</v>
      </c>
      <c r="D286" t="n">
        <v>129.3483333333333</v>
      </c>
      <c r="E286" t="n">
        <v>3.498291666666667</v>
      </c>
    </row>
    <row r="287">
      <c r="A287" t="inlineStr">
        <is>
          <t>300082</t>
        </is>
      </c>
      <c r="B287" t="n">
        <v>0.002813183619557195</v>
      </c>
      <c r="C287" t="n">
        <v>94.78672985781991</v>
      </c>
      <c r="D287" t="n">
        <v>8.444083333333333</v>
      </c>
      <c r="E287" t="n">
        <v>2.203375</v>
      </c>
    </row>
    <row r="288">
      <c r="A288" t="inlineStr">
        <is>
          <t>688133</t>
        </is>
      </c>
      <c r="B288" t="n">
        <v>0.0129618925209519</v>
      </c>
      <c r="C288" t="n">
        <v>94.62609748713288</v>
      </c>
      <c r="D288" t="n">
        <v>113.3476811594203</v>
      </c>
      <c r="E288" t="n">
        <v>11.99623188405797</v>
      </c>
    </row>
    <row r="289">
      <c r="A289" t="inlineStr">
        <is>
          <t>603063</t>
        </is>
      </c>
      <c r="B289" t="n">
        <v>0.006464536263686772</v>
      </c>
      <c r="C289" t="n">
        <v>94.30167597765364</v>
      </c>
      <c r="D289" t="n">
        <v>11.08929166666667</v>
      </c>
      <c r="E289" t="n">
        <v>2.63375</v>
      </c>
    </row>
    <row r="290">
      <c r="A290" t="inlineStr">
        <is>
          <t>300037</t>
        </is>
      </c>
      <c r="B290" t="n">
        <v>0.03058470221061762</v>
      </c>
      <c r="C290" t="n">
        <v>93.9743911624404</v>
      </c>
      <c r="D290" t="n">
        <v>61.31425000000001</v>
      </c>
      <c r="E290" t="n">
        <v>3.07425</v>
      </c>
    </row>
    <row r="291">
      <c r="A291" t="inlineStr">
        <is>
          <t>600926</t>
        </is>
      </c>
      <c r="B291" t="n">
        <v>0.002899031068086236</v>
      </c>
      <c r="C291" t="n">
        <v>93.86792452830188</v>
      </c>
      <c r="D291" t="n">
        <v>11.05545833333333</v>
      </c>
      <c r="E291" t="n">
        <v>0.6563749999999999</v>
      </c>
    </row>
    <row r="292">
      <c r="A292" t="inlineStr">
        <is>
          <t>603799</t>
        </is>
      </c>
      <c r="B292" t="n">
        <v>0.02910346491105291</v>
      </c>
      <c r="C292" t="n">
        <v>93.66329208848892</v>
      </c>
      <c r="D292" t="n">
        <v>46.63716666666667</v>
      </c>
      <c r="E292" t="n">
        <v>3.829208333333333</v>
      </c>
    </row>
    <row r="293">
      <c r="A293" t="inlineStr">
        <is>
          <t>603489</t>
        </is>
      </c>
      <c r="B293" t="n">
        <v>0.05901353241675945</v>
      </c>
      <c r="C293" t="n">
        <v>93.41633975780317</v>
      </c>
      <c r="D293" t="n">
        <v>146.1499583333334</v>
      </c>
      <c r="E293" t="n">
        <v>3.502333333333333</v>
      </c>
    </row>
    <row r="294">
      <c r="A294" t="inlineStr">
        <is>
          <t>300727</t>
        </is>
      </c>
      <c r="B294" t="n">
        <v>0.01597423886004849</v>
      </c>
      <c r="C294" t="n">
        <v>93.15068493150685</v>
      </c>
      <c r="D294" t="n">
        <v>20.73191666666667</v>
      </c>
      <c r="E294" t="n">
        <v>10.72804166666667</v>
      </c>
    </row>
    <row r="295">
      <c r="A295" t="inlineStr">
        <is>
          <t>600418</t>
        </is>
      </c>
      <c r="B295" t="n">
        <v>0.00262461554587789</v>
      </c>
      <c r="C295" t="n">
        <v>92.78131634819533</v>
      </c>
      <c r="D295" t="n">
        <v>8.366916666666667</v>
      </c>
      <c r="E295" t="n">
        <v>5.014583333333333</v>
      </c>
    </row>
    <row r="296">
      <c r="A296" t="inlineStr">
        <is>
          <t>600754</t>
        </is>
      </c>
      <c r="B296" t="n">
        <v>0.01066348802578293</v>
      </c>
      <c r="C296" t="n">
        <v>92.49904324531191</v>
      </c>
      <c r="D296" t="n">
        <v>38.02508333333333</v>
      </c>
      <c r="E296" t="n">
        <v>0.7147916666666667</v>
      </c>
    </row>
    <row r="297">
      <c r="A297" t="inlineStr">
        <is>
          <t>600151</t>
        </is>
      </c>
      <c r="B297" t="n">
        <v>0.001734451480781263</v>
      </c>
      <c r="C297" t="n">
        <v>92.27373068432672</v>
      </c>
      <c r="D297" t="n">
        <v>6.341708333333332</v>
      </c>
      <c r="E297" t="n">
        <v>2.321458333333333</v>
      </c>
    </row>
    <row r="298">
      <c r="A298" t="inlineStr">
        <is>
          <t>002884</t>
        </is>
      </c>
      <c r="B298" t="n">
        <v>0.006011395888874967</v>
      </c>
      <c r="C298" t="n">
        <v>91.47398843930637</v>
      </c>
      <c r="D298" t="n">
        <v>19.95291666666667</v>
      </c>
      <c r="E298" t="n">
        <v>1.914541666666667</v>
      </c>
    </row>
    <row r="299">
      <c r="A299" t="inlineStr">
        <is>
          <t>002179</t>
        </is>
      </c>
      <c r="B299" t="n">
        <v>0.01600295393549308</v>
      </c>
      <c r="C299" t="n">
        <v>91.02398761929327</v>
      </c>
      <c r="D299" t="n">
        <v>48.52254166666667</v>
      </c>
      <c r="E299" t="n">
        <v>0.9689583333333334</v>
      </c>
    </row>
    <row r="300">
      <c r="A300" t="inlineStr">
        <is>
          <t>603899</t>
        </is>
      </c>
      <c r="B300" t="n">
        <v>0.01603966108966659</v>
      </c>
      <c r="C300" t="n">
        <v>90.85274631331481</v>
      </c>
      <c r="D300" t="n">
        <v>65.95670833333334</v>
      </c>
      <c r="E300" t="n">
        <v>0.4168333333333333</v>
      </c>
    </row>
    <row r="301">
      <c r="A301" t="inlineStr">
        <is>
          <t>300760</t>
        </is>
      </c>
      <c r="B301" t="n">
        <v>0.04821151823813925</v>
      </c>
      <c r="C301" t="n">
        <v>90.66821711865111</v>
      </c>
      <c r="D301" t="n">
        <v>325.8304166666667</v>
      </c>
      <c r="E301" t="n">
        <v>1.077708333333333</v>
      </c>
    </row>
    <row r="302">
      <c r="A302" t="inlineStr">
        <is>
          <t>300522</t>
        </is>
      </c>
      <c r="B302" t="n">
        <v>0.01039719422596826</v>
      </c>
      <c r="C302" t="n">
        <v>90.64976228209191</v>
      </c>
      <c r="D302" t="n">
        <v>21.74149999999999</v>
      </c>
      <c r="E302" t="n">
        <v>2.39125</v>
      </c>
    </row>
    <row r="303">
      <c r="A303" t="inlineStr">
        <is>
          <t>002756</t>
        </is>
      </c>
      <c r="B303" t="n">
        <v>0.0295804565609124</v>
      </c>
      <c r="C303" t="n">
        <v>90.47818791946307</v>
      </c>
      <c r="D303" t="n">
        <v>24.235625</v>
      </c>
      <c r="E303" t="n">
        <v>3.284166666666667</v>
      </c>
    </row>
    <row r="304">
      <c r="A304" t="inlineStr">
        <is>
          <t>002389</t>
        </is>
      </c>
      <c r="B304" t="n">
        <v>0.009650917730186191</v>
      </c>
      <c r="C304" t="n">
        <v>90.33742331288346</v>
      </c>
      <c r="D304" t="n">
        <v>20.36254166666667</v>
      </c>
      <c r="E304" t="n">
        <v>4.538791666666667</v>
      </c>
    </row>
    <row r="305">
      <c r="A305" t="inlineStr">
        <is>
          <t>300048</t>
        </is>
      </c>
      <c r="B305" t="n">
        <v>0.0005631758118599882</v>
      </c>
      <c r="C305" t="n">
        <v>90.21276595744678</v>
      </c>
      <c r="D305" t="n">
        <v>4.517875</v>
      </c>
      <c r="E305" t="n">
        <v>4.165666666666667</v>
      </c>
    </row>
    <row r="306">
      <c r="A306" t="inlineStr">
        <is>
          <t>300008</t>
        </is>
      </c>
      <c r="B306" t="n">
        <v>0.003956432024438326</v>
      </c>
      <c r="C306" t="n">
        <v>90.11406844106465</v>
      </c>
      <c r="D306" t="n">
        <v>5.053916666666667</v>
      </c>
      <c r="E306" t="n">
        <v>10.036125</v>
      </c>
    </row>
    <row r="307">
      <c r="A307" t="inlineStr">
        <is>
          <t>300054</t>
        </is>
      </c>
      <c r="B307" t="n">
        <v>0.002518773687900115</v>
      </c>
      <c r="C307" t="n">
        <v>89.937106918239</v>
      </c>
      <c r="D307" t="n">
        <v>15.8895</v>
      </c>
      <c r="E307" t="n">
        <v>4.346166666666666</v>
      </c>
    </row>
    <row r="308">
      <c r="A308" t="inlineStr">
        <is>
          <t>601168</t>
        </is>
      </c>
      <c r="B308" t="n">
        <v>0.004526020251023169</v>
      </c>
      <c r="C308" t="n">
        <v>89.87730061349694</v>
      </c>
      <c r="D308" t="n">
        <v>8.591458333333332</v>
      </c>
      <c r="E308" t="n">
        <v>1.919125</v>
      </c>
    </row>
    <row r="309">
      <c r="A309" t="inlineStr">
        <is>
          <t>000768</t>
        </is>
      </c>
      <c r="B309" t="n">
        <v>0.007015411966496305</v>
      </c>
      <c r="C309" t="n">
        <v>89.86810551558754</v>
      </c>
      <c r="D309" t="n">
        <v>23.49575</v>
      </c>
      <c r="E309" t="n">
        <v>1.397541666666666</v>
      </c>
    </row>
    <row r="310">
      <c r="A310" t="inlineStr">
        <is>
          <t>600499</t>
        </is>
      </c>
      <c r="B310" t="n">
        <v>0.001842724247518937</v>
      </c>
      <c r="C310" t="n">
        <v>89.83050847457631</v>
      </c>
      <c r="D310" t="n">
        <v>5.076416666666668</v>
      </c>
      <c r="E310" t="n">
        <v>1.311625</v>
      </c>
    </row>
    <row r="311">
      <c r="A311" t="inlineStr">
        <is>
          <t>002372</t>
        </is>
      </c>
      <c r="B311" t="n">
        <v>0.00297325760484671</v>
      </c>
      <c r="C311" t="n">
        <v>88.68739205526772</v>
      </c>
      <c r="D311" t="n">
        <v>14.83470833333333</v>
      </c>
      <c r="E311" t="n">
        <v>0.7091666666666666</v>
      </c>
    </row>
    <row r="312">
      <c r="A312" t="inlineStr">
        <is>
          <t>300357</t>
        </is>
      </c>
      <c r="B312" t="n">
        <v>0.007676926234305445</v>
      </c>
      <c r="C312" t="n">
        <v>88.68507831821928</v>
      </c>
      <c r="D312" t="n">
        <v>59.38675</v>
      </c>
      <c r="E312" t="n">
        <v>0.9290416666666668</v>
      </c>
    </row>
    <row r="313">
      <c r="A313" t="inlineStr">
        <is>
          <t>603179</t>
        </is>
      </c>
      <c r="B313" t="n">
        <v>0.007819117848885792</v>
      </c>
      <c r="C313" t="n">
        <v>88.62766539092402</v>
      </c>
      <c r="D313" t="n">
        <v>25.83966666666667</v>
      </c>
      <c r="E313" t="n">
        <v>1.192375</v>
      </c>
    </row>
    <row r="314">
      <c r="A314" t="inlineStr">
        <is>
          <t>300696</t>
        </is>
      </c>
      <c r="B314" t="n">
        <v>0.01642312765901515</v>
      </c>
      <c r="C314" t="n">
        <v>88.6267902274642</v>
      </c>
      <c r="D314" t="n">
        <v>44.10495833333334</v>
      </c>
      <c r="E314" t="n">
        <v>2.776583333333333</v>
      </c>
    </row>
    <row r="315">
      <c r="A315" t="inlineStr">
        <is>
          <t>002930</t>
        </is>
      </c>
      <c r="B315" t="n">
        <v>0.004816375268522502</v>
      </c>
      <c r="C315" t="n">
        <v>88.25831702544029</v>
      </c>
      <c r="D315" t="n">
        <v>16.94479166666667</v>
      </c>
      <c r="E315" t="n">
        <v>6.682666666666666</v>
      </c>
    </row>
    <row r="316">
      <c r="A316" t="inlineStr">
        <is>
          <t>002497</t>
        </is>
      </c>
      <c r="B316" t="n">
        <v>0.01022719684471536</v>
      </c>
      <c r="C316" t="n">
        <v>88.21459982409851</v>
      </c>
      <c r="D316" t="n">
        <v>12.13983333333333</v>
      </c>
      <c r="E316" t="n">
        <v>6.311000000000001</v>
      </c>
    </row>
    <row r="317">
      <c r="A317" t="inlineStr">
        <is>
          <t>002677</t>
        </is>
      </c>
      <c r="B317" t="n">
        <v>0.003574518839714396</v>
      </c>
      <c r="C317" t="n">
        <v>88.1765195670275</v>
      </c>
      <c r="D317" t="n">
        <v>14.98066666666667</v>
      </c>
      <c r="E317" t="n">
        <v>2.121875</v>
      </c>
    </row>
    <row r="318">
      <c r="A318" t="inlineStr">
        <is>
          <t>002149</t>
        </is>
      </c>
      <c r="B318" t="n">
        <v>0.004525641232842878</v>
      </c>
      <c r="C318" t="n">
        <v>88.16489361702129</v>
      </c>
      <c r="D318" t="n">
        <v>9.095875000000001</v>
      </c>
      <c r="E318" t="n">
        <v>4.329333333333333</v>
      </c>
    </row>
    <row r="319">
      <c r="A319" t="inlineStr">
        <is>
          <t>300450</t>
        </is>
      </c>
      <c r="B319" t="n">
        <v>0.01911805813433488</v>
      </c>
      <c r="C319" t="n">
        <v>87.89282836422238</v>
      </c>
      <c r="D319" t="n">
        <v>54.28195833333334</v>
      </c>
      <c r="E319" t="n">
        <v>1.95125</v>
      </c>
    </row>
    <row r="320">
      <c r="A320" t="inlineStr">
        <is>
          <t>300390</t>
        </is>
      </c>
      <c r="B320" t="n">
        <v>0.00640823602155651</v>
      </c>
      <c r="C320" t="n">
        <v>87.74811772758386</v>
      </c>
      <c r="D320" t="n">
        <v>16.100125</v>
      </c>
      <c r="E320" t="n">
        <v>7.278458333333333</v>
      </c>
    </row>
    <row r="321">
      <c r="A321" t="inlineStr">
        <is>
          <t>300171</t>
        </is>
      </c>
      <c r="B321" t="n">
        <v>0.006003809702307481</v>
      </c>
      <c r="C321" t="n">
        <v>87.4133949191686</v>
      </c>
      <c r="D321" t="n">
        <v>15.32575</v>
      </c>
      <c r="E321" t="n">
        <v>3.317083333333334</v>
      </c>
    </row>
    <row r="322">
      <c r="A322" t="inlineStr">
        <is>
          <t>002410</t>
        </is>
      </c>
      <c r="B322" t="n">
        <v>0.01129539494084996</v>
      </c>
      <c r="C322" t="n">
        <v>86.5630076583894</v>
      </c>
      <c r="D322" t="n">
        <v>64.497</v>
      </c>
      <c r="E322" t="n">
        <v>0.9185416666666666</v>
      </c>
    </row>
    <row r="323">
      <c r="A323" t="inlineStr">
        <is>
          <t>002080</t>
        </is>
      </c>
      <c r="B323" t="n">
        <v>0.005337682889095824</v>
      </c>
      <c r="C323" t="n">
        <v>86.53386454183266</v>
      </c>
      <c r="D323" t="n">
        <v>17.58475</v>
      </c>
      <c r="E323" t="n">
        <v>1.386916666666667</v>
      </c>
    </row>
    <row r="324">
      <c r="A324" t="inlineStr">
        <is>
          <t>002271</t>
        </is>
      </c>
      <c r="B324" t="n">
        <v>0.007993855414945013</v>
      </c>
      <c r="C324" t="n">
        <v>86.48554510623477</v>
      </c>
      <c r="D324" t="n">
        <v>43.10566666666667</v>
      </c>
      <c r="E324" t="n">
        <v>1.733791666666666</v>
      </c>
    </row>
    <row r="325">
      <c r="A325" t="inlineStr">
        <is>
          <t>603650</t>
        </is>
      </c>
      <c r="B325" t="n">
        <v>0.01114365369009524</v>
      </c>
      <c r="C325" t="n">
        <v>86.3995485327314</v>
      </c>
      <c r="D325" t="n">
        <v>27.7605</v>
      </c>
      <c r="E325" t="n">
        <v>4.427583333333333</v>
      </c>
    </row>
    <row r="326">
      <c r="A326" t="inlineStr">
        <is>
          <t>000625</t>
        </is>
      </c>
      <c r="B326" t="n">
        <v>0.006637821723255583</v>
      </c>
      <c r="C326" t="n">
        <v>85.94040968342642</v>
      </c>
      <c r="D326" t="n">
        <v>14.35895833333333</v>
      </c>
      <c r="E326" t="n">
        <v>2.045</v>
      </c>
    </row>
    <row r="327">
      <c r="A327" t="inlineStr">
        <is>
          <t>002068</t>
        </is>
      </c>
      <c r="B327" t="n">
        <v>0.000971696151815519</v>
      </c>
      <c r="C327" t="n">
        <v>85.85607940446648</v>
      </c>
      <c r="D327" t="n">
        <v>5.096875</v>
      </c>
      <c r="E327" t="n">
        <v>2.276625</v>
      </c>
    </row>
    <row r="328">
      <c r="A328" t="inlineStr">
        <is>
          <t>000333</t>
        </is>
      </c>
      <c r="B328" t="n">
        <v>0.01658323026400156</v>
      </c>
      <c r="C328" t="n">
        <v>85.63450799152707</v>
      </c>
      <c r="D328" t="n">
        <v>70.16420833333332</v>
      </c>
      <c r="E328" t="n">
        <v>0.4104166666666667</v>
      </c>
    </row>
    <row r="329">
      <c r="A329" t="inlineStr">
        <is>
          <t>000488</t>
        </is>
      </c>
      <c r="B329" t="n">
        <v>0.0006236696237623722</v>
      </c>
      <c r="C329" t="n">
        <v>85.56263269639066</v>
      </c>
      <c r="D329" t="n">
        <v>5.593791666666665</v>
      </c>
      <c r="E329" t="n">
        <v>2.6715</v>
      </c>
    </row>
    <row r="330">
      <c r="A330" t="inlineStr">
        <is>
          <t>603855</t>
        </is>
      </c>
      <c r="B330" t="n">
        <v>0.004294036789406399</v>
      </c>
      <c r="C330" t="n">
        <v>85.29076396807298</v>
      </c>
      <c r="D330" t="n">
        <v>15.09366666666667</v>
      </c>
      <c r="E330" t="n">
        <v>1.438583333333333</v>
      </c>
    </row>
    <row r="331">
      <c r="A331" t="inlineStr">
        <is>
          <t>300087</t>
        </is>
      </c>
      <c r="B331" t="n">
        <v>0.009080977141192796</v>
      </c>
      <c r="C331" t="n">
        <v>85.26874585268746</v>
      </c>
      <c r="D331" t="n">
        <v>18.79504166666667</v>
      </c>
      <c r="E331" t="n">
        <v>4.915458333333333</v>
      </c>
    </row>
    <row r="332">
      <c r="A332" t="inlineStr">
        <is>
          <t>601965</t>
        </is>
      </c>
      <c r="B332" t="n">
        <v>0.003320561803358984</v>
      </c>
      <c r="C332" t="n">
        <v>84.85958485958487</v>
      </c>
      <c r="D332" t="n">
        <v>11.64483333333333</v>
      </c>
      <c r="E332" t="n">
        <v>0.9808333333333333</v>
      </c>
    </row>
    <row r="333">
      <c r="A333" t="inlineStr">
        <is>
          <t>002928</t>
        </is>
      </c>
      <c r="B333" t="n">
        <v>0.001591406411787014</v>
      </c>
      <c r="C333" t="n">
        <v>84.7457627118644</v>
      </c>
      <c r="D333" t="n">
        <v>11.13325</v>
      </c>
      <c r="E333" t="n">
        <v>4.454541666666667</v>
      </c>
    </row>
    <row r="334">
      <c r="A334" t="inlineStr">
        <is>
          <t>002959</t>
        </is>
      </c>
      <c r="B334" t="n">
        <v>0.03172797419140962</v>
      </c>
      <c r="C334" t="n">
        <v>84.58282950423217</v>
      </c>
      <c r="D334" t="n">
        <v>106.7793333333333</v>
      </c>
      <c r="E334" t="n">
        <v>5.379458333333333</v>
      </c>
    </row>
    <row r="335">
      <c r="A335" t="inlineStr">
        <is>
          <t>601717</t>
        </is>
      </c>
      <c r="B335" t="n">
        <v>0.003474669314228005</v>
      </c>
      <c r="C335" t="n">
        <v>84.38030560271648</v>
      </c>
      <c r="D335" t="n">
        <v>8.031499999999999</v>
      </c>
      <c r="E335" t="n">
        <v>2.415</v>
      </c>
    </row>
    <row r="336">
      <c r="A336" t="inlineStr">
        <is>
          <t>002407</t>
        </is>
      </c>
      <c r="B336" t="n">
        <v>0.004153384129450549</v>
      </c>
      <c r="C336" t="n">
        <v>84.33641975308642</v>
      </c>
      <c r="D336" t="n">
        <v>13.79641666666667</v>
      </c>
      <c r="E336" t="n">
        <v>6.937166666666667</v>
      </c>
    </row>
    <row r="337">
      <c r="A337" t="inlineStr">
        <is>
          <t>000612</t>
        </is>
      </c>
      <c r="B337" t="n">
        <v>0.002054878276887525</v>
      </c>
      <c r="C337" t="n">
        <v>83.95721925133688</v>
      </c>
      <c r="D337" t="n">
        <v>6.110416666666667</v>
      </c>
      <c r="E337" t="n">
        <v>3.4795</v>
      </c>
    </row>
    <row r="338">
      <c r="A338" t="inlineStr">
        <is>
          <t>300857</t>
        </is>
      </c>
      <c r="B338" t="n">
        <v>0.004997763519538436</v>
      </c>
      <c r="C338" t="n">
        <v>83.86855862584017</v>
      </c>
      <c r="D338" t="n">
        <v>33.74530303030303</v>
      </c>
      <c r="E338" t="n">
        <v>11.59863636363636</v>
      </c>
    </row>
    <row r="339">
      <c r="A339" t="inlineStr">
        <is>
          <t>600166</t>
        </is>
      </c>
      <c r="B339" t="n">
        <v>0.0005836953168502317</v>
      </c>
      <c r="C339" t="n">
        <v>83.85416666666667</v>
      </c>
      <c r="D339" t="n">
        <v>2.452708333333334</v>
      </c>
      <c r="E339" t="n">
        <v>2.227625</v>
      </c>
    </row>
    <row r="340">
      <c r="A340" t="inlineStr">
        <is>
          <t>600690</t>
        </is>
      </c>
      <c r="B340" t="n">
        <v>0.007033714305776788</v>
      </c>
      <c r="C340" t="n">
        <v>83.79136287156481</v>
      </c>
      <c r="D340" t="n">
        <v>21.50191666666667</v>
      </c>
      <c r="E340" t="n">
        <v>0.8022500000000001</v>
      </c>
    </row>
    <row r="341">
      <c r="A341" t="inlineStr">
        <is>
          <t>002572</t>
        </is>
      </c>
      <c r="B341" t="n">
        <v>0.002911080336795864</v>
      </c>
      <c r="C341" t="n">
        <v>83.58974358974358</v>
      </c>
      <c r="D341" t="n">
        <v>24.22829166666667</v>
      </c>
      <c r="E341" t="n">
        <v>2.000458333333333</v>
      </c>
    </row>
    <row r="342">
      <c r="A342" t="inlineStr">
        <is>
          <t>603599</t>
        </is>
      </c>
      <c r="B342" t="n">
        <v>0.002933735924165541</v>
      </c>
      <c r="C342" t="n">
        <v>83.38461538461539</v>
      </c>
      <c r="D342" t="n">
        <v>18.968125</v>
      </c>
      <c r="E342" t="n">
        <v>1.872291666666667</v>
      </c>
    </row>
    <row r="343">
      <c r="A343" t="inlineStr">
        <is>
          <t>600877</t>
        </is>
      </c>
      <c r="B343" t="n">
        <v>0.001922888074512151</v>
      </c>
      <c r="C343" t="n">
        <v>83.22884012539184</v>
      </c>
      <c r="D343" t="n">
        <v>6.927375</v>
      </c>
      <c r="E343" t="n">
        <v>1.235541666666667</v>
      </c>
    </row>
    <row r="344">
      <c r="A344" t="inlineStr">
        <is>
          <t>600079</t>
        </is>
      </c>
      <c r="B344" t="n">
        <v>0.008001372796036611</v>
      </c>
      <c r="C344" t="n">
        <v>83.13752591568762</v>
      </c>
      <c r="D344" t="n">
        <v>27.69841666666667</v>
      </c>
      <c r="E344" t="n">
        <v>1.551791666666667</v>
      </c>
    </row>
    <row r="345">
      <c r="A345" t="inlineStr">
        <is>
          <t>002507</t>
        </is>
      </c>
      <c r="B345" t="n">
        <v>0.004622535092471695</v>
      </c>
      <c r="C345" t="n">
        <v>82.95981452859351</v>
      </c>
      <c r="D345" t="n">
        <v>39.059625</v>
      </c>
      <c r="E345" t="n">
        <v>1.642541666666667</v>
      </c>
    </row>
    <row r="346">
      <c r="A346" t="inlineStr">
        <is>
          <t>603260</t>
        </is>
      </c>
      <c r="B346" t="n">
        <v>0.005335307092623589</v>
      </c>
      <c r="C346" t="n">
        <v>82.95652173913044</v>
      </c>
      <c r="D346" t="n">
        <v>30.81620833333334</v>
      </c>
      <c r="E346" t="n">
        <v>1.170583333333333</v>
      </c>
    </row>
    <row r="347">
      <c r="A347" t="inlineStr">
        <is>
          <t>688111</t>
        </is>
      </c>
      <c r="B347" t="n">
        <v>0.05315490468070438</v>
      </c>
      <c r="C347" t="n">
        <v>82.93374019180469</v>
      </c>
      <c r="D347" t="n">
        <v>318.2488333333333</v>
      </c>
      <c r="E347" t="n">
        <v>2.1175</v>
      </c>
    </row>
    <row r="348">
      <c r="A348" t="inlineStr">
        <is>
          <t>000762</t>
        </is>
      </c>
      <c r="B348" t="n">
        <v>0.003622153394542132</v>
      </c>
      <c r="C348" t="n">
        <v>82.59303721488595</v>
      </c>
      <c r="D348" t="n">
        <v>9.788708333333334</v>
      </c>
      <c r="E348" t="n">
        <v>3.682666666666667</v>
      </c>
    </row>
    <row r="349">
      <c r="A349" t="inlineStr">
        <is>
          <t>688002</t>
        </is>
      </c>
      <c r="B349" t="n">
        <v>0.03441220011643085</v>
      </c>
      <c r="C349" t="n">
        <v>82.39893211289093</v>
      </c>
      <c r="D349" t="n">
        <v>72.90679166666668</v>
      </c>
      <c r="E349" t="n">
        <v>4.001708333333333</v>
      </c>
    </row>
    <row r="350">
      <c r="A350" t="inlineStr">
        <is>
          <t>603319</t>
        </is>
      </c>
      <c r="B350" t="n">
        <v>0.01233752243339591</v>
      </c>
      <c r="C350" t="n">
        <v>82.39621650026274</v>
      </c>
      <c r="D350" t="n">
        <v>29.53154166666667</v>
      </c>
      <c r="E350" t="n">
        <v>3.033708333333333</v>
      </c>
    </row>
    <row r="351">
      <c r="A351" t="inlineStr">
        <is>
          <t>002139</t>
        </is>
      </c>
      <c r="B351" t="n">
        <v>0.001129678757408692</v>
      </c>
      <c r="C351" t="n">
        <v>82.37232289950576</v>
      </c>
      <c r="D351" t="n">
        <v>6.908958333333333</v>
      </c>
      <c r="E351" t="n">
        <v>4.405958333333333</v>
      </c>
    </row>
    <row r="352">
      <c r="A352" t="inlineStr">
        <is>
          <t>600433</t>
        </is>
      </c>
      <c r="B352" t="n">
        <v>0.0004175588156565362</v>
      </c>
      <c r="C352" t="n">
        <v>82.13058419243984</v>
      </c>
      <c r="D352" t="n">
        <v>3.565041666666666</v>
      </c>
      <c r="E352" t="n">
        <v>1.731375</v>
      </c>
    </row>
    <row r="353">
      <c r="A353" t="inlineStr">
        <is>
          <t>603890</t>
        </is>
      </c>
      <c r="B353" t="n">
        <v>0.002364346642951069</v>
      </c>
      <c r="C353" t="n">
        <v>81.67539267015709</v>
      </c>
      <c r="D353" t="n">
        <v>13.47029166666667</v>
      </c>
      <c r="E353" t="n">
        <v>6.127583333333333</v>
      </c>
    </row>
    <row r="354">
      <c r="A354" t="inlineStr">
        <is>
          <t>601615</t>
        </is>
      </c>
      <c r="B354" t="n">
        <v>0.003083880510440153</v>
      </c>
      <c r="C354" t="n">
        <v>81.44329896907216</v>
      </c>
      <c r="D354" t="n">
        <v>14.765375</v>
      </c>
      <c r="E354" t="n">
        <v>2.969791666666667</v>
      </c>
    </row>
    <row r="355">
      <c r="A355" t="inlineStr">
        <is>
          <t>600765</t>
        </is>
      </c>
      <c r="B355" t="n">
        <v>0.005693836458187407</v>
      </c>
      <c r="C355" t="n">
        <v>81.13948919449902</v>
      </c>
      <c r="D355" t="n">
        <v>13.68175</v>
      </c>
      <c r="E355" t="n">
        <v>2.858458333333333</v>
      </c>
    </row>
    <row r="356">
      <c r="A356" t="inlineStr">
        <is>
          <t>300858</t>
        </is>
      </c>
      <c r="B356" t="n">
        <v>0.007218242248665222</v>
      </c>
      <c r="C356" t="n">
        <v>81.13096982127159</v>
      </c>
      <c r="D356" t="n">
        <v>67.82583333333334</v>
      </c>
      <c r="E356" t="n">
        <v>10.08378787878788</v>
      </c>
    </row>
    <row r="357">
      <c r="A357" t="inlineStr">
        <is>
          <t>603225</t>
        </is>
      </c>
      <c r="B357" t="n">
        <v>0.001884260780841176</v>
      </c>
      <c r="C357" t="n">
        <v>81.04982206405695</v>
      </c>
      <c r="D357" t="n">
        <v>11.65870833333333</v>
      </c>
      <c r="E357" t="n">
        <v>0.747125</v>
      </c>
    </row>
    <row r="358">
      <c r="A358" t="inlineStr">
        <is>
          <t>600219</t>
        </is>
      </c>
      <c r="B358" t="n">
        <v>0.0003841600718281211</v>
      </c>
      <c r="C358" t="n">
        <v>80.75117370892019</v>
      </c>
      <c r="D358" t="n">
        <v>2.458125</v>
      </c>
      <c r="E358" t="n">
        <v>1.14475</v>
      </c>
    </row>
    <row r="359">
      <c r="A359" t="inlineStr">
        <is>
          <t>002288</t>
        </is>
      </c>
      <c r="B359" t="n">
        <v>0.001670841473555312</v>
      </c>
      <c r="C359" t="n">
        <v>80.70175438596495</v>
      </c>
      <c r="D359" t="n">
        <v>6.418708333333333</v>
      </c>
      <c r="E359" t="n">
        <v>4.916791666666668</v>
      </c>
    </row>
    <row r="360">
      <c r="A360" t="inlineStr">
        <is>
          <t>002726</t>
        </is>
      </c>
      <c r="B360" t="n">
        <v>0.002602055693640464</v>
      </c>
      <c r="C360" t="n">
        <v>80.60150375939847</v>
      </c>
      <c r="D360" t="n">
        <v>10.19233333333333</v>
      </c>
      <c r="E360" t="n">
        <v>2.691541666666667</v>
      </c>
    </row>
    <row r="361">
      <c r="A361" t="inlineStr">
        <is>
          <t>002331</t>
        </is>
      </c>
      <c r="B361" t="n">
        <v>0.0005519637394558731</v>
      </c>
      <c r="C361" t="n">
        <v>80.48543689320387</v>
      </c>
      <c r="D361" t="n">
        <v>11.247375</v>
      </c>
      <c r="E361" t="n">
        <v>2.5075</v>
      </c>
    </row>
    <row r="362">
      <c r="A362" t="inlineStr">
        <is>
          <t>601233</t>
        </is>
      </c>
      <c r="B362" t="n">
        <v>0.004000236342871644</v>
      </c>
      <c r="C362" t="n">
        <v>80.40786598689</v>
      </c>
      <c r="D362" t="n">
        <v>15.761</v>
      </c>
      <c r="E362" t="n">
        <v>1.780083333333333</v>
      </c>
    </row>
    <row r="363">
      <c r="A363" t="inlineStr">
        <is>
          <t>300589</t>
        </is>
      </c>
      <c r="B363" t="n">
        <v>0.01979611792161191</v>
      </c>
      <c r="C363" t="n">
        <v>79.5918367346939</v>
      </c>
      <c r="D363" t="n">
        <v>20.15945833333333</v>
      </c>
      <c r="E363" t="n">
        <v>11.98070833333333</v>
      </c>
    </row>
    <row r="364">
      <c r="A364" t="inlineStr">
        <is>
          <t>300364</t>
        </is>
      </c>
      <c r="B364" t="n">
        <v>0.002218397550785904</v>
      </c>
      <c r="C364" t="n">
        <v>79.34272300469483</v>
      </c>
      <c r="D364" t="n">
        <v>6.676083333333334</v>
      </c>
      <c r="E364" t="n">
        <v>5.618833333333333</v>
      </c>
    </row>
    <row r="365">
      <c r="A365" t="inlineStr">
        <is>
          <t>000626</t>
        </is>
      </c>
      <c r="B365" t="n">
        <v>0.003243501916708798</v>
      </c>
      <c r="C365" t="n">
        <v>79.30174563591024</v>
      </c>
      <c r="D365" t="n">
        <v>8.461166666666667</v>
      </c>
      <c r="E365" t="n">
        <v>0.9672083333333334</v>
      </c>
    </row>
    <row r="366">
      <c r="A366" t="inlineStr">
        <is>
          <t>002918</t>
        </is>
      </c>
      <c r="B366" t="n">
        <v>0.006128301381501182</v>
      </c>
      <c r="C366" t="n">
        <v>79.17297024710037</v>
      </c>
      <c r="D366" t="n">
        <v>31.33333333333333</v>
      </c>
      <c r="E366" t="n">
        <v>3.385833333333333</v>
      </c>
    </row>
    <row r="367">
      <c r="A367" t="inlineStr">
        <is>
          <t>002702</t>
        </is>
      </c>
      <c r="B367" t="n">
        <v>0.002053457207952616</v>
      </c>
      <c r="C367" t="n">
        <v>78.76543209876546</v>
      </c>
      <c r="D367" t="n">
        <v>7.711125</v>
      </c>
      <c r="E367" t="n">
        <v>8.835791666666667</v>
      </c>
    </row>
    <row r="368">
      <c r="A368" t="inlineStr">
        <is>
          <t>002867</t>
        </is>
      </c>
      <c r="B368" t="n">
        <v>0.00336620078452205</v>
      </c>
      <c r="C368" t="n">
        <v>78.62181226261531</v>
      </c>
      <c r="D368" t="n">
        <v>24.05333333333333</v>
      </c>
      <c r="E368" t="n">
        <v>1.013541666666667</v>
      </c>
    </row>
    <row r="369">
      <c r="A369" t="inlineStr">
        <is>
          <t>002472</t>
        </is>
      </c>
      <c r="B369" t="n">
        <v>0.0008999381913798838</v>
      </c>
      <c r="C369" t="n">
        <v>78.26923076923076</v>
      </c>
      <c r="D369" t="n">
        <v>6.165541666666667</v>
      </c>
      <c r="E369" t="n">
        <v>1.7335</v>
      </c>
    </row>
    <row r="370">
      <c r="A370" t="inlineStr">
        <is>
          <t>300012</t>
        </is>
      </c>
      <c r="B370" t="n">
        <v>0.003945585566670553</v>
      </c>
      <c r="C370" t="n">
        <v>78.17759721416134</v>
      </c>
      <c r="D370" t="n">
        <v>22.39216666666667</v>
      </c>
      <c r="E370" t="n">
        <v>1.107666666666667</v>
      </c>
    </row>
    <row r="371">
      <c r="A371" t="inlineStr">
        <is>
          <t>600109</t>
        </is>
      </c>
      <c r="B371" t="n">
        <v>0.002948182135311437</v>
      </c>
      <c r="C371" t="n">
        <v>77.86357786357787</v>
      </c>
      <c r="D371" t="n">
        <v>13.20545833333333</v>
      </c>
      <c r="E371" t="n">
        <v>3.100458333333333</v>
      </c>
    </row>
    <row r="372">
      <c r="A372" t="inlineStr">
        <is>
          <t>002833</t>
        </is>
      </c>
      <c r="B372" t="n">
        <v>0.009546080797283363</v>
      </c>
      <c r="C372" t="n">
        <v>77.57929274516952</v>
      </c>
      <c r="D372" t="n">
        <v>34.30166666666667</v>
      </c>
      <c r="E372" t="n">
        <v>1.596208333333333</v>
      </c>
    </row>
    <row r="373">
      <c r="A373" t="inlineStr">
        <is>
          <t>300307</t>
        </is>
      </c>
      <c r="B373" t="n">
        <v>0.001494847624657049</v>
      </c>
      <c r="C373" t="n">
        <v>77.55102040816327</v>
      </c>
      <c r="D373" t="n">
        <v>5.890791666666667</v>
      </c>
      <c r="E373" t="n">
        <v>1.581166666666667</v>
      </c>
    </row>
    <row r="374">
      <c r="A374" t="inlineStr">
        <is>
          <t>603306</t>
        </is>
      </c>
      <c r="B374" t="n">
        <v>0.003078032440800075</v>
      </c>
      <c r="C374" t="n">
        <v>77.52184273232726</v>
      </c>
      <c r="D374" t="n">
        <v>17.56133333333333</v>
      </c>
      <c r="E374" t="n">
        <v>1.439375</v>
      </c>
    </row>
    <row r="375">
      <c r="A375" t="inlineStr">
        <is>
          <t>002176</t>
        </is>
      </c>
      <c r="B375" t="n">
        <v>0.002321900596090336</v>
      </c>
      <c r="C375" t="n">
        <v>77.37704918032789</v>
      </c>
      <c r="D375" t="n">
        <v>2.541541666666667</v>
      </c>
      <c r="E375" t="n">
        <v>2.225791666666667</v>
      </c>
    </row>
    <row r="376">
      <c r="A376" t="inlineStr">
        <is>
          <t>300558</t>
        </is>
      </c>
      <c r="B376" t="n">
        <v>0.0174783074977181</v>
      </c>
      <c r="C376" t="n">
        <v>76.98402041090372</v>
      </c>
      <c r="D376" t="n">
        <v>109.3347083333333</v>
      </c>
      <c r="E376" t="n">
        <v>1.34925</v>
      </c>
    </row>
    <row r="377">
      <c r="A377" t="inlineStr">
        <is>
          <t>300835</t>
        </is>
      </c>
      <c r="B377" t="n">
        <v>0.005697627065293225</v>
      </c>
      <c r="C377" t="n">
        <v>76.84027777777777</v>
      </c>
      <c r="D377" t="n">
        <v>60.13245714285716</v>
      </c>
      <c r="E377" t="n">
        <v>14.08862857142857</v>
      </c>
    </row>
    <row r="378">
      <c r="A378" t="inlineStr">
        <is>
          <t>688188</t>
        </is>
      </c>
      <c r="B378" t="n">
        <v>0.07043377518330837</v>
      </c>
      <c r="C378" t="n">
        <v>76.70308675144784</v>
      </c>
      <c r="D378" t="n">
        <v>205.7404583333333</v>
      </c>
      <c r="E378" t="n">
        <v>2.911041666666667</v>
      </c>
    </row>
    <row r="379">
      <c r="A379" t="inlineStr">
        <is>
          <t>600563</t>
        </is>
      </c>
      <c r="B379" t="n">
        <v>0.02516231764379116</v>
      </c>
      <c r="C379" t="n">
        <v>76.35476270615955</v>
      </c>
      <c r="D379" t="n">
        <v>70.57029166666666</v>
      </c>
      <c r="E379" t="n">
        <v>1.434833333333333</v>
      </c>
    </row>
    <row r="380">
      <c r="A380" t="inlineStr">
        <is>
          <t>600375</t>
        </is>
      </c>
      <c r="B380" t="n">
        <v>0.001341337193535101</v>
      </c>
      <c r="C380" t="n">
        <v>76.2962962962963</v>
      </c>
      <c r="D380" t="n">
        <v>7.058916666666666</v>
      </c>
      <c r="E380" t="n">
        <v>2.817</v>
      </c>
    </row>
    <row r="381">
      <c r="A381" t="inlineStr">
        <is>
          <t>600196</t>
        </is>
      </c>
      <c r="B381" t="n">
        <v>0.01284629209654696</v>
      </c>
      <c r="C381" t="n">
        <v>76.16679418515685</v>
      </c>
      <c r="D381" t="n">
        <v>44.357875</v>
      </c>
      <c r="E381" t="n">
        <v>3.028375</v>
      </c>
    </row>
    <row r="382">
      <c r="A382" t="inlineStr">
        <is>
          <t>600111</t>
        </is>
      </c>
      <c r="B382" t="n">
        <v>0.001843621525738065</v>
      </c>
      <c r="C382" t="n">
        <v>75.85199610516065</v>
      </c>
      <c r="D382" t="n">
        <v>11.49058333333333</v>
      </c>
      <c r="E382" t="n">
        <v>2.567416666666667</v>
      </c>
    </row>
    <row r="383">
      <c r="A383" t="inlineStr">
        <is>
          <t>300185</t>
        </is>
      </c>
      <c r="B383" t="n">
        <v>0.002016694152906943</v>
      </c>
      <c r="C383" t="n">
        <v>75.75757575757575</v>
      </c>
      <c r="D383" t="n">
        <v>3.006291666666667</v>
      </c>
      <c r="E383" t="n">
        <v>5.685291666666666</v>
      </c>
    </row>
    <row r="384">
      <c r="A384" t="inlineStr">
        <is>
          <t>600872</t>
        </is>
      </c>
      <c r="B384" t="n">
        <v>0.008391360790986792</v>
      </c>
      <c r="C384" t="n">
        <v>75.74626865671638</v>
      </c>
      <c r="D384" t="n">
        <v>59.674625</v>
      </c>
      <c r="E384" t="n">
        <v>0.9517916666666667</v>
      </c>
    </row>
    <row r="385">
      <c r="A385" t="inlineStr">
        <is>
          <t>002991</t>
        </is>
      </c>
      <c r="B385" t="n">
        <v>0.01694313485198001</v>
      </c>
      <c r="C385" t="n">
        <v>75.48826375201575</v>
      </c>
      <c r="D385" t="n">
        <v>105.12375</v>
      </c>
      <c r="E385" t="n">
        <v>7.677421874999999</v>
      </c>
    </row>
    <row r="386">
      <c r="A386" t="inlineStr">
        <is>
          <t>000923</t>
        </is>
      </c>
      <c r="B386" t="n">
        <v>0.007261357319982868</v>
      </c>
      <c r="C386" t="n">
        <v>75.45454545454547</v>
      </c>
      <c r="D386" t="n">
        <v>15.86641666666666</v>
      </c>
      <c r="E386" t="n">
        <v>1.769958333333333</v>
      </c>
    </row>
    <row r="387">
      <c r="A387" t="inlineStr">
        <is>
          <t>002821</t>
        </is>
      </c>
      <c r="B387" t="n">
        <v>0.03194757085745815</v>
      </c>
      <c r="C387" t="n">
        <v>75.25790257626743</v>
      </c>
      <c r="D387" t="n">
        <v>236.8853333333333</v>
      </c>
      <c r="E387" t="n">
        <v>1.200375</v>
      </c>
    </row>
    <row r="388">
      <c r="A388" t="inlineStr">
        <is>
          <t>603809</t>
        </is>
      </c>
      <c r="B388" t="n">
        <v>0.008585880758057237</v>
      </c>
      <c r="C388" t="n">
        <v>75.17039922103213</v>
      </c>
      <c r="D388" t="n">
        <v>18.29345833333333</v>
      </c>
      <c r="E388" t="n">
        <v>2.783125</v>
      </c>
    </row>
    <row r="389">
      <c r="A389" t="inlineStr">
        <is>
          <t>603605</t>
        </is>
      </c>
      <c r="B389" t="n">
        <v>0.01757910244349574</v>
      </c>
      <c r="C389" t="n">
        <v>74.93371044723351</v>
      </c>
      <c r="D389" t="n">
        <v>157.4754166666667</v>
      </c>
      <c r="E389" t="n">
        <v>2.347916666666667</v>
      </c>
    </row>
    <row r="390">
      <c r="A390" t="inlineStr">
        <is>
          <t>600885</t>
        </is>
      </c>
      <c r="B390" t="n">
        <v>0.008237302545033166</v>
      </c>
      <c r="C390" t="n">
        <v>74.09103151090761</v>
      </c>
      <c r="D390" t="n">
        <v>42.60029166666666</v>
      </c>
      <c r="E390" t="n">
        <v>1.173708333333333</v>
      </c>
    </row>
    <row r="391">
      <c r="A391" t="inlineStr">
        <is>
          <t>603787</t>
        </is>
      </c>
      <c r="B391" t="n">
        <v>0.01313642513717396</v>
      </c>
      <c r="C391" t="n">
        <v>73.50180505415165</v>
      </c>
      <c r="D391" t="n">
        <v>22.41341666666667</v>
      </c>
      <c r="E391" t="n">
        <v>3.47675</v>
      </c>
    </row>
    <row r="392">
      <c r="A392" t="inlineStr">
        <is>
          <t>002727</t>
        </is>
      </c>
      <c r="B392" t="n">
        <v>0.005023174435972891</v>
      </c>
      <c r="C392" t="n">
        <v>73.25734327049543</v>
      </c>
      <c r="D392" t="n">
        <v>33.22666666666667</v>
      </c>
      <c r="E392" t="n">
        <v>2.347041666666667</v>
      </c>
    </row>
    <row r="393">
      <c r="A393" t="inlineStr">
        <is>
          <t>300453</t>
        </is>
      </c>
      <c r="B393" t="n">
        <v>0.002603975406078058</v>
      </c>
      <c r="C393" t="n">
        <v>73.21237993596587</v>
      </c>
      <c r="D393" t="n">
        <v>16.112375</v>
      </c>
      <c r="E393" t="n">
        <v>8.530875000000002</v>
      </c>
    </row>
    <row r="394">
      <c r="A394" t="inlineStr">
        <is>
          <t>000589</t>
        </is>
      </c>
      <c r="B394" t="n">
        <v>0.001162709683174132</v>
      </c>
      <c r="C394" t="n">
        <v>72.70588235294117</v>
      </c>
      <c r="D394" t="n">
        <v>5.308625000000001</v>
      </c>
      <c r="E394" t="n">
        <v>2.512541666666666</v>
      </c>
    </row>
    <row r="395">
      <c r="A395" t="inlineStr">
        <is>
          <t>603733</t>
        </is>
      </c>
      <c r="B395" t="n">
        <v>0.003712294759912675</v>
      </c>
      <c r="C395" t="n">
        <v>72.61597938144331</v>
      </c>
      <c r="D395" t="n">
        <v>19.442</v>
      </c>
      <c r="E395" t="n">
        <v>9.948458333333333</v>
      </c>
    </row>
    <row r="396">
      <c r="A396" t="inlineStr">
        <is>
          <t>300196</t>
        </is>
      </c>
      <c r="B396" t="n">
        <v>0.002390066287425544</v>
      </c>
      <c r="C396" t="n">
        <v>72.57383966244726</v>
      </c>
      <c r="D396" t="n">
        <v>13.34841666666667</v>
      </c>
      <c r="E396" t="n">
        <v>1.988791666666667</v>
      </c>
    </row>
    <row r="397">
      <c r="A397" t="inlineStr">
        <is>
          <t>300206</t>
        </is>
      </c>
      <c r="B397" t="n">
        <v>0.003726146404440733</v>
      </c>
      <c r="C397" t="n">
        <v>72.41014799154331</v>
      </c>
      <c r="D397" t="n">
        <v>17.76316666666667</v>
      </c>
      <c r="E397" t="n">
        <v>4.590958333333333</v>
      </c>
    </row>
    <row r="398">
      <c r="A398" t="inlineStr">
        <is>
          <t>603229</t>
        </is>
      </c>
      <c r="B398" t="n">
        <v>0.0125293017357982</v>
      </c>
      <c r="C398" t="n">
        <v>72.2911051212938</v>
      </c>
      <c r="D398" t="n">
        <v>34.44604166666667</v>
      </c>
      <c r="E398" t="n">
        <v>1.94675</v>
      </c>
    </row>
    <row r="399">
      <c r="A399" t="inlineStr">
        <is>
          <t>002469</t>
        </is>
      </c>
      <c r="B399" t="n">
        <v>0.0003491335996473838</v>
      </c>
      <c r="C399" t="n">
        <v>72.28571428571429</v>
      </c>
      <c r="D399" t="n">
        <v>4.999666666666667</v>
      </c>
      <c r="E399" t="n">
        <v>2.193416666666667</v>
      </c>
    </row>
    <row r="400">
      <c r="A400" t="inlineStr">
        <is>
          <t>300843</t>
        </is>
      </c>
      <c r="B400" t="n">
        <v>0.003500307404866147</v>
      </c>
      <c r="C400" t="n">
        <v>72.17210270645384</v>
      </c>
      <c r="D400" t="n">
        <v>31.43241610738255</v>
      </c>
      <c r="E400" t="n">
        <v>14.65140939597315</v>
      </c>
    </row>
    <row r="401">
      <c r="A401" t="inlineStr">
        <is>
          <t>600228</t>
        </is>
      </c>
      <c r="B401" t="n">
        <v>0.001409102825967779</v>
      </c>
      <c r="C401" t="n">
        <v>72.06896551724139</v>
      </c>
      <c r="D401" t="n">
        <v>10.47166666666667</v>
      </c>
      <c r="E401" t="n">
        <v>1.014791666666667</v>
      </c>
    </row>
    <row r="402">
      <c r="A402" t="inlineStr">
        <is>
          <t>600970</t>
        </is>
      </c>
      <c r="B402" t="n">
        <v>0.0004264063302973359</v>
      </c>
      <c r="C402" t="n">
        <v>71.98515769944342</v>
      </c>
      <c r="D402" t="n">
        <v>6.297124999999999</v>
      </c>
      <c r="E402" t="n">
        <v>1.540708333333334</v>
      </c>
    </row>
    <row r="403">
      <c r="A403" t="inlineStr">
        <is>
          <t>601689</t>
        </is>
      </c>
      <c r="B403" t="n">
        <v>0.01091082121994823</v>
      </c>
      <c r="C403" t="n">
        <v>71.55274595021733</v>
      </c>
      <c r="D403" t="n">
        <v>32.54895833333333</v>
      </c>
      <c r="E403" t="n">
        <v>1.299583333333333</v>
      </c>
    </row>
    <row r="404">
      <c r="A404" t="inlineStr">
        <is>
          <t>603313</t>
        </is>
      </c>
      <c r="B404" t="n">
        <v>0.005420625406064817</v>
      </c>
      <c r="C404" t="n">
        <v>71.45515444733903</v>
      </c>
      <c r="D404" t="n">
        <v>28.3035</v>
      </c>
      <c r="E404" t="n">
        <v>1.845208333333333</v>
      </c>
    </row>
    <row r="405">
      <c r="A405" t="inlineStr">
        <is>
          <t>600006</t>
        </is>
      </c>
      <c r="B405" t="n">
        <v>0.001864395301463791</v>
      </c>
      <c r="C405" t="n">
        <v>71.39303482587064</v>
      </c>
      <c r="D405" t="n">
        <v>5.212874999999999</v>
      </c>
      <c r="E405" t="n">
        <v>2.581291666666667</v>
      </c>
    </row>
    <row r="406">
      <c r="A406" t="inlineStr">
        <is>
          <t>002714</t>
        </is>
      </c>
      <c r="B406" t="n">
        <v>0.004653805102249488</v>
      </c>
      <c r="C406" t="n">
        <v>71.32518494692827</v>
      </c>
      <c r="D406" t="n">
        <v>77.87245833333333</v>
      </c>
      <c r="E406" t="n">
        <v>1.253</v>
      </c>
    </row>
    <row r="407">
      <c r="A407" t="inlineStr">
        <is>
          <t>600685</t>
        </is>
      </c>
      <c r="B407" t="n">
        <v>0.010601797340647</v>
      </c>
      <c r="C407" t="n">
        <v>71.28642501776832</v>
      </c>
      <c r="D407" t="n">
        <v>23.700875</v>
      </c>
      <c r="E407" t="n">
        <v>2.763666666666666</v>
      </c>
    </row>
    <row r="408">
      <c r="A408" t="inlineStr">
        <is>
          <t>600723</t>
        </is>
      </c>
      <c r="B408" t="n">
        <v>0.002868011168024752</v>
      </c>
      <c r="C408" t="n">
        <v>71.26213592233009</v>
      </c>
      <c r="D408" t="n">
        <v>8.324624999999999</v>
      </c>
      <c r="E408" t="n">
        <v>1.56675</v>
      </c>
    </row>
    <row r="409">
      <c r="A409" t="inlineStr">
        <is>
          <t>600707</t>
        </is>
      </c>
      <c r="B409" t="n">
        <v>0.001120226777747634</v>
      </c>
      <c r="C409" t="n">
        <v>71.19047619047618</v>
      </c>
      <c r="D409" t="n">
        <v>4.914666666666666</v>
      </c>
      <c r="E409" t="n">
        <v>2.484541666666666</v>
      </c>
    </row>
    <row r="410">
      <c r="A410" t="inlineStr">
        <is>
          <t>300690</t>
        </is>
      </c>
      <c r="B410" t="n">
        <v>0.02314897602702208</v>
      </c>
      <c r="C410" t="n">
        <v>71.16590054325115</v>
      </c>
      <c r="D410" t="n">
        <v>38.32908333333333</v>
      </c>
      <c r="E410" t="n">
        <v>6.419916666666667</v>
      </c>
    </row>
    <row r="411">
      <c r="A411" t="inlineStr">
        <is>
          <t>002414</t>
        </is>
      </c>
      <c r="B411" t="n">
        <v>0.00740921156707984</v>
      </c>
      <c r="C411" t="n">
        <v>71.06706031210459</v>
      </c>
      <c r="D411" t="n">
        <v>33.35529166666667</v>
      </c>
      <c r="E411" t="n">
        <v>1.463333333333334</v>
      </c>
    </row>
    <row r="412">
      <c r="A412" t="inlineStr">
        <is>
          <t>300551</t>
        </is>
      </c>
      <c r="B412" t="n">
        <v>0.006954533455769196</v>
      </c>
      <c r="C412" t="n">
        <v>70.99934683213584</v>
      </c>
      <c r="D412" t="n">
        <v>23.49491666666666</v>
      </c>
      <c r="E412" t="n">
        <v>4.539583333333334</v>
      </c>
    </row>
    <row r="413">
      <c r="A413" t="inlineStr">
        <is>
          <t>600803</t>
        </is>
      </c>
      <c r="B413" t="n">
        <v>0.001581051186648136</v>
      </c>
      <c r="C413" t="n">
        <v>70.58242843040475</v>
      </c>
      <c r="D413" t="n">
        <v>11.707375</v>
      </c>
      <c r="E413" t="n">
        <v>0.8984166666666666</v>
      </c>
    </row>
    <row r="414">
      <c r="A414" t="inlineStr">
        <is>
          <t>300316</t>
        </is>
      </c>
      <c r="B414" t="n">
        <v>0.004497876066000688</v>
      </c>
      <c r="C414" t="n">
        <v>70.30586236193714</v>
      </c>
      <c r="D414" t="n">
        <v>27.25795833333333</v>
      </c>
      <c r="E414" t="n">
        <v>2.604041666666667</v>
      </c>
    </row>
    <row r="415">
      <c r="A415" t="inlineStr">
        <is>
          <t>300593</t>
        </is>
      </c>
      <c r="B415" t="n">
        <v>0.006745909136259248</v>
      </c>
      <c r="C415" t="n">
        <v>70.06972111553786</v>
      </c>
      <c r="D415" t="n">
        <v>20.80008333333333</v>
      </c>
      <c r="E415" t="n">
        <v>7.23625</v>
      </c>
    </row>
    <row r="416">
      <c r="A416" t="inlineStr">
        <is>
          <t>300741</t>
        </is>
      </c>
      <c r="B416" t="n">
        <v>0.01408553924630143</v>
      </c>
      <c r="C416" t="n">
        <v>69.80728051391863</v>
      </c>
      <c r="D416" t="n">
        <v>45.08808333333333</v>
      </c>
      <c r="E416" t="n">
        <v>2.97325</v>
      </c>
    </row>
    <row r="417">
      <c r="A417" t="inlineStr">
        <is>
          <t>300382</t>
        </is>
      </c>
      <c r="B417" t="n">
        <v>0.0008852333028407808</v>
      </c>
      <c r="C417" t="n">
        <v>69.72477064220183</v>
      </c>
      <c r="D417" t="n">
        <v>8.145583333333333</v>
      </c>
      <c r="E417" t="n">
        <v>2.774666666666667</v>
      </c>
    </row>
    <row r="418">
      <c r="A418" t="inlineStr">
        <is>
          <t>603768</t>
        </is>
      </c>
      <c r="B418" t="n">
        <v>0.002997439189417445</v>
      </c>
      <c r="C418" t="n">
        <v>69.69092721834498</v>
      </c>
      <c r="D418" t="n">
        <v>14.25266666666667</v>
      </c>
      <c r="E418" t="n">
        <v>1.129958333333333</v>
      </c>
    </row>
    <row r="419">
      <c r="A419" t="inlineStr">
        <is>
          <t>002210</t>
        </is>
      </c>
      <c r="B419" t="n">
        <v>0.0008217839270685607</v>
      </c>
      <c r="C419" t="n">
        <v>69.60000000000002</v>
      </c>
      <c r="D419" t="n">
        <v>1.694291666666667</v>
      </c>
      <c r="E419" t="n">
        <v>1.186041666666667</v>
      </c>
    </row>
    <row r="420">
      <c r="A420" t="inlineStr">
        <is>
          <t>600127</t>
        </is>
      </c>
      <c r="B420" t="n">
        <v>0.002376524112710983</v>
      </c>
      <c r="C420" t="n">
        <v>69.56521739130437</v>
      </c>
      <c r="D420" t="n">
        <v>10.35529166666667</v>
      </c>
      <c r="E420" t="n">
        <v>11.36704166666667</v>
      </c>
    </row>
    <row r="421">
      <c r="A421" t="inlineStr">
        <is>
          <t>600753</t>
        </is>
      </c>
      <c r="B421" t="n">
        <v>0.002764848331434505</v>
      </c>
      <c r="C421" t="n">
        <v>69.56077630234935</v>
      </c>
      <c r="D421" t="n">
        <v>13.64754166666667</v>
      </c>
      <c r="E421" t="n">
        <v>2.455375</v>
      </c>
    </row>
    <row r="422">
      <c r="A422" t="inlineStr">
        <is>
          <t>300837</t>
        </is>
      </c>
      <c r="B422" t="n">
        <v>0.008783626270046984</v>
      </c>
      <c r="C422" t="n">
        <v>69.16996047430828</v>
      </c>
      <c r="D422" t="n">
        <v>57.58530120481927</v>
      </c>
      <c r="E422" t="n">
        <v>7.333734939759037</v>
      </c>
    </row>
    <row r="423">
      <c r="A423" t="inlineStr">
        <is>
          <t>600793</t>
        </is>
      </c>
      <c r="B423" t="n">
        <v>0.001499413572074081</v>
      </c>
      <c r="C423" t="n">
        <v>69.16835699797161</v>
      </c>
      <c r="D423" t="n">
        <v>10.77858333333333</v>
      </c>
      <c r="E423" t="n">
        <v>2.184874999999999</v>
      </c>
    </row>
    <row r="424">
      <c r="A424" t="inlineStr">
        <is>
          <t>000737</t>
        </is>
      </c>
      <c r="B424" t="n">
        <v>0.0007292664197405922</v>
      </c>
      <c r="C424" t="n">
        <v>68.92430278884464</v>
      </c>
      <c r="D424" t="n">
        <v>3.396625</v>
      </c>
      <c r="E424" t="n">
        <v>0.8641666666666666</v>
      </c>
    </row>
    <row r="425">
      <c r="A425" t="inlineStr">
        <is>
          <t>300733</t>
        </is>
      </c>
      <c r="B425" t="n">
        <v>0.008263869531712159</v>
      </c>
      <c r="C425" t="n">
        <v>68.57976653696498</v>
      </c>
      <c r="D425" t="n">
        <v>15.15133333333333</v>
      </c>
      <c r="E425" t="n">
        <v>9.023208333333333</v>
      </c>
    </row>
    <row r="426">
      <c r="A426" t="inlineStr">
        <is>
          <t>603520</t>
        </is>
      </c>
      <c r="B426" t="n">
        <v>0.01414652165009861</v>
      </c>
      <c r="C426" t="n">
        <v>68.47418517450244</v>
      </c>
      <c r="D426" t="n">
        <v>64.89508333333335</v>
      </c>
      <c r="E426" t="n">
        <v>1.669416666666667</v>
      </c>
    </row>
    <row r="427">
      <c r="A427" t="inlineStr">
        <is>
          <t>002730</t>
        </is>
      </c>
      <c r="B427" t="n">
        <v>0.002204612436370605</v>
      </c>
      <c r="C427" t="n">
        <v>68.46153846153847</v>
      </c>
      <c r="D427" t="n">
        <v>9.838875</v>
      </c>
      <c r="E427" t="n">
        <v>2.103541666666667</v>
      </c>
    </row>
    <row r="428">
      <c r="A428" t="inlineStr">
        <is>
          <t>300651</t>
        </is>
      </c>
      <c r="B428" t="n">
        <v>0.007109871487487772</v>
      </c>
      <c r="C428" t="n">
        <v>68.22650412898153</v>
      </c>
      <c r="D428" t="n">
        <v>35.107875</v>
      </c>
      <c r="E428" t="n">
        <v>2.501458333333333</v>
      </c>
    </row>
    <row r="429">
      <c r="A429" t="inlineStr">
        <is>
          <t>002415</t>
        </is>
      </c>
      <c r="B429" t="n">
        <v>0.009900270448101831</v>
      </c>
      <c r="C429" t="n">
        <v>68.22585109327429</v>
      </c>
      <c r="D429" t="n">
        <v>38.90908333333333</v>
      </c>
      <c r="E429" t="n">
        <v>0.6705833333333333</v>
      </c>
    </row>
    <row r="430">
      <c r="A430" t="inlineStr">
        <is>
          <t>300828</t>
        </is>
      </c>
      <c r="B430" t="n">
        <v>0.00269024547065949</v>
      </c>
      <c r="C430" t="n">
        <v>67.87356321839081</v>
      </c>
      <c r="D430" t="n">
        <v>30.83137755102041</v>
      </c>
      <c r="E430" t="n">
        <v>18.94056122448979</v>
      </c>
    </row>
    <row r="431">
      <c r="A431" t="inlineStr">
        <is>
          <t>603755</t>
        </is>
      </c>
      <c r="B431" t="n">
        <v>0.01050651065288763</v>
      </c>
      <c r="C431" t="n">
        <v>67.67025089605734</v>
      </c>
      <c r="D431" t="n">
        <v>68.82520833333335</v>
      </c>
      <c r="E431" t="n">
        <v>2.91975</v>
      </c>
    </row>
    <row r="432">
      <c r="A432" t="inlineStr">
        <is>
          <t>002695</t>
        </is>
      </c>
      <c r="B432" t="n">
        <v>0.001867364706231491</v>
      </c>
      <c r="C432" t="n">
        <v>67.63686763686765</v>
      </c>
      <c r="D432" t="n">
        <v>23.50754166666666</v>
      </c>
      <c r="E432" t="n">
        <v>1.626416666666667</v>
      </c>
    </row>
    <row r="433">
      <c r="A433" t="inlineStr">
        <is>
          <t>603916</t>
        </is>
      </c>
      <c r="B433" t="n">
        <v>0.003503174486080796</v>
      </c>
      <c r="C433" t="n">
        <v>67.55771567436206</v>
      </c>
      <c r="D433" t="n">
        <v>26.22908333333334</v>
      </c>
      <c r="E433" t="n">
        <v>3.1765</v>
      </c>
    </row>
    <row r="434">
      <c r="A434" t="inlineStr">
        <is>
          <t>600238</t>
        </is>
      </c>
      <c r="B434" t="n">
        <v>0.001331692487896951</v>
      </c>
      <c r="C434" t="n">
        <v>67.40890688259107</v>
      </c>
      <c r="D434" t="n">
        <v>5.334208333333334</v>
      </c>
      <c r="E434" t="n">
        <v>0.6321666666666667</v>
      </c>
    </row>
    <row r="435">
      <c r="A435" t="inlineStr">
        <is>
          <t>600861</t>
        </is>
      </c>
      <c r="B435" t="n">
        <v>0.00421463878698152</v>
      </c>
      <c r="C435" t="n">
        <v>67.38636363636363</v>
      </c>
      <c r="D435" t="n">
        <v>16.073625</v>
      </c>
      <c r="E435" t="n">
        <v>2.381208333333333</v>
      </c>
    </row>
    <row r="436">
      <c r="A436" t="inlineStr">
        <is>
          <t>002390</t>
        </is>
      </c>
      <c r="B436" t="n">
        <v>0.001170048611111111</v>
      </c>
      <c r="C436" t="n">
        <v>67.37588652482269</v>
      </c>
      <c r="D436" t="n">
        <v>5.859375</v>
      </c>
      <c r="E436" t="n">
        <v>1.266958333333333</v>
      </c>
    </row>
    <row r="437">
      <c r="A437" t="inlineStr">
        <is>
          <t>300569</t>
        </is>
      </c>
      <c r="B437" t="n">
        <v>0.006742921126612792</v>
      </c>
      <c r="C437" t="n">
        <v>67.28476821192055</v>
      </c>
      <c r="D437" t="n">
        <v>12.06858333333333</v>
      </c>
      <c r="E437" t="n">
        <v>7.609708333333333</v>
      </c>
    </row>
    <row r="438">
      <c r="A438" t="inlineStr">
        <is>
          <t>601882</t>
        </is>
      </c>
      <c r="B438" t="n">
        <v>0.002469207014726725</v>
      </c>
      <c r="C438" t="n">
        <v>66.9128508124077</v>
      </c>
      <c r="D438" t="n">
        <v>10.13275</v>
      </c>
      <c r="E438" t="n">
        <v>0.8493750000000001</v>
      </c>
    </row>
    <row r="439">
      <c r="A439" t="inlineStr">
        <is>
          <t>002283</t>
        </is>
      </c>
      <c r="B439" t="n">
        <v>0.001206047701412227</v>
      </c>
      <c r="C439" t="n">
        <v>66.85878962536023</v>
      </c>
      <c r="D439" t="n">
        <v>5.368458333333334</v>
      </c>
      <c r="E439" t="n">
        <v>2.490333333333334</v>
      </c>
    </row>
    <row r="440">
      <c r="A440" t="inlineStr">
        <is>
          <t>000698</t>
        </is>
      </c>
      <c r="B440" t="n">
        <v>0.002179856572174174</v>
      </c>
      <c r="C440" t="n">
        <v>66.34146341463416</v>
      </c>
      <c r="D440" t="n">
        <v>5.044124999999999</v>
      </c>
      <c r="E440" t="n">
        <v>4.200208333333333</v>
      </c>
    </row>
    <row r="441">
      <c r="A441" t="inlineStr">
        <is>
          <t>300521</t>
        </is>
      </c>
      <c r="B441" t="n">
        <v>0.007486899466703317</v>
      </c>
      <c r="C441" t="n">
        <v>66.29955947136563</v>
      </c>
      <c r="D441" t="n">
        <v>19.08779166666666</v>
      </c>
      <c r="E441" t="n">
        <v>2.729875</v>
      </c>
    </row>
    <row r="442">
      <c r="A442" t="inlineStr">
        <is>
          <t>600884</t>
        </is>
      </c>
      <c r="B442" t="n">
        <v>0.003680918102043512</v>
      </c>
      <c r="C442" t="n">
        <v>66.21751684311836</v>
      </c>
      <c r="D442" t="n">
        <v>11.58454166666667</v>
      </c>
      <c r="E442" t="n">
        <v>2.786583333333333</v>
      </c>
    </row>
    <row r="443">
      <c r="A443" t="inlineStr">
        <is>
          <t>603026</t>
        </is>
      </c>
      <c r="B443" t="n">
        <v>0.01295654567223617</v>
      </c>
      <c r="C443" t="n">
        <v>66.16997792494479</v>
      </c>
      <c r="D443" t="n">
        <v>39.73691666666667</v>
      </c>
      <c r="E443" t="n">
        <v>4.797124999999999</v>
      </c>
    </row>
    <row r="444">
      <c r="A444" t="inlineStr">
        <is>
          <t>002853</t>
        </is>
      </c>
      <c r="B444" t="n">
        <v>0.002189812725780032</v>
      </c>
      <c r="C444" t="n">
        <v>66.09058402860548</v>
      </c>
      <c r="D444" t="n">
        <v>22.01729166666667</v>
      </c>
      <c r="E444" t="n">
        <v>3.150583333333333</v>
      </c>
    </row>
    <row r="445">
      <c r="A445" t="inlineStr">
        <is>
          <t>600732</t>
        </is>
      </c>
      <c r="B445" t="n">
        <v>0.004402604703501455</v>
      </c>
      <c r="C445" t="n">
        <v>65.89473684210525</v>
      </c>
      <c r="D445" t="n">
        <v>12.63945833333333</v>
      </c>
      <c r="E445" t="n">
        <v>3.774333333333333</v>
      </c>
    </row>
    <row r="446">
      <c r="A446" t="inlineStr">
        <is>
          <t>000338</t>
        </is>
      </c>
      <c r="B446" t="n">
        <v>0.001076259251842551</v>
      </c>
      <c r="C446" t="n">
        <v>65.818431911967</v>
      </c>
      <c r="D446" t="n">
        <v>15.39733333333333</v>
      </c>
      <c r="E446" t="n">
        <v>1.482</v>
      </c>
    </row>
    <row r="447">
      <c r="A447" t="inlineStr">
        <is>
          <t>300669</t>
        </is>
      </c>
      <c r="B447" t="n">
        <v>0.002285183643254297</v>
      </c>
      <c r="C447" t="n">
        <v>65.80027359781123</v>
      </c>
      <c r="D447" t="n">
        <v>33.40737499999999</v>
      </c>
      <c r="E447" t="n">
        <v>3.9475</v>
      </c>
    </row>
    <row r="448">
      <c r="A448" t="inlineStr">
        <is>
          <t>300888</t>
        </is>
      </c>
      <c r="B448" t="n">
        <v>0.01396455215125271</v>
      </c>
      <c r="C448" t="n">
        <v>65.79009900990098</v>
      </c>
      <c r="D448" t="n">
        <v>157.4942553191489</v>
      </c>
      <c r="E448" t="n">
        <v>12.72968085106383</v>
      </c>
    </row>
    <row r="449">
      <c r="A449" t="inlineStr">
        <is>
          <t>601021</t>
        </is>
      </c>
      <c r="B449" t="n">
        <v>0.005688716460817718</v>
      </c>
      <c r="C449" t="n">
        <v>65.72930354796323</v>
      </c>
      <c r="D449" t="n">
        <v>42.630875</v>
      </c>
      <c r="E449" t="n">
        <v>0.7426250000000001</v>
      </c>
    </row>
    <row r="450">
      <c r="A450" t="inlineStr">
        <is>
          <t>000807</t>
        </is>
      </c>
      <c r="B450" t="n">
        <v>0.001750455745741923</v>
      </c>
      <c r="C450" t="n">
        <v>65.66523605150213</v>
      </c>
      <c r="D450" t="n">
        <v>5.782583333333333</v>
      </c>
      <c r="E450" t="n">
        <v>3.451708333333334</v>
      </c>
    </row>
    <row r="451">
      <c r="A451" t="inlineStr">
        <is>
          <t>300729</t>
        </is>
      </c>
      <c r="B451" t="n">
        <v>0.03712065926086582</v>
      </c>
      <c r="C451" t="n">
        <v>65.53646075243844</v>
      </c>
      <c r="D451" t="n">
        <v>45.062625</v>
      </c>
      <c r="E451" t="n">
        <v>8.096375</v>
      </c>
    </row>
    <row r="452">
      <c r="A452" t="inlineStr">
        <is>
          <t>603033</t>
        </is>
      </c>
      <c r="B452" t="n">
        <v>0.002659689629864774</v>
      </c>
      <c r="C452" t="n">
        <v>65.45313710302089</v>
      </c>
      <c r="D452" t="n">
        <v>22.395625</v>
      </c>
      <c r="E452" t="n">
        <v>0.8686666666666666</v>
      </c>
    </row>
    <row r="453">
      <c r="A453" t="inlineStr">
        <is>
          <t>603100</t>
        </is>
      </c>
      <c r="B453" t="n">
        <v>0.001179134381968741</v>
      </c>
      <c r="C453" t="n">
        <v>65.33957845433255</v>
      </c>
      <c r="D453" t="n">
        <v>9.896625</v>
      </c>
      <c r="E453" t="n">
        <v>1.069166666666667</v>
      </c>
    </row>
    <row r="454">
      <c r="A454" t="inlineStr">
        <is>
          <t>300536</t>
        </is>
      </c>
      <c r="B454" t="n">
        <v>0.004508953221680835</v>
      </c>
      <c r="C454" t="n">
        <v>65.26576019777501</v>
      </c>
      <c r="D454" t="n">
        <v>11.60854166666667</v>
      </c>
      <c r="E454" t="n">
        <v>2.079916666666667</v>
      </c>
    </row>
    <row r="455">
      <c r="A455" t="inlineStr">
        <is>
          <t>000100</t>
        </is>
      </c>
      <c r="B455" t="n">
        <v>0.0009962233592729884</v>
      </c>
      <c r="C455" t="n">
        <v>65.20210896309312</v>
      </c>
      <c r="D455" t="n">
        <v>6.3395</v>
      </c>
      <c r="E455" t="n">
        <v>3.841416666666666</v>
      </c>
    </row>
    <row r="456">
      <c r="A456" t="inlineStr">
        <is>
          <t>601218</t>
        </is>
      </c>
      <c r="B456" t="n">
        <v>0.0002844694322085404</v>
      </c>
      <c r="C456" t="n">
        <v>65.2014652014652</v>
      </c>
      <c r="D456" t="n">
        <v>3.305958333333333</v>
      </c>
      <c r="E456" t="n">
        <v>2.20025</v>
      </c>
    </row>
    <row r="457">
      <c r="A457" t="inlineStr">
        <is>
          <t>300830</t>
        </is>
      </c>
      <c r="B457" t="n">
        <v>0.00166273709162653</v>
      </c>
      <c r="C457" t="n">
        <v>64.98422712933755</v>
      </c>
      <c r="D457" t="n">
        <v>14.9829255319149</v>
      </c>
      <c r="E457" t="n">
        <v>10.24095744680851</v>
      </c>
    </row>
    <row r="458">
      <c r="A458" t="inlineStr">
        <is>
          <t>688339</t>
        </is>
      </c>
      <c r="B458" t="n">
        <v>0.05442331045407865</v>
      </c>
      <c r="C458" t="n">
        <v>64.74454895254379</v>
      </c>
      <c r="D458" t="n">
        <v>208.7090983606557</v>
      </c>
      <c r="E458" t="n">
        <v>9.76311475409836</v>
      </c>
    </row>
    <row r="459">
      <c r="A459" t="inlineStr">
        <is>
          <t>002145</t>
        </is>
      </c>
      <c r="B459" t="n">
        <v>0.0005889347723769346</v>
      </c>
      <c r="C459" t="n">
        <v>64.56876456876455</v>
      </c>
      <c r="D459" t="n">
        <v>5.339958333333334</v>
      </c>
      <c r="E459" t="n">
        <v>2.563083333333333</v>
      </c>
    </row>
    <row r="460">
      <c r="A460" t="inlineStr">
        <is>
          <t>300470</t>
        </is>
      </c>
      <c r="B460" t="n">
        <v>0.0078271357286575</v>
      </c>
      <c r="C460" t="n">
        <v>64.45908460471568</v>
      </c>
      <c r="D460" t="n">
        <v>36.66854166666667</v>
      </c>
      <c r="E460" t="n">
        <v>1.293708333333333</v>
      </c>
    </row>
    <row r="461">
      <c r="A461" t="inlineStr">
        <is>
          <t>300408</t>
        </is>
      </c>
      <c r="B461" t="n">
        <v>0.006001068999346059</v>
      </c>
      <c r="C461" t="n">
        <v>64.36233611442191</v>
      </c>
      <c r="D461" t="n">
        <v>27.86525</v>
      </c>
      <c r="E461" t="n">
        <v>1.11575</v>
      </c>
    </row>
    <row r="462">
      <c r="A462" t="inlineStr">
        <is>
          <t>300699</t>
        </is>
      </c>
      <c r="B462" t="n">
        <v>0.01160294381524665</v>
      </c>
      <c r="C462" t="n">
        <v>64.29906542056077</v>
      </c>
      <c r="D462" t="n">
        <v>68.941125</v>
      </c>
      <c r="E462" t="n">
        <v>1.497083333333333</v>
      </c>
    </row>
    <row r="463">
      <c r="A463" t="inlineStr">
        <is>
          <t>000001</t>
        </is>
      </c>
      <c r="B463" t="n">
        <v>0.00227835749079506</v>
      </c>
      <c r="C463" t="n">
        <v>64.21895861148199</v>
      </c>
      <c r="D463" t="n">
        <v>15.7675</v>
      </c>
      <c r="E463" t="n">
        <v>0.5824583333333334</v>
      </c>
    </row>
    <row r="464">
      <c r="A464" t="inlineStr">
        <is>
          <t>002184</t>
        </is>
      </c>
      <c r="B464" t="n">
        <v>0.0006722449954815746</v>
      </c>
      <c r="C464" t="n">
        <v>64.14746543778801</v>
      </c>
      <c r="D464" t="n">
        <v>14.05766666666667</v>
      </c>
      <c r="E464" t="n">
        <v>5.327208333333333</v>
      </c>
    </row>
    <row r="465">
      <c r="A465" t="inlineStr">
        <is>
          <t>601968</t>
        </is>
      </c>
      <c r="B465" t="n">
        <v>0.001576606006009577</v>
      </c>
      <c r="C465" t="n">
        <v>64.13043478260872</v>
      </c>
      <c r="D465" t="n">
        <v>6.569375</v>
      </c>
      <c r="E465" t="n">
        <v>0.8073333333333333</v>
      </c>
    </row>
    <row r="466">
      <c r="A466" t="inlineStr">
        <is>
          <t>300395</t>
        </is>
      </c>
      <c r="B466" t="n">
        <v>0.01596450509544387</v>
      </c>
      <c r="C466" t="n">
        <v>64.10256410256412</v>
      </c>
      <c r="D466" t="n">
        <v>37.88645833333333</v>
      </c>
      <c r="E466" t="n">
        <v>1.699333333333333</v>
      </c>
    </row>
    <row r="467">
      <c r="A467" t="inlineStr">
        <is>
          <t>002026</t>
        </is>
      </c>
      <c r="B467" t="n">
        <v>0.004218256000924777</v>
      </c>
      <c r="C467" t="n">
        <v>64.0625</v>
      </c>
      <c r="D467" t="n">
        <v>8.120083333333334</v>
      </c>
      <c r="E467" t="n">
        <v>3.476291666666667</v>
      </c>
    </row>
    <row r="468">
      <c r="A468" t="inlineStr">
        <is>
          <t>300475</t>
        </is>
      </c>
      <c r="B468" t="n">
        <v>0.001670232817336464</v>
      </c>
      <c r="C468" t="n">
        <v>64.03162055335967</v>
      </c>
      <c r="D468" t="n">
        <v>9.878958333333333</v>
      </c>
      <c r="E468" t="n">
        <v>1.40575</v>
      </c>
    </row>
    <row r="469">
      <c r="A469" t="inlineStr">
        <is>
          <t>300529</t>
        </is>
      </c>
      <c r="B469" t="n">
        <v>0.005849814413745782</v>
      </c>
      <c r="C469" t="n">
        <v>63.97804054054053</v>
      </c>
      <c r="D469" t="n">
        <v>66.33024999999999</v>
      </c>
      <c r="E469" t="n">
        <v>1.506833333333333</v>
      </c>
    </row>
    <row r="470">
      <c r="A470" t="inlineStr">
        <is>
          <t>600515</t>
        </is>
      </c>
      <c r="B470" t="n">
        <v>0.001114405460390253</v>
      </c>
      <c r="C470" t="n">
        <v>63.94129979035641</v>
      </c>
      <c r="D470" t="n">
        <v>6.48725</v>
      </c>
      <c r="E470" t="n">
        <v>4.014916666666666</v>
      </c>
    </row>
    <row r="471">
      <c r="A471" t="inlineStr">
        <is>
          <t>603966</t>
        </is>
      </c>
      <c r="B471" t="n">
        <v>0.002696116935438001</v>
      </c>
      <c r="C471" t="n">
        <v>63.93939393939394</v>
      </c>
      <c r="D471" t="n">
        <v>13.02308333333333</v>
      </c>
      <c r="E471" t="n">
        <v>1.542083333333333</v>
      </c>
    </row>
    <row r="472">
      <c r="A472" t="inlineStr">
        <is>
          <t>000739</t>
        </is>
      </c>
      <c r="B472" t="n">
        <v>0.001879756681209557</v>
      </c>
      <c r="C472" t="n">
        <v>63.77306903622693</v>
      </c>
      <c r="D472" t="n">
        <v>21.59958333333333</v>
      </c>
      <c r="E472" t="n">
        <v>1.239</v>
      </c>
    </row>
    <row r="473">
      <c r="A473" t="inlineStr">
        <is>
          <t>000837</t>
        </is>
      </c>
      <c r="B473" t="n">
        <v>0.001014660023185304</v>
      </c>
      <c r="C473" t="n">
        <v>63.25966850828728</v>
      </c>
      <c r="D473" t="n">
        <v>5.191666666666666</v>
      </c>
      <c r="E473" t="n">
        <v>1.265208333333333</v>
      </c>
    </row>
    <row r="474">
      <c r="A474" t="inlineStr">
        <is>
          <t>600197</t>
        </is>
      </c>
      <c r="B474" t="n">
        <v>0.005414648733685968</v>
      </c>
      <c r="C474" t="n">
        <v>63.18082788671025</v>
      </c>
      <c r="D474" t="n">
        <v>19.169125</v>
      </c>
      <c r="E474" t="n">
        <v>3.938958333333333</v>
      </c>
    </row>
    <row r="475">
      <c r="A475" t="inlineStr">
        <is>
          <t>002318</t>
        </is>
      </c>
      <c r="B475" t="n">
        <v>0.001553738425925926</v>
      </c>
      <c r="C475" t="n">
        <v>63.10461192350956</v>
      </c>
      <c r="D475" t="n">
        <v>9.028124999999999</v>
      </c>
      <c r="E475" t="n">
        <v>2.283458333333333</v>
      </c>
    </row>
    <row r="476">
      <c r="A476" t="inlineStr">
        <is>
          <t>002259</t>
        </is>
      </c>
      <c r="B476" t="n">
        <v>0.0004779640419523746</v>
      </c>
      <c r="C476" t="n">
        <v>62.67942583732058</v>
      </c>
      <c r="D476" t="n">
        <v>2.924833333333333</v>
      </c>
      <c r="E476" t="n">
        <v>0.9344583333333333</v>
      </c>
    </row>
    <row r="477">
      <c r="A477" t="inlineStr">
        <is>
          <t>600460</t>
        </is>
      </c>
      <c r="B477" t="n">
        <v>0.002969287484259095</v>
      </c>
      <c r="C477" t="n">
        <v>62.54248810333105</v>
      </c>
      <c r="D477" t="n">
        <v>17.646875</v>
      </c>
      <c r="E477" t="n">
        <v>3.964916666666667</v>
      </c>
    </row>
    <row r="478">
      <c r="A478" t="inlineStr">
        <is>
          <t>300073</t>
        </is>
      </c>
      <c r="B478" t="n">
        <v>0.01739042963683986</v>
      </c>
      <c r="C478" t="n">
        <v>62.54201038802325</v>
      </c>
      <c r="D478" t="n">
        <v>39.33883333333333</v>
      </c>
      <c r="E478" t="n">
        <v>3.9835</v>
      </c>
    </row>
    <row r="479">
      <c r="A479" t="inlineStr">
        <is>
          <t>300518</t>
        </is>
      </c>
      <c r="B479" t="n">
        <v>0.009956469960109609</v>
      </c>
      <c r="C479" t="n">
        <v>62.54111842105263</v>
      </c>
      <c r="D479" t="n">
        <v>31.66083333333334</v>
      </c>
      <c r="E479" t="n">
        <v>4.806583333333333</v>
      </c>
    </row>
    <row r="480">
      <c r="A480" t="inlineStr">
        <is>
          <t>000039</t>
        </is>
      </c>
      <c r="B480" t="n">
        <v>0.004518435437406417</v>
      </c>
      <c r="C480" t="n">
        <v>62.25961538461537</v>
      </c>
      <c r="D480" t="n">
        <v>10.16929166666667</v>
      </c>
      <c r="E480" t="n">
        <v>1.343958333333333</v>
      </c>
    </row>
    <row r="481">
      <c r="A481" t="inlineStr">
        <is>
          <t>600456</t>
        </is>
      </c>
      <c r="B481" t="n">
        <v>0.009617072957982972</v>
      </c>
      <c r="C481" t="n">
        <v>62.22305670296659</v>
      </c>
      <c r="D481" t="n">
        <v>32.828125</v>
      </c>
      <c r="E481" t="n">
        <v>2.183083333333334</v>
      </c>
    </row>
    <row r="482">
      <c r="A482" t="inlineStr">
        <is>
          <t>002650</t>
        </is>
      </c>
      <c r="B482" t="n">
        <v>0.001688861473522977</v>
      </c>
      <c r="C482" t="n">
        <v>62.20238095238096</v>
      </c>
      <c r="D482" t="n">
        <v>5.923375000000001</v>
      </c>
      <c r="E482" t="n">
        <v>3.897791666666667</v>
      </c>
    </row>
    <row r="483">
      <c r="A483" t="inlineStr">
        <is>
          <t>000538</t>
        </is>
      </c>
      <c r="B483" t="n">
        <v>0.01195151867628111</v>
      </c>
      <c r="C483" t="n">
        <v>62.07069440962649</v>
      </c>
      <c r="D483" t="n">
        <v>100.0414166666667</v>
      </c>
      <c r="E483" t="n">
        <v>1.228083333333333</v>
      </c>
    </row>
    <row r="484">
      <c r="A484" t="inlineStr">
        <is>
          <t>300005</t>
        </is>
      </c>
      <c r="B484" t="n">
        <v>0.001499635957483454</v>
      </c>
      <c r="C484" t="n">
        <v>61.61369193154036</v>
      </c>
      <c r="D484" t="n">
        <v>5.026583333333334</v>
      </c>
      <c r="E484" t="n">
        <v>2.372958333333334</v>
      </c>
    </row>
    <row r="485">
      <c r="A485" t="inlineStr">
        <is>
          <t>600185</t>
        </is>
      </c>
      <c r="B485" t="n">
        <v>0.006174115546146509</v>
      </c>
      <c r="C485" t="n">
        <v>61.29807692307692</v>
      </c>
      <c r="D485" t="n">
        <v>8.782916666666665</v>
      </c>
      <c r="E485" t="n">
        <v>2.150916666666667</v>
      </c>
    </row>
    <row r="486">
      <c r="A486" t="inlineStr">
        <is>
          <t>603939</t>
        </is>
      </c>
      <c r="B486" t="n">
        <v>0.01067201540225946</v>
      </c>
      <c r="C486" t="n">
        <v>60.78688524590164</v>
      </c>
      <c r="D486" t="n">
        <v>85.31208333333333</v>
      </c>
      <c r="E486" t="n">
        <v>0.7321666666666666</v>
      </c>
    </row>
    <row r="487">
      <c r="A487" t="inlineStr">
        <is>
          <t>002075</t>
        </is>
      </c>
      <c r="B487" t="n">
        <v>0.00139655705873487</v>
      </c>
      <c r="C487" t="n">
        <v>60.73298429319372</v>
      </c>
      <c r="D487" t="n">
        <v>11.76441666666667</v>
      </c>
      <c r="E487" t="n">
        <v>3.281416666666666</v>
      </c>
    </row>
    <row r="488">
      <c r="A488" t="inlineStr">
        <is>
          <t>000916</t>
        </is>
      </c>
      <c r="B488" t="n">
        <v>0.003373695405837466</v>
      </c>
      <c r="C488" t="n">
        <v>60.65573770491803</v>
      </c>
      <c r="D488" t="n">
        <v>6.550041666666667</v>
      </c>
      <c r="E488" t="n">
        <v>2.03075</v>
      </c>
    </row>
    <row r="489">
      <c r="A489" t="inlineStr">
        <is>
          <t>002293</t>
        </is>
      </c>
      <c r="B489" t="n">
        <v>0.001158107041164104</v>
      </c>
      <c r="C489" t="n">
        <v>60.62893081761005</v>
      </c>
      <c r="D489" t="n">
        <v>10.68020833333333</v>
      </c>
      <c r="E489" t="n">
        <v>0.5514583333333333</v>
      </c>
    </row>
    <row r="490">
      <c r="A490" t="inlineStr">
        <is>
          <t>300601</t>
        </is>
      </c>
      <c r="B490" t="n">
        <v>0.0255530873673942</v>
      </c>
      <c r="C490" t="n">
        <v>60.50531914893617</v>
      </c>
      <c r="D490" t="n">
        <v>158.8441666666667</v>
      </c>
      <c r="E490" t="n">
        <v>1.4455</v>
      </c>
    </row>
    <row r="491">
      <c r="A491" t="inlineStr">
        <is>
          <t>000881</t>
        </is>
      </c>
      <c r="B491" t="n">
        <v>0.0009571942446340413</v>
      </c>
      <c r="C491" t="n">
        <v>60.45519203413938</v>
      </c>
      <c r="D491" t="n">
        <v>8.753958333333333</v>
      </c>
      <c r="E491" t="n">
        <v>2.164875</v>
      </c>
    </row>
    <row r="492">
      <c r="A492" t="inlineStr">
        <is>
          <t>601016</t>
        </is>
      </c>
      <c r="B492" t="n">
        <v>0.0003833911874616688</v>
      </c>
      <c r="C492" t="n">
        <v>60.44444444444444</v>
      </c>
      <c r="D492" t="n">
        <v>2.67225</v>
      </c>
      <c r="E492" t="n">
        <v>1.768333333333334</v>
      </c>
    </row>
    <row r="493">
      <c r="A493" t="inlineStr">
        <is>
          <t>002511</t>
        </is>
      </c>
      <c r="B493" t="n">
        <v>0.002105198774955895</v>
      </c>
      <c r="C493" t="n">
        <v>60.16260162601628</v>
      </c>
      <c r="D493" t="n">
        <v>20.80220833333333</v>
      </c>
      <c r="E493" t="n">
        <v>1.698333333333333</v>
      </c>
    </row>
    <row r="494">
      <c r="A494" t="inlineStr">
        <is>
          <t>002723</t>
        </is>
      </c>
      <c r="B494" t="n">
        <v>0.002252339933751788</v>
      </c>
      <c r="C494" t="n">
        <v>60.09019165727172</v>
      </c>
      <c r="D494" t="n">
        <v>13.0905</v>
      </c>
      <c r="E494" t="n">
        <v>2.419291666666667</v>
      </c>
    </row>
    <row r="495">
      <c r="A495" t="inlineStr">
        <is>
          <t>000956</t>
        </is>
      </c>
      <c r="B495" t="n">
        <v>0.001984068044029328</v>
      </c>
      <c r="C495" t="n">
        <v>59.86577181208052</v>
      </c>
      <c r="D495" t="n">
        <v>8.043249999999999</v>
      </c>
      <c r="E495" t="n">
        <v>0</v>
      </c>
    </row>
    <row r="496">
      <c r="A496" t="inlineStr">
        <is>
          <t>002841</t>
        </is>
      </c>
      <c r="B496" t="n">
        <v>0.007236592696685919</v>
      </c>
      <c r="C496" t="n">
        <v>59.74200785193493</v>
      </c>
      <c r="D496" t="n">
        <v>97.23883333333333</v>
      </c>
      <c r="E496" t="n">
        <v>0.4270833333333333</v>
      </c>
    </row>
    <row r="497">
      <c r="A497" t="inlineStr">
        <is>
          <t>603087</t>
        </is>
      </c>
      <c r="B497" t="n">
        <v>0.04144671926108554</v>
      </c>
      <c r="C497" t="n">
        <v>59.68414125904802</v>
      </c>
      <c r="D497" t="n">
        <v>147.5555921052631</v>
      </c>
      <c r="E497" t="n">
        <v>5.365</v>
      </c>
    </row>
    <row r="498">
      <c r="A498" t="inlineStr">
        <is>
          <t>300492</t>
        </is>
      </c>
      <c r="B498" t="n">
        <v>0.009175726507382487</v>
      </c>
      <c r="C498" t="n">
        <v>59.48683322079675</v>
      </c>
      <c r="D498" t="n">
        <v>40.54954166666666</v>
      </c>
      <c r="E498" t="n">
        <v>1.306583333333333</v>
      </c>
    </row>
    <row r="499">
      <c r="A499" t="inlineStr">
        <is>
          <t>002142</t>
        </is>
      </c>
      <c r="B499" t="n">
        <v>0.003727822056841315</v>
      </c>
      <c r="C499" t="n">
        <v>59.29067077872012</v>
      </c>
      <c r="D499" t="n">
        <v>30.69233333333333</v>
      </c>
      <c r="E499" t="n">
        <v>0.6052083333333333</v>
      </c>
    </row>
    <row r="500">
      <c r="A500" t="inlineStr">
        <is>
          <t>600597</t>
        </is>
      </c>
      <c r="B500" t="n">
        <v>0.002274847916427688</v>
      </c>
      <c r="C500" t="n">
        <v>58.90168290522588</v>
      </c>
      <c r="D500" t="n">
        <v>15.619125</v>
      </c>
      <c r="E500" t="n">
        <v>1.944916666666667</v>
      </c>
    </row>
    <row r="501">
      <c r="A501" t="inlineStr">
        <is>
          <t>000893</t>
        </is>
      </c>
      <c r="B501" t="n">
        <v>0.001179837723285649</v>
      </c>
      <c r="C501" t="n">
        <v>58.69565217391304</v>
      </c>
      <c r="D501" t="n">
        <v>7.501083333333333</v>
      </c>
      <c r="E501" t="n">
        <v>1.703</v>
      </c>
    </row>
    <row r="502">
      <c r="A502" t="inlineStr">
        <is>
          <t>000504</t>
        </is>
      </c>
      <c r="B502" t="n">
        <v>0.002927907655829248</v>
      </c>
      <c r="C502" t="n">
        <v>58.64759427828348</v>
      </c>
      <c r="D502" t="n">
        <v>11.022125</v>
      </c>
      <c r="E502" t="n">
        <v>0.3618333333333333</v>
      </c>
    </row>
    <row r="503">
      <c r="A503" t="inlineStr">
        <is>
          <t>600873</t>
        </is>
      </c>
      <c r="B503" t="n">
        <v>0.0004230278603877531</v>
      </c>
      <c r="C503" t="n">
        <v>58.63746958637468</v>
      </c>
      <c r="D503" t="n">
        <v>5.00175</v>
      </c>
      <c r="E503" t="n">
        <v>1.285625</v>
      </c>
    </row>
    <row r="504">
      <c r="A504" t="inlineStr">
        <is>
          <t>300432</t>
        </is>
      </c>
      <c r="B504" t="n">
        <v>0.001909657766303018</v>
      </c>
      <c r="C504" t="n">
        <v>58.63141524105755</v>
      </c>
      <c r="D504" t="n">
        <v>9.041583333333334</v>
      </c>
      <c r="E504" t="n">
        <v>4.309083333333334</v>
      </c>
    </row>
    <row r="505">
      <c r="A505" t="inlineStr">
        <is>
          <t>601388</t>
        </is>
      </c>
      <c r="B505" t="n">
        <v>0.0004867713803933683</v>
      </c>
      <c r="C505" t="n">
        <v>58.47953216374269</v>
      </c>
      <c r="D505" t="n">
        <v>2.247916666666667</v>
      </c>
      <c r="E505" t="n">
        <v>3.242791666666667</v>
      </c>
    </row>
    <row r="506">
      <c r="A506" t="inlineStr">
        <is>
          <t>601995</t>
        </is>
      </c>
      <c r="B506" t="n">
        <v>0.00334420656691664</v>
      </c>
      <c r="C506" t="n">
        <v>58.30238726790449</v>
      </c>
      <c r="D506" t="n">
        <v>63.17955882352941</v>
      </c>
      <c r="E506" t="n">
        <v>18.18485294117647</v>
      </c>
    </row>
    <row r="507">
      <c r="A507" t="inlineStr">
        <is>
          <t>300318</t>
        </is>
      </c>
      <c r="B507" t="n">
        <v>0.008951738952639102</v>
      </c>
      <c r="C507" t="n">
        <v>58.08170515097692</v>
      </c>
      <c r="D507" t="n">
        <v>9.839291666666666</v>
      </c>
      <c r="E507" t="n">
        <v>4.622458333333332</v>
      </c>
    </row>
    <row r="508">
      <c r="A508" t="inlineStr">
        <is>
          <t>300034</t>
        </is>
      </c>
      <c r="B508" t="n">
        <v>0.006668359329096699</v>
      </c>
      <c r="C508" t="n">
        <v>57.94991263832265</v>
      </c>
      <c r="D508" t="n">
        <v>22.45625</v>
      </c>
      <c r="E508" t="n">
        <v>2.759791666666667</v>
      </c>
    </row>
    <row r="509">
      <c r="A509" t="inlineStr">
        <is>
          <t>300526</t>
        </is>
      </c>
      <c r="B509" t="n">
        <v>0.02465318110851996</v>
      </c>
      <c r="C509" t="n">
        <v>57.60149130074566</v>
      </c>
      <c r="D509" t="n">
        <v>81.78195833333332</v>
      </c>
      <c r="E509" t="n">
        <v>0.6490833333333333</v>
      </c>
    </row>
    <row r="510">
      <c r="A510" t="inlineStr">
        <is>
          <t>300617</t>
        </is>
      </c>
      <c r="B510" t="n">
        <v>0.008242070085402099</v>
      </c>
      <c r="C510" t="n">
        <v>57.51056473300038</v>
      </c>
      <c r="D510" t="n">
        <v>38.76216666666667</v>
      </c>
      <c r="E510" t="n">
        <v>3.772791666666666</v>
      </c>
    </row>
    <row r="511">
      <c r="A511" t="inlineStr">
        <is>
          <t>002375</t>
        </is>
      </c>
      <c r="B511" t="n">
        <v>0.003258883966051442</v>
      </c>
      <c r="C511" t="n">
        <v>57.44680851063831</v>
      </c>
      <c r="D511" t="n">
        <v>9.683291666666666</v>
      </c>
      <c r="E511" t="n">
        <v>1.090125</v>
      </c>
    </row>
    <row r="512">
      <c r="A512" t="inlineStr">
        <is>
          <t>300413</t>
        </is>
      </c>
      <c r="B512" t="n">
        <v>0.0107570057382285</v>
      </c>
      <c r="C512" t="n">
        <v>57.42248062015505</v>
      </c>
      <c r="D512" t="n">
        <v>62.19087500000001</v>
      </c>
      <c r="E512" t="n">
        <v>1.051666666666667</v>
      </c>
    </row>
    <row r="513">
      <c r="A513" t="inlineStr">
        <is>
          <t>002738</t>
        </is>
      </c>
      <c r="B513" t="n">
        <v>0.005751988436087572</v>
      </c>
      <c r="C513" t="n">
        <v>57.13541666666669</v>
      </c>
      <c r="D513" t="n">
        <v>19.09716666666667</v>
      </c>
      <c r="E513" t="n">
        <v>4.009291666666667</v>
      </c>
    </row>
    <row r="514">
      <c r="A514" t="inlineStr">
        <is>
          <t>603308</t>
        </is>
      </c>
      <c r="B514" t="n">
        <v>0.006898181832924387</v>
      </c>
      <c r="C514" t="n">
        <v>57.10760118460018</v>
      </c>
      <c r="D514" t="n">
        <v>23.27579166666667</v>
      </c>
      <c r="E514" t="n">
        <v>1.951208333333334</v>
      </c>
    </row>
    <row r="515">
      <c r="A515" t="inlineStr">
        <is>
          <t>600313</t>
        </is>
      </c>
      <c r="B515" t="n">
        <v>0.0005768777150146731</v>
      </c>
      <c r="C515" t="n">
        <v>56.56249999999999</v>
      </c>
      <c r="D515" t="n">
        <v>4.393541666666667</v>
      </c>
      <c r="E515" t="n">
        <v>6.822374999999999</v>
      </c>
    </row>
    <row r="516">
      <c r="A516" t="inlineStr">
        <is>
          <t>002445</t>
        </is>
      </c>
      <c r="B516" t="n">
        <v>0.0002373134464943106</v>
      </c>
      <c r="C516" t="n">
        <v>56.52173913043479</v>
      </c>
      <c r="D516" t="n">
        <v>1.770666666666667</v>
      </c>
      <c r="E516" t="n">
        <v>0.8417916666666668</v>
      </c>
    </row>
    <row r="517">
      <c r="A517" t="inlineStr">
        <is>
          <t>002124</t>
        </is>
      </c>
      <c r="B517" t="n">
        <v>0.002306937473447642</v>
      </c>
      <c r="C517" t="n">
        <v>56.51322233104798</v>
      </c>
      <c r="D517" t="n">
        <v>14.42816666666667</v>
      </c>
      <c r="E517" t="n">
        <v>4.736208333333334</v>
      </c>
    </row>
    <row r="518">
      <c r="A518" t="inlineStr">
        <is>
          <t>000831</t>
        </is>
      </c>
      <c r="B518" t="n">
        <v>0.001491364952004865</v>
      </c>
      <c r="C518" t="n">
        <v>56.48464163822524</v>
      </c>
      <c r="D518" t="n">
        <v>12.94570833333333</v>
      </c>
      <c r="E518" t="n">
        <v>3.855375</v>
      </c>
    </row>
    <row r="519">
      <c r="A519" t="inlineStr">
        <is>
          <t>300662</t>
        </is>
      </c>
      <c r="B519" t="n">
        <v>0.007545518962249336</v>
      </c>
      <c r="C519" t="n">
        <v>56.40616693248275</v>
      </c>
      <c r="D519" t="n">
        <v>48.93708333333333</v>
      </c>
      <c r="E519" t="n">
        <v>1.291375</v>
      </c>
    </row>
    <row r="520">
      <c r="A520" t="inlineStr">
        <is>
          <t>603337</t>
        </is>
      </c>
      <c r="B520" t="n">
        <v>0.00497612902944376</v>
      </c>
      <c r="C520" t="n">
        <v>56.08228980322003</v>
      </c>
      <c r="D520" t="n">
        <v>24.06195833333334</v>
      </c>
      <c r="E520" t="n">
        <v>0.6032916666666667</v>
      </c>
    </row>
    <row r="521">
      <c r="A521" t="inlineStr">
        <is>
          <t>600810</t>
        </is>
      </c>
      <c r="B521" t="n">
        <v>0.0006332785348137593</v>
      </c>
      <c r="C521" t="n">
        <v>55.98802395209581</v>
      </c>
      <c r="D521" t="n">
        <v>8.187083333333334</v>
      </c>
      <c r="E521" t="n">
        <v>3.069333333333333</v>
      </c>
    </row>
    <row r="522">
      <c r="A522" t="inlineStr">
        <is>
          <t>002129</t>
        </is>
      </c>
      <c r="B522" t="n">
        <v>0.003148180099643484</v>
      </c>
      <c r="C522" t="n">
        <v>55.96846846846846</v>
      </c>
      <c r="D522" t="n">
        <v>21.97975000000001</v>
      </c>
      <c r="E522" t="n">
        <v>3.330416666666666</v>
      </c>
    </row>
    <row r="523">
      <c r="A523" t="inlineStr">
        <is>
          <t>002041</t>
        </is>
      </c>
      <c r="B523" t="n">
        <v>0.003972807342643715</v>
      </c>
      <c r="C523" t="n">
        <v>55.86937334510149</v>
      </c>
      <c r="D523" t="n">
        <v>15.88604166666667</v>
      </c>
      <c r="E523" t="n">
        <v>3.985416666666667</v>
      </c>
    </row>
    <row r="524">
      <c r="A524" t="inlineStr">
        <is>
          <t>603008</t>
        </is>
      </c>
      <c r="B524" t="n">
        <v>0.00216345093965427</v>
      </c>
      <c r="C524" t="n">
        <v>55.81227436823104</v>
      </c>
      <c r="D524" t="n">
        <v>13.931875</v>
      </c>
      <c r="E524" t="n">
        <v>1.750791666666667</v>
      </c>
    </row>
    <row r="525">
      <c r="A525" t="inlineStr">
        <is>
          <t>600315</t>
        </is>
      </c>
      <c r="B525" t="n">
        <v>0.004666052938680073</v>
      </c>
      <c r="C525" t="n">
        <v>55.67375886524823</v>
      </c>
      <c r="D525" t="n">
        <v>37.49004166666667</v>
      </c>
      <c r="E525" t="n">
        <v>1.130291666666667</v>
      </c>
    </row>
    <row r="526">
      <c r="A526" t="inlineStr">
        <is>
          <t>000550</t>
        </is>
      </c>
      <c r="B526" t="n">
        <v>0.002918247520218068</v>
      </c>
      <c r="C526" t="n">
        <v>55.25502318392581</v>
      </c>
      <c r="D526" t="n">
        <v>15.57783333333333</v>
      </c>
      <c r="E526" t="n">
        <v>2.270166666666667</v>
      </c>
    </row>
    <row r="527">
      <c r="A527" t="inlineStr">
        <is>
          <t>002946</t>
        </is>
      </c>
      <c r="B527" t="n">
        <v>0.0032994542185722</v>
      </c>
      <c r="C527" t="n">
        <v>55.19077196095829</v>
      </c>
      <c r="D527" t="n">
        <v>17.32358333333333</v>
      </c>
      <c r="E527" t="n">
        <v>5.589250000000001</v>
      </c>
    </row>
    <row r="528">
      <c r="A528" t="inlineStr">
        <is>
          <t>600406</t>
        </is>
      </c>
      <c r="B528" t="n">
        <v>0.001618103363485776</v>
      </c>
      <c r="C528" t="n">
        <v>55.17060367454067</v>
      </c>
      <c r="D528" t="n">
        <v>21.90220833333333</v>
      </c>
      <c r="E528" t="n">
        <v>0.7503333333333333</v>
      </c>
    </row>
    <row r="529">
      <c r="A529" t="inlineStr">
        <is>
          <t>300724</t>
        </is>
      </c>
      <c r="B529" t="n">
        <v>0.03487510038068169</v>
      </c>
      <c r="C529" t="n">
        <v>55.14293006636037</v>
      </c>
      <c r="D529" t="n">
        <v>92.81154166666667</v>
      </c>
      <c r="E529" t="n">
        <v>2.221541666666667</v>
      </c>
    </row>
    <row r="530">
      <c r="A530" t="inlineStr">
        <is>
          <t>600036</t>
        </is>
      </c>
      <c r="B530" t="n">
        <v>0.003815315597721506</v>
      </c>
      <c r="C530" t="n">
        <v>55.07246376811595</v>
      </c>
      <c r="D530" t="n">
        <v>38.03945833333334</v>
      </c>
      <c r="E530" t="n">
        <v>0.3255833333333334</v>
      </c>
    </row>
    <row r="531">
      <c r="A531" t="inlineStr">
        <is>
          <t>603180</t>
        </is>
      </c>
      <c r="B531" t="n">
        <v>0.003427828069328051</v>
      </c>
      <c r="C531" t="n">
        <v>54.74089160443538</v>
      </c>
      <c r="D531" t="n">
        <v>52.43441666666667</v>
      </c>
      <c r="E531" t="n">
        <v>2.582</v>
      </c>
    </row>
    <row r="532">
      <c r="A532" t="inlineStr">
        <is>
          <t>000049</t>
        </is>
      </c>
      <c r="B532" t="n">
        <v>0.0077500589180697</v>
      </c>
      <c r="C532" t="n">
        <v>54.66582597730141</v>
      </c>
      <c r="D532" t="n">
        <v>51.30012499999999</v>
      </c>
      <c r="E532" t="n">
        <v>2.709166666666667</v>
      </c>
    </row>
    <row r="533">
      <c r="A533" t="inlineStr">
        <is>
          <t>600059</t>
        </is>
      </c>
      <c r="B533" t="n">
        <v>0.002493485042018922</v>
      </c>
      <c r="C533" t="n">
        <v>54.13436692506459</v>
      </c>
      <c r="D533" t="n">
        <v>9.977041666666667</v>
      </c>
      <c r="E533" t="n">
        <v>2.893958333333333</v>
      </c>
    </row>
    <row r="534">
      <c r="A534" t="inlineStr">
        <is>
          <t>688019</t>
        </is>
      </c>
      <c r="B534" t="n">
        <v>0.09415179341786192</v>
      </c>
      <c r="C534" t="n">
        <v>53.99950161973586</v>
      </c>
      <c r="D534" t="n">
        <v>293.9964583333333</v>
      </c>
      <c r="E534" t="n">
        <v>6.652958333333333</v>
      </c>
    </row>
    <row r="535">
      <c r="A535" t="inlineStr">
        <is>
          <t>002254</t>
        </is>
      </c>
      <c r="B535" t="n">
        <v>0.0010070923600662</v>
      </c>
      <c r="C535" t="n">
        <v>53.96419437340152</v>
      </c>
      <c r="D535" t="n">
        <v>14.28883333333333</v>
      </c>
      <c r="E535" t="n">
        <v>1.767333333333333</v>
      </c>
    </row>
    <row r="536">
      <c r="A536" t="inlineStr">
        <is>
          <t>000015</t>
        </is>
      </c>
      <c r="B536" t="n">
        <v>0.0005602557464225298</v>
      </c>
      <c r="C536" t="n">
        <v>53.58744394618833</v>
      </c>
      <c r="D536" t="n">
        <v>5.684041666666666</v>
      </c>
      <c r="E536" t="n">
        <v>0</v>
      </c>
    </row>
    <row r="537">
      <c r="A537" t="inlineStr">
        <is>
          <t>300454</t>
        </is>
      </c>
      <c r="B537" t="n">
        <v>0.02175980350438907</v>
      </c>
      <c r="C537" t="n">
        <v>53.50560999136926</v>
      </c>
      <c r="D537" t="n">
        <v>207.72225</v>
      </c>
      <c r="E537" t="n">
        <v>0.9777916666666667</v>
      </c>
    </row>
    <row r="538">
      <c r="A538" t="inlineStr">
        <is>
          <t>603016</t>
        </is>
      </c>
      <c r="B538" t="n">
        <v>0.001828684200113367</v>
      </c>
      <c r="C538" t="n">
        <v>53.44827586206895</v>
      </c>
      <c r="D538" t="n">
        <v>23.75116666666667</v>
      </c>
      <c r="E538" t="n">
        <v>1.2095</v>
      </c>
    </row>
    <row r="539">
      <c r="A539" t="inlineStr">
        <is>
          <t>603661</t>
        </is>
      </c>
      <c r="B539" t="n">
        <v>0.01741475044766943</v>
      </c>
      <c r="C539" t="n">
        <v>53.38939857288481</v>
      </c>
      <c r="D539" t="n">
        <v>55.08208333333334</v>
      </c>
      <c r="E539" t="n">
        <v>5.114791666666667</v>
      </c>
    </row>
    <row r="540">
      <c r="A540" t="inlineStr">
        <is>
          <t>300119</t>
        </is>
      </c>
      <c r="B540" t="n">
        <v>0.001879018292325499</v>
      </c>
      <c r="C540" t="n">
        <v>53.38770388958596</v>
      </c>
      <c r="D540" t="n">
        <v>20.00154166666666</v>
      </c>
      <c r="E540" t="n">
        <v>3.55625</v>
      </c>
    </row>
    <row r="541">
      <c r="A541" t="inlineStr">
        <is>
          <t>603060</t>
        </is>
      </c>
      <c r="B541" t="n">
        <v>0.00214062648637071</v>
      </c>
      <c r="C541" t="n">
        <v>53.38196286472148</v>
      </c>
      <c r="D541" t="n">
        <v>18.732125</v>
      </c>
      <c r="E541" t="n">
        <v>0.7370416666666667</v>
      </c>
    </row>
    <row r="542">
      <c r="A542" t="inlineStr">
        <is>
          <t>688016</t>
        </is>
      </c>
      <c r="B542" t="n">
        <v>0.04367703152624992</v>
      </c>
      <c r="C542" t="n">
        <v>53.32851343084366</v>
      </c>
      <c r="D542" t="n">
        <v>247.4207916666666</v>
      </c>
      <c r="E542" t="n">
        <v>2.987666666666667</v>
      </c>
    </row>
    <row r="543">
      <c r="A543" t="inlineStr">
        <is>
          <t>002975</t>
        </is>
      </c>
      <c r="B543" t="n">
        <v>0.02097249923464944</v>
      </c>
      <c r="C543" t="n">
        <v>53.22028091812265</v>
      </c>
      <c r="D543" t="n">
        <v>86.26674999999999</v>
      </c>
      <c r="E543" t="n">
        <v>10.43920833333333</v>
      </c>
    </row>
    <row r="544">
      <c r="A544" t="inlineStr">
        <is>
          <t>600295</t>
        </is>
      </c>
      <c r="B544" t="n">
        <v>0.001201924765730854</v>
      </c>
      <c r="C544" t="n">
        <v>53.10519645120407</v>
      </c>
      <c r="D544" t="n">
        <v>8.788166666666665</v>
      </c>
      <c r="E544" t="n">
        <v>2.105125</v>
      </c>
    </row>
    <row r="545">
      <c r="A545" t="inlineStr">
        <is>
          <t>300840</t>
        </is>
      </c>
      <c r="B545" t="n">
        <v>0.003565311362048791</v>
      </c>
      <c r="C545" t="n">
        <v>52.98245614035086</v>
      </c>
      <c r="D545" t="n">
        <v>20.11806896551724</v>
      </c>
      <c r="E545" t="n">
        <v>17.13655172413793</v>
      </c>
    </row>
    <row r="546">
      <c r="A546" t="inlineStr">
        <is>
          <t>300592</t>
        </is>
      </c>
      <c r="B546" t="n">
        <v>0.00609907811124015</v>
      </c>
      <c r="C546" t="n">
        <v>52.88356909684442</v>
      </c>
      <c r="D546" t="n">
        <v>16.36033333333333</v>
      </c>
      <c r="E546" t="n">
        <v>4.708125</v>
      </c>
    </row>
    <row r="547">
      <c r="A547" t="inlineStr">
        <is>
          <t>600496</t>
        </is>
      </c>
      <c r="B547" t="n">
        <v>0.001011294403548439</v>
      </c>
      <c r="C547" t="n">
        <v>52.12121212121212</v>
      </c>
      <c r="D547" t="n">
        <v>4.665458333333333</v>
      </c>
      <c r="E547" t="n">
        <v>3.286583333333333</v>
      </c>
    </row>
    <row r="548">
      <c r="A548" t="inlineStr">
        <is>
          <t>600999</t>
        </is>
      </c>
      <c r="B548" t="n">
        <v>0.002775824047416838</v>
      </c>
      <c r="C548" t="n">
        <v>51.85185185185186</v>
      </c>
      <c r="D548" t="n">
        <v>19.53454166666667</v>
      </c>
      <c r="E548" t="n">
        <v>0.5630000000000001</v>
      </c>
    </row>
    <row r="549">
      <c r="A549" t="inlineStr">
        <is>
          <t>000591</t>
        </is>
      </c>
      <c r="B549" t="n">
        <v>0.001371840623272526</v>
      </c>
      <c r="C549" t="n">
        <v>51.84210526315789</v>
      </c>
      <c r="D549" t="n">
        <v>4.396875</v>
      </c>
      <c r="E549" t="n">
        <v>4.471708333333334</v>
      </c>
    </row>
    <row r="550">
      <c r="A550" t="inlineStr">
        <is>
          <t>300089</t>
        </is>
      </c>
      <c r="B550" t="n">
        <v>0.001304536225428509</v>
      </c>
      <c r="C550" t="n">
        <v>51.74418604651163</v>
      </c>
      <c r="D550" t="n">
        <v>4.458833333333333</v>
      </c>
      <c r="E550" t="n">
        <v>3.936916666666667</v>
      </c>
    </row>
    <row r="551">
      <c r="A551" t="inlineStr">
        <is>
          <t>600773</t>
        </is>
      </c>
      <c r="B551" t="n">
        <v>0.0004782458906562244</v>
      </c>
      <c r="C551" t="n">
        <v>51.69946332737032</v>
      </c>
      <c r="D551" t="n">
        <v>6.412666666666667</v>
      </c>
      <c r="E551" t="n">
        <v>2.083125</v>
      </c>
    </row>
    <row r="552">
      <c r="A552" t="inlineStr">
        <is>
          <t>002517</t>
        </is>
      </c>
      <c r="B552" t="n">
        <v>0.001223207180195814</v>
      </c>
      <c r="C552" t="n">
        <v>51.67785234899327</v>
      </c>
      <c r="D552" t="n">
        <v>4.325708333333334</v>
      </c>
      <c r="E552" t="n">
        <v>3.33175</v>
      </c>
    </row>
    <row r="553">
      <c r="A553" t="inlineStr">
        <is>
          <t>300607</t>
        </is>
      </c>
      <c r="B553" t="n">
        <v>0.002937496267284222</v>
      </c>
      <c r="C553" t="n">
        <v>51.58730158730158</v>
      </c>
      <c r="D553" t="n">
        <v>39.23175</v>
      </c>
      <c r="E553" t="n">
        <v>4.390124999999999</v>
      </c>
    </row>
    <row r="554">
      <c r="A554" t="inlineStr">
        <is>
          <t>000987</t>
        </is>
      </c>
      <c r="B554" t="n">
        <v>0.00599532364036231</v>
      </c>
      <c r="C554" t="n">
        <v>51.58264947245019</v>
      </c>
      <c r="D554" t="n">
        <v>14.707375</v>
      </c>
      <c r="E554" t="n">
        <v>1.394791666666667</v>
      </c>
    </row>
    <row r="555">
      <c r="A555" t="inlineStr">
        <is>
          <t>603866</t>
        </is>
      </c>
      <c r="B555" t="n">
        <v>0.003419193205688888</v>
      </c>
      <c r="C555" t="n">
        <v>51.57980016203079</v>
      </c>
      <c r="D555" t="n">
        <v>55.05754166666667</v>
      </c>
      <c r="E555" t="n">
        <v>0.5663750000000001</v>
      </c>
    </row>
    <row r="556">
      <c r="A556" t="inlineStr">
        <is>
          <t>603239</t>
        </is>
      </c>
      <c r="B556" t="n">
        <v>0.001612502702819581</v>
      </c>
      <c r="C556" t="n">
        <v>51.23966942148759</v>
      </c>
      <c r="D556" t="n">
        <v>14.93425</v>
      </c>
      <c r="E556" t="n">
        <v>1.604958333333333</v>
      </c>
    </row>
    <row r="557">
      <c r="A557" t="inlineStr">
        <is>
          <t>000798</t>
        </is>
      </c>
      <c r="B557" t="n">
        <v>0.002119764303946842</v>
      </c>
      <c r="C557" t="n">
        <v>51.16279069767442</v>
      </c>
      <c r="D557" t="n">
        <v>7.14425</v>
      </c>
      <c r="E557" t="n">
        <v>3.808041666666667</v>
      </c>
    </row>
    <row r="558">
      <c r="A558" t="inlineStr">
        <is>
          <t>300693</t>
        </is>
      </c>
      <c r="B558" t="n">
        <v>0.003135293522054351</v>
      </c>
      <c r="C558" t="n">
        <v>50.73068893528183</v>
      </c>
      <c r="D558" t="n">
        <v>22.537125</v>
      </c>
      <c r="E558" t="n">
        <v>8.685499999999999</v>
      </c>
    </row>
    <row r="559">
      <c r="A559" t="inlineStr">
        <is>
          <t>300378</t>
        </is>
      </c>
      <c r="B559" t="n">
        <v>0.009835804179065094</v>
      </c>
      <c r="C559" t="n">
        <v>50.68986202759447</v>
      </c>
      <c r="D559" t="n">
        <v>22.964375</v>
      </c>
      <c r="E559" t="n">
        <v>4.513708333333333</v>
      </c>
    </row>
    <row r="560">
      <c r="A560" t="inlineStr">
        <is>
          <t>300062</t>
        </is>
      </c>
      <c r="B560" t="n">
        <v>0.008069860852389955</v>
      </c>
      <c r="C560" t="n">
        <v>49.99999999999998</v>
      </c>
      <c r="D560" t="n">
        <v>8.477416666666667</v>
      </c>
      <c r="E560" t="n">
        <v>12.54766666666666</v>
      </c>
    </row>
    <row r="561">
      <c r="A561" t="inlineStr">
        <is>
          <t>002382</t>
        </is>
      </c>
      <c r="B561" t="n">
        <v>0.004618225656845919</v>
      </c>
      <c r="C561" t="n">
        <v>49.82121573301548</v>
      </c>
      <c r="D561" t="n">
        <v>23.14520833333334</v>
      </c>
      <c r="E561" t="n">
        <v>5.071791666666667</v>
      </c>
    </row>
    <row r="562">
      <c r="A562" t="inlineStr">
        <is>
          <t>002425</t>
        </is>
      </c>
      <c r="B562" t="n">
        <v>0.006321006608962536</v>
      </c>
      <c r="C562" t="n">
        <v>49.67105263157894</v>
      </c>
      <c r="D562" t="n">
        <v>9.314958333333333</v>
      </c>
      <c r="E562" t="n">
        <v>6.363333333333333</v>
      </c>
    </row>
    <row r="563">
      <c r="A563" t="inlineStr">
        <is>
          <t>300100</t>
        </is>
      </c>
      <c r="B563" t="n">
        <v>0.00735635560942557</v>
      </c>
      <c r="C563" t="n">
        <v>49.57264957264957</v>
      </c>
      <c r="D563" t="n">
        <v>8.800333333333333</v>
      </c>
      <c r="E563" t="n">
        <v>6.413125</v>
      </c>
    </row>
    <row r="564">
      <c r="A564" t="inlineStr">
        <is>
          <t>300702</t>
        </is>
      </c>
      <c r="B564" t="n">
        <v>0.01071064595399849</v>
      </c>
      <c r="C564" t="n">
        <v>49.50383823254072</v>
      </c>
      <c r="D564" t="n">
        <v>92.20208333333333</v>
      </c>
      <c r="E564" t="n">
        <v>4.198875</v>
      </c>
    </row>
    <row r="565">
      <c r="A565" t="inlineStr">
        <is>
          <t>300777</t>
        </is>
      </c>
      <c r="B565" t="n">
        <v>0.006373607196986653</v>
      </c>
      <c r="C565" t="n">
        <v>49.48875255623724</v>
      </c>
      <c r="D565" t="n">
        <v>43.44020833333332</v>
      </c>
      <c r="E565" t="n">
        <v>3.537125000000001</v>
      </c>
    </row>
    <row r="566">
      <c r="A566" t="inlineStr">
        <is>
          <t>603712</t>
        </is>
      </c>
      <c r="B566" t="n">
        <v>0.007517080206024384</v>
      </c>
      <c r="C566" t="n">
        <v>49.46277820414431</v>
      </c>
      <c r="D566" t="n">
        <v>38.05891666666666</v>
      </c>
      <c r="E566" t="n">
        <v>2.20075</v>
      </c>
    </row>
    <row r="567">
      <c r="A567" t="inlineStr">
        <is>
          <t>002735</t>
        </is>
      </c>
      <c r="B567" t="n">
        <v>0.01164012026411073</v>
      </c>
      <c r="C567" t="n">
        <v>49.39200926462073</v>
      </c>
      <c r="D567" t="n">
        <v>29.84841666666667</v>
      </c>
      <c r="E567" t="n">
        <v>1.991</v>
      </c>
    </row>
    <row r="568">
      <c r="A568" t="inlineStr">
        <is>
          <t>603758</t>
        </is>
      </c>
      <c r="B568" t="n">
        <v>0.001435528414080828</v>
      </c>
      <c r="C568" t="n">
        <v>49.24471299093656</v>
      </c>
      <c r="D568" t="n">
        <v>8.033875</v>
      </c>
      <c r="E568" t="n">
        <v>1.413</v>
      </c>
    </row>
    <row r="569">
      <c r="A569" t="inlineStr">
        <is>
          <t>300852</t>
        </is>
      </c>
      <c r="B569" t="n">
        <v>0.008793905922385896</v>
      </c>
      <c r="C569" t="n">
        <v>49.2333543373241</v>
      </c>
      <c r="D569" t="n">
        <v>98.83549295774648</v>
      </c>
      <c r="E569" t="n">
        <v>10.33197183098591</v>
      </c>
    </row>
    <row r="570">
      <c r="A570" t="inlineStr">
        <is>
          <t>300095</t>
        </is>
      </c>
      <c r="B570" t="n">
        <v>0.003136796686654482</v>
      </c>
      <c r="C570" t="n">
        <v>49.10277324632955</v>
      </c>
      <c r="D570" t="n">
        <v>10.13754166666667</v>
      </c>
      <c r="E570" t="n">
        <v>5.317583333333333</v>
      </c>
    </row>
    <row r="571">
      <c r="A571" t="inlineStr">
        <is>
          <t>600887</t>
        </is>
      </c>
      <c r="B571" t="n">
        <v>0.004640938037826533</v>
      </c>
      <c r="C571" t="n">
        <v>48.79210615855732</v>
      </c>
      <c r="D571" t="n">
        <v>35.621125</v>
      </c>
      <c r="E571" t="n">
        <v>1.09975</v>
      </c>
    </row>
    <row r="572">
      <c r="A572" t="inlineStr">
        <is>
          <t>300685</t>
        </is>
      </c>
      <c r="B572" t="n">
        <v>0.01020986540229368</v>
      </c>
      <c r="C572" t="n">
        <v>48.63377236091999</v>
      </c>
      <c r="D572" t="n">
        <v>69.276625</v>
      </c>
      <c r="E572" t="n">
        <v>1.779208333333333</v>
      </c>
    </row>
    <row r="573">
      <c r="A573" t="inlineStr">
        <is>
          <t>600956</t>
        </is>
      </c>
      <c r="B573" t="n">
        <v>0.0009061643150419412</v>
      </c>
      <c r="C573" t="n">
        <v>48.47161572052401</v>
      </c>
      <c r="D573" t="n">
        <v>9.349013157894738</v>
      </c>
      <c r="E573" t="n">
        <v>10.38532894736842</v>
      </c>
    </row>
    <row r="574">
      <c r="A574" t="inlineStr">
        <is>
          <t>002499</t>
        </is>
      </c>
      <c r="B574" t="n">
        <v>0.001280157523377585</v>
      </c>
      <c r="C574" t="n">
        <v>48.46153846153847</v>
      </c>
      <c r="D574" t="n">
        <v>4.161750000000001</v>
      </c>
      <c r="E574" t="n">
        <v>1.001916666666667</v>
      </c>
    </row>
    <row r="575">
      <c r="A575" t="inlineStr">
        <is>
          <t>002013</t>
        </is>
      </c>
      <c r="B575" t="n">
        <v>0.001199086775701638</v>
      </c>
      <c r="C575" t="n">
        <v>48.45360824742269</v>
      </c>
      <c r="D575" t="n">
        <v>9.847333333333331</v>
      </c>
      <c r="E575" t="n">
        <v>1.429333333333333</v>
      </c>
    </row>
    <row r="576">
      <c r="A576" t="inlineStr">
        <is>
          <t>000659</t>
        </is>
      </c>
      <c r="B576" t="n">
        <v>0.0002473244449194832</v>
      </c>
      <c r="C576" t="n">
        <v>48.34710743801654</v>
      </c>
      <c r="D576" t="n">
        <v>2.509541666666667</v>
      </c>
      <c r="E576" t="n">
        <v>1.200291666666667</v>
      </c>
    </row>
    <row r="577">
      <c r="A577" t="inlineStr">
        <is>
          <t>600039</t>
        </is>
      </c>
      <c r="B577" t="n">
        <v>0.0002011797083731046</v>
      </c>
      <c r="C577" t="n">
        <v>48.32826747720365</v>
      </c>
      <c r="D577" t="n">
        <v>4.248833333333334</v>
      </c>
      <c r="E577" t="n">
        <v>0.877625</v>
      </c>
    </row>
    <row r="578">
      <c r="A578" t="inlineStr">
        <is>
          <t>000780</t>
        </is>
      </c>
      <c r="B578" t="n">
        <v>0.0004089860878748988</v>
      </c>
      <c r="C578" t="n">
        <v>48.24902723735409</v>
      </c>
      <c r="D578" t="n">
        <v>2.727125</v>
      </c>
      <c r="E578" t="n">
        <v>0.4502916666666666</v>
      </c>
    </row>
    <row r="579">
      <c r="A579" t="inlineStr">
        <is>
          <t>000526</t>
        </is>
      </c>
      <c r="B579" t="n">
        <v>0.0107438424146089</v>
      </c>
      <c r="C579" t="n">
        <v>48.16771211620998</v>
      </c>
      <c r="D579" t="n">
        <v>54.104</v>
      </c>
      <c r="E579" t="n">
        <v>1.763416666666667</v>
      </c>
    </row>
    <row r="580">
      <c r="A580" t="inlineStr">
        <is>
          <t>000981</t>
        </is>
      </c>
      <c r="B580" t="n">
        <v>0.0003026101275631854</v>
      </c>
      <c r="C580" t="n">
        <v>48.05194805194803</v>
      </c>
      <c r="D580" t="n">
        <v>1.718375</v>
      </c>
      <c r="E580" t="n">
        <v>0.6962916666666668</v>
      </c>
    </row>
    <row r="581">
      <c r="A581" t="inlineStr">
        <is>
          <t>601127</t>
        </is>
      </c>
      <c r="B581" t="n">
        <v>0.004660514423068609</v>
      </c>
      <c r="C581" t="n">
        <v>48.00838574423481</v>
      </c>
      <c r="D581" t="n">
        <v>10.70783333333333</v>
      </c>
      <c r="E581" t="n">
        <v>1.7245</v>
      </c>
    </row>
    <row r="582">
      <c r="A582" t="inlineStr">
        <is>
          <t>600223</t>
        </is>
      </c>
      <c r="B582" t="n">
        <v>0.002080731899494885</v>
      </c>
      <c r="C582" t="n">
        <v>47.97752808988764</v>
      </c>
      <c r="D582" t="n">
        <v>9.926250000000001</v>
      </c>
      <c r="E582" t="n">
        <v>3.179708333333333</v>
      </c>
    </row>
    <row r="583">
      <c r="A583" t="inlineStr">
        <is>
          <t>000713</t>
        </is>
      </c>
      <c r="B583" t="n">
        <v>0.00142274373042868</v>
      </c>
      <c r="C583" t="n">
        <v>47.86680541103019</v>
      </c>
      <c r="D583" t="n">
        <v>11.190375</v>
      </c>
      <c r="E583" t="n">
        <v>10.39491666666667</v>
      </c>
    </row>
    <row r="584">
      <c r="A584" t="inlineStr">
        <is>
          <t>000738</t>
        </is>
      </c>
      <c r="B584" t="n">
        <v>0.003799722619486014</v>
      </c>
      <c r="C584" t="n">
        <v>47.8386167146974</v>
      </c>
      <c r="D584" t="n">
        <v>17.78295833333333</v>
      </c>
      <c r="E584" t="n">
        <v>2.583625</v>
      </c>
    </row>
    <row r="585">
      <c r="A585" t="inlineStr">
        <is>
          <t>000703</t>
        </is>
      </c>
      <c r="B585" t="n">
        <v>0.001104563009435554</v>
      </c>
      <c r="C585" t="n">
        <v>47.69999999999999</v>
      </c>
      <c r="D585" t="n">
        <v>10.92008333333333</v>
      </c>
      <c r="E585" t="n">
        <v>0.8568750000000001</v>
      </c>
    </row>
    <row r="586">
      <c r="A586" t="inlineStr">
        <is>
          <t>002610</t>
        </is>
      </c>
      <c r="B586" t="n">
        <v>0.0005330073732537141</v>
      </c>
      <c r="C586" t="n">
        <v>47.49999999999999</v>
      </c>
      <c r="D586" t="n">
        <v>2.068875</v>
      </c>
      <c r="E586" t="n">
        <v>4.481291666666666</v>
      </c>
    </row>
    <row r="587">
      <c r="A587" t="inlineStr">
        <is>
          <t>000636</t>
        </is>
      </c>
      <c r="B587" t="n">
        <v>0.004747372336469066</v>
      </c>
      <c r="C587" t="n">
        <v>47.0873786407767</v>
      </c>
      <c r="D587" t="n">
        <v>28.60470833333333</v>
      </c>
      <c r="E587" t="n">
        <v>5.360749999999999</v>
      </c>
    </row>
    <row r="588">
      <c r="A588" t="inlineStr">
        <is>
          <t>688298</t>
        </is>
      </c>
      <c r="B588" t="n">
        <v>0.05877389116472779</v>
      </c>
      <c r="C588" t="n">
        <v>46.89766317485899</v>
      </c>
      <c r="D588" t="n">
        <v>142.2164583333333</v>
      </c>
      <c r="E588" t="n">
        <v>9.638499999999999</v>
      </c>
    </row>
    <row r="589">
      <c r="A589" t="inlineStr">
        <is>
          <t>002007</t>
        </is>
      </c>
      <c r="B589" t="n">
        <v>0.006790221083489814</v>
      </c>
      <c r="C589" t="n">
        <v>46.8600573796621</v>
      </c>
      <c r="D589" t="n">
        <v>45.88054166666667</v>
      </c>
      <c r="E589" t="n">
        <v>2.081375</v>
      </c>
    </row>
    <row r="590">
      <c r="A590" t="inlineStr">
        <is>
          <t>600963</t>
        </is>
      </c>
      <c r="B590" t="n">
        <v>0.0001682796673990245</v>
      </c>
      <c r="C590" t="n">
        <v>46.85534591194968</v>
      </c>
      <c r="D590" t="n">
        <v>4.0205</v>
      </c>
      <c r="E590" t="n">
        <v>1.358</v>
      </c>
    </row>
    <row r="591">
      <c r="A591" t="inlineStr">
        <is>
          <t>002487</t>
        </is>
      </c>
      <c r="B591" t="n">
        <v>0.002147247793635687</v>
      </c>
      <c r="C591" t="n">
        <v>46.70781893004114</v>
      </c>
      <c r="D591" t="n">
        <v>7.289124999999999</v>
      </c>
      <c r="E591" t="n">
        <v>2.628666666666667</v>
      </c>
    </row>
    <row r="592">
      <c r="A592" t="inlineStr">
        <is>
          <t>600991</t>
        </is>
      </c>
      <c r="B592" t="n">
        <v>0.0002871720974270377</v>
      </c>
      <c r="C592" t="n">
        <v>46.66666666666666</v>
      </c>
      <c r="D592" t="n">
        <v>15.78883333333333</v>
      </c>
      <c r="E592" t="n">
        <v>0</v>
      </c>
    </row>
    <row r="593">
      <c r="A593" t="inlineStr">
        <is>
          <t>600817</t>
        </is>
      </c>
      <c r="B593" t="n">
        <v>0.001398392759571604</v>
      </c>
      <c r="C593" t="n">
        <v>46.27492130115425</v>
      </c>
      <c r="D593" t="n">
        <v>11.368625</v>
      </c>
      <c r="E593" t="n">
        <v>0.8356250000000001</v>
      </c>
    </row>
    <row r="594">
      <c r="A594" t="inlineStr">
        <is>
          <t>002092</t>
        </is>
      </c>
      <c r="B594" t="n">
        <v>0.0005982827644332067</v>
      </c>
      <c r="C594" t="n">
        <v>46.12903225806453</v>
      </c>
      <c r="D594" t="n">
        <v>5.537000000000001</v>
      </c>
      <c r="E594" t="n">
        <v>1.574333333333333</v>
      </c>
    </row>
    <row r="595">
      <c r="A595" t="inlineStr">
        <is>
          <t>600655</t>
        </is>
      </c>
      <c r="B595" t="n">
        <v>0.001094586532021093</v>
      </c>
      <c r="C595" t="n">
        <v>46.12188365650971</v>
      </c>
      <c r="D595" t="n">
        <v>8.930166666666668</v>
      </c>
      <c r="E595" t="n">
        <v>1.153083333333333</v>
      </c>
    </row>
    <row r="596">
      <c r="A596" t="inlineStr">
        <is>
          <t>002626</t>
        </is>
      </c>
      <c r="B596" t="n">
        <v>0.01234747361278106</v>
      </c>
      <c r="C596" t="n">
        <v>46.10886189833556</v>
      </c>
      <c r="D596" t="n">
        <v>31.812375</v>
      </c>
      <c r="E596" t="n">
        <v>2.438083333333333</v>
      </c>
    </row>
    <row r="597">
      <c r="A597" t="inlineStr">
        <is>
          <t>000895</t>
        </is>
      </c>
      <c r="B597" t="n">
        <v>0.0047468819108752</v>
      </c>
      <c r="C597" t="n">
        <v>45.93183911575069</v>
      </c>
      <c r="D597" t="n">
        <v>46.40766666666666</v>
      </c>
      <c r="E597" t="n">
        <v>1.53125</v>
      </c>
    </row>
    <row r="598">
      <c r="A598" t="inlineStr">
        <is>
          <t>002263</t>
        </is>
      </c>
      <c r="B598" t="n">
        <v>0.000212636183080513</v>
      </c>
      <c r="C598" t="n">
        <v>45.74468085106385</v>
      </c>
      <c r="D598" t="n">
        <v>2.495916666666667</v>
      </c>
      <c r="E598" t="n">
        <v>2.999</v>
      </c>
    </row>
    <row r="599">
      <c r="A599" t="inlineStr">
        <is>
          <t>688116</t>
        </is>
      </c>
      <c r="B599" t="n">
        <v>0.008487585301345248</v>
      </c>
      <c r="C599" t="n">
        <v>45.64492216456635</v>
      </c>
      <c r="D599" t="n">
        <v>47.48679166666667</v>
      </c>
      <c r="E599" t="n">
        <v>4.751458333333333</v>
      </c>
    </row>
    <row r="600">
      <c r="A600" t="inlineStr">
        <is>
          <t>002001</t>
        </is>
      </c>
      <c r="B600" t="n">
        <v>0.002062536168529058</v>
      </c>
      <c r="C600" t="n">
        <v>45.64299424184259</v>
      </c>
      <c r="D600" t="n">
        <v>29.979375</v>
      </c>
      <c r="E600" t="n">
        <v>1.368166666666667</v>
      </c>
    </row>
    <row r="601">
      <c r="A601" t="inlineStr">
        <is>
          <t>603439</t>
        </is>
      </c>
      <c r="B601" t="n">
        <v>0.007217267938818967</v>
      </c>
      <c r="C601" t="n">
        <v>45.46313799621928</v>
      </c>
      <c r="D601" t="n">
        <v>26.13706806282722</v>
      </c>
      <c r="E601" t="n">
        <v>14.02157068062827</v>
      </c>
    </row>
    <row r="602">
      <c r="A602" t="inlineStr">
        <is>
          <t>603039</t>
        </is>
      </c>
      <c r="B602" t="n">
        <v>0.01491027951773756</v>
      </c>
      <c r="C602" t="n">
        <v>45.00789889415484</v>
      </c>
      <c r="D602" t="n">
        <v>80.82083333333334</v>
      </c>
      <c r="E602" t="n">
        <v>0.4204166666666667</v>
      </c>
    </row>
    <row r="603">
      <c r="A603" t="inlineStr">
        <is>
          <t>603826</t>
        </is>
      </c>
      <c r="B603" t="n">
        <v>0.004068485607211716</v>
      </c>
      <c r="C603" t="n">
        <v>44.92813141683778</v>
      </c>
      <c r="D603" t="n">
        <v>31.29758333333333</v>
      </c>
      <c r="E603" t="n">
        <v>0.7595833333333334</v>
      </c>
    </row>
    <row r="604">
      <c r="A604" t="inlineStr">
        <is>
          <t>603501</t>
        </is>
      </c>
      <c r="B604" t="n">
        <v>0.02892306846505445</v>
      </c>
      <c r="C604" t="n">
        <v>44.82213035267697</v>
      </c>
      <c r="D604" t="n">
        <v>202.0434583333334</v>
      </c>
      <c r="E604" t="n">
        <v>2.897083333333333</v>
      </c>
    </row>
    <row r="605">
      <c r="A605" t="inlineStr">
        <is>
          <t>600774</t>
        </is>
      </c>
      <c r="B605" t="n">
        <v>0.0005930537301741831</v>
      </c>
      <c r="C605" t="n">
        <v>44.54365079365079</v>
      </c>
      <c r="D605" t="n">
        <v>12.30479166666667</v>
      </c>
      <c r="E605" t="n">
        <v>0.7678750000000001</v>
      </c>
    </row>
    <row r="606">
      <c r="A606" t="inlineStr">
        <is>
          <t>600110</t>
        </is>
      </c>
      <c r="B606" t="n">
        <v>0.002418783687610991</v>
      </c>
      <c r="C606" t="n">
        <v>44.51827242524917</v>
      </c>
      <c r="D606" t="n">
        <v>6.225499999999999</v>
      </c>
      <c r="E606" t="n">
        <v>4.436333333333334</v>
      </c>
    </row>
    <row r="607">
      <c r="A607" t="inlineStr">
        <is>
          <t>601166</t>
        </is>
      </c>
      <c r="B607" t="n">
        <v>0.001421079156668887</v>
      </c>
      <c r="C607" t="n">
        <v>44.51575262543756</v>
      </c>
      <c r="D607" t="n">
        <v>17.30708333333333</v>
      </c>
      <c r="E607" t="n">
        <v>0.5100833333333333</v>
      </c>
    </row>
    <row r="608">
      <c r="A608" t="inlineStr">
        <is>
          <t>002461</t>
        </is>
      </c>
      <c r="B608" t="n">
        <v>0.001482816664292371</v>
      </c>
      <c r="C608" t="n">
        <v>44.42748091603055</v>
      </c>
      <c r="D608" t="n">
        <v>9.359499999999999</v>
      </c>
      <c r="E608" t="n">
        <v>0.7739583333333333</v>
      </c>
    </row>
    <row r="609">
      <c r="A609" t="inlineStr">
        <is>
          <t>002151</t>
        </is>
      </c>
      <c r="B609" t="n">
        <v>0.01556135652039124</v>
      </c>
      <c r="C609" t="n">
        <v>44.39041333796459</v>
      </c>
      <c r="D609" t="n">
        <v>44.447875</v>
      </c>
      <c r="E609" t="n">
        <v>6.479208333333334</v>
      </c>
    </row>
    <row r="610">
      <c r="A610" t="inlineStr">
        <is>
          <t>600738</t>
        </is>
      </c>
      <c r="B610" t="n">
        <v>0.0003992812754111614</v>
      </c>
      <c r="C610" t="n">
        <v>44.36781609195404</v>
      </c>
      <c r="D610" t="n">
        <v>5.909750000000001</v>
      </c>
      <c r="E610" t="n">
        <v>2.660916666666667</v>
      </c>
    </row>
    <row r="611">
      <c r="A611" t="inlineStr">
        <is>
          <t>600415</t>
        </is>
      </c>
      <c r="B611" t="n">
        <v>0.001365743539744655</v>
      </c>
      <c r="C611" t="n">
        <v>44.35028248587572</v>
      </c>
      <c r="D611" t="n">
        <v>5.062875</v>
      </c>
      <c r="E611" t="n">
        <v>1.327</v>
      </c>
    </row>
    <row r="612">
      <c r="A612" t="inlineStr">
        <is>
          <t>600711</t>
        </is>
      </c>
      <c r="B612" t="n">
        <v>0.001628747426855709</v>
      </c>
      <c r="C612" t="n">
        <v>44.33781190019192</v>
      </c>
      <c r="D612" t="n">
        <v>5.701250000000001</v>
      </c>
      <c r="E612" t="n">
        <v>4.681291666666667</v>
      </c>
    </row>
    <row r="613">
      <c r="A613" t="inlineStr">
        <is>
          <t>000830</t>
        </is>
      </c>
      <c r="B613" t="n">
        <v>0.002161631218428512</v>
      </c>
      <c r="C613" t="n">
        <v>44.17582417582418</v>
      </c>
      <c r="D613" t="n">
        <v>9.923833333333333</v>
      </c>
      <c r="E613" t="n">
        <v>2.549041666666667</v>
      </c>
    </row>
    <row r="614">
      <c r="A614" t="inlineStr">
        <is>
          <t>603043</t>
        </is>
      </c>
      <c r="B614" t="n">
        <v>0.003245133106090667</v>
      </c>
      <c r="C614" t="n">
        <v>44.13303437967115</v>
      </c>
      <c r="D614" t="n">
        <v>35.21204166666666</v>
      </c>
      <c r="E614" t="n">
        <v>2.016125</v>
      </c>
    </row>
    <row r="615">
      <c r="A615" t="inlineStr">
        <is>
          <t>600521</t>
        </is>
      </c>
      <c r="B615" t="n">
        <v>0.006000076641315323</v>
      </c>
      <c r="C615" t="n">
        <v>43.91927774827404</v>
      </c>
      <c r="D615" t="n">
        <v>30.66533333333333</v>
      </c>
      <c r="E615" t="n">
        <v>1.614291666666666</v>
      </c>
    </row>
    <row r="616">
      <c r="A616" t="inlineStr">
        <is>
          <t>000869</t>
        </is>
      </c>
      <c r="B616" t="n">
        <v>0.005993034214263763</v>
      </c>
      <c r="C616" t="n">
        <v>43.89850986709624</v>
      </c>
      <c r="D616" t="n">
        <v>32.56841666666666</v>
      </c>
      <c r="E616" t="n">
        <v>1.144541666666667</v>
      </c>
    </row>
    <row r="617">
      <c r="A617" t="inlineStr">
        <is>
          <t>600976</t>
        </is>
      </c>
      <c r="B617" t="n">
        <v>0.005735715852492027</v>
      </c>
      <c r="C617" t="n">
        <v>43.82402707275803</v>
      </c>
      <c r="D617" t="n">
        <v>22.37525</v>
      </c>
      <c r="E617" t="n">
        <v>1.565625</v>
      </c>
    </row>
    <row r="618">
      <c r="A618" t="inlineStr">
        <is>
          <t>002531</t>
        </is>
      </c>
      <c r="B618" t="n">
        <v>0.0007122646915361643</v>
      </c>
      <c r="C618" t="n">
        <v>43.75</v>
      </c>
      <c r="D618" t="n">
        <v>6.814833333333334</v>
      </c>
      <c r="E618" t="n">
        <v>2.292416666666667</v>
      </c>
    </row>
    <row r="619">
      <c r="A619" t="inlineStr">
        <is>
          <t>603979</t>
        </is>
      </c>
      <c r="B619" t="n">
        <v>0.001010048993599786</v>
      </c>
      <c r="C619" t="n">
        <v>43.72093023255814</v>
      </c>
      <c r="D619" t="n">
        <v>10.79825</v>
      </c>
      <c r="E619" t="n">
        <v>1.294166666666666</v>
      </c>
    </row>
    <row r="620">
      <c r="A620" t="inlineStr">
        <is>
          <t>002400</t>
        </is>
      </c>
      <c r="B620" t="n">
        <v>0.003940258119247623</v>
      </c>
      <c r="C620" t="n">
        <v>43.66666666666666</v>
      </c>
      <c r="D620" t="n">
        <v>6.63675</v>
      </c>
      <c r="E620" t="n">
        <v>10.73166666666667</v>
      </c>
    </row>
    <row r="621">
      <c r="A621" t="inlineStr">
        <is>
          <t>002088</t>
        </is>
      </c>
      <c r="B621" t="n">
        <v>0.0006653376225778154</v>
      </c>
      <c r="C621" t="n">
        <v>43.57656731757451</v>
      </c>
      <c r="D621" t="n">
        <v>10.34395833333333</v>
      </c>
      <c r="E621" t="n">
        <v>1.47075</v>
      </c>
    </row>
    <row r="622">
      <c r="A622" t="inlineStr">
        <is>
          <t>688005</t>
        </is>
      </c>
      <c r="B622" t="n">
        <v>0.0113711487431649</v>
      </c>
      <c r="C622" t="n">
        <v>43.57245043940323</v>
      </c>
      <c r="D622" t="n">
        <v>37.10083333333333</v>
      </c>
      <c r="E622" t="n">
        <v>5.030541666666667</v>
      </c>
    </row>
    <row r="623">
      <c r="A623" t="inlineStr">
        <is>
          <t>600193</t>
        </is>
      </c>
      <c r="B623" t="n">
        <v>0.0003418898481099485</v>
      </c>
      <c r="C623" t="n">
        <v>43.44023323615161</v>
      </c>
      <c r="D623" t="n">
        <v>4.468083333333334</v>
      </c>
      <c r="E623" t="n">
        <v>0.3953333333333334</v>
      </c>
    </row>
    <row r="624">
      <c r="A624" t="inlineStr">
        <is>
          <t>000877</t>
        </is>
      </c>
      <c r="B624" t="n">
        <v>0.003300313552844122</v>
      </c>
      <c r="C624" t="n">
        <v>43.30453563714902</v>
      </c>
      <c r="D624" t="n">
        <v>15.046875</v>
      </c>
      <c r="E624" t="n">
        <v>3.886041666666666</v>
      </c>
    </row>
    <row r="625">
      <c r="A625" t="inlineStr">
        <is>
          <t>600983</t>
        </is>
      </c>
      <c r="B625" t="n">
        <v>0.00113317689157809</v>
      </c>
      <c r="C625" t="n">
        <v>43.29411764705882</v>
      </c>
      <c r="D625" t="n">
        <v>5.877416666666666</v>
      </c>
      <c r="E625" t="n">
        <v>2.133833333333333</v>
      </c>
    </row>
    <row r="626">
      <c r="A626" t="inlineStr">
        <is>
          <t>002782</t>
        </is>
      </c>
      <c r="B626" t="n">
        <v>0.001024585575670842</v>
      </c>
      <c r="C626" t="n">
        <v>42.74432379072064</v>
      </c>
      <c r="D626" t="n">
        <v>12.76208333333333</v>
      </c>
      <c r="E626" t="n">
        <v>1.899208333333334</v>
      </c>
    </row>
    <row r="627">
      <c r="A627" t="inlineStr">
        <is>
          <t>000528</t>
        </is>
      </c>
      <c r="B627" t="n">
        <v>0.0002012466799732281</v>
      </c>
      <c r="C627" t="n">
        <v>42.58943781942077</v>
      </c>
      <c r="D627" t="n">
        <v>7.000166666666667</v>
      </c>
      <c r="E627" t="n">
        <v>1.815125</v>
      </c>
    </row>
    <row r="628">
      <c r="A628" t="inlineStr">
        <is>
          <t>002416</t>
        </is>
      </c>
      <c r="B628" t="n">
        <v>0.001304273499686385</v>
      </c>
      <c r="C628" t="n">
        <v>42.58443465491926</v>
      </c>
      <c r="D628" t="n">
        <v>8.370125</v>
      </c>
      <c r="E628" t="n">
        <v>2.713458333333334</v>
      </c>
    </row>
    <row r="629">
      <c r="A629" t="inlineStr">
        <is>
          <t>600356</t>
        </is>
      </c>
      <c r="B629" t="n">
        <v>0.0005485184010000622</v>
      </c>
      <c r="C629" t="n">
        <v>42.50000000000001</v>
      </c>
      <c r="D629" t="n">
        <v>7.747666666666666</v>
      </c>
      <c r="E629" t="n">
        <v>0.976625</v>
      </c>
    </row>
    <row r="630">
      <c r="A630" t="inlineStr">
        <is>
          <t>002984</t>
        </is>
      </c>
      <c r="B630" t="n">
        <v>0.001398702710515996</v>
      </c>
      <c r="C630" t="n">
        <v>42.45421245421246</v>
      </c>
      <c r="D630" t="n">
        <v>25.65877551020408</v>
      </c>
      <c r="E630" t="n">
        <v>9.234999999999999</v>
      </c>
    </row>
    <row r="631">
      <c r="A631" t="inlineStr">
        <is>
          <t>603697</t>
        </is>
      </c>
      <c r="B631" t="n">
        <v>0.004678481531859313</v>
      </c>
      <c r="C631" t="n">
        <v>42.44663382594418</v>
      </c>
      <c r="D631" t="n">
        <v>18.98654166666666</v>
      </c>
      <c r="E631" t="n">
        <v>10.22204166666667</v>
      </c>
    </row>
    <row r="632">
      <c r="A632" t="inlineStr">
        <is>
          <t>600255</t>
        </is>
      </c>
      <c r="B632" t="n">
        <v>0.0002957717685162879</v>
      </c>
      <c r="C632" t="n">
        <v>42.39999999999999</v>
      </c>
      <c r="D632" t="n">
        <v>1.383666666666667</v>
      </c>
      <c r="E632" t="n">
        <v>1.773916666666667</v>
      </c>
    </row>
    <row r="633">
      <c r="A633" t="inlineStr">
        <is>
          <t>600290</t>
        </is>
      </c>
      <c r="B633" t="n">
        <v>0.0005448416752645184</v>
      </c>
      <c r="C633" t="n">
        <v>42.36453201970445</v>
      </c>
      <c r="D633" t="n">
        <v>1.723083333333334</v>
      </c>
      <c r="E633" t="n">
        <v>2.130916666666666</v>
      </c>
    </row>
    <row r="634">
      <c r="A634" t="inlineStr">
        <is>
          <t>002028</t>
        </is>
      </c>
      <c r="B634" t="n">
        <v>0.001823231900626895</v>
      </c>
      <c r="C634" t="n">
        <v>42.32914923291493</v>
      </c>
      <c r="D634" t="n">
        <v>21.53025</v>
      </c>
      <c r="E634" t="n">
        <v>4.786333333333332</v>
      </c>
    </row>
    <row r="635">
      <c r="A635" t="inlineStr">
        <is>
          <t>603589</t>
        </is>
      </c>
      <c r="B635" t="n">
        <v>0.008059461833036441</v>
      </c>
      <c r="C635" t="n">
        <v>42.09468512728898</v>
      </c>
      <c r="D635" t="n">
        <v>52.90925</v>
      </c>
      <c r="E635" t="n">
        <v>1.546083333333333</v>
      </c>
    </row>
    <row r="636">
      <c r="A636" t="inlineStr">
        <is>
          <t>002241</t>
        </is>
      </c>
      <c r="B636" t="n">
        <v>0.0119971783997897</v>
      </c>
      <c r="C636" t="n">
        <v>42.0917273896271</v>
      </c>
      <c r="D636" t="n">
        <v>32.44958333333333</v>
      </c>
      <c r="E636" t="n">
        <v>3.46325</v>
      </c>
    </row>
    <row r="637">
      <c r="A637" t="inlineStr">
        <is>
          <t>600350</t>
        </is>
      </c>
      <c r="B637" t="n">
        <v>0.0006902847461448347</v>
      </c>
      <c r="C637" t="n">
        <v>42.07792207792207</v>
      </c>
      <c r="D637" t="n">
        <v>5.588041666666667</v>
      </c>
      <c r="E637" t="n">
        <v>0.22175</v>
      </c>
    </row>
    <row r="638">
      <c r="A638" t="inlineStr">
        <is>
          <t>000922</t>
        </is>
      </c>
      <c r="B638" t="n">
        <v>0.0005064561317483226</v>
      </c>
      <c r="C638" t="n">
        <v>42.03821656050955</v>
      </c>
      <c r="D638" t="n">
        <v>7.102416666666667</v>
      </c>
      <c r="E638" t="n">
        <v>1.580291666666667</v>
      </c>
    </row>
    <row r="639">
      <c r="A639" t="inlineStr">
        <is>
          <t>002074</t>
        </is>
      </c>
      <c r="B639" t="n">
        <v>0.005419230687210739</v>
      </c>
      <c r="C639" t="n">
        <v>41.92307692307691</v>
      </c>
      <c r="D639" t="n">
        <v>27.27954166666667</v>
      </c>
      <c r="E639" t="n">
        <v>4.950833333333334</v>
      </c>
    </row>
    <row r="640">
      <c r="A640" t="inlineStr">
        <is>
          <t>002050</t>
        </is>
      </c>
      <c r="B640" t="n">
        <v>0.003168381031413493</v>
      </c>
      <c r="C640" t="n">
        <v>41.79801517805022</v>
      </c>
      <c r="D640" t="n">
        <v>20.80854166666667</v>
      </c>
      <c r="E640" t="n">
        <v>1.070375</v>
      </c>
    </row>
    <row r="641">
      <c r="A641" t="inlineStr">
        <is>
          <t>600997</t>
        </is>
      </c>
      <c r="B641" t="n">
        <v>0.0003213202798362102</v>
      </c>
      <c r="C641" t="n">
        <v>41.5289256198347</v>
      </c>
      <c r="D641" t="n">
        <v>5.127958333333334</v>
      </c>
      <c r="E641" t="n">
        <v>0.9206249999999999</v>
      </c>
    </row>
    <row r="642">
      <c r="A642" t="inlineStr">
        <is>
          <t>002342</t>
        </is>
      </c>
      <c r="B642" t="n">
        <v>0.0004692758264749572</v>
      </c>
      <c r="C642" t="n">
        <v>41.28113879003558</v>
      </c>
      <c r="D642" t="n">
        <v>3.419041666666667</v>
      </c>
      <c r="E642" t="n">
        <v>3.923833333333334</v>
      </c>
    </row>
    <row r="643">
      <c r="A643" t="inlineStr">
        <is>
          <t>002438</t>
        </is>
      </c>
      <c r="B643" t="n">
        <v>0.001978830760397061</v>
      </c>
      <c r="C643" t="n">
        <v>41.0090556274256</v>
      </c>
      <c r="D643" t="n">
        <v>10.26454166666667</v>
      </c>
      <c r="E643" t="n">
        <v>1.403333333333333</v>
      </c>
    </row>
    <row r="644">
      <c r="A644" t="inlineStr">
        <is>
          <t>000921</t>
        </is>
      </c>
      <c r="B644" t="n">
        <v>0.001917187494189624</v>
      </c>
      <c r="C644" t="n">
        <v>40.83570750237418</v>
      </c>
      <c r="D644" t="n">
        <v>12.44979166666667</v>
      </c>
      <c r="E644" t="n">
        <v>1.2635</v>
      </c>
    </row>
    <row r="645">
      <c r="A645" t="inlineStr">
        <is>
          <t>688686</t>
        </is>
      </c>
      <c r="B645" t="n">
        <v>0.01580860031867613</v>
      </c>
      <c r="C645" t="n">
        <v>40.75184501845017</v>
      </c>
      <c r="D645" t="n">
        <v>322.4172</v>
      </c>
      <c r="E645" t="n">
        <v>13.1428</v>
      </c>
    </row>
    <row r="646">
      <c r="A646" t="inlineStr">
        <is>
          <t>600363</t>
        </is>
      </c>
      <c r="B646" t="n">
        <v>0.00597493953027667</v>
      </c>
      <c r="C646" t="n">
        <v>40.68919814446654</v>
      </c>
      <c r="D646" t="n">
        <v>19.76616666666667</v>
      </c>
      <c r="E646" t="n">
        <v>4.296374999999999</v>
      </c>
    </row>
    <row r="647">
      <c r="A647" t="inlineStr">
        <is>
          <t>600509</t>
        </is>
      </c>
      <c r="B647" t="n">
        <v>0.0004630381392370559</v>
      </c>
      <c r="C647" t="n">
        <v>40.68322981366459</v>
      </c>
      <c r="D647" t="n">
        <v>3.812958333333333</v>
      </c>
      <c r="E647" t="n">
        <v>1.945083333333333</v>
      </c>
    </row>
    <row r="648">
      <c r="A648" t="inlineStr">
        <is>
          <t>603856</t>
        </is>
      </c>
      <c r="B648" t="n">
        <v>0.001608512467881552</v>
      </c>
      <c r="C648" t="n">
        <v>40.59674502712478</v>
      </c>
      <c r="D648" t="n">
        <v>14.097125</v>
      </c>
      <c r="E648" t="n">
        <v>5.761458333333334</v>
      </c>
    </row>
    <row r="649">
      <c r="A649" t="inlineStr">
        <is>
          <t>600160</t>
        </is>
      </c>
      <c r="B649" t="n">
        <v>0.0002606507551487997</v>
      </c>
      <c r="C649" t="n">
        <v>40.57507987220448</v>
      </c>
      <c r="D649" t="n">
        <v>7.266166666666666</v>
      </c>
      <c r="E649" t="n">
        <v>1.335583333333333</v>
      </c>
    </row>
    <row r="650">
      <c r="A650" t="inlineStr">
        <is>
          <t>600462</t>
        </is>
      </c>
      <c r="B650" t="n">
        <v>0.0002610481754736086</v>
      </c>
      <c r="C650" t="n">
        <v>40.41095890410957</v>
      </c>
      <c r="D650" t="n">
        <v>1.966041666666667</v>
      </c>
      <c r="E650" t="n">
        <v>1.131958333333333</v>
      </c>
    </row>
    <row r="651">
      <c r="A651" t="inlineStr">
        <is>
          <t>002466</t>
        </is>
      </c>
      <c r="B651" t="n">
        <v>0.01933622561240769</v>
      </c>
      <c r="C651" t="n">
        <v>40.36011080332409</v>
      </c>
      <c r="D651" t="n">
        <v>27.76533333333333</v>
      </c>
      <c r="E651" t="n">
        <v>5.624958333333333</v>
      </c>
    </row>
    <row r="652">
      <c r="A652" t="inlineStr">
        <is>
          <t>688122</t>
        </is>
      </c>
      <c r="B652" t="n">
        <v>0.01605770063113529</v>
      </c>
      <c r="C652" t="n">
        <v>40.1477245651656</v>
      </c>
      <c r="D652" t="n">
        <v>46.50304166666667</v>
      </c>
      <c r="E652" t="n">
        <v>4.158916666666667</v>
      </c>
    </row>
    <row r="653">
      <c r="A653" t="inlineStr">
        <is>
          <t>600761</t>
        </is>
      </c>
      <c r="B653" t="n">
        <v>0.002240426636012173</v>
      </c>
      <c r="C653" t="n">
        <v>39.93677555321391</v>
      </c>
      <c r="D653" t="n">
        <v>11.774375</v>
      </c>
      <c r="E653" t="n">
        <v>1.174125</v>
      </c>
    </row>
    <row r="654">
      <c r="A654" t="inlineStr">
        <is>
          <t>600357</t>
        </is>
      </c>
      <c r="B654" t="n">
        <v>0.0008936360390830938</v>
      </c>
      <c r="C654" t="n">
        <v>39.62264150943398</v>
      </c>
      <c r="D654" t="n">
        <v>7.715458333333333</v>
      </c>
      <c r="E654" t="n">
        <v>0</v>
      </c>
    </row>
    <row r="655">
      <c r="A655" t="inlineStr">
        <is>
          <t>688006</t>
        </is>
      </c>
      <c r="B655" t="n">
        <v>0.01349970053554428</v>
      </c>
      <c r="C655" t="n">
        <v>39.36617029400533</v>
      </c>
      <c r="D655" t="n">
        <v>54.16391666666667</v>
      </c>
      <c r="E655" t="n">
        <v>4.142333333333334</v>
      </c>
    </row>
    <row r="656">
      <c r="A656" t="inlineStr">
        <is>
          <t>002785</t>
        </is>
      </c>
      <c r="B656" t="n">
        <v>0.002289059990591387</v>
      </c>
      <c r="C656" t="n">
        <v>39.35483870967744</v>
      </c>
      <c r="D656" t="n">
        <v>17.77454166666666</v>
      </c>
      <c r="E656" t="n">
        <v>3.410416666666667</v>
      </c>
    </row>
    <row r="657">
      <c r="A657" t="inlineStr">
        <is>
          <t>002226</t>
        </is>
      </c>
      <c r="B657" t="n">
        <v>0.0006508496936270332</v>
      </c>
      <c r="C657" t="n">
        <v>39.29359823399557</v>
      </c>
      <c r="D657" t="n">
        <v>6.112625</v>
      </c>
      <c r="E657" t="n">
        <v>1.387625</v>
      </c>
    </row>
    <row r="658">
      <c r="A658" t="inlineStr">
        <is>
          <t>002475</t>
        </is>
      </c>
      <c r="B658" t="n">
        <v>0.009216894560237995</v>
      </c>
      <c r="C658" t="n">
        <v>39.28368391131325</v>
      </c>
      <c r="D658" t="n">
        <v>47.85016666666667</v>
      </c>
      <c r="E658" t="n">
        <v>1.280291666666667</v>
      </c>
    </row>
    <row r="659">
      <c r="A659" t="inlineStr">
        <is>
          <t>000541</t>
        </is>
      </c>
      <c r="B659" t="n">
        <v>0.0003914856793753667</v>
      </c>
      <c r="C659" t="n">
        <v>39.27038626609443</v>
      </c>
      <c r="D659" t="n">
        <v>5.554666666666666</v>
      </c>
      <c r="E659" t="n">
        <v>1.186166666666666</v>
      </c>
    </row>
    <row r="660">
      <c r="A660" t="inlineStr">
        <is>
          <t>000576</t>
        </is>
      </c>
      <c r="B660" t="n">
        <v>0.001798935940901343</v>
      </c>
      <c r="C660" t="n">
        <v>39.16184971098266</v>
      </c>
      <c r="D660" t="n">
        <v>9.332166666666666</v>
      </c>
      <c r="E660" t="n">
        <v>4.001791666666667</v>
      </c>
    </row>
    <row r="661">
      <c r="A661" t="inlineStr">
        <is>
          <t>002865</t>
        </is>
      </c>
      <c r="B661" t="n">
        <v>0.001055576241537927</v>
      </c>
      <c r="C661" t="n">
        <v>39.13690476190477</v>
      </c>
      <c r="D661" t="n">
        <v>15.95695833333333</v>
      </c>
      <c r="E661" t="n">
        <v>5.196</v>
      </c>
    </row>
    <row r="662">
      <c r="A662" t="inlineStr">
        <is>
          <t>603629</t>
        </is>
      </c>
      <c r="B662" t="n">
        <v>0.002967403388370613</v>
      </c>
      <c r="C662" t="n">
        <v>39.01665344964316</v>
      </c>
      <c r="D662" t="n">
        <v>27.27170833333333</v>
      </c>
      <c r="E662" t="n">
        <v>6.711875000000001</v>
      </c>
    </row>
    <row r="663">
      <c r="A663" t="inlineStr">
        <is>
          <t>600165</t>
        </is>
      </c>
      <c r="B663" t="n">
        <v>0.001724989517515287</v>
      </c>
      <c r="C663" t="n">
        <v>38.98734177215191</v>
      </c>
      <c r="D663" t="n">
        <v>6.097583333333334</v>
      </c>
      <c r="E663" t="n">
        <v>4.272625000000001</v>
      </c>
    </row>
    <row r="664">
      <c r="A664" t="inlineStr">
        <is>
          <t>600452</t>
        </is>
      </c>
      <c r="B664" t="n">
        <v>0.001601091380730501</v>
      </c>
      <c r="C664" t="n">
        <v>38.70431893687709</v>
      </c>
      <c r="D664" t="n">
        <v>16.21541666666667</v>
      </c>
      <c r="E664" t="n">
        <v>1.07</v>
      </c>
    </row>
    <row r="665">
      <c r="A665" t="inlineStr">
        <is>
          <t>002595</t>
        </is>
      </c>
      <c r="B665" t="n">
        <v>0.003899619685843637</v>
      </c>
      <c r="C665" t="n">
        <v>38.67881548974945</v>
      </c>
      <c r="D665" t="n">
        <v>23.13695833333333</v>
      </c>
      <c r="E665" t="n">
        <v>0.7441666666666666</v>
      </c>
    </row>
    <row r="666">
      <c r="A666" t="inlineStr">
        <is>
          <t>601952</t>
        </is>
      </c>
      <c r="B666" t="n">
        <v>0.001799610944628041</v>
      </c>
      <c r="C666" t="n">
        <v>38.66837387964148</v>
      </c>
      <c r="D666" t="n">
        <v>11.75079166666666</v>
      </c>
      <c r="E666" t="n">
        <v>5.335083333333333</v>
      </c>
    </row>
    <row r="667">
      <c r="A667" t="inlineStr">
        <is>
          <t>002409</t>
        </is>
      </c>
      <c r="B667" t="n">
        <v>0.00913668784096312</v>
      </c>
      <c r="C667" t="n">
        <v>38.62963806055086</v>
      </c>
      <c r="D667" t="n">
        <v>52.56929166666666</v>
      </c>
      <c r="E667" t="n">
        <v>5.975125000000001</v>
      </c>
    </row>
    <row r="668">
      <c r="A668" t="inlineStr">
        <is>
          <t>002054</t>
        </is>
      </c>
      <c r="B668" t="n">
        <v>0.0004112564450450055</v>
      </c>
      <c r="C668" t="n">
        <v>38.41145833333335</v>
      </c>
      <c r="D668" t="n">
        <v>7.5855</v>
      </c>
      <c r="E668" t="n">
        <v>4.056416666666666</v>
      </c>
    </row>
    <row r="669">
      <c r="A669" t="inlineStr">
        <is>
          <t>002801</t>
        </is>
      </c>
      <c r="B669" t="n">
        <v>0.001817809239962532</v>
      </c>
      <c r="C669" t="n">
        <v>38.25961884214313</v>
      </c>
      <c r="D669" t="n">
        <v>31.15733333333333</v>
      </c>
      <c r="E669" t="n">
        <v>2.796791666666667</v>
      </c>
    </row>
    <row r="670">
      <c r="A670" t="inlineStr">
        <is>
          <t>000727</t>
        </is>
      </c>
      <c r="B670" t="n">
        <v>0.0003795252718519412</v>
      </c>
      <c r="C670" t="n">
        <v>38.15028901734105</v>
      </c>
      <c r="D670" t="n">
        <v>2.07425</v>
      </c>
      <c r="E670" t="n">
        <v>1.466583333333333</v>
      </c>
    </row>
    <row r="671">
      <c r="A671" t="inlineStr">
        <is>
          <t>000030</t>
        </is>
      </c>
      <c r="B671" t="n">
        <v>0.0009591040507717794</v>
      </c>
      <c r="C671" t="n">
        <v>38.11659192825112</v>
      </c>
      <c r="D671" t="n">
        <v>6.601208333333333</v>
      </c>
      <c r="E671" t="n">
        <v>0.9822083333333335</v>
      </c>
    </row>
    <row r="672">
      <c r="A672" t="inlineStr">
        <is>
          <t>600057</t>
        </is>
      </c>
      <c r="B672" t="n">
        <v>0.0005416585266694286</v>
      </c>
      <c r="C672" t="n">
        <v>37.9032258064516</v>
      </c>
      <c r="D672" t="n">
        <v>5.83325</v>
      </c>
      <c r="E672" t="n">
        <v>1.41075</v>
      </c>
    </row>
    <row r="673">
      <c r="A673" t="inlineStr">
        <is>
          <t>002312</t>
        </is>
      </c>
      <c r="B673" t="n">
        <v>0.0004697665483361573</v>
      </c>
      <c r="C673" t="n">
        <v>37.76908023483365</v>
      </c>
      <c r="D673" t="n">
        <v>5.565958333333333</v>
      </c>
      <c r="E673" t="n">
        <v>1.9855</v>
      </c>
    </row>
    <row r="674">
      <c r="A674" t="inlineStr">
        <is>
          <t>603680</t>
        </is>
      </c>
      <c r="B674" t="n">
        <v>0.0007549620542262001</v>
      </c>
      <c r="C674" t="n">
        <v>37.66094420600859</v>
      </c>
      <c r="D674" t="n">
        <v>11.15829166666667</v>
      </c>
      <c r="E674" t="n">
        <v>0.8682083333333334</v>
      </c>
    </row>
    <row r="675">
      <c r="A675" t="inlineStr">
        <is>
          <t>000933</t>
        </is>
      </c>
      <c r="B675" t="n">
        <v>0.001557172913245122</v>
      </c>
      <c r="C675" t="n">
        <v>37.58099352051835</v>
      </c>
      <c r="D675" t="n">
        <v>5.3785</v>
      </c>
      <c r="E675" t="n">
        <v>2.619458333333334</v>
      </c>
    </row>
    <row r="676">
      <c r="A676" t="inlineStr">
        <is>
          <t>600237</t>
        </is>
      </c>
      <c r="B676" t="n">
        <v>0.000261662496743889</v>
      </c>
      <c r="C676" t="n">
        <v>37.46397694524495</v>
      </c>
      <c r="D676" t="n">
        <v>4.407666666666667</v>
      </c>
      <c r="E676" t="n">
        <v>7.109666666666667</v>
      </c>
    </row>
    <row r="677">
      <c r="A677" t="inlineStr">
        <is>
          <t>002646</t>
        </is>
      </c>
      <c r="B677" t="n">
        <v>0.004705181048607948</v>
      </c>
      <c r="C677" t="n">
        <v>37.35177865612649</v>
      </c>
      <c r="D677" t="n">
        <v>12.0705</v>
      </c>
      <c r="E677" t="n">
        <v>2.579625</v>
      </c>
    </row>
    <row r="678">
      <c r="A678" t="inlineStr">
        <is>
          <t>688368</t>
        </is>
      </c>
      <c r="B678" t="n">
        <v>0.05741677784530481</v>
      </c>
      <c r="C678" t="n">
        <v>37.23150357995226</v>
      </c>
      <c r="D678" t="n">
        <v>121.8819166666667</v>
      </c>
      <c r="E678" t="n">
        <v>4.528833333333333</v>
      </c>
    </row>
    <row r="679">
      <c r="A679" t="inlineStr">
        <is>
          <t>002614</t>
        </is>
      </c>
      <c r="B679" t="n">
        <v>0.001962579314172671</v>
      </c>
      <c r="C679" t="n">
        <v>37.22697056030388</v>
      </c>
      <c r="D679" t="n">
        <v>12.862</v>
      </c>
      <c r="E679" t="n">
        <v>5.226666666666667</v>
      </c>
    </row>
    <row r="680">
      <c r="A680" t="inlineStr">
        <is>
          <t>600875</t>
        </is>
      </c>
      <c r="B680" t="n">
        <v>0.0004046917067526789</v>
      </c>
      <c r="C680" t="n">
        <v>37.07165109034265</v>
      </c>
      <c r="D680" t="n">
        <v>10.03195833333333</v>
      </c>
      <c r="E680" t="n">
        <v>1.432208333333333</v>
      </c>
    </row>
    <row r="681">
      <c r="A681" t="inlineStr">
        <is>
          <t>600071</t>
        </is>
      </c>
      <c r="B681" t="n">
        <v>0.001148266797913623</v>
      </c>
      <c r="C681" t="n">
        <v>36.85220729366603</v>
      </c>
      <c r="D681" t="n">
        <v>10.67529166666666</v>
      </c>
      <c r="E681" t="n">
        <v>2.037041666666667</v>
      </c>
    </row>
    <row r="682">
      <c r="A682" t="inlineStr">
        <is>
          <t>603669</t>
        </is>
      </c>
      <c r="B682" t="n">
        <v>0.0004919367959743962</v>
      </c>
      <c r="C682" t="n">
        <v>36.76731793960924</v>
      </c>
      <c r="D682" t="n">
        <v>8.087583333333333</v>
      </c>
      <c r="E682" t="n">
        <v>1.297125</v>
      </c>
    </row>
    <row r="683">
      <c r="A683" t="inlineStr">
        <is>
          <t>600841</t>
        </is>
      </c>
      <c r="B683" t="n">
        <v>0.0007468890624471746</v>
      </c>
      <c r="C683" t="n">
        <v>36.71096345514952</v>
      </c>
      <c r="D683" t="n">
        <v>7.942416666666667</v>
      </c>
      <c r="E683" t="n">
        <v>0.5754999999999999</v>
      </c>
    </row>
    <row r="684">
      <c r="A684" t="inlineStr">
        <is>
          <t>600570</t>
        </is>
      </c>
      <c r="B684" t="n">
        <v>0.008325202006347416</v>
      </c>
      <c r="C684" t="n">
        <v>36.65170319514128</v>
      </c>
      <c r="D684" t="n">
        <v>92.00741666666666</v>
      </c>
      <c r="E684" t="n">
        <v>1.667416666666667</v>
      </c>
    </row>
    <row r="685">
      <c r="A685" t="inlineStr">
        <is>
          <t>600336</t>
        </is>
      </c>
      <c r="B685" t="n">
        <v>0.001255111733107724</v>
      </c>
      <c r="C685" t="n">
        <v>36.5702479338843</v>
      </c>
      <c r="D685" t="n">
        <v>6.962625</v>
      </c>
      <c r="E685" t="n">
        <v>5.050625</v>
      </c>
    </row>
    <row r="686">
      <c r="A686" t="inlineStr">
        <is>
          <t>600276</t>
        </is>
      </c>
      <c r="B686" t="n">
        <v>0.005719124496671103</v>
      </c>
      <c r="C686" t="n">
        <v>36.50245651307926</v>
      </c>
      <c r="D686" t="n">
        <v>89.30358333333334</v>
      </c>
      <c r="E686" t="n">
        <v>0.5079583333333333</v>
      </c>
    </row>
    <row r="687">
      <c r="A687" t="inlineStr">
        <is>
          <t>002960</t>
        </is>
      </c>
      <c r="B687" t="n">
        <v>0.009184020552967142</v>
      </c>
      <c r="C687" t="n">
        <v>36.4739183178326</v>
      </c>
      <c r="D687" t="n">
        <v>32.100875</v>
      </c>
      <c r="E687" t="n">
        <v>3.964208333333333</v>
      </c>
    </row>
    <row r="688">
      <c r="A688" t="inlineStr">
        <is>
          <t>603488</t>
        </is>
      </c>
      <c r="B688" t="n">
        <v>0.002593197124068457</v>
      </c>
      <c r="C688" t="n">
        <v>36.0655737704918</v>
      </c>
      <c r="D688" t="n">
        <v>8.612124999999999</v>
      </c>
      <c r="E688" t="n">
        <v>3.031375</v>
      </c>
    </row>
    <row r="689">
      <c r="A689" t="inlineStr">
        <is>
          <t>600379</t>
        </is>
      </c>
      <c r="B689" t="n">
        <v>0.000150551931556525</v>
      </c>
      <c r="C689" t="n">
        <v>35.94646271510516</v>
      </c>
      <c r="D689" t="n">
        <v>5.959500000000001</v>
      </c>
      <c r="E689" t="n">
        <v>1.9755</v>
      </c>
    </row>
    <row r="690">
      <c r="A690" t="inlineStr">
        <is>
          <t>600337</t>
        </is>
      </c>
      <c r="B690" t="n">
        <v>0.0002612363606577363</v>
      </c>
      <c r="C690" t="n">
        <v>35.94470046082952</v>
      </c>
      <c r="D690" t="n">
        <v>4.860666666666666</v>
      </c>
      <c r="E690" t="n">
        <v>1.183458333333334</v>
      </c>
    </row>
    <row r="691">
      <c r="A691" t="inlineStr">
        <is>
          <t>000581</t>
        </is>
      </c>
      <c r="B691" t="n">
        <v>0.001441734236654662</v>
      </c>
      <c r="C691" t="n">
        <v>35.79787234042553</v>
      </c>
      <c r="D691" t="n">
        <v>22.342125</v>
      </c>
      <c r="E691" t="n">
        <v>1.445916666666667</v>
      </c>
    </row>
    <row r="692">
      <c r="A692" t="inlineStr">
        <is>
          <t>601838</t>
        </is>
      </c>
      <c r="B692" t="n">
        <v>0.0009772235404965706</v>
      </c>
      <c r="C692" t="n">
        <v>35.72327044025157</v>
      </c>
      <c r="D692" t="n">
        <v>9.060666666666666</v>
      </c>
      <c r="E692" t="n">
        <v>1.858125</v>
      </c>
    </row>
    <row r="693">
      <c r="A693" t="inlineStr">
        <is>
          <t>002803</t>
        </is>
      </c>
      <c r="B693" t="n">
        <v>0.0114875468184598</v>
      </c>
      <c r="C693" t="n">
        <v>35.71732652192423</v>
      </c>
      <c r="D693" t="n">
        <v>30.82220833333333</v>
      </c>
      <c r="E693" t="n">
        <v>2.975083333333333</v>
      </c>
    </row>
    <row r="694">
      <c r="A694" t="inlineStr">
        <is>
          <t>603466</t>
        </is>
      </c>
      <c r="B694" t="n">
        <v>0.003098415694447187</v>
      </c>
      <c r="C694" t="n">
        <v>35.70938999314599</v>
      </c>
      <c r="D694" t="n">
        <v>18.984875</v>
      </c>
      <c r="E694" t="n">
        <v>5.046541666666667</v>
      </c>
    </row>
    <row r="695">
      <c r="A695" t="inlineStr">
        <is>
          <t>600845</t>
        </is>
      </c>
      <c r="B695" t="n">
        <v>0.006208442276678527</v>
      </c>
      <c r="C695" t="n">
        <v>35.69085690856908</v>
      </c>
      <c r="D695" t="n">
        <v>60.015625</v>
      </c>
      <c r="E695" t="n">
        <v>0.8861666666666667</v>
      </c>
    </row>
    <row r="696">
      <c r="A696" t="inlineStr">
        <is>
          <t>000866</t>
        </is>
      </c>
      <c r="B696" t="n">
        <v>0.0009733157837769082</v>
      </c>
      <c r="C696" t="n">
        <v>35.68627450980393</v>
      </c>
      <c r="D696" t="n">
        <v>10.63695833333333</v>
      </c>
      <c r="E696" t="n">
        <v>0</v>
      </c>
    </row>
    <row r="697">
      <c r="A697" t="inlineStr">
        <is>
          <t>600051</t>
        </is>
      </c>
      <c r="B697" t="n">
        <v>0.001785764962218788</v>
      </c>
      <c r="C697" t="n">
        <v>35.63636363636364</v>
      </c>
      <c r="D697" t="n">
        <v>8.89625</v>
      </c>
      <c r="E697" t="n">
        <v>3.237916666666666</v>
      </c>
    </row>
    <row r="698">
      <c r="A698" t="inlineStr">
        <is>
          <t>002285</t>
        </is>
      </c>
      <c r="B698" t="n">
        <v>0.00167128345902809</v>
      </c>
      <c r="C698" t="n">
        <v>35.49488054607508</v>
      </c>
      <c r="D698" t="n">
        <v>4.168958333333333</v>
      </c>
      <c r="E698" t="n">
        <v>1.680041666666667</v>
      </c>
    </row>
    <row r="699">
      <c r="A699" t="inlineStr">
        <is>
          <t>601877</t>
        </is>
      </c>
      <c r="B699" t="n">
        <v>0.003257774438588572</v>
      </c>
      <c r="C699" t="n">
        <v>35.41666666666667</v>
      </c>
      <c r="D699" t="n">
        <v>29.66316666666667</v>
      </c>
      <c r="E699" t="n">
        <v>0.5440416666666666</v>
      </c>
    </row>
    <row r="700">
      <c r="A700" t="inlineStr">
        <is>
          <t>002501</t>
        </is>
      </c>
      <c r="B700" t="n">
        <v>0.0003302972700545847</v>
      </c>
      <c r="C700" t="n">
        <v>35.29411764705881</v>
      </c>
      <c r="D700" t="n">
        <v>1.719208333333333</v>
      </c>
      <c r="E700" t="n">
        <v>0.8547083333333333</v>
      </c>
    </row>
    <row r="701">
      <c r="A701" t="inlineStr">
        <is>
          <t>600740</t>
        </is>
      </c>
      <c r="B701" t="n">
        <v>0.0005159930977654451</v>
      </c>
      <c r="C701" t="n">
        <v>35.1931330472103</v>
      </c>
      <c r="D701" t="n">
        <v>5.045333333333333</v>
      </c>
      <c r="E701" t="n">
        <v>2.889291666666667</v>
      </c>
    </row>
    <row r="702">
      <c r="A702" t="inlineStr">
        <is>
          <t>600178</t>
        </is>
      </c>
      <c r="B702" t="n">
        <v>0.002118209188954885</v>
      </c>
      <c r="C702" t="n">
        <v>35.15283842794761</v>
      </c>
      <c r="D702" t="n">
        <v>6.425708333333334</v>
      </c>
      <c r="E702" t="n">
        <v>3.504041666666667</v>
      </c>
    </row>
    <row r="703">
      <c r="A703" t="inlineStr">
        <is>
          <t>601677</t>
        </is>
      </c>
      <c r="B703" t="n">
        <v>0.001495677271700502</v>
      </c>
      <c r="C703" t="n">
        <v>35.06151142355007</v>
      </c>
      <c r="D703" t="n">
        <v>11.49775</v>
      </c>
      <c r="E703" t="n">
        <v>2.070958333333333</v>
      </c>
    </row>
    <row r="704">
      <c r="A704" t="inlineStr">
        <is>
          <t>002603</t>
        </is>
      </c>
      <c r="B704" t="n">
        <v>0.003486715735819131</v>
      </c>
      <c r="C704" t="n">
        <v>35.05882352941177</v>
      </c>
      <c r="D704" t="n">
        <v>26.87191666666667</v>
      </c>
      <c r="E704" t="n">
        <v>4.019041666666666</v>
      </c>
    </row>
    <row r="705">
      <c r="A705" t="inlineStr">
        <is>
          <t>600596</t>
        </is>
      </c>
      <c r="B705" t="n">
        <v>0.001365462544262222</v>
      </c>
      <c r="C705" t="n">
        <v>35.01762632197416</v>
      </c>
      <c r="D705" t="n">
        <v>9.664625000000001</v>
      </c>
      <c r="E705" t="n">
        <v>4.26675</v>
      </c>
    </row>
    <row r="706">
      <c r="A706" t="inlineStr">
        <is>
          <t>600621</t>
        </is>
      </c>
      <c r="B706" t="n">
        <v>0.001312294750426101</v>
      </c>
      <c r="C706" t="n">
        <v>34.83483483483485</v>
      </c>
      <c r="D706" t="n">
        <v>19.13070833333334</v>
      </c>
      <c r="E706" t="n">
        <v>5.1445</v>
      </c>
    </row>
    <row r="707">
      <c r="A707" t="inlineStr">
        <is>
          <t>603181</t>
        </is>
      </c>
      <c r="B707" t="n">
        <v>0.002544364989890381</v>
      </c>
      <c r="C707" t="n">
        <v>34.74320241691841</v>
      </c>
      <c r="D707" t="n">
        <v>20.020125</v>
      </c>
      <c r="E707" t="n">
        <v>1.739833333333333</v>
      </c>
    </row>
    <row r="708">
      <c r="A708" t="inlineStr">
        <is>
          <t>600408</t>
        </is>
      </c>
      <c r="B708" t="n">
        <v>0.0001635090207302224</v>
      </c>
      <c r="C708" t="n">
        <v>34.68468468468468</v>
      </c>
      <c r="D708" t="n">
        <v>2.056958333333333</v>
      </c>
      <c r="E708" t="n">
        <v>0.9183333333333334</v>
      </c>
    </row>
    <row r="709">
      <c r="A709" t="inlineStr">
        <is>
          <t>002851</t>
        </is>
      </c>
      <c r="B709" t="n">
        <v>0.004010084732165871</v>
      </c>
      <c r="C709" t="n">
        <v>34.58089668615987</v>
      </c>
      <c r="D709" t="n">
        <v>29.40179166666667</v>
      </c>
      <c r="E709" t="n">
        <v>1.898625</v>
      </c>
    </row>
    <row r="710">
      <c r="A710" t="inlineStr">
        <is>
          <t>002967</t>
        </is>
      </c>
      <c r="B710" t="n">
        <v>0.002334700779285082</v>
      </c>
      <c r="C710" t="n">
        <v>34.50624290578887</v>
      </c>
      <c r="D710" t="n">
        <v>28.52775</v>
      </c>
      <c r="E710" t="n">
        <v>3.440125</v>
      </c>
    </row>
    <row r="711">
      <c r="A711" t="inlineStr">
        <is>
          <t>600908</t>
        </is>
      </c>
      <c r="B711" t="n">
        <v>0.0001926577848021207</v>
      </c>
      <c r="C711" t="n">
        <v>34.40643863179073</v>
      </c>
      <c r="D711" t="n">
        <v>5.508291666666667</v>
      </c>
      <c r="E711" t="n">
        <v>1.406208333333333</v>
      </c>
    </row>
    <row r="712">
      <c r="A712" t="inlineStr">
        <is>
          <t>601225</t>
        </is>
      </c>
      <c r="B712" t="n">
        <v>0.000825522091044512</v>
      </c>
      <c r="C712" t="n">
        <v>34.36692506459949</v>
      </c>
      <c r="D712" t="n">
        <v>8.316750000000001</v>
      </c>
      <c r="E712" t="n">
        <v>0.4022500000000001</v>
      </c>
    </row>
    <row r="713">
      <c r="A713" t="inlineStr">
        <is>
          <t>002299</t>
        </is>
      </c>
      <c r="B713" t="n">
        <v>0.001089644778760596</v>
      </c>
      <c r="C713" t="n">
        <v>34.32240921169176</v>
      </c>
      <c r="D713" t="n">
        <v>25.49358333333333</v>
      </c>
      <c r="E713" t="n">
        <v>1.65725</v>
      </c>
    </row>
    <row r="714">
      <c r="A714" t="inlineStr">
        <is>
          <t>603303</t>
        </is>
      </c>
      <c r="B714" t="n">
        <v>0.001036443572413121</v>
      </c>
      <c r="C714" t="n">
        <v>34.2979635584137</v>
      </c>
      <c r="D714" t="n">
        <v>11.29891666666667</v>
      </c>
      <c r="E714" t="n">
        <v>1.515708333333333</v>
      </c>
    </row>
    <row r="715">
      <c r="A715" t="inlineStr">
        <is>
          <t>688396</t>
        </is>
      </c>
      <c r="B715" t="n">
        <v>0.009357458178178762</v>
      </c>
      <c r="C715" t="n">
        <v>34.27822772748927</v>
      </c>
      <c r="D715" t="n">
        <v>50.71793991416309</v>
      </c>
      <c r="E715" t="n">
        <v>8.655836909871244</v>
      </c>
    </row>
    <row r="716">
      <c r="A716" t="inlineStr">
        <is>
          <t>600209</t>
        </is>
      </c>
      <c r="B716" t="n">
        <v>0.0006231615750470924</v>
      </c>
      <c r="C716" t="n">
        <v>34.1726618705036</v>
      </c>
      <c r="D716" t="n">
        <v>4.480458333333333</v>
      </c>
      <c r="E716" t="n">
        <v>1.016333333333333</v>
      </c>
    </row>
    <row r="717">
      <c r="A717" t="inlineStr">
        <is>
          <t>000767</t>
        </is>
      </c>
      <c r="B717" t="n">
        <v>0.0004068938372025966</v>
      </c>
      <c r="C717" t="n">
        <v>34.08071748878925</v>
      </c>
      <c r="D717" t="n">
        <v>2.568916666666667</v>
      </c>
      <c r="E717" t="n">
        <v>1.119166666666667</v>
      </c>
    </row>
    <row r="718">
      <c r="A718" t="inlineStr">
        <is>
          <t>600858</t>
        </is>
      </c>
      <c r="B718" t="n">
        <v>0.001127825451471533</v>
      </c>
      <c r="C718" t="n">
        <v>33.92857142857142</v>
      </c>
      <c r="D718" t="n">
        <v>6.127083333333333</v>
      </c>
      <c r="E718" t="n">
        <v>0.9926666666666666</v>
      </c>
    </row>
    <row r="719">
      <c r="A719" t="inlineStr">
        <is>
          <t>600849</t>
        </is>
      </c>
      <c r="B719" t="n">
        <v>0.0006929783081633623</v>
      </c>
      <c r="C719" t="n">
        <v>33.84615384615384</v>
      </c>
      <c r="D719" t="n">
        <v>12.847375</v>
      </c>
      <c r="E719" t="n">
        <v>0</v>
      </c>
    </row>
    <row r="720">
      <c r="A720" t="inlineStr">
        <is>
          <t>000534</t>
        </is>
      </c>
      <c r="B720" t="n">
        <v>0.001440992229928894</v>
      </c>
      <c r="C720" t="n">
        <v>33.83685800604228</v>
      </c>
      <c r="D720" t="n">
        <v>11.24566666666667</v>
      </c>
      <c r="E720" t="n">
        <v>1.252791666666667</v>
      </c>
    </row>
    <row r="721">
      <c r="A721" t="inlineStr">
        <is>
          <t>603018</t>
        </is>
      </c>
      <c r="B721" t="n">
        <v>0.000818185609551903</v>
      </c>
      <c r="C721" t="n">
        <v>33.78881987577638</v>
      </c>
      <c r="D721" t="n">
        <v>11.35429166666666</v>
      </c>
      <c r="E721" t="n">
        <v>1.805708333333333</v>
      </c>
    </row>
    <row r="722">
      <c r="A722" t="inlineStr">
        <is>
          <t>002043</t>
        </is>
      </c>
      <c r="B722" t="n">
        <v>0.001120732334206598</v>
      </c>
      <c r="C722" t="n">
        <v>33.65921787709498</v>
      </c>
      <c r="D722" t="n">
        <v>9.312125</v>
      </c>
      <c r="E722" t="n">
        <v>2.660333333333333</v>
      </c>
    </row>
    <row r="723">
      <c r="A723" t="inlineStr">
        <is>
          <t>601155</t>
        </is>
      </c>
      <c r="B723" t="n">
        <v>0.001597371595513537</v>
      </c>
      <c r="C723" t="n">
        <v>32.93431553100064</v>
      </c>
      <c r="D723" t="n">
        <v>33.351875</v>
      </c>
      <c r="E723" t="n">
        <v>0.4748333333333334</v>
      </c>
    </row>
    <row r="724">
      <c r="A724" t="inlineStr">
        <is>
          <t>600210</t>
        </is>
      </c>
      <c r="B724" t="n">
        <v>6.531241600430059e-05</v>
      </c>
      <c r="C724" t="n">
        <v>32.85714285714288</v>
      </c>
      <c r="D724" t="n">
        <v>4.3405</v>
      </c>
      <c r="E724" t="n">
        <v>1.239833333333333</v>
      </c>
    </row>
    <row r="725">
      <c r="A725" t="inlineStr">
        <is>
          <t>603612</t>
        </is>
      </c>
      <c r="B725" t="n">
        <v>0.001216270624536561</v>
      </c>
      <c r="C725" t="n">
        <v>32.51273344651953</v>
      </c>
      <c r="D725" t="n">
        <v>13.34254166666667</v>
      </c>
      <c r="E725" t="n">
        <v>3.175791666666667</v>
      </c>
    </row>
    <row r="726">
      <c r="A726" t="inlineStr">
        <is>
          <t>601369</t>
        </is>
      </c>
      <c r="B726" t="n">
        <v>0.000461826230323928</v>
      </c>
      <c r="C726" t="n">
        <v>32.41852487135506</v>
      </c>
      <c r="D726" t="n">
        <v>6.605833333333334</v>
      </c>
      <c r="E726" t="n">
        <v>0.513875</v>
      </c>
    </row>
    <row r="727">
      <c r="A727" t="inlineStr">
        <is>
          <t>600511</t>
        </is>
      </c>
      <c r="B727" t="n">
        <v>0.006611446876978829</v>
      </c>
      <c r="C727" t="n">
        <v>32.13650906505512</v>
      </c>
      <c r="D727" t="n">
        <v>39.04904166666667</v>
      </c>
      <c r="E727" t="n">
        <v>5.344833333333335</v>
      </c>
    </row>
    <row r="728">
      <c r="A728" t="inlineStr">
        <is>
          <t>601311</t>
        </is>
      </c>
      <c r="B728" t="n">
        <v>0.000634958969143424</v>
      </c>
      <c r="C728" t="n">
        <v>32.05298013245035</v>
      </c>
      <c r="D728" t="n">
        <v>7.896749999999999</v>
      </c>
      <c r="E728" t="n">
        <v>2.163416666666667</v>
      </c>
    </row>
    <row r="729">
      <c r="A729" t="inlineStr">
        <is>
          <t>600549</t>
        </is>
      </c>
      <c r="B729" t="n">
        <v>0.001208957155541671</v>
      </c>
      <c r="C729" t="n">
        <v>31.83520599250937</v>
      </c>
      <c r="D729" t="n">
        <v>13.903875</v>
      </c>
      <c r="E729" t="n">
        <v>1.7475</v>
      </c>
    </row>
    <row r="730">
      <c r="A730" t="inlineStr">
        <is>
          <t>603868</t>
        </is>
      </c>
      <c r="B730" t="n">
        <v>0.006472464606052109</v>
      </c>
      <c r="C730" t="n">
        <v>31.69033695349486</v>
      </c>
      <c r="D730" t="n">
        <v>47.06041666666667</v>
      </c>
      <c r="E730" t="n">
        <v>0.2543750000000001</v>
      </c>
    </row>
    <row r="731">
      <c r="A731" t="inlineStr">
        <is>
          <t>603896</t>
        </is>
      </c>
      <c r="B731" t="n">
        <v>0.005530686119119128</v>
      </c>
      <c r="C731" t="n">
        <v>31.62335470806614</v>
      </c>
      <c r="D731" t="n">
        <v>35.72808333333333</v>
      </c>
      <c r="E731" t="n">
        <v>1.534875</v>
      </c>
    </row>
    <row r="732">
      <c r="A732" t="inlineStr">
        <is>
          <t>600207</t>
        </is>
      </c>
      <c r="B732" t="n">
        <v>0.0004208218770658844</v>
      </c>
      <c r="C732" t="n">
        <v>31.48936170212764</v>
      </c>
      <c r="D732" t="n">
        <v>5.08425</v>
      </c>
      <c r="E732" t="n">
        <v>1.383583333333333</v>
      </c>
    </row>
    <row r="733">
      <c r="A733" t="inlineStr">
        <is>
          <t>600362</t>
        </is>
      </c>
      <c r="B733" t="n">
        <v>0.002409909535696755</v>
      </c>
      <c r="C733" t="n">
        <v>31.47138964577658</v>
      </c>
      <c r="D733" t="n">
        <v>15.82608333333333</v>
      </c>
      <c r="E733" t="n">
        <v>1.70125</v>
      </c>
    </row>
    <row r="734">
      <c r="A734" t="inlineStr">
        <is>
          <t>603566</t>
        </is>
      </c>
      <c r="B734" t="n">
        <v>0.002380409909675194</v>
      </c>
      <c r="C734" t="n">
        <v>31.38728323699422</v>
      </c>
      <c r="D734" t="n">
        <v>23.58925</v>
      </c>
      <c r="E734" t="n">
        <v>1.417041666666667</v>
      </c>
    </row>
    <row r="735">
      <c r="A735" t="inlineStr">
        <is>
          <t>600258</t>
        </is>
      </c>
      <c r="B735" t="n">
        <v>0.001976163811901912</v>
      </c>
      <c r="C735" t="n">
        <v>31.2929061784897</v>
      </c>
      <c r="D735" t="n">
        <v>18.26908333333333</v>
      </c>
      <c r="E735" t="n">
        <v>1.628125</v>
      </c>
    </row>
    <row r="736">
      <c r="A736" t="inlineStr">
        <is>
          <t>600001</t>
        </is>
      </c>
      <c r="B736" t="n">
        <v>0.0007395985040786182</v>
      </c>
      <c r="C736" t="n">
        <v>31.26550868486351</v>
      </c>
      <c r="D736" t="n">
        <v>5.002375</v>
      </c>
      <c r="E736" t="n">
        <v>0</v>
      </c>
    </row>
    <row r="737">
      <c r="A737" t="inlineStr">
        <is>
          <t>600691</t>
        </is>
      </c>
      <c r="B737" t="n">
        <v>6.087715361791419e-05</v>
      </c>
      <c r="C737" t="n">
        <v>31.25</v>
      </c>
      <c r="D737" t="n">
        <v>2.118125</v>
      </c>
      <c r="E737" t="n">
        <v>1.155958333333333</v>
      </c>
    </row>
    <row r="738">
      <c r="A738" t="inlineStr">
        <is>
          <t>600584</t>
        </is>
      </c>
      <c r="B738" t="n">
        <v>0.007835833286343411</v>
      </c>
      <c r="C738" t="n">
        <v>30.98101265822784</v>
      </c>
      <c r="D738" t="n">
        <v>35.62254166666666</v>
      </c>
      <c r="E738" t="n">
        <v>6.541708333333333</v>
      </c>
    </row>
    <row r="739">
      <c r="A739" t="inlineStr">
        <is>
          <t>601666</t>
        </is>
      </c>
      <c r="B739" t="n">
        <v>0.0007255719212646682</v>
      </c>
      <c r="C739" t="n">
        <v>30.76923076923077</v>
      </c>
      <c r="D739" t="n">
        <v>4.940250000000001</v>
      </c>
      <c r="E739" t="n">
        <v>1.047458333333333</v>
      </c>
    </row>
    <row r="740">
      <c r="A740" t="inlineStr">
        <is>
          <t>600308</t>
        </is>
      </c>
      <c r="B740" t="n">
        <v>0.0002380635320211922</v>
      </c>
      <c r="C740" t="n">
        <v>30.69767441860465</v>
      </c>
      <c r="D740" t="n">
        <v>4.867291666666666</v>
      </c>
      <c r="E740" t="n">
        <v>1.40875</v>
      </c>
    </row>
    <row r="741">
      <c r="A741" t="inlineStr">
        <is>
          <t>603995</t>
        </is>
      </c>
      <c r="B741" t="n">
        <v>0.00352025429831344</v>
      </c>
      <c r="C741" t="n">
        <v>30.64445418676021</v>
      </c>
      <c r="D741" t="n">
        <v>27.01533333333333</v>
      </c>
      <c r="E741" t="n">
        <v>5.662541666666667</v>
      </c>
    </row>
    <row r="742">
      <c r="A742" t="inlineStr">
        <is>
          <t>600395</t>
        </is>
      </c>
      <c r="B742" t="n">
        <v>0.0007787042365240968</v>
      </c>
      <c r="C742" t="n">
        <v>30.46728971962618</v>
      </c>
      <c r="D742" t="n">
        <v>6.032458333333333</v>
      </c>
      <c r="E742" t="n">
        <v>0.7794166666666666</v>
      </c>
    </row>
    <row r="743">
      <c r="A743" t="inlineStr">
        <is>
          <t>600019</t>
        </is>
      </c>
      <c r="B743" t="n">
        <v>0.0003947645426397244</v>
      </c>
      <c r="C743" t="n">
        <v>30.39215686274513</v>
      </c>
      <c r="D743" t="n">
        <v>5.256791666666667</v>
      </c>
      <c r="E743" t="n">
        <v>0.357875</v>
      </c>
    </row>
    <row r="744">
      <c r="A744" t="inlineStr">
        <is>
          <t>600419</t>
        </is>
      </c>
      <c r="B744" t="n">
        <v>0.0009629314317853434</v>
      </c>
      <c r="C744" t="n">
        <v>30.07846556233653</v>
      </c>
      <c r="D744" t="n">
        <v>14.4955</v>
      </c>
      <c r="E744" t="n">
        <v>3.313375</v>
      </c>
    </row>
    <row r="745">
      <c r="A745" t="inlineStr">
        <is>
          <t>603126</t>
        </is>
      </c>
      <c r="B745" t="n">
        <v>0.0003836326149747456</v>
      </c>
      <c r="C745" t="n">
        <v>30.02309468822171</v>
      </c>
      <c r="D745" t="n">
        <v>4.831375</v>
      </c>
      <c r="E745" t="n">
        <v>1.600125</v>
      </c>
    </row>
    <row r="746">
      <c r="A746" t="inlineStr">
        <is>
          <t>600203</t>
        </is>
      </c>
      <c r="B746" t="n">
        <v>0.000699396552748041</v>
      </c>
      <c r="C746" t="n">
        <v>30</v>
      </c>
      <c r="D746" t="n">
        <v>9.306208333333332</v>
      </c>
      <c r="E746" t="n">
        <v>3.713583333333333</v>
      </c>
    </row>
    <row r="747">
      <c r="A747" t="inlineStr">
        <is>
          <t>600195</t>
        </is>
      </c>
      <c r="B747" t="n">
        <v>0.001728604449413416</v>
      </c>
      <c r="C747" t="n">
        <v>29.80392156862746</v>
      </c>
      <c r="D747" t="n">
        <v>13.56566666666667</v>
      </c>
      <c r="E747" t="n">
        <v>2.270875</v>
      </c>
    </row>
    <row r="748">
      <c r="A748" t="inlineStr">
        <is>
          <t>600538</t>
        </is>
      </c>
      <c r="B748" t="n">
        <v>0.0006285814045475305</v>
      </c>
      <c r="C748" t="n">
        <v>29.65931863727453</v>
      </c>
      <c r="D748" t="n">
        <v>6.812</v>
      </c>
      <c r="E748" t="n">
        <v>2.484</v>
      </c>
    </row>
    <row r="749">
      <c r="A749" t="inlineStr">
        <is>
          <t>603538</t>
        </is>
      </c>
      <c r="B749" t="n">
        <v>0.007881828785658912</v>
      </c>
      <c r="C749" t="n">
        <v>29.64638157894737</v>
      </c>
      <c r="D749" t="n">
        <v>38.60133333333333</v>
      </c>
      <c r="E749" t="n">
        <v>4.4045</v>
      </c>
    </row>
    <row r="750">
      <c r="A750" t="inlineStr">
        <is>
          <t>600543</t>
        </is>
      </c>
      <c r="B750" t="n">
        <v>0.001740100362849486</v>
      </c>
      <c r="C750" t="n">
        <v>29.19020715630887</v>
      </c>
      <c r="D750" t="n">
        <v>7.093416666666667</v>
      </c>
      <c r="E750" t="n">
        <v>5.676458333333333</v>
      </c>
    </row>
    <row r="751">
      <c r="A751" t="inlineStr">
        <is>
          <t>600246</t>
        </is>
      </c>
      <c r="B751" t="n">
        <v>0.0007288267074087928</v>
      </c>
      <c r="C751" t="n">
        <v>29.0203327171904</v>
      </c>
      <c r="D751" t="n">
        <v>7.574458333333333</v>
      </c>
      <c r="E751" t="n">
        <v>0.8390833333333334</v>
      </c>
    </row>
    <row r="752">
      <c r="A752" t="inlineStr">
        <is>
          <t>600107</t>
        </is>
      </c>
      <c r="B752" t="n">
        <v>0.001258690645679593</v>
      </c>
      <c r="C752" t="n">
        <v>28.68852459016393</v>
      </c>
      <c r="D752" t="n">
        <v>9.039625000000001</v>
      </c>
      <c r="E752" t="n">
        <v>4.267666666666666</v>
      </c>
    </row>
    <row r="753">
      <c r="A753" t="inlineStr">
        <is>
          <t>601788</t>
        </is>
      </c>
      <c r="B753" t="n">
        <v>0.006186155750818095</v>
      </c>
      <c r="C753" t="n">
        <v>28.01972062448643</v>
      </c>
      <c r="D753" t="n">
        <v>17.320875</v>
      </c>
      <c r="E753" t="n">
        <v>1.829833333333333</v>
      </c>
    </row>
    <row r="754">
      <c r="A754" t="inlineStr">
        <is>
          <t>600598</t>
        </is>
      </c>
      <c r="B754" t="n">
        <v>0.00121234856127013</v>
      </c>
      <c r="C754" t="n">
        <v>27.87539936102239</v>
      </c>
      <c r="D754" t="n">
        <v>17.05191666666667</v>
      </c>
      <c r="E754" t="n">
        <v>2.387625</v>
      </c>
    </row>
    <row r="755">
      <c r="A755" t="inlineStr">
        <is>
          <t>600292</t>
        </is>
      </c>
      <c r="B755" t="n">
        <v>0.0002982390963642176</v>
      </c>
      <c r="C755" t="n">
        <v>27.84090909090908</v>
      </c>
      <c r="D755" t="n">
        <v>5.473375000000001</v>
      </c>
      <c r="E755" t="n">
        <v>1.256916666666666</v>
      </c>
    </row>
    <row r="756">
      <c r="A756" t="inlineStr">
        <is>
          <t>603195</t>
        </is>
      </c>
      <c r="B756" t="n">
        <v>0.01455217167427851</v>
      </c>
      <c r="C756" t="n">
        <v>27.7567597641037</v>
      </c>
      <c r="D756" t="n">
        <v>174.4480833333333</v>
      </c>
      <c r="E756" t="n">
        <v>4.608041666666667</v>
      </c>
    </row>
    <row r="757">
      <c r="A757" t="inlineStr">
        <is>
          <t>600329</t>
        </is>
      </c>
      <c r="B757" t="n">
        <v>0.001071392517121158</v>
      </c>
      <c r="C757" t="n">
        <v>27.39420935412027</v>
      </c>
      <c r="D757" t="n">
        <v>16.15258333333333</v>
      </c>
      <c r="E757" t="n">
        <v>0.9927083333333333</v>
      </c>
    </row>
    <row r="758">
      <c r="A758" t="inlineStr">
        <is>
          <t>600382</t>
        </is>
      </c>
      <c r="B758" t="n">
        <v>0.0002267322866336707</v>
      </c>
      <c r="C758" t="n">
        <v>27.3469387755102</v>
      </c>
      <c r="D758" t="n">
        <v>5.309291666666667</v>
      </c>
      <c r="E758" t="n">
        <v>1.796541666666666</v>
      </c>
    </row>
    <row r="759">
      <c r="A759" t="inlineStr">
        <is>
          <t>600096</t>
        </is>
      </c>
      <c r="B759" t="n">
        <v>0.0002189201548409052</v>
      </c>
      <c r="C759" t="n">
        <v>27.28813559322032</v>
      </c>
      <c r="D759" t="n">
        <v>5.441666666666666</v>
      </c>
      <c r="E759" t="n">
        <v>1.4185</v>
      </c>
    </row>
    <row r="760">
      <c r="A760" t="inlineStr">
        <is>
          <t>603069</t>
        </is>
      </c>
      <c r="B760" t="n">
        <v>0.02463675057101487</v>
      </c>
      <c r="C760" t="n">
        <v>27.28785357737107</v>
      </c>
      <c r="D760" t="n">
        <v>21.81129166666667</v>
      </c>
      <c r="E760" t="n">
        <v>4.418041666666666</v>
      </c>
    </row>
    <row r="761">
      <c r="A761" t="inlineStr">
        <is>
          <t>600834</t>
        </is>
      </c>
      <c r="B761" t="n">
        <v>0.002887576523319049</v>
      </c>
      <c r="C761" t="n">
        <v>27.22929936305732</v>
      </c>
      <c r="D761" t="n">
        <v>9.784958333333334</v>
      </c>
      <c r="E761" t="n">
        <v>2.646166666666667</v>
      </c>
    </row>
    <row r="762">
      <c r="A762" t="inlineStr">
        <is>
          <t>603686</t>
        </is>
      </c>
      <c r="B762" t="n">
        <v>0.0038956692084627</v>
      </c>
      <c r="C762" t="n">
        <v>27.11726384364821</v>
      </c>
      <c r="D762" t="n">
        <v>19.94695833333333</v>
      </c>
      <c r="E762" t="n">
        <v>2.794125</v>
      </c>
    </row>
    <row r="763">
      <c r="A763" t="inlineStr">
        <is>
          <t>600141</t>
        </is>
      </c>
      <c r="B763" t="n">
        <v>0.0006838081148581317</v>
      </c>
      <c r="C763" t="n">
        <v>27.06913339824732</v>
      </c>
      <c r="D763" t="n">
        <v>10.69491666666667</v>
      </c>
      <c r="E763" t="n">
        <v>2.656375</v>
      </c>
    </row>
    <row r="764">
      <c r="A764" t="inlineStr">
        <is>
          <t>601366</t>
        </is>
      </c>
      <c r="B764" t="n">
        <v>0.0002248258882567393</v>
      </c>
      <c r="C764" t="n">
        <v>26.73076923076923</v>
      </c>
      <c r="D764" t="n">
        <v>6.4155</v>
      </c>
      <c r="E764" t="n">
        <v>1.300291666666667</v>
      </c>
    </row>
    <row r="765">
      <c r="A765" t="inlineStr">
        <is>
          <t>600449</t>
        </is>
      </c>
      <c r="B765" t="n">
        <v>0.001135093657355709</v>
      </c>
      <c r="C765" t="n">
        <v>26.62662662662662</v>
      </c>
      <c r="D765" t="n">
        <v>14.02966666666667</v>
      </c>
      <c r="E765" t="n">
        <v>2.718041666666666</v>
      </c>
    </row>
    <row r="766">
      <c r="A766" t="inlineStr">
        <is>
          <t>600573</t>
        </is>
      </c>
      <c r="B766" t="n">
        <v>0.001339556117589506</v>
      </c>
      <c r="C766" t="n">
        <v>26.61016949152541</v>
      </c>
      <c r="D766" t="n">
        <v>7.675083333333333</v>
      </c>
      <c r="E766" t="n">
        <v>4.293083333333334</v>
      </c>
    </row>
    <row r="767">
      <c r="A767" t="inlineStr">
        <is>
          <t>600595</t>
        </is>
      </c>
      <c r="B767" t="n">
        <v>0.0002656105082544982</v>
      </c>
      <c r="C767" t="n">
        <v>26.39593908629443</v>
      </c>
      <c r="D767" t="n">
        <v>1.996666666666666</v>
      </c>
      <c r="E767" t="n">
        <v>0.5335</v>
      </c>
    </row>
    <row r="768">
      <c r="A768" t="inlineStr">
        <is>
          <t>600552</t>
        </is>
      </c>
      <c r="B768" t="n">
        <v>0.000303370689431509</v>
      </c>
      <c r="C768" t="n">
        <v>26.04340567612686</v>
      </c>
      <c r="D768" t="n">
        <v>6.245416666666667</v>
      </c>
      <c r="E768" t="n">
        <v>2.755916666666666</v>
      </c>
    </row>
    <row r="769">
      <c r="A769" t="inlineStr">
        <is>
          <t>600960</t>
        </is>
      </c>
      <c r="B769" t="n">
        <v>0.0001563768988695663</v>
      </c>
      <c r="C769" t="n">
        <v>26.01351351351351</v>
      </c>
      <c r="D769" t="n">
        <v>3.457375</v>
      </c>
      <c r="E769" t="n">
        <v>2.056958333333333</v>
      </c>
    </row>
    <row r="770">
      <c r="A770" t="inlineStr">
        <is>
          <t>600733</t>
        </is>
      </c>
      <c r="B770" t="n">
        <v>0.0008921985454409441</v>
      </c>
      <c r="C770" t="n">
        <v>26.00297176820208</v>
      </c>
      <c r="D770" t="n">
        <v>6.915875</v>
      </c>
      <c r="E770" t="n">
        <v>2.129083333333333</v>
      </c>
    </row>
    <row r="771">
      <c r="A771" t="inlineStr">
        <is>
          <t>603277</t>
        </is>
      </c>
      <c r="B771" t="n">
        <v>0.001192224305524646</v>
      </c>
      <c r="C771" t="n">
        <v>25.94484167517876</v>
      </c>
      <c r="D771" t="n">
        <v>11.2335</v>
      </c>
      <c r="E771" t="n">
        <v>2.282333333333333</v>
      </c>
    </row>
    <row r="772">
      <c r="A772" t="inlineStr">
        <is>
          <t>600161</t>
        </is>
      </c>
      <c r="B772" t="n">
        <v>0.003989910068493035</v>
      </c>
      <c r="C772" t="n">
        <v>25.9308510638298</v>
      </c>
      <c r="D772" t="n">
        <v>36.906125</v>
      </c>
      <c r="E772" t="n">
        <v>1.1445</v>
      </c>
    </row>
    <row r="773">
      <c r="A773" t="inlineStr">
        <is>
          <t>603618</t>
        </is>
      </c>
      <c r="B773" t="n">
        <v>9.654921734080106e-05</v>
      </c>
      <c r="C773" t="n">
        <v>25.8</v>
      </c>
      <c r="D773" t="n">
        <v>5.936625</v>
      </c>
      <c r="E773" t="n">
        <v>2.060458333333334</v>
      </c>
    </row>
    <row r="774">
      <c r="A774" t="inlineStr">
        <is>
          <t>600888</t>
        </is>
      </c>
      <c r="B774" t="n">
        <v>0.0004215395356189406</v>
      </c>
      <c r="C774" t="n">
        <v>25.68807339449542</v>
      </c>
      <c r="D774" t="n">
        <v>5.33775</v>
      </c>
      <c r="E774" t="n">
        <v>2.840291666666667</v>
      </c>
    </row>
    <row r="775">
      <c r="A775" t="inlineStr">
        <is>
          <t>603067</t>
        </is>
      </c>
      <c r="B775" t="n">
        <v>0.0003932759506305981</v>
      </c>
      <c r="C775" t="n">
        <v>25.53191489361704</v>
      </c>
      <c r="D775" t="n">
        <v>6.394208333333334</v>
      </c>
      <c r="E775" t="n">
        <v>1.9455</v>
      </c>
    </row>
    <row r="776">
      <c r="A776" t="inlineStr">
        <is>
          <t>603236</t>
        </is>
      </c>
      <c r="B776" t="n">
        <v>0.01039033430220527</v>
      </c>
      <c r="C776" t="n">
        <v>25.50491333761295</v>
      </c>
      <c r="D776" t="n">
        <v>190.1648333333333</v>
      </c>
      <c r="E776" t="n">
        <v>4.048708333333334</v>
      </c>
    </row>
    <row r="777">
      <c r="A777" t="inlineStr">
        <is>
          <t>603002</t>
        </is>
      </c>
      <c r="B777" t="n">
        <v>0.0002789302798792447</v>
      </c>
      <c r="C777" t="n">
        <v>25.44987146529563</v>
      </c>
      <c r="D777" t="n">
        <v>5.122083333333333</v>
      </c>
      <c r="E777" t="n">
        <v>2.415875</v>
      </c>
    </row>
    <row r="778">
      <c r="A778" t="inlineStr">
        <is>
          <t>603909</t>
        </is>
      </c>
      <c r="B778" t="n">
        <v>0.0007547725874519105</v>
      </c>
      <c r="C778" t="n">
        <v>25.44747081712064</v>
      </c>
      <c r="D778" t="n">
        <v>16.63083333333333</v>
      </c>
      <c r="E778" t="n">
        <v>1.291041666666667</v>
      </c>
    </row>
    <row r="779">
      <c r="A779" t="inlineStr">
        <is>
          <t>600739</t>
        </is>
      </c>
      <c r="B779" t="n">
        <v>0.002691894819268407</v>
      </c>
      <c r="C779" t="n">
        <v>25.28801843317974</v>
      </c>
      <c r="D779" t="n">
        <v>22.29179166666667</v>
      </c>
      <c r="E779" t="n">
        <v>1.744916666666667</v>
      </c>
    </row>
    <row r="780">
      <c r="A780" t="inlineStr">
        <is>
          <t>601577</t>
        </is>
      </c>
      <c r="B780" t="n">
        <v>0.0003430339246472707</v>
      </c>
      <c r="C780" t="n">
        <v>25.24752475247525</v>
      </c>
      <c r="D780" t="n">
        <v>8.582875000000001</v>
      </c>
      <c r="E780" t="n">
        <v>1.825125</v>
      </c>
    </row>
    <row r="781">
      <c r="A781" t="inlineStr">
        <is>
          <t>601702</t>
        </is>
      </c>
      <c r="B781" t="n">
        <v>0.0006015603373166773</v>
      </c>
      <c r="C781" t="n">
        <v>25.04708097928436</v>
      </c>
      <c r="D781" t="n">
        <v>7.476666666666666</v>
      </c>
      <c r="E781" t="n">
        <v>18.97372549019608</v>
      </c>
    </row>
    <row r="782">
      <c r="A782" t="inlineStr">
        <is>
          <t>603056</t>
        </is>
      </c>
      <c r="B782" t="n">
        <v>0.00135517814800041</v>
      </c>
      <c r="C782" t="n">
        <v>24.93392070484581</v>
      </c>
      <c r="D782" t="n">
        <v>13.37033333333333</v>
      </c>
      <c r="E782" t="n">
        <v>3.4105</v>
      </c>
    </row>
    <row r="783">
      <c r="A783" t="inlineStr">
        <is>
          <t>603810</t>
        </is>
      </c>
      <c r="B783" t="n">
        <v>0.005099876971548689</v>
      </c>
      <c r="C783" t="n">
        <v>24.78591817316842</v>
      </c>
      <c r="D783" t="n">
        <v>27.98608333333333</v>
      </c>
      <c r="E783" t="n">
        <v>2.899</v>
      </c>
    </row>
    <row r="784">
      <c r="A784" t="inlineStr">
        <is>
          <t>600163</t>
        </is>
      </c>
      <c r="B784" t="n">
        <v>0.0001094846405822688</v>
      </c>
      <c r="C784" t="n">
        <v>24.77611940298505</v>
      </c>
      <c r="D784" t="n">
        <v>3.610875</v>
      </c>
      <c r="E784" t="n">
        <v>0.922125</v>
      </c>
    </row>
    <row r="785">
      <c r="A785" t="inlineStr">
        <is>
          <t>600300</t>
        </is>
      </c>
      <c r="B785" t="n">
        <v>0.0003297561137465379</v>
      </c>
      <c r="C785" t="n">
        <v>24.75247524752475</v>
      </c>
      <c r="D785" t="n">
        <v>3.653916666666667</v>
      </c>
      <c r="E785" t="n">
        <v>3.72775</v>
      </c>
    </row>
    <row r="786">
      <c r="A786" t="inlineStr">
        <is>
          <t>603960</t>
        </is>
      </c>
      <c r="B786" t="n">
        <v>0.01192682915589873</v>
      </c>
      <c r="C786" t="n">
        <v>24.55666923670008</v>
      </c>
      <c r="D786" t="n">
        <v>34.82562500000001</v>
      </c>
      <c r="E786" t="n">
        <v>1.573083333333333</v>
      </c>
    </row>
    <row r="787">
      <c r="A787" t="inlineStr">
        <is>
          <t>603299</t>
        </is>
      </c>
      <c r="B787" t="n">
        <v>0.0002550233017904469</v>
      </c>
      <c r="C787" t="n">
        <v>24.52229299363058</v>
      </c>
      <c r="D787" t="n">
        <v>6.688791666666666</v>
      </c>
      <c r="E787" t="n">
        <v>1.936791666666667</v>
      </c>
    </row>
    <row r="788">
      <c r="A788" t="inlineStr">
        <is>
          <t>601163</t>
        </is>
      </c>
      <c r="B788" t="n">
        <v>0.000869752511621432</v>
      </c>
      <c r="C788" t="n">
        <v>24.47257383966244</v>
      </c>
      <c r="D788" t="n">
        <v>14.85720833333334</v>
      </c>
      <c r="E788" t="n">
        <v>0.7865416666666666</v>
      </c>
    </row>
    <row r="789">
      <c r="A789" t="inlineStr">
        <is>
          <t>600865</t>
        </is>
      </c>
      <c r="B789" t="n">
        <v>0.0003012490904153859</v>
      </c>
      <c r="C789" t="n">
        <v>24.25249169435217</v>
      </c>
      <c r="D789" t="n">
        <v>6.922166666666667</v>
      </c>
      <c r="E789" t="n">
        <v>2.008041666666667</v>
      </c>
    </row>
    <row r="790">
      <c r="A790" t="inlineStr">
        <is>
          <t>600257</t>
        </is>
      </c>
      <c r="B790" t="n">
        <v>0.0006255160194149408</v>
      </c>
      <c r="C790" t="n">
        <v>24.01055408970976</v>
      </c>
      <c r="D790" t="n">
        <v>4.432916666666667</v>
      </c>
      <c r="E790" t="n">
        <v>5.608125</v>
      </c>
    </row>
    <row r="791">
      <c r="A791" t="inlineStr">
        <is>
          <t>603757</t>
        </is>
      </c>
      <c r="B791" t="n">
        <v>0.003388713587584385</v>
      </c>
      <c r="C791" t="n">
        <v>23.60335195530725</v>
      </c>
      <c r="D791" t="n">
        <v>18.1295</v>
      </c>
      <c r="E791" t="n">
        <v>2.509666666666667</v>
      </c>
    </row>
    <row r="792">
      <c r="A792" t="inlineStr">
        <is>
          <t>600481</t>
        </is>
      </c>
      <c r="B792" t="n">
        <v>0.0004507655498220398</v>
      </c>
      <c r="C792" t="n">
        <v>23.3676975945017</v>
      </c>
      <c r="D792" t="n">
        <v>3.401458333333333</v>
      </c>
      <c r="E792" t="n">
        <v>1.596333333333334</v>
      </c>
    </row>
    <row r="793">
      <c r="A793" t="inlineStr">
        <is>
          <t>603977</t>
        </is>
      </c>
      <c r="B793" t="n">
        <v>0.0003137102101712174</v>
      </c>
      <c r="C793" t="n">
        <v>23.07692307692308</v>
      </c>
      <c r="D793" t="n">
        <v>7.220083333333333</v>
      </c>
      <c r="E793" t="n">
        <v>1.92575</v>
      </c>
    </row>
    <row r="794">
      <c r="A794" t="inlineStr">
        <is>
          <t>600263</t>
        </is>
      </c>
      <c r="B794" t="n">
        <v>5.237249484483376e-05</v>
      </c>
      <c r="C794" t="n">
        <v>23.07116104868914</v>
      </c>
      <c r="D794" t="n">
        <v>14.66975</v>
      </c>
      <c r="E794" t="n">
        <v>0</v>
      </c>
    </row>
    <row r="795">
      <c r="A795" t="inlineStr">
        <is>
          <t>603038</t>
        </is>
      </c>
      <c r="B795" t="n">
        <v>0.0004344747943684273</v>
      </c>
      <c r="C795" t="n">
        <v>23.02839116719242</v>
      </c>
      <c r="D795" t="n">
        <v>10.57266666666667</v>
      </c>
      <c r="E795" t="n">
        <v>0.7877083333333333</v>
      </c>
    </row>
    <row r="796">
      <c r="A796" t="inlineStr">
        <is>
          <t>600267</t>
        </is>
      </c>
      <c r="B796" t="n">
        <v>0.0007808595592763564</v>
      </c>
      <c r="C796" t="n">
        <v>22.74167987321714</v>
      </c>
      <c r="D796" t="n">
        <v>16.19275</v>
      </c>
      <c r="E796" t="n">
        <v>3.674041666666667</v>
      </c>
    </row>
    <row r="797">
      <c r="A797" t="inlineStr">
        <is>
          <t>600550</t>
        </is>
      </c>
      <c r="B797" t="n">
        <v>0.0004306301331747439</v>
      </c>
      <c r="C797" t="n">
        <v>22.61146496815287</v>
      </c>
      <c r="D797" t="n">
        <v>5.117458333333333</v>
      </c>
      <c r="E797" t="n">
        <v>2.53175</v>
      </c>
    </row>
    <row r="798">
      <c r="A798" t="inlineStr">
        <is>
          <t>601179</t>
        </is>
      </c>
      <c r="B798" t="n">
        <v>0.000481497768416865</v>
      </c>
      <c r="C798" t="n">
        <v>22.32415902140672</v>
      </c>
      <c r="D798" t="n">
        <v>4.911083333333334</v>
      </c>
      <c r="E798" t="n">
        <v>1.3695</v>
      </c>
    </row>
    <row r="799">
      <c r="A799" t="inlineStr">
        <is>
          <t>600674</t>
        </is>
      </c>
      <c r="B799" t="n">
        <v>0.0002249697717022988</v>
      </c>
      <c r="C799" t="n">
        <v>22.26066897347174</v>
      </c>
      <c r="D799" t="n">
        <v>9.499708333333334</v>
      </c>
      <c r="E799" t="n">
        <v>0.1582916666666667</v>
      </c>
    </row>
    <row r="800">
      <c r="A800" t="inlineStr">
        <is>
          <t>603588</t>
        </is>
      </c>
      <c r="B800" t="n">
        <v>0.000960122705933523</v>
      </c>
      <c r="C800" t="n">
        <v>22.16404886561953</v>
      </c>
      <c r="D800" t="n">
        <v>13.53670833333333</v>
      </c>
      <c r="E800" t="n">
        <v>1.914166666666667</v>
      </c>
    </row>
    <row r="801">
      <c r="A801" t="inlineStr">
        <is>
          <t>600985</t>
        </is>
      </c>
      <c r="B801" t="n">
        <v>0.0008423301712245241</v>
      </c>
      <c r="C801" t="n">
        <v>21.99017199017197</v>
      </c>
      <c r="D801" t="n">
        <v>9.414958333333333</v>
      </c>
      <c r="E801" t="n">
        <v>1.458416666666667</v>
      </c>
    </row>
    <row r="802">
      <c r="A802" t="inlineStr">
        <is>
          <t>603396</t>
        </is>
      </c>
      <c r="B802" t="n">
        <v>0.01011898746824772</v>
      </c>
      <c r="C802" t="n">
        <v>21.95121951219512</v>
      </c>
      <c r="D802" t="n">
        <v>31.14387499999999</v>
      </c>
      <c r="E802" t="n">
        <v>5.036791666666667</v>
      </c>
    </row>
    <row r="803">
      <c r="A803" t="inlineStr">
        <is>
          <t>603515</t>
        </is>
      </c>
      <c r="B803" t="n">
        <v>0.001462166908863419</v>
      </c>
      <c r="C803" t="n">
        <v>21.81679969593311</v>
      </c>
      <c r="D803" t="n">
        <v>27.86870833333333</v>
      </c>
      <c r="E803" t="n">
        <v>0.3299166666666667</v>
      </c>
    </row>
    <row r="804">
      <c r="A804" t="inlineStr">
        <is>
          <t>600038</t>
        </is>
      </c>
      <c r="B804" t="n">
        <v>0.004700172447996621</v>
      </c>
      <c r="C804" t="n">
        <v>21.71875000000001</v>
      </c>
      <c r="D804" t="n">
        <v>50.67512499999999</v>
      </c>
      <c r="E804" t="n">
        <v>1.495708333333333</v>
      </c>
    </row>
    <row r="805">
      <c r="A805" t="inlineStr">
        <is>
          <t>603238</t>
        </is>
      </c>
      <c r="B805" t="n">
        <v>0.003829010651742383</v>
      </c>
      <c r="C805" t="n">
        <v>21.60520607375271</v>
      </c>
      <c r="D805" t="n">
        <v>34.08020833333333</v>
      </c>
      <c r="E805" t="n">
        <v>1.7825</v>
      </c>
    </row>
    <row r="806">
      <c r="A806" t="inlineStr">
        <is>
          <t>600609</t>
        </is>
      </c>
      <c r="B806" t="n">
        <v>0.001290888597923493</v>
      </c>
      <c r="C806" t="n">
        <v>21.54696132596685</v>
      </c>
      <c r="D806" t="n">
        <v>5.760875</v>
      </c>
      <c r="E806" t="n">
        <v>1.860166666666667</v>
      </c>
    </row>
    <row r="807">
      <c r="A807" t="inlineStr">
        <is>
          <t>603922</t>
        </is>
      </c>
      <c r="B807" t="n">
        <v>0.0005825435434539579</v>
      </c>
      <c r="C807" t="n">
        <v>21.50375939849622</v>
      </c>
      <c r="D807" t="n">
        <v>16.498625</v>
      </c>
      <c r="E807" t="n">
        <v>4.528375</v>
      </c>
    </row>
    <row r="808">
      <c r="A808" t="inlineStr">
        <is>
          <t>601878</t>
        </is>
      </c>
      <c r="B808" t="n">
        <v>0.00242586992243959</v>
      </c>
      <c r="C808" t="n">
        <v>21.35465663217309</v>
      </c>
      <c r="D808" t="n">
        <v>13.50754166666667</v>
      </c>
      <c r="E808" t="n">
        <v>3.21025</v>
      </c>
    </row>
    <row r="809">
      <c r="A809" t="inlineStr">
        <is>
          <t>601038</t>
        </is>
      </c>
      <c r="B809" t="n">
        <v>0.002103997882222278</v>
      </c>
      <c r="C809" t="n">
        <v>21.2962962962963</v>
      </c>
      <c r="D809" t="n">
        <v>10.00841666666667</v>
      </c>
      <c r="E809" t="n">
        <v>2.755666666666666</v>
      </c>
    </row>
    <row r="810">
      <c r="A810" t="inlineStr">
        <is>
          <t>601377</t>
        </is>
      </c>
      <c r="B810" t="n">
        <v>0.0007223859818619276</v>
      </c>
      <c r="C810" t="n">
        <v>20.79646017699115</v>
      </c>
      <c r="D810" t="n">
        <v>7.638041666666667</v>
      </c>
      <c r="E810" t="n">
        <v>1.530541666666667</v>
      </c>
    </row>
    <row r="811">
      <c r="A811" t="inlineStr">
        <is>
          <t>688599</t>
        </is>
      </c>
      <c r="B811" t="n">
        <v>0.001870085836333717</v>
      </c>
      <c r="C811" t="n">
        <v>20.74810052600819</v>
      </c>
      <c r="D811" t="n">
        <v>18.51368098159509</v>
      </c>
      <c r="E811" t="n">
        <v>9.987177914110429</v>
      </c>
    </row>
    <row r="812">
      <c r="A812" t="inlineStr">
        <is>
          <t>600458</t>
        </is>
      </c>
      <c r="B812" t="n">
        <v>0.000266763913421727</v>
      </c>
      <c r="C812" t="n">
        <v>20.55214723926382</v>
      </c>
      <c r="D812" t="n">
        <v>7.359750000000001</v>
      </c>
      <c r="E812" t="n">
        <v>1.432583333333334</v>
      </c>
    </row>
    <row r="813">
      <c r="A813" t="inlineStr">
        <is>
          <t>603728</t>
        </is>
      </c>
      <c r="B813" t="n">
        <v>0.002633381301624653</v>
      </c>
      <c r="C813" t="n">
        <v>20.31386224934613</v>
      </c>
      <c r="D813" t="n">
        <v>15.37820833333333</v>
      </c>
      <c r="E813" t="n">
        <v>1.656375</v>
      </c>
    </row>
    <row r="814">
      <c r="A814" t="inlineStr">
        <is>
          <t>603355</t>
        </is>
      </c>
      <c r="B814" t="n">
        <v>0.004318174611807575</v>
      </c>
      <c r="C814" t="n">
        <v>20.16913319238902</v>
      </c>
      <c r="D814" t="n">
        <v>27.69945833333334</v>
      </c>
      <c r="E814" t="n">
        <v>0.4619583333333334</v>
      </c>
    </row>
    <row r="815">
      <c r="A815" t="inlineStr">
        <is>
          <t>603040</t>
        </is>
      </c>
      <c r="B815" t="n">
        <v>0.003704735353085188</v>
      </c>
      <c r="C815" t="n">
        <v>20.06920415224913</v>
      </c>
      <c r="D815" t="n">
        <v>27.942875</v>
      </c>
      <c r="E815" t="n">
        <v>1.254666666666667</v>
      </c>
    </row>
    <row r="816">
      <c r="A816" t="inlineStr">
        <is>
          <t>603988</t>
        </is>
      </c>
      <c r="B816" t="n">
        <v>0.002645513738745719</v>
      </c>
      <c r="C816" t="n">
        <v>20.04219409282701</v>
      </c>
      <c r="D816" t="n">
        <v>12.771375</v>
      </c>
      <c r="E816" t="n">
        <v>2.2035</v>
      </c>
    </row>
    <row r="817">
      <c r="A817" t="inlineStr">
        <is>
          <t>601727</t>
        </is>
      </c>
      <c r="B817" t="n">
        <v>0.0001325219730397407</v>
      </c>
      <c r="C817" t="n">
        <v>19.95798319327731</v>
      </c>
      <c r="D817" t="n">
        <v>5.187333333333332</v>
      </c>
      <c r="E817" t="n">
        <v>0.4349166666666667</v>
      </c>
    </row>
    <row r="818">
      <c r="A818" t="inlineStr">
        <is>
          <t>600270</t>
        </is>
      </c>
      <c r="B818" t="n">
        <v>0.0005840065523176995</v>
      </c>
      <c r="C818" t="n">
        <v>19.80593607305936</v>
      </c>
      <c r="D818" t="n">
        <v>19.30504166666667</v>
      </c>
      <c r="E818" t="n">
        <v>0.6853750000000001</v>
      </c>
    </row>
    <row r="819">
      <c r="A819" t="inlineStr">
        <is>
          <t>688656</t>
        </is>
      </c>
      <c r="B819" t="n">
        <v>0.003927404251928001</v>
      </c>
      <c r="C819" t="n">
        <v>19.56249999999999</v>
      </c>
      <c r="D819" t="n">
        <v>79.60294117647059</v>
      </c>
      <c r="E819" t="n">
        <v>25.75352941176471</v>
      </c>
    </row>
    <row r="820">
      <c r="A820" t="inlineStr">
        <is>
          <t>600835</t>
        </is>
      </c>
      <c r="B820" t="n">
        <v>0.001658630472018849</v>
      </c>
      <c r="C820" t="n">
        <v>19.49265687583443</v>
      </c>
      <c r="D820" t="n">
        <v>17.1415</v>
      </c>
      <c r="E820" t="n">
        <v>0.6956666666666667</v>
      </c>
    </row>
    <row r="821">
      <c r="A821" t="inlineStr">
        <is>
          <t>600299</t>
        </is>
      </c>
      <c r="B821" t="n">
        <v>0.0005331556039912801</v>
      </c>
      <c r="C821" t="n">
        <v>19.45205479452055</v>
      </c>
      <c r="D821" t="n">
        <v>12.59783333333333</v>
      </c>
      <c r="E821" t="n">
        <v>0.3945416666666667</v>
      </c>
    </row>
    <row r="822">
      <c r="A822" t="inlineStr">
        <is>
          <t>600126</t>
        </is>
      </c>
      <c r="B822" t="n">
        <v>0.001262235413059388</v>
      </c>
      <c r="C822" t="n">
        <v>19.2982456140351</v>
      </c>
      <c r="D822" t="n">
        <v>7.034708333333333</v>
      </c>
      <c r="E822" t="n">
        <v>1.218</v>
      </c>
    </row>
    <row r="823">
      <c r="A823" t="inlineStr">
        <is>
          <t>600371</t>
        </is>
      </c>
      <c r="B823" t="n">
        <v>0.002117486475358088</v>
      </c>
      <c r="C823" t="n">
        <v>18.88324873096447</v>
      </c>
      <c r="D823" t="n">
        <v>13.18120833333333</v>
      </c>
      <c r="E823" t="n">
        <v>7.653499999999998</v>
      </c>
    </row>
    <row r="824">
      <c r="A824" t="inlineStr">
        <is>
          <t>600116</t>
        </is>
      </c>
      <c r="B824" t="n">
        <v>0.0002472835488406988</v>
      </c>
      <c r="C824" t="n">
        <v>18.75</v>
      </c>
      <c r="D824" t="n">
        <v>8.688583333333334</v>
      </c>
      <c r="E824" t="n">
        <v>1.200208333333333</v>
      </c>
    </row>
    <row r="825">
      <c r="A825" t="inlineStr">
        <is>
          <t>600359</t>
        </is>
      </c>
      <c r="B825" t="n">
        <v>0.001056085374901171</v>
      </c>
      <c r="C825" t="n">
        <v>18.46921797004992</v>
      </c>
      <c r="D825" t="n">
        <v>8.549166666666668</v>
      </c>
      <c r="E825" t="n">
        <v>7.595041666666666</v>
      </c>
    </row>
    <row r="826">
      <c r="A826" t="inlineStr">
        <is>
          <t>600522</t>
        </is>
      </c>
      <c r="B826" t="n">
        <v>0.0002688969569920191</v>
      </c>
      <c r="C826" t="n">
        <v>18.36228287841188</v>
      </c>
      <c r="D826" t="n">
        <v>10.9915</v>
      </c>
      <c r="E826" t="n">
        <v>2.554625</v>
      </c>
    </row>
    <row r="827">
      <c r="A827" t="inlineStr">
        <is>
          <t>603693</t>
        </is>
      </c>
      <c r="B827" t="n">
        <v>0.0013763072105641</v>
      </c>
      <c r="C827" t="n">
        <v>18.26589595375723</v>
      </c>
      <c r="D827" t="n">
        <v>11.65933333333333</v>
      </c>
      <c r="E827" t="n">
        <v>4.352583333333333</v>
      </c>
    </row>
    <row r="828">
      <c r="A828" t="inlineStr">
        <is>
          <t>603993</t>
        </is>
      </c>
      <c r="B828" t="n">
        <v>0.0007381592607973422</v>
      </c>
      <c r="C828" t="n">
        <v>18.2341650671785</v>
      </c>
      <c r="D828" t="n">
        <v>4.326875</v>
      </c>
      <c r="E828" t="n">
        <v>1.394833333333333</v>
      </c>
    </row>
    <row r="829">
      <c r="A829" t="inlineStr">
        <is>
          <t>603663</t>
        </is>
      </c>
      <c r="B829" t="n">
        <v>0.001402594490198666</v>
      </c>
      <c r="C829" t="n">
        <v>18.1965881397238</v>
      </c>
      <c r="D829" t="n">
        <v>15.41929166666667</v>
      </c>
      <c r="E829" t="n">
        <v>1.433541666666667</v>
      </c>
    </row>
    <row r="830">
      <c r="A830" t="inlineStr">
        <is>
          <t>600275</t>
        </is>
      </c>
      <c r="B830" t="n">
        <v>0.0004124606662974827</v>
      </c>
      <c r="C830" t="n">
        <v>18.13725490196079</v>
      </c>
      <c r="D830" t="n">
        <v>2.614625</v>
      </c>
      <c r="E830" t="n">
        <v>1.055958333333333</v>
      </c>
    </row>
    <row r="831">
      <c r="A831" t="inlineStr">
        <is>
          <t>600741</t>
        </is>
      </c>
      <c r="B831" t="n">
        <v>0.003593201561202883</v>
      </c>
      <c r="C831" t="n">
        <v>18.11460258780036</v>
      </c>
      <c r="D831" t="n">
        <v>25.21841666666667</v>
      </c>
      <c r="E831" t="n">
        <v>0.6819166666666667</v>
      </c>
    </row>
    <row r="832">
      <c r="A832" t="inlineStr">
        <is>
          <t>600798</t>
        </is>
      </c>
      <c r="B832" t="n">
        <v>0.0004484447275261343</v>
      </c>
      <c r="C832" t="n">
        <v>18.03797468354429</v>
      </c>
      <c r="D832" t="n">
        <v>3.364916666666666</v>
      </c>
      <c r="E832" t="n">
        <v>2.535166666666667</v>
      </c>
    </row>
    <row r="833">
      <c r="A833" t="inlineStr">
        <is>
          <t>603385</t>
        </is>
      </c>
      <c r="B833" t="n">
        <v>0.001903902288177785</v>
      </c>
      <c r="C833" t="n">
        <v>17.89264413518885</v>
      </c>
      <c r="D833" t="n">
        <v>12.6095</v>
      </c>
      <c r="E833" t="n">
        <v>1.796041666666667</v>
      </c>
    </row>
    <row r="834">
      <c r="A834" t="inlineStr">
        <is>
          <t>600280</t>
        </is>
      </c>
      <c r="B834" t="n">
        <v>0.0002941845489809973</v>
      </c>
      <c r="C834" t="n">
        <v>17.84037558685445</v>
      </c>
      <c r="D834" t="n">
        <v>1.936125</v>
      </c>
      <c r="E834" t="n">
        <v>0.9264583333333333</v>
      </c>
    </row>
    <row r="835">
      <c r="A835" t="inlineStr">
        <is>
          <t>601579</t>
        </is>
      </c>
      <c r="B835" t="n">
        <v>0.001159262287936987</v>
      </c>
      <c r="C835" t="n">
        <v>17.61846901579587</v>
      </c>
      <c r="D835" t="n">
        <v>9.111875</v>
      </c>
      <c r="E835" t="n">
        <v>1.738958333333333</v>
      </c>
    </row>
    <row r="836">
      <c r="A836" t="inlineStr">
        <is>
          <t>600075</t>
        </is>
      </c>
      <c r="B836" t="n">
        <v>0.0005315467389243112</v>
      </c>
      <c r="C836" t="n">
        <v>17.59082217973231</v>
      </c>
      <c r="D836" t="n">
        <v>5.822624999999999</v>
      </c>
      <c r="E836" t="n">
        <v>1.815125</v>
      </c>
    </row>
    <row r="837">
      <c r="A837" t="inlineStr">
        <is>
          <t>600844</t>
        </is>
      </c>
      <c r="B837" t="n">
        <v>0.000477047007121962</v>
      </c>
      <c r="C837" t="n">
        <v>17.53986332574033</v>
      </c>
      <c r="D837" t="n">
        <v>3.701708333333333</v>
      </c>
      <c r="E837" t="n">
        <v>2.702375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8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0.098883186939186</v>
      </c>
      <c r="C2" t="n">
        <v>2346.825396825397</v>
      </c>
      <c r="D2" t="n">
        <v>186.6848421052631</v>
      </c>
      <c r="E2" t="n">
        <v>6.063</v>
      </c>
    </row>
    <row r="3">
      <c r="A3" t="inlineStr">
        <is>
          <t>300274</t>
        </is>
      </c>
      <c r="B3" t="n">
        <v>0.0882388287910903</v>
      </c>
      <c r="C3" t="n">
        <v>933.0188679245284</v>
      </c>
      <c r="D3" t="n">
        <v>30.68187755102041</v>
      </c>
      <c r="E3" t="n">
        <v>3.926612244897959</v>
      </c>
    </row>
    <row r="4">
      <c r="A4" t="inlineStr">
        <is>
          <t>603290</t>
        </is>
      </c>
      <c r="B4" t="n">
        <v>0.06929983631409374</v>
      </c>
      <c r="C4" t="n">
        <v>725.6567724326169</v>
      </c>
      <c r="D4" t="n">
        <v>187.7046530612245</v>
      </c>
      <c r="E4" t="n">
        <v>9.848408163265306</v>
      </c>
    </row>
    <row r="5">
      <c r="A5" t="inlineStr">
        <is>
          <t>600472</t>
        </is>
      </c>
      <c r="B5" t="n">
        <v>0.05640541898799925</v>
      </c>
      <c r="C5" t="n">
        <v>649.9276410998552</v>
      </c>
      <c r="D5" t="n">
        <v>31.2969387755102</v>
      </c>
      <c r="E5" t="n">
        <v>0</v>
      </c>
    </row>
    <row r="6">
      <c r="A6" t="inlineStr">
        <is>
          <t>300677</t>
        </is>
      </c>
      <c r="B6" t="n">
        <v>0.1153809312673171</v>
      </c>
      <c r="C6" t="n">
        <v>642.9798480343575</v>
      </c>
      <c r="D6" t="n">
        <v>118.5871020408163</v>
      </c>
      <c r="E6" t="n">
        <v>4.744448979591836</v>
      </c>
    </row>
    <row r="7">
      <c r="A7" t="inlineStr">
        <is>
          <t>300763</t>
        </is>
      </c>
      <c r="B7" t="n">
        <v>0.09456540422131682</v>
      </c>
      <c r="C7" t="n">
        <v>540.3460837887068</v>
      </c>
      <c r="D7" t="n">
        <v>88.78808163265305</v>
      </c>
      <c r="E7" t="n">
        <v>6.48722448979592</v>
      </c>
    </row>
    <row r="8">
      <c r="A8" t="inlineStr">
        <is>
          <t>300186</t>
        </is>
      </c>
      <c r="B8" t="n">
        <v>0.04699379344995911</v>
      </c>
      <c r="C8" t="n">
        <v>521.195652173913</v>
      </c>
      <c r="D8" t="n">
        <v>20.52840816326531</v>
      </c>
      <c r="E8" t="n">
        <v>1.861020408163265</v>
      </c>
    </row>
    <row r="9">
      <c r="A9" t="inlineStr">
        <is>
          <t>300846</t>
        </is>
      </c>
      <c r="B9" t="n">
        <v>0.007882627645646258</v>
      </c>
      <c r="C9" t="n">
        <v>480</v>
      </c>
      <c r="D9" t="n">
        <v>26.22813333333334</v>
      </c>
      <c r="E9" t="n">
        <v>14.36506666666667</v>
      </c>
    </row>
    <row r="10">
      <c r="A10" t="inlineStr">
        <is>
          <t>000799</t>
        </is>
      </c>
      <c r="B10" t="n">
        <v>0.1107177518747106</v>
      </c>
      <c r="C10" t="n">
        <v>459.4285714285714</v>
      </c>
      <c r="D10" t="n">
        <v>81.32804081632653</v>
      </c>
      <c r="E10" t="n">
        <v>4.640775510204081</v>
      </c>
    </row>
    <row r="11">
      <c r="A11" t="inlineStr">
        <is>
          <t>300850</t>
        </is>
      </c>
      <c r="B11" t="n">
        <v>0.08095539354055192</v>
      </c>
      <c r="C11" t="n">
        <v>449.911691981632</v>
      </c>
      <c r="D11" t="n">
        <v>100.4228873239437</v>
      </c>
      <c r="E11" t="n">
        <v>14.56330985915493</v>
      </c>
    </row>
    <row r="12">
      <c r="A12" t="inlineStr">
        <is>
          <t>603185</t>
        </is>
      </c>
      <c r="B12" t="n">
        <v>0.09690044386123728</v>
      </c>
      <c r="C12" t="n">
        <v>432.6470588235294</v>
      </c>
      <c r="D12" t="n">
        <v>68.85734693877552</v>
      </c>
      <c r="E12" t="n">
        <v>8.476448979591837</v>
      </c>
    </row>
    <row r="13">
      <c r="A13" t="inlineStr">
        <is>
          <t>601633</t>
        </is>
      </c>
      <c r="B13" t="n">
        <v>0.02868616994890972</v>
      </c>
      <c r="C13" t="n">
        <v>428.9299867899604</v>
      </c>
      <c r="D13" t="n">
        <v>17.61926530612245</v>
      </c>
      <c r="E13" t="n">
        <v>0.4943673469387755</v>
      </c>
    </row>
    <row r="14">
      <c r="A14" t="inlineStr">
        <is>
          <t>002568</t>
        </is>
      </c>
      <c r="B14" t="n">
        <v>0.04573105965969229</v>
      </c>
      <c r="C14" t="n">
        <v>419.8598130841121</v>
      </c>
      <c r="D14" t="n">
        <v>59.73551020408163</v>
      </c>
      <c r="E14" t="n">
        <v>1.312897959183673</v>
      </c>
    </row>
    <row r="15">
      <c r="A15" t="inlineStr">
        <is>
          <t>603486</t>
        </is>
      </c>
      <c r="B15" t="n">
        <v>0.06676292221482265</v>
      </c>
      <c r="C15" t="n">
        <v>405.1533742331289</v>
      </c>
      <c r="D15" t="n">
        <v>46.41669387755102</v>
      </c>
      <c r="E15" t="n">
        <v>2.542204081632653</v>
      </c>
    </row>
    <row r="16">
      <c r="A16" t="inlineStr">
        <is>
          <t>002985</t>
        </is>
      </c>
      <c r="B16" t="n">
        <v>0.04311204620974862</v>
      </c>
      <c r="C16" t="n">
        <v>387.5318066157761</v>
      </c>
      <c r="D16" t="n">
        <v>151.6042631578947</v>
      </c>
      <c r="E16" t="n">
        <v>7.94821052631579</v>
      </c>
    </row>
    <row r="17">
      <c r="A17" t="inlineStr">
        <is>
          <t>603345</t>
        </is>
      </c>
      <c r="B17" t="n">
        <v>0.06186594105659803</v>
      </c>
      <c r="C17" t="n">
        <v>366.0544099809392</v>
      </c>
      <c r="D17" t="n">
        <v>142.3184897959184</v>
      </c>
      <c r="E17" t="n">
        <v>0.8357959183673471</v>
      </c>
    </row>
    <row r="18">
      <c r="A18" t="inlineStr">
        <is>
          <t>600532</t>
        </is>
      </c>
      <c r="B18" t="n">
        <v>0.006181866780100973</v>
      </c>
      <c r="C18" t="n">
        <v>364.8734177215189</v>
      </c>
      <c r="D18" t="n">
        <v>9.024530612244899</v>
      </c>
      <c r="E18" t="n">
        <v>2.427755102040816</v>
      </c>
    </row>
    <row r="19">
      <c r="A19" t="inlineStr">
        <is>
          <t>600809</t>
        </is>
      </c>
      <c r="B19" t="n">
        <v>0.1829847011528221</v>
      </c>
      <c r="C19" t="n">
        <v>352.6705202312139</v>
      </c>
      <c r="D19" t="n">
        <v>190.3942040816327</v>
      </c>
      <c r="E19" t="n">
        <v>0.612857142857143</v>
      </c>
    </row>
    <row r="20">
      <c r="A20" t="inlineStr">
        <is>
          <t>300841</t>
        </is>
      </c>
      <c r="B20" t="n">
        <v>0.145273666893859</v>
      </c>
      <c r="C20" t="n">
        <v>349.5608408171321</v>
      </c>
      <c r="D20" t="n">
        <v>503.3053459119497</v>
      </c>
      <c r="E20" t="n">
        <v>7.379937106918238</v>
      </c>
    </row>
    <row r="21">
      <c r="A21" t="inlineStr">
        <is>
          <t>600399</t>
        </is>
      </c>
      <c r="B21" t="n">
        <v>0.009132367513098002</v>
      </c>
      <c r="C21" t="n">
        <v>342.9003021148036</v>
      </c>
      <c r="D21" t="n">
        <v>7.389428571428571</v>
      </c>
      <c r="E21" t="n">
        <v>0.964734693877551</v>
      </c>
    </row>
    <row r="22">
      <c r="A22" t="inlineStr">
        <is>
          <t>002594</t>
        </is>
      </c>
      <c r="B22" t="n">
        <v>0.1316911291105813</v>
      </c>
      <c r="C22" t="n">
        <v>340.210027100271</v>
      </c>
      <c r="D22" t="n">
        <v>111.4367755102041</v>
      </c>
      <c r="E22" t="n">
        <v>2.776612244897959</v>
      </c>
    </row>
    <row r="23">
      <c r="A23" t="inlineStr">
        <is>
          <t>600189</t>
        </is>
      </c>
      <c r="B23" t="n">
        <v>0.009065670776363673</v>
      </c>
      <c r="C23" t="n">
        <v>328.8343558282209</v>
      </c>
      <c r="D23" t="n">
        <v>6.123795918367348</v>
      </c>
      <c r="E23" t="n">
        <v>4.110938775510204</v>
      </c>
    </row>
    <row r="24">
      <c r="A24" t="inlineStr">
        <is>
          <t>601888</t>
        </is>
      </c>
      <c r="B24" t="n">
        <v>0.1237248796573635</v>
      </c>
      <c r="C24" t="n">
        <v>314.6476742720283</v>
      </c>
      <c r="D24" t="n">
        <v>170.1182040816327</v>
      </c>
      <c r="E24" t="n">
        <v>0.7554285714285716</v>
      </c>
    </row>
    <row r="25">
      <c r="A25" t="inlineStr">
        <is>
          <t>603638</t>
        </is>
      </c>
      <c r="B25" t="n">
        <v>0.0283966413545376</v>
      </c>
      <c r="C25" t="n">
        <v>306.1562338334197</v>
      </c>
      <c r="D25" t="n">
        <v>48.406</v>
      </c>
      <c r="E25" t="n">
        <v>0.4398367346938775</v>
      </c>
    </row>
    <row r="26">
      <c r="A26" t="inlineStr">
        <is>
          <t>002541</t>
        </is>
      </c>
      <c r="B26" t="n">
        <v>0.02118286127886103</v>
      </c>
      <c r="C26" t="n">
        <v>299.0557939914164</v>
      </c>
      <c r="D26" t="n">
        <v>31.88102040816327</v>
      </c>
      <c r="E26" t="n">
        <v>2.662612244897959</v>
      </c>
    </row>
    <row r="27">
      <c r="A27" t="inlineStr">
        <is>
          <t>002791</t>
        </is>
      </c>
      <c r="B27" t="n">
        <v>0.05813069704497892</v>
      </c>
      <c r="C27" t="n">
        <v>290.1284796573876</v>
      </c>
      <c r="D27" t="n">
        <v>109.7230612244898</v>
      </c>
      <c r="E27" t="n">
        <v>1.181755102040816</v>
      </c>
    </row>
    <row r="28">
      <c r="A28" t="inlineStr">
        <is>
          <t>300225</t>
        </is>
      </c>
      <c r="B28" t="n">
        <v>0.01155656202179874</v>
      </c>
      <c r="C28" t="n">
        <v>287.1086556169429</v>
      </c>
      <c r="D28" t="n">
        <v>11.16310204081633</v>
      </c>
      <c r="E28" t="n">
        <v>5.02730612244898</v>
      </c>
    </row>
    <row r="29">
      <c r="A29" t="inlineStr">
        <is>
          <t>603713</t>
        </is>
      </c>
      <c r="B29" t="n">
        <v>0.04288639189591967</v>
      </c>
      <c r="C29" t="n">
        <v>277.7458909470388</v>
      </c>
      <c r="D29" t="n">
        <v>103.0142448979592</v>
      </c>
      <c r="E29" t="n">
        <v>2.425061224489796</v>
      </c>
    </row>
    <row r="30">
      <c r="A30" t="inlineStr">
        <is>
          <t>600882</t>
        </is>
      </c>
      <c r="B30" t="n">
        <v>0.01576423306535836</v>
      </c>
      <c r="C30" t="n">
        <v>276.9489624228828</v>
      </c>
      <c r="D30" t="n">
        <v>36.49032653061225</v>
      </c>
      <c r="E30" t="n">
        <v>1.639020408163265</v>
      </c>
    </row>
    <row r="31">
      <c r="A31" t="inlineStr">
        <is>
          <t>002493</t>
        </is>
      </c>
      <c r="B31" t="n">
        <v>0.01172830812210596</v>
      </c>
      <c r="C31" t="n">
        <v>275.2362948960302</v>
      </c>
      <c r="D31" t="n">
        <v>18.18040816326531</v>
      </c>
      <c r="E31" t="n">
        <v>0.4362857142857143</v>
      </c>
    </row>
    <row r="32">
      <c r="A32" t="inlineStr">
        <is>
          <t>688202</t>
        </is>
      </c>
      <c r="B32" t="n">
        <v>0.06713287467356116</v>
      </c>
      <c r="C32" t="n">
        <v>271.2233285917497</v>
      </c>
      <c r="D32" t="n">
        <v>135.8021632653061</v>
      </c>
      <c r="E32" t="n">
        <v>5.208734693877551</v>
      </c>
    </row>
    <row r="33">
      <c r="A33" t="inlineStr">
        <is>
          <t>601100</t>
        </is>
      </c>
      <c r="B33" t="n">
        <v>0.04147968913225575</v>
      </c>
      <c r="C33" t="n">
        <v>266.8286755771567</v>
      </c>
      <c r="D33" t="n">
        <v>67.85473469387755</v>
      </c>
      <c r="E33" t="n">
        <v>0.489469387755102</v>
      </c>
    </row>
    <row r="34">
      <c r="A34" t="inlineStr">
        <is>
          <t>000995</t>
        </is>
      </c>
      <c r="B34" t="n">
        <v>0.02709526464383187</v>
      </c>
      <c r="C34" t="n">
        <v>261.4695340501792</v>
      </c>
      <c r="D34" t="n">
        <v>8.637510204081632</v>
      </c>
      <c r="E34" t="n">
        <v>3.175591836734694</v>
      </c>
    </row>
    <row r="35">
      <c r="A35" t="inlineStr">
        <is>
          <t>000568</t>
        </is>
      </c>
      <c r="B35" t="n">
        <v>0.1002971405692883</v>
      </c>
      <c r="C35" t="n">
        <v>260.5426356589147</v>
      </c>
      <c r="D35" t="n">
        <v>136.6436326530612</v>
      </c>
      <c r="E35" t="n">
        <v>0.9422857142857142</v>
      </c>
    </row>
    <row r="36">
      <c r="A36" t="inlineStr">
        <is>
          <t>600786</t>
        </is>
      </c>
      <c r="B36" t="n">
        <v>0.02351236768143142</v>
      </c>
      <c r="C36" t="n">
        <v>259.2657342657343</v>
      </c>
      <c r="D36" t="n">
        <v>61.01930612244898</v>
      </c>
      <c r="E36" t="n">
        <v>0</v>
      </c>
    </row>
    <row r="37">
      <c r="A37" t="inlineStr">
        <is>
          <t>002706</t>
        </is>
      </c>
      <c r="B37" t="n">
        <v>0.01004804097625697</v>
      </c>
      <c r="C37" t="n">
        <v>259.2592592592593</v>
      </c>
      <c r="D37" t="n">
        <v>20.61751020408163</v>
      </c>
      <c r="E37" t="n">
        <v>1.384489795918367</v>
      </c>
    </row>
    <row r="38">
      <c r="A38" t="inlineStr">
        <is>
          <t>002163</t>
        </is>
      </c>
      <c r="B38" t="n">
        <v>0.01022369879728574</v>
      </c>
      <c r="C38" t="n">
        <v>258.2142857142857</v>
      </c>
      <c r="D38" t="n">
        <v>14.00436734693877</v>
      </c>
      <c r="E38" t="n">
        <v>3.932571428571429</v>
      </c>
    </row>
    <row r="39">
      <c r="A39" t="inlineStr">
        <is>
          <t>603129</t>
        </is>
      </c>
      <c r="B39" t="n">
        <v>0.1103999302118551</v>
      </c>
      <c r="C39" t="n">
        <v>252.5116279069768</v>
      </c>
      <c r="D39" t="n">
        <v>101.7515918367347</v>
      </c>
      <c r="E39" t="n">
        <v>2.089469387755102</v>
      </c>
    </row>
    <row r="40">
      <c r="A40" t="inlineStr">
        <is>
          <t>603915</t>
        </is>
      </c>
      <c r="B40" t="n">
        <v>0.01218967745808793</v>
      </c>
      <c r="C40" t="n">
        <v>248.8501189532118</v>
      </c>
      <c r="D40" t="n">
        <v>20.80583673469388</v>
      </c>
      <c r="E40" t="n">
        <v>4.818408163265306</v>
      </c>
    </row>
    <row r="41">
      <c r="A41" t="inlineStr">
        <is>
          <t>603719</t>
        </is>
      </c>
      <c r="B41" t="n">
        <v>0.007552746707250095</v>
      </c>
      <c r="C41" t="n">
        <v>246.1219656601539</v>
      </c>
      <c r="D41" t="n">
        <v>63.90669491525424</v>
      </c>
      <c r="E41" t="n">
        <v>9.259025423728813</v>
      </c>
    </row>
    <row r="42">
      <c r="A42" t="inlineStr">
        <is>
          <t>300124</t>
        </is>
      </c>
      <c r="B42" t="n">
        <v>0.0420871734249389</v>
      </c>
      <c r="C42" t="n">
        <v>244.5899379738112</v>
      </c>
      <c r="D42" t="n">
        <v>54.63742857142856</v>
      </c>
      <c r="E42" t="n">
        <v>0.9282040816326529</v>
      </c>
    </row>
    <row r="43">
      <c r="A43" t="inlineStr">
        <is>
          <t>603416</t>
        </is>
      </c>
      <c r="B43" t="n">
        <v>0.04035852545294562</v>
      </c>
      <c r="C43" t="n">
        <v>243.5166327223354</v>
      </c>
      <c r="D43" t="n">
        <v>63.17995918367347</v>
      </c>
      <c r="E43" t="n">
        <v>2.05269387755102</v>
      </c>
    </row>
    <row r="44">
      <c r="A44" t="inlineStr">
        <is>
          <t>603893</t>
        </is>
      </c>
      <c r="B44" t="n">
        <v>0.01372564606597851</v>
      </c>
      <c r="C44" t="n">
        <v>240.1574803149606</v>
      </c>
      <c r="D44" t="n">
        <v>71.50820408163266</v>
      </c>
      <c r="E44" t="n">
        <v>9.79673469387755</v>
      </c>
    </row>
    <row r="45">
      <c r="A45" t="inlineStr">
        <is>
          <t>601012</t>
        </is>
      </c>
      <c r="B45" t="n">
        <v>0.04913936162954503</v>
      </c>
      <c r="C45" t="n">
        <v>239.5890831033425</v>
      </c>
      <c r="D45" t="n">
        <v>56.34840816326531</v>
      </c>
      <c r="E45" t="n">
        <v>1.594163265306123</v>
      </c>
    </row>
    <row r="46">
      <c r="A46" t="inlineStr">
        <is>
          <t>600610</t>
        </is>
      </c>
      <c r="B46" t="n">
        <v>0.002038957884902982</v>
      </c>
      <c r="C46" t="n">
        <v>234.8837209302326</v>
      </c>
      <c r="D46" t="n">
        <v>3.56265306122449</v>
      </c>
      <c r="E46" t="n">
        <v>2.094489795918367</v>
      </c>
    </row>
    <row r="47">
      <c r="A47" t="inlineStr">
        <is>
          <t>300151</t>
        </is>
      </c>
      <c r="B47" t="n">
        <v>0.01155568197683661</v>
      </c>
      <c r="C47" t="n">
        <v>231.1656441717791</v>
      </c>
      <c r="D47" t="n">
        <v>18.59085714285714</v>
      </c>
      <c r="E47" t="n">
        <v>3.588571428571429</v>
      </c>
    </row>
    <row r="48">
      <c r="A48" t="inlineStr">
        <is>
          <t>600702</t>
        </is>
      </c>
      <c r="B48" t="n">
        <v>0.03939220234922448</v>
      </c>
      <c r="C48" t="n">
        <v>229.5489891135304</v>
      </c>
      <c r="D48" t="n">
        <v>41.9089387755102</v>
      </c>
      <c r="E48" t="n">
        <v>3.402530612244898</v>
      </c>
    </row>
    <row r="49">
      <c r="A49" t="inlineStr">
        <is>
          <t>002919</t>
        </is>
      </c>
      <c r="B49" t="n">
        <v>0.02833428228948407</v>
      </c>
      <c r="C49" t="n">
        <v>228.7070854638422</v>
      </c>
      <c r="D49" t="n">
        <v>28.93902040816326</v>
      </c>
      <c r="E49" t="n">
        <v>7.949346938775511</v>
      </c>
    </row>
    <row r="50">
      <c r="A50" t="inlineStr">
        <is>
          <t>601015</t>
        </is>
      </c>
      <c r="B50" t="n">
        <v>0.001287178320778344</v>
      </c>
      <c r="C50" t="n">
        <v>226.8115942028986</v>
      </c>
      <c r="D50" t="n">
        <v>3.272163265306122</v>
      </c>
      <c r="E50" t="n">
        <v>1.572448979591837</v>
      </c>
    </row>
    <row r="51">
      <c r="A51" t="inlineStr">
        <is>
          <t>603027</t>
        </is>
      </c>
      <c r="B51" t="n">
        <v>0.01117568776758522</v>
      </c>
      <c r="C51" t="n">
        <v>226.3157894736842</v>
      </c>
      <c r="D51" t="n">
        <v>31.88420408163265</v>
      </c>
      <c r="E51" t="n">
        <v>1.564571428571428</v>
      </c>
    </row>
    <row r="52">
      <c r="A52" t="inlineStr">
        <is>
          <t>300829</t>
        </is>
      </c>
      <c r="B52" t="n">
        <v>0.02132949402790506</v>
      </c>
      <c r="C52" t="n">
        <v>225.8939580764488</v>
      </c>
      <c r="D52" t="n">
        <v>84.45046153846154</v>
      </c>
      <c r="E52" t="n">
        <v>11.99697435897436</v>
      </c>
    </row>
    <row r="53">
      <c r="A53" t="inlineStr">
        <is>
          <t>603267</t>
        </is>
      </c>
      <c r="B53" t="n">
        <v>0.07082805022047861</v>
      </c>
      <c r="C53" t="n">
        <v>223.7083534524384</v>
      </c>
      <c r="D53" t="n">
        <v>70.37689795918367</v>
      </c>
      <c r="E53" t="n">
        <v>4.164530612244898</v>
      </c>
    </row>
    <row r="54">
      <c r="A54" t="inlineStr">
        <is>
          <t>600763</t>
        </is>
      </c>
      <c r="B54" t="n">
        <v>0.08646730262471709</v>
      </c>
      <c r="C54" t="n">
        <v>221.4928324270885</v>
      </c>
      <c r="D54" t="n">
        <v>184.3264489795918</v>
      </c>
      <c r="E54" t="n">
        <v>0.9166122448979591</v>
      </c>
    </row>
    <row r="55">
      <c r="A55" t="inlineStr">
        <is>
          <t>002709</t>
        </is>
      </c>
      <c r="B55" t="n">
        <v>0.06393616841026295</v>
      </c>
      <c r="C55" t="n">
        <v>220.0399467376831</v>
      </c>
      <c r="D55" t="n">
        <v>50.75661224489797</v>
      </c>
      <c r="E55" t="n">
        <v>2.607795918367347</v>
      </c>
    </row>
    <row r="56">
      <c r="A56" t="inlineStr">
        <is>
          <t>002920</t>
        </is>
      </c>
      <c r="B56" t="n">
        <v>0.02913171654854107</v>
      </c>
      <c r="C56" t="n">
        <v>219.8484406878461</v>
      </c>
      <c r="D56" t="n">
        <v>63.73318367346938</v>
      </c>
      <c r="E56" t="n">
        <v>3.69530612244898</v>
      </c>
    </row>
    <row r="57">
      <c r="A57" t="inlineStr">
        <is>
          <t>603906</t>
        </is>
      </c>
      <c r="B57" t="n">
        <v>0.01481442730479277</v>
      </c>
      <c r="C57" t="n">
        <v>219.2066805845511</v>
      </c>
      <c r="D57" t="n">
        <v>20.2929387755102</v>
      </c>
      <c r="E57" t="n">
        <v>2.569673469387755</v>
      </c>
    </row>
    <row r="58">
      <c r="A58" t="inlineStr">
        <is>
          <t>002612</t>
        </is>
      </c>
      <c r="B58" t="n">
        <v>0.009268272457973214</v>
      </c>
      <c r="C58" t="n">
        <v>219.1040843214756</v>
      </c>
      <c r="D58" t="n">
        <v>11.75248979591837</v>
      </c>
      <c r="E58" t="n">
        <v>6.21734693877551</v>
      </c>
    </row>
    <row r="59">
      <c r="A59" t="inlineStr">
        <is>
          <t>002625</t>
        </is>
      </c>
      <c r="B59" t="n">
        <v>0.01370538936823396</v>
      </c>
      <c r="C59" t="n">
        <v>218.0878552971576</v>
      </c>
      <c r="D59" t="n">
        <v>15.51963265306123</v>
      </c>
      <c r="E59" t="n">
        <v>2.938612244897959</v>
      </c>
    </row>
    <row r="60">
      <c r="A60" t="inlineStr">
        <is>
          <t>600316</t>
        </is>
      </c>
      <c r="B60" t="n">
        <v>0.02657242489363675</v>
      </c>
      <c r="C60" t="n">
        <v>217.2706245181187</v>
      </c>
      <c r="D60" t="n">
        <v>27.69955102040817</v>
      </c>
      <c r="E60" t="n">
        <v>3.768408163265306</v>
      </c>
    </row>
    <row r="61">
      <c r="A61" t="inlineStr">
        <is>
          <t>300443</t>
        </is>
      </c>
      <c r="B61" t="n">
        <v>0.01186758978509193</v>
      </c>
      <c r="C61" t="n">
        <v>216.3664839467502</v>
      </c>
      <c r="D61" t="n">
        <v>24.83922448979592</v>
      </c>
      <c r="E61" t="n">
        <v>8.066204081632653</v>
      </c>
    </row>
    <row r="62">
      <c r="A62" t="inlineStr">
        <is>
          <t>603919</t>
        </is>
      </c>
      <c r="B62" t="n">
        <v>0.02824367777745906</v>
      </c>
      <c r="C62" t="n">
        <v>214.406779661017</v>
      </c>
      <c r="D62" t="n">
        <v>22.35473469387755</v>
      </c>
      <c r="E62" t="n">
        <v>3.051959183673469</v>
      </c>
    </row>
    <row r="63">
      <c r="A63" t="inlineStr">
        <is>
          <t>300014</t>
        </is>
      </c>
      <c r="B63" t="n">
        <v>0.0304958601180502</v>
      </c>
      <c r="C63" t="n">
        <v>214.0467262763196</v>
      </c>
      <c r="D63" t="n">
        <v>53.31444897959184</v>
      </c>
      <c r="E63" t="n">
        <v>2.176081632653061</v>
      </c>
    </row>
    <row r="64">
      <c r="A64" t="inlineStr">
        <is>
          <t>300712</t>
        </is>
      </c>
      <c r="B64" t="n">
        <v>0.005143775654118375</v>
      </c>
      <c r="C64" t="n">
        <v>212.4999999999999</v>
      </c>
      <c r="D64" t="n">
        <v>16.14163265306123</v>
      </c>
      <c r="E64" t="n">
        <v>7.470571428571427</v>
      </c>
    </row>
    <row r="65">
      <c r="A65" t="inlineStr">
        <is>
          <t>000301</t>
        </is>
      </c>
      <c r="B65" t="n">
        <v>0.004318685432759509</v>
      </c>
      <c r="C65" t="n">
        <v>210.3157894736842</v>
      </c>
      <c r="D65" t="n">
        <v>6.97330612244898</v>
      </c>
      <c r="E65" t="n">
        <v>1.43795918367347</v>
      </c>
    </row>
    <row r="66">
      <c r="A66" t="inlineStr">
        <is>
          <t>601908</t>
        </is>
      </c>
      <c r="B66" t="n">
        <v>0.004740003112924899</v>
      </c>
      <c r="C66" t="n">
        <v>208.1272084805654</v>
      </c>
      <c r="D66" t="n">
        <v>5.364897959183674</v>
      </c>
      <c r="E66" t="n">
        <v>2.564530612244898</v>
      </c>
    </row>
    <row r="67">
      <c r="A67" t="inlineStr">
        <is>
          <t>603127</t>
        </is>
      </c>
      <c r="B67" t="n">
        <v>0.02513100671134059</v>
      </c>
      <c r="C67" t="n">
        <v>207.9667063020214</v>
      </c>
      <c r="D67" t="n">
        <v>89.01444897959183</v>
      </c>
      <c r="E67" t="n">
        <v>2.365061224489796</v>
      </c>
    </row>
    <row r="68">
      <c r="A68" t="inlineStr">
        <is>
          <t>300083</t>
        </is>
      </c>
      <c r="B68" t="n">
        <v>0.003256377564400471</v>
      </c>
      <c r="C68" t="n">
        <v>207.0093457943925</v>
      </c>
      <c r="D68" t="n">
        <v>8.051959183673469</v>
      </c>
      <c r="E68" t="n">
        <v>4.944367346938776</v>
      </c>
    </row>
    <row r="69">
      <c r="A69" t="inlineStr">
        <is>
          <t>603223</t>
        </is>
      </c>
      <c r="B69" t="n">
        <v>0.005847303282872081</v>
      </c>
      <c r="C69" t="n">
        <v>206.1976549413736</v>
      </c>
      <c r="D69" t="n">
        <v>14.0254693877551</v>
      </c>
      <c r="E69" t="n">
        <v>1.351755102040816</v>
      </c>
    </row>
    <row r="70">
      <c r="A70" t="inlineStr">
        <is>
          <t>600438</t>
        </is>
      </c>
      <c r="B70" t="n">
        <v>0.01549308103317825</v>
      </c>
      <c r="C70" t="n">
        <v>205.9143439836845</v>
      </c>
      <c r="D70" t="n">
        <v>23.92016326530612</v>
      </c>
      <c r="E70" t="n">
        <v>2.205387755102041</v>
      </c>
    </row>
    <row r="71">
      <c r="A71" t="inlineStr">
        <is>
          <t>300595</t>
        </is>
      </c>
      <c r="B71" t="n">
        <v>0.02216008963007307</v>
      </c>
      <c r="C71" t="n">
        <v>204.7670934350313</v>
      </c>
      <c r="D71" t="n">
        <v>61.32902040816327</v>
      </c>
      <c r="E71" t="n">
        <v>1.516979591836735</v>
      </c>
    </row>
    <row r="72">
      <c r="A72" t="inlineStr">
        <is>
          <t>600143</t>
        </is>
      </c>
      <c r="B72" t="n">
        <v>0.005360765350187626</v>
      </c>
      <c r="C72" t="n">
        <v>204.6610169491526</v>
      </c>
      <c r="D72" t="n">
        <v>15.00224489795918</v>
      </c>
      <c r="E72" t="n">
        <v>3.246857142857143</v>
      </c>
    </row>
    <row r="73">
      <c r="A73" t="inlineStr">
        <is>
          <t>600607</t>
        </is>
      </c>
      <c r="B73" t="n">
        <v>0.008368282209025673</v>
      </c>
      <c r="C73" t="n">
        <v>204.2690815006468</v>
      </c>
      <c r="D73" t="n">
        <v>15.95265306122449</v>
      </c>
      <c r="E73" t="n">
        <v>0</v>
      </c>
    </row>
    <row r="74">
      <c r="A74" t="inlineStr">
        <is>
          <t>603976</t>
        </is>
      </c>
      <c r="B74" t="n">
        <v>0.0534908307852673</v>
      </c>
      <c r="C74" t="n">
        <v>202.5705329153605</v>
      </c>
      <c r="D74" t="n">
        <v>48.80204081632653</v>
      </c>
      <c r="E74" t="n">
        <v>13.758</v>
      </c>
    </row>
    <row r="75">
      <c r="A75" t="inlineStr">
        <is>
          <t>002240</t>
        </is>
      </c>
      <c r="B75" t="n">
        <v>0.008635462260280518</v>
      </c>
      <c r="C75" t="n">
        <v>201.0752688172043</v>
      </c>
      <c r="D75" t="n">
        <v>14.32424489795919</v>
      </c>
      <c r="E75" t="n">
        <v>4.960408163265306</v>
      </c>
    </row>
    <row r="76">
      <c r="A76" t="inlineStr">
        <is>
          <t>688036</t>
        </is>
      </c>
      <c r="B76" t="n">
        <v>0.07285360152999881</v>
      </c>
      <c r="C76" t="n">
        <v>200.8920737057619</v>
      </c>
      <c r="D76" t="n">
        <v>95.24004081632653</v>
      </c>
      <c r="E76" t="n">
        <v>3.540448979591837</v>
      </c>
    </row>
    <row r="77">
      <c r="A77" t="inlineStr">
        <is>
          <t>300243</t>
        </is>
      </c>
      <c r="B77" t="n">
        <v>0.004695885157999222</v>
      </c>
      <c r="C77" t="n">
        <v>200.1510574018127</v>
      </c>
      <c r="D77" t="n">
        <v>11.07967346938775</v>
      </c>
      <c r="E77" t="n">
        <v>3.275142857142857</v>
      </c>
    </row>
    <row r="78">
      <c r="A78" t="inlineStr">
        <is>
          <t>603806</t>
        </is>
      </c>
      <c r="B78" t="n">
        <v>0.03278907702716277</v>
      </c>
      <c r="C78" t="n">
        <v>198.9766081871345</v>
      </c>
      <c r="D78" t="n">
        <v>59.61163265306122</v>
      </c>
      <c r="E78" t="n">
        <v>0.6538775510204081</v>
      </c>
    </row>
    <row r="79">
      <c r="A79" t="inlineStr">
        <is>
          <t>300122</t>
        </is>
      </c>
      <c r="B79" t="n">
        <v>0.04703512972823742</v>
      </c>
      <c r="C79" t="n">
        <v>198.9155066364519</v>
      </c>
      <c r="D79" t="n">
        <v>116.3788979591837</v>
      </c>
      <c r="E79" t="n">
        <v>1.89530612244898</v>
      </c>
    </row>
    <row r="80">
      <c r="A80" t="inlineStr">
        <is>
          <t>000155</t>
        </is>
      </c>
      <c r="B80" t="n">
        <v>0.005067676438613478</v>
      </c>
      <c r="C80" t="n">
        <v>197.7099236641221</v>
      </c>
      <c r="D80" t="n">
        <v>5.855428571428571</v>
      </c>
      <c r="E80" t="n">
        <v>3.379020408163265</v>
      </c>
    </row>
    <row r="81">
      <c r="A81" t="inlineStr">
        <is>
          <t>603110</t>
        </is>
      </c>
      <c r="B81" t="n">
        <v>0.01327812574291884</v>
      </c>
      <c r="C81" t="n">
        <v>197.4504249291785</v>
      </c>
      <c r="D81" t="n">
        <v>19.58248979591836</v>
      </c>
      <c r="E81" t="n">
        <v>3.95395918367347</v>
      </c>
    </row>
    <row r="82">
      <c r="A82" t="inlineStr">
        <is>
          <t>300791</t>
        </is>
      </c>
      <c r="B82" t="n">
        <v>0.04469158294143916</v>
      </c>
      <c r="C82" t="n">
        <v>193.5122382777942</v>
      </c>
      <c r="D82" t="n">
        <v>74.58563265306123</v>
      </c>
      <c r="E82" t="n">
        <v>5.435959183673468</v>
      </c>
    </row>
    <row r="83">
      <c r="A83" t="inlineStr">
        <is>
          <t>300059</t>
        </is>
      </c>
      <c r="B83" t="n">
        <v>0.008779864766143487</v>
      </c>
      <c r="C83" t="n">
        <v>192.2378199834847</v>
      </c>
      <c r="D83" t="n">
        <v>22.60151020408163</v>
      </c>
      <c r="E83" t="n">
        <v>4.774734693877551</v>
      </c>
    </row>
    <row r="84">
      <c r="A84" t="inlineStr">
        <is>
          <t>300390</t>
        </is>
      </c>
      <c r="B84" t="n">
        <v>0.006312407687044917</v>
      </c>
      <c r="C84" t="n">
        <v>190.5720338983051</v>
      </c>
      <c r="D84" t="n">
        <v>16.00261224489796</v>
      </c>
      <c r="E84" t="n">
        <v>7.499183673469386</v>
      </c>
    </row>
    <row r="85">
      <c r="A85" t="inlineStr">
        <is>
          <t>002553</t>
        </is>
      </c>
      <c r="B85" t="n">
        <v>0.002537649601689804</v>
      </c>
      <c r="C85" t="n">
        <v>190.3688524590164</v>
      </c>
      <c r="D85" t="n">
        <v>7.258775510204082</v>
      </c>
      <c r="E85" t="n">
        <v>7.255999999999999</v>
      </c>
    </row>
    <row r="86">
      <c r="A86" t="inlineStr">
        <is>
          <t>002810</t>
        </is>
      </c>
      <c r="B86" t="n">
        <v>0.01320996124141646</v>
      </c>
      <c r="C86" t="n">
        <v>190.2452316076294</v>
      </c>
      <c r="D86" t="n">
        <v>31.63314285714285</v>
      </c>
      <c r="E86" t="n">
        <v>2.208816326530612</v>
      </c>
    </row>
    <row r="87">
      <c r="A87" t="inlineStr">
        <is>
          <t>000615</t>
        </is>
      </c>
      <c r="B87" t="n">
        <v>0.002477336351114876</v>
      </c>
      <c r="C87" t="n">
        <v>189.7574123989218</v>
      </c>
      <c r="D87" t="n">
        <v>4.948204081632653</v>
      </c>
      <c r="E87" t="n">
        <v>3.087836734693878</v>
      </c>
    </row>
    <row r="88">
      <c r="A88" t="inlineStr">
        <is>
          <t>002847</t>
        </is>
      </c>
      <c r="B88" t="n">
        <v>0.04080725295556988</v>
      </c>
      <c r="C88" t="n">
        <v>189.0126582278481</v>
      </c>
      <c r="D88" t="n">
        <v>101.7562857142857</v>
      </c>
      <c r="E88" t="n">
        <v>1.835183673469388</v>
      </c>
    </row>
    <row r="89">
      <c r="A89" t="inlineStr">
        <is>
          <t>000902</t>
        </is>
      </c>
      <c r="B89" t="n">
        <v>0.003880386739677335</v>
      </c>
      <c r="C89" t="n">
        <v>188.9842632331903</v>
      </c>
      <c r="D89" t="n">
        <v>11.34967346938775</v>
      </c>
      <c r="E89" t="n">
        <v>1.347714285714285</v>
      </c>
    </row>
    <row r="90">
      <c r="A90" t="inlineStr">
        <is>
          <t>002601</t>
        </is>
      </c>
      <c r="B90" t="n">
        <v>0.01106404389073078</v>
      </c>
      <c r="C90" t="n">
        <v>187.7340219496449</v>
      </c>
      <c r="D90" t="n">
        <v>23.51530612244898</v>
      </c>
      <c r="E90" t="n">
        <v>1.716530612244898</v>
      </c>
    </row>
    <row r="91">
      <c r="A91" t="inlineStr">
        <is>
          <t>002906</t>
        </is>
      </c>
      <c r="B91" t="n">
        <v>0.00854666197162148</v>
      </c>
      <c r="C91" t="n">
        <v>186.4077669902913</v>
      </c>
      <c r="D91" t="n">
        <v>19.14836734693878</v>
      </c>
      <c r="E91" t="n">
        <v>2.615142857142857</v>
      </c>
    </row>
    <row r="92">
      <c r="A92" t="inlineStr">
        <is>
          <t>002444</t>
        </is>
      </c>
      <c r="B92" t="n">
        <v>0.01352601527905856</v>
      </c>
      <c r="C92" t="n">
        <v>185.9399684044234</v>
      </c>
      <c r="D92" t="n">
        <v>19.01342857142858</v>
      </c>
      <c r="E92" t="n">
        <v>1.950938775510204</v>
      </c>
    </row>
    <row r="93">
      <c r="A93" t="inlineStr">
        <is>
          <t>000733</t>
        </is>
      </c>
      <c r="B93" t="n">
        <v>0.02083285679376905</v>
      </c>
      <c r="C93" t="n">
        <v>185.9181731684111</v>
      </c>
      <c r="D93" t="n">
        <v>35.80922448979592</v>
      </c>
      <c r="E93" t="n">
        <v>3.333877551020409</v>
      </c>
    </row>
    <row r="94">
      <c r="A94" t="inlineStr">
        <is>
          <t>300722</t>
        </is>
      </c>
      <c r="B94" t="n">
        <v>0.05879703189380853</v>
      </c>
      <c r="C94" t="n">
        <v>185.2087756546355</v>
      </c>
      <c r="D94" t="n">
        <v>33.50934693877551</v>
      </c>
      <c r="E94" t="n">
        <v>16.76579591836735</v>
      </c>
    </row>
    <row r="95">
      <c r="A95" t="inlineStr">
        <is>
          <t>600559</t>
        </is>
      </c>
      <c r="B95" t="n">
        <v>0.01414329063674684</v>
      </c>
      <c r="C95" t="n">
        <v>182.5130890052356</v>
      </c>
      <c r="D95" t="n">
        <v>14.64510204081633</v>
      </c>
      <c r="E95" t="n">
        <v>5.977510204081633</v>
      </c>
    </row>
    <row r="96">
      <c r="A96" t="inlineStr">
        <is>
          <t>002747</t>
        </is>
      </c>
      <c r="B96" t="n">
        <v>0.0133083470869412</v>
      </c>
      <c r="C96" t="n">
        <v>182.4605153782211</v>
      </c>
      <c r="D96" t="n">
        <v>18.18714285714286</v>
      </c>
      <c r="E96" t="n">
        <v>1.726081632653061</v>
      </c>
    </row>
    <row r="97">
      <c r="A97" t="inlineStr">
        <is>
          <t>600416</t>
        </is>
      </c>
      <c r="B97" t="n">
        <v>0.004579512311794707</v>
      </c>
      <c r="C97" t="n">
        <v>182.0097244732577</v>
      </c>
      <c r="D97" t="n">
        <v>15.19020408163265</v>
      </c>
      <c r="E97" t="n">
        <v>1.470081632653061</v>
      </c>
    </row>
    <row r="98">
      <c r="A98" t="inlineStr">
        <is>
          <t>600893</t>
        </is>
      </c>
      <c r="B98" t="n">
        <v>0.02203057330503868</v>
      </c>
      <c r="C98" t="n">
        <v>181.7199017199017</v>
      </c>
      <c r="D98" t="n">
        <v>36.79832653061224</v>
      </c>
      <c r="E98" t="n">
        <v>1.570489795918367</v>
      </c>
    </row>
    <row r="99">
      <c r="A99" t="inlineStr">
        <is>
          <t>600132</t>
        </is>
      </c>
      <c r="B99" t="n">
        <v>0.04139503744087723</v>
      </c>
      <c r="C99" t="n">
        <v>181.2655601659751</v>
      </c>
      <c r="D99" t="n">
        <v>81.81530612244897</v>
      </c>
      <c r="E99" t="n">
        <v>0.6581632653061226</v>
      </c>
    </row>
    <row r="100">
      <c r="A100" t="inlineStr">
        <is>
          <t>600199</t>
        </is>
      </c>
      <c r="B100" t="n">
        <v>0.008794653917963302</v>
      </c>
      <c r="C100" t="n">
        <v>181.1567164179104</v>
      </c>
      <c r="D100" t="n">
        <v>8.196204081632652</v>
      </c>
      <c r="E100" t="n">
        <v>5.388081632653061</v>
      </c>
    </row>
    <row r="101">
      <c r="A101" t="inlineStr">
        <is>
          <t>300313</t>
        </is>
      </c>
      <c r="B101" t="n">
        <v>0.02314030899898835</v>
      </c>
      <c r="C101" t="n">
        <v>178.3018867924528</v>
      </c>
      <c r="D101" t="n">
        <v>11.43114285714286</v>
      </c>
      <c r="E101" t="n">
        <v>7.562571428571428</v>
      </c>
    </row>
    <row r="102">
      <c r="A102" t="inlineStr">
        <is>
          <t>688333</t>
        </is>
      </c>
      <c r="B102" t="n">
        <v>0.06023182814223345</v>
      </c>
      <c r="C102" t="n">
        <v>177.0393811533052</v>
      </c>
      <c r="D102" t="n">
        <v>89.78979591836733</v>
      </c>
      <c r="E102" t="n">
        <v>5.401306122448981</v>
      </c>
    </row>
    <row r="103">
      <c r="A103" t="inlineStr">
        <is>
          <t>603010</t>
        </is>
      </c>
      <c r="B103" t="n">
        <v>0.005318481611343445</v>
      </c>
      <c r="C103" t="n">
        <v>176.2773722627737</v>
      </c>
      <c r="D103" t="n">
        <v>18.40502040816327</v>
      </c>
      <c r="E103" t="n">
        <v>3.021591836734694</v>
      </c>
    </row>
    <row r="104">
      <c r="A104" t="inlineStr">
        <is>
          <t>600760</t>
        </is>
      </c>
      <c r="B104" t="n">
        <v>0.02716245968850726</v>
      </c>
      <c r="C104" t="n">
        <v>174.7979426891991</v>
      </c>
      <c r="D104" t="n">
        <v>50.71820408163265</v>
      </c>
      <c r="E104" t="n">
        <v>4.486122448979591</v>
      </c>
    </row>
    <row r="105">
      <c r="A105" t="inlineStr">
        <is>
          <t>002979</t>
        </is>
      </c>
      <c r="B105" t="n">
        <v>0.007736279274193962</v>
      </c>
      <c r="C105" t="n">
        <v>174.2735648476258</v>
      </c>
      <c r="D105" t="n">
        <v>37.85365853658536</v>
      </c>
      <c r="E105" t="n">
        <v>11.19658536585366</v>
      </c>
    </row>
    <row r="106">
      <c r="A106" t="inlineStr">
        <is>
          <t>603882</t>
        </is>
      </c>
      <c r="B106" t="n">
        <v>0.03285324848759775</v>
      </c>
      <c r="C106" t="n">
        <v>174.2588071154516</v>
      </c>
      <c r="D106" t="n">
        <v>91.15963265306122</v>
      </c>
      <c r="E106" t="n">
        <v>1.721959183673469</v>
      </c>
    </row>
    <row r="107">
      <c r="A107" t="inlineStr">
        <is>
          <t>603218</t>
        </is>
      </c>
      <c r="B107" t="n">
        <v>0.01114657923564429</v>
      </c>
      <c r="C107" t="n">
        <v>174.2028985507246</v>
      </c>
      <c r="D107" t="n">
        <v>21.34469387755102</v>
      </c>
      <c r="E107" t="n">
        <v>1.157224489795918</v>
      </c>
    </row>
    <row r="108">
      <c r="A108" t="inlineStr">
        <is>
          <t>300896</t>
        </is>
      </c>
      <c r="B108" t="n">
        <v>0.1216156567934481</v>
      </c>
      <c r="C108" t="n">
        <v>173.1549544251691</v>
      </c>
      <c r="D108" t="n">
        <v>598.7544827586206</v>
      </c>
      <c r="E108" t="n">
        <v>6.383793103448275</v>
      </c>
    </row>
    <row r="109">
      <c r="A109" t="inlineStr">
        <is>
          <t>300751</t>
        </is>
      </c>
      <c r="B109" t="n">
        <v>0.2732475800937713</v>
      </c>
      <c r="C109" t="n">
        <v>172.9167821699839</v>
      </c>
      <c r="D109" t="n">
        <v>343.8997551020408</v>
      </c>
      <c r="E109" t="n">
        <v>2.982612244897959</v>
      </c>
    </row>
    <row r="110">
      <c r="A110" t="inlineStr">
        <is>
          <t>603678</t>
        </is>
      </c>
      <c r="B110" t="n">
        <v>0.02447890043795633</v>
      </c>
      <c r="C110" t="n">
        <v>170.1708278580815</v>
      </c>
      <c r="D110" t="n">
        <v>40.08632653061225</v>
      </c>
      <c r="E110" t="n">
        <v>2.722163265306122</v>
      </c>
    </row>
    <row r="111">
      <c r="A111" t="inlineStr">
        <is>
          <t>300782</t>
        </is>
      </c>
      <c r="B111" t="n">
        <v>0.1397223265494421</v>
      </c>
      <c r="C111" t="n">
        <v>167.250633346215</v>
      </c>
      <c r="D111" t="n">
        <v>419.2882448979591</v>
      </c>
      <c r="E111" t="n">
        <v>4.515142857142857</v>
      </c>
    </row>
    <row r="112">
      <c r="A112" t="inlineStr">
        <is>
          <t>300298</t>
        </is>
      </c>
      <c r="B112" t="n">
        <v>0.01383975128425811</v>
      </c>
      <c r="C112" t="n">
        <v>167.03146374829</v>
      </c>
      <c r="D112" t="n">
        <v>30.46289795918367</v>
      </c>
      <c r="E112" t="n">
        <v>1.68334693877551</v>
      </c>
    </row>
    <row r="113">
      <c r="A113" t="inlineStr">
        <is>
          <t>600346</t>
        </is>
      </c>
      <c r="B113" t="n">
        <v>0.01142134304932458</v>
      </c>
      <c r="C113" t="n">
        <v>167.0006261740764</v>
      </c>
      <c r="D113" t="n">
        <v>19.65097959183673</v>
      </c>
      <c r="E113" t="n">
        <v>0.7419999999999999</v>
      </c>
    </row>
    <row r="114">
      <c r="A114" t="inlineStr">
        <is>
          <t>600309</t>
        </is>
      </c>
      <c r="B114" t="n">
        <v>0.02909776457945472</v>
      </c>
      <c r="C114" t="n">
        <v>166.9404517453798</v>
      </c>
      <c r="D114" t="n">
        <v>67.18195918367346</v>
      </c>
      <c r="E114" t="n">
        <v>1.340122448979592</v>
      </c>
    </row>
    <row r="115">
      <c r="A115" t="inlineStr">
        <is>
          <t>688126</t>
        </is>
      </c>
      <c r="B115" t="n">
        <v>0.009424165041036254</v>
      </c>
      <c r="C115" t="n">
        <v>166.9110907424381</v>
      </c>
      <c r="D115" t="n">
        <v>34.92472081218274</v>
      </c>
      <c r="E115" t="n">
        <v>13.59131979695431</v>
      </c>
    </row>
    <row r="116">
      <c r="A116" t="inlineStr">
        <is>
          <t>002158</t>
        </is>
      </c>
      <c r="B116" t="n">
        <v>0.001597478204189751</v>
      </c>
      <c r="C116" t="n">
        <v>166.1290322580645</v>
      </c>
      <c r="D116" t="n">
        <v>13.64024489795918</v>
      </c>
      <c r="E116" t="n">
        <v>3.438897959183673</v>
      </c>
    </row>
    <row r="117">
      <c r="A117" t="inlineStr">
        <is>
          <t>000913</t>
        </is>
      </c>
      <c r="B117" t="n">
        <v>0.01226868977641683</v>
      </c>
      <c r="C117" t="n">
        <v>165.6731757451182</v>
      </c>
      <c r="D117" t="n">
        <v>18.5374693877551</v>
      </c>
      <c r="E117" t="n">
        <v>1.438408163265306</v>
      </c>
    </row>
    <row r="118">
      <c r="A118" t="inlineStr">
        <is>
          <t>300280</t>
        </is>
      </c>
      <c r="B118" t="n">
        <v>0.01285492329733421</v>
      </c>
      <c r="C118" t="n">
        <v>163.0751964085297</v>
      </c>
      <c r="D118" t="n">
        <v>43.30269387755102</v>
      </c>
      <c r="E118" t="n">
        <v>3.362326530612245</v>
      </c>
    </row>
    <row r="119">
      <c r="A119" t="inlineStr">
        <is>
          <t>300740</t>
        </is>
      </c>
      <c r="B119" t="n">
        <v>0.006800681817245748</v>
      </c>
      <c r="C119" t="n">
        <v>162.905317769131</v>
      </c>
      <c r="D119" t="n">
        <v>15.72967346938775</v>
      </c>
      <c r="E119" t="n">
        <v>6.055306122448979</v>
      </c>
    </row>
    <row r="120">
      <c r="A120" t="inlineStr">
        <is>
          <t>002192</t>
        </is>
      </c>
      <c r="B120" t="n">
        <v>0.01899269423326025</v>
      </c>
      <c r="C120" t="n">
        <v>162.8647214854111</v>
      </c>
      <c r="D120" t="n">
        <v>22.27273469387755</v>
      </c>
      <c r="E120" t="n">
        <v>2.202408163265306</v>
      </c>
    </row>
    <row r="121">
      <c r="A121" t="inlineStr">
        <is>
          <t>600966</t>
        </is>
      </c>
      <c r="B121" t="n">
        <v>0.003567384044348401</v>
      </c>
      <c r="C121" t="n">
        <v>162.719298245614</v>
      </c>
      <c r="D121" t="n">
        <v>11.42832653061225</v>
      </c>
      <c r="E121" t="n">
        <v>1.668571428571429</v>
      </c>
    </row>
    <row r="122">
      <c r="A122" t="inlineStr">
        <is>
          <t>600031</t>
        </is>
      </c>
      <c r="B122" t="n">
        <v>0.009164485982382432</v>
      </c>
      <c r="C122" t="n">
        <v>162.3682579045258</v>
      </c>
      <c r="D122" t="n">
        <v>24.11195918367347</v>
      </c>
      <c r="E122" t="n">
        <v>0.998734693877551</v>
      </c>
    </row>
    <row r="123">
      <c r="A123" t="inlineStr">
        <is>
          <t>603985</t>
        </is>
      </c>
      <c r="B123" t="n">
        <v>0.01309094724635374</v>
      </c>
      <c r="C123" t="n">
        <v>161.3778705636743</v>
      </c>
      <c r="D123" t="n">
        <v>21.69697959183674</v>
      </c>
      <c r="E123" t="n">
        <v>2.914204081632653</v>
      </c>
    </row>
    <row r="124">
      <c r="A124" t="inlineStr">
        <is>
          <t>002571</t>
        </is>
      </c>
      <c r="B124" t="n">
        <v>0.002911018113728049</v>
      </c>
      <c r="C124" t="n">
        <v>160.9977324263039</v>
      </c>
      <c r="D124" t="n">
        <v>6.808081632653061</v>
      </c>
      <c r="E124" t="n">
        <v>5.974734693877551</v>
      </c>
    </row>
    <row r="125">
      <c r="A125" t="inlineStr">
        <is>
          <t>002705</t>
        </is>
      </c>
      <c r="B125" t="n">
        <v>0.01243973254473366</v>
      </c>
      <c r="C125" t="n">
        <v>159.1188524590164</v>
      </c>
      <c r="D125" t="n">
        <v>36.9409387755102</v>
      </c>
      <c r="E125" t="n">
        <v>0.7625714285714285</v>
      </c>
    </row>
    <row r="126">
      <c r="A126" t="inlineStr">
        <is>
          <t>603128</t>
        </is>
      </c>
      <c r="B126" t="n">
        <v>0.002997068467762215</v>
      </c>
      <c r="C126" t="n">
        <v>158.8652482269503</v>
      </c>
      <c r="D126" t="n">
        <v>6.438612244897961</v>
      </c>
      <c r="E126" t="n">
        <v>3.062</v>
      </c>
    </row>
    <row r="127">
      <c r="A127" t="inlineStr">
        <is>
          <t>600392</t>
        </is>
      </c>
      <c r="B127" t="n">
        <v>0.002000215280011285</v>
      </c>
      <c r="C127" t="n">
        <v>158.2763337893297</v>
      </c>
      <c r="D127" t="n">
        <v>8.222816326530612</v>
      </c>
      <c r="E127" t="n">
        <v>3.204448979591836</v>
      </c>
    </row>
    <row r="128">
      <c r="A128" t="inlineStr">
        <is>
          <t>603187</t>
        </is>
      </c>
      <c r="B128" t="n">
        <v>0.0180018594174003</v>
      </c>
      <c r="C128" t="n">
        <v>157.7516233766234</v>
      </c>
      <c r="D128" t="n">
        <v>43.61783673469387</v>
      </c>
      <c r="E128" t="n">
        <v>2.956081632653061</v>
      </c>
    </row>
    <row r="129">
      <c r="A129" t="inlineStr">
        <is>
          <t>601865</t>
        </is>
      </c>
      <c r="B129" t="n">
        <v>0.01871882753219083</v>
      </c>
      <c r="C129" t="n">
        <v>157.6754385964912</v>
      </c>
      <c r="D129" t="n">
        <v>24.00069387755102</v>
      </c>
      <c r="E129" t="n">
        <v>4.784163265306122</v>
      </c>
    </row>
    <row r="130">
      <c r="A130" t="inlineStr">
        <is>
          <t>600436</t>
        </is>
      </c>
      <c r="B130" t="n">
        <v>0.06628002540392225</v>
      </c>
      <c r="C130" t="n">
        <v>157.6058706619783</v>
      </c>
      <c r="D130" t="n">
        <v>197.2016326530612</v>
      </c>
      <c r="E130" t="n">
        <v>0.7244081632653062</v>
      </c>
    </row>
    <row r="131">
      <c r="A131" t="inlineStr">
        <is>
          <t>300759</t>
        </is>
      </c>
      <c r="B131" t="n">
        <v>0.02784973682372054</v>
      </c>
      <c r="C131" t="n">
        <v>157.0452604611444</v>
      </c>
      <c r="D131" t="n">
        <v>93.29702040816325</v>
      </c>
      <c r="E131" t="n">
        <v>1.622734693877551</v>
      </c>
    </row>
    <row r="132">
      <c r="A132" t="inlineStr">
        <is>
          <t>603025</t>
        </is>
      </c>
      <c r="B132" t="n">
        <v>0.0134868398113328</v>
      </c>
      <c r="C132" t="n">
        <v>155.9322033898305</v>
      </c>
      <c r="D132" t="n">
        <v>10.74865306122449</v>
      </c>
      <c r="E132" t="n">
        <v>1.213591836734694</v>
      </c>
    </row>
    <row r="133">
      <c r="A133" t="inlineStr">
        <is>
          <t>000858</t>
        </is>
      </c>
      <c r="B133" t="n">
        <v>0.07884372138739194</v>
      </c>
      <c r="C133" t="n">
        <v>155.8120564483237</v>
      </c>
      <c r="D133" t="n">
        <v>203.7702040816326</v>
      </c>
      <c r="E133" t="n">
        <v>0.6011836734693877</v>
      </c>
    </row>
    <row r="134">
      <c r="A134" t="inlineStr">
        <is>
          <t>688139</t>
        </is>
      </c>
      <c r="B134" t="n">
        <v>0.02016555948409843</v>
      </c>
      <c r="C134" t="n">
        <v>155.5493273542601</v>
      </c>
      <c r="D134" t="n">
        <v>57.53404081632654</v>
      </c>
      <c r="E134" t="n">
        <v>4.325102040816327</v>
      </c>
    </row>
    <row r="135">
      <c r="A135" t="inlineStr">
        <is>
          <t>601919</t>
        </is>
      </c>
      <c r="B135" t="n">
        <v>0.007382989631643384</v>
      </c>
      <c r="C135" t="n">
        <v>155.4272517321016</v>
      </c>
      <c r="D135" t="n">
        <v>6.294734693877551</v>
      </c>
      <c r="E135" t="n">
        <v>0.9668571428571429</v>
      </c>
    </row>
    <row r="136">
      <c r="A136" t="inlineStr">
        <is>
          <t>600426</t>
        </is>
      </c>
      <c r="B136" t="n">
        <v>0.01210937561966673</v>
      </c>
      <c r="C136" t="n">
        <v>155.0748752079867</v>
      </c>
      <c r="D136" t="n">
        <v>25.29579591836735</v>
      </c>
      <c r="E136" t="n">
        <v>0.9868979591836733</v>
      </c>
    </row>
    <row r="137">
      <c r="A137" t="inlineStr">
        <is>
          <t>688536</t>
        </is>
      </c>
      <c r="B137" t="n">
        <v>0.0773459583405247</v>
      </c>
      <c r="C137" t="n">
        <v>154.7512195121951</v>
      </c>
      <c r="D137" t="n">
        <v>376.5263043478261</v>
      </c>
      <c r="E137" t="n">
        <v>7.350652173913045</v>
      </c>
    </row>
    <row r="138">
      <c r="A138" t="inlineStr">
        <is>
          <t>002759</t>
        </is>
      </c>
      <c r="B138" t="n">
        <v>0.009472747152622687</v>
      </c>
      <c r="C138" t="n">
        <v>154.5340050377834</v>
      </c>
      <c r="D138" t="n">
        <v>10.71138775510204</v>
      </c>
      <c r="E138" t="n">
        <v>3.178693877551021</v>
      </c>
    </row>
    <row r="139">
      <c r="A139" t="inlineStr">
        <is>
          <t>300725</t>
        </is>
      </c>
      <c r="B139" t="n">
        <v>0.02417788757482998</v>
      </c>
      <c r="C139" t="n">
        <v>154.4656331458362</v>
      </c>
      <c r="D139" t="n">
        <v>114.5464489795918</v>
      </c>
      <c r="E139" t="n">
        <v>2.335673469387755</v>
      </c>
    </row>
    <row r="140">
      <c r="A140" t="inlineStr">
        <is>
          <t>601456</t>
        </is>
      </c>
      <c r="B140" t="n">
        <v>0.002015273874899444</v>
      </c>
      <c r="C140" t="n">
        <v>154.2483660130719</v>
      </c>
      <c r="D140" t="n">
        <v>17.35</v>
      </c>
      <c r="E140" t="n">
        <v>16.68711864406779</v>
      </c>
    </row>
    <row r="141">
      <c r="A141" t="inlineStr">
        <is>
          <t>300831</t>
        </is>
      </c>
      <c r="B141" t="n">
        <v>0.003589145342333836</v>
      </c>
      <c r="C141" t="n">
        <v>153.7521815008726</v>
      </c>
      <c r="D141" t="n">
        <v>21.56026737967914</v>
      </c>
      <c r="E141" t="n">
        <v>13.67748663101604</v>
      </c>
    </row>
    <row r="142">
      <c r="A142" t="inlineStr">
        <is>
          <t>601216</t>
        </is>
      </c>
      <c r="B142" t="n">
        <v>0.005009749070986862</v>
      </c>
      <c r="C142" t="n">
        <v>152.7659574468085</v>
      </c>
      <c r="D142" t="n">
        <v>4.776734693877551</v>
      </c>
      <c r="E142" t="n">
        <v>2.336734693877551</v>
      </c>
    </row>
    <row r="143">
      <c r="A143" t="inlineStr">
        <is>
          <t>300832</t>
        </is>
      </c>
      <c r="B143" t="n">
        <v>0.01649807831614314</v>
      </c>
      <c r="C143" t="n">
        <v>152.5442477876106</v>
      </c>
      <c r="D143" t="n">
        <v>151.4277173913043</v>
      </c>
      <c r="E143" t="n">
        <v>6.358586956521739</v>
      </c>
    </row>
    <row r="144">
      <c r="A144" t="inlineStr">
        <is>
          <t>000403</t>
        </is>
      </c>
      <c r="B144" t="n">
        <v>0.009364526342165218</v>
      </c>
      <c r="C144" t="n">
        <v>152.3441809156095</v>
      </c>
      <c r="D144" t="n">
        <v>33.48971428571429</v>
      </c>
      <c r="E144" t="n">
        <v>1.043020408163265</v>
      </c>
    </row>
    <row r="145">
      <c r="A145" t="inlineStr">
        <is>
          <t>601636</t>
        </is>
      </c>
      <c r="B145" t="n">
        <v>0.004243908207788749</v>
      </c>
      <c r="C145" t="n">
        <v>151.8518518518518</v>
      </c>
      <c r="D145" t="n">
        <v>8.105551020408164</v>
      </c>
      <c r="E145" t="n">
        <v>2.184612244897959</v>
      </c>
    </row>
    <row r="146">
      <c r="A146" t="inlineStr">
        <is>
          <t>002648</t>
        </is>
      </c>
      <c r="B146" t="n">
        <v>0.007246265996036925</v>
      </c>
      <c r="C146" t="n">
        <v>151.2104283054004</v>
      </c>
      <c r="D146" t="n">
        <v>19.9765306122449</v>
      </c>
      <c r="E146" t="n">
        <v>1.510408163265306</v>
      </c>
    </row>
    <row r="147">
      <c r="A147" t="inlineStr">
        <is>
          <t>603338</t>
        </is>
      </c>
      <c r="B147" t="n">
        <v>0.02851644791277541</v>
      </c>
      <c r="C147" t="n">
        <v>150.968548219121</v>
      </c>
      <c r="D147" t="n">
        <v>82.73273469387755</v>
      </c>
      <c r="E147" t="n">
        <v>0.6533877551020408</v>
      </c>
    </row>
    <row r="148">
      <c r="A148" t="inlineStr">
        <is>
          <t>603517</t>
        </is>
      </c>
      <c r="B148" t="n">
        <v>0.01465176571288824</v>
      </c>
      <c r="C148" t="n">
        <v>150.9682416731216</v>
      </c>
      <c r="D148" t="n">
        <v>69.87955102040817</v>
      </c>
      <c r="E148" t="n">
        <v>0.9253061224489796</v>
      </c>
    </row>
    <row r="149">
      <c r="A149" t="inlineStr">
        <is>
          <t>300767</t>
        </is>
      </c>
      <c r="B149" t="n">
        <v>0.01972544075951534</v>
      </c>
      <c r="C149" t="n">
        <v>150.8230452674897</v>
      </c>
      <c r="D149" t="n">
        <v>68.28375510204081</v>
      </c>
      <c r="E149" t="n">
        <v>3.340081632653061</v>
      </c>
    </row>
    <row r="150">
      <c r="A150" t="inlineStr">
        <is>
          <t>600486</t>
        </is>
      </c>
      <c r="B150" t="n">
        <v>0.0245014744891626</v>
      </c>
      <c r="C150" t="n">
        <v>150.5910165484634</v>
      </c>
      <c r="D150" t="n">
        <v>93.952693877551</v>
      </c>
      <c r="E150" t="n">
        <v>1.140530612244898</v>
      </c>
    </row>
    <row r="151">
      <c r="A151" t="inlineStr">
        <is>
          <t>600586</t>
        </is>
      </c>
      <c r="B151" t="n">
        <v>0.001939494124510733</v>
      </c>
      <c r="C151" t="n">
        <v>150.3649635036496</v>
      </c>
      <c r="D151" t="n">
        <v>3.928938775510204</v>
      </c>
      <c r="E151" t="n">
        <v>3.607714285714286</v>
      </c>
    </row>
    <row r="152">
      <c r="A152" t="inlineStr">
        <is>
          <t>300015</t>
        </is>
      </c>
      <c r="B152" t="n">
        <v>0.01871321200607323</v>
      </c>
      <c r="C152" t="n">
        <v>149.1751269035533</v>
      </c>
      <c r="D152" t="n">
        <v>49.59351020408163</v>
      </c>
      <c r="E152" t="n">
        <v>0.7451020408163266</v>
      </c>
    </row>
    <row r="153">
      <c r="A153" t="inlineStr">
        <is>
          <t>689009</t>
        </is>
      </c>
      <c r="B153" t="n">
        <v>0.01017560595351419</v>
      </c>
      <c r="C153" t="n">
        <v>149.038961038961</v>
      </c>
      <c r="D153" t="n">
        <v>77.15542857142859</v>
      </c>
      <c r="E153" t="n">
        <v>18.08471428571428</v>
      </c>
    </row>
    <row r="154">
      <c r="A154" t="inlineStr">
        <is>
          <t>600660</t>
        </is>
      </c>
      <c r="B154" t="n">
        <v>0.01888646673371706</v>
      </c>
      <c r="C154" t="n">
        <v>148.6930860033727</v>
      </c>
      <c r="D154" t="n">
        <v>30.418</v>
      </c>
      <c r="E154" t="n">
        <v>1.165102040816326</v>
      </c>
    </row>
    <row r="155">
      <c r="A155" t="inlineStr">
        <is>
          <t>300825</t>
        </is>
      </c>
      <c r="B155" t="n">
        <v>0.00317621910285206</v>
      </c>
      <c r="C155" t="n">
        <v>148.6425339366516</v>
      </c>
      <c r="D155" t="n">
        <v>23.04632075471698</v>
      </c>
      <c r="E155" t="n">
        <v>14.0672641509434</v>
      </c>
    </row>
    <row r="156">
      <c r="A156" t="inlineStr">
        <is>
          <t>601696</t>
        </is>
      </c>
      <c r="B156" t="n">
        <v>0.003510009908198846</v>
      </c>
      <c r="C156" t="n">
        <v>148.6040609137056</v>
      </c>
      <c r="D156" t="n">
        <v>24.93965811965812</v>
      </c>
      <c r="E156" t="n">
        <v>13.67931623931624</v>
      </c>
    </row>
    <row r="157">
      <c r="A157" t="inlineStr">
        <is>
          <t>300581</t>
        </is>
      </c>
      <c r="B157" t="n">
        <v>0.02557190709845928</v>
      </c>
      <c r="C157" t="n">
        <v>148.5733695652174</v>
      </c>
      <c r="D157" t="n">
        <v>25.58265306122449</v>
      </c>
      <c r="E157" t="n">
        <v>5.527959183673469</v>
      </c>
    </row>
    <row r="158">
      <c r="A158" t="inlineStr">
        <is>
          <t>603801</t>
        </is>
      </c>
      <c r="B158" t="n">
        <v>0.006067976523290562</v>
      </c>
      <c r="C158" t="n">
        <v>148.5600794438927</v>
      </c>
      <c r="D158" t="n">
        <v>30.53534693877551</v>
      </c>
      <c r="E158" t="n">
        <v>2.672367346938775</v>
      </c>
    </row>
    <row r="159">
      <c r="A159" t="inlineStr">
        <is>
          <t>300855</t>
        </is>
      </c>
      <c r="B159" t="n">
        <v>0.004327290980495235</v>
      </c>
      <c r="C159" t="n">
        <v>148.512888301388</v>
      </c>
      <c r="D159" t="n">
        <v>42.9839552238806</v>
      </c>
      <c r="E159" t="n">
        <v>12.1905223880597</v>
      </c>
    </row>
    <row r="160">
      <c r="A160" t="inlineStr">
        <is>
          <t>300824</t>
        </is>
      </c>
      <c r="B160" t="n">
        <v>0.004352468029456729</v>
      </c>
      <c r="C160" t="n">
        <v>148.2961222091657</v>
      </c>
      <c r="D160" t="n">
        <v>29.15512820512821</v>
      </c>
      <c r="E160" t="n">
        <v>11.83544871794872</v>
      </c>
    </row>
    <row r="161">
      <c r="A161" t="inlineStr">
        <is>
          <t>300737</t>
        </is>
      </c>
      <c r="B161" t="n">
        <v>0.003261118303230342</v>
      </c>
      <c r="C161" t="n">
        <v>148.2517482517482</v>
      </c>
      <c r="D161" t="n">
        <v>21.67722448979592</v>
      </c>
      <c r="E161" t="n">
        <v>3.863183673469388</v>
      </c>
    </row>
    <row r="162">
      <c r="A162" t="inlineStr">
        <is>
          <t>002030</t>
        </is>
      </c>
      <c r="B162" t="n">
        <v>0.01213072458989124</v>
      </c>
      <c r="C162" t="n">
        <v>148.1454545454545</v>
      </c>
      <c r="D162" t="n">
        <v>29.29608163265306</v>
      </c>
      <c r="E162" t="n">
        <v>7.254816326530613</v>
      </c>
    </row>
    <row r="163">
      <c r="A163" t="inlineStr">
        <is>
          <t>600862</t>
        </is>
      </c>
      <c r="B163" t="n">
        <v>0.00912433832093645</v>
      </c>
      <c r="C163" t="n">
        <v>147.9183673469388</v>
      </c>
      <c r="D163" t="n">
        <v>21.48804081632653</v>
      </c>
      <c r="E163" t="n">
        <v>1.637673469387755</v>
      </c>
    </row>
    <row r="164">
      <c r="A164" t="inlineStr">
        <is>
          <t>002975</t>
        </is>
      </c>
      <c r="B164" t="n">
        <v>0.02205556568063951</v>
      </c>
      <c r="C164" t="n">
        <v>147.7153143173636</v>
      </c>
      <c r="D164" t="n">
        <v>85.40767346938776</v>
      </c>
      <c r="E164" t="n">
        <v>10.25342857142857</v>
      </c>
    </row>
    <row r="165">
      <c r="A165" t="inlineStr">
        <is>
          <t>002651</t>
        </is>
      </c>
      <c r="B165" t="n">
        <v>0.004510483810705545</v>
      </c>
      <c r="C165" t="n">
        <v>147.6076555023924</v>
      </c>
      <c r="D165" t="n">
        <v>7.774244897959184</v>
      </c>
      <c r="E165" t="n">
        <v>2.310448979591837</v>
      </c>
    </row>
    <row r="166">
      <c r="A166" t="inlineStr">
        <is>
          <t>000516</t>
        </is>
      </c>
      <c r="B166" t="n">
        <v>0.003876099744237879</v>
      </c>
      <c r="C166" t="n">
        <v>146.3617463617464</v>
      </c>
      <c r="D166" t="n">
        <v>6.595591836734692</v>
      </c>
      <c r="E166" t="n">
        <v>1.941224489795918</v>
      </c>
    </row>
    <row r="167">
      <c r="A167" t="inlineStr">
        <is>
          <t>300726</t>
        </is>
      </c>
      <c r="B167" t="n">
        <v>0.02538623086568786</v>
      </c>
      <c r="C167" t="n">
        <v>145.8521870286576</v>
      </c>
      <c r="D167" t="n">
        <v>41.16869387755103</v>
      </c>
      <c r="E167" t="n">
        <v>6.045755102040816</v>
      </c>
    </row>
    <row r="168">
      <c r="A168" t="inlineStr">
        <is>
          <t>300750</t>
        </is>
      </c>
      <c r="B168" t="n">
        <v>0.1152498408701916</v>
      </c>
      <c r="C168" t="n">
        <v>145.6062713364522</v>
      </c>
      <c r="D168" t="n">
        <v>210.2994693877551</v>
      </c>
      <c r="E168" t="n">
        <v>1.596693877551021</v>
      </c>
    </row>
    <row r="169">
      <c r="A169" t="inlineStr">
        <is>
          <t>603613</t>
        </is>
      </c>
      <c r="B169" t="n">
        <v>0.0200912978682427</v>
      </c>
      <c r="C169" t="n">
        <v>145.3250986447075</v>
      </c>
      <c r="D169" t="n">
        <v>90.49032653061225</v>
      </c>
      <c r="E169" t="n">
        <v>3.828938775510204</v>
      </c>
    </row>
    <row r="170">
      <c r="A170" t="inlineStr">
        <is>
          <t>601899</t>
        </is>
      </c>
      <c r="B170" t="n">
        <v>0.003374121048109109</v>
      </c>
      <c r="C170" t="n">
        <v>145.1690821256039</v>
      </c>
      <c r="D170" t="n">
        <v>6.212448979591837</v>
      </c>
      <c r="E170" t="n">
        <v>1.427061224489796</v>
      </c>
    </row>
    <row r="171">
      <c r="A171" t="inlineStr">
        <is>
          <t>002539</t>
        </is>
      </c>
      <c r="B171" t="n">
        <v>0.0009220905107482626</v>
      </c>
      <c r="C171" t="n">
        <v>145.0934579439252</v>
      </c>
      <c r="D171" t="n">
        <v>6.742489795918369</v>
      </c>
      <c r="E171" t="n">
        <v>2.663428571428571</v>
      </c>
    </row>
    <row r="172">
      <c r="A172" t="inlineStr">
        <is>
          <t>600121</t>
        </is>
      </c>
      <c r="B172" t="n">
        <v>0.004846685653815412</v>
      </c>
      <c r="C172" t="n">
        <v>144.4976076555024</v>
      </c>
      <c r="D172" t="n">
        <v>2.897387755102041</v>
      </c>
      <c r="E172" t="n">
        <v>3.590571428571428</v>
      </c>
    </row>
    <row r="173">
      <c r="A173" t="inlineStr">
        <is>
          <t>603991</t>
        </is>
      </c>
      <c r="B173" t="n">
        <v>0.008805144066016445</v>
      </c>
      <c r="C173" t="n">
        <v>144.2466624284806</v>
      </c>
      <c r="D173" t="n">
        <v>32.74783673469388</v>
      </c>
      <c r="E173" t="n">
        <v>2.598938775510204</v>
      </c>
    </row>
    <row r="174">
      <c r="A174" t="inlineStr">
        <is>
          <t>603737</t>
        </is>
      </c>
      <c r="B174" t="n">
        <v>0.0495931906520295</v>
      </c>
      <c r="C174" t="n">
        <v>142.9275578790142</v>
      </c>
      <c r="D174" t="n">
        <v>117.966693877551</v>
      </c>
      <c r="E174" t="n">
        <v>0.7244081632653062</v>
      </c>
    </row>
    <row r="175">
      <c r="A175" t="inlineStr">
        <is>
          <t>603076</t>
        </is>
      </c>
      <c r="B175" t="n">
        <v>0.01370058688681656</v>
      </c>
      <c r="C175" t="n">
        <v>142.0973406924235</v>
      </c>
      <c r="D175" t="n">
        <v>34.45673469387755</v>
      </c>
      <c r="E175" t="n">
        <v>4.913510204081632</v>
      </c>
    </row>
    <row r="176">
      <c r="A176" t="inlineStr">
        <is>
          <t>002352</t>
        </is>
      </c>
      <c r="B176" t="n">
        <v>0.01976443612113364</v>
      </c>
      <c r="C176" t="n">
        <v>141.7120799273388</v>
      </c>
      <c r="D176" t="n">
        <v>67.66355102040816</v>
      </c>
      <c r="E176" t="n">
        <v>0.4528571428571429</v>
      </c>
    </row>
    <row r="177">
      <c r="A177" t="inlineStr">
        <is>
          <t>002430</t>
        </is>
      </c>
      <c r="B177" t="n">
        <v>0.01016108544195942</v>
      </c>
      <c r="C177" t="n">
        <v>141.5555555555556</v>
      </c>
      <c r="D177" t="n">
        <v>19.53559183673469</v>
      </c>
      <c r="E177" t="n">
        <v>1.102122448979592</v>
      </c>
    </row>
    <row r="178">
      <c r="A178" t="inlineStr">
        <is>
          <t>000708</t>
        </is>
      </c>
      <c r="B178" t="n">
        <v>0.003054042511909893</v>
      </c>
      <c r="C178" t="n">
        <v>141.2756598240469</v>
      </c>
      <c r="D178" t="n">
        <v>18.25881632653061</v>
      </c>
      <c r="E178" t="n">
        <v>0.7443673469387754</v>
      </c>
    </row>
    <row r="179">
      <c r="A179" t="inlineStr">
        <is>
          <t>603583</t>
        </is>
      </c>
      <c r="B179" t="n">
        <v>0.02449112090134006</v>
      </c>
      <c r="C179" t="n">
        <v>140.914998700286</v>
      </c>
      <c r="D179" t="n">
        <v>56.68436734693877</v>
      </c>
      <c r="E179" t="n">
        <v>1.877428571428571</v>
      </c>
    </row>
    <row r="180">
      <c r="A180" t="inlineStr">
        <is>
          <t>002164</t>
        </is>
      </c>
      <c r="B180" t="n">
        <v>0.001730788465458168</v>
      </c>
      <c r="C180" t="n">
        <v>139.9408284023668</v>
      </c>
      <c r="D180" t="n">
        <v>4.867102040816325</v>
      </c>
      <c r="E180" t="n">
        <v>4.357428571428571</v>
      </c>
    </row>
    <row r="181">
      <c r="A181" t="inlineStr">
        <is>
          <t>603330</t>
        </is>
      </c>
      <c r="B181" t="n">
        <v>0.01114374885598703</v>
      </c>
      <c r="C181" t="n">
        <v>139.356669820246</v>
      </c>
      <c r="D181" t="n">
        <v>21.45326530612245</v>
      </c>
      <c r="E181" t="n">
        <v>2.661673469387755</v>
      </c>
    </row>
    <row r="182">
      <c r="A182" t="inlineStr">
        <is>
          <t>300323</t>
        </is>
      </c>
      <c r="B182" t="n">
        <v>0.003865961469748156</v>
      </c>
      <c r="C182" t="n">
        <v>139.1371340523883</v>
      </c>
      <c r="D182" t="n">
        <v>9.430000000000001</v>
      </c>
      <c r="E182" t="n">
        <v>3.204938775510204</v>
      </c>
    </row>
    <row r="183">
      <c r="A183" t="inlineStr">
        <is>
          <t>688598</t>
        </is>
      </c>
      <c r="B183" t="n">
        <v>0.05635719652611279</v>
      </c>
      <c r="C183" t="n">
        <v>138.2002646669607</v>
      </c>
      <c r="D183" t="n">
        <v>122.5667222222222</v>
      </c>
      <c r="E183" t="n">
        <v>9.594722222222222</v>
      </c>
    </row>
    <row r="184">
      <c r="A184" t="inlineStr">
        <is>
          <t>300347</t>
        </is>
      </c>
      <c r="B184" t="n">
        <v>0.03576947027310794</v>
      </c>
      <c r="C184" t="n">
        <v>137.8878678918631</v>
      </c>
      <c r="D184" t="n">
        <v>106.8912653061224</v>
      </c>
      <c r="E184" t="n">
        <v>1.341591836734694</v>
      </c>
    </row>
    <row r="185">
      <c r="A185" t="inlineStr">
        <is>
          <t>300937</t>
        </is>
      </c>
      <c r="B185" t="n">
        <v>0.03472779097284084</v>
      </c>
      <c r="C185" t="n">
        <v>137.8567851777667</v>
      </c>
      <c r="D185" t="n">
        <v>80.61</v>
      </c>
      <c r="E185" t="n">
        <v>64.65714285714286</v>
      </c>
    </row>
    <row r="186">
      <c r="A186" t="inlineStr">
        <is>
          <t>000951</t>
        </is>
      </c>
      <c r="B186" t="n">
        <v>0.007168190417869601</v>
      </c>
      <c r="C186" t="n">
        <v>137.1794871794872</v>
      </c>
      <c r="D186" t="n">
        <v>30.96514285714286</v>
      </c>
      <c r="E186" t="n">
        <v>1.068081632653061</v>
      </c>
    </row>
    <row r="187">
      <c r="A187" t="inlineStr">
        <is>
          <t>601058</t>
        </is>
      </c>
      <c r="B187" t="n">
        <v>0.00167387089885409</v>
      </c>
      <c r="C187" t="n">
        <v>137.1764705882353</v>
      </c>
      <c r="D187" t="n">
        <v>4.860489795918368</v>
      </c>
      <c r="E187" t="n">
        <v>1.930326530612245</v>
      </c>
    </row>
    <row r="188">
      <c r="A188" t="inlineStr">
        <is>
          <t>603317</t>
        </is>
      </c>
      <c r="B188" t="n">
        <v>0.0167866598278544</v>
      </c>
      <c r="C188" t="n">
        <v>136.5607476635514</v>
      </c>
      <c r="D188" t="n">
        <v>54.27375510204082</v>
      </c>
      <c r="E188" t="n">
        <v>3.722408163265306</v>
      </c>
    </row>
    <row r="189">
      <c r="A189" t="inlineStr">
        <is>
          <t>300680</t>
        </is>
      </c>
      <c r="B189" t="n">
        <v>0.009605350917235349</v>
      </c>
      <c r="C189" t="n">
        <v>136.3636363636363</v>
      </c>
      <c r="D189" t="n">
        <v>22.07804081632653</v>
      </c>
      <c r="E189" t="n">
        <v>9.427795918367346</v>
      </c>
    </row>
    <row r="190">
      <c r="A190" t="inlineStr">
        <is>
          <t>688017</t>
        </is>
      </c>
      <c r="B190" t="n">
        <v>0.03435654748657794</v>
      </c>
      <c r="C190" t="n">
        <v>135.9918547429153</v>
      </c>
      <c r="D190" t="n">
        <v>108.2600925925926</v>
      </c>
      <c r="E190" t="n">
        <v>6.2675</v>
      </c>
    </row>
    <row r="191">
      <c r="A191" t="inlineStr">
        <is>
          <t>300648</t>
        </is>
      </c>
      <c r="B191" t="n">
        <v>0.01417375344098341</v>
      </c>
      <c r="C191" t="n">
        <v>135.2657004830918</v>
      </c>
      <c r="D191" t="n">
        <v>25.6494693877551</v>
      </c>
      <c r="E191" t="n">
        <v>5.834204081632653</v>
      </c>
    </row>
    <row r="192">
      <c r="A192" t="inlineStr">
        <is>
          <t>002064</t>
        </is>
      </c>
      <c r="B192" t="n">
        <v>0.003459097798208705</v>
      </c>
      <c r="C192" t="n">
        <v>135.1145038167939</v>
      </c>
      <c r="D192" t="n">
        <v>7.524612244897959</v>
      </c>
      <c r="E192" t="n">
        <v>1.806489795918367</v>
      </c>
    </row>
    <row r="193">
      <c r="A193" t="inlineStr">
        <is>
          <t>603489</t>
        </is>
      </c>
      <c r="B193" t="n">
        <v>0.05797152407479958</v>
      </c>
      <c r="C193" t="n">
        <v>134.9528643944888</v>
      </c>
      <c r="D193" t="n">
        <v>145.2905306122449</v>
      </c>
      <c r="E193" t="n">
        <v>3.53265306122449</v>
      </c>
    </row>
    <row r="194">
      <c r="A194" t="inlineStr">
        <is>
          <t>002460</t>
        </is>
      </c>
      <c r="B194" t="n">
        <v>0.03867914243785878</v>
      </c>
      <c r="C194" t="n">
        <v>134.6961953435548</v>
      </c>
      <c r="D194" t="n">
        <v>64.80240816326531</v>
      </c>
      <c r="E194" t="n">
        <v>4.392734693877551</v>
      </c>
    </row>
    <row r="195">
      <c r="A195" t="inlineStr">
        <is>
          <t>002245</t>
        </is>
      </c>
      <c r="B195" t="n">
        <v>0.005202560560389602</v>
      </c>
      <c r="C195" t="n">
        <v>133.6980306345733</v>
      </c>
      <c r="D195" t="n">
        <v>6.279795918367346</v>
      </c>
      <c r="E195" t="n">
        <v>4.293102040816327</v>
      </c>
    </row>
    <row r="196">
      <c r="A196" t="inlineStr">
        <is>
          <t>603259</t>
        </is>
      </c>
      <c r="B196" t="n">
        <v>0.02652251283815459</v>
      </c>
      <c r="C196" t="n">
        <v>133.6752598191389</v>
      </c>
      <c r="D196" t="n">
        <v>100.8041632653061</v>
      </c>
      <c r="E196" t="n">
        <v>1.129387755102041</v>
      </c>
    </row>
    <row r="197">
      <c r="A197" t="inlineStr">
        <is>
          <t>600859</t>
        </is>
      </c>
      <c r="B197" t="n">
        <v>0.03874218751976059</v>
      </c>
      <c r="C197" t="n">
        <v>133.5493160547156</v>
      </c>
      <c r="D197" t="n">
        <v>33.90595918367347</v>
      </c>
      <c r="E197" t="n">
        <v>3.226734693877551</v>
      </c>
    </row>
    <row r="198">
      <c r="A198" t="inlineStr">
        <is>
          <t>688169</t>
        </is>
      </c>
      <c r="B198" t="n">
        <v>0.5064748479426534</v>
      </c>
      <c r="C198" t="n">
        <v>132.9853443083718</v>
      </c>
      <c r="D198" t="n">
        <v>590.0259071729957</v>
      </c>
      <c r="E198" t="n">
        <v>4.136582278481012</v>
      </c>
    </row>
    <row r="199">
      <c r="A199" t="inlineStr">
        <is>
          <t>601966</t>
        </is>
      </c>
      <c r="B199" t="n">
        <v>0.007977160387744065</v>
      </c>
      <c r="C199" t="n">
        <v>132.0592451027234</v>
      </c>
      <c r="D199" t="n">
        <v>26.38669387755102</v>
      </c>
      <c r="E199" t="n">
        <v>0.8122448979591836</v>
      </c>
    </row>
    <row r="200">
      <c r="A200" t="inlineStr">
        <is>
          <t>000816</t>
        </is>
      </c>
      <c r="B200" t="n">
        <v>0.002296226841500679</v>
      </c>
      <c r="C200" t="n">
        <v>131.7829457364341</v>
      </c>
      <c r="D200" t="n">
        <v>1.99269387755102</v>
      </c>
      <c r="E200" t="n">
        <v>4.565469387755102</v>
      </c>
    </row>
    <row r="201">
      <c r="A201" t="inlineStr">
        <is>
          <t>603208</t>
        </is>
      </c>
      <c r="B201" t="n">
        <v>0.02326437265014227</v>
      </c>
      <c r="C201" t="n">
        <v>130.7551654781496</v>
      </c>
      <c r="D201" t="n">
        <v>102.8242448979592</v>
      </c>
      <c r="E201" t="n">
        <v>1.234816326530612</v>
      </c>
    </row>
    <row r="202">
      <c r="A202" t="inlineStr">
        <is>
          <t>002884</t>
        </is>
      </c>
      <c r="B202" t="n">
        <v>0.006043835318028111</v>
      </c>
      <c r="C202" t="n">
        <v>130.4347826086957</v>
      </c>
      <c r="D202" t="n">
        <v>19.80069387755102</v>
      </c>
      <c r="E202" t="n">
        <v>1.950244897959184</v>
      </c>
    </row>
    <row r="203">
      <c r="A203" t="inlineStr">
        <is>
          <t>300054</t>
        </is>
      </c>
      <c r="B203" t="n">
        <v>0.002637438887949921</v>
      </c>
      <c r="C203" t="n">
        <v>130.2832244008715</v>
      </c>
      <c r="D203" t="n">
        <v>15.76265306122449</v>
      </c>
      <c r="E203" t="n">
        <v>4.326204081632653</v>
      </c>
    </row>
    <row r="204">
      <c r="A204" t="inlineStr">
        <is>
          <t>600988</t>
        </is>
      </c>
      <c r="B204" t="n">
        <v>0.00643046255922881</v>
      </c>
      <c r="C204" t="n">
        <v>129.607250755287</v>
      </c>
      <c r="D204" t="n">
        <v>14.26897959183673</v>
      </c>
      <c r="E204" t="n">
        <v>6.186693877551021</v>
      </c>
    </row>
    <row r="205">
      <c r="A205" t="inlineStr">
        <is>
          <t>600211</t>
        </is>
      </c>
      <c r="B205" t="n">
        <v>0.06494939848581824</v>
      </c>
      <c r="C205" t="n">
        <v>129.147417051659</v>
      </c>
      <c r="D205" t="n">
        <v>62.56575510204082</v>
      </c>
      <c r="E205" t="n">
        <v>3.915836734693877</v>
      </c>
    </row>
    <row r="206">
      <c r="A206" t="inlineStr">
        <is>
          <t>002607</t>
        </is>
      </c>
      <c r="B206" t="n">
        <v>0.005603991780484502</v>
      </c>
      <c r="C206" t="n">
        <v>128.6866359447005</v>
      </c>
      <c r="D206" t="n">
        <v>31.25012244897959</v>
      </c>
      <c r="E206" t="n">
        <v>1.555714285714286</v>
      </c>
    </row>
    <row r="207">
      <c r="A207" t="inlineStr">
        <is>
          <t>300600</t>
        </is>
      </c>
      <c r="B207" t="n">
        <v>0.007637689798076543</v>
      </c>
      <c r="C207" t="n">
        <v>128.6384976525822</v>
      </c>
      <c r="D207" t="n">
        <v>14.65102040816327</v>
      </c>
      <c r="E207" t="n">
        <v>3.252285714285714</v>
      </c>
    </row>
    <row r="208">
      <c r="A208" t="inlineStr">
        <is>
          <t>603378</t>
        </is>
      </c>
      <c r="B208" t="n">
        <v>0.02274682063146857</v>
      </c>
      <c r="C208" t="n">
        <v>128.3741120757695</v>
      </c>
      <c r="D208" t="n">
        <v>48.56636734693878</v>
      </c>
      <c r="E208" t="n">
        <v>2.217469387755102</v>
      </c>
    </row>
    <row r="209">
      <c r="A209" t="inlineStr">
        <is>
          <t>002891</t>
        </is>
      </c>
      <c r="B209" t="n">
        <v>0.01601623843926259</v>
      </c>
      <c r="C209" t="n">
        <v>127.4945533769063</v>
      </c>
      <c r="D209" t="n">
        <v>41.64302040816327</v>
      </c>
      <c r="E209" t="n">
        <v>3.10661224489796</v>
      </c>
    </row>
    <row r="210">
      <c r="A210" t="inlineStr">
        <is>
          <t>300816</t>
        </is>
      </c>
      <c r="B210" t="n">
        <v>0.0271460136245393</v>
      </c>
      <c r="C210" t="n">
        <v>127.1500313873196</v>
      </c>
      <c r="D210" t="n">
        <v>73.04628571428572</v>
      </c>
      <c r="E210" t="n">
        <v>8.412326530612244</v>
      </c>
    </row>
    <row r="211">
      <c r="A211" t="inlineStr">
        <is>
          <t>688363</t>
        </is>
      </c>
      <c r="B211" t="n">
        <v>0.02739620383600814</v>
      </c>
      <c r="C211" t="n">
        <v>126.9912052520748</v>
      </c>
      <c r="D211" t="n">
        <v>126.7328571428572</v>
      </c>
      <c r="E211" t="n">
        <v>3.552204081632653</v>
      </c>
    </row>
    <row r="212">
      <c r="A212" t="inlineStr">
        <is>
          <t>603298</t>
        </is>
      </c>
      <c r="B212" t="n">
        <v>0.006910857734703476</v>
      </c>
      <c r="C212" t="n">
        <v>126.8099547511312</v>
      </c>
      <c r="D212" t="n">
        <v>14.232</v>
      </c>
      <c r="E212" t="n">
        <v>0.8102448979591836</v>
      </c>
    </row>
    <row r="213">
      <c r="A213" t="inlineStr">
        <is>
          <t>600089</t>
        </is>
      </c>
      <c r="B213" t="n">
        <v>0.001114750821140326</v>
      </c>
      <c r="C213" t="n">
        <v>126.2711864406779</v>
      </c>
      <c r="D213" t="n">
        <v>8.253795918367349</v>
      </c>
      <c r="E213" t="n">
        <v>2.649591836734694</v>
      </c>
    </row>
    <row r="214">
      <c r="A214" t="inlineStr">
        <is>
          <t>688179</t>
        </is>
      </c>
      <c r="B214" t="n">
        <v>0.01053535476574752</v>
      </c>
      <c r="C214" t="n">
        <v>125.832223701731</v>
      </c>
      <c r="D214" t="n">
        <v>67.52876712328768</v>
      </c>
      <c r="E214" t="n">
        <v>11.55972602739726</v>
      </c>
    </row>
    <row r="215">
      <c r="A215" t="inlineStr">
        <is>
          <t>002360</t>
        </is>
      </c>
      <c r="B215" t="n">
        <v>0.0009579788221894142</v>
      </c>
      <c r="C215" t="n">
        <v>125.6673511293635</v>
      </c>
      <c r="D215" t="n">
        <v>6.166326530612245</v>
      </c>
      <c r="E215" t="n">
        <v>2.339959183673469</v>
      </c>
    </row>
    <row r="216">
      <c r="A216" t="inlineStr">
        <is>
          <t>300143</t>
        </is>
      </c>
      <c r="B216" t="n">
        <v>0.007449600302770741</v>
      </c>
      <c r="C216" t="n">
        <v>124.6376811594203</v>
      </c>
      <c r="D216" t="n">
        <v>18.19024489795918</v>
      </c>
      <c r="E216" t="n">
        <v>1.936163265306122</v>
      </c>
    </row>
    <row r="217">
      <c r="A217" t="inlineStr">
        <is>
          <t>002977</t>
        </is>
      </c>
      <c r="B217" t="n">
        <v>0.02106863079503443</v>
      </c>
      <c r="C217" t="n">
        <v>124.1098440772632</v>
      </c>
      <c r="D217" t="n">
        <v>109.7235</v>
      </c>
      <c r="E217" t="n">
        <v>12.52240909090909</v>
      </c>
    </row>
    <row r="218">
      <c r="A218" t="inlineStr">
        <is>
          <t>600842</t>
        </is>
      </c>
      <c r="B218" t="n">
        <v>0.003590961156696881</v>
      </c>
      <c r="C218" t="n">
        <v>124.0770465489566</v>
      </c>
      <c r="D218" t="n">
        <v>10.15551020408163</v>
      </c>
      <c r="E218" t="n">
        <v>0</v>
      </c>
    </row>
    <row r="219">
      <c r="A219" t="inlineStr">
        <is>
          <t>002311</t>
        </is>
      </c>
      <c r="B219" t="n">
        <v>0.0102929541576503</v>
      </c>
      <c r="C219" t="n">
        <v>123.4199645599528</v>
      </c>
      <c r="D219" t="n">
        <v>53.98355102040816</v>
      </c>
      <c r="E219" t="n">
        <v>0.5480408163265307</v>
      </c>
    </row>
    <row r="220">
      <c r="A220" t="inlineStr">
        <is>
          <t>600176</t>
        </is>
      </c>
      <c r="B220" t="n">
        <v>0.006574396860151573</v>
      </c>
      <c r="C220" t="n">
        <v>123.3907524932004</v>
      </c>
      <c r="D220" t="n">
        <v>12.98465306122449</v>
      </c>
      <c r="E220" t="n">
        <v>1.376734693877551</v>
      </c>
    </row>
    <row r="221">
      <c r="A221" t="inlineStr">
        <is>
          <t>300087</t>
        </is>
      </c>
      <c r="B221" t="n">
        <v>0.00891940512756652</v>
      </c>
      <c r="C221" t="n">
        <v>123.36</v>
      </c>
      <c r="D221" t="n">
        <v>18.676</v>
      </c>
      <c r="E221" t="n">
        <v>5.033142857142857</v>
      </c>
    </row>
    <row r="222">
      <c r="A222" t="inlineStr">
        <is>
          <t>002459</t>
        </is>
      </c>
      <c r="B222" t="n">
        <v>0.01659977837425771</v>
      </c>
      <c r="C222" t="n">
        <v>122.7840571088638</v>
      </c>
      <c r="D222" t="n">
        <v>25.0625306122449</v>
      </c>
      <c r="E222" t="n">
        <v>4.306122448979592</v>
      </c>
    </row>
    <row r="223">
      <c r="A223" t="inlineStr">
        <is>
          <t>688390</t>
        </is>
      </c>
      <c r="B223" t="n">
        <v>0.07139792329536657</v>
      </c>
      <c r="C223" t="n">
        <v>122.2222222222222</v>
      </c>
      <c r="D223" t="n">
        <v>203.4086407766991</v>
      </c>
      <c r="E223" t="n">
        <v>8.055825242718447</v>
      </c>
    </row>
    <row r="224">
      <c r="A224" t="inlineStr">
        <is>
          <t>603456</t>
        </is>
      </c>
      <c r="B224" t="n">
        <v>0.00566848008317911</v>
      </c>
      <c r="C224" t="n">
        <v>121.9743446737312</v>
      </c>
      <c r="D224" t="n">
        <v>28.76604081632653</v>
      </c>
      <c r="E224" t="n">
        <v>1.339755102040816</v>
      </c>
    </row>
    <row r="225">
      <c r="A225" t="inlineStr">
        <is>
          <t>002216</t>
        </is>
      </c>
      <c r="B225" t="n">
        <v>0.004544941173610388</v>
      </c>
      <c r="C225" t="n">
        <v>121.5123859191656</v>
      </c>
      <c r="D225" t="n">
        <v>26.2634693877551</v>
      </c>
      <c r="E225" t="n">
        <v>2.019673469387755</v>
      </c>
    </row>
    <row r="226">
      <c r="A226" t="inlineStr">
        <is>
          <t>603606</t>
        </is>
      </c>
      <c r="B226" t="n">
        <v>0.006015762457472023</v>
      </c>
      <c r="C226" t="n">
        <v>121.0669077757685</v>
      </c>
      <c r="D226" t="n">
        <v>19.00669387755102</v>
      </c>
      <c r="E226" t="n">
        <v>2.732040816326531</v>
      </c>
    </row>
    <row r="227">
      <c r="A227" t="inlineStr">
        <is>
          <t>002258</t>
        </is>
      </c>
      <c r="B227" t="n">
        <v>0.003037160170534698</v>
      </c>
      <c r="C227" t="n">
        <v>120.6896551724138</v>
      </c>
      <c r="D227" t="n">
        <v>19.36979591836735</v>
      </c>
      <c r="E227" t="n">
        <v>2.239265306122449</v>
      </c>
    </row>
    <row r="228">
      <c r="A228" t="inlineStr">
        <is>
          <t>300442</t>
        </is>
      </c>
      <c r="B228" t="n">
        <v>0.01086000952568027</v>
      </c>
      <c r="C228" t="n">
        <v>120.5845771144279</v>
      </c>
      <c r="D228" t="n">
        <v>24.41281632653061</v>
      </c>
      <c r="E228" t="n">
        <v>1.777224489795918</v>
      </c>
    </row>
    <row r="229">
      <c r="A229" t="inlineStr">
        <is>
          <t>603288</t>
        </is>
      </c>
      <c r="B229" t="n">
        <v>0.04254859960573224</v>
      </c>
      <c r="C229" t="n">
        <v>119.7802197802198</v>
      </c>
      <c r="D229" t="n">
        <v>143.1942448979592</v>
      </c>
      <c r="E229" t="n">
        <v>0.1561224489795918</v>
      </c>
    </row>
    <row r="230">
      <c r="A230" t="inlineStr">
        <is>
          <t>603535</t>
        </is>
      </c>
      <c r="B230" t="n">
        <v>0.02330345608380948</v>
      </c>
      <c r="C230" t="n">
        <v>119.6349905601007</v>
      </c>
      <c r="D230" t="n">
        <v>29.58951020408163</v>
      </c>
      <c r="E230" t="n">
        <v>2.84804081632653</v>
      </c>
    </row>
    <row r="231">
      <c r="A231" t="inlineStr">
        <is>
          <t>000633</t>
        </is>
      </c>
      <c r="B231" t="n">
        <v>0.0006558417021354326</v>
      </c>
      <c r="C231" t="n">
        <v>119.3820224719101</v>
      </c>
      <c r="D231" t="n">
        <v>4.277265306122449</v>
      </c>
      <c r="E231" t="n">
        <v>3.596857142857143</v>
      </c>
    </row>
    <row r="232">
      <c r="A232" t="inlineStr">
        <is>
          <t>002585</t>
        </is>
      </c>
      <c r="B232" t="n">
        <v>0.002371986553012959</v>
      </c>
      <c r="C232" t="n">
        <v>119.1283292978209</v>
      </c>
      <c r="D232" t="n">
        <v>7.672244897959184</v>
      </c>
      <c r="E232" t="n">
        <v>4.173469387755103</v>
      </c>
    </row>
    <row r="233">
      <c r="A233" t="inlineStr">
        <is>
          <t>600989</t>
        </is>
      </c>
      <c r="B233" t="n">
        <v>0.001821754678651957</v>
      </c>
      <c r="C233" t="n">
        <v>119.0866510538642</v>
      </c>
      <c r="D233" t="n">
        <v>10.56114285714286</v>
      </c>
      <c r="E233" t="n">
        <v>2.959551020408163</v>
      </c>
    </row>
    <row r="234">
      <c r="A234" t="inlineStr">
        <is>
          <t>603113</t>
        </is>
      </c>
      <c r="B234" t="n">
        <v>0.002390871670325797</v>
      </c>
      <c r="C234" t="n">
        <v>118.7755102040816</v>
      </c>
      <c r="D234" t="n">
        <v>12.70775510204082</v>
      </c>
      <c r="E234" t="n">
        <v>1.877877551020408</v>
      </c>
    </row>
    <row r="235">
      <c r="A235" t="inlineStr">
        <is>
          <t>688408</t>
        </is>
      </c>
      <c r="B235" t="n">
        <v>0.02341052026914884</v>
      </c>
      <c r="C235" t="n">
        <v>118.5089974293059</v>
      </c>
      <c r="D235" t="n">
        <v>142.4006481481482</v>
      </c>
      <c r="E235" t="n">
        <v>5.656111111111112</v>
      </c>
    </row>
    <row r="236">
      <c r="A236" t="inlineStr">
        <is>
          <t>002025</t>
        </is>
      </c>
      <c r="B236" t="n">
        <v>0.01714836196793397</v>
      </c>
      <c r="C236" t="n">
        <v>118.3493282149712</v>
      </c>
      <c r="D236" t="n">
        <v>41.6414693877551</v>
      </c>
      <c r="E236" t="n">
        <v>1.775551020408163</v>
      </c>
    </row>
    <row r="237">
      <c r="A237" t="inlineStr">
        <is>
          <t>601777</t>
        </is>
      </c>
      <c r="B237" t="n">
        <v>0.0009687919888452273</v>
      </c>
      <c r="C237" t="n">
        <v>118.2572614107884</v>
      </c>
      <c r="D237" t="n">
        <v>4.350285714285715</v>
      </c>
      <c r="E237" t="n">
        <v>2.283714285714286</v>
      </c>
    </row>
    <row r="238">
      <c r="A238" t="inlineStr">
        <is>
          <t>300037</t>
        </is>
      </c>
      <c r="B238" t="n">
        <v>0.03037362342713348</v>
      </c>
      <c r="C238" t="n">
        <v>117.2665916760405</v>
      </c>
      <c r="D238" t="n">
        <v>60.82057142857143</v>
      </c>
      <c r="E238" t="n">
        <v>3.131877551020408</v>
      </c>
    </row>
    <row r="239">
      <c r="A239" t="inlineStr">
        <is>
          <t>601208</t>
        </is>
      </c>
      <c r="B239" t="n">
        <v>0.002387742695162454</v>
      </c>
      <c r="C239" t="n">
        <v>116.6332665330661</v>
      </c>
      <c r="D239" t="n">
        <v>8.266326530612243</v>
      </c>
      <c r="E239" t="n">
        <v>2.15465306122449</v>
      </c>
    </row>
    <row r="240">
      <c r="A240" t="inlineStr">
        <is>
          <t>601799</t>
        </is>
      </c>
      <c r="B240" t="n">
        <v>0.0473274272205607</v>
      </c>
      <c r="C240" t="n">
        <v>116.4757619145019</v>
      </c>
      <c r="D240" t="n">
        <v>143.9716326530612</v>
      </c>
      <c r="E240" t="n">
        <v>0.5833877551020409</v>
      </c>
    </row>
    <row r="241">
      <c r="A241" t="inlineStr">
        <is>
          <t>601028</t>
        </is>
      </c>
      <c r="B241" t="n">
        <v>0.003024304840187422</v>
      </c>
      <c r="C241" t="n">
        <v>116.1290322580645</v>
      </c>
      <c r="D241" t="n">
        <v>10.29457142857143</v>
      </c>
      <c r="E241" t="n">
        <v>0.7497142857142858</v>
      </c>
    </row>
    <row r="242">
      <c r="A242" t="inlineStr">
        <is>
          <t>688198</t>
        </is>
      </c>
      <c r="B242" t="n">
        <v>0.02987098609041788</v>
      </c>
      <c r="C242" t="n">
        <v>116.0789574549636</v>
      </c>
      <c r="D242" t="n">
        <v>81.13314285714286</v>
      </c>
      <c r="E242" t="n">
        <v>4.114122448979592</v>
      </c>
    </row>
    <row r="243">
      <c r="A243" t="inlineStr">
        <is>
          <t>300415</t>
        </is>
      </c>
      <c r="B243" t="n">
        <v>0.003864673154553475</v>
      </c>
      <c r="C243" t="n">
        <v>115.6626506024096</v>
      </c>
      <c r="D243" t="n">
        <v>11.14375510204082</v>
      </c>
      <c r="E243" t="n">
        <v>1.950081632653061</v>
      </c>
    </row>
    <row r="244">
      <c r="A244" t="inlineStr">
        <is>
          <t>600918</t>
        </is>
      </c>
      <c r="B244" t="n">
        <v>0.001297940301587703</v>
      </c>
      <c r="C244" t="n">
        <v>114.8969889064976</v>
      </c>
      <c r="D244" t="n">
        <v>15.51827380952381</v>
      </c>
      <c r="E244" t="n">
        <v>11.12267857142857</v>
      </c>
    </row>
    <row r="245">
      <c r="A245" t="inlineStr">
        <is>
          <t>600519</t>
        </is>
      </c>
      <c r="B245" t="n">
        <v>0.2611715192716823</v>
      </c>
      <c r="C245" t="n">
        <v>114.6986993283872</v>
      </c>
      <c r="D245" t="n">
        <v>1562.560775510204</v>
      </c>
      <c r="E245" t="n">
        <v>0.2585714285714286</v>
      </c>
    </row>
    <row r="246">
      <c r="A246" t="inlineStr">
        <is>
          <t>300138</t>
        </is>
      </c>
      <c r="B246" t="n">
        <v>0.003688531298406968</v>
      </c>
      <c r="C246" t="n">
        <v>114.5776566757493</v>
      </c>
      <c r="D246" t="n">
        <v>13.69155102040816</v>
      </c>
      <c r="E246" t="n">
        <v>2.453142857142856</v>
      </c>
    </row>
    <row r="247">
      <c r="A247" t="inlineStr">
        <is>
          <t>603179</t>
        </is>
      </c>
      <c r="B247" t="n">
        <v>0.007802347749793656</v>
      </c>
      <c r="C247" t="n">
        <v>114.5522388059702</v>
      </c>
      <c r="D247" t="n">
        <v>25.6604081632653</v>
      </c>
      <c r="E247" t="n">
        <v>1.266734693877551</v>
      </c>
    </row>
    <row r="248">
      <c r="A248" t="inlineStr">
        <is>
          <t>600591</t>
        </is>
      </c>
      <c r="B248" t="n">
        <v>0.000763008281343052</v>
      </c>
      <c r="C248" t="n">
        <v>114.4542772861357</v>
      </c>
      <c r="D248" t="n">
        <v>5.618163265306122</v>
      </c>
      <c r="E248" t="n">
        <v>0</v>
      </c>
    </row>
    <row r="249">
      <c r="A249" t="inlineStr">
        <is>
          <t>603533</t>
        </is>
      </c>
      <c r="B249" t="n">
        <v>0.007202002183273372</v>
      </c>
      <c r="C249" t="n">
        <v>113.5802469135803</v>
      </c>
      <c r="D249" t="n">
        <v>30.8764081632653</v>
      </c>
      <c r="E249" t="n">
        <v>5.19</v>
      </c>
    </row>
    <row r="250">
      <c r="A250" t="inlineStr">
        <is>
          <t>603833</t>
        </is>
      </c>
      <c r="B250" t="n">
        <v>0.02348905524648101</v>
      </c>
      <c r="C250" t="n">
        <v>113.0254281266217</v>
      </c>
      <c r="D250" t="n">
        <v>101.2922448979592</v>
      </c>
      <c r="E250" t="n">
        <v>0.5746938775510204</v>
      </c>
    </row>
    <row r="251">
      <c r="A251" t="inlineStr">
        <is>
          <t>300715</t>
        </is>
      </c>
      <c r="B251" t="n">
        <v>0.01289984235444368</v>
      </c>
      <c r="C251" t="n">
        <v>112.953091684435</v>
      </c>
      <c r="D251" t="n">
        <v>42.11600000000001</v>
      </c>
      <c r="E251" t="n">
        <v>3.247469387755102</v>
      </c>
    </row>
    <row r="252">
      <c r="A252" t="inlineStr">
        <is>
          <t>002149</t>
        </is>
      </c>
      <c r="B252" t="n">
        <v>0.004405260311791764</v>
      </c>
      <c r="C252" t="n">
        <v>112.143928035982</v>
      </c>
      <c r="D252" t="n">
        <v>9.052367346938775</v>
      </c>
      <c r="E252" t="n">
        <v>4.286612244897959</v>
      </c>
    </row>
    <row r="253">
      <c r="A253" t="inlineStr">
        <is>
          <t>002294</t>
        </is>
      </c>
      <c r="B253" t="n">
        <v>0.007898878610061187</v>
      </c>
      <c r="C253" t="n">
        <v>111.608154020385</v>
      </c>
      <c r="D253" t="n">
        <v>27.364</v>
      </c>
      <c r="E253" t="n">
        <v>0.728530612244898</v>
      </c>
    </row>
    <row r="254">
      <c r="A254" t="inlineStr">
        <is>
          <t>002049</t>
        </is>
      </c>
      <c r="B254" t="n">
        <v>0.03909221088179589</v>
      </c>
      <c r="C254" t="n">
        <v>111.4264919941776</v>
      </c>
      <c r="D254" t="n">
        <v>97.69714285714284</v>
      </c>
      <c r="E254" t="n">
        <v>4.208163265306123</v>
      </c>
    </row>
    <row r="255">
      <c r="A255" t="inlineStr">
        <is>
          <t>600600</t>
        </is>
      </c>
      <c r="B255" t="n">
        <v>0.02101366985367818</v>
      </c>
      <c r="C255" t="n">
        <v>111.1777777777778</v>
      </c>
      <c r="D255" t="n">
        <v>72.8</v>
      </c>
      <c r="E255" t="n">
        <v>1.08395918367347</v>
      </c>
    </row>
    <row r="256">
      <c r="A256" t="inlineStr">
        <is>
          <t>002078</t>
        </is>
      </c>
      <c r="B256" t="n">
        <v>0.002655738229374142</v>
      </c>
      <c r="C256" t="n">
        <v>110.7502799552072</v>
      </c>
      <c r="D256" t="n">
        <v>12.03016326530612</v>
      </c>
      <c r="E256" t="n">
        <v>1.046285714285714</v>
      </c>
    </row>
    <row r="257">
      <c r="A257" t="inlineStr">
        <is>
          <t>600298</t>
        </is>
      </c>
      <c r="B257" t="n">
        <v>0.01201128826554529</v>
      </c>
      <c r="C257" t="n">
        <v>110.6352087114338</v>
      </c>
      <c r="D257" t="n">
        <v>48.86612244897959</v>
      </c>
      <c r="E257" t="n">
        <v>1.523020408163265</v>
      </c>
    </row>
    <row r="258">
      <c r="A258" t="inlineStr">
        <is>
          <t>603301</t>
        </is>
      </c>
      <c r="B258" t="n">
        <v>0.03122944222952334</v>
      </c>
      <c r="C258" t="n">
        <v>110.1576182136602</v>
      </c>
      <c r="D258" t="n">
        <v>55.01632653061225</v>
      </c>
      <c r="E258" t="n">
        <v>12.43934693877551</v>
      </c>
    </row>
    <row r="259">
      <c r="A259" t="inlineStr">
        <is>
          <t>600151</t>
        </is>
      </c>
      <c r="B259" t="n">
        <v>0.001733871729390375</v>
      </c>
      <c r="C259" t="n">
        <v>109.375</v>
      </c>
      <c r="D259" t="n">
        <v>6.298530612244898</v>
      </c>
      <c r="E259" t="n">
        <v>2.294816326530612</v>
      </c>
    </row>
    <row r="260">
      <c r="A260" t="inlineStr">
        <is>
          <t>000406</t>
        </is>
      </c>
      <c r="B260" t="n">
        <v>0.002346721453317786</v>
      </c>
      <c r="C260" t="n">
        <v>109.0909090909091</v>
      </c>
      <c r="D260" t="n">
        <v>6.346122448979591</v>
      </c>
      <c r="E260" t="n">
        <v>0</v>
      </c>
    </row>
    <row r="261">
      <c r="A261" t="inlineStr">
        <is>
          <t>300285</t>
        </is>
      </c>
      <c r="B261" t="n">
        <v>0.009218216057668449</v>
      </c>
      <c r="C261" t="n">
        <v>108.9733225545675</v>
      </c>
      <c r="D261" t="n">
        <v>34.44779591836734</v>
      </c>
      <c r="E261" t="n">
        <v>1.638816326530612</v>
      </c>
    </row>
    <row r="262">
      <c r="A262" t="inlineStr">
        <is>
          <t>603195</t>
        </is>
      </c>
      <c r="B262" t="n">
        <v>0.01491500683217343</v>
      </c>
      <c r="C262" t="n">
        <v>108.4702678166137</v>
      </c>
      <c r="D262" t="n">
        <v>173.6500408163265</v>
      </c>
      <c r="E262" t="n">
        <v>4.781877551020408</v>
      </c>
    </row>
    <row r="263">
      <c r="A263" t="inlineStr">
        <is>
          <t>002597</t>
        </is>
      </c>
      <c r="B263" t="n">
        <v>0.007266951720647309</v>
      </c>
      <c r="C263" t="n">
        <v>108.4415584415584</v>
      </c>
      <c r="D263" t="n">
        <v>28.84918367346938</v>
      </c>
      <c r="E263" t="n">
        <v>1.140612244897959</v>
      </c>
    </row>
    <row r="264">
      <c r="A264" t="inlineStr">
        <is>
          <t>300496</t>
        </is>
      </c>
      <c r="B264" t="n">
        <v>0.02722047002103971</v>
      </c>
      <c r="C264" t="n">
        <v>108.1304411981703</v>
      </c>
      <c r="D264" t="n">
        <v>85.0351836734694</v>
      </c>
      <c r="E264" t="n">
        <v>3.667877551020408</v>
      </c>
    </row>
    <row r="265">
      <c r="A265" t="inlineStr">
        <is>
          <t>603877</t>
        </is>
      </c>
      <c r="B265" t="n">
        <v>0.01560575048147385</v>
      </c>
      <c r="C265" t="n">
        <v>107.7432164129715</v>
      </c>
      <c r="D265" t="n">
        <v>23.07363265306122</v>
      </c>
      <c r="E265" t="n">
        <v>0.3662040816326531</v>
      </c>
    </row>
    <row r="266">
      <c r="A266" t="inlineStr">
        <is>
          <t>000625</t>
        </is>
      </c>
      <c r="B266" t="n">
        <v>0.006529026384725857</v>
      </c>
      <c r="C266" t="n">
        <v>107.5883575883576</v>
      </c>
      <c r="D266" t="n">
        <v>14.26653061224489</v>
      </c>
      <c r="E266" t="n">
        <v>2.023877551020408</v>
      </c>
    </row>
    <row r="267">
      <c r="A267" t="inlineStr">
        <is>
          <t>603799</t>
        </is>
      </c>
      <c r="B267" t="n">
        <v>0.02792855196235296</v>
      </c>
      <c r="C267" t="n">
        <v>107.429718875502</v>
      </c>
      <c r="D267" t="n">
        <v>46.77044897959184</v>
      </c>
      <c r="E267" t="n">
        <v>3.892081632653061</v>
      </c>
    </row>
    <row r="268">
      <c r="A268" t="inlineStr">
        <is>
          <t>000157</t>
        </is>
      </c>
      <c r="B268" t="n">
        <v>0.001609853956844264</v>
      </c>
      <c r="C268" t="n">
        <v>107.36</v>
      </c>
      <c r="D268" t="n">
        <v>7.943142857142858</v>
      </c>
      <c r="E268" t="n">
        <v>1.304204081632653</v>
      </c>
    </row>
    <row r="269">
      <c r="A269" t="inlineStr">
        <is>
          <t>603198</t>
        </is>
      </c>
      <c r="B269" t="n">
        <v>0.009282809899287344</v>
      </c>
      <c r="C269" t="n">
        <v>107.2948328267478</v>
      </c>
      <c r="D269" t="n">
        <v>23.54204081632653</v>
      </c>
      <c r="E269" t="n">
        <v>1.747387755102041</v>
      </c>
    </row>
    <row r="270">
      <c r="A270" t="inlineStr">
        <is>
          <t>300082</t>
        </is>
      </c>
      <c r="B270" t="n">
        <v>0.002765389606913187</v>
      </c>
      <c r="C270" t="n">
        <v>107.2268907563025</v>
      </c>
      <c r="D270" t="n">
        <v>8.397469387755102</v>
      </c>
      <c r="E270" t="n">
        <v>2.19330612244898</v>
      </c>
    </row>
    <row r="271">
      <c r="A271" t="inlineStr">
        <is>
          <t>603816</t>
        </is>
      </c>
      <c r="B271" t="n">
        <v>0.01661512883247675</v>
      </c>
      <c r="C271" t="n">
        <v>107.141162514828</v>
      </c>
      <c r="D271" t="n">
        <v>57.57861224489795</v>
      </c>
      <c r="E271" t="n">
        <v>0.5656326530612245</v>
      </c>
    </row>
    <row r="272">
      <c r="A272" t="inlineStr">
        <is>
          <t>300760</t>
        </is>
      </c>
      <c r="B272" t="n">
        <v>0.04888170334183613</v>
      </c>
      <c r="C272" t="n">
        <v>107.086152458277</v>
      </c>
      <c r="D272" t="n">
        <v>323.869387755102</v>
      </c>
      <c r="E272" t="n">
        <v>1.078</v>
      </c>
    </row>
    <row r="273">
      <c r="A273" t="inlineStr">
        <is>
          <t>600827</t>
        </is>
      </c>
      <c r="B273" t="n">
        <v>0.0067171168768496</v>
      </c>
      <c r="C273" t="n">
        <v>107.0404172099087</v>
      </c>
      <c r="D273" t="n">
        <v>13.6244081632653</v>
      </c>
      <c r="E273" t="n">
        <v>1.772204081632653</v>
      </c>
    </row>
    <row r="274">
      <c r="A274" t="inlineStr">
        <is>
          <t>300999</t>
        </is>
      </c>
      <c r="B274" t="n">
        <v>0.04425204398844988</v>
      </c>
      <c r="C274" t="n">
        <v>106.75</v>
      </c>
      <c r="D274" t="n">
        <v>85.908625</v>
      </c>
      <c r="E274" t="n">
        <v>18.9</v>
      </c>
    </row>
    <row r="275">
      <c r="A275" t="inlineStr">
        <is>
          <t>600127</t>
        </is>
      </c>
      <c r="B275" t="n">
        <v>0.002585415428994607</v>
      </c>
      <c r="C275" t="n">
        <v>106.7469879518072</v>
      </c>
      <c r="D275" t="n">
        <v>10.23489795918367</v>
      </c>
      <c r="E275" t="n">
        <v>11.29122448979592</v>
      </c>
    </row>
    <row r="276">
      <c r="A276" t="inlineStr">
        <is>
          <t>002756</t>
        </is>
      </c>
      <c r="B276" t="n">
        <v>0.02844248241706979</v>
      </c>
      <c r="C276" t="n">
        <v>106.6909421939008</v>
      </c>
      <c r="D276" t="n">
        <v>24.19730612244898</v>
      </c>
      <c r="E276" t="n">
        <v>3.304775510204082</v>
      </c>
    </row>
    <row r="277">
      <c r="A277" t="inlineStr">
        <is>
          <t>002389</t>
        </is>
      </c>
      <c r="B277" t="n">
        <v>0.009596539232903267</v>
      </c>
      <c r="C277" t="n">
        <v>106.6611157368859</v>
      </c>
      <c r="D277" t="n">
        <v>20.19885714285714</v>
      </c>
      <c r="E277" t="n">
        <v>4.531469387755102</v>
      </c>
    </row>
    <row r="278">
      <c r="A278" t="inlineStr">
        <is>
          <t>000762</t>
        </is>
      </c>
      <c r="B278" t="n">
        <v>0.003520717814592588</v>
      </c>
      <c r="C278" t="n">
        <v>106.6576086956522</v>
      </c>
      <c r="D278" t="n">
        <v>9.749836734693877</v>
      </c>
      <c r="E278" t="n">
        <v>3.696408163265306</v>
      </c>
    </row>
    <row r="279">
      <c r="A279" t="inlineStr">
        <is>
          <t>300727</t>
        </is>
      </c>
      <c r="B279" t="n">
        <v>0.01566625943795508</v>
      </c>
      <c r="C279" t="n">
        <v>106.2355658198614</v>
      </c>
      <c r="D279" t="n">
        <v>20.57881632653061</v>
      </c>
      <c r="E279" t="n">
        <v>10.58302040816327</v>
      </c>
    </row>
    <row r="280">
      <c r="A280" t="inlineStr">
        <is>
          <t>002812</t>
        </is>
      </c>
      <c r="B280" t="n">
        <v>0.0422249951664425</v>
      </c>
      <c r="C280" t="n">
        <v>106.0030395136778</v>
      </c>
      <c r="D280" t="n">
        <v>83.53028571428572</v>
      </c>
      <c r="E280" t="n">
        <v>1.577959183673469</v>
      </c>
    </row>
    <row r="281">
      <c r="A281" t="inlineStr">
        <is>
          <t>601168</t>
        </is>
      </c>
      <c r="B281" t="n">
        <v>0.004418123161080579</v>
      </c>
      <c r="C281" t="n">
        <v>105.9900166389351</v>
      </c>
      <c r="D281" t="n">
        <v>8.544489795918366</v>
      </c>
      <c r="E281" t="n">
        <v>1.916816326530612</v>
      </c>
    </row>
    <row r="282">
      <c r="A282" t="inlineStr">
        <is>
          <t>600765</t>
        </is>
      </c>
      <c r="B282" t="n">
        <v>0.005631763963009903</v>
      </c>
      <c r="C282" t="n">
        <v>105.8035714285714</v>
      </c>
      <c r="D282" t="n">
        <v>13.5870612244898</v>
      </c>
      <c r="E282" t="n">
        <v>2.825795918367347</v>
      </c>
    </row>
    <row r="283">
      <c r="A283" t="inlineStr">
        <is>
          <t>603369</t>
        </is>
      </c>
      <c r="B283" t="n">
        <v>0.009950368850154247</v>
      </c>
      <c r="C283" t="n">
        <v>105.4495912806539</v>
      </c>
      <c r="D283" t="n">
        <v>43.51865306122449</v>
      </c>
      <c r="E283" t="n">
        <v>0.9578775510204082</v>
      </c>
    </row>
    <row r="284">
      <c r="A284" t="inlineStr">
        <is>
          <t>002407</t>
        </is>
      </c>
      <c r="B284" t="n">
        <v>0.004015295467973616</v>
      </c>
      <c r="C284" t="n">
        <v>105.2405498281787</v>
      </c>
      <c r="D284" t="n">
        <v>13.76</v>
      </c>
      <c r="E284" t="n">
        <v>6.885877551020408</v>
      </c>
    </row>
    <row r="285">
      <c r="A285" t="inlineStr">
        <is>
          <t>600409</t>
        </is>
      </c>
      <c r="B285" t="n">
        <v>0.003000159720221411</v>
      </c>
      <c r="C285" t="n">
        <v>105.1482059282371</v>
      </c>
      <c r="D285" t="n">
        <v>6.696530612244898</v>
      </c>
      <c r="E285" t="n">
        <v>2.233061224489796</v>
      </c>
    </row>
    <row r="286">
      <c r="A286" t="inlineStr">
        <is>
          <t>000768</t>
        </is>
      </c>
      <c r="B286" t="n">
        <v>0.00699336140604145</v>
      </c>
      <c r="C286" t="n">
        <v>105.1165803108808</v>
      </c>
      <c r="D286" t="n">
        <v>23.33595918367347</v>
      </c>
      <c r="E286" t="n">
        <v>1.386612244897959</v>
      </c>
    </row>
    <row r="287">
      <c r="A287" t="inlineStr">
        <is>
          <t>688399</t>
        </is>
      </c>
      <c r="B287" t="n">
        <v>0.1552063871203275</v>
      </c>
      <c r="C287" t="n">
        <v>104.742041712404</v>
      </c>
      <c r="D287" t="n">
        <v>200.0265306122449</v>
      </c>
      <c r="E287" t="n">
        <v>11.58710204081633</v>
      </c>
    </row>
    <row r="288">
      <c r="A288" t="inlineStr">
        <is>
          <t>002179</t>
        </is>
      </c>
      <c r="B288" t="n">
        <v>0.01568284263465712</v>
      </c>
      <c r="C288" t="n">
        <v>104.6987285793256</v>
      </c>
      <c r="D288" t="n">
        <v>48.27579591836734</v>
      </c>
      <c r="E288" t="n">
        <v>0.9647755102040817</v>
      </c>
    </row>
    <row r="289">
      <c r="A289" t="inlineStr">
        <is>
          <t>603063</t>
        </is>
      </c>
      <c r="B289" t="n">
        <v>0.006276178961519367</v>
      </c>
      <c r="C289" t="n">
        <v>104.5882352941177</v>
      </c>
      <c r="D289" t="n">
        <v>11.03918367346939</v>
      </c>
      <c r="E289" t="n">
        <v>2.604244897959183</v>
      </c>
    </row>
    <row r="290">
      <c r="A290" t="inlineStr">
        <is>
          <t>002497</t>
        </is>
      </c>
      <c r="B290" t="n">
        <v>0.009833165540677178</v>
      </c>
      <c r="C290" t="n">
        <v>104.3935052531041</v>
      </c>
      <c r="D290" t="n">
        <v>12.12330612244898</v>
      </c>
      <c r="E290" t="n">
        <v>6.382000000000001</v>
      </c>
    </row>
    <row r="291">
      <c r="A291" t="inlineStr">
        <is>
          <t>300847</t>
        </is>
      </c>
      <c r="B291" t="n">
        <v>0.004504076032102538</v>
      </c>
      <c r="C291" t="n">
        <v>104.004004004004</v>
      </c>
      <c r="D291" t="n">
        <v>28.01291666666667</v>
      </c>
      <c r="E291" t="n">
        <v>18.08597222222222</v>
      </c>
    </row>
    <row r="292">
      <c r="A292" t="inlineStr">
        <is>
          <t>002304</t>
        </is>
      </c>
      <c r="B292" t="n">
        <v>0.06083153818899427</v>
      </c>
      <c r="C292" t="n">
        <v>103.882518607926</v>
      </c>
      <c r="D292" t="n">
        <v>138.5878367346939</v>
      </c>
      <c r="E292" t="n">
        <v>0.7011020408163264</v>
      </c>
    </row>
    <row r="293">
      <c r="A293" t="inlineStr">
        <is>
          <t>600616</t>
        </is>
      </c>
      <c r="B293" t="n">
        <v>0.003256476851203482</v>
      </c>
      <c r="C293" t="n">
        <v>103.8123167155425</v>
      </c>
      <c r="D293" t="n">
        <v>5.272122448979592</v>
      </c>
      <c r="E293" t="n">
        <v>3.365387755102041</v>
      </c>
    </row>
    <row r="294">
      <c r="A294" t="inlineStr">
        <is>
          <t>300724</t>
        </is>
      </c>
      <c r="B294" t="n">
        <v>0.03421801945725732</v>
      </c>
      <c r="C294" t="n">
        <v>103.7372213842802</v>
      </c>
      <c r="D294" t="n">
        <v>92.30359183673468</v>
      </c>
      <c r="E294" t="n">
        <v>2.251469387755102</v>
      </c>
    </row>
    <row r="295">
      <c r="A295" t="inlineStr">
        <is>
          <t>603987</t>
        </is>
      </c>
      <c r="B295" t="n">
        <v>0.002108187372653832</v>
      </c>
      <c r="C295" t="n">
        <v>103.6796536796537</v>
      </c>
      <c r="D295" t="n">
        <v>14.97726530612245</v>
      </c>
      <c r="E295" t="n">
        <v>2.771836734693877</v>
      </c>
    </row>
    <row r="296">
      <c r="A296" t="inlineStr">
        <is>
          <t>603787</t>
        </is>
      </c>
      <c r="B296" t="n">
        <v>0.01311815165886843</v>
      </c>
      <c r="C296" t="n">
        <v>103.4716342082981</v>
      </c>
      <c r="D296" t="n">
        <v>22.2025306122449</v>
      </c>
      <c r="E296" t="n">
        <v>3.528489795918366</v>
      </c>
    </row>
    <row r="297">
      <c r="A297" t="inlineStr">
        <is>
          <t>000786</t>
        </is>
      </c>
      <c r="B297" t="n">
        <v>0.008162976848270019</v>
      </c>
      <c r="C297" t="n">
        <v>103.2245379473063</v>
      </c>
      <c r="D297" t="n">
        <v>31.86975510204082</v>
      </c>
      <c r="E297" t="n">
        <v>0.8503673469387754</v>
      </c>
    </row>
    <row r="298">
      <c r="A298" t="inlineStr">
        <is>
          <t>603308</t>
        </is>
      </c>
      <c r="B298" t="n">
        <v>0.006800212887746296</v>
      </c>
      <c r="C298" t="n">
        <v>102.9974489795918</v>
      </c>
      <c r="D298" t="n">
        <v>23.14669387755102</v>
      </c>
      <c r="E298" t="n">
        <v>1.955918367346939</v>
      </c>
    </row>
    <row r="299">
      <c r="A299" t="inlineStr">
        <is>
          <t>002324</t>
        </is>
      </c>
      <c r="B299" t="n">
        <v>0.001839247754199544</v>
      </c>
      <c r="C299" t="n">
        <v>102.6255707762557</v>
      </c>
      <c r="D299" t="n">
        <v>14.41995918367347</v>
      </c>
      <c r="E299" t="n">
        <v>3.291632653061225</v>
      </c>
    </row>
    <row r="300">
      <c r="A300" t="inlineStr">
        <is>
          <t>600754</t>
        </is>
      </c>
      <c r="B300" t="n">
        <v>0.01063761388318492</v>
      </c>
      <c r="C300" t="n">
        <v>102.577527184857</v>
      </c>
      <c r="D300" t="n">
        <v>37.77073469387754</v>
      </c>
      <c r="E300" t="n">
        <v>0.7161632653061225</v>
      </c>
    </row>
    <row r="301">
      <c r="A301" t="inlineStr">
        <is>
          <t>300842</t>
        </is>
      </c>
      <c r="B301" t="n">
        <v>0.008844548997633452</v>
      </c>
      <c r="C301" t="n">
        <v>102.1758050478677</v>
      </c>
      <c r="D301" t="n">
        <v>67.96057324840764</v>
      </c>
      <c r="E301" t="n">
        <v>11.24885350318471</v>
      </c>
    </row>
    <row r="302">
      <c r="A302" t="inlineStr">
        <is>
          <t>300827</t>
        </is>
      </c>
      <c r="B302" t="n">
        <v>0.008508678181870811</v>
      </c>
      <c r="C302" t="n">
        <v>101.9576379974326</v>
      </c>
      <c r="D302" t="n">
        <v>55.814039408867</v>
      </c>
      <c r="E302" t="n">
        <v>14.43615763546798</v>
      </c>
    </row>
    <row r="303">
      <c r="A303" t="inlineStr">
        <is>
          <t>002331</t>
        </is>
      </c>
      <c r="B303" t="n">
        <v>0.0005574384777684468</v>
      </c>
      <c r="C303" t="n">
        <v>101.8458197611292</v>
      </c>
      <c r="D303" t="n">
        <v>11.20902040816327</v>
      </c>
      <c r="E303" t="n">
        <v>2.485877551020408</v>
      </c>
    </row>
    <row r="304">
      <c r="A304" t="inlineStr">
        <is>
          <t>300048</t>
        </is>
      </c>
      <c r="B304" t="n">
        <v>0.000639204973550949</v>
      </c>
      <c r="C304" t="n">
        <v>101.3513513513513</v>
      </c>
      <c r="D304" t="n">
        <v>4.471755102040816</v>
      </c>
      <c r="E304" t="n">
        <v>4.110775510204082</v>
      </c>
    </row>
    <row r="305">
      <c r="A305" t="inlineStr">
        <is>
          <t>603599</t>
        </is>
      </c>
      <c r="B305" t="n">
        <v>0.002877511825816986</v>
      </c>
      <c r="C305" t="n">
        <v>101.2153950033761</v>
      </c>
      <c r="D305" t="n">
        <v>18.89918367346938</v>
      </c>
      <c r="E305" t="n">
        <v>1.880163265306122</v>
      </c>
    </row>
    <row r="306">
      <c r="A306" t="inlineStr">
        <is>
          <t>300450</t>
        </is>
      </c>
      <c r="B306" t="n">
        <v>0.01842576558720618</v>
      </c>
      <c r="C306" t="n">
        <v>101.0129310344828</v>
      </c>
      <c r="D306" t="n">
        <v>54.17575510204082</v>
      </c>
      <c r="E306" t="n">
        <v>1.987102040816327</v>
      </c>
    </row>
    <row r="307">
      <c r="A307" t="inlineStr">
        <is>
          <t>300676</t>
        </is>
      </c>
      <c r="B307" t="n">
        <v>0.02580916573940322</v>
      </c>
      <c r="C307" t="n">
        <v>100.8547008547009</v>
      </c>
      <c r="D307" t="n">
        <v>128.3057959183674</v>
      </c>
      <c r="E307" t="n">
        <v>3.505469387755102</v>
      </c>
    </row>
    <row r="308">
      <c r="A308" t="inlineStr">
        <is>
          <t>000612</t>
        </is>
      </c>
      <c r="B308" t="n">
        <v>0.002074899975334648</v>
      </c>
      <c r="C308" t="n">
        <v>100.5830903790087</v>
      </c>
      <c r="D308" t="n">
        <v>6.058816326530612</v>
      </c>
      <c r="E308" t="n">
        <v>3.424979591836735</v>
      </c>
    </row>
    <row r="309">
      <c r="A309" t="inlineStr">
        <is>
          <t>002821</t>
        </is>
      </c>
      <c r="B309" t="n">
        <v>0.03270945525338791</v>
      </c>
      <c r="C309" t="n">
        <v>100.5238906772707</v>
      </c>
      <c r="D309" t="n">
        <v>235.3968979591837</v>
      </c>
      <c r="E309" t="n">
        <v>1.195428571428572</v>
      </c>
    </row>
    <row r="310">
      <c r="A310" t="inlineStr">
        <is>
          <t>002139</t>
        </is>
      </c>
      <c r="B310" t="n">
        <v>0.001106821515908241</v>
      </c>
      <c r="C310" t="n">
        <v>100.1808318264014</v>
      </c>
      <c r="D310" t="n">
        <v>6.883346938775508</v>
      </c>
      <c r="E310" t="n">
        <v>4.390979591836735</v>
      </c>
    </row>
    <row r="311">
      <c r="A311" t="inlineStr">
        <is>
          <t>603233</t>
        </is>
      </c>
      <c r="B311" t="n">
        <v>0.01416798458199402</v>
      </c>
      <c r="C311" t="n">
        <v>99.87416107382549</v>
      </c>
      <c r="D311" t="n">
        <v>72.82257142857142</v>
      </c>
      <c r="E311" t="n">
        <v>1.849469387755102</v>
      </c>
    </row>
    <row r="312">
      <c r="A312" t="inlineStr">
        <is>
          <t>300522</t>
        </is>
      </c>
      <c r="B312" t="n">
        <v>0.01042205843920719</v>
      </c>
      <c r="C312" t="n">
        <v>99.66804979253109</v>
      </c>
      <c r="D312" t="n">
        <v>21.54432653061224</v>
      </c>
      <c r="E312" t="n">
        <v>2.377918367346939</v>
      </c>
    </row>
    <row r="313">
      <c r="A313" t="inlineStr">
        <is>
          <t>002930</t>
        </is>
      </c>
      <c r="B313" t="n">
        <v>0.004910315761127881</v>
      </c>
      <c r="C313" t="n">
        <v>99.58506224066387</v>
      </c>
      <c r="D313" t="n">
        <v>16.79889795918368</v>
      </c>
      <c r="E313" t="n">
        <v>6.615265306122449</v>
      </c>
    </row>
    <row r="314">
      <c r="A314" t="inlineStr">
        <is>
          <t>002959</t>
        </is>
      </c>
      <c r="B314" t="n">
        <v>0.03360946683021255</v>
      </c>
      <c r="C314" t="n">
        <v>99.41214892227303</v>
      </c>
      <c r="D314" t="n">
        <v>105.549306122449</v>
      </c>
      <c r="E314" t="n">
        <v>5.37269387755102</v>
      </c>
    </row>
    <row r="315">
      <c r="A315" t="inlineStr">
        <is>
          <t>000596</t>
        </is>
      </c>
      <c r="B315" t="n">
        <v>0.05764426276589677</v>
      </c>
      <c r="C315" t="n">
        <v>99.34906427990235</v>
      </c>
      <c r="D315" t="n">
        <v>189.3507755102041</v>
      </c>
      <c r="E315" t="n">
        <v>0.7482448979591837</v>
      </c>
    </row>
    <row r="316">
      <c r="A316" t="inlineStr">
        <is>
          <t>600418</t>
        </is>
      </c>
      <c r="B316" t="n">
        <v>0.002678276177372856</v>
      </c>
      <c r="C316" t="n">
        <v>99.12280701754388</v>
      </c>
      <c r="D316" t="n">
        <v>8.290897959183674</v>
      </c>
      <c r="E316" t="n">
        <v>4.932571428571428</v>
      </c>
    </row>
    <row r="317">
      <c r="A317" t="inlineStr">
        <is>
          <t>600499</t>
        </is>
      </c>
      <c r="B317" t="n">
        <v>0.001776312283215756</v>
      </c>
      <c r="C317" t="n">
        <v>99.11111111111113</v>
      </c>
      <c r="D317" t="n">
        <v>5.065959183673471</v>
      </c>
      <c r="E317" t="n">
        <v>1.313102040816327</v>
      </c>
    </row>
    <row r="318">
      <c r="A318" t="inlineStr">
        <is>
          <t>603650</t>
        </is>
      </c>
      <c r="B318" t="n">
        <v>0.01113550290065735</v>
      </c>
      <c r="C318" t="n">
        <v>98.73646209386283</v>
      </c>
      <c r="D318" t="n">
        <v>27.5370612244898</v>
      </c>
      <c r="E318" t="n">
        <v>4.380244897959184</v>
      </c>
    </row>
    <row r="319">
      <c r="A319" t="inlineStr">
        <is>
          <t>601965</t>
        </is>
      </c>
      <c r="B319" t="n">
        <v>0.003317217353638177</v>
      </c>
      <c r="C319" t="n">
        <v>98.68766404199476</v>
      </c>
      <c r="D319" t="n">
        <v>11.56477551020408</v>
      </c>
      <c r="E319" t="n">
        <v>0.9759591836734695</v>
      </c>
    </row>
    <row r="320">
      <c r="A320" t="inlineStr">
        <is>
          <t>603260</t>
        </is>
      </c>
      <c r="B320" t="n">
        <v>0.00515186004948396</v>
      </c>
      <c r="C320" t="n">
        <v>98.6404833836858</v>
      </c>
      <c r="D320" t="n">
        <v>30.75910204081632</v>
      </c>
      <c r="E320" t="n">
        <v>1.180734693877551</v>
      </c>
    </row>
    <row r="321">
      <c r="A321" t="inlineStr">
        <is>
          <t>603212</t>
        </is>
      </c>
      <c r="B321" t="n">
        <v>0.002974410456074855</v>
      </c>
      <c r="C321" t="n">
        <v>98.60093271152563</v>
      </c>
      <c r="D321" t="n">
        <v>31.5715873015873</v>
      </c>
      <c r="E321" t="n">
        <v>13.10862433862434</v>
      </c>
    </row>
    <row r="322">
      <c r="A322" t="inlineStr">
        <is>
          <t>603319</t>
        </is>
      </c>
      <c r="B322" t="n">
        <v>0.01225518912810516</v>
      </c>
      <c r="C322" t="n">
        <v>98.34285714285716</v>
      </c>
      <c r="D322" t="n">
        <v>29.31085714285715</v>
      </c>
      <c r="E322" t="n">
        <v>3.07069387755102</v>
      </c>
    </row>
    <row r="323">
      <c r="A323" t="inlineStr">
        <is>
          <t>600305</t>
        </is>
      </c>
      <c r="B323" t="n">
        <v>0.002987168734461399</v>
      </c>
      <c r="C323" t="n">
        <v>98.33333333333334</v>
      </c>
      <c r="D323" t="n">
        <v>19.64522448979592</v>
      </c>
      <c r="E323" t="n">
        <v>2.027265306122449</v>
      </c>
    </row>
    <row r="324">
      <c r="A324" t="inlineStr">
        <is>
          <t>300316</t>
        </is>
      </c>
      <c r="B324" t="n">
        <v>0.004439175989916379</v>
      </c>
      <c r="C324" t="n">
        <v>98.26904055390706</v>
      </c>
      <c r="D324" t="n">
        <v>27.13865306122449</v>
      </c>
      <c r="E324" t="n">
        <v>2.618163265306122</v>
      </c>
    </row>
    <row r="325">
      <c r="A325" t="inlineStr">
        <is>
          <t>000522</t>
        </is>
      </c>
      <c r="B325" t="n">
        <v>0.003705186754138853</v>
      </c>
      <c r="C325" t="n">
        <v>98.04255319148936</v>
      </c>
      <c r="D325" t="n">
        <v>19.07861224489796</v>
      </c>
      <c r="E325" t="n">
        <v>0</v>
      </c>
    </row>
    <row r="326">
      <c r="A326" t="inlineStr">
        <is>
          <t>600779</t>
        </is>
      </c>
      <c r="B326" t="n">
        <v>0.01527244380629442</v>
      </c>
      <c r="C326" t="n">
        <v>97.78303917348256</v>
      </c>
      <c r="D326" t="n">
        <v>62.84375510204082</v>
      </c>
      <c r="E326" t="n">
        <v>1.272408163265306</v>
      </c>
    </row>
    <row r="327">
      <c r="A327" t="inlineStr">
        <is>
          <t>000661</t>
        </is>
      </c>
      <c r="B327" t="n">
        <v>0.07275306293243095</v>
      </c>
      <c r="C327" t="n">
        <v>97.58097920636237</v>
      </c>
      <c r="D327" t="n">
        <v>372.6530612244898</v>
      </c>
      <c r="E327" t="n">
        <v>1.552979591836735</v>
      </c>
    </row>
    <row r="328">
      <c r="A328" t="inlineStr">
        <is>
          <t>002027</t>
        </is>
      </c>
      <c r="B328" t="n">
        <v>0.003148788465439238</v>
      </c>
      <c r="C328" t="n">
        <v>97.50889679715303</v>
      </c>
      <c r="D328" t="n">
        <v>7.153714285714285</v>
      </c>
      <c r="E328" t="n">
        <v>1.061795918367347</v>
      </c>
    </row>
    <row r="329">
      <c r="A329" t="inlineStr">
        <is>
          <t>002557</t>
        </is>
      </c>
      <c r="B329" t="n">
        <v>0.005159561245943161</v>
      </c>
      <c r="C329" t="n">
        <v>97.44942832014073</v>
      </c>
      <c r="D329" t="n">
        <v>54.49873469387754</v>
      </c>
      <c r="E329" t="n">
        <v>1.351632653061224</v>
      </c>
    </row>
    <row r="330">
      <c r="A330" t="inlineStr">
        <is>
          <t>300705</t>
        </is>
      </c>
      <c r="B330" t="n">
        <v>0.007291359843655831</v>
      </c>
      <c r="C330" t="n">
        <v>97.05882352941177</v>
      </c>
      <c r="D330" t="n">
        <v>18.32208163265306</v>
      </c>
      <c r="E330" t="n">
        <v>3.908122448979592</v>
      </c>
    </row>
    <row r="331">
      <c r="A331" t="inlineStr">
        <is>
          <t>600926</t>
        </is>
      </c>
      <c r="B331" t="n">
        <v>0.002849913348690517</v>
      </c>
      <c r="C331" t="n">
        <v>96.88622754491021</v>
      </c>
      <c r="D331" t="n">
        <v>11.0004081632653</v>
      </c>
      <c r="E331" t="n">
        <v>0.6531020408163265</v>
      </c>
    </row>
    <row r="332">
      <c r="A332" t="inlineStr">
        <is>
          <t>300593</t>
        </is>
      </c>
      <c r="B332" t="n">
        <v>0.006519629569765759</v>
      </c>
      <c r="C332" t="n">
        <v>96.82997118155616</v>
      </c>
      <c r="D332" t="n">
        <v>20.74632653061224</v>
      </c>
      <c r="E332" t="n">
        <v>7.171632653061224</v>
      </c>
    </row>
    <row r="333">
      <c r="A333" t="inlineStr">
        <is>
          <t>603890</t>
        </is>
      </c>
      <c r="B333" t="n">
        <v>0.002533550522928279</v>
      </c>
      <c r="C333" t="n">
        <v>96.60056657223799</v>
      </c>
      <c r="D333" t="n">
        <v>13.34171428571429</v>
      </c>
      <c r="E333" t="n">
        <v>6.077510204081633</v>
      </c>
    </row>
    <row r="334">
      <c r="A334" t="inlineStr">
        <is>
          <t>600707</t>
        </is>
      </c>
      <c r="B334" t="n">
        <v>0.001103494044342927</v>
      </c>
      <c r="C334" t="n">
        <v>95.91280653950956</v>
      </c>
      <c r="D334" t="n">
        <v>4.89061224489796</v>
      </c>
      <c r="E334" t="n">
        <v>2.461020408163265</v>
      </c>
    </row>
    <row r="335">
      <c r="A335" t="inlineStr">
        <is>
          <t>002833</t>
        </is>
      </c>
      <c r="B335" t="n">
        <v>0.009393205474559118</v>
      </c>
      <c r="C335" t="n">
        <v>95.77974276527333</v>
      </c>
      <c r="D335" t="n">
        <v>34.12314285714286</v>
      </c>
      <c r="E335" t="n">
        <v>1.617510204081632</v>
      </c>
    </row>
    <row r="336">
      <c r="A336" t="inlineStr">
        <is>
          <t>300034</t>
        </is>
      </c>
      <c r="B336" t="n">
        <v>0.006687547618710541</v>
      </c>
      <c r="C336" t="n">
        <v>95.67099567099568</v>
      </c>
      <c r="D336" t="n">
        <v>22.29110204081633</v>
      </c>
      <c r="E336" t="n">
        <v>2.734448979591837</v>
      </c>
    </row>
    <row r="337">
      <c r="A337" t="inlineStr">
        <is>
          <t>002932</t>
        </is>
      </c>
      <c r="B337" t="n">
        <v>0.02154020452065551</v>
      </c>
      <c r="C337" t="n">
        <v>95.59270516717326</v>
      </c>
      <c r="D337" t="n">
        <v>65.72546938775511</v>
      </c>
      <c r="E337" t="n">
        <v>9.899469387755101</v>
      </c>
    </row>
    <row r="338">
      <c r="A338" t="inlineStr">
        <is>
          <t>300696</t>
        </is>
      </c>
      <c r="B338" t="n">
        <v>0.01673511507601947</v>
      </c>
      <c r="C338" t="n">
        <v>95.5458515283843</v>
      </c>
      <c r="D338" t="n">
        <v>43.67726530612245</v>
      </c>
      <c r="E338" t="n">
        <v>2.833183673469388</v>
      </c>
    </row>
    <row r="339">
      <c r="A339" t="inlineStr">
        <is>
          <t>688111</t>
        </is>
      </c>
      <c r="B339" t="n">
        <v>0.05377574872812517</v>
      </c>
      <c r="C339" t="n">
        <v>95.49520171433895</v>
      </c>
      <c r="D339" t="n">
        <v>316.264</v>
      </c>
      <c r="E339" t="n">
        <v>2.186816326530612</v>
      </c>
    </row>
    <row r="340">
      <c r="A340" t="inlineStr">
        <is>
          <t>002980</t>
        </is>
      </c>
      <c r="B340" t="n">
        <v>0.01007295459887042</v>
      </c>
      <c r="C340" t="n">
        <v>95.28917910447758</v>
      </c>
      <c r="D340" t="n">
        <v>56.3107</v>
      </c>
      <c r="E340" t="n">
        <v>12.934</v>
      </c>
    </row>
    <row r="341">
      <c r="A341" t="inlineStr">
        <is>
          <t>300307</t>
        </is>
      </c>
      <c r="B341" t="n">
        <v>0.001477881688089335</v>
      </c>
      <c r="C341" t="n">
        <v>95.26184538653368</v>
      </c>
      <c r="D341" t="n">
        <v>5.858489795918367</v>
      </c>
      <c r="E341" t="n">
        <v>1.585224489795918</v>
      </c>
    </row>
    <row r="342">
      <c r="A342" t="inlineStr">
        <is>
          <t>603313</t>
        </is>
      </c>
      <c r="B342" t="n">
        <v>0.005287269153532535</v>
      </c>
      <c r="C342" t="n">
        <v>94.71682163989857</v>
      </c>
      <c r="D342" t="n">
        <v>28.20555102040816</v>
      </c>
      <c r="E342" t="n">
        <v>1.831632653061225</v>
      </c>
    </row>
    <row r="343">
      <c r="A343" t="inlineStr">
        <is>
          <t>688133</t>
        </is>
      </c>
      <c r="B343" t="n">
        <v>0.01269736410215696</v>
      </c>
      <c r="C343" t="n">
        <v>94.62609748713288</v>
      </c>
      <c r="D343" t="n">
        <v>113.3476811594203</v>
      </c>
      <c r="E343" t="n">
        <v>11.99623188405797</v>
      </c>
    </row>
    <row r="344">
      <c r="A344" t="inlineStr">
        <is>
          <t>688188</t>
        </is>
      </c>
      <c r="B344" t="n">
        <v>0.06878724383259642</v>
      </c>
      <c r="C344" t="n">
        <v>94.35250853690569</v>
      </c>
      <c r="D344" t="n">
        <v>204.7844489795918</v>
      </c>
      <c r="E344" t="n">
        <v>3.031795918367347</v>
      </c>
    </row>
    <row r="345">
      <c r="A345" t="inlineStr">
        <is>
          <t>002288</t>
        </is>
      </c>
      <c r="B345" t="n">
        <v>0.001662860825569129</v>
      </c>
      <c r="C345" t="n">
        <v>93.88235294117648</v>
      </c>
      <c r="D345" t="n">
        <v>6.378693877551021</v>
      </c>
      <c r="E345" t="n">
        <v>4.886040816326532</v>
      </c>
    </row>
    <row r="346">
      <c r="A346" t="inlineStr">
        <is>
          <t>002677</t>
        </is>
      </c>
      <c r="B346" t="n">
        <v>0.003503701215003106</v>
      </c>
      <c r="C346" t="n">
        <v>93.49315068493152</v>
      </c>
      <c r="D346" t="n">
        <v>14.91408163265306</v>
      </c>
      <c r="E346" t="n">
        <v>2.107673469387755</v>
      </c>
    </row>
    <row r="347">
      <c r="A347" t="inlineStr">
        <is>
          <t>603855</t>
        </is>
      </c>
      <c r="B347" t="n">
        <v>0.004392181392799769</v>
      </c>
      <c r="C347" t="n">
        <v>92.5355450236967</v>
      </c>
      <c r="D347" t="n">
        <v>14.95979591836734</v>
      </c>
      <c r="E347" t="n">
        <v>1.425551020408163</v>
      </c>
    </row>
    <row r="348">
      <c r="A348" t="inlineStr">
        <is>
          <t>300008</t>
        </is>
      </c>
      <c r="B348" t="n">
        <v>0.003928606406711587</v>
      </c>
      <c r="C348" t="n">
        <v>92.30769230769229</v>
      </c>
      <c r="D348" t="n">
        <v>5.00473469387755</v>
      </c>
      <c r="E348" t="n">
        <v>9.885755102040815</v>
      </c>
    </row>
    <row r="349">
      <c r="A349" t="inlineStr">
        <is>
          <t>002738</t>
        </is>
      </c>
      <c r="B349" t="n">
        <v>0.00555183887163201</v>
      </c>
      <c r="C349" t="n">
        <v>92.28808158062462</v>
      </c>
      <c r="D349" t="n">
        <v>19.05710204081632</v>
      </c>
      <c r="E349" t="n">
        <v>3.996857142857142</v>
      </c>
    </row>
    <row r="350">
      <c r="A350" t="inlineStr">
        <is>
          <t>300357</t>
        </is>
      </c>
      <c r="B350" t="n">
        <v>0.007606520666884507</v>
      </c>
      <c r="C350" t="n">
        <v>91.88849297841122</v>
      </c>
      <c r="D350" t="n">
        <v>59.13616326530612</v>
      </c>
      <c r="E350" t="n">
        <v>0.9337142857142859</v>
      </c>
    </row>
    <row r="351">
      <c r="A351" t="inlineStr">
        <is>
          <t>300318</t>
        </is>
      </c>
      <c r="B351" t="n">
        <v>0.008861281771013609</v>
      </c>
      <c r="C351" t="n">
        <v>90.98712446351931</v>
      </c>
      <c r="D351" t="n">
        <v>9.7434693877551</v>
      </c>
      <c r="E351" t="n">
        <v>4.58269387755102</v>
      </c>
    </row>
    <row r="352">
      <c r="A352" t="inlineStr">
        <is>
          <t>601615</t>
        </is>
      </c>
      <c r="B352" t="n">
        <v>0.003039740921298125</v>
      </c>
      <c r="C352" t="n">
        <v>90.27027027027029</v>
      </c>
      <c r="D352" t="n">
        <v>14.6949387755102</v>
      </c>
      <c r="E352" t="n">
        <v>2.939551020408163</v>
      </c>
    </row>
    <row r="353">
      <c r="A353" t="inlineStr">
        <is>
          <t>300551</t>
        </is>
      </c>
      <c r="B353" t="n">
        <v>0.007015968860297879</v>
      </c>
      <c r="C353" t="n">
        <v>90.26162790697674</v>
      </c>
      <c r="D353" t="n">
        <v>23.30971428571429</v>
      </c>
      <c r="E353" t="n">
        <v>4.619346938775511</v>
      </c>
    </row>
    <row r="354">
      <c r="A354" t="inlineStr">
        <is>
          <t>002372</t>
        </is>
      </c>
      <c r="B354" t="n">
        <v>0.002925594237708621</v>
      </c>
      <c r="C354" t="n">
        <v>90.00000000000001</v>
      </c>
      <c r="D354" t="n">
        <v>14.76775510204082</v>
      </c>
      <c r="E354" t="n">
        <v>0.7038367346938775</v>
      </c>
    </row>
    <row r="355">
      <c r="A355" t="inlineStr">
        <is>
          <t>002271</t>
        </is>
      </c>
      <c r="B355" t="n">
        <v>0.008120435126144016</v>
      </c>
      <c r="C355" t="n">
        <v>89.8581560283688</v>
      </c>
      <c r="D355" t="n">
        <v>42.81126530612244</v>
      </c>
      <c r="E355" t="n">
        <v>1.739306122448979</v>
      </c>
    </row>
    <row r="356">
      <c r="A356" t="inlineStr">
        <is>
          <t>601717</t>
        </is>
      </c>
      <c r="B356" t="n">
        <v>0.00339875691183272</v>
      </c>
      <c r="C356" t="n">
        <v>89.52879581151829</v>
      </c>
      <c r="D356" t="n">
        <v>7.988081632653061</v>
      </c>
      <c r="E356" t="n">
        <v>2.388734693877551</v>
      </c>
    </row>
    <row r="357">
      <c r="A357" t="inlineStr">
        <is>
          <t>600111</t>
        </is>
      </c>
      <c r="B357" t="n">
        <v>0.001795036026878889</v>
      </c>
      <c r="C357" t="n">
        <v>89.10994764397904</v>
      </c>
      <c r="D357" t="n">
        <v>11.45604081632653</v>
      </c>
      <c r="E357" t="n">
        <v>2.538857142857143</v>
      </c>
    </row>
    <row r="358">
      <c r="A358" t="inlineStr">
        <is>
          <t>002410</t>
        </is>
      </c>
      <c r="B358" t="n">
        <v>0.01153489702763771</v>
      </c>
      <c r="C358" t="n">
        <v>89.10844507174784</v>
      </c>
      <c r="D358" t="n">
        <v>64.04718367346939</v>
      </c>
      <c r="E358" t="n">
        <v>0.9213469387755102</v>
      </c>
    </row>
    <row r="359">
      <c r="A359" t="inlineStr">
        <is>
          <t>300589</t>
        </is>
      </c>
      <c r="B359" t="n">
        <v>0.01949102050138933</v>
      </c>
      <c r="C359" t="n">
        <v>89.0778871978514</v>
      </c>
      <c r="D359" t="n">
        <v>19.97820408163265</v>
      </c>
      <c r="E359" t="n">
        <v>11.81359183673469</v>
      </c>
    </row>
    <row r="360">
      <c r="A360" t="inlineStr">
        <is>
          <t>600690</t>
        </is>
      </c>
      <c r="B360" t="n">
        <v>0.00682340360823076</v>
      </c>
      <c r="C360" t="n">
        <v>88.44163312248421</v>
      </c>
      <c r="D360" t="n">
        <v>21.42787755102041</v>
      </c>
      <c r="E360" t="n">
        <v>0.7980816326530613</v>
      </c>
    </row>
    <row r="361">
      <c r="A361" t="inlineStr">
        <is>
          <t>000488</t>
        </is>
      </c>
      <c r="B361" t="n">
        <v>0.0006143313820173026</v>
      </c>
      <c r="C361" t="n">
        <v>88.36206896551727</v>
      </c>
      <c r="D361" t="n">
        <v>5.57404081632653</v>
      </c>
      <c r="E361" t="n">
        <v>2.643591836734694</v>
      </c>
    </row>
    <row r="362">
      <c r="A362" t="inlineStr">
        <is>
          <t>600563</t>
        </is>
      </c>
      <c r="B362" t="n">
        <v>0.02444169978345084</v>
      </c>
      <c r="C362" t="n">
        <v>87.86303334528505</v>
      </c>
      <c r="D362" t="n">
        <v>70.3011836734694</v>
      </c>
      <c r="E362" t="n">
        <v>1.441795918367347</v>
      </c>
    </row>
    <row r="363">
      <c r="A363" t="inlineStr">
        <is>
          <t>600166</t>
        </is>
      </c>
      <c r="B363" t="n">
        <v>0.0005731740544919409</v>
      </c>
      <c r="C363" t="n">
        <v>87.7659574468085</v>
      </c>
      <c r="D363" t="n">
        <v>2.44130612244898</v>
      </c>
      <c r="E363" t="n">
        <v>2.195877551020408</v>
      </c>
    </row>
    <row r="364">
      <c r="A364" t="inlineStr">
        <is>
          <t>002068</t>
        </is>
      </c>
      <c r="B364" t="n">
        <v>0.0009559095400041523</v>
      </c>
      <c r="C364" t="n">
        <v>87.25</v>
      </c>
      <c r="D364" t="n">
        <v>5.074489795918367</v>
      </c>
      <c r="E364" t="n">
        <v>2.243469387755102</v>
      </c>
    </row>
    <row r="365">
      <c r="A365" t="inlineStr">
        <is>
          <t>002572</t>
        </is>
      </c>
      <c r="B365" t="n">
        <v>0.002890975567932352</v>
      </c>
      <c r="C365" t="n">
        <v>86.36127017178549</v>
      </c>
      <c r="D365" t="n">
        <v>24.12583673469388</v>
      </c>
      <c r="E365" t="n">
        <v>1.990040816326531</v>
      </c>
    </row>
    <row r="366">
      <c r="A366" t="inlineStr">
        <is>
          <t>300576</t>
        </is>
      </c>
      <c r="B366" t="n">
        <v>0.01443700488342822</v>
      </c>
      <c r="C366" t="n">
        <v>86.09819121447026</v>
      </c>
      <c r="D366" t="n">
        <v>48.39477551020408</v>
      </c>
      <c r="E366" t="n">
        <v>15.75044897959184</v>
      </c>
    </row>
    <row r="367">
      <c r="A367" t="inlineStr">
        <is>
          <t>300558</t>
        </is>
      </c>
      <c r="B367" t="n">
        <v>0.01794545141153651</v>
      </c>
      <c r="C367" t="n">
        <v>86.0530773574252</v>
      </c>
      <c r="D367" t="n">
        <v>108.5708571428572</v>
      </c>
      <c r="E367" t="n">
        <v>1.345795918367347</v>
      </c>
    </row>
    <row r="368">
      <c r="A368" t="inlineStr">
        <is>
          <t>603605</t>
        </is>
      </c>
      <c r="B368" t="n">
        <v>0.01826530405627718</v>
      </c>
      <c r="C368" t="n">
        <v>85.99755662061837</v>
      </c>
      <c r="D368" t="n">
        <v>156.4617551020408</v>
      </c>
      <c r="E368" t="n">
        <v>2.337714285714286</v>
      </c>
    </row>
    <row r="369">
      <c r="A369" t="inlineStr">
        <is>
          <t>600110</t>
        </is>
      </c>
      <c r="B369" t="n">
        <v>0.002348634619040471</v>
      </c>
      <c r="C369" t="n">
        <v>85.8974358974359</v>
      </c>
      <c r="D369" t="n">
        <v>6.201755102040815</v>
      </c>
      <c r="E369" t="n">
        <v>4.475387755102041</v>
      </c>
    </row>
    <row r="370">
      <c r="A370" t="inlineStr">
        <is>
          <t>002928</t>
        </is>
      </c>
      <c r="B370" t="n">
        <v>0.001624927431408155</v>
      </c>
      <c r="C370" t="n">
        <v>85.47120418848169</v>
      </c>
      <c r="D370" t="n">
        <v>11.06273469387755</v>
      </c>
      <c r="E370" t="n">
        <v>4.430857142857143</v>
      </c>
    </row>
    <row r="371">
      <c r="A371" t="inlineStr">
        <is>
          <t>603225</t>
        </is>
      </c>
      <c r="B371" t="n">
        <v>0.001813757602447777</v>
      </c>
      <c r="C371" t="n">
        <v>85.16833484986353</v>
      </c>
      <c r="D371" t="n">
        <v>11.64465306122449</v>
      </c>
      <c r="E371" t="n">
        <v>0.7645306122448979</v>
      </c>
    </row>
    <row r="372">
      <c r="A372" t="inlineStr">
        <is>
          <t>000626</t>
        </is>
      </c>
      <c r="B372" t="n">
        <v>0.003122135937288212</v>
      </c>
      <c r="C372" t="n">
        <v>85.07078507078509</v>
      </c>
      <c r="D372" t="n">
        <v>8.44730612244898</v>
      </c>
      <c r="E372" t="n">
        <v>0.9730204081632655</v>
      </c>
    </row>
    <row r="373">
      <c r="A373" t="inlineStr">
        <is>
          <t>300106</t>
        </is>
      </c>
      <c r="B373" t="n">
        <v>0.0053844797140183</v>
      </c>
      <c r="C373" t="n">
        <v>85.06289308176098</v>
      </c>
      <c r="D373" t="n">
        <v>9.932979591836734</v>
      </c>
      <c r="E373" t="n">
        <v>8.32473469387755</v>
      </c>
    </row>
    <row r="374">
      <c r="A374" t="inlineStr">
        <is>
          <t>688002</t>
        </is>
      </c>
      <c r="B374" t="n">
        <v>0.03370340947267757</v>
      </c>
      <c r="C374" t="n">
        <v>85.00967117988394</v>
      </c>
      <c r="D374" t="n">
        <v>72.48232653061226</v>
      </c>
      <c r="E374" t="n">
        <v>4.199306122448979</v>
      </c>
    </row>
    <row r="375">
      <c r="A375" t="inlineStr">
        <is>
          <t>300408</t>
        </is>
      </c>
      <c r="B375" t="n">
        <v>0.005834813529625167</v>
      </c>
      <c r="C375" t="n">
        <v>84.93518104604378</v>
      </c>
      <c r="D375" t="n">
        <v>27.77612244897959</v>
      </c>
      <c r="E375" t="n">
        <v>1.119428571428571</v>
      </c>
    </row>
    <row r="376">
      <c r="A376" t="inlineStr">
        <is>
          <t>300171</t>
        </is>
      </c>
      <c r="B376" t="n">
        <v>0.006058932767876407</v>
      </c>
      <c r="C376" t="n">
        <v>84.22247446083995</v>
      </c>
      <c r="D376" t="n">
        <v>15.18787755102041</v>
      </c>
      <c r="E376" t="n">
        <v>3.31865306122449</v>
      </c>
    </row>
    <row r="377">
      <c r="A377" t="inlineStr">
        <is>
          <t>600219</t>
        </is>
      </c>
      <c r="B377" t="n">
        <v>0.0003739739668974874</v>
      </c>
      <c r="C377" t="n">
        <v>84.21052631578949</v>
      </c>
      <c r="D377" t="n">
        <v>2.450857142857143</v>
      </c>
      <c r="E377" t="n">
        <v>1.138122448979592</v>
      </c>
    </row>
    <row r="378">
      <c r="A378" t="inlineStr">
        <is>
          <t>603899</t>
        </is>
      </c>
      <c r="B378" t="n">
        <v>0.01586542898017547</v>
      </c>
      <c r="C378" t="n">
        <v>84.19966996699671</v>
      </c>
      <c r="D378" t="n">
        <v>65.596</v>
      </c>
      <c r="E378" t="n">
        <v>0.416204081632653</v>
      </c>
    </row>
    <row r="379">
      <c r="A379" t="inlineStr">
        <is>
          <t>002918</t>
        </is>
      </c>
      <c r="B379" t="n">
        <v>0.006333953016256604</v>
      </c>
      <c r="C379" t="n">
        <v>84.1886988076724</v>
      </c>
      <c r="D379" t="n">
        <v>31.07983673469387</v>
      </c>
      <c r="E379" t="n">
        <v>3.387428571428572</v>
      </c>
    </row>
    <row r="380">
      <c r="A380" t="inlineStr">
        <is>
          <t>300857</t>
        </is>
      </c>
      <c r="B380" t="n">
        <v>0.004895768345670305</v>
      </c>
      <c r="C380" t="n">
        <v>83.86855862584017</v>
      </c>
      <c r="D380" t="n">
        <v>33.74530303030303</v>
      </c>
      <c r="E380" t="n">
        <v>11.59863636363636</v>
      </c>
    </row>
    <row r="381">
      <c r="A381" t="inlineStr">
        <is>
          <t>300699</t>
        </is>
      </c>
      <c r="B381" t="n">
        <v>0.01165482891041228</v>
      </c>
      <c r="C381" t="n">
        <v>83.85275047061285</v>
      </c>
      <c r="D381" t="n">
        <v>68.54322448979592</v>
      </c>
      <c r="E381" t="n">
        <v>1.505632653061225</v>
      </c>
    </row>
    <row r="382">
      <c r="A382" t="inlineStr">
        <is>
          <t>600877</t>
        </is>
      </c>
      <c r="B382" t="n">
        <v>0.001848507908548766</v>
      </c>
      <c r="C382" t="n">
        <v>83.80503144654085</v>
      </c>
      <c r="D382" t="n">
        <v>6.920612244897958</v>
      </c>
      <c r="E382" t="n">
        <v>1.247142857142857</v>
      </c>
    </row>
    <row r="383">
      <c r="A383" t="inlineStr">
        <is>
          <t>600685</t>
        </is>
      </c>
      <c r="B383" t="n">
        <v>0.01064752080466894</v>
      </c>
      <c r="C383" t="n">
        <v>82.99164768413061</v>
      </c>
      <c r="D383" t="n">
        <v>23.48710204081632</v>
      </c>
      <c r="E383" t="n">
        <v>2.722489795918367</v>
      </c>
    </row>
    <row r="384">
      <c r="A384" t="inlineStr">
        <is>
          <t>002472</t>
        </is>
      </c>
      <c r="B384" t="n">
        <v>0.0008825720109589358</v>
      </c>
      <c r="C384" t="n">
        <v>82.84023668639051</v>
      </c>
      <c r="D384" t="n">
        <v>6.143265306122449</v>
      </c>
      <c r="E384" t="n">
        <v>1.711551020408163</v>
      </c>
    </row>
    <row r="385">
      <c r="A385" t="inlineStr">
        <is>
          <t>002507</t>
        </is>
      </c>
      <c r="B385" t="n">
        <v>0.004847587283789938</v>
      </c>
      <c r="C385" t="n">
        <v>82.81853281853284</v>
      </c>
      <c r="D385" t="n">
        <v>38.78526530612245</v>
      </c>
      <c r="E385" t="n">
        <v>1.636816326530612</v>
      </c>
    </row>
    <row r="386">
      <c r="A386" t="inlineStr">
        <is>
          <t>002867</t>
        </is>
      </c>
      <c r="B386" t="n">
        <v>0.003377569623054558</v>
      </c>
      <c r="C386" t="n">
        <v>82.58458125346644</v>
      </c>
      <c r="D386" t="n">
        <v>23.92726530612245</v>
      </c>
      <c r="E386" t="n">
        <v>1.041061224489796</v>
      </c>
    </row>
    <row r="387">
      <c r="A387" t="inlineStr">
        <is>
          <t>300185</t>
        </is>
      </c>
      <c r="B387" t="n">
        <v>0.00200770903871042</v>
      </c>
      <c r="C387" t="n">
        <v>82.38993710691823</v>
      </c>
      <c r="D387" t="n">
        <v>2.977673469387755</v>
      </c>
      <c r="E387" t="n">
        <v>5.586612244897958</v>
      </c>
    </row>
    <row r="388">
      <c r="A388" t="inlineStr">
        <is>
          <t>300382</t>
        </is>
      </c>
      <c r="B388" t="n">
        <v>0.000949856567251918</v>
      </c>
      <c r="C388" t="n">
        <v>82.08661417322833</v>
      </c>
      <c r="D388" t="n">
        <v>8.08338775510204</v>
      </c>
      <c r="E388" t="n">
        <v>2.742081632653061</v>
      </c>
    </row>
    <row r="389">
      <c r="A389" t="inlineStr">
        <is>
          <t>002714</t>
        </is>
      </c>
      <c r="B389" t="n">
        <v>0.004850069669842662</v>
      </c>
      <c r="C389" t="n">
        <v>82.07144077935395</v>
      </c>
      <c r="D389" t="n">
        <v>77.49608163265306</v>
      </c>
      <c r="E389" t="n">
        <v>1.266</v>
      </c>
    </row>
    <row r="390">
      <c r="A390" t="inlineStr">
        <is>
          <t>601233</t>
        </is>
      </c>
      <c r="B390" t="n">
        <v>0.003871549430400786</v>
      </c>
      <c r="C390" t="n">
        <v>81.9985304922851</v>
      </c>
      <c r="D390" t="n">
        <v>15.7185306122449</v>
      </c>
      <c r="E390" t="n">
        <v>1.765918367346939</v>
      </c>
    </row>
    <row r="391">
      <c r="A391" t="inlineStr">
        <is>
          <t>300012</t>
        </is>
      </c>
      <c r="B391" t="n">
        <v>0.003924074027760769</v>
      </c>
      <c r="C391" t="n">
        <v>81.76435760805209</v>
      </c>
      <c r="D391" t="n">
        <v>22.27640816326531</v>
      </c>
      <c r="E391" t="n">
        <v>1.136244897959184</v>
      </c>
    </row>
    <row r="392">
      <c r="A392" t="inlineStr">
        <is>
          <t>603809</t>
        </is>
      </c>
      <c r="B392" t="n">
        <v>0.008631506740219773</v>
      </c>
      <c r="C392" t="n">
        <v>81.71717171717169</v>
      </c>
      <c r="D392" t="n">
        <v>18.12281632653061</v>
      </c>
      <c r="E392" t="n">
        <v>2.752938775510204</v>
      </c>
    </row>
    <row r="393">
      <c r="A393" t="inlineStr">
        <is>
          <t>300073</t>
        </is>
      </c>
      <c r="B393" t="n">
        <v>0.01695464303778342</v>
      </c>
      <c r="C393" t="n">
        <v>81.69398907103826</v>
      </c>
      <c r="D393" t="n">
        <v>39.14751020408163</v>
      </c>
      <c r="E393" t="n">
        <v>4.031755102040817</v>
      </c>
    </row>
    <row r="394">
      <c r="A394" t="inlineStr">
        <is>
          <t>000333</t>
        </is>
      </c>
      <c r="B394" t="n">
        <v>0.01635119515657105</v>
      </c>
      <c r="C394" t="n">
        <v>81.61266013564432</v>
      </c>
      <c r="D394" t="n">
        <v>69.80783673469386</v>
      </c>
      <c r="E394" t="n">
        <v>0.4115102040816326</v>
      </c>
    </row>
    <row r="395">
      <c r="A395" t="inlineStr">
        <is>
          <t>002466</t>
        </is>
      </c>
      <c r="B395" t="n">
        <v>0.01860563050819458</v>
      </c>
      <c r="C395" t="n">
        <v>81.41783029001076</v>
      </c>
      <c r="D395" t="n">
        <v>27.87718367346939</v>
      </c>
      <c r="E395" t="n">
        <v>5.672367346938776</v>
      </c>
    </row>
    <row r="396">
      <c r="A396" t="inlineStr">
        <is>
          <t>300395</t>
        </is>
      </c>
      <c r="B396" t="n">
        <v>0.0158291480539814</v>
      </c>
      <c r="C396" t="n">
        <v>81.40892038349314</v>
      </c>
      <c r="D396" t="n">
        <v>37.61044897959184</v>
      </c>
      <c r="E396" t="n">
        <v>1.720530612244898</v>
      </c>
    </row>
    <row r="397">
      <c r="A397" t="inlineStr">
        <is>
          <t>300206</t>
        </is>
      </c>
      <c r="B397" t="n">
        <v>0.00396526718282839</v>
      </c>
      <c r="C397" t="n">
        <v>81.22222222222221</v>
      </c>
      <c r="D397" t="n">
        <v>17.58510204081633</v>
      </c>
      <c r="E397" t="n">
        <v>4.662979591836734</v>
      </c>
    </row>
    <row r="398">
      <c r="A398" t="inlineStr">
        <is>
          <t>300858</t>
        </is>
      </c>
      <c r="B398" t="n">
        <v>0.007070931182365931</v>
      </c>
      <c r="C398" t="n">
        <v>81.13096982127159</v>
      </c>
      <c r="D398" t="n">
        <v>67.82583333333334</v>
      </c>
      <c r="E398" t="n">
        <v>10.08378787878788</v>
      </c>
    </row>
    <row r="399">
      <c r="A399" t="inlineStr">
        <is>
          <t>002702</t>
        </is>
      </c>
      <c r="B399" t="n">
        <v>0.002139636985424286</v>
      </c>
      <c r="C399" t="n">
        <v>81</v>
      </c>
      <c r="D399" t="n">
        <v>7.634816326530613</v>
      </c>
      <c r="E399" t="n">
        <v>8.70914285714286</v>
      </c>
    </row>
    <row r="400">
      <c r="A400" t="inlineStr">
        <is>
          <t>300196</t>
        </is>
      </c>
      <c r="B400" t="n">
        <v>0.00231607466410493</v>
      </c>
      <c r="C400" t="n">
        <v>80.81343943412907</v>
      </c>
      <c r="D400" t="n">
        <v>13.31506122448979</v>
      </c>
      <c r="E400" t="n">
        <v>1.983224489795918</v>
      </c>
    </row>
    <row r="401">
      <c r="A401" t="inlineStr">
        <is>
          <t>002726</t>
        </is>
      </c>
      <c r="B401" t="n">
        <v>0.002618729109268819</v>
      </c>
      <c r="C401" t="n">
        <v>80.60150375939847</v>
      </c>
      <c r="D401" t="n">
        <v>10.11914285714286</v>
      </c>
      <c r="E401" t="n">
        <v>2.658326530612245</v>
      </c>
    </row>
    <row r="402">
      <c r="A402" t="inlineStr">
        <is>
          <t>300526</t>
        </is>
      </c>
      <c r="B402" t="n">
        <v>0.02535718924883576</v>
      </c>
      <c r="C402" t="n">
        <v>80.47912713472488</v>
      </c>
      <c r="D402" t="n">
        <v>81.00208163265305</v>
      </c>
      <c r="E402" t="n">
        <v>0.644530612244898</v>
      </c>
    </row>
    <row r="403">
      <c r="A403" t="inlineStr">
        <is>
          <t>300364</t>
        </is>
      </c>
      <c r="B403" t="n">
        <v>0.002224912432701601</v>
      </c>
      <c r="C403" t="n">
        <v>80.18867924528301</v>
      </c>
      <c r="D403" t="n">
        <v>6.624285714285714</v>
      </c>
      <c r="E403" t="n">
        <v>5.593673469387754</v>
      </c>
    </row>
    <row r="404">
      <c r="A404" t="inlineStr">
        <is>
          <t>600456</t>
        </is>
      </c>
      <c r="B404" t="n">
        <v>0.009438496149421421</v>
      </c>
      <c r="C404" t="n">
        <v>79.92503123698459</v>
      </c>
      <c r="D404" t="n">
        <v>32.66448979591837</v>
      </c>
      <c r="E404" t="n">
        <v>2.185591836734694</v>
      </c>
    </row>
    <row r="405">
      <c r="A405" t="inlineStr">
        <is>
          <t>000589</t>
        </is>
      </c>
      <c r="B405" t="n">
        <v>0.001143515022928066</v>
      </c>
      <c r="C405" t="n">
        <v>79.46210268948654</v>
      </c>
      <c r="D405" t="n">
        <v>5.28395918367347</v>
      </c>
      <c r="E405" t="n">
        <v>2.492285714285714</v>
      </c>
    </row>
    <row r="406">
      <c r="A406" t="inlineStr">
        <is>
          <t>300733</t>
        </is>
      </c>
      <c r="B406" t="n">
        <v>0.008144718694899591</v>
      </c>
      <c r="C406" t="n">
        <v>79.02892561983469</v>
      </c>
      <c r="D406" t="n">
        <v>15.04163265306123</v>
      </c>
      <c r="E406" t="n">
        <v>8.897265306122449</v>
      </c>
    </row>
    <row r="407">
      <c r="A407" t="inlineStr">
        <is>
          <t>002318</t>
        </is>
      </c>
      <c r="B407" t="n">
        <v>0.00150062607278072</v>
      </c>
      <c r="C407" t="n">
        <v>79.01234567901237</v>
      </c>
      <c r="D407" t="n">
        <v>9.01065306122449</v>
      </c>
      <c r="E407" t="n">
        <v>2.276530612244898</v>
      </c>
    </row>
    <row r="408">
      <c r="A408" t="inlineStr">
        <is>
          <t>002145</t>
        </is>
      </c>
      <c r="B408" t="n">
        <v>0.0005906955542697606</v>
      </c>
      <c r="C408" t="n">
        <v>78.73417721518985</v>
      </c>
      <c r="D408" t="n">
        <v>5.31526530612245</v>
      </c>
      <c r="E408" t="n">
        <v>2.553224489795918</v>
      </c>
    </row>
    <row r="409">
      <c r="A409" t="inlineStr">
        <is>
          <t>000923</t>
        </is>
      </c>
      <c r="B409" t="n">
        <v>0.007036939500718102</v>
      </c>
      <c r="C409" t="n">
        <v>78.42835130970724</v>
      </c>
      <c r="D409" t="n">
        <v>15.80755102040816</v>
      </c>
      <c r="E409" t="n">
        <v>1.759510204081632</v>
      </c>
    </row>
    <row r="410">
      <c r="A410" t="inlineStr">
        <is>
          <t>600885</t>
        </is>
      </c>
      <c r="B410" t="n">
        <v>0.008018385825369847</v>
      </c>
      <c r="C410" t="n">
        <v>78.31724137931036</v>
      </c>
      <c r="D410" t="n">
        <v>42.46261224489796</v>
      </c>
      <c r="E410" t="n">
        <v>1.175142857142857</v>
      </c>
    </row>
    <row r="411">
      <c r="A411" t="inlineStr">
        <is>
          <t>300690</t>
        </is>
      </c>
      <c r="B411" t="n">
        <v>0.02288941843507631</v>
      </c>
      <c r="C411" t="n">
        <v>78.08695652173914</v>
      </c>
      <c r="D411" t="n">
        <v>38.01930612244898</v>
      </c>
      <c r="E411" t="n">
        <v>6.361877551020409</v>
      </c>
    </row>
    <row r="412">
      <c r="A412" t="inlineStr">
        <is>
          <t>000591</t>
        </is>
      </c>
      <c r="B412" t="n">
        <v>0.001335188011729872</v>
      </c>
      <c r="C412" t="n">
        <v>78.08641975308639</v>
      </c>
      <c r="D412" t="n">
        <v>4.379755102040816</v>
      </c>
      <c r="E412" t="n">
        <v>4.456040816326531</v>
      </c>
    </row>
    <row r="413">
      <c r="A413" t="inlineStr">
        <is>
          <t>600732</t>
        </is>
      </c>
      <c r="B413" t="n">
        <v>0.004332571715210604</v>
      </c>
      <c r="C413" t="n">
        <v>78.07909604519774</v>
      </c>
      <c r="D413" t="n">
        <v>12.56644897959184</v>
      </c>
      <c r="E413" t="n">
        <v>3.737061224489796</v>
      </c>
    </row>
    <row r="414">
      <c r="A414" t="inlineStr">
        <is>
          <t>002414</t>
        </is>
      </c>
      <c r="B414" t="n">
        <v>0.007412666173228674</v>
      </c>
      <c r="C414" t="n">
        <v>77.97279508556385</v>
      </c>
      <c r="D414" t="n">
        <v>33.14669387755102</v>
      </c>
      <c r="E414" t="n">
        <v>1.493102040816326</v>
      </c>
    </row>
    <row r="415">
      <c r="A415" t="inlineStr">
        <is>
          <t>300569</t>
        </is>
      </c>
      <c r="B415" t="n">
        <v>0.006678724067408148</v>
      </c>
      <c r="C415" t="n">
        <v>77.887323943662</v>
      </c>
      <c r="D415" t="n">
        <v>11.97118367346939</v>
      </c>
      <c r="E415" t="n">
        <v>7.55012244897959</v>
      </c>
    </row>
    <row r="416">
      <c r="A416" t="inlineStr">
        <is>
          <t>603768</t>
        </is>
      </c>
      <c r="B416" t="n">
        <v>0.003014865632529433</v>
      </c>
      <c r="C416" t="n">
        <v>77.84743991640542</v>
      </c>
      <c r="D416" t="n">
        <v>14.15975510204081</v>
      </c>
      <c r="E416" t="n">
        <v>1.138163265306122</v>
      </c>
    </row>
    <row r="417">
      <c r="A417" t="inlineStr">
        <is>
          <t>000893</t>
        </is>
      </c>
      <c r="B417" t="n">
        <v>0.001173525320996682</v>
      </c>
      <c r="C417" t="n">
        <v>77.38317757009348</v>
      </c>
      <c r="D417" t="n">
        <v>7.464489795918368</v>
      </c>
      <c r="E417" t="n">
        <v>1.683673469387755</v>
      </c>
    </row>
    <row r="418">
      <c r="A418" t="inlineStr">
        <is>
          <t>603306</t>
        </is>
      </c>
      <c r="B418" t="n">
        <v>0.003076783389693565</v>
      </c>
      <c r="C418" t="n">
        <v>77.38095238095239</v>
      </c>
      <c r="D418" t="n">
        <v>17.46387755102041</v>
      </c>
      <c r="E418" t="n">
        <v>1.419510204081633</v>
      </c>
    </row>
    <row r="419">
      <c r="A419" t="inlineStr">
        <is>
          <t>603916</t>
        </is>
      </c>
      <c r="B419" t="n">
        <v>0.003706745408710293</v>
      </c>
      <c r="C419" t="n">
        <v>77.36334405144693</v>
      </c>
      <c r="D419" t="n">
        <v>26.02351020408164</v>
      </c>
      <c r="E419" t="n">
        <v>3.169183673469388</v>
      </c>
    </row>
    <row r="420">
      <c r="A420" t="inlineStr">
        <is>
          <t>600375</t>
        </is>
      </c>
      <c r="B420" t="n">
        <v>0.001402112805516191</v>
      </c>
      <c r="C420" t="n">
        <v>77.17121588089329</v>
      </c>
      <c r="D420" t="n">
        <v>6.99804081632653</v>
      </c>
      <c r="E420" t="n">
        <v>2.783551020408163</v>
      </c>
    </row>
    <row r="421">
      <c r="A421" t="inlineStr">
        <is>
          <t>002041</t>
        </is>
      </c>
      <c r="B421" t="n">
        <v>0.0039711774394684</v>
      </c>
      <c r="C421" t="n">
        <v>77.13139418254764</v>
      </c>
      <c r="D421" t="n">
        <v>15.78281632653061</v>
      </c>
      <c r="E421" t="n">
        <v>4.056897959183673</v>
      </c>
    </row>
    <row r="422">
      <c r="A422" t="inlineStr">
        <is>
          <t>600006</t>
        </is>
      </c>
      <c r="B422" t="n">
        <v>0.00182694560913946</v>
      </c>
      <c r="C422" t="n">
        <v>77.12082262210795</v>
      </c>
      <c r="D422" t="n">
        <v>5.185469387755102</v>
      </c>
      <c r="E422" t="n">
        <v>2.54065306122449</v>
      </c>
    </row>
    <row r="423">
      <c r="A423" t="inlineStr">
        <is>
          <t>300835</t>
        </is>
      </c>
      <c r="B423" t="n">
        <v>0.005581348961919894</v>
      </c>
      <c r="C423" t="n">
        <v>76.84027777777777</v>
      </c>
      <c r="D423" t="n">
        <v>60.13245714285716</v>
      </c>
      <c r="E423" t="n">
        <v>14.08862857142857</v>
      </c>
    </row>
    <row r="424">
      <c r="A424" t="inlineStr">
        <is>
          <t>002184</t>
        </is>
      </c>
      <c r="B424" t="n">
        <v>0.0007351750493226857</v>
      </c>
      <c r="C424" t="n">
        <v>76.68650793650794</v>
      </c>
      <c r="D424" t="n">
        <v>13.97922448979592</v>
      </c>
      <c r="E424" t="n">
        <v>5.275102040816326</v>
      </c>
    </row>
    <row r="425">
      <c r="A425" t="inlineStr">
        <is>
          <t>600803</t>
        </is>
      </c>
      <c r="B425" t="n">
        <v>0.00154935294014703</v>
      </c>
      <c r="C425" t="n">
        <v>76.50663942798776</v>
      </c>
      <c r="D425" t="n">
        <v>11.66730612244898</v>
      </c>
      <c r="E425" t="n">
        <v>0.8900816326530613</v>
      </c>
    </row>
    <row r="426">
      <c r="A426" t="inlineStr">
        <is>
          <t>603026</t>
        </is>
      </c>
      <c r="B426" t="n">
        <v>0.01252372901892898</v>
      </c>
      <c r="C426" t="n">
        <v>76.44301201289187</v>
      </c>
      <c r="D426" t="n">
        <v>39.62987755102041</v>
      </c>
      <c r="E426" t="n">
        <v>4.773020408163265</v>
      </c>
    </row>
    <row r="427">
      <c r="A427" t="inlineStr">
        <is>
          <t>603733</t>
        </is>
      </c>
      <c r="B427" t="n">
        <v>0.003650254638890365</v>
      </c>
      <c r="C427" t="n">
        <v>76.13412228796844</v>
      </c>
      <c r="D427" t="n">
        <v>19.35751020408163</v>
      </c>
      <c r="E427" t="n">
        <v>9.931714285714287</v>
      </c>
    </row>
    <row r="428">
      <c r="A428" t="inlineStr">
        <is>
          <t>600515</t>
        </is>
      </c>
      <c r="B428" t="n">
        <v>0.001124954860882602</v>
      </c>
      <c r="C428" t="n">
        <v>76.12612612612612</v>
      </c>
      <c r="D428" t="n">
        <v>6.447224489795917</v>
      </c>
      <c r="E428" t="n">
        <v>3.965306122448979</v>
      </c>
    </row>
    <row r="429">
      <c r="A429" t="inlineStr">
        <is>
          <t>603100</t>
        </is>
      </c>
      <c r="B429" t="n">
        <v>0.001161532799185085</v>
      </c>
      <c r="C429" t="n">
        <v>75.84059775840599</v>
      </c>
      <c r="D429" t="n">
        <v>9.860612244897959</v>
      </c>
      <c r="E429" t="n">
        <v>1.057102040816327</v>
      </c>
    </row>
    <row r="430">
      <c r="A430" t="inlineStr">
        <is>
          <t>002730</t>
        </is>
      </c>
      <c r="B430" t="n">
        <v>0.002169101858265638</v>
      </c>
      <c r="C430" t="n">
        <v>75.66844919786095</v>
      </c>
      <c r="D430" t="n">
        <v>9.792285714285713</v>
      </c>
      <c r="E430" t="n">
        <v>2.078612244897959</v>
      </c>
    </row>
    <row r="431">
      <c r="A431" t="inlineStr">
        <is>
          <t>002129</t>
        </is>
      </c>
      <c r="B431" t="n">
        <v>0.003138823573739534</v>
      </c>
      <c r="C431" t="n">
        <v>75.64996829422954</v>
      </c>
      <c r="D431" t="n">
        <v>21.8730612244898</v>
      </c>
      <c r="E431" t="n">
        <v>3.374693877551021</v>
      </c>
    </row>
    <row r="432">
      <c r="A432" t="inlineStr">
        <is>
          <t>002176</t>
        </is>
      </c>
      <c r="B432" t="n">
        <v>0.002226356929636293</v>
      </c>
      <c r="C432" t="n">
        <v>75.64935064935065</v>
      </c>
      <c r="D432" t="n">
        <v>2.549469387755102</v>
      </c>
      <c r="E432" t="n">
        <v>2.260734693877552</v>
      </c>
    </row>
    <row r="433">
      <c r="A433" t="inlineStr">
        <is>
          <t>002991</t>
        </is>
      </c>
      <c r="B433" t="n">
        <v>0.0165973565896947</v>
      </c>
      <c r="C433" t="n">
        <v>75.48826375201575</v>
      </c>
      <c r="D433" t="n">
        <v>105.12375</v>
      </c>
      <c r="E433" t="n">
        <v>7.677421874999999</v>
      </c>
    </row>
    <row r="434">
      <c r="A434" t="inlineStr">
        <is>
          <t>603966</t>
        </is>
      </c>
      <c r="B434" t="n">
        <v>0.002685209494730492</v>
      </c>
      <c r="C434" t="n">
        <v>75.26997840172787</v>
      </c>
      <c r="D434" t="n">
        <v>12.94897959183673</v>
      </c>
      <c r="E434" t="n">
        <v>1.532816326530612</v>
      </c>
    </row>
    <row r="435">
      <c r="A435" t="inlineStr">
        <is>
          <t>603229</t>
        </is>
      </c>
      <c r="B435" t="n">
        <v>0.01267597679765885</v>
      </c>
      <c r="C435" t="n">
        <v>75.12328767123289</v>
      </c>
      <c r="D435" t="n">
        <v>34.13848979591837</v>
      </c>
      <c r="E435" t="n">
        <v>2.053510204081633</v>
      </c>
    </row>
    <row r="436">
      <c r="A436" t="inlineStr">
        <is>
          <t>300453</t>
        </is>
      </c>
      <c r="B436" t="n">
        <v>0.002761936561088411</v>
      </c>
      <c r="C436" t="n">
        <v>75.08090614886733</v>
      </c>
      <c r="D436" t="n">
        <v>15.97216326530612</v>
      </c>
      <c r="E436" t="n">
        <v>8.493551020408164</v>
      </c>
    </row>
    <row r="437">
      <c r="A437" t="inlineStr">
        <is>
          <t>300095</t>
        </is>
      </c>
      <c r="B437" t="n">
        <v>0.003228165272842216</v>
      </c>
      <c r="C437" t="n">
        <v>74.42748091603053</v>
      </c>
      <c r="D437" t="n">
        <v>10.03926530612245</v>
      </c>
      <c r="E437" t="n">
        <v>5.240326530612245</v>
      </c>
    </row>
    <row r="438">
      <c r="A438" t="inlineStr">
        <is>
          <t>603033</t>
        </is>
      </c>
      <c r="B438" t="n">
        <v>0.002950093934081928</v>
      </c>
      <c r="C438" t="n">
        <v>74.36734693877551</v>
      </c>
      <c r="D438" t="n">
        <v>22.18979591836735</v>
      </c>
      <c r="E438" t="n">
        <v>0.860408163265306</v>
      </c>
    </row>
    <row r="439">
      <c r="A439" t="inlineStr">
        <is>
          <t>002415</t>
        </is>
      </c>
      <c r="B439" t="n">
        <v>0.009544712508300827</v>
      </c>
      <c r="C439" t="n">
        <v>74.35456110154905</v>
      </c>
      <c r="D439" t="n">
        <v>38.83710204081632</v>
      </c>
      <c r="E439" t="n">
        <v>0.6700816326530613</v>
      </c>
    </row>
    <row r="440">
      <c r="A440" t="inlineStr">
        <is>
          <t>300470</t>
        </is>
      </c>
      <c r="B440" t="n">
        <v>0.007758508843215003</v>
      </c>
      <c r="C440" t="n">
        <v>74.3109151047409</v>
      </c>
      <c r="D440" t="n">
        <v>36.47269387755102</v>
      </c>
      <c r="E440" t="n">
        <v>1.289714285714286</v>
      </c>
    </row>
    <row r="441">
      <c r="A441" t="inlineStr">
        <is>
          <t>002853</t>
        </is>
      </c>
      <c r="B441" t="n">
        <v>0.002250961139704597</v>
      </c>
      <c r="C441" t="n">
        <v>74.29643527204503</v>
      </c>
      <c r="D441" t="n">
        <v>21.89326530612245</v>
      </c>
      <c r="E441" t="n">
        <v>3.15734693877551</v>
      </c>
    </row>
    <row r="442">
      <c r="A442" t="inlineStr">
        <is>
          <t>002409</t>
        </is>
      </c>
      <c r="B442" t="n">
        <v>0.009201972554548627</v>
      </c>
      <c r="C442" t="n">
        <v>74.04972849385538</v>
      </c>
      <c r="D442" t="n">
        <v>52.25310204081632</v>
      </c>
      <c r="E442" t="n">
        <v>5.974285714285714</v>
      </c>
    </row>
    <row r="443">
      <c r="A443" t="inlineStr">
        <is>
          <t>002013</t>
        </is>
      </c>
      <c r="B443" t="n">
        <v>0.001236109977639391</v>
      </c>
      <c r="C443" t="n">
        <v>74.01812688821752</v>
      </c>
      <c r="D443" t="n">
        <v>9.785102040816327</v>
      </c>
      <c r="E443" t="n">
        <v>1.42</v>
      </c>
    </row>
    <row r="444">
      <c r="A444" t="inlineStr">
        <is>
          <t>300741</t>
        </is>
      </c>
      <c r="B444" t="n">
        <v>0.01420063991711742</v>
      </c>
      <c r="C444" t="n">
        <v>73.7764791818846</v>
      </c>
      <c r="D444" t="n">
        <v>44.72591836734694</v>
      </c>
      <c r="E444" t="n">
        <v>2.936938775510205</v>
      </c>
    </row>
    <row r="445">
      <c r="A445" t="inlineStr">
        <is>
          <t>000831</t>
        </is>
      </c>
      <c r="B445" t="n">
        <v>0.001462492142644232</v>
      </c>
      <c r="C445" t="n">
        <v>73.50993377483444</v>
      </c>
      <c r="D445" t="n">
        <v>12.90404081632653</v>
      </c>
      <c r="E445" t="n">
        <v>3.826204081632653</v>
      </c>
    </row>
    <row r="446">
      <c r="A446" t="inlineStr">
        <is>
          <t>300492</t>
        </is>
      </c>
      <c r="B446" t="n">
        <v>0.009198524494610656</v>
      </c>
      <c r="C446" t="n">
        <v>73.48512669849431</v>
      </c>
      <c r="D446" t="n">
        <v>40.28677551020408</v>
      </c>
      <c r="E446" t="n">
        <v>1.302734693877551</v>
      </c>
    </row>
    <row r="447">
      <c r="A447" t="inlineStr">
        <is>
          <t>000738</t>
        </is>
      </c>
      <c r="B447" t="n">
        <v>0.003836326987202879</v>
      </c>
      <c r="C447" t="n">
        <v>73.45731191885037</v>
      </c>
      <c r="D447" t="n">
        <v>17.66130612244898</v>
      </c>
      <c r="E447" t="n">
        <v>2.55065306122449</v>
      </c>
    </row>
    <row r="448">
      <c r="A448" t="inlineStr">
        <is>
          <t>300669</t>
        </is>
      </c>
      <c r="B448" t="n">
        <v>0.002597734798875147</v>
      </c>
      <c r="C448" t="n">
        <v>73.39055793991417</v>
      </c>
      <c r="D448" t="n">
        <v>33.15118367346938</v>
      </c>
      <c r="E448" t="n">
        <v>3.915102040816327</v>
      </c>
    </row>
    <row r="449">
      <c r="A449" t="inlineStr">
        <is>
          <t>000636</t>
        </is>
      </c>
      <c r="B449" t="n">
        <v>0.004862736146234687</v>
      </c>
      <c r="C449" t="n">
        <v>73.14285714285715</v>
      </c>
      <c r="D449" t="n">
        <v>28.40563265306123</v>
      </c>
      <c r="E449" t="n">
        <v>5.480734693877551</v>
      </c>
    </row>
    <row r="450">
      <c r="A450" t="inlineStr">
        <is>
          <t>601882</t>
        </is>
      </c>
      <c r="B450" t="n">
        <v>0.002488819513978743</v>
      </c>
      <c r="C450" t="n">
        <v>72.78287461773701</v>
      </c>
      <c r="D450" t="n">
        <v>10.06028571428571</v>
      </c>
      <c r="E450" t="n">
        <v>0.8373877551020409</v>
      </c>
    </row>
    <row r="451">
      <c r="A451" t="inlineStr">
        <is>
          <t>600793</t>
        </is>
      </c>
      <c r="B451" t="n">
        <v>0.001450566716104147</v>
      </c>
      <c r="C451" t="n">
        <v>72.67080745341615</v>
      </c>
      <c r="D451" t="n">
        <v>10.75665306122449</v>
      </c>
      <c r="E451" t="n">
        <v>2.160408163265306</v>
      </c>
    </row>
    <row r="452">
      <c r="A452" t="inlineStr">
        <is>
          <t>002259</t>
        </is>
      </c>
      <c r="B452" t="n">
        <v>0.0004877241514837549</v>
      </c>
      <c r="C452" t="n">
        <v>72.58883248730965</v>
      </c>
      <c r="D452" t="n">
        <v>2.905224489795918</v>
      </c>
      <c r="E452" t="n">
        <v>0.9339591836734693</v>
      </c>
    </row>
    <row r="453">
      <c r="A453" t="inlineStr">
        <is>
          <t>000807</t>
        </is>
      </c>
      <c r="B453" t="n">
        <v>0.001708595859165786</v>
      </c>
      <c r="C453" t="n">
        <v>72.32142857142856</v>
      </c>
      <c r="D453" t="n">
        <v>5.757469387755101</v>
      </c>
      <c r="E453" t="n">
        <v>3.41995918367347</v>
      </c>
    </row>
    <row r="454">
      <c r="A454" t="inlineStr">
        <is>
          <t>300378</t>
        </is>
      </c>
      <c r="B454" t="n">
        <v>0.009694678719947414</v>
      </c>
      <c r="C454" t="n">
        <v>72.17272104180947</v>
      </c>
      <c r="D454" t="n">
        <v>22.81444897959184</v>
      </c>
      <c r="E454" t="n">
        <v>4.537306122448979</v>
      </c>
    </row>
    <row r="455">
      <c r="A455" t="inlineStr">
        <is>
          <t>300843</t>
        </is>
      </c>
      <c r="B455" t="n">
        <v>0.003428872559868879</v>
      </c>
      <c r="C455" t="n">
        <v>72.17210270645384</v>
      </c>
      <c r="D455" t="n">
        <v>31.43241610738255</v>
      </c>
      <c r="E455" t="n">
        <v>14.65140939597315</v>
      </c>
    </row>
    <row r="456">
      <c r="A456" t="inlineStr">
        <is>
          <t>300662</t>
        </is>
      </c>
      <c r="B456" t="n">
        <v>0.007612490167365181</v>
      </c>
      <c r="C456" t="n">
        <v>72.1474546518432</v>
      </c>
      <c r="D456" t="n">
        <v>48.65261224489796</v>
      </c>
      <c r="E456" t="n">
        <v>1.339755102040816</v>
      </c>
    </row>
    <row r="457">
      <c r="A457" t="inlineStr">
        <is>
          <t>688016</t>
        </is>
      </c>
      <c r="B457" t="n">
        <v>0.04441415634562748</v>
      </c>
      <c r="C457" t="n">
        <v>71.90422745978302</v>
      </c>
      <c r="D457" t="n">
        <v>245.7559183673469</v>
      </c>
      <c r="E457" t="n">
        <v>3.053020408163265</v>
      </c>
    </row>
    <row r="458">
      <c r="A458" t="inlineStr">
        <is>
          <t>300518</t>
        </is>
      </c>
      <c r="B458" t="n">
        <v>0.009797794851032979</v>
      </c>
      <c r="C458" t="n">
        <v>71.86956521739131</v>
      </c>
      <c r="D458" t="n">
        <v>31.48604081632653</v>
      </c>
      <c r="E458" t="n">
        <v>4.768285714285715</v>
      </c>
    </row>
    <row r="459">
      <c r="A459" t="inlineStr">
        <is>
          <t>600079</t>
        </is>
      </c>
      <c r="B459" t="n">
        <v>0.008241649647368739</v>
      </c>
      <c r="C459" t="n">
        <v>71.85473411154346</v>
      </c>
      <c r="D459" t="n">
        <v>27.43673469387755</v>
      </c>
      <c r="E459" t="n">
        <v>1.545959183673469</v>
      </c>
    </row>
    <row r="460">
      <c r="A460" t="inlineStr">
        <is>
          <t>600196</t>
        </is>
      </c>
      <c r="B460" t="n">
        <v>0.01302153893316579</v>
      </c>
      <c r="C460" t="n">
        <v>71.63622810286992</v>
      </c>
      <c r="D460" t="n">
        <v>43.99330612244898</v>
      </c>
      <c r="E460" t="n">
        <v>2.991510204081633</v>
      </c>
    </row>
    <row r="461">
      <c r="A461" t="inlineStr">
        <is>
          <t>600662</t>
        </is>
      </c>
      <c r="B461" t="n">
        <v>0.002803282451940339</v>
      </c>
      <c r="C461" t="n">
        <v>71.49028077753781</v>
      </c>
      <c r="D461" t="n">
        <v>7.540000000000001</v>
      </c>
      <c r="E461" t="n">
        <v>1.857551020408163</v>
      </c>
    </row>
    <row r="462">
      <c r="A462" t="inlineStr">
        <is>
          <t>002312</t>
        </is>
      </c>
      <c r="B462" t="n">
        <v>0.0004702183899520109</v>
      </c>
      <c r="C462" t="n">
        <v>71.28953771289537</v>
      </c>
      <c r="D462" t="n">
        <v>5.545102040816326</v>
      </c>
      <c r="E462" t="n">
        <v>2.015387755102041</v>
      </c>
    </row>
    <row r="463">
      <c r="A463" t="inlineStr">
        <is>
          <t>002075</t>
        </is>
      </c>
      <c r="B463" t="n">
        <v>0.001622653005397601</v>
      </c>
      <c r="C463" t="n">
        <v>71.18959107806693</v>
      </c>
      <c r="D463" t="n">
        <v>11.63828571428571</v>
      </c>
      <c r="E463" t="n">
        <v>3.241102040816326</v>
      </c>
    </row>
    <row r="464">
      <c r="A464" t="inlineStr">
        <is>
          <t>002695</t>
        </is>
      </c>
      <c r="B464" t="n">
        <v>0.002119921474428867</v>
      </c>
      <c r="C464" t="n">
        <v>71.07496463932108</v>
      </c>
      <c r="D464" t="n">
        <v>23.31453061224489</v>
      </c>
      <c r="E464" t="n">
        <v>1.635224489795918</v>
      </c>
    </row>
    <row r="465">
      <c r="A465" t="inlineStr">
        <is>
          <t>300601</t>
        </is>
      </c>
      <c r="B465" t="n">
        <v>0.02590971227109145</v>
      </c>
      <c r="C465" t="n">
        <v>70.99546656592371</v>
      </c>
      <c r="D465" t="n">
        <v>157.849306122449</v>
      </c>
      <c r="E465" t="n">
        <v>1.444163265306122</v>
      </c>
    </row>
    <row r="466">
      <c r="A466" t="inlineStr">
        <is>
          <t>000100</t>
        </is>
      </c>
      <c r="B466" t="n">
        <v>0.0009682619135697659</v>
      </c>
      <c r="C466" t="n">
        <v>70.90909090909092</v>
      </c>
      <c r="D466" t="n">
        <v>6.321918367346941</v>
      </c>
      <c r="E466" t="n">
        <v>3.845877551020407</v>
      </c>
    </row>
    <row r="467">
      <c r="A467" t="inlineStr">
        <is>
          <t>000039</t>
        </is>
      </c>
      <c r="B467" t="n">
        <v>0.004391953224433525</v>
      </c>
      <c r="C467" t="n">
        <v>70.88607594936708</v>
      </c>
      <c r="D467" t="n">
        <v>10.12542857142857</v>
      </c>
      <c r="E467" t="n">
        <v>1.328979591836735</v>
      </c>
    </row>
    <row r="468">
      <c r="A468" t="inlineStr">
        <is>
          <t>002080</t>
        </is>
      </c>
      <c r="B468" t="n">
        <v>0.005251523823430046</v>
      </c>
      <c r="C468" t="n">
        <v>70.87591240875912</v>
      </c>
      <c r="D468" t="n">
        <v>17.49085714285714</v>
      </c>
      <c r="E468" t="n">
        <v>1.388163265306122</v>
      </c>
    </row>
    <row r="469">
      <c r="A469" t="inlineStr">
        <is>
          <t>300729</t>
        </is>
      </c>
      <c r="B469" t="n">
        <v>0.03709955656000937</v>
      </c>
      <c r="C469" t="n">
        <v>70.68965517241381</v>
      </c>
      <c r="D469" t="n">
        <v>44.5665306122449</v>
      </c>
      <c r="E469" t="n">
        <v>8.011346938775509</v>
      </c>
    </row>
    <row r="470">
      <c r="A470" t="inlineStr">
        <is>
          <t>688019</t>
        </is>
      </c>
      <c r="B470" t="n">
        <v>0.09424165224863687</v>
      </c>
      <c r="C470" t="n">
        <v>70.51098112791084</v>
      </c>
      <c r="D470" t="n">
        <v>291.8090204081632</v>
      </c>
      <c r="E470" t="n">
        <v>6.795224489795918</v>
      </c>
    </row>
    <row r="471">
      <c r="A471" t="inlineStr">
        <is>
          <t>601689</t>
        </is>
      </c>
      <c r="B471" t="n">
        <v>0.0106600134464381</v>
      </c>
      <c r="C471" t="n">
        <v>70.34131031777169</v>
      </c>
      <c r="D471" t="n">
        <v>32.39657142857143</v>
      </c>
      <c r="E471" t="n">
        <v>1.314530612244898</v>
      </c>
    </row>
    <row r="472">
      <c r="A472" t="inlineStr">
        <is>
          <t>601218</t>
        </is>
      </c>
      <c r="B472" t="n">
        <v>0.0002842371878493041</v>
      </c>
      <c r="C472" t="n">
        <v>70.18867924528303</v>
      </c>
      <c r="D472" t="n">
        <v>3.292897959183673</v>
      </c>
      <c r="E472" t="n">
        <v>2.172938775510204</v>
      </c>
    </row>
    <row r="473">
      <c r="A473" t="inlineStr">
        <is>
          <t>300651</t>
        </is>
      </c>
      <c r="B473" t="n">
        <v>0.0070847717527651</v>
      </c>
      <c r="C473" t="n">
        <v>70.09940357852884</v>
      </c>
      <c r="D473" t="n">
        <v>34.9085306122449</v>
      </c>
      <c r="E473" t="n">
        <v>2.50734693877551</v>
      </c>
    </row>
    <row r="474">
      <c r="A474" t="inlineStr">
        <is>
          <t>300454</t>
        </is>
      </c>
      <c r="B474" t="n">
        <v>0.02108773524028722</v>
      </c>
      <c r="C474" t="n">
        <v>70.04667903942412</v>
      </c>
      <c r="D474" t="n">
        <v>207.3230612244898</v>
      </c>
      <c r="E474" t="n">
        <v>0.993795918367347</v>
      </c>
    </row>
    <row r="475">
      <c r="A475" t="inlineStr">
        <is>
          <t>002610</t>
        </is>
      </c>
      <c r="B475" t="n">
        <v>0.0005247045583167305</v>
      </c>
      <c r="C475" t="n">
        <v>69.78417266187051</v>
      </c>
      <c r="D475" t="n">
        <v>2.058489795918367</v>
      </c>
      <c r="E475" t="n">
        <v>4.538204081632653</v>
      </c>
    </row>
    <row r="476">
      <c r="A476" t="inlineStr">
        <is>
          <t>000049</t>
        </is>
      </c>
      <c r="B476" t="n">
        <v>0.007516898751663656</v>
      </c>
      <c r="C476" t="n">
        <v>69.75778546712803</v>
      </c>
      <c r="D476" t="n">
        <v>51.17591836734694</v>
      </c>
      <c r="E476" t="n">
        <v>2.760122448979592</v>
      </c>
    </row>
    <row r="477">
      <c r="A477" t="inlineStr">
        <is>
          <t>300432</t>
        </is>
      </c>
      <c r="B477" t="n">
        <v>0.001923146784205685</v>
      </c>
      <c r="C477" t="n">
        <v>69.7171381031614</v>
      </c>
      <c r="D477" t="n">
        <v>8.981673469387756</v>
      </c>
      <c r="E477" t="n">
        <v>4.29330612244898</v>
      </c>
    </row>
    <row r="478">
      <c r="A478" t="inlineStr">
        <is>
          <t>002210</t>
        </is>
      </c>
      <c r="B478" t="n">
        <v>0.0008028165685736102</v>
      </c>
      <c r="C478" t="n">
        <v>69.60000000000002</v>
      </c>
      <c r="D478" t="n">
        <v>1.685061224489796</v>
      </c>
      <c r="E478" t="n">
        <v>1.188326530612245</v>
      </c>
    </row>
    <row r="479">
      <c r="A479" t="inlineStr">
        <is>
          <t>600861</t>
        </is>
      </c>
      <c r="B479" t="n">
        <v>0.004365485456185129</v>
      </c>
      <c r="C479" t="n">
        <v>69.50517836593788</v>
      </c>
      <c r="D479" t="n">
        <v>15.92208163265306</v>
      </c>
      <c r="E479" t="n">
        <v>2.344122448979592</v>
      </c>
    </row>
    <row r="480">
      <c r="A480" t="inlineStr">
        <is>
          <t>002390</t>
        </is>
      </c>
      <c r="B480" t="n">
        <v>0.00112385354531839</v>
      </c>
      <c r="C480" t="n">
        <v>69.47935368043086</v>
      </c>
      <c r="D480" t="n">
        <v>5.86126530612245</v>
      </c>
      <c r="E480" t="n">
        <v>1.322897959183674</v>
      </c>
    </row>
    <row r="481">
      <c r="A481" t="inlineStr">
        <is>
          <t>002727</t>
        </is>
      </c>
      <c r="B481" t="n">
        <v>0.00511308073080513</v>
      </c>
      <c r="C481" t="n">
        <v>69.25053533190579</v>
      </c>
      <c r="D481" t="n">
        <v>33.01657142857142</v>
      </c>
      <c r="E481" t="n">
        <v>2.330775510204082</v>
      </c>
    </row>
    <row r="482">
      <c r="A482" t="inlineStr">
        <is>
          <t>000698</t>
        </is>
      </c>
      <c r="B482" t="n">
        <v>0.002117394064520634</v>
      </c>
      <c r="C482" t="n">
        <v>69.23076923076923</v>
      </c>
      <c r="D482" t="n">
        <v>5.02330612244898</v>
      </c>
      <c r="E482" t="n">
        <v>4.186775510204082</v>
      </c>
    </row>
    <row r="483">
      <c r="A483" t="inlineStr">
        <is>
          <t>300837</t>
        </is>
      </c>
      <c r="B483" t="n">
        <v>0.008604368591066435</v>
      </c>
      <c r="C483" t="n">
        <v>69.16996047430828</v>
      </c>
      <c r="D483" t="n">
        <v>57.58530120481927</v>
      </c>
      <c r="E483" t="n">
        <v>7.333734939759037</v>
      </c>
    </row>
    <row r="484">
      <c r="A484" t="inlineStr">
        <is>
          <t>600753</t>
        </is>
      </c>
      <c r="B484" t="n">
        <v>0.002761485466369791</v>
      </c>
      <c r="C484" t="n">
        <v>69.04276985743383</v>
      </c>
      <c r="D484" t="n">
        <v>13.5674693877551</v>
      </c>
      <c r="E484" t="n">
        <v>2.420571428571428</v>
      </c>
    </row>
    <row r="485">
      <c r="A485" t="inlineStr">
        <is>
          <t>600872</t>
        </is>
      </c>
      <c r="B485" t="n">
        <v>0.008743351171701403</v>
      </c>
      <c r="C485" t="n">
        <v>68.99026140440799</v>
      </c>
      <c r="D485" t="n">
        <v>59.23771428571428</v>
      </c>
      <c r="E485" t="n">
        <v>0.9513469387755101</v>
      </c>
    </row>
    <row r="486">
      <c r="A486" t="inlineStr">
        <is>
          <t>000837</t>
        </is>
      </c>
      <c r="B486" t="n">
        <v>0.001025377981662983</v>
      </c>
      <c r="C486" t="n">
        <v>68.85714285714286</v>
      </c>
      <c r="D486" t="n">
        <v>5.157183673469389</v>
      </c>
      <c r="E486" t="n">
        <v>1.262163265306123</v>
      </c>
    </row>
    <row r="487">
      <c r="A487" t="inlineStr">
        <is>
          <t>002511</t>
        </is>
      </c>
      <c r="B487" t="n">
        <v>0.002215325740727826</v>
      </c>
      <c r="C487" t="n">
        <v>68.85714285714286</v>
      </c>
      <c r="D487" t="n">
        <v>20.66383673469387</v>
      </c>
      <c r="E487" t="n">
        <v>1.701673469387755</v>
      </c>
    </row>
    <row r="488">
      <c r="A488" t="inlineStr">
        <is>
          <t>000001</t>
        </is>
      </c>
      <c r="B488" t="n">
        <v>0.002195560753586679</v>
      </c>
      <c r="C488" t="n">
        <v>68.8400823610158</v>
      </c>
      <c r="D488" t="n">
        <v>15.74575510204081</v>
      </c>
      <c r="E488" t="n">
        <v>0.5843673469387756</v>
      </c>
    </row>
    <row r="489">
      <c r="A489" t="inlineStr">
        <is>
          <t>000338</t>
        </is>
      </c>
      <c r="B489" t="n">
        <v>0.001039375236009354</v>
      </c>
      <c r="C489" t="n">
        <v>68.8375350140056</v>
      </c>
      <c r="D489" t="n">
        <v>15.37742857142857</v>
      </c>
      <c r="E489" t="n">
        <v>1.487469387755102</v>
      </c>
    </row>
    <row r="490">
      <c r="A490" t="inlineStr">
        <is>
          <t>002283</t>
        </is>
      </c>
      <c r="B490" t="n">
        <v>0.001224886277136391</v>
      </c>
      <c r="C490" t="n">
        <v>68.80466472303206</v>
      </c>
      <c r="D490" t="n">
        <v>5.328448979591837</v>
      </c>
      <c r="E490" t="n">
        <v>2.451918367346939</v>
      </c>
    </row>
    <row r="491">
      <c r="A491" t="inlineStr">
        <is>
          <t>300536</t>
        </is>
      </c>
      <c r="B491" t="n">
        <v>0.004443344765324263</v>
      </c>
      <c r="C491" t="n">
        <v>68.60025220680959</v>
      </c>
      <c r="D491" t="n">
        <v>11.53604081632653</v>
      </c>
      <c r="E491" t="n">
        <v>2.111387755102041</v>
      </c>
    </row>
    <row r="492">
      <c r="A492" t="inlineStr">
        <is>
          <t>002723</t>
        </is>
      </c>
      <c r="B492" t="n">
        <v>0.002309170031623318</v>
      </c>
      <c r="C492" t="n">
        <v>68.44602609727164</v>
      </c>
      <c r="D492" t="n">
        <v>12.99685714285715</v>
      </c>
      <c r="E492" t="n">
        <v>2.393836734693878</v>
      </c>
    </row>
    <row r="493">
      <c r="A493" t="inlineStr">
        <is>
          <t>600313</t>
        </is>
      </c>
      <c r="B493" t="n">
        <v>0.000588149668331579</v>
      </c>
      <c r="C493" t="n">
        <v>68.1208053691275</v>
      </c>
      <c r="D493" t="n">
        <v>4.367224489795919</v>
      </c>
      <c r="E493" t="n">
        <v>6.832979591836734</v>
      </c>
    </row>
    <row r="494">
      <c r="A494" t="inlineStr">
        <is>
          <t>300314</t>
        </is>
      </c>
      <c r="B494" t="n">
        <v>0.004891893712434686</v>
      </c>
      <c r="C494" t="n">
        <v>68.05555555555559</v>
      </c>
      <c r="D494" t="n">
        <v>16.01575510204082</v>
      </c>
      <c r="E494" t="n">
        <v>3.931469387755103</v>
      </c>
    </row>
    <row r="495">
      <c r="A495" t="inlineStr">
        <is>
          <t>300828</t>
        </is>
      </c>
      <c r="B495" t="n">
        <v>0.002635342501870521</v>
      </c>
      <c r="C495" t="n">
        <v>67.87356321839081</v>
      </c>
      <c r="D495" t="n">
        <v>30.83137755102041</v>
      </c>
      <c r="E495" t="n">
        <v>18.94056122448979</v>
      </c>
    </row>
    <row r="496">
      <c r="A496" t="inlineStr">
        <is>
          <t>603239</t>
        </is>
      </c>
      <c r="B496" t="n">
        <v>0.001656834348379452</v>
      </c>
      <c r="C496" t="n">
        <v>67.54832146490335</v>
      </c>
      <c r="D496" t="n">
        <v>14.8474693877551</v>
      </c>
      <c r="E496" t="n">
        <v>1.604612244897959</v>
      </c>
    </row>
    <row r="497">
      <c r="A497" t="inlineStr">
        <is>
          <t>600884</t>
        </is>
      </c>
      <c r="B497" t="n">
        <v>0.003544908531404155</v>
      </c>
      <c r="C497" t="n">
        <v>67.02127659574468</v>
      </c>
      <c r="D497" t="n">
        <v>11.5649387755102</v>
      </c>
      <c r="E497" t="n">
        <v>2.802897959183674</v>
      </c>
    </row>
    <row r="498">
      <c r="A498" t="inlineStr">
        <is>
          <t>300363</t>
        </is>
      </c>
      <c r="B498" t="n">
        <v>0.003852973479706152</v>
      </c>
      <c r="C498" t="n">
        <v>66.81309904153356</v>
      </c>
      <c r="D498" t="n">
        <v>31.57644897959183</v>
      </c>
      <c r="E498" t="n">
        <v>3.264367346938776</v>
      </c>
    </row>
    <row r="499">
      <c r="A499" t="inlineStr">
        <is>
          <t>300019</t>
        </is>
      </c>
      <c r="B499" t="n">
        <v>0.004394562865410786</v>
      </c>
      <c r="C499" t="n">
        <v>66.59979939819456</v>
      </c>
      <c r="D499" t="n">
        <v>14.14114285714286</v>
      </c>
      <c r="E499" t="n">
        <v>4.73204081632653</v>
      </c>
    </row>
    <row r="500">
      <c r="A500" t="inlineStr">
        <is>
          <t>300062</t>
        </is>
      </c>
      <c r="B500" t="n">
        <v>0.007930035580929504</v>
      </c>
      <c r="C500" t="n">
        <v>66.45962732919253</v>
      </c>
      <c r="D500" t="n">
        <v>8.405673469387757</v>
      </c>
      <c r="E500" t="n">
        <v>12.33783673469387</v>
      </c>
    </row>
    <row r="501">
      <c r="A501" t="inlineStr">
        <is>
          <t>002124</t>
        </is>
      </c>
      <c r="B501" t="n">
        <v>0.002354740177702549</v>
      </c>
      <c r="C501" t="n">
        <v>66.45833333333336</v>
      </c>
      <c r="D501" t="n">
        <v>14.33216326530612</v>
      </c>
      <c r="E501" t="n">
        <v>4.727142857142857</v>
      </c>
    </row>
    <row r="502">
      <c r="A502" t="inlineStr">
        <is>
          <t>601021</t>
        </is>
      </c>
      <c r="B502" t="n">
        <v>0.005509151238616589</v>
      </c>
      <c r="C502" t="n">
        <v>66.29746835443038</v>
      </c>
      <c r="D502" t="n">
        <v>42.54016326530612</v>
      </c>
      <c r="E502" t="n">
        <v>0.7427755102040817</v>
      </c>
    </row>
    <row r="503">
      <c r="A503" t="inlineStr">
        <is>
          <t>600197</t>
        </is>
      </c>
      <c r="B503" t="n">
        <v>0.005365370686570248</v>
      </c>
      <c r="C503" t="n">
        <v>66.07538802660753</v>
      </c>
      <c r="D503" t="n">
        <v>19.05334693877551</v>
      </c>
      <c r="E503" t="n">
        <v>3.881795918367347</v>
      </c>
    </row>
    <row r="504">
      <c r="A504" t="inlineStr">
        <is>
          <t>600873</t>
        </is>
      </c>
      <c r="B504" t="n">
        <v>0.0004243359365538847</v>
      </c>
      <c r="C504" t="n">
        <v>65.90330788804069</v>
      </c>
      <c r="D504" t="n">
        <v>4.981183673469388</v>
      </c>
      <c r="E504" t="n">
        <v>1.271918367346939</v>
      </c>
    </row>
    <row r="505">
      <c r="A505" t="inlineStr">
        <is>
          <t>300888</t>
        </is>
      </c>
      <c r="B505" t="n">
        <v>0.01367956129102306</v>
      </c>
      <c r="C505" t="n">
        <v>65.79009900990098</v>
      </c>
      <c r="D505" t="n">
        <v>157.4942553191489</v>
      </c>
      <c r="E505" t="n">
        <v>12.72968085106383</v>
      </c>
    </row>
    <row r="506">
      <c r="A506" t="inlineStr">
        <is>
          <t>000526</t>
        </is>
      </c>
      <c r="B506" t="n">
        <v>0.01141007762857649</v>
      </c>
      <c r="C506" t="n">
        <v>65.73116691285084</v>
      </c>
      <c r="D506" t="n">
        <v>53.58163265306123</v>
      </c>
      <c r="E506" t="n">
        <v>1.789836734693877</v>
      </c>
    </row>
    <row r="507">
      <c r="A507" t="inlineStr">
        <is>
          <t>601016</t>
        </is>
      </c>
      <c r="B507" t="n">
        <v>0.0003755880560327211</v>
      </c>
      <c r="C507" t="n">
        <v>65.59633027522933</v>
      </c>
      <c r="D507" t="n">
        <v>2.662938775510205</v>
      </c>
      <c r="E507" t="n">
        <v>1.743591836734694</v>
      </c>
    </row>
    <row r="508">
      <c r="A508" t="inlineStr">
        <is>
          <t>603520</t>
        </is>
      </c>
      <c r="B508" t="n">
        <v>0.01485412557987848</v>
      </c>
      <c r="C508" t="n">
        <v>65.51431000283365</v>
      </c>
      <c r="D508" t="n">
        <v>64.2810612244898</v>
      </c>
      <c r="E508" t="n">
        <v>1.65195918367347</v>
      </c>
    </row>
    <row r="509">
      <c r="A509" t="inlineStr">
        <is>
          <t>002650</t>
        </is>
      </c>
      <c r="B509" t="n">
        <v>0.001730771971502525</v>
      </c>
      <c r="C509" t="n">
        <v>65.15151515151516</v>
      </c>
      <c r="D509" t="n">
        <v>5.869918367346939</v>
      </c>
      <c r="E509" t="n">
        <v>3.843836734693878</v>
      </c>
    </row>
    <row r="510">
      <c r="A510" t="inlineStr">
        <is>
          <t>300413</t>
        </is>
      </c>
      <c r="B510" t="n">
        <v>0.01054555700361685</v>
      </c>
      <c r="C510" t="n">
        <v>65.13519007928443</v>
      </c>
      <c r="D510" t="n">
        <v>61.95110204081634</v>
      </c>
      <c r="E510" t="n">
        <v>1.063673469387755</v>
      </c>
    </row>
    <row r="511">
      <c r="A511" t="inlineStr">
        <is>
          <t>603755</t>
        </is>
      </c>
      <c r="B511" t="n">
        <v>0.01098072684845403</v>
      </c>
      <c r="C511" t="n">
        <v>65.06704304869444</v>
      </c>
      <c r="D511" t="n">
        <v>68.29069387755102</v>
      </c>
      <c r="E511" t="n">
        <v>2.912816326530612</v>
      </c>
    </row>
    <row r="512">
      <c r="A512" t="inlineStr">
        <is>
          <t>300830</t>
        </is>
      </c>
      <c r="B512" t="n">
        <v>0.001628803681593335</v>
      </c>
      <c r="C512" t="n">
        <v>64.98422712933755</v>
      </c>
      <c r="D512" t="n">
        <v>14.9829255319149</v>
      </c>
      <c r="E512" t="n">
        <v>10.24095744680851</v>
      </c>
    </row>
    <row r="513">
      <c r="A513" t="inlineStr">
        <is>
          <t>603016</t>
        </is>
      </c>
      <c r="B513" t="n">
        <v>0.001985918793737729</v>
      </c>
      <c r="C513" t="n">
        <v>64.92012779552714</v>
      </c>
      <c r="D513" t="n">
        <v>23.58881632653061</v>
      </c>
      <c r="E513" t="n">
        <v>1.206367346938775</v>
      </c>
    </row>
    <row r="514">
      <c r="A514" t="inlineStr">
        <is>
          <t>688339</t>
        </is>
      </c>
      <c r="B514" t="n">
        <v>0.05331263064889336</v>
      </c>
      <c r="C514" t="n">
        <v>64.74454895254379</v>
      </c>
      <c r="D514" t="n">
        <v>208.7090983606557</v>
      </c>
      <c r="E514" t="n">
        <v>9.76311475409836</v>
      </c>
    </row>
    <row r="515">
      <c r="A515" t="inlineStr">
        <is>
          <t>603180</t>
        </is>
      </c>
      <c r="B515" t="n">
        <v>0.003452982672875555</v>
      </c>
      <c r="C515" t="n">
        <v>64.49362521048832</v>
      </c>
      <c r="D515" t="n">
        <v>52.2345306122449</v>
      </c>
      <c r="E515" t="n">
        <v>2.629142857142857</v>
      </c>
    </row>
    <row r="516">
      <c r="A516" t="inlineStr">
        <is>
          <t>000881</t>
        </is>
      </c>
      <c r="B516" t="n">
        <v>0.0009590342483245808</v>
      </c>
      <c r="C516" t="n">
        <v>64.43148688046645</v>
      </c>
      <c r="D516" t="n">
        <v>8.713836734693878</v>
      </c>
      <c r="E516" t="n">
        <v>2.177591836734694</v>
      </c>
    </row>
    <row r="517">
      <c r="A517" t="inlineStr">
        <is>
          <t>300529</t>
        </is>
      </c>
      <c r="B517" t="n">
        <v>0.006065490973718674</v>
      </c>
      <c r="C517" t="n">
        <v>64.22076548953267</v>
      </c>
      <c r="D517" t="n">
        <v>65.95444897959183</v>
      </c>
      <c r="E517" t="n">
        <v>1.50665306122449</v>
      </c>
    </row>
    <row r="518">
      <c r="A518" t="inlineStr">
        <is>
          <t>002026</t>
        </is>
      </c>
      <c r="B518" t="n">
        <v>0.004177652913396311</v>
      </c>
      <c r="C518" t="n">
        <v>64.0625</v>
      </c>
      <c r="D518" t="n">
        <v>8.056653061224491</v>
      </c>
      <c r="E518" t="n">
        <v>3.453428571428571</v>
      </c>
    </row>
    <row r="519">
      <c r="A519" t="inlineStr">
        <is>
          <t>000550</t>
        </is>
      </c>
      <c r="B519" t="n">
        <v>0.002869329320749815</v>
      </c>
      <c r="C519" t="n">
        <v>63.73268133659331</v>
      </c>
      <c r="D519" t="n">
        <v>15.51097959183673</v>
      </c>
      <c r="E519" t="n">
        <v>2.258938775510204</v>
      </c>
    </row>
    <row r="520">
      <c r="A520" t="inlineStr">
        <is>
          <t>603712</t>
        </is>
      </c>
      <c r="B520" t="n">
        <v>0.007644097600025402</v>
      </c>
      <c r="C520" t="n">
        <v>63.38087248322148</v>
      </c>
      <c r="D520" t="n">
        <v>37.78889795918368</v>
      </c>
      <c r="E520" t="n">
        <v>2.202326530612245</v>
      </c>
    </row>
    <row r="521">
      <c r="A521" t="inlineStr">
        <is>
          <t>002517</t>
        </is>
      </c>
      <c r="B521" t="n">
        <v>0.001224422725778089</v>
      </c>
      <c r="C521" t="n">
        <v>63.17689530685919</v>
      </c>
      <c r="D521" t="n">
        <v>4.29526530612245</v>
      </c>
      <c r="E521" t="n">
        <v>3.35661224489796</v>
      </c>
    </row>
    <row r="522">
      <c r="A522" t="inlineStr">
        <is>
          <t>300100</t>
        </is>
      </c>
      <c r="B522" t="n">
        <v>0.007217004627864943</v>
      </c>
      <c r="C522" t="n">
        <v>62.94227188081936</v>
      </c>
      <c r="D522" t="n">
        <v>8.732571428571429</v>
      </c>
      <c r="E522" t="n">
        <v>6.334653061224491</v>
      </c>
    </row>
    <row r="523">
      <c r="A523" t="inlineStr">
        <is>
          <t>002293</t>
        </is>
      </c>
      <c r="B523" t="n">
        <v>0.001182697862926559</v>
      </c>
      <c r="C523" t="n">
        <v>62.88265306122449</v>
      </c>
      <c r="D523" t="n">
        <v>10.62081632653061</v>
      </c>
      <c r="E523" t="n">
        <v>0.549469387755102</v>
      </c>
    </row>
    <row r="524">
      <c r="A524" t="inlineStr">
        <is>
          <t>300777</t>
        </is>
      </c>
      <c r="B524" t="n">
        <v>0.0063812650219963</v>
      </c>
      <c r="C524" t="n">
        <v>62.80623608017819</v>
      </c>
      <c r="D524" t="n">
        <v>43.21420408163265</v>
      </c>
      <c r="E524" t="n">
        <v>3.63991836734694</v>
      </c>
    </row>
    <row r="525">
      <c r="A525" t="inlineStr">
        <is>
          <t>601968</t>
        </is>
      </c>
      <c r="B525" t="n">
        <v>0.001569299656253755</v>
      </c>
      <c r="C525" t="n">
        <v>62.71551724137932</v>
      </c>
      <c r="D525" t="n">
        <v>6.529714285714285</v>
      </c>
      <c r="E525" t="n">
        <v>0.8003673469387755</v>
      </c>
    </row>
    <row r="526">
      <c r="A526" t="inlineStr">
        <is>
          <t>002375</t>
        </is>
      </c>
      <c r="B526" t="n">
        <v>0.003339927580519781</v>
      </c>
      <c r="C526" t="n">
        <v>62.47504990019961</v>
      </c>
      <c r="D526" t="n">
        <v>9.588938775510204</v>
      </c>
      <c r="E526" t="n">
        <v>1.079428571428572</v>
      </c>
    </row>
    <row r="527">
      <c r="A527" t="inlineStr">
        <is>
          <t>600773</t>
        </is>
      </c>
      <c r="B527" t="n">
        <v>0.000473477666183323</v>
      </c>
      <c r="C527" t="n">
        <v>62.4521072796935</v>
      </c>
      <c r="D527" t="n">
        <v>6.392122448979592</v>
      </c>
      <c r="E527" t="n">
        <v>2.061469387755102</v>
      </c>
    </row>
    <row r="528">
      <c r="A528" t="inlineStr">
        <is>
          <t>300005</t>
        </is>
      </c>
      <c r="B528" t="n">
        <v>0.001461274452264132</v>
      </c>
      <c r="C528" t="n">
        <v>62.4078624078624</v>
      </c>
      <c r="D528" t="n">
        <v>5.006163265306123</v>
      </c>
      <c r="E528" t="n">
        <v>2.364693877551021</v>
      </c>
    </row>
    <row r="529">
      <c r="A529" t="inlineStr">
        <is>
          <t>601952</t>
        </is>
      </c>
      <c r="B529" t="n">
        <v>0.001874193149191684</v>
      </c>
      <c r="C529" t="n">
        <v>62.12574850299401</v>
      </c>
      <c r="D529" t="n">
        <v>11.66195918367347</v>
      </c>
      <c r="E529" t="n">
        <v>5.623102040816327</v>
      </c>
    </row>
    <row r="530">
      <c r="A530" t="inlineStr">
        <is>
          <t>300475</t>
        </is>
      </c>
      <c r="B530" t="n">
        <v>0.00165003947970681</v>
      </c>
      <c r="C530" t="n">
        <v>62.109375</v>
      </c>
      <c r="D530" t="n">
        <v>9.834204081632654</v>
      </c>
      <c r="E530" t="n">
        <v>1.401428571428571</v>
      </c>
    </row>
    <row r="531">
      <c r="A531" t="inlineStr">
        <is>
          <t>600711</t>
        </is>
      </c>
      <c r="B531" t="n">
        <v>0.001574386489289593</v>
      </c>
      <c r="C531" t="n">
        <v>62.06896551724139</v>
      </c>
      <c r="D531" t="n">
        <v>5.687020408163266</v>
      </c>
      <c r="E531" t="n">
        <v>4.704326530612245</v>
      </c>
    </row>
    <row r="532">
      <c r="A532" t="inlineStr">
        <is>
          <t>688368</t>
        </is>
      </c>
      <c r="B532" t="n">
        <v>0.05524214178095189</v>
      </c>
      <c r="C532" t="n">
        <v>61.95662379119331</v>
      </c>
      <c r="D532" t="n">
        <v>121.702</v>
      </c>
      <c r="E532" t="n">
        <v>4.649061224489795</v>
      </c>
    </row>
    <row r="533">
      <c r="A533" t="inlineStr">
        <is>
          <t>300613</t>
        </is>
      </c>
      <c r="B533" t="n">
        <v>0.01779115708097439</v>
      </c>
      <c r="C533" t="n">
        <v>61.7230569668144</v>
      </c>
      <c r="D533" t="n">
        <v>118.1698775510204</v>
      </c>
      <c r="E533" t="n">
        <v>2.635714285714286</v>
      </c>
    </row>
    <row r="534">
      <c r="A534" t="inlineStr">
        <is>
          <t>002481</t>
        </is>
      </c>
      <c r="B534" t="n">
        <v>0.001401096239698928</v>
      </c>
      <c r="C534" t="n">
        <v>61.62642947903431</v>
      </c>
      <c r="D534" t="n">
        <v>14.68351020408163</v>
      </c>
      <c r="E534" t="n">
        <v>3.304326530612244</v>
      </c>
    </row>
    <row r="535">
      <c r="A535" t="inlineStr">
        <is>
          <t>002151</t>
        </is>
      </c>
      <c r="B535" t="n">
        <v>0.01562322340937197</v>
      </c>
      <c r="C535" t="n">
        <v>61.62519440124417</v>
      </c>
      <c r="D535" t="n">
        <v>44.09085714285715</v>
      </c>
      <c r="E535" t="n">
        <v>6.50730612244898</v>
      </c>
    </row>
    <row r="536">
      <c r="A536" t="inlineStr">
        <is>
          <t>000504</t>
        </is>
      </c>
      <c r="B536" t="n">
        <v>0.002924729853871102</v>
      </c>
      <c r="C536" t="n">
        <v>61.58940397350994</v>
      </c>
      <c r="D536" t="n">
        <v>10.94881632653061</v>
      </c>
      <c r="E536" t="n">
        <v>0.3641224489795919</v>
      </c>
    </row>
    <row r="537">
      <c r="A537" t="inlineStr">
        <is>
          <t>688122</t>
        </is>
      </c>
      <c r="B537" t="n">
        <v>0.01559029867609938</v>
      </c>
      <c r="C537" t="n">
        <v>61.37174211248284</v>
      </c>
      <c r="D537" t="n">
        <v>46.33861224489797</v>
      </c>
      <c r="E537" t="n">
        <v>4.351755102040817</v>
      </c>
    </row>
    <row r="538">
      <c r="A538" t="inlineStr">
        <is>
          <t>601388</t>
        </is>
      </c>
      <c r="B538" t="n">
        <v>0.0004812146411560628</v>
      </c>
      <c r="C538" t="n">
        <v>61.30952380952381</v>
      </c>
      <c r="D538" t="n">
        <v>2.236367346938776</v>
      </c>
      <c r="E538" t="n">
        <v>3.198285714285714</v>
      </c>
    </row>
    <row r="539">
      <c r="A539" t="inlineStr">
        <is>
          <t>000015</t>
        </is>
      </c>
      <c r="B539" t="n">
        <v>0.0005722435242216171</v>
      </c>
      <c r="C539" t="n">
        <v>61.17647058823528</v>
      </c>
      <c r="D539" t="n">
        <v>5.653795918367346</v>
      </c>
      <c r="E539" t="n">
        <v>0</v>
      </c>
    </row>
    <row r="540">
      <c r="A540" t="inlineStr">
        <is>
          <t>603826</t>
        </is>
      </c>
      <c r="B540" t="n">
        <v>0.004121424356637763</v>
      </c>
      <c r="C540" t="n">
        <v>61.14155251141553</v>
      </c>
      <c r="D540" t="n">
        <v>31.12212244897959</v>
      </c>
      <c r="E540" t="n">
        <v>0.7884081632653062</v>
      </c>
    </row>
    <row r="541">
      <c r="A541" t="inlineStr">
        <is>
          <t>600406</t>
        </is>
      </c>
      <c r="B541" t="n">
        <v>0.001595004277099554</v>
      </c>
      <c r="C541" t="n">
        <v>61.08991825613077</v>
      </c>
      <c r="D541" t="n">
        <v>21.83763265306122</v>
      </c>
      <c r="E541" t="n">
        <v>0.7513469387755102</v>
      </c>
    </row>
    <row r="542">
      <c r="A542" t="inlineStr">
        <is>
          <t>300762</t>
        </is>
      </c>
      <c r="B542" t="n">
        <v>0.005448208065449188</v>
      </c>
      <c r="C542" t="n">
        <v>61.05847762169225</v>
      </c>
      <c r="D542" t="n">
        <v>39.48269387755101</v>
      </c>
      <c r="E542" t="n">
        <v>3.875102040816327</v>
      </c>
    </row>
    <row r="543">
      <c r="A543" t="inlineStr">
        <is>
          <t>000956</t>
        </is>
      </c>
      <c r="B543" t="n">
        <v>0.001912329678910623</v>
      </c>
      <c r="C543" t="n">
        <v>60.94594594594594</v>
      </c>
      <c r="D543" t="n">
        <v>8.028938775510204</v>
      </c>
      <c r="E543" t="n">
        <v>0</v>
      </c>
    </row>
    <row r="544">
      <c r="A544" t="inlineStr">
        <is>
          <t>002946</t>
        </is>
      </c>
      <c r="B544" t="n">
        <v>0.003391106689669111</v>
      </c>
      <c r="C544" t="n">
        <v>60.9015639374425</v>
      </c>
      <c r="D544" t="n">
        <v>17.19097959183673</v>
      </c>
      <c r="E544" t="n">
        <v>5.520530612244896</v>
      </c>
    </row>
    <row r="545">
      <c r="A545" t="inlineStr">
        <is>
          <t>002054</t>
        </is>
      </c>
      <c r="B545" t="n">
        <v>0.0004019533228400665</v>
      </c>
      <c r="C545" t="n">
        <v>60.81694402420575</v>
      </c>
      <c r="D545" t="n">
        <v>7.571306122448979</v>
      </c>
      <c r="E545" t="n">
        <v>4.078775510204081</v>
      </c>
    </row>
    <row r="546">
      <c r="A546" t="inlineStr">
        <is>
          <t>300607</t>
        </is>
      </c>
      <c r="B546" t="n">
        <v>0.003213584465125519</v>
      </c>
      <c r="C546" t="n">
        <v>60.50420168067227</v>
      </c>
      <c r="D546" t="n">
        <v>38.95897959183674</v>
      </c>
      <c r="E546" t="n">
        <v>4.366204081632653</v>
      </c>
    </row>
    <row r="547">
      <c r="A547" t="inlineStr">
        <is>
          <t>600598</t>
        </is>
      </c>
      <c r="B547" t="n">
        <v>0.001340099282457169</v>
      </c>
      <c r="C547" t="n">
        <v>60.26026026026028</v>
      </c>
      <c r="D547" t="n">
        <v>16.93297959183673</v>
      </c>
      <c r="E547" t="n">
        <v>2.458734693877551</v>
      </c>
    </row>
    <row r="548">
      <c r="A548" t="inlineStr">
        <is>
          <t>000538</t>
        </is>
      </c>
      <c r="B548" t="n">
        <v>0.01185286585839599</v>
      </c>
      <c r="C548" t="n">
        <v>60.22304832713756</v>
      </c>
      <c r="D548" t="n">
        <v>99.62791836734695</v>
      </c>
      <c r="E548" t="n">
        <v>1.223061224489796</v>
      </c>
    </row>
    <row r="549">
      <c r="A549" t="inlineStr">
        <is>
          <t>300089</t>
        </is>
      </c>
      <c r="B549" t="n">
        <v>0.001284826816394935</v>
      </c>
      <c r="C549" t="n">
        <v>60.12269938650307</v>
      </c>
      <c r="D549" t="n">
        <v>4.434530612244898</v>
      </c>
      <c r="E549" t="n">
        <v>4.005102040816326</v>
      </c>
    </row>
    <row r="550">
      <c r="A550" t="inlineStr">
        <is>
          <t>000987</t>
        </is>
      </c>
      <c r="B550" t="n">
        <v>0.006041988540736553</v>
      </c>
      <c r="C550" t="n">
        <v>60.02475247524752</v>
      </c>
      <c r="D550" t="n">
        <v>14.57477551020408</v>
      </c>
      <c r="E550" t="n">
        <v>1.37530612244898</v>
      </c>
    </row>
    <row r="551">
      <c r="A551" t="inlineStr">
        <is>
          <t>002425</t>
        </is>
      </c>
      <c r="B551" t="n">
        <v>0.006224924078185624</v>
      </c>
      <c r="C551" t="n">
        <v>59.92970123022845</v>
      </c>
      <c r="D551" t="n">
        <v>9.242408163265308</v>
      </c>
      <c r="E551" t="n">
        <v>6.319387755102041</v>
      </c>
    </row>
    <row r="552">
      <c r="A552" t="inlineStr">
        <is>
          <t>300121</t>
        </is>
      </c>
      <c r="B552" t="n">
        <v>0.001449048912062823</v>
      </c>
      <c r="C552" t="n">
        <v>59.85037406483791</v>
      </c>
      <c r="D552" t="n">
        <v>9.407102040816326</v>
      </c>
      <c r="E552" t="n">
        <v>1.436081632653061</v>
      </c>
    </row>
    <row r="553">
      <c r="A553" t="inlineStr">
        <is>
          <t>002142</t>
        </is>
      </c>
      <c r="B553" t="n">
        <v>0.003651038238357253</v>
      </c>
      <c r="C553" t="n">
        <v>59.84526112185686</v>
      </c>
      <c r="D553" t="n">
        <v>30.59391836734694</v>
      </c>
      <c r="E553" t="n">
        <v>0.6033877551020408</v>
      </c>
    </row>
    <row r="554">
      <c r="A554" t="inlineStr">
        <is>
          <t>002841</t>
        </is>
      </c>
      <c r="B554" t="n">
        <v>0.007010563550320954</v>
      </c>
      <c r="C554" t="n">
        <v>59.72409152086138</v>
      </c>
      <c r="D554" t="n">
        <v>97.07506122448982</v>
      </c>
      <c r="E554" t="n">
        <v>0.4386122448979592</v>
      </c>
    </row>
    <row r="555">
      <c r="A555" t="inlineStr">
        <is>
          <t>603087</t>
        </is>
      </c>
      <c r="B555" t="n">
        <v>0.040600867847594</v>
      </c>
      <c r="C555" t="n">
        <v>59.68414125904802</v>
      </c>
      <c r="D555" t="n">
        <v>147.5555921052631</v>
      </c>
      <c r="E555" t="n">
        <v>5.365</v>
      </c>
    </row>
    <row r="556">
      <c r="A556" t="inlineStr">
        <is>
          <t>002626</t>
        </is>
      </c>
      <c r="B556" t="n">
        <v>0.01222321895746584</v>
      </c>
      <c r="C556" t="n">
        <v>59.3719332679097</v>
      </c>
      <c r="D556" t="n">
        <v>31.59538775510205</v>
      </c>
      <c r="E556" t="n">
        <v>2.418897959183673</v>
      </c>
    </row>
    <row r="557">
      <c r="A557" t="inlineStr">
        <is>
          <t>000739</t>
        </is>
      </c>
      <c r="B557" t="n">
        <v>0.002000894834105899</v>
      </c>
      <c r="C557" t="n">
        <v>59.20265780730898</v>
      </c>
      <c r="D557" t="n">
        <v>21.45738775510204</v>
      </c>
      <c r="E557" t="n">
        <v>1.249224489795918</v>
      </c>
    </row>
    <row r="558">
      <c r="A558" t="inlineStr">
        <is>
          <t>600999</t>
        </is>
      </c>
      <c r="B558" t="n">
        <v>0.002764457832218156</v>
      </c>
      <c r="C558" t="n">
        <v>58.87151597552685</v>
      </c>
      <c r="D558" t="n">
        <v>19.44118367346939</v>
      </c>
      <c r="E558" t="n">
        <v>0.5606122448979592</v>
      </c>
    </row>
    <row r="559">
      <c r="A559" t="inlineStr">
        <is>
          <t>600875</t>
        </is>
      </c>
      <c r="B559" t="n">
        <v>0.0004042691347547599</v>
      </c>
      <c r="C559" t="n">
        <v>58.84476534296028</v>
      </c>
      <c r="D559" t="n">
        <v>10.00555102040816</v>
      </c>
      <c r="E559" t="n">
        <v>1.43</v>
      </c>
    </row>
    <row r="560">
      <c r="A560" t="inlineStr">
        <is>
          <t>300119</t>
        </is>
      </c>
      <c r="B560" t="n">
        <v>0.001902651187831251</v>
      </c>
      <c r="C560" t="n">
        <v>58.66320571057755</v>
      </c>
      <c r="D560" t="n">
        <v>19.90555102040816</v>
      </c>
      <c r="E560" t="n">
        <v>3.566285714285714</v>
      </c>
    </row>
    <row r="561">
      <c r="A561" t="inlineStr">
        <is>
          <t>300685</t>
        </is>
      </c>
      <c r="B561" t="n">
        <v>0.01039410198307886</v>
      </c>
      <c r="C561" t="n">
        <v>58.3455497382199</v>
      </c>
      <c r="D561" t="n">
        <v>68.84334693877551</v>
      </c>
      <c r="E561" t="n">
        <v>1.796326530612245</v>
      </c>
    </row>
    <row r="562">
      <c r="A562" t="inlineStr">
        <is>
          <t>600597</t>
        </is>
      </c>
      <c r="B562" t="n">
        <v>0.002296046503770385</v>
      </c>
      <c r="C562" t="n">
        <v>58.34068843777582</v>
      </c>
      <c r="D562" t="n">
        <v>15.52987755102041</v>
      </c>
      <c r="E562" t="n">
        <v>1.923755102040817</v>
      </c>
    </row>
    <row r="563">
      <c r="A563" t="inlineStr">
        <is>
          <t>603758</t>
        </is>
      </c>
      <c r="B563" t="n">
        <v>0.001409583420461716</v>
      </c>
      <c r="C563" t="n">
        <v>58.33333333333335</v>
      </c>
      <c r="D563" t="n">
        <v>8.001102040816326</v>
      </c>
      <c r="E563" t="n">
        <v>1.407591836734694</v>
      </c>
    </row>
    <row r="564">
      <c r="A564" t="inlineStr">
        <is>
          <t>601995</t>
        </is>
      </c>
      <c r="B564" t="n">
        <v>0.003275957453306097</v>
      </c>
      <c r="C564" t="n">
        <v>58.30238726790449</v>
      </c>
      <c r="D564" t="n">
        <v>63.17955882352941</v>
      </c>
      <c r="E564" t="n">
        <v>18.18485294117647</v>
      </c>
    </row>
    <row r="565">
      <c r="A565" t="inlineStr">
        <is>
          <t>000713</t>
        </is>
      </c>
      <c r="B565" t="n">
        <v>0.001395443944328157</v>
      </c>
      <c r="C565" t="n">
        <v>57.8888888888889</v>
      </c>
      <c r="D565" t="n">
        <v>11.15269387755102</v>
      </c>
      <c r="E565" t="n">
        <v>10.51595918367347</v>
      </c>
    </row>
    <row r="566">
      <c r="A566" t="inlineStr">
        <is>
          <t>002001</t>
        </is>
      </c>
      <c r="B566" t="n">
        <v>0.002063051524315382</v>
      </c>
      <c r="C566" t="n">
        <v>57.75467775467773</v>
      </c>
      <c r="D566" t="n">
        <v>29.87151020408163</v>
      </c>
      <c r="E566" t="n">
        <v>1.365102040816327</v>
      </c>
    </row>
    <row r="567">
      <c r="A567" t="inlineStr">
        <is>
          <t>600315</t>
        </is>
      </c>
      <c r="B567" t="n">
        <v>0.004709756485533642</v>
      </c>
      <c r="C567" t="n">
        <v>57.34767025089607</v>
      </c>
      <c r="D567" t="n">
        <v>37.29097959183673</v>
      </c>
      <c r="E567" t="n">
        <v>1.123714285714285</v>
      </c>
    </row>
    <row r="568">
      <c r="A568" t="inlineStr">
        <is>
          <t>603939</t>
        </is>
      </c>
      <c r="B568" t="n">
        <v>0.01085137314082377</v>
      </c>
      <c r="C568" t="n">
        <v>56.77749360613811</v>
      </c>
      <c r="D568" t="n">
        <v>84.82363265306122</v>
      </c>
      <c r="E568" t="n">
        <v>0.7296326530612245</v>
      </c>
    </row>
    <row r="569">
      <c r="A569" t="inlineStr">
        <is>
          <t>603856</t>
        </is>
      </c>
      <c r="B569" t="n">
        <v>0.001630097496411268</v>
      </c>
      <c r="C569" t="n">
        <v>56.75403225806453</v>
      </c>
      <c r="D569" t="n">
        <v>14.02248979591837</v>
      </c>
      <c r="E569" t="n">
        <v>5.786734693877551</v>
      </c>
    </row>
    <row r="570">
      <c r="A570" t="inlineStr">
        <is>
          <t>002382</t>
        </is>
      </c>
      <c r="B570" t="n">
        <v>0.00464104920630011</v>
      </c>
      <c r="C570" t="n">
        <v>56.63551401869158</v>
      </c>
      <c r="D570" t="n">
        <v>22.99942857142857</v>
      </c>
      <c r="E570" t="n">
        <v>5.071836734693879</v>
      </c>
    </row>
    <row r="571">
      <c r="A571" t="inlineStr">
        <is>
          <t>600810</t>
        </is>
      </c>
      <c r="B571" t="n">
        <v>0.0006375027213915216</v>
      </c>
      <c r="C571" t="n">
        <v>56.45645645645645</v>
      </c>
      <c r="D571" t="n">
        <v>8.153428571428572</v>
      </c>
      <c r="E571" t="n">
        <v>3.025959183673469</v>
      </c>
    </row>
    <row r="572">
      <c r="A572" t="inlineStr">
        <is>
          <t>688116</t>
        </is>
      </c>
      <c r="B572" t="n">
        <v>0.008150075020456763</v>
      </c>
      <c r="C572" t="n">
        <v>56.39800995024877</v>
      </c>
      <c r="D572" t="n">
        <v>47.54248979591836</v>
      </c>
      <c r="E572" t="n">
        <v>4.83008163265306</v>
      </c>
    </row>
    <row r="573">
      <c r="A573" t="inlineStr">
        <is>
          <t>600584</t>
        </is>
      </c>
      <c r="B573" t="n">
        <v>0.007673010946313403</v>
      </c>
      <c r="C573" t="n">
        <v>56.24764061910157</v>
      </c>
      <c r="D573" t="n">
        <v>35.47755102040816</v>
      </c>
      <c r="E573" t="n">
        <v>6.594693877551022</v>
      </c>
    </row>
    <row r="574">
      <c r="A574" t="inlineStr">
        <is>
          <t>600096</t>
        </is>
      </c>
      <c r="B574" t="n">
        <v>0.0002137627096204784</v>
      </c>
      <c r="C574" t="n">
        <v>55.80912863070537</v>
      </c>
      <c r="D574" t="n">
        <v>5.442816326530612</v>
      </c>
      <c r="E574" t="n">
        <v>1.464163265306123</v>
      </c>
    </row>
    <row r="575">
      <c r="A575" t="inlineStr">
        <is>
          <t>600036</t>
        </is>
      </c>
      <c r="B575" t="n">
        <v>0.003696118861227912</v>
      </c>
      <c r="C575" t="n">
        <v>55.65900494617399</v>
      </c>
      <c r="D575" t="n">
        <v>37.96620408163265</v>
      </c>
      <c r="E575" t="n">
        <v>0.323795918367347</v>
      </c>
    </row>
    <row r="576">
      <c r="A576" t="inlineStr">
        <is>
          <t>002254</t>
        </is>
      </c>
      <c r="B576" t="n">
        <v>0.001001553847643256</v>
      </c>
      <c r="C576" t="n">
        <v>55.42168674698795</v>
      </c>
      <c r="D576" t="n">
        <v>14.24081632653061</v>
      </c>
      <c r="E576" t="n">
        <v>1.763183673469388</v>
      </c>
    </row>
    <row r="577">
      <c r="A577" t="inlineStr">
        <is>
          <t>600059</t>
        </is>
      </c>
      <c r="B577" t="n">
        <v>0.002450220372457348</v>
      </c>
      <c r="C577" t="n">
        <v>55.33854166666667</v>
      </c>
      <c r="D577" t="n">
        <v>9.928857142857144</v>
      </c>
      <c r="E577" t="n">
        <v>2.844285714285715</v>
      </c>
    </row>
    <row r="578">
      <c r="A578" t="inlineStr">
        <is>
          <t>000798</t>
        </is>
      </c>
      <c r="B578" t="n">
        <v>0.002076293808662705</v>
      </c>
      <c r="C578" t="n">
        <v>55.33088235294115</v>
      </c>
      <c r="D578" t="n">
        <v>7.110000000000001</v>
      </c>
      <c r="E578" t="n">
        <v>3.747591836734694</v>
      </c>
    </row>
    <row r="579">
      <c r="A579" t="inlineStr">
        <is>
          <t>600295</t>
        </is>
      </c>
      <c r="B579" t="n">
        <v>0.001164988767946943</v>
      </c>
      <c r="C579" t="n">
        <v>55.26992287917738</v>
      </c>
      <c r="D579" t="n">
        <v>8.768163265306121</v>
      </c>
      <c r="E579" t="n">
        <v>2.083183673469388</v>
      </c>
    </row>
    <row r="580">
      <c r="A580" t="inlineStr">
        <is>
          <t>002499</t>
        </is>
      </c>
      <c r="B580" t="n">
        <v>0.00123334365437288</v>
      </c>
      <c r="C580" t="n">
        <v>54.81283422459893</v>
      </c>
      <c r="D580" t="n">
        <v>4.154244897959184</v>
      </c>
      <c r="E580" t="n">
        <v>0.9971428571428572</v>
      </c>
    </row>
    <row r="581">
      <c r="A581" t="inlineStr">
        <is>
          <t>000659</t>
        </is>
      </c>
      <c r="B581" t="n">
        <v>0.0002387824808145564</v>
      </c>
      <c r="C581" t="n">
        <v>54.74137931034484</v>
      </c>
      <c r="D581" t="n">
        <v>2.505836734693878</v>
      </c>
      <c r="E581" t="n">
        <v>1.187224489795918</v>
      </c>
    </row>
    <row r="582">
      <c r="A582" t="inlineStr">
        <is>
          <t>600976</t>
        </is>
      </c>
      <c r="B582" t="n">
        <v>0.005658278946970124</v>
      </c>
      <c r="C582" t="n">
        <v>54.07854984894258</v>
      </c>
      <c r="D582" t="n">
        <v>22.25657142857143</v>
      </c>
      <c r="E582" t="n">
        <v>1.573959183673469</v>
      </c>
    </row>
    <row r="583">
      <c r="A583" t="inlineStr">
        <is>
          <t>603661</t>
        </is>
      </c>
      <c r="B583" t="n">
        <v>0.01720001405364148</v>
      </c>
      <c r="C583" t="n">
        <v>54.01740020470829</v>
      </c>
      <c r="D583" t="n">
        <v>54.75273469387756</v>
      </c>
      <c r="E583" t="n">
        <v>5.079714285714287</v>
      </c>
    </row>
    <row r="584">
      <c r="A584" t="inlineStr">
        <is>
          <t>002487</t>
        </is>
      </c>
      <c r="B584" t="n">
        <v>0.002156165050288083</v>
      </c>
      <c r="C584" t="n">
        <v>53.99568034557236</v>
      </c>
      <c r="D584" t="n">
        <v>7.234734693877551</v>
      </c>
      <c r="E584" t="n">
        <v>2.602367346938776</v>
      </c>
    </row>
    <row r="585">
      <c r="A585" t="inlineStr">
        <is>
          <t>600496</t>
        </is>
      </c>
      <c r="B585" t="n">
        <v>0.00101277172526361</v>
      </c>
      <c r="C585" t="n">
        <v>53.98773006134969</v>
      </c>
      <c r="D585" t="n">
        <v>4.636204081632654</v>
      </c>
      <c r="E585" t="n">
        <v>3.268</v>
      </c>
    </row>
    <row r="586">
      <c r="A586" t="inlineStr">
        <is>
          <t>000916</t>
        </is>
      </c>
      <c r="B586" t="n">
        <v>0.003257424497678205</v>
      </c>
      <c r="C586" t="n">
        <v>53.92670157068062</v>
      </c>
      <c r="D586" t="n">
        <v>6.531346938775511</v>
      </c>
      <c r="E586" t="n">
        <v>2.016408163265306</v>
      </c>
    </row>
    <row r="587">
      <c r="A587" t="inlineStr">
        <is>
          <t>002445</t>
        </is>
      </c>
      <c r="B587" t="n">
        <v>0.0002453853973683438</v>
      </c>
      <c r="C587" t="n">
        <v>53.84615384615385</v>
      </c>
      <c r="D587" t="n">
        <v>1.75865306122449</v>
      </c>
      <c r="E587" t="n">
        <v>0.8516734693877552</v>
      </c>
    </row>
    <row r="588">
      <c r="A588" t="inlineStr">
        <is>
          <t>600433</t>
        </is>
      </c>
      <c r="B588" t="n">
        <v>0.0004044124416262486</v>
      </c>
      <c r="C588" t="n">
        <v>53.62318840579709</v>
      </c>
      <c r="D588" t="n">
        <v>3.558816326530612</v>
      </c>
      <c r="E588" t="n">
        <v>1.712571428571428</v>
      </c>
    </row>
    <row r="589">
      <c r="A589" t="inlineStr">
        <is>
          <t>600237</t>
        </is>
      </c>
      <c r="B589" t="n">
        <v>0.0002792073436515087</v>
      </c>
      <c r="C589" t="n">
        <v>53.37620578778135</v>
      </c>
      <c r="D589" t="n">
        <v>4.383265306122449</v>
      </c>
      <c r="E589" t="n">
        <v>7.005061224489795</v>
      </c>
    </row>
    <row r="590">
      <c r="A590" t="inlineStr">
        <is>
          <t>603008</t>
        </is>
      </c>
      <c r="B590" t="n">
        <v>0.002077327982141316</v>
      </c>
      <c r="C590" t="n">
        <v>53.1582682753726</v>
      </c>
      <c r="D590" t="n">
        <v>13.9275918367347</v>
      </c>
      <c r="E590" t="n">
        <v>1.751673469387755</v>
      </c>
    </row>
    <row r="591">
      <c r="A591" t="inlineStr">
        <is>
          <t>002851</t>
        </is>
      </c>
      <c r="B591" t="n">
        <v>0.003979127170879717</v>
      </c>
      <c r="C591" t="n">
        <v>53.14995563442771</v>
      </c>
      <c r="D591" t="n">
        <v>29.27216326530612</v>
      </c>
      <c r="E591" t="n">
        <v>1.950122448979592</v>
      </c>
    </row>
    <row r="592">
      <c r="A592" t="inlineStr">
        <is>
          <t>000981</t>
        </is>
      </c>
      <c r="B592" t="n">
        <v>0.0002952282199996528</v>
      </c>
      <c r="C592" t="n">
        <v>53.0201342281879</v>
      </c>
      <c r="D592" t="n">
        <v>1.712612244897959</v>
      </c>
      <c r="E592" t="n">
        <v>0.6941224489795919</v>
      </c>
    </row>
    <row r="593">
      <c r="A593" t="inlineStr">
        <is>
          <t>688005</t>
        </is>
      </c>
      <c r="B593" t="n">
        <v>0.01118958156842653</v>
      </c>
      <c r="C593" t="n">
        <v>52.9501415197039</v>
      </c>
      <c r="D593" t="n">
        <v>37.35640816326531</v>
      </c>
      <c r="E593" t="n">
        <v>5.444734693877551</v>
      </c>
    </row>
    <row r="594">
      <c r="A594" t="inlineStr">
        <is>
          <t>002531</t>
        </is>
      </c>
      <c r="B594" t="n">
        <v>0.0007048435172940171</v>
      </c>
      <c r="C594" t="n">
        <v>52.76752767527675</v>
      </c>
      <c r="D594" t="n">
        <v>6.789428571428571</v>
      </c>
      <c r="E594" t="n">
        <v>2.273142857142858</v>
      </c>
    </row>
    <row r="595">
      <c r="A595" t="inlineStr">
        <is>
          <t>600363</t>
        </is>
      </c>
      <c r="B595" t="n">
        <v>0.005892168170313844</v>
      </c>
      <c r="C595" t="n">
        <v>52.62401150251617</v>
      </c>
      <c r="D595" t="n">
        <v>19.65391836734694</v>
      </c>
      <c r="E595" t="n">
        <v>4.254</v>
      </c>
    </row>
    <row r="596">
      <c r="A596" t="inlineStr">
        <is>
          <t>002735</t>
        </is>
      </c>
      <c r="B596" t="n">
        <v>0.01173803449234292</v>
      </c>
      <c r="C596" t="n">
        <v>52.48226950354609</v>
      </c>
      <c r="D596" t="n">
        <v>29.58265306122449</v>
      </c>
      <c r="E596" t="n">
        <v>1.979918367346939</v>
      </c>
    </row>
    <row r="597">
      <c r="A597" t="inlineStr">
        <is>
          <t>002402</t>
        </is>
      </c>
      <c r="B597" t="n">
        <v>0.0009627269906676755</v>
      </c>
      <c r="C597" t="n">
        <v>52.27272727272727</v>
      </c>
      <c r="D597" t="n">
        <v>16.28444897959184</v>
      </c>
      <c r="E597" t="n">
        <v>5.161020408163266</v>
      </c>
    </row>
    <row r="598">
      <c r="A598" t="inlineStr">
        <is>
          <t>600228</t>
        </is>
      </c>
      <c r="B598" t="n">
        <v>0.001497703701124919</v>
      </c>
      <c r="C598" t="n">
        <v>52.13414634146343</v>
      </c>
      <c r="D598" t="n">
        <v>10.38726530612245</v>
      </c>
      <c r="E598" t="n">
        <v>1.006244897959184</v>
      </c>
    </row>
    <row r="599">
      <c r="A599" t="inlineStr">
        <is>
          <t>002028</t>
        </is>
      </c>
      <c r="B599" t="n">
        <v>0.001991222615249136</v>
      </c>
      <c r="C599" t="n">
        <v>51.74721189591078</v>
      </c>
      <c r="D599" t="n">
        <v>21.37240816326531</v>
      </c>
      <c r="E599" t="n">
        <v>4.745795918367346</v>
      </c>
    </row>
    <row r="600">
      <c r="A600" t="inlineStr">
        <is>
          <t>002416</t>
        </is>
      </c>
      <c r="B600" t="n">
        <v>0.001294086244680385</v>
      </c>
      <c r="C600" t="n">
        <v>51.71875000000001</v>
      </c>
      <c r="D600" t="n">
        <v>8.330734693877552</v>
      </c>
      <c r="E600" t="n">
        <v>2.684816326530612</v>
      </c>
    </row>
    <row r="601">
      <c r="A601" t="inlineStr">
        <is>
          <t>000581</t>
        </is>
      </c>
      <c r="B601" t="n">
        <v>0.001496220875477555</v>
      </c>
      <c r="C601" t="n">
        <v>51.69340463458112</v>
      </c>
      <c r="D601" t="n">
        <v>22.23326530612245</v>
      </c>
      <c r="E601" t="n">
        <v>1.436612244897959</v>
      </c>
    </row>
    <row r="602">
      <c r="A602" t="inlineStr">
        <is>
          <t>603501</t>
        </is>
      </c>
      <c r="B602" t="n">
        <v>0.02783653163836893</v>
      </c>
      <c r="C602" t="n">
        <v>51.55156759066391</v>
      </c>
      <c r="D602" t="n">
        <v>201.8245714285714</v>
      </c>
      <c r="E602" t="n">
        <v>2.925551020408163</v>
      </c>
    </row>
    <row r="603">
      <c r="A603" t="inlineStr">
        <is>
          <t>000895</t>
        </is>
      </c>
      <c r="B603" t="n">
        <v>0.004955758996126274</v>
      </c>
      <c r="C603" t="n">
        <v>51.176844783715</v>
      </c>
      <c r="D603" t="n">
        <v>46.11228571428572</v>
      </c>
      <c r="E603" t="n">
        <v>1.53604081632653</v>
      </c>
    </row>
    <row r="604">
      <c r="A604" t="inlineStr">
        <is>
          <t>002829</t>
        </is>
      </c>
      <c r="B604" t="n">
        <v>0.005290981848594353</v>
      </c>
      <c r="C604" t="n">
        <v>50.84033613445378</v>
      </c>
      <c r="D604" t="n">
        <v>36.20151020408164</v>
      </c>
      <c r="E604" t="n">
        <v>6.451428571428571</v>
      </c>
    </row>
    <row r="605">
      <c r="A605" t="inlineStr">
        <is>
          <t>600991</t>
        </is>
      </c>
      <c r="B605" t="n">
        <v>0.0003618423415111389</v>
      </c>
      <c r="C605" t="n">
        <v>50.63398140321218</v>
      </c>
      <c r="D605" t="n">
        <v>15.7065306122449</v>
      </c>
      <c r="E605" t="n">
        <v>0</v>
      </c>
    </row>
    <row r="606">
      <c r="A606" t="inlineStr">
        <is>
          <t>002782</t>
        </is>
      </c>
      <c r="B606" t="n">
        <v>0.001046589343020205</v>
      </c>
      <c r="C606" t="n">
        <v>50.46826222684706</v>
      </c>
      <c r="D606" t="n">
        <v>12.70048979591837</v>
      </c>
      <c r="E606" t="n">
        <v>1.873428571428571</v>
      </c>
    </row>
    <row r="607">
      <c r="A607" t="inlineStr">
        <is>
          <t>603697</t>
        </is>
      </c>
      <c r="B607" t="n">
        <v>0.004763223556537299</v>
      </c>
      <c r="C607" t="n">
        <v>50.34662045060661</v>
      </c>
      <c r="D607" t="n">
        <v>18.83538775510204</v>
      </c>
      <c r="E607" t="n">
        <v>10.0910612244898</v>
      </c>
    </row>
    <row r="608">
      <c r="A608" t="inlineStr">
        <is>
          <t>600521</t>
        </is>
      </c>
      <c r="B608" t="n">
        <v>0.006144192123148188</v>
      </c>
      <c r="C608" t="n">
        <v>50.13850415512466</v>
      </c>
      <c r="D608" t="n">
        <v>30.43502040816326</v>
      </c>
      <c r="E608" t="n">
        <v>1.692367346938775</v>
      </c>
    </row>
    <row r="609">
      <c r="A609" t="inlineStr">
        <is>
          <t>000703</t>
        </is>
      </c>
      <c r="B609" t="n">
        <v>0.001070005813952518</v>
      </c>
      <c r="C609" t="n">
        <v>50.10162601626016</v>
      </c>
      <c r="D609" t="n">
        <v>10.89906122448979</v>
      </c>
      <c r="E609" t="n">
        <v>0.8466122448979593</v>
      </c>
    </row>
    <row r="610">
      <c r="A610" t="inlineStr">
        <is>
          <t>600549</t>
        </is>
      </c>
      <c r="B610" t="n">
        <v>0.001171413570072904</v>
      </c>
      <c r="C610" t="n">
        <v>49.91482112436116</v>
      </c>
      <c r="D610" t="n">
        <v>13.88048979591837</v>
      </c>
      <c r="E610" t="n">
        <v>1.755020408163265</v>
      </c>
    </row>
    <row r="611">
      <c r="A611" t="inlineStr">
        <is>
          <t>600415</t>
        </is>
      </c>
      <c r="B611" t="n">
        <v>0.001362563384194455</v>
      </c>
      <c r="C611" t="n">
        <v>49.85337243401759</v>
      </c>
      <c r="D611" t="n">
        <v>5.029551020408162</v>
      </c>
      <c r="E611" t="n">
        <v>1.305183673469388</v>
      </c>
    </row>
    <row r="612">
      <c r="A612" t="inlineStr">
        <is>
          <t>002092</t>
        </is>
      </c>
      <c r="B612" t="n">
        <v>0.0005769586744220086</v>
      </c>
      <c r="C612" t="n">
        <v>49.75206611570249</v>
      </c>
      <c r="D612" t="n">
        <v>5.547183673469387</v>
      </c>
      <c r="E612" t="n">
        <v>1.568489795918367</v>
      </c>
    </row>
    <row r="613">
      <c r="A613" t="inlineStr">
        <is>
          <t>601127</t>
        </is>
      </c>
      <c r="B613" t="n">
        <v>0.004497387931705709</v>
      </c>
      <c r="C613" t="n">
        <v>49.73488865323434</v>
      </c>
      <c r="D613" t="n">
        <v>10.6805306122449</v>
      </c>
      <c r="E613" t="n">
        <v>1.693591836734694</v>
      </c>
    </row>
    <row r="614">
      <c r="A614" t="inlineStr">
        <is>
          <t>603039</t>
        </is>
      </c>
      <c r="B614" t="n">
        <v>0.01475983773521419</v>
      </c>
      <c r="C614" t="n">
        <v>49.69015003261579</v>
      </c>
      <c r="D614" t="n">
        <v>80.42530612244897</v>
      </c>
      <c r="E614" t="n">
        <v>0.4330612244897959</v>
      </c>
    </row>
    <row r="615">
      <c r="A615" t="inlineStr">
        <is>
          <t>002056</t>
        </is>
      </c>
      <c r="B615" t="n">
        <v>0.001126786674426117</v>
      </c>
      <c r="C615" t="n">
        <v>49.57805907172994</v>
      </c>
      <c r="D615" t="n">
        <v>12.64302040816326</v>
      </c>
      <c r="E615" t="n">
        <v>2.935836734693877</v>
      </c>
    </row>
    <row r="616">
      <c r="A616" t="inlineStr">
        <is>
          <t>600109</t>
        </is>
      </c>
      <c r="B616" t="n">
        <v>0.002968195774044202</v>
      </c>
      <c r="C616" t="n">
        <v>49.24406047516199</v>
      </c>
      <c r="D616" t="n">
        <v>13.11644897959184</v>
      </c>
      <c r="E616" t="n">
        <v>3.052734693877551</v>
      </c>
    </row>
    <row r="617">
      <c r="A617" t="inlineStr">
        <is>
          <t>600963</t>
        </is>
      </c>
      <c r="B617" t="n">
        <v>0.0001786936697058578</v>
      </c>
      <c r="C617" t="n">
        <v>49.20127795527156</v>
      </c>
      <c r="D617" t="n">
        <v>4.002163265306123</v>
      </c>
      <c r="E617" t="n">
        <v>1.344163265306122</v>
      </c>
    </row>
    <row r="618">
      <c r="A618" t="inlineStr">
        <is>
          <t>002400</t>
        </is>
      </c>
      <c r="B618" t="n">
        <v>0.003998710849964702</v>
      </c>
      <c r="C618" t="n">
        <v>49.13494809688579</v>
      </c>
      <c r="D618" t="n">
        <v>6.560489795918367</v>
      </c>
      <c r="E618" t="n">
        <v>10.55065306122449</v>
      </c>
    </row>
    <row r="619">
      <c r="A619" t="inlineStr">
        <is>
          <t>000576</t>
        </is>
      </c>
      <c r="B619" t="n">
        <v>0.001809454069360508</v>
      </c>
      <c r="C619" t="n">
        <v>49.07120743034057</v>
      </c>
      <c r="D619" t="n">
        <v>9.273755102040814</v>
      </c>
      <c r="E619" t="n">
        <v>3.95395918367347</v>
      </c>
    </row>
    <row r="620">
      <c r="A620" t="inlineStr">
        <is>
          <t>000922</t>
        </is>
      </c>
      <c r="B620" t="n">
        <v>0.00050191631044674</v>
      </c>
      <c r="C620" t="n">
        <v>48.91485809682805</v>
      </c>
      <c r="D620" t="n">
        <v>7.079714285714284</v>
      </c>
      <c r="E620" t="n">
        <v>1.568408163265306</v>
      </c>
    </row>
    <row r="621">
      <c r="A621" t="inlineStr">
        <is>
          <t>688298</t>
        </is>
      </c>
      <c r="B621" t="n">
        <v>0.05797025931409235</v>
      </c>
      <c r="C621" t="n">
        <v>48.83151341973673</v>
      </c>
      <c r="D621" t="n">
        <v>141.2877551020408</v>
      </c>
      <c r="E621" t="n">
        <v>9.981020408163268</v>
      </c>
    </row>
    <row r="622">
      <c r="A622" t="inlineStr">
        <is>
          <t>600193</t>
        </is>
      </c>
      <c r="B622" t="n">
        <v>0.0003547211664457567</v>
      </c>
      <c r="C622" t="n">
        <v>48.6404833836858</v>
      </c>
      <c r="D622" t="n">
        <v>4.444326530612245</v>
      </c>
      <c r="E622" t="n">
        <v>0.396</v>
      </c>
    </row>
    <row r="623">
      <c r="A623" t="inlineStr">
        <is>
          <t>600887</t>
        </is>
      </c>
      <c r="B623" t="n">
        <v>0.004565040646016831</v>
      </c>
      <c r="C623" t="n">
        <v>48.64038069340584</v>
      </c>
      <c r="D623" t="n">
        <v>35.48995918367347</v>
      </c>
      <c r="E623" t="n">
        <v>1.093387755102041</v>
      </c>
    </row>
    <row r="624">
      <c r="A624" t="inlineStr">
        <is>
          <t>600655</t>
        </is>
      </c>
      <c r="B624" t="n">
        <v>0.001084812687547018</v>
      </c>
      <c r="C624" t="n">
        <v>48.59154929577467</v>
      </c>
      <c r="D624" t="n">
        <v>8.893224489795919</v>
      </c>
      <c r="E624" t="n">
        <v>1.139510204081633</v>
      </c>
    </row>
    <row r="625">
      <c r="A625" t="inlineStr">
        <is>
          <t>600336</t>
        </is>
      </c>
      <c r="B625" t="n">
        <v>0.001282502613496099</v>
      </c>
      <c r="C625" t="n">
        <v>48.53932584269663</v>
      </c>
      <c r="D625" t="n">
        <v>6.913142857142857</v>
      </c>
      <c r="E625" t="n">
        <v>4.994081632653061</v>
      </c>
    </row>
    <row r="626">
      <c r="A626" t="inlineStr">
        <is>
          <t>600509</t>
        </is>
      </c>
      <c r="B626" t="n">
        <v>0.0004562414030022061</v>
      </c>
      <c r="C626" t="n">
        <v>48.52459016393445</v>
      </c>
      <c r="D626" t="n">
        <v>3.798897959183673</v>
      </c>
      <c r="E626" t="n">
        <v>1.92130612244898</v>
      </c>
    </row>
    <row r="627">
      <c r="A627" t="inlineStr">
        <is>
          <t>600956</t>
        </is>
      </c>
      <c r="B627" t="n">
        <v>0.0008876711657553709</v>
      </c>
      <c r="C627" t="n">
        <v>48.47161572052401</v>
      </c>
      <c r="D627" t="n">
        <v>9.349013157894738</v>
      </c>
      <c r="E627" t="n">
        <v>10.38532894736842</v>
      </c>
    </row>
    <row r="628">
      <c r="A628" t="inlineStr">
        <is>
          <t>000547</t>
        </is>
      </c>
      <c r="B628" t="n">
        <v>0.003862040920833202</v>
      </c>
      <c r="C628" t="n">
        <v>48.37074583635046</v>
      </c>
      <c r="D628" t="n">
        <v>18.77820408163265</v>
      </c>
      <c r="E628" t="n">
        <v>3.299918367346939</v>
      </c>
    </row>
    <row r="629">
      <c r="A629" t="inlineStr">
        <is>
          <t>002255</t>
        </is>
      </c>
      <c r="B629" t="n">
        <v>0.0005385437739431287</v>
      </c>
      <c r="C629" t="n">
        <v>48.36363636363637</v>
      </c>
      <c r="D629" t="n">
        <v>3.878938775510204</v>
      </c>
      <c r="E629" t="n">
        <v>3.685102040816327</v>
      </c>
    </row>
    <row r="630">
      <c r="A630" t="inlineStr">
        <is>
          <t>600255</t>
        </is>
      </c>
      <c r="B630" t="n">
        <v>0.0002860589577918327</v>
      </c>
      <c r="C630" t="n">
        <v>48.33333333333334</v>
      </c>
      <c r="D630" t="n">
        <v>1.380408163265306</v>
      </c>
      <c r="E630" t="n">
        <v>1.789795918367347</v>
      </c>
    </row>
    <row r="631">
      <c r="A631" t="inlineStr">
        <is>
          <t>603629</t>
        </is>
      </c>
      <c r="B631" t="n">
        <v>0.002889645529566426</v>
      </c>
      <c r="C631" t="n">
        <v>48.30795262267345</v>
      </c>
      <c r="D631" t="n">
        <v>27.20257142857143</v>
      </c>
      <c r="E631" t="n">
        <v>6.649142857142858</v>
      </c>
    </row>
    <row r="632">
      <c r="A632" t="inlineStr">
        <is>
          <t>002088</t>
        </is>
      </c>
      <c r="B632" t="n">
        <v>0.0006456772371038794</v>
      </c>
      <c r="C632" t="n">
        <v>48.30148619957537</v>
      </c>
      <c r="D632" t="n">
        <v>10.32612244897959</v>
      </c>
      <c r="E632" t="n">
        <v>1.457428571428571</v>
      </c>
    </row>
    <row r="633">
      <c r="A633" t="inlineStr">
        <is>
          <t>603060</t>
        </is>
      </c>
      <c r="B633" t="n">
        <v>0.002113890544776686</v>
      </c>
      <c r="C633" t="n">
        <v>48.17424727738629</v>
      </c>
      <c r="D633" t="n">
        <v>18.66191836734694</v>
      </c>
      <c r="E633" t="n">
        <v>0.7368163265306122</v>
      </c>
    </row>
    <row r="634">
      <c r="A634" t="inlineStr">
        <is>
          <t>600223</t>
        </is>
      </c>
      <c r="B634" t="n">
        <v>0.002011369294983577</v>
      </c>
      <c r="C634" t="n">
        <v>48.14398200224972</v>
      </c>
      <c r="D634" t="n">
        <v>9.903836734693877</v>
      </c>
      <c r="E634" t="n">
        <v>3.197428571428572</v>
      </c>
    </row>
    <row r="635">
      <c r="A635" t="inlineStr">
        <is>
          <t>002007</t>
        </is>
      </c>
      <c r="B635" t="n">
        <v>0.006912144984142369</v>
      </c>
      <c r="C635" t="n">
        <v>48.03984575835476</v>
      </c>
      <c r="D635" t="n">
        <v>45.59330612244898</v>
      </c>
      <c r="E635" t="n">
        <v>2.094285714285714</v>
      </c>
    </row>
    <row r="636">
      <c r="A636" t="inlineStr">
        <is>
          <t>603979</t>
        </is>
      </c>
      <c r="B636" t="n">
        <v>0.001014578378999638</v>
      </c>
      <c r="C636" t="n">
        <v>48.02395209580838</v>
      </c>
      <c r="D636" t="n">
        <v>10.75081632653061</v>
      </c>
      <c r="E636" t="n">
        <v>1.28465306122449</v>
      </c>
    </row>
    <row r="637">
      <c r="A637" t="inlineStr">
        <is>
          <t>600356</t>
        </is>
      </c>
      <c r="B637" t="n">
        <v>0.0005417910853330876</v>
      </c>
      <c r="C637" t="n">
        <v>47.93893129770992</v>
      </c>
      <c r="D637" t="n">
        <v>7.724367346938775</v>
      </c>
      <c r="E637" t="n">
        <v>0.9718367346938775</v>
      </c>
    </row>
    <row r="638">
      <c r="A638" t="inlineStr">
        <is>
          <t>002074</t>
        </is>
      </c>
      <c r="B638" t="n">
        <v>0.005236681285811859</v>
      </c>
      <c r="C638" t="n">
        <v>47.89579158316633</v>
      </c>
      <c r="D638" t="n">
        <v>27.2345306122449</v>
      </c>
      <c r="E638" t="n">
        <v>5.097142857142857</v>
      </c>
    </row>
    <row r="639">
      <c r="A639" t="inlineStr">
        <is>
          <t>002469</t>
        </is>
      </c>
      <c r="B639" t="n">
        <v>0.0003536520569402931</v>
      </c>
      <c r="C639" t="n">
        <v>47.79411764705883</v>
      </c>
      <c r="D639" t="n">
        <v>4.979102040816327</v>
      </c>
      <c r="E639" t="n">
        <v>2.16334693877551</v>
      </c>
    </row>
    <row r="640">
      <c r="A640" t="inlineStr">
        <is>
          <t>000426</t>
        </is>
      </c>
      <c r="B640" t="n">
        <v>0.0009675467045571241</v>
      </c>
      <c r="C640" t="n">
        <v>47.65784114052953</v>
      </c>
      <c r="D640" t="n">
        <v>7.037795918367347</v>
      </c>
      <c r="E640" t="n">
        <v>1.768775510204081</v>
      </c>
    </row>
    <row r="641">
      <c r="A641" t="inlineStr">
        <is>
          <t>002845</t>
        </is>
      </c>
      <c r="B641" t="n">
        <v>0.003271358149510619</v>
      </c>
      <c r="C641" t="n">
        <v>47.60547320410491</v>
      </c>
      <c r="D641" t="n">
        <v>25.97938775510204</v>
      </c>
      <c r="E641" t="n">
        <v>4.448693877551021</v>
      </c>
    </row>
    <row r="642">
      <c r="A642" t="inlineStr">
        <is>
          <t>600039</t>
        </is>
      </c>
      <c r="B642" t="n">
        <v>0.0002123136181796225</v>
      </c>
      <c r="C642" t="n">
        <v>47.43202416918428</v>
      </c>
      <c r="D642" t="n">
        <v>4.228938775510205</v>
      </c>
      <c r="E642" t="n">
        <v>0.8721632653061223</v>
      </c>
    </row>
    <row r="643">
      <c r="A643" t="inlineStr">
        <is>
          <t>000830</t>
        </is>
      </c>
      <c r="B643" t="n">
        <v>0.00208497249330129</v>
      </c>
      <c r="C643" t="n">
        <v>47.41573033707864</v>
      </c>
      <c r="D643" t="n">
        <v>9.905428571428571</v>
      </c>
      <c r="E643" t="n">
        <v>2.54204081632653</v>
      </c>
    </row>
    <row r="644">
      <c r="A644" t="inlineStr">
        <is>
          <t>600071</t>
        </is>
      </c>
      <c r="B644" t="n">
        <v>0.001107316585592667</v>
      </c>
      <c r="C644" t="n">
        <v>47.16202270381837</v>
      </c>
      <c r="D644" t="n">
        <v>10.6610612244898</v>
      </c>
      <c r="E644" t="n">
        <v>2.013224489795919</v>
      </c>
    </row>
    <row r="645">
      <c r="A645" t="inlineStr">
        <is>
          <t>002438</t>
        </is>
      </c>
      <c r="B645" t="n">
        <v>0.001976047635675052</v>
      </c>
      <c r="C645" t="n">
        <v>47.09851551956816</v>
      </c>
      <c r="D645" t="n">
        <v>10.20583673469388</v>
      </c>
      <c r="E645" t="n">
        <v>1.397918367346939</v>
      </c>
    </row>
    <row r="646">
      <c r="A646" t="inlineStr">
        <is>
          <t>600452</t>
        </is>
      </c>
      <c r="B646" t="n">
        <v>0.001662988443007879</v>
      </c>
      <c r="C646" t="n">
        <v>47.00704225352113</v>
      </c>
      <c r="D646" t="n">
        <v>16.11734693877551</v>
      </c>
      <c r="E646" t="n">
        <v>1.065428571428571</v>
      </c>
    </row>
    <row r="647">
      <c r="A647" t="inlineStr">
        <is>
          <t>600290</t>
        </is>
      </c>
      <c r="B647" t="n">
        <v>0.0005244799048950966</v>
      </c>
      <c r="C647" t="n">
        <v>46.70050761421321</v>
      </c>
      <c r="D647" t="n">
        <v>1.728326530612245</v>
      </c>
      <c r="E647" t="n">
        <v>2.169918367346938</v>
      </c>
    </row>
    <row r="648">
      <c r="A648" t="inlineStr">
        <is>
          <t>002263</t>
        </is>
      </c>
      <c r="B648" t="n">
        <v>0.0002179801295734034</v>
      </c>
      <c r="C648" t="n">
        <v>46.524064171123</v>
      </c>
      <c r="D648" t="n">
        <v>2.483142857142858</v>
      </c>
      <c r="E648" t="n">
        <v>2.960040816326531</v>
      </c>
    </row>
    <row r="649">
      <c r="A649" t="inlineStr">
        <is>
          <t>603466</t>
        </is>
      </c>
      <c r="B649" t="n">
        <v>0.003111024598526048</v>
      </c>
      <c r="C649" t="n">
        <v>46.34146341463416</v>
      </c>
      <c r="D649" t="n">
        <v>18.8770612244898</v>
      </c>
      <c r="E649" t="n">
        <v>5.031673469387755</v>
      </c>
    </row>
    <row r="650">
      <c r="A650" t="inlineStr">
        <is>
          <t>601166</t>
        </is>
      </c>
      <c r="B650" t="n">
        <v>0.001364709400112011</v>
      </c>
      <c r="C650" t="n">
        <v>46.30832841110455</v>
      </c>
      <c r="D650" t="n">
        <v>17.30118367346939</v>
      </c>
      <c r="E650" t="n">
        <v>0.506</v>
      </c>
    </row>
    <row r="651">
      <c r="A651" t="inlineStr">
        <is>
          <t>600723</t>
        </is>
      </c>
      <c r="B651" t="n">
        <v>0.002835208714991033</v>
      </c>
      <c r="C651" t="n">
        <v>46.26865671641791</v>
      </c>
      <c r="D651" t="n">
        <v>8.272367346938776</v>
      </c>
      <c r="E651" t="n">
        <v>1.543224489795918</v>
      </c>
    </row>
    <row r="652">
      <c r="A652" t="inlineStr">
        <is>
          <t>601311</t>
        </is>
      </c>
      <c r="B652" t="n">
        <v>0.0006171068294648522</v>
      </c>
      <c r="C652" t="n">
        <v>45.97364568081992</v>
      </c>
      <c r="D652" t="n">
        <v>7.880979591836733</v>
      </c>
      <c r="E652" t="n">
        <v>2.168653061224489</v>
      </c>
    </row>
    <row r="653">
      <c r="A653" t="inlineStr">
        <is>
          <t>002097</t>
        </is>
      </c>
      <c r="B653" t="n">
        <v>0.0006773599869446161</v>
      </c>
      <c r="C653" t="n">
        <v>45.85741811175337</v>
      </c>
      <c r="D653" t="n">
        <v>7.25730612244898</v>
      </c>
      <c r="E653" t="n">
        <v>2.525591836734694</v>
      </c>
    </row>
    <row r="654">
      <c r="A654" t="inlineStr">
        <is>
          <t>002461</t>
        </is>
      </c>
      <c r="B654" t="n">
        <v>0.00150294354586287</v>
      </c>
      <c r="C654" t="n">
        <v>45.76271186440679</v>
      </c>
      <c r="D654" t="n">
        <v>9.30138775510204</v>
      </c>
      <c r="E654" t="n">
        <v>0.765142857142857</v>
      </c>
    </row>
    <row r="655">
      <c r="A655" t="inlineStr">
        <is>
          <t>002785</t>
        </is>
      </c>
      <c r="B655" t="n">
        <v>0.002299791568861228</v>
      </c>
      <c r="C655" t="n">
        <v>45.72713643178412</v>
      </c>
      <c r="D655" t="n">
        <v>17.68359183673469</v>
      </c>
      <c r="E655" t="n">
        <v>3.364285714285714</v>
      </c>
    </row>
    <row r="656">
      <c r="A656" t="inlineStr">
        <is>
          <t>000534</t>
        </is>
      </c>
      <c r="B656" t="n">
        <v>0.001420397400566719</v>
      </c>
      <c r="C656" t="n">
        <v>45.72368421052633</v>
      </c>
      <c r="D656" t="n">
        <v>11.20310204081633</v>
      </c>
      <c r="E656" t="n">
        <v>1.239387755102041</v>
      </c>
    </row>
    <row r="657">
      <c r="A657" t="inlineStr">
        <is>
          <t>600983</t>
        </is>
      </c>
      <c r="B657" t="n">
        <v>0.001129339229505048</v>
      </c>
      <c r="C657" t="n">
        <v>45.69377990430623</v>
      </c>
      <c r="D657" t="n">
        <v>5.844734693877551</v>
      </c>
      <c r="E657" t="n">
        <v>2.097510204081633</v>
      </c>
    </row>
    <row r="658">
      <c r="A658" t="inlineStr">
        <is>
          <t>600761</t>
        </is>
      </c>
      <c r="B658" t="n">
        <v>0.002201208991781037</v>
      </c>
      <c r="C658" t="n">
        <v>45.61403508771931</v>
      </c>
      <c r="D658" t="n">
        <v>11.72424489795918</v>
      </c>
      <c r="E658" t="n">
        <v>1.16195918367347</v>
      </c>
    </row>
    <row r="659">
      <c r="A659" t="inlineStr">
        <is>
          <t>603439</t>
        </is>
      </c>
      <c r="B659" t="n">
        <v>0.00706997675639409</v>
      </c>
      <c r="C659" t="n">
        <v>45.46313799621928</v>
      </c>
      <c r="D659" t="n">
        <v>26.13706806282722</v>
      </c>
      <c r="E659" t="n">
        <v>14.02157068062827</v>
      </c>
    </row>
    <row r="660">
      <c r="A660" t="inlineStr">
        <is>
          <t>603337</t>
        </is>
      </c>
      <c r="B660" t="n">
        <v>0.004785858723677126</v>
      </c>
      <c r="C660" t="n">
        <v>45.35610162432317</v>
      </c>
      <c r="D660" t="n">
        <v>24.03926530612245</v>
      </c>
      <c r="E660" t="n">
        <v>0.6124897959183674</v>
      </c>
    </row>
    <row r="661">
      <c r="A661" t="inlineStr">
        <is>
          <t>600267</t>
        </is>
      </c>
      <c r="B661" t="n">
        <v>0.0008649054531939664</v>
      </c>
      <c r="C661" t="n">
        <v>45.30956848030019</v>
      </c>
      <c r="D661" t="n">
        <v>16.09808163265306</v>
      </c>
      <c r="E661" t="n">
        <v>3.767224489795919</v>
      </c>
    </row>
    <row r="662">
      <c r="A662" t="inlineStr">
        <is>
          <t>002595</t>
        </is>
      </c>
      <c r="B662" t="n">
        <v>0.003760896315271954</v>
      </c>
      <c r="C662" t="n">
        <v>45.2983293556086</v>
      </c>
      <c r="D662" t="n">
        <v>23.0990612244898</v>
      </c>
      <c r="E662" t="n">
        <v>0.739469387755102</v>
      </c>
    </row>
    <row r="663">
      <c r="A663" t="inlineStr">
        <is>
          <t>603993</t>
        </is>
      </c>
      <c r="B663" t="n">
        <v>0.0007166761594879858</v>
      </c>
      <c r="C663" t="n">
        <v>45.28301886792452</v>
      </c>
      <c r="D663" t="n">
        <v>4.339102040816327</v>
      </c>
      <c r="E663" t="n">
        <v>1.435387755102041</v>
      </c>
    </row>
    <row r="664">
      <c r="A664" t="inlineStr">
        <is>
          <t>000869</t>
        </is>
      </c>
      <c r="B664" t="n">
        <v>0.005943037393694228</v>
      </c>
      <c r="C664" t="n">
        <v>45.06699147381241</v>
      </c>
      <c r="D664" t="n">
        <v>32.40428571428572</v>
      </c>
      <c r="E664" t="n">
        <v>1.128530612244898</v>
      </c>
    </row>
    <row r="665">
      <c r="A665" t="inlineStr">
        <is>
          <t>601877</t>
        </is>
      </c>
      <c r="B665" t="n">
        <v>0.003145636028388161</v>
      </c>
      <c r="C665" t="n">
        <v>45.00000000000001</v>
      </c>
      <c r="D665" t="n">
        <v>29.61848979591837</v>
      </c>
      <c r="E665" t="n">
        <v>0.5474285714285715</v>
      </c>
    </row>
    <row r="666">
      <c r="A666" t="inlineStr">
        <is>
          <t>002967</t>
        </is>
      </c>
      <c r="B666" t="n">
        <v>0.002279233442438384</v>
      </c>
      <c r="C666" t="n">
        <v>44.92458214431308</v>
      </c>
      <c r="D666" t="n">
        <v>28.46032653061225</v>
      </c>
      <c r="E666" t="n">
        <v>3.529224489795918</v>
      </c>
    </row>
    <row r="667">
      <c r="A667" t="inlineStr">
        <is>
          <t>600774</t>
        </is>
      </c>
      <c r="B667" t="n">
        <v>0.0006064618477690111</v>
      </c>
      <c r="C667" t="n">
        <v>44.83101391650099</v>
      </c>
      <c r="D667" t="n">
        <v>12.25791836734694</v>
      </c>
      <c r="E667" t="n">
        <v>0.761061224489796</v>
      </c>
    </row>
    <row r="668">
      <c r="A668" t="inlineStr">
        <is>
          <t>002241</t>
        </is>
      </c>
      <c r="B668" t="n">
        <v>0.01179342215576647</v>
      </c>
      <c r="C668" t="n">
        <v>44.82306684141546</v>
      </c>
      <c r="D668" t="n">
        <v>32.262</v>
      </c>
      <c r="E668" t="n">
        <v>3.468857142857143</v>
      </c>
    </row>
    <row r="669">
      <c r="A669" t="inlineStr">
        <is>
          <t>603236</t>
        </is>
      </c>
      <c r="B669" t="n">
        <v>0.01002769456460626</v>
      </c>
      <c r="C669" t="n">
        <v>44.82051282051282</v>
      </c>
      <c r="D669" t="n">
        <v>190.1135102040816</v>
      </c>
      <c r="E669" t="n">
        <v>4.070489795918367</v>
      </c>
    </row>
    <row r="670">
      <c r="A670" t="inlineStr">
        <is>
          <t>600570</t>
        </is>
      </c>
      <c r="B670" t="n">
        <v>0.008321079178891182</v>
      </c>
      <c r="C670" t="n">
        <v>44.57326442240537</v>
      </c>
      <c r="D670" t="n">
        <v>91.63404081632655</v>
      </c>
      <c r="E670" t="n">
        <v>1.690612244897959</v>
      </c>
    </row>
    <row r="671">
      <c r="A671" t="inlineStr">
        <is>
          <t>600997</t>
        </is>
      </c>
      <c r="B671" t="n">
        <v>0.0003108632598997292</v>
      </c>
      <c r="C671" t="n">
        <v>44.51476793248943</v>
      </c>
      <c r="D671" t="n">
        <v>5.120612244897959</v>
      </c>
      <c r="E671" t="n">
        <v>0.9102448979591836</v>
      </c>
    </row>
    <row r="672">
      <c r="A672" t="inlineStr">
        <is>
          <t>600459</t>
        </is>
      </c>
      <c r="B672" t="n">
        <v>0.004000322269028382</v>
      </c>
      <c r="C672" t="n">
        <v>44.51432564640112</v>
      </c>
      <c r="D672" t="n">
        <v>22.00142857142857</v>
      </c>
      <c r="E672" t="n">
        <v>4.158775510204081</v>
      </c>
    </row>
    <row r="673">
      <c r="A673" t="inlineStr">
        <is>
          <t>002865</t>
        </is>
      </c>
      <c r="B673" t="n">
        <v>0.001063346229587632</v>
      </c>
      <c r="C673" t="n">
        <v>44.51313755795982</v>
      </c>
      <c r="D673" t="n">
        <v>15.89563265306123</v>
      </c>
      <c r="E673" t="n">
        <v>5.189469387755103</v>
      </c>
    </row>
    <row r="674">
      <c r="A674" t="inlineStr">
        <is>
          <t>603866</t>
        </is>
      </c>
      <c r="B674" t="n">
        <v>0.003736613882964042</v>
      </c>
      <c r="C674" t="n">
        <v>44.44158517756047</v>
      </c>
      <c r="D674" t="n">
        <v>54.70942857142856</v>
      </c>
      <c r="E674" t="n">
        <v>0.5633061224489796</v>
      </c>
    </row>
    <row r="675">
      <c r="A675" t="inlineStr">
        <is>
          <t>002429</t>
        </is>
      </c>
      <c r="B675" t="n">
        <v>0.0006186305366113579</v>
      </c>
      <c r="C675" t="n">
        <v>44.39140811455846</v>
      </c>
      <c r="D675" t="n">
        <v>5.838612244897959</v>
      </c>
      <c r="E675" t="n">
        <v>2.139795918367347</v>
      </c>
    </row>
    <row r="676">
      <c r="A676" t="inlineStr">
        <is>
          <t>600178</t>
        </is>
      </c>
      <c r="B676" t="n">
        <v>0.002103322730903157</v>
      </c>
      <c r="C676" t="n">
        <v>44.2890442890443</v>
      </c>
      <c r="D676" t="n">
        <v>6.38265306122449</v>
      </c>
      <c r="E676" t="n">
        <v>3.44661224489796</v>
      </c>
    </row>
    <row r="677">
      <c r="A677" t="inlineStr">
        <is>
          <t>000737</t>
        </is>
      </c>
      <c r="B677" t="n">
        <v>0.0007096839914631763</v>
      </c>
      <c r="C677" t="n">
        <v>44.21768707482994</v>
      </c>
      <c r="D677" t="n">
        <v>3.385469387755101</v>
      </c>
      <c r="E677" t="n">
        <v>0.8571836734693877</v>
      </c>
    </row>
    <row r="678">
      <c r="A678" t="inlineStr">
        <is>
          <t>002617</t>
        </is>
      </c>
      <c r="B678" t="n">
        <v>0.001106245689849442</v>
      </c>
      <c r="C678" t="n">
        <v>43.9121756487026</v>
      </c>
      <c r="D678" t="n">
        <v>6.565591836734694</v>
      </c>
      <c r="E678" t="n">
        <v>6.589795918367347</v>
      </c>
    </row>
    <row r="679">
      <c r="A679" t="inlineStr">
        <is>
          <t>603680</t>
        </is>
      </c>
      <c r="B679" t="n">
        <v>0.0007633426181774887</v>
      </c>
      <c r="C679" t="n">
        <v>43.8340807174888</v>
      </c>
      <c r="D679" t="n">
        <v>11.11322448979592</v>
      </c>
      <c r="E679" t="n">
        <v>0.8614693877551021</v>
      </c>
    </row>
    <row r="680">
      <c r="A680" t="inlineStr">
        <is>
          <t>002484</t>
        </is>
      </c>
      <c r="B680" t="n">
        <v>0.0003529187993589412</v>
      </c>
      <c r="C680" t="n">
        <v>43.75</v>
      </c>
      <c r="D680" t="n">
        <v>10.03844897959184</v>
      </c>
      <c r="E680" t="n">
        <v>2.323755102040816</v>
      </c>
    </row>
    <row r="681">
      <c r="A681" t="inlineStr">
        <is>
          <t>000921</t>
        </is>
      </c>
      <c r="B681" t="n">
        <v>0.001881520849919666</v>
      </c>
      <c r="C681" t="n">
        <v>43.70155038759689</v>
      </c>
      <c r="D681" t="n">
        <v>12.4029387755102</v>
      </c>
      <c r="E681" t="n">
        <v>1.282040816326531</v>
      </c>
    </row>
    <row r="682">
      <c r="A682" t="inlineStr">
        <is>
          <t>600621</t>
        </is>
      </c>
      <c r="B682" t="n">
        <v>0.001443678748687573</v>
      </c>
      <c r="C682" t="n">
        <v>43.68000000000001</v>
      </c>
      <c r="D682" t="n">
        <v>19.00028571428572</v>
      </c>
      <c r="E682" t="n">
        <v>5.13334693877551</v>
      </c>
    </row>
    <row r="683">
      <c r="A683" t="inlineStr">
        <is>
          <t>000030</t>
        </is>
      </c>
      <c r="B683" t="n">
        <v>0.0009949999875748803</v>
      </c>
      <c r="C683" t="n">
        <v>43.58974358974359</v>
      </c>
      <c r="D683" t="n">
        <v>6.553551020408164</v>
      </c>
      <c r="E683" t="n">
        <v>0.9696734693877552</v>
      </c>
    </row>
    <row r="684">
      <c r="A684" t="inlineStr">
        <is>
          <t>002138</t>
        </is>
      </c>
      <c r="B684" t="n">
        <v>0.0009375565823755469</v>
      </c>
      <c r="C684" t="n">
        <v>43.57682619647356</v>
      </c>
      <c r="D684" t="n">
        <v>24.74265306122448</v>
      </c>
      <c r="E684" t="n">
        <v>3.068</v>
      </c>
    </row>
    <row r="685">
      <c r="A685" t="inlineStr">
        <is>
          <t>603589</t>
        </is>
      </c>
      <c r="B685" t="n">
        <v>0.007875430546501661</v>
      </c>
      <c r="C685" t="n">
        <v>43.40770791075052</v>
      </c>
      <c r="D685" t="n">
        <v>52.73302040816326</v>
      </c>
      <c r="E685" t="n">
        <v>1.533346938775511</v>
      </c>
    </row>
    <row r="686">
      <c r="A686" t="inlineStr">
        <is>
          <t>603043</t>
        </is>
      </c>
      <c r="B686" t="n">
        <v>0.003295702563000037</v>
      </c>
      <c r="C686" t="n">
        <v>43.11688311688313</v>
      </c>
      <c r="D686" t="n">
        <v>35.03959183673469</v>
      </c>
      <c r="E686" t="n">
        <v>2.007469387755103</v>
      </c>
    </row>
    <row r="687">
      <c r="A687" t="inlineStr">
        <is>
          <t>600203</t>
        </is>
      </c>
      <c r="B687" t="n">
        <v>0.0007600553704235897</v>
      </c>
      <c r="C687" t="n">
        <v>43.02134646962234</v>
      </c>
      <c r="D687" t="n">
        <v>9.243183673469387</v>
      </c>
      <c r="E687" t="n">
        <v>3.682530612244898</v>
      </c>
    </row>
    <row r="688">
      <c r="A688" t="inlineStr">
        <is>
          <t>000933</t>
        </is>
      </c>
      <c r="B688" t="n">
        <v>0.001510712612955606</v>
      </c>
      <c r="C688" t="n">
        <v>42.82511210762332</v>
      </c>
      <c r="D688" t="n">
        <v>5.360816326530612</v>
      </c>
      <c r="E688" t="n">
        <v>2.61665306122449</v>
      </c>
    </row>
    <row r="689">
      <c r="A689" t="inlineStr">
        <is>
          <t>600845</t>
        </is>
      </c>
      <c r="B689" t="n">
        <v>0.006202920793727843</v>
      </c>
      <c r="C689" t="n">
        <v>42.46663796814462</v>
      </c>
      <c r="D689" t="n">
        <v>59.75865306122449</v>
      </c>
      <c r="E689" t="n">
        <v>0.9086530612244899</v>
      </c>
    </row>
    <row r="690">
      <c r="A690" t="inlineStr">
        <is>
          <t>002984</t>
        </is>
      </c>
      <c r="B690" t="n">
        <v>0.001370157757240159</v>
      </c>
      <c r="C690" t="n">
        <v>42.45421245421246</v>
      </c>
      <c r="D690" t="n">
        <v>25.65877551020408</v>
      </c>
      <c r="E690" t="n">
        <v>9.234999999999999</v>
      </c>
    </row>
    <row r="691">
      <c r="A691" t="inlineStr">
        <is>
          <t>002803</t>
        </is>
      </c>
      <c r="B691" t="n">
        <v>0.01129459621125953</v>
      </c>
      <c r="C691" t="n">
        <v>42.44861483467381</v>
      </c>
      <c r="D691" t="n">
        <v>30.64261224489796</v>
      </c>
      <c r="E691" t="n">
        <v>2.97334693877551</v>
      </c>
    </row>
    <row r="692">
      <c r="A692" t="inlineStr">
        <is>
          <t>002824</t>
        </is>
      </c>
      <c r="B692" t="n">
        <v>0.004125226959123309</v>
      </c>
      <c r="C692" t="n">
        <v>42.44306418219461</v>
      </c>
      <c r="D692" t="n">
        <v>19.73551020408163</v>
      </c>
      <c r="E692" t="n">
        <v>6.48404081632653</v>
      </c>
    </row>
    <row r="693">
      <c r="A693" t="inlineStr">
        <is>
          <t>002960</t>
        </is>
      </c>
      <c r="B693" t="n">
        <v>0.00903991599942564</v>
      </c>
      <c r="C693" t="n">
        <v>42.40506329113924</v>
      </c>
      <c r="D693" t="n">
        <v>31.92983673469388</v>
      </c>
      <c r="E693" t="n">
        <v>3.945836734693878</v>
      </c>
    </row>
    <row r="694">
      <c r="A694" t="inlineStr">
        <is>
          <t>603181</t>
        </is>
      </c>
      <c r="B694" t="n">
        <v>0.002521173532413382</v>
      </c>
      <c r="C694" t="n">
        <v>42.21938775510205</v>
      </c>
      <c r="D694" t="n">
        <v>19.93620408163265</v>
      </c>
      <c r="E694" t="n">
        <v>1.735142857142857</v>
      </c>
    </row>
    <row r="695">
      <c r="A695" t="inlineStr">
        <is>
          <t>688006</t>
        </is>
      </c>
      <c r="B695" t="n">
        <v>0.01297236600399704</v>
      </c>
      <c r="C695" t="n">
        <v>42.21702707968051</v>
      </c>
      <c r="D695" t="n">
        <v>54.12289795918367</v>
      </c>
      <c r="E695" t="n">
        <v>4.35861224489796</v>
      </c>
    </row>
    <row r="696">
      <c r="A696" t="inlineStr">
        <is>
          <t>603396</t>
        </is>
      </c>
      <c r="B696" t="n">
        <v>0.009817842089743234</v>
      </c>
      <c r="C696" t="n">
        <v>42.14046822742474</v>
      </c>
      <c r="D696" t="n">
        <v>31.03755102040816</v>
      </c>
      <c r="E696" t="n">
        <v>5.169877551020408</v>
      </c>
    </row>
    <row r="697">
      <c r="A697" t="inlineStr">
        <is>
          <t>600738</t>
        </is>
      </c>
      <c r="B697" t="n">
        <v>0.0004145196984776056</v>
      </c>
      <c r="C697" t="n">
        <v>42.08144796380091</v>
      </c>
      <c r="D697" t="n">
        <v>5.880040816326531</v>
      </c>
      <c r="E697" t="n">
        <v>2.634775510204082</v>
      </c>
    </row>
    <row r="698">
      <c r="A698" t="inlineStr">
        <is>
          <t>000541</t>
        </is>
      </c>
      <c r="B698" t="n">
        <v>0.0003916522284102472</v>
      </c>
      <c r="C698" t="n">
        <v>42.01312910284463</v>
      </c>
      <c r="D698" t="n">
        <v>5.534367346938776</v>
      </c>
      <c r="E698" t="n">
        <v>1.172489795918367</v>
      </c>
    </row>
    <row r="699">
      <c r="A699" t="inlineStr">
        <is>
          <t>002801</t>
        </is>
      </c>
      <c r="B699" t="n">
        <v>0.001794018354599074</v>
      </c>
      <c r="C699" t="n">
        <v>41.93429309708381</v>
      </c>
      <c r="D699" t="n">
        <v>31.07322448979592</v>
      </c>
      <c r="E699" t="n">
        <v>2.785469387755102</v>
      </c>
    </row>
    <row r="700">
      <c r="A700" t="inlineStr">
        <is>
          <t>002218</t>
        </is>
      </c>
      <c r="B700" t="n">
        <v>0.0003761423468992362</v>
      </c>
      <c r="C700" t="n">
        <v>41.91419141914192</v>
      </c>
      <c r="D700" t="n">
        <v>4.041469387755101</v>
      </c>
      <c r="E700" t="n">
        <v>3.102285714285714</v>
      </c>
    </row>
    <row r="701">
      <c r="A701" t="inlineStr">
        <is>
          <t>002050</t>
        </is>
      </c>
      <c r="B701" t="n">
        <v>0.003108181287727523</v>
      </c>
      <c r="C701" t="n">
        <v>41.79801517805022</v>
      </c>
      <c r="D701" t="n">
        <v>20.73130612244898</v>
      </c>
      <c r="E701" t="n">
        <v>1.08130612244898</v>
      </c>
    </row>
    <row r="702">
      <c r="A702" t="inlineStr">
        <is>
          <t>002285</t>
        </is>
      </c>
      <c r="B702" t="n">
        <v>0.001649443779403909</v>
      </c>
      <c r="C702" t="n">
        <v>41.78571428571429</v>
      </c>
      <c r="D702" t="n">
        <v>4.141714285714285</v>
      </c>
      <c r="E702" t="n">
        <v>1.665591836734694</v>
      </c>
    </row>
    <row r="703">
      <c r="A703" t="inlineStr">
        <is>
          <t>600238</t>
        </is>
      </c>
      <c r="B703" t="n">
        <v>0.001278608796751911</v>
      </c>
      <c r="C703" t="n">
        <v>41.60958904109589</v>
      </c>
      <c r="D703" t="n">
        <v>5.339795918367347</v>
      </c>
      <c r="E703" t="n">
        <v>0.625265306122449</v>
      </c>
    </row>
    <row r="704">
      <c r="A704" t="inlineStr">
        <is>
          <t>603488</t>
        </is>
      </c>
      <c r="B704" t="n">
        <v>0.002610425364955289</v>
      </c>
      <c r="C704" t="n">
        <v>41.47727272727271</v>
      </c>
      <c r="D704" t="n">
        <v>8.545265306122449</v>
      </c>
      <c r="E704" t="n">
        <v>3.005306122448979</v>
      </c>
    </row>
    <row r="705">
      <c r="A705" t="inlineStr">
        <is>
          <t>002006</t>
        </is>
      </c>
      <c r="B705" t="n">
        <v>0.0002214641277224181</v>
      </c>
      <c r="C705" t="n">
        <v>41.23222748815167</v>
      </c>
      <c r="D705" t="n">
        <v>5.166163265306123</v>
      </c>
      <c r="E705" t="n">
        <v>3.425632653061224</v>
      </c>
    </row>
    <row r="706">
      <c r="A706" t="inlineStr">
        <is>
          <t>600337</t>
        </is>
      </c>
      <c r="B706" t="n">
        <v>0.0002589240128675522</v>
      </c>
      <c r="C706" t="n">
        <v>41.14832535885169</v>
      </c>
      <c r="D706" t="n">
        <v>4.847102040816327</v>
      </c>
      <c r="E706" t="n">
        <v>1.178367346938775</v>
      </c>
    </row>
    <row r="707">
      <c r="A707" t="inlineStr">
        <is>
          <t>603303</t>
        </is>
      </c>
      <c r="B707" t="n">
        <v>0.001038579059751028</v>
      </c>
      <c r="C707" t="n">
        <v>40.94488188976377</v>
      </c>
      <c r="D707" t="n">
        <v>11.25118367346939</v>
      </c>
      <c r="E707" t="n">
        <v>1.523265306122449</v>
      </c>
    </row>
    <row r="708">
      <c r="A708" t="inlineStr">
        <is>
          <t>600210</t>
        </is>
      </c>
      <c r="B708" t="n">
        <v>8.324181012459078e-05</v>
      </c>
      <c r="C708" t="n">
        <v>40.90909090909092</v>
      </c>
      <c r="D708" t="n">
        <v>4.319387755102041</v>
      </c>
      <c r="E708" t="n">
        <v>1.227714285714286</v>
      </c>
    </row>
    <row r="709">
      <c r="A709" t="inlineStr">
        <is>
          <t>600207</t>
        </is>
      </c>
      <c r="B709" t="n">
        <v>0.0004119501528446135</v>
      </c>
      <c r="C709" t="n">
        <v>40.77448747152621</v>
      </c>
      <c r="D709" t="n">
        <v>5.070816326530612</v>
      </c>
      <c r="E709" t="n">
        <v>1.381591836734694</v>
      </c>
    </row>
    <row r="710">
      <c r="A710" t="inlineStr">
        <is>
          <t>688686</t>
        </is>
      </c>
      <c r="B710" t="n">
        <v>0.01548597582237662</v>
      </c>
      <c r="C710" t="n">
        <v>40.75184501845017</v>
      </c>
      <c r="D710" t="n">
        <v>322.4172</v>
      </c>
      <c r="E710" t="n">
        <v>13.1428</v>
      </c>
    </row>
    <row r="711">
      <c r="A711" t="inlineStr">
        <is>
          <t>600595</t>
        </is>
      </c>
      <c r="B711" t="n">
        <v>0.0002560122881073949</v>
      </c>
      <c r="C711" t="n">
        <v>40.67796610169492</v>
      </c>
      <c r="D711" t="n">
        <v>1.99404081632653</v>
      </c>
      <c r="E711" t="n">
        <v>0.5323673469387754</v>
      </c>
    </row>
    <row r="712">
      <c r="A712" t="inlineStr">
        <is>
          <t>601677</t>
        </is>
      </c>
      <c r="B712" t="n">
        <v>0.001438534398095642</v>
      </c>
      <c r="C712" t="n">
        <v>40.49360146252285</v>
      </c>
      <c r="D712" t="n">
        <v>11.48730612244898</v>
      </c>
      <c r="E712" t="n">
        <v>2.045428571428571</v>
      </c>
    </row>
    <row r="713">
      <c r="A713" t="inlineStr">
        <is>
          <t>600460</t>
        </is>
      </c>
      <c r="B713" t="n">
        <v>0.00286204014623167</v>
      </c>
      <c r="C713" t="n">
        <v>40.48178613396005</v>
      </c>
      <c r="D713" t="n">
        <v>17.62240816326531</v>
      </c>
      <c r="E713" t="n">
        <v>4.000448979591837</v>
      </c>
    </row>
    <row r="714">
      <c r="A714" t="inlineStr">
        <is>
          <t>600185</t>
        </is>
      </c>
      <c r="B714" t="n">
        <v>0.006135102969135555</v>
      </c>
      <c r="C714" t="n">
        <v>40.37656903765689</v>
      </c>
      <c r="D714" t="n">
        <v>8.700204081632652</v>
      </c>
      <c r="E714" t="n">
        <v>2.110448979591836</v>
      </c>
    </row>
    <row r="715">
      <c r="A715" t="inlineStr">
        <is>
          <t>002475</t>
        </is>
      </c>
      <c r="B715" t="n">
        <v>0.00919855982915262</v>
      </c>
      <c r="C715" t="n">
        <v>40.36092810083072</v>
      </c>
      <c r="D715" t="n">
        <v>47.57889795918368</v>
      </c>
      <c r="E715" t="n">
        <v>1.283632653061225</v>
      </c>
    </row>
    <row r="716">
      <c r="A716" t="inlineStr">
        <is>
          <t>600740</t>
        </is>
      </c>
      <c r="B716" t="n">
        <v>0.0005007452180285153</v>
      </c>
      <c r="C716" t="n">
        <v>40.31180400890868</v>
      </c>
      <c r="D716" t="n">
        <v>5.034571428571428</v>
      </c>
      <c r="E716" t="n">
        <v>2.870408163265306</v>
      </c>
    </row>
    <row r="717">
      <c r="A717" t="inlineStr">
        <is>
          <t>600057</t>
        </is>
      </c>
      <c r="B717" t="n">
        <v>0.0005903598162562519</v>
      </c>
      <c r="C717" t="n">
        <v>39.78201634877385</v>
      </c>
      <c r="D717" t="n">
        <v>5.788897959183673</v>
      </c>
      <c r="E717" t="n">
        <v>1.389714285714285</v>
      </c>
    </row>
    <row r="718">
      <c r="A718" t="inlineStr">
        <is>
          <t>600970</t>
        </is>
      </c>
      <c r="B718" t="n">
        <v>0.0004117449241859657</v>
      </c>
      <c r="C718" t="n">
        <v>39.60843373493977</v>
      </c>
      <c r="D718" t="n">
        <v>6.294816326530612</v>
      </c>
      <c r="E718" t="n">
        <v>1.527020408163265</v>
      </c>
    </row>
    <row r="719">
      <c r="A719" t="inlineStr">
        <is>
          <t>600350</t>
        </is>
      </c>
      <c r="B719" t="n">
        <v>0.0007074449768844965</v>
      </c>
      <c r="C719" t="n">
        <v>39.54081632653062</v>
      </c>
      <c r="D719" t="n">
        <v>5.55395918367347</v>
      </c>
      <c r="E719" t="n">
        <v>0.2209795918367347</v>
      </c>
    </row>
    <row r="720">
      <c r="A720" t="inlineStr">
        <is>
          <t>600462</t>
        </is>
      </c>
      <c r="B720" t="n">
        <v>0.0002632710414119985</v>
      </c>
      <c r="C720" t="n">
        <v>39.45578231292517</v>
      </c>
      <c r="D720" t="n">
        <v>1.955387755102041</v>
      </c>
      <c r="E720" t="n">
        <v>1.147224489795919</v>
      </c>
    </row>
    <row r="721">
      <c r="A721" t="inlineStr">
        <is>
          <t>600817</t>
        </is>
      </c>
      <c r="B721" t="n">
        <v>0.001367382240497843</v>
      </c>
      <c r="C721" t="n">
        <v>39.26073926073925</v>
      </c>
      <c r="D721" t="n">
        <v>11.33387755102041</v>
      </c>
      <c r="E721" t="n">
        <v>0.8553061224489795</v>
      </c>
    </row>
    <row r="722">
      <c r="A722" t="inlineStr">
        <is>
          <t>600552</t>
        </is>
      </c>
      <c r="B722" t="n">
        <v>0.0002981373472834091</v>
      </c>
      <c r="C722" t="n">
        <v>38.53211009174311</v>
      </c>
      <c r="D722" t="n">
        <v>6.231469387755103</v>
      </c>
      <c r="E722" t="n">
        <v>2.763020408163265</v>
      </c>
    </row>
    <row r="723">
      <c r="A723" t="inlineStr">
        <is>
          <t>603669</t>
        </is>
      </c>
      <c r="B723" t="n">
        <v>0.0005413774497314814</v>
      </c>
      <c r="C723" t="n">
        <v>38.24057450628366</v>
      </c>
      <c r="D723" t="n">
        <v>8.035469387755102</v>
      </c>
      <c r="E723" t="n">
        <v>1.297061224489796</v>
      </c>
    </row>
    <row r="724">
      <c r="A724" t="inlineStr">
        <is>
          <t>600908</t>
        </is>
      </c>
      <c r="B724" t="n">
        <v>0.0001911966641944347</v>
      </c>
      <c r="C724" t="n">
        <v>38.01652892561984</v>
      </c>
      <c r="D724" t="n">
        <v>5.495510204081633</v>
      </c>
      <c r="E724" t="n">
        <v>1.393673469387755</v>
      </c>
    </row>
    <row r="725">
      <c r="A725" t="inlineStr">
        <is>
          <t>600246</t>
        </is>
      </c>
      <c r="B725" t="n">
        <v>0.0007698545309247024</v>
      </c>
      <c r="C725" t="n">
        <v>37.94466403162058</v>
      </c>
      <c r="D725" t="n">
        <v>7.524204081632653</v>
      </c>
      <c r="E725" t="n">
        <v>0.8298775510204084</v>
      </c>
    </row>
    <row r="726">
      <c r="A726" t="inlineStr">
        <is>
          <t>600141</t>
        </is>
      </c>
      <c r="B726" t="n">
        <v>0.0006626602816050457</v>
      </c>
      <c r="C726" t="n">
        <v>37.80359028511086</v>
      </c>
      <c r="D726" t="n">
        <v>10.67881632653061</v>
      </c>
      <c r="E726" t="n">
        <v>2.678122448979592</v>
      </c>
    </row>
    <row r="727">
      <c r="A727" t="inlineStr">
        <is>
          <t>601838</t>
        </is>
      </c>
      <c r="B727" t="n">
        <v>0.0009524325058350815</v>
      </c>
      <c r="C727" t="n">
        <v>37.27735368956742</v>
      </c>
      <c r="D727" t="n">
        <v>9.036979591836735</v>
      </c>
      <c r="E727" t="n">
        <v>1.837673469387755</v>
      </c>
    </row>
    <row r="728">
      <c r="A728" t="inlineStr">
        <is>
          <t>600276</t>
        </is>
      </c>
      <c r="B728" t="n">
        <v>0.005661902616150463</v>
      </c>
      <c r="C728" t="n">
        <v>37.19471506739622</v>
      </c>
      <c r="D728" t="n">
        <v>89.0366530612245</v>
      </c>
      <c r="E728" t="n">
        <v>0.5066530612244898</v>
      </c>
    </row>
    <row r="729">
      <c r="A729" t="inlineStr">
        <is>
          <t>600408</t>
        </is>
      </c>
      <c r="B729" t="n">
        <v>0.0001573886071544888</v>
      </c>
      <c r="C729" t="n">
        <v>37.1559633027523</v>
      </c>
      <c r="D729" t="n">
        <v>2.059632653061224</v>
      </c>
      <c r="E729" t="n">
        <v>0.9124081632653062</v>
      </c>
    </row>
    <row r="730">
      <c r="A730" t="inlineStr">
        <is>
          <t>600538</t>
        </is>
      </c>
      <c r="B730" t="n">
        <v>0.000651283552614268</v>
      </c>
      <c r="C730" t="n">
        <v>37.07627118644068</v>
      </c>
      <c r="D730" t="n">
        <v>6.772775510204082</v>
      </c>
      <c r="E730" t="n">
        <v>2.501183673469388</v>
      </c>
    </row>
    <row r="731">
      <c r="A731" t="inlineStr">
        <is>
          <t>600849</t>
        </is>
      </c>
      <c r="B731" t="n">
        <v>0.0006889731373763777</v>
      </c>
      <c r="C731" t="n">
        <v>37.07136237256719</v>
      </c>
      <c r="D731" t="n">
        <v>12.80951020408163</v>
      </c>
      <c r="E731" t="n">
        <v>0</v>
      </c>
    </row>
    <row r="732">
      <c r="A732" t="inlineStr">
        <is>
          <t>600858</t>
        </is>
      </c>
      <c r="B732" t="n">
        <v>0.001129904388543067</v>
      </c>
      <c r="C732" t="n">
        <v>36.98630136986301</v>
      </c>
      <c r="D732" t="n">
        <v>6.091265306122448</v>
      </c>
      <c r="E732" t="n">
        <v>0.9893877551020407</v>
      </c>
    </row>
    <row r="733">
      <c r="A733" t="inlineStr">
        <is>
          <t>600371</t>
        </is>
      </c>
      <c r="B733" t="n">
        <v>0.002150656585490161</v>
      </c>
      <c r="C733" t="n">
        <v>36.95906432748537</v>
      </c>
      <c r="D733" t="n">
        <v>13.09783673469388</v>
      </c>
      <c r="E733" t="n">
        <v>7.714612244897959</v>
      </c>
    </row>
    <row r="734">
      <c r="A734" t="inlineStr">
        <is>
          <t>600258</t>
        </is>
      </c>
      <c r="B734" t="n">
        <v>0.001906807296004316</v>
      </c>
      <c r="C734" t="n">
        <v>36.44470868014269</v>
      </c>
      <c r="D734" t="n">
        <v>18.24248979591837</v>
      </c>
      <c r="E734" t="n">
        <v>1.629265306122449</v>
      </c>
    </row>
    <row r="735">
      <c r="A735" t="inlineStr">
        <is>
          <t>600362</t>
        </is>
      </c>
      <c r="B735" t="n">
        <v>0.002327940863182317</v>
      </c>
      <c r="C735" t="n">
        <v>36.39575971731448</v>
      </c>
      <c r="D735" t="n">
        <v>15.79661224489796</v>
      </c>
      <c r="E735" t="n">
        <v>1.699877551020408</v>
      </c>
    </row>
    <row r="736">
      <c r="A736" t="inlineStr">
        <is>
          <t>600051</t>
        </is>
      </c>
      <c r="B736" t="n">
        <v>0.00184010179096437</v>
      </c>
      <c r="C736" t="n">
        <v>36.38025594149909</v>
      </c>
      <c r="D736" t="n">
        <v>8.825020408163265</v>
      </c>
      <c r="E736" t="n">
        <v>3.188081632653061</v>
      </c>
    </row>
    <row r="737">
      <c r="A737" t="inlineStr">
        <is>
          <t>600165</t>
        </is>
      </c>
      <c r="B737" t="n">
        <v>0.001730955666237832</v>
      </c>
      <c r="C737" t="n">
        <v>36.22828784119105</v>
      </c>
      <c r="D737" t="n">
        <v>6.053306122448979</v>
      </c>
      <c r="E737" t="n">
        <v>4.239346938775511</v>
      </c>
    </row>
    <row r="738">
      <c r="A738" t="inlineStr">
        <is>
          <t>600107</t>
        </is>
      </c>
      <c r="B738" t="n">
        <v>0.001310538365364919</v>
      </c>
      <c r="C738" t="n">
        <v>35.81314878892732</v>
      </c>
      <c r="D738" t="n">
        <v>8.974081632653061</v>
      </c>
      <c r="E738" t="n">
        <v>4.228326530612245</v>
      </c>
    </row>
    <row r="739">
      <c r="A739" t="inlineStr">
        <is>
          <t>601788</t>
        </is>
      </c>
      <c r="B739" t="n">
        <v>0.006127702096970085</v>
      </c>
      <c r="C739" t="n">
        <v>35.59617058311575</v>
      </c>
      <c r="D739" t="n">
        <v>17.20559183673469</v>
      </c>
      <c r="E739" t="n">
        <v>1.807591836734694</v>
      </c>
    </row>
    <row r="740">
      <c r="A740" t="inlineStr">
        <is>
          <t>603970</t>
        </is>
      </c>
      <c r="B740" t="n">
        <v>0.001706832909413214</v>
      </c>
      <c r="C740" t="n">
        <v>35.51020408163266</v>
      </c>
      <c r="D740" t="n">
        <v>16.62130612244898</v>
      </c>
      <c r="E740" t="n">
        <v>5.113551020408163</v>
      </c>
    </row>
    <row r="741">
      <c r="A741" t="inlineStr">
        <is>
          <t>603868</t>
        </is>
      </c>
      <c r="B741" t="n">
        <v>0.006505823143071131</v>
      </c>
      <c r="C741" t="n">
        <v>35.11428571428572</v>
      </c>
      <c r="D741" t="n">
        <v>46.81061224489796</v>
      </c>
      <c r="E741" t="n">
        <v>0.2538367346938776</v>
      </c>
    </row>
    <row r="742">
      <c r="A742" t="inlineStr">
        <is>
          <t>600888</t>
        </is>
      </c>
      <c r="B742" t="n">
        <v>0.0004290189312699116</v>
      </c>
      <c r="C742" t="n">
        <v>34.97536945812809</v>
      </c>
      <c r="D742" t="n">
        <v>5.313020408163266</v>
      </c>
      <c r="E742" t="n">
        <v>2.802734693877551</v>
      </c>
    </row>
    <row r="743">
      <c r="A743" t="inlineStr">
        <is>
          <t>603810</t>
        </is>
      </c>
      <c r="B743" t="n">
        <v>0.005092884247748283</v>
      </c>
      <c r="C743" t="n">
        <v>34.85861182519281</v>
      </c>
      <c r="D743" t="n">
        <v>27.83085714285714</v>
      </c>
      <c r="E743" t="n">
        <v>2.904530612244898</v>
      </c>
    </row>
    <row r="744">
      <c r="A744" t="inlineStr">
        <is>
          <t>600195</t>
        </is>
      </c>
      <c r="B744" t="n">
        <v>0.001750371339697971</v>
      </c>
      <c r="C744" t="n">
        <v>34.82688391038698</v>
      </c>
      <c r="D744" t="n">
        <v>13.49040816326531</v>
      </c>
      <c r="E744" t="n">
        <v>2.266489795918367</v>
      </c>
    </row>
    <row r="745">
      <c r="A745" t="inlineStr">
        <is>
          <t>601369</t>
        </is>
      </c>
      <c r="B745" t="n">
        <v>0.0004540301929661693</v>
      </c>
      <c r="C745" t="n">
        <v>34.72949389179754</v>
      </c>
      <c r="D745" t="n">
        <v>6.587877551020408</v>
      </c>
      <c r="E745" t="n">
        <v>0.5115918367346938</v>
      </c>
    </row>
    <row r="746">
      <c r="A746" t="inlineStr">
        <is>
          <t>600449</t>
        </is>
      </c>
      <c r="B746" t="n">
        <v>0.001208398084112344</v>
      </c>
      <c r="C746" t="n">
        <v>34.71778487752928</v>
      </c>
      <c r="D746" t="n">
        <v>13.94044897959184</v>
      </c>
      <c r="E746" t="n">
        <v>2.710489795918368</v>
      </c>
    </row>
    <row r="747">
      <c r="A747" t="inlineStr">
        <is>
          <t>603018</t>
        </is>
      </c>
      <c r="B747" t="n">
        <v>0.0008737962347887205</v>
      </c>
      <c r="C747" t="n">
        <v>34.62499999999999</v>
      </c>
      <c r="D747" t="n">
        <v>11.28481632653061</v>
      </c>
      <c r="E747" t="n">
        <v>1.783428571428571</v>
      </c>
    </row>
    <row r="748">
      <c r="A748" t="inlineStr">
        <is>
          <t>600379</t>
        </is>
      </c>
      <c r="B748" t="n">
        <v>0.0001533539566605461</v>
      </c>
      <c r="C748" t="n">
        <v>34.40453686200377</v>
      </c>
      <c r="D748" t="n">
        <v>5.943551020408163</v>
      </c>
      <c r="E748" t="n">
        <v>1.96269387755102</v>
      </c>
    </row>
    <row r="749">
      <c r="A749" t="inlineStr">
        <is>
          <t>688396</t>
        </is>
      </c>
      <c r="B749" t="n">
        <v>0.009166489643930216</v>
      </c>
      <c r="C749" t="n">
        <v>34.27822772748927</v>
      </c>
      <c r="D749" t="n">
        <v>50.71793991416309</v>
      </c>
      <c r="E749" t="n">
        <v>8.655836909871244</v>
      </c>
    </row>
    <row r="750">
      <c r="A750" t="inlineStr">
        <is>
          <t>603666</t>
        </is>
      </c>
      <c r="B750" t="n">
        <v>0.008606700047099229</v>
      </c>
      <c r="C750" t="n">
        <v>34.26078366809351</v>
      </c>
      <c r="D750" t="n">
        <v>83.90816326530613</v>
      </c>
      <c r="E750" t="n">
        <v>2.808530612244898</v>
      </c>
    </row>
    <row r="751">
      <c r="A751" t="inlineStr">
        <is>
          <t>600588</t>
        </is>
      </c>
      <c r="B751" t="n">
        <v>0.002852643354027713</v>
      </c>
      <c r="C751" t="n">
        <v>33.76140588036498</v>
      </c>
      <c r="D751" t="n">
        <v>40.67093877551021</v>
      </c>
      <c r="E751" t="n">
        <v>0.8477551020408163</v>
      </c>
    </row>
    <row r="752">
      <c r="A752" t="inlineStr">
        <is>
          <t>603277</t>
        </is>
      </c>
      <c r="B752" t="n">
        <v>0.001174720447816268</v>
      </c>
      <c r="C752" t="n">
        <v>33.73101952277657</v>
      </c>
      <c r="D752" t="n">
        <v>11.19457142857143</v>
      </c>
      <c r="E752" t="n">
        <v>2.256163265306122</v>
      </c>
    </row>
    <row r="753">
      <c r="A753" t="inlineStr">
        <is>
          <t>601225</t>
        </is>
      </c>
      <c r="B753" t="n">
        <v>0.0007957109160874675</v>
      </c>
      <c r="C753" t="n">
        <v>33.67609254498716</v>
      </c>
      <c r="D753" t="n">
        <v>8.306367346938774</v>
      </c>
      <c r="E753" t="n">
        <v>0.3998775510204082</v>
      </c>
    </row>
    <row r="754">
      <c r="A754" t="inlineStr">
        <is>
          <t>603056</t>
        </is>
      </c>
      <c r="B754" t="n">
        <v>0.001350374912625897</v>
      </c>
      <c r="C754" t="n">
        <v>33.64750235626768</v>
      </c>
      <c r="D754" t="n">
        <v>13.316</v>
      </c>
      <c r="E754" t="n">
        <v>3.420571428571428</v>
      </c>
    </row>
    <row r="755">
      <c r="A755" t="inlineStr">
        <is>
          <t>600733</t>
        </is>
      </c>
      <c r="B755" t="n">
        <v>0.0008594296317978412</v>
      </c>
      <c r="C755" t="n">
        <v>33.54330708661419</v>
      </c>
      <c r="D755" t="n">
        <v>6.90730612244898</v>
      </c>
      <c r="E755" t="n">
        <v>2.115959183673469</v>
      </c>
    </row>
    <row r="756">
      <c r="A756" t="inlineStr">
        <is>
          <t>600391</t>
        </is>
      </c>
      <c r="B756" t="n">
        <v>0.002481817776517709</v>
      </c>
      <c r="C756" t="n">
        <v>33.23193916349809</v>
      </c>
      <c r="D756" t="n">
        <v>21.68555102040817</v>
      </c>
      <c r="E756" t="n">
        <v>4.897102040816327</v>
      </c>
    </row>
    <row r="757">
      <c r="A757" t="inlineStr">
        <is>
          <t>600419</t>
        </is>
      </c>
      <c r="B757" t="n">
        <v>0.0009877910271487921</v>
      </c>
      <c r="C757" t="n">
        <v>33.21428571428573</v>
      </c>
      <c r="D757" t="n">
        <v>14.42934693877551</v>
      </c>
      <c r="E757" t="n">
        <v>3.269224489795918</v>
      </c>
    </row>
    <row r="758">
      <c r="A758" t="inlineStr">
        <is>
          <t>600543</t>
        </is>
      </c>
      <c r="B758" t="n">
        <v>0.001722638905470905</v>
      </c>
      <c r="C758" t="n">
        <v>33.20388349514563</v>
      </c>
      <c r="D758" t="n">
        <v>7.05387755102041</v>
      </c>
      <c r="E758" t="n">
        <v>5.583142857142857</v>
      </c>
    </row>
    <row r="759">
      <c r="A759" t="inlineStr">
        <is>
          <t>601666</t>
        </is>
      </c>
      <c r="B759" t="n">
        <v>0.0007364492883619723</v>
      </c>
      <c r="C759" t="n">
        <v>32.65895953757225</v>
      </c>
      <c r="D759" t="n">
        <v>4.910244897959184</v>
      </c>
      <c r="E759" t="n">
        <v>1.041224489795918</v>
      </c>
    </row>
    <row r="760">
      <c r="A760" t="inlineStr">
        <is>
          <t>600691</t>
        </is>
      </c>
      <c r="B760" t="n">
        <v>6.049388064282758e-05</v>
      </c>
      <c r="C760" t="n">
        <v>32.63157894736843</v>
      </c>
      <c r="D760" t="n">
        <v>2.113551020408163</v>
      </c>
      <c r="E760" t="n">
        <v>1.144897959183673</v>
      </c>
    </row>
    <row r="761">
      <c r="A761" t="inlineStr">
        <is>
          <t>603612</t>
        </is>
      </c>
      <c r="B761" t="n">
        <v>0.001189101212122497</v>
      </c>
      <c r="C761" t="n">
        <v>32.625318606627</v>
      </c>
      <c r="D761" t="n">
        <v>13.3069387755102</v>
      </c>
      <c r="E761" t="n">
        <v>3.165836734693877</v>
      </c>
    </row>
    <row r="762">
      <c r="A762" t="inlineStr">
        <is>
          <t>601155</t>
        </is>
      </c>
      <c r="B762" t="n">
        <v>0.001533969926019878</v>
      </c>
      <c r="C762" t="n">
        <v>32.48699908228818</v>
      </c>
      <c r="D762" t="n">
        <v>33.34444897959184</v>
      </c>
      <c r="E762" t="n">
        <v>0.4757551020408163</v>
      </c>
    </row>
    <row r="763">
      <c r="A763" t="inlineStr">
        <is>
          <t>603896</t>
        </is>
      </c>
      <c r="B763" t="n">
        <v>0.005420153037275425</v>
      </c>
      <c r="C763" t="n">
        <v>32.29308005427409</v>
      </c>
      <c r="D763" t="n">
        <v>35.5978775510204</v>
      </c>
      <c r="E763" t="n">
        <v>1.532979591836735</v>
      </c>
    </row>
    <row r="764">
      <c r="A764" t="inlineStr">
        <is>
          <t>603126</t>
        </is>
      </c>
      <c r="B764" t="n">
        <v>0.0003749737556841873</v>
      </c>
      <c r="C764" t="n">
        <v>32.15962441314555</v>
      </c>
      <c r="D764" t="n">
        <v>4.819346938775509</v>
      </c>
      <c r="E764" t="n">
        <v>1.579265306122449</v>
      </c>
    </row>
    <row r="765">
      <c r="A765" t="inlineStr">
        <is>
          <t>600209</t>
        </is>
      </c>
      <c r="B765" t="n">
        <v>0.0006530443203939084</v>
      </c>
      <c r="C765" t="n">
        <v>31.80212014134276</v>
      </c>
      <c r="D765" t="n">
        <v>4.44661224489796</v>
      </c>
      <c r="E765" t="n">
        <v>1.020938775510204</v>
      </c>
    </row>
    <row r="766">
      <c r="A766" t="inlineStr">
        <is>
          <t>600019</t>
        </is>
      </c>
      <c r="B766" t="n">
        <v>0.0003798589042224591</v>
      </c>
      <c r="C766" t="n">
        <v>31.68316831683169</v>
      </c>
      <c r="D766" t="n">
        <v>5.252489795918366</v>
      </c>
      <c r="E766" t="n">
        <v>0.3553061224489796</v>
      </c>
    </row>
    <row r="767">
      <c r="A767" t="inlineStr">
        <is>
          <t>600382</t>
        </is>
      </c>
      <c r="B767" t="n">
        <v>0.0002227903774063314</v>
      </c>
      <c r="C767" t="n">
        <v>31.64556962025316</v>
      </c>
      <c r="D767" t="n">
        <v>5.29804081632653</v>
      </c>
      <c r="E767" t="n">
        <v>1.770326530612245</v>
      </c>
    </row>
    <row r="768">
      <c r="A768" t="inlineStr">
        <is>
          <t>603618</t>
        </is>
      </c>
      <c r="B768" t="n">
        <v>0.000110822048424053</v>
      </c>
      <c r="C768" t="n">
        <v>31.58995815899581</v>
      </c>
      <c r="D768" t="n">
        <v>5.913469387755102</v>
      </c>
      <c r="E768" t="n">
        <v>2.034571428571428</v>
      </c>
    </row>
    <row r="769">
      <c r="A769" t="inlineStr">
        <is>
          <t>603538</t>
        </is>
      </c>
      <c r="B769" t="n">
        <v>0.008085730554176083</v>
      </c>
      <c r="C769" t="n">
        <v>31.48457047539617</v>
      </c>
      <c r="D769" t="n">
        <v>38.30053061224488</v>
      </c>
      <c r="E769" t="n">
        <v>4.432204081632653</v>
      </c>
    </row>
    <row r="770">
      <c r="A770" t="inlineStr">
        <is>
          <t>600308</t>
        </is>
      </c>
      <c r="B770" t="n">
        <v>0.0002350817957537716</v>
      </c>
      <c r="C770" t="n">
        <v>31.30841121495327</v>
      </c>
      <c r="D770" t="n">
        <v>4.855061224489795</v>
      </c>
      <c r="E770" t="n">
        <v>1.402857142857143</v>
      </c>
    </row>
    <row r="771">
      <c r="A771" t="inlineStr">
        <is>
          <t>600731</t>
        </is>
      </c>
      <c r="B771" t="n">
        <v>0.001683626857052952</v>
      </c>
      <c r="C771" t="n">
        <v>31.2874251497006</v>
      </c>
      <c r="D771" t="n">
        <v>8.722122448979592</v>
      </c>
      <c r="E771" t="n">
        <v>3.532326530612245</v>
      </c>
    </row>
    <row r="772">
      <c r="A772" t="inlineStr">
        <is>
          <t>600395</t>
        </is>
      </c>
      <c r="B772" t="n">
        <v>0.0007568582247351871</v>
      </c>
      <c r="C772" t="n">
        <v>31.20300751879699</v>
      </c>
      <c r="D772" t="n">
        <v>6.017102040816327</v>
      </c>
      <c r="E772" t="n">
        <v>0.7710204081632653</v>
      </c>
    </row>
    <row r="773">
      <c r="A773" t="inlineStr">
        <is>
          <t>601038</t>
        </is>
      </c>
      <c r="B773" t="n">
        <v>0.00215886125584042</v>
      </c>
      <c r="C773" t="n">
        <v>30.78202995008321</v>
      </c>
      <c r="D773" t="n">
        <v>9.929265306122449</v>
      </c>
      <c r="E773" t="n">
        <v>2.759673469387755</v>
      </c>
    </row>
    <row r="774">
      <c r="A774" t="inlineStr">
        <is>
          <t>600537</t>
        </is>
      </c>
      <c r="B774" t="n">
        <v>0.0004850867969035703</v>
      </c>
      <c r="C774" t="n">
        <v>30.57553956834533</v>
      </c>
      <c r="D774" t="n">
        <v>3.692285714285714</v>
      </c>
      <c r="E774" t="n">
        <v>2.433224489795918</v>
      </c>
    </row>
    <row r="775">
      <c r="A775" t="inlineStr">
        <is>
          <t>603977</t>
        </is>
      </c>
      <c r="B775" t="n">
        <v>0.0003388902919238195</v>
      </c>
      <c r="C775" t="n">
        <v>30.55028462998104</v>
      </c>
      <c r="D775" t="n">
        <v>7.183673469387755</v>
      </c>
      <c r="E775" t="n">
        <v>1.904244897959184</v>
      </c>
    </row>
    <row r="776">
      <c r="A776" t="inlineStr">
        <is>
          <t>600960</t>
        </is>
      </c>
      <c r="B776" t="n">
        <v>0.0001582669623315141</v>
      </c>
      <c r="C776" t="n">
        <v>30.41958041958042</v>
      </c>
      <c r="D776" t="n">
        <v>3.445755102040816</v>
      </c>
      <c r="E776" t="n">
        <v>2.03</v>
      </c>
    </row>
    <row r="777">
      <c r="A777" t="inlineStr">
        <is>
          <t>600292</t>
        </is>
      </c>
      <c r="B777" t="n">
        <v>0.0002877836408975252</v>
      </c>
      <c r="C777" t="n">
        <v>30.30888030888033</v>
      </c>
      <c r="D777" t="n">
        <v>5.467469387755102</v>
      </c>
      <c r="E777" t="n">
        <v>1.241510204081633</v>
      </c>
    </row>
    <row r="778">
      <c r="A778" t="inlineStr">
        <is>
          <t>603566</t>
        </is>
      </c>
      <c r="B778" t="n">
        <v>0.002428900638780356</v>
      </c>
      <c r="C778" t="n">
        <v>29.88571428571429</v>
      </c>
      <c r="D778" t="n">
        <v>23.46334693877551</v>
      </c>
      <c r="E778" t="n">
        <v>1.408163265306122</v>
      </c>
    </row>
    <row r="779">
      <c r="A779" t="inlineStr">
        <is>
          <t>600359</t>
        </is>
      </c>
      <c r="B779" t="n">
        <v>0.001096203085423466</v>
      </c>
      <c r="C779" t="n">
        <v>29.69034608378871</v>
      </c>
      <c r="D779" t="n">
        <v>8.491999999999999</v>
      </c>
      <c r="E779" t="n">
        <v>7.599673469387755</v>
      </c>
    </row>
    <row r="780">
      <c r="A780" t="inlineStr">
        <is>
          <t>600163</t>
        </is>
      </c>
      <c r="B780" t="n">
        <v>0.000107998155833677</v>
      </c>
      <c r="C780" t="n">
        <v>29.41176470588234</v>
      </c>
      <c r="D780" t="n">
        <v>3.603836734693877</v>
      </c>
      <c r="E780" t="n">
        <v>0.9131020408163264</v>
      </c>
    </row>
    <row r="781">
      <c r="A781" t="inlineStr">
        <is>
          <t>603960</t>
        </is>
      </c>
      <c r="B781" t="n">
        <v>0.0117192433745744</v>
      </c>
      <c r="C781" t="n">
        <v>29.39527432919504</v>
      </c>
      <c r="D781" t="n">
        <v>34.63281632653062</v>
      </c>
      <c r="E781" t="n">
        <v>1.645591836734694</v>
      </c>
    </row>
    <row r="782">
      <c r="A782" t="inlineStr">
        <is>
          <t>601366</t>
        </is>
      </c>
      <c r="B782" t="n">
        <v>0.0002394739643256733</v>
      </c>
      <c r="C782" t="n">
        <v>29.21568627450981</v>
      </c>
      <c r="D782" t="n">
        <v>6.388244897959183</v>
      </c>
      <c r="E782" t="n">
        <v>1.290204081632653</v>
      </c>
    </row>
    <row r="783">
      <c r="A783" t="inlineStr">
        <is>
          <t>600834</t>
        </is>
      </c>
      <c r="B783" t="n">
        <v>0.002900998321406484</v>
      </c>
      <c r="C783" t="n">
        <v>29.07915993537964</v>
      </c>
      <c r="D783" t="n">
        <v>9.711428571428572</v>
      </c>
      <c r="E783" t="n">
        <v>2.598857142857143</v>
      </c>
    </row>
    <row r="784">
      <c r="A784" t="inlineStr">
        <is>
          <t>600300</t>
        </is>
      </c>
      <c r="B784" t="n">
        <v>0.0003274630824068475</v>
      </c>
      <c r="C784" t="n">
        <v>29.01023890784982</v>
      </c>
      <c r="D784" t="n">
        <v>3.640408163265306</v>
      </c>
      <c r="E784" t="n">
        <v>3.674204081632653</v>
      </c>
    </row>
    <row r="785">
      <c r="A785" t="inlineStr">
        <is>
          <t>600038</t>
        </is>
      </c>
      <c r="B785" t="n">
        <v>0.004631851215823917</v>
      </c>
      <c r="C785" t="n">
        <v>28.94301253251361</v>
      </c>
      <c r="D785" t="n">
        <v>50.51048979591837</v>
      </c>
      <c r="E785" t="n">
        <v>1.489061224489796</v>
      </c>
    </row>
    <row r="786">
      <c r="A786" t="inlineStr">
        <is>
          <t>603686</t>
        </is>
      </c>
      <c r="B786" t="n">
        <v>0.004012452883984589</v>
      </c>
      <c r="C786" t="n">
        <v>28.90173410404624</v>
      </c>
      <c r="D786" t="n">
        <v>19.78983673469388</v>
      </c>
      <c r="E786" t="n">
        <v>2.839061224489796</v>
      </c>
    </row>
    <row r="787">
      <c r="A787" t="inlineStr">
        <is>
          <t>600458</t>
        </is>
      </c>
      <c r="B787" t="n">
        <v>0.0002733814983557786</v>
      </c>
      <c r="C787" t="n">
        <v>28.64157119476267</v>
      </c>
      <c r="D787" t="n">
        <v>7.334938775510204</v>
      </c>
      <c r="E787" t="n">
        <v>1.422816326530612</v>
      </c>
    </row>
    <row r="788">
      <c r="A788" t="inlineStr">
        <is>
          <t>600573</t>
        </is>
      </c>
      <c r="B788" t="n">
        <v>0.001329587135908067</v>
      </c>
      <c r="C788" t="n">
        <v>28.57142857142858</v>
      </c>
      <c r="D788" t="n">
        <v>7.636775510204082</v>
      </c>
      <c r="E788" t="n">
        <v>4.224816326530612</v>
      </c>
    </row>
    <row r="789">
      <c r="A789" t="inlineStr">
        <is>
          <t>600511</t>
        </is>
      </c>
      <c r="B789" t="n">
        <v>0.00662248346311982</v>
      </c>
      <c r="C789" t="n">
        <v>28.43814789219075</v>
      </c>
      <c r="D789" t="n">
        <v>38.83008163265306</v>
      </c>
      <c r="E789" t="n">
        <v>5.305469387755102</v>
      </c>
    </row>
    <row r="790">
      <c r="A790" t="inlineStr">
        <is>
          <t>600257</t>
        </is>
      </c>
      <c r="B790" t="n">
        <v>0.0006132315969026309</v>
      </c>
      <c r="C790" t="n">
        <v>28.4153005464481</v>
      </c>
      <c r="D790" t="n">
        <v>4.41730612244898</v>
      </c>
      <c r="E790" t="n">
        <v>5.515265306122449</v>
      </c>
    </row>
    <row r="791">
      <c r="A791" t="inlineStr">
        <is>
          <t>600161</t>
        </is>
      </c>
      <c r="B791" t="n">
        <v>0.003931552479672128</v>
      </c>
      <c r="C791" t="n">
        <v>28.40677966101697</v>
      </c>
      <c r="D791" t="n">
        <v>36.77889795918367</v>
      </c>
      <c r="E791" t="n">
        <v>1.167428571428571</v>
      </c>
    </row>
    <row r="792">
      <c r="A792" t="inlineStr">
        <is>
          <t>601878</t>
        </is>
      </c>
      <c r="B792" t="n">
        <v>0.002399816435381453</v>
      </c>
      <c r="C792" t="n">
        <v>28.23061630218688</v>
      </c>
      <c r="D792" t="n">
        <v>13.44318367346939</v>
      </c>
      <c r="E792" t="n">
        <v>3.27865306122449</v>
      </c>
    </row>
    <row r="793">
      <c r="A793" t="inlineStr">
        <is>
          <t>601577</t>
        </is>
      </c>
      <c r="B793" t="n">
        <v>0.0003335981322410778</v>
      </c>
      <c r="C793" t="n">
        <v>28.1012658227848</v>
      </c>
      <c r="D793" t="n">
        <v>8.56991836734694</v>
      </c>
      <c r="E793" t="n">
        <v>1.811714285714286</v>
      </c>
    </row>
    <row r="794">
      <c r="A794" t="inlineStr">
        <is>
          <t>603299</t>
        </is>
      </c>
      <c r="B794" t="n">
        <v>0.0002495521839551901</v>
      </c>
      <c r="C794" t="n">
        <v>27.98690671031096</v>
      </c>
      <c r="D794" t="n">
        <v>6.67665306122449</v>
      </c>
      <c r="E794" t="n">
        <v>1.919795918367347</v>
      </c>
    </row>
    <row r="795">
      <c r="A795" t="inlineStr">
        <is>
          <t>603995</t>
        </is>
      </c>
      <c r="B795" t="n">
        <v>0.00344215367180888</v>
      </c>
      <c r="C795" t="n">
        <v>27.89699570815451</v>
      </c>
      <c r="D795" t="n">
        <v>26.92995918367347</v>
      </c>
      <c r="E795" t="n">
        <v>5.795877551020407</v>
      </c>
    </row>
    <row r="796">
      <c r="A796" t="inlineStr">
        <is>
          <t>603988</t>
        </is>
      </c>
      <c r="B796" t="n">
        <v>0.002648395310585794</v>
      </c>
      <c r="C796" t="n">
        <v>27.86516853932586</v>
      </c>
      <c r="D796" t="n">
        <v>12.69334693877551</v>
      </c>
      <c r="E796" t="n">
        <v>2.178285714285714</v>
      </c>
    </row>
    <row r="797">
      <c r="A797" t="inlineStr">
        <is>
          <t>601163</t>
        </is>
      </c>
      <c r="B797" t="n">
        <v>0.0008416207145754179</v>
      </c>
      <c r="C797" t="n">
        <v>27.79783393501805</v>
      </c>
      <c r="D797" t="n">
        <v>14.83657142857143</v>
      </c>
      <c r="E797" t="n">
        <v>0.7840408163265306</v>
      </c>
    </row>
    <row r="798">
      <c r="A798" t="inlineStr">
        <is>
          <t>600299</t>
        </is>
      </c>
      <c r="B798" t="n">
        <v>0.0005451266979407798</v>
      </c>
      <c r="C798" t="n">
        <v>27.734375</v>
      </c>
      <c r="D798" t="n">
        <v>12.5530612244898</v>
      </c>
      <c r="E798" t="n">
        <v>0.3937551020408164</v>
      </c>
    </row>
    <row r="799">
      <c r="A799" t="inlineStr">
        <is>
          <t>600865</t>
        </is>
      </c>
      <c r="B799" t="n">
        <v>0.0003042113485096262</v>
      </c>
      <c r="C799" t="n">
        <v>27.64505119453924</v>
      </c>
      <c r="D799" t="n">
        <v>6.899836734693878</v>
      </c>
      <c r="E799" t="n">
        <v>1.977469387755102</v>
      </c>
    </row>
    <row r="800">
      <c r="A800" t="inlineStr">
        <is>
          <t>603757</t>
        </is>
      </c>
      <c r="B800" t="n">
        <v>0.003348471203247268</v>
      </c>
      <c r="C800" t="n">
        <v>27.61355443403028</v>
      </c>
      <c r="D800" t="n">
        <v>18.04314285714286</v>
      </c>
      <c r="E800" t="n">
        <v>2.525061224489797</v>
      </c>
    </row>
    <row r="801">
      <c r="A801" t="inlineStr">
        <is>
          <t>603038</t>
        </is>
      </c>
      <c r="B801" t="n">
        <v>0.0004325528124284234</v>
      </c>
      <c r="C801" t="n">
        <v>27.45098039215685</v>
      </c>
      <c r="D801" t="n">
        <v>10.54473469387755</v>
      </c>
      <c r="E801" t="n">
        <v>0.780857142857143</v>
      </c>
    </row>
    <row r="802">
      <c r="A802" t="inlineStr">
        <is>
          <t>600357</t>
        </is>
      </c>
      <c r="B802" t="n">
        <v>0.0009093695599898604</v>
      </c>
      <c r="C802" t="n">
        <v>27.14776632302405</v>
      </c>
      <c r="D802" t="n">
        <v>7.672857142857143</v>
      </c>
      <c r="E802" t="n">
        <v>0</v>
      </c>
    </row>
    <row r="803">
      <c r="A803" t="inlineStr">
        <is>
          <t>600522</t>
        </is>
      </c>
      <c r="B803" t="n">
        <v>0.0003430336927166168</v>
      </c>
      <c r="C803" t="n">
        <v>27.03062583222369</v>
      </c>
      <c r="D803" t="n">
        <v>10.92342857142857</v>
      </c>
      <c r="E803" t="n">
        <v>2.53530612244898</v>
      </c>
    </row>
    <row r="804">
      <c r="A804" t="inlineStr">
        <is>
          <t>601377</t>
        </is>
      </c>
      <c r="B804" t="n">
        <v>0.0007072225295378431</v>
      </c>
      <c r="C804" t="n">
        <v>26.78018575851393</v>
      </c>
      <c r="D804" t="n">
        <v>7.616571428571429</v>
      </c>
      <c r="E804" t="n">
        <v>1.51665306122449</v>
      </c>
    </row>
    <row r="805">
      <c r="A805" t="inlineStr">
        <is>
          <t>600550</t>
        </is>
      </c>
      <c r="B805" t="n">
        <v>0.0004856753435297903</v>
      </c>
      <c r="C805" t="n">
        <v>26.64473684210527</v>
      </c>
      <c r="D805" t="n">
        <v>5.075183673469388</v>
      </c>
      <c r="E805" t="n">
        <v>2.488448979591837</v>
      </c>
    </row>
    <row r="806">
      <c r="A806" t="inlineStr">
        <is>
          <t>600372</t>
        </is>
      </c>
      <c r="B806" t="n">
        <v>0.001565071647213753</v>
      </c>
      <c r="C806" t="n">
        <v>26.44873699851411</v>
      </c>
      <c r="D806" t="n">
        <v>16.1350612244898</v>
      </c>
      <c r="E806" t="n">
        <v>1.055836734693878</v>
      </c>
    </row>
    <row r="807">
      <c r="A807" t="inlineStr">
        <is>
          <t>600160</t>
        </is>
      </c>
      <c r="B807" t="n">
        <v>0.0002541569252552257</v>
      </c>
      <c r="C807" t="n">
        <v>26.4367816091954</v>
      </c>
      <c r="D807" t="n">
        <v>7.256816326530612</v>
      </c>
      <c r="E807" t="n">
        <v>1.329714285714286</v>
      </c>
    </row>
    <row r="808">
      <c r="A808" t="inlineStr">
        <is>
          <t>600739</t>
        </is>
      </c>
      <c r="B808" t="n">
        <v>0.002678398748061777</v>
      </c>
      <c r="C808" t="n">
        <v>26.23331398723156</v>
      </c>
      <c r="D808" t="n">
        <v>22.19440816326531</v>
      </c>
      <c r="E808" t="n">
        <v>1.752897959183674</v>
      </c>
    </row>
    <row r="809">
      <c r="A809" t="inlineStr">
        <is>
          <t>600933</t>
        </is>
      </c>
      <c r="B809" t="n">
        <v>0.001125414992864727</v>
      </c>
      <c r="C809" t="n">
        <v>26.13723978411717</v>
      </c>
      <c r="D809" t="n">
        <v>13.57869387755102</v>
      </c>
      <c r="E809" t="n">
        <v>1.509795918367347</v>
      </c>
    </row>
    <row r="810">
      <c r="A810" t="inlineStr">
        <is>
          <t>600531</t>
        </is>
      </c>
      <c r="B810" t="n">
        <v>0.0005748379492937293</v>
      </c>
      <c r="C810" t="n">
        <v>25.90799031476998</v>
      </c>
      <c r="D810" t="n">
        <v>4.832897959183673</v>
      </c>
      <c r="E810" t="n">
        <v>3.820775510204082</v>
      </c>
    </row>
    <row r="811">
      <c r="A811" t="inlineStr">
        <is>
          <t>600329</t>
        </is>
      </c>
      <c r="B811" t="n">
        <v>0.001070529973548454</v>
      </c>
      <c r="C811" t="n">
        <v>25.71428571428571</v>
      </c>
      <c r="D811" t="n">
        <v>16.09624489795918</v>
      </c>
      <c r="E811" t="n">
        <v>0.9913061224489798</v>
      </c>
    </row>
    <row r="812">
      <c r="A812" t="inlineStr">
        <is>
          <t>600481</t>
        </is>
      </c>
      <c r="B812" t="n">
        <v>0.0004409812832001546</v>
      </c>
      <c r="C812" t="n">
        <v>25.52447552447552</v>
      </c>
      <c r="D812" t="n">
        <v>3.390448979591836</v>
      </c>
      <c r="E812" t="n">
        <v>1.569061224489796</v>
      </c>
    </row>
    <row r="813">
      <c r="A813" t="inlineStr">
        <is>
          <t>601179</t>
        </is>
      </c>
      <c r="B813" t="n">
        <v>0.0005140041281309249</v>
      </c>
      <c r="C813" t="n">
        <v>25.39184952978058</v>
      </c>
      <c r="D813" t="n">
        <v>4.876285714285714</v>
      </c>
      <c r="E813" t="n">
        <v>1.345020408163265</v>
      </c>
    </row>
    <row r="814">
      <c r="A814" t="inlineStr">
        <is>
          <t>603909</t>
        </is>
      </c>
      <c r="B814" t="n">
        <v>0.0008011698370353836</v>
      </c>
      <c r="C814" t="n">
        <v>25.15527950310559</v>
      </c>
      <c r="D814" t="n">
        <v>16.55208163265306</v>
      </c>
      <c r="E814" t="n">
        <v>1.276244897959183</v>
      </c>
    </row>
    <row r="815">
      <c r="A815" t="inlineStr">
        <is>
          <t>603663</t>
        </is>
      </c>
      <c r="B815" t="n">
        <v>0.001423570827372517</v>
      </c>
      <c r="C815" t="n">
        <v>25.10748065348236</v>
      </c>
      <c r="D815" t="n">
        <v>15.34473469387755</v>
      </c>
      <c r="E815" t="n">
        <v>1.417020408163265</v>
      </c>
    </row>
    <row r="816">
      <c r="A816" t="inlineStr">
        <is>
          <t>600268</t>
        </is>
      </c>
      <c r="B816" t="n">
        <v>0.001108600160300379</v>
      </c>
      <c r="C816" t="n">
        <v>25.05494505494508</v>
      </c>
      <c r="D816" t="n">
        <v>7.559183673469388</v>
      </c>
      <c r="E816" t="n">
        <v>4.854163265306123</v>
      </c>
    </row>
    <row r="817">
      <c r="A817" t="inlineStr">
        <is>
          <t>601702</t>
        </is>
      </c>
      <c r="B817" t="n">
        <v>0.0005892835957387859</v>
      </c>
      <c r="C817" t="n">
        <v>25.04708097928436</v>
      </c>
      <c r="D817" t="n">
        <v>7.476666666666666</v>
      </c>
      <c r="E817" t="n">
        <v>18.97372549019608</v>
      </c>
    </row>
    <row r="818">
      <c r="A818" t="inlineStr">
        <is>
          <t>603728</t>
        </is>
      </c>
      <c r="B818" t="n">
        <v>0.002636327330657552</v>
      </c>
      <c r="C818" t="n">
        <v>24.8868778280543</v>
      </c>
      <c r="D818" t="n">
        <v>15.29208163265306</v>
      </c>
      <c r="E818" t="n">
        <v>1.646408163265306</v>
      </c>
    </row>
    <row r="819">
      <c r="A819" t="inlineStr">
        <is>
          <t>600703</t>
        </is>
      </c>
      <c r="B819" t="n">
        <v>0.001553438358788028</v>
      </c>
      <c r="C819" t="n">
        <v>24.70329670329672</v>
      </c>
      <c r="D819" t="n">
        <v>25.71685714285714</v>
      </c>
      <c r="E819" t="n">
        <v>2.389959183673469</v>
      </c>
    </row>
    <row r="820">
      <c r="A820" t="inlineStr">
        <is>
          <t>603069</t>
        </is>
      </c>
      <c r="B820" t="n">
        <v>0.02422827531057136</v>
      </c>
      <c r="C820" t="n">
        <v>24.69437652811737</v>
      </c>
      <c r="D820" t="n">
        <v>21.61020408163265</v>
      </c>
      <c r="E820" t="n">
        <v>4.365469387755102</v>
      </c>
    </row>
    <row r="821">
      <c r="A821" t="inlineStr">
        <is>
          <t>600001</t>
        </is>
      </c>
      <c r="B821" t="n">
        <v>0.000726578394683351</v>
      </c>
      <c r="C821" t="n">
        <v>23.88758782201405</v>
      </c>
      <c r="D821" t="n">
        <v>4.983673469387755</v>
      </c>
      <c r="E821" t="n">
        <v>0</v>
      </c>
    </row>
    <row r="822">
      <c r="A822" t="inlineStr">
        <is>
          <t>600895</t>
        </is>
      </c>
      <c r="B822" t="n">
        <v>0.002491292972979774</v>
      </c>
      <c r="C822" t="n">
        <v>23.63636363636365</v>
      </c>
      <c r="D822" t="n">
        <v>17.49310204081633</v>
      </c>
      <c r="E822" t="n">
        <v>1.72865306122449</v>
      </c>
    </row>
    <row r="823">
      <c r="A823" t="inlineStr">
        <is>
          <t>600275</t>
        </is>
      </c>
      <c r="B823" t="n">
        <v>0.0004112282814439569</v>
      </c>
      <c r="C823" t="n">
        <v>23.58974358974359</v>
      </c>
      <c r="D823" t="n">
        <v>2.60130612244898</v>
      </c>
      <c r="E823" t="n">
        <v>1.054448979591837</v>
      </c>
    </row>
    <row r="824">
      <c r="A824" t="inlineStr">
        <is>
          <t>600674</t>
        </is>
      </c>
      <c r="B824" t="n">
        <v>0.0002229966305296818</v>
      </c>
      <c r="C824" t="n">
        <v>23.54312354312354</v>
      </c>
      <c r="D824" t="n">
        <v>9.481714285714284</v>
      </c>
      <c r="E824" t="n">
        <v>0.1580408163265306</v>
      </c>
    </row>
    <row r="825">
      <c r="A825" t="inlineStr">
        <is>
          <t>600985</t>
        </is>
      </c>
      <c r="B825" t="n">
        <v>0.0008255216947086035</v>
      </c>
      <c r="C825" t="n">
        <v>23.50746268656718</v>
      </c>
      <c r="D825" t="n">
        <v>9.388244897959183</v>
      </c>
      <c r="E825" t="n">
        <v>1.452734693877551</v>
      </c>
    </row>
    <row r="826">
      <c r="A826" t="inlineStr">
        <is>
          <t>603515</t>
        </is>
      </c>
      <c r="B826" t="n">
        <v>0.001418053631758537</v>
      </c>
      <c r="C826" t="n">
        <v>23.31666025394381</v>
      </c>
      <c r="D826" t="n">
        <v>27.82648979591837</v>
      </c>
      <c r="E826" t="n">
        <v>0.3311428571428571</v>
      </c>
    </row>
    <row r="827">
      <c r="A827" t="inlineStr">
        <is>
          <t>600798</t>
        </is>
      </c>
      <c r="B827" t="n">
        <v>0.0004333367193328782</v>
      </c>
      <c r="C827" t="n">
        <v>23.10231023102311</v>
      </c>
      <c r="D827" t="n">
        <v>3.358775510204081</v>
      </c>
      <c r="E827" t="n">
        <v>2.494163265306122</v>
      </c>
    </row>
    <row r="828">
      <c r="A828" t="inlineStr">
        <is>
          <t>603040</t>
        </is>
      </c>
      <c r="B828" t="n">
        <v>0.003653565916306093</v>
      </c>
      <c r="C828" t="n">
        <v>23.04964539007093</v>
      </c>
      <c r="D828" t="n">
        <v>27.83338775510204</v>
      </c>
      <c r="E828" t="n">
        <v>1.241510204081633</v>
      </c>
    </row>
    <row r="829">
      <c r="A829" t="inlineStr">
        <is>
          <t>600081</t>
        </is>
      </c>
      <c r="B829" t="n">
        <v>0.0007603442257448454</v>
      </c>
      <c r="C829" t="n">
        <v>23.03771661569827</v>
      </c>
      <c r="D829" t="n">
        <v>11.65836734693878</v>
      </c>
      <c r="E829" t="n">
        <v>2.655142857142857</v>
      </c>
    </row>
    <row r="830">
      <c r="A830" t="inlineStr">
        <is>
          <t>600609</t>
        </is>
      </c>
      <c r="B830" t="n">
        <v>0.001319695716889324</v>
      </c>
      <c r="C830" t="n">
        <v>22.9050279329609</v>
      </c>
      <c r="D830" t="n">
        <v>5.715346938775511</v>
      </c>
      <c r="E830" t="n">
        <v>1.833591836734694</v>
      </c>
    </row>
    <row r="831">
      <c r="A831" t="inlineStr">
        <is>
          <t>600855</t>
        </is>
      </c>
      <c r="B831" t="n">
        <v>0.002131796255563477</v>
      </c>
      <c r="C831" t="n">
        <v>22.81818181818183</v>
      </c>
      <c r="D831" t="n">
        <v>16.1550612244898</v>
      </c>
      <c r="E831" t="n">
        <v>5.801142857142858</v>
      </c>
    </row>
    <row r="832">
      <c r="A832" t="inlineStr">
        <is>
          <t>600835</t>
        </is>
      </c>
      <c r="B832" t="n">
        <v>0.001624902347357934</v>
      </c>
      <c r="C832" t="n">
        <v>22.6027397260274</v>
      </c>
      <c r="D832" t="n">
        <v>17.09163265306123</v>
      </c>
      <c r="E832" t="n">
        <v>0.696857142857143</v>
      </c>
    </row>
    <row r="833">
      <c r="A833" t="inlineStr">
        <is>
          <t>601222</t>
        </is>
      </c>
      <c r="B833" t="n">
        <v>0.0009351312302966791</v>
      </c>
      <c r="C833" t="n">
        <v>22.40325865580448</v>
      </c>
      <c r="D833" t="n">
        <v>6.612897959183673</v>
      </c>
      <c r="E833" t="n">
        <v>1.963591836734694</v>
      </c>
    </row>
    <row r="834">
      <c r="A834" t="inlineStr">
        <is>
          <t>603639</t>
        </is>
      </c>
      <c r="B834" t="n">
        <v>0.0006034761818644675</v>
      </c>
      <c r="C834" t="n">
        <v>22.3193473193473</v>
      </c>
      <c r="D834" t="n">
        <v>20.80420408163265</v>
      </c>
      <c r="E834" t="n">
        <v>1.16065306122449</v>
      </c>
    </row>
    <row r="835">
      <c r="A835" t="inlineStr">
        <is>
          <t>601727</t>
        </is>
      </c>
      <c r="B835" t="n">
        <v>0.000131910206992592</v>
      </c>
      <c r="C835" t="n">
        <v>22.26980728051391</v>
      </c>
      <c r="D835" t="n">
        <v>5.176489795918367</v>
      </c>
      <c r="E835" t="n">
        <v>0.4291428571428572</v>
      </c>
    </row>
    <row r="836">
      <c r="A836" t="inlineStr">
        <is>
          <t>600075</t>
        </is>
      </c>
      <c r="B836" t="n">
        <v>0.0005219948528235014</v>
      </c>
      <c r="C836" t="n">
        <v>22.26640159045725</v>
      </c>
      <c r="D836" t="n">
        <v>5.805183673469387</v>
      </c>
      <c r="E836" t="n">
        <v>1.798530612244898</v>
      </c>
    </row>
    <row r="837">
      <c r="A837" t="inlineStr">
        <is>
          <t>603355</t>
        </is>
      </c>
      <c r="B837" t="n">
        <v>0.004216701673250232</v>
      </c>
      <c r="C837" t="n">
        <v>22.23655913978495</v>
      </c>
      <c r="D837" t="n">
        <v>27.60820408163265</v>
      </c>
      <c r="E837" t="n">
        <v>0.4593061224489796</v>
      </c>
    </row>
    <row r="838">
      <c r="A838" t="inlineStr">
        <is>
          <t>600741</t>
        </is>
      </c>
      <c r="B838" t="n">
        <v>0.003449660944311347</v>
      </c>
      <c r="C838" t="n">
        <v>22.13302752293578</v>
      </c>
      <c r="D838" t="n">
        <v>25.23918367346939</v>
      </c>
      <c r="E838" t="n">
        <v>0.678734693877551</v>
      </c>
    </row>
    <row r="839">
      <c r="A839" t="inlineStr">
        <is>
          <t>600523</t>
        </is>
      </c>
      <c r="B839" t="n">
        <v>0.001180252856025805</v>
      </c>
      <c r="C839" t="n">
        <v>22.09398186314921</v>
      </c>
      <c r="D839" t="n">
        <v>15.73428571428572</v>
      </c>
      <c r="E839" t="n">
        <v>1.582</v>
      </c>
    </row>
    <row r="840">
      <c r="A840" t="inlineStr">
        <is>
          <t>600497</t>
        </is>
      </c>
      <c r="B840" t="n">
        <v>0.0003167775855754629</v>
      </c>
      <c r="C840" t="n">
        <v>21.95121951219512</v>
      </c>
      <c r="D840" t="n">
        <v>4.01134693877551</v>
      </c>
      <c r="E840" t="n">
        <v>1.267714285714286</v>
      </c>
    </row>
    <row r="841">
      <c r="A841" t="inlineStr">
        <is>
          <t>600259</t>
        </is>
      </c>
      <c r="B841" t="n">
        <v>0.0008292785379364221</v>
      </c>
      <c r="C841" t="n">
        <v>21.73476222371065</v>
      </c>
      <c r="D841" t="n">
        <v>31.3989387755102</v>
      </c>
      <c r="E841" t="n">
        <v>2.384530612244898</v>
      </c>
    </row>
    <row r="842">
      <c r="A842" t="inlineStr">
        <is>
          <t>600378</t>
        </is>
      </c>
      <c r="B842" t="n">
        <v>0.0007313872437019252</v>
      </c>
      <c r="C842" t="n">
        <v>21.65377751338489</v>
      </c>
      <c r="D842" t="n">
        <v>20.57710204081632</v>
      </c>
      <c r="E842" t="n">
        <v>1.808081632653062</v>
      </c>
    </row>
    <row r="843">
      <c r="A843" t="inlineStr">
        <is>
          <t>600844</t>
        </is>
      </c>
      <c r="B843" t="n">
        <v>0.0004689041620820941</v>
      </c>
      <c r="C843" t="n">
        <v>21.41176470588235</v>
      </c>
      <c r="D843" t="n">
        <v>3.717142857142858</v>
      </c>
      <c r="E843" t="n">
        <v>2.668571428571429</v>
      </c>
    </row>
    <row r="844">
      <c r="A844" t="inlineStr">
        <is>
          <t>603725</t>
        </is>
      </c>
      <c r="B844" t="n">
        <v>0.000357591087666958</v>
      </c>
      <c r="C844" t="n">
        <v>21.19741100323624</v>
      </c>
      <c r="D844" t="n">
        <v>7.448244897959184</v>
      </c>
      <c r="E844" t="n">
        <v>1.750857142857143</v>
      </c>
    </row>
    <row r="845">
      <c r="A845" t="inlineStr">
        <is>
          <t>603238</t>
        </is>
      </c>
      <c r="B845" t="n">
        <v>0.003979789824400045</v>
      </c>
      <c r="C845" t="n">
        <v>21.07991360691146</v>
      </c>
      <c r="D845" t="n">
        <v>33.85991836734694</v>
      </c>
      <c r="E845" t="n">
        <v>2.133061224489796</v>
      </c>
    </row>
    <row r="846">
      <c r="A846" t="inlineStr">
        <is>
          <t>600980</t>
        </is>
      </c>
      <c r="B846" t="n">
        <v>0.0004697427451071767</v>
      </c>
      <c r="C846" t="n">
        <v>20.93220338983051</v>
      </c>
      <c r="D846" t="n">
        <v>13.728</v>
      </c>
      <c r="E846" t="n">
        <v>3.196979591836735</v>
      </c>
    </row>
    <row r="847">
      <c r="A847" t="inlineStr">
        <is>
          <t>603696</t>
        </is>
      </c>
      <c r="B847" t="n">
        <v>0.001759424370301502</v>
      </c>
      <c r="C847" t="n">
        <v>20.8613728129206</v>
      </c>
      <c r="D847" t="n">
        <v>11.82416326530612</v>
      </c>
      <c r="E847" t="n">
        <v>4.267469387755103</v>
      </c>
    </row>
    <row r="848">
      <c r="A848" t="inlineStr">
        <is>
          <t>600876</t>
        </is>
      </c>
      <c r="B848" t="n">
        <v>0.0006471078609792996</v>
      </c>
      <c r="C848" t="n">
        <v>20.78353253652059</v>
      </c>
      <c r="D848" t="n">
        <v>15.10232653061225</v>
      </c>
      <c r="E848" t="n">
        <v>2.878204081632653</v>
      </c>
    </row>
    <row r="849">
      <c r="A849" t="inlineStr">
        <is>
          <t>688599</t>
        </is>
      </c>
      <c r="B849" t="n">
        <v>0.001831920819265681</v>
      </c>
      <c r="C849" t="n">
        <v>20.74810052600819</v>
      </c>
      <c r="D849" t="n">
        <v>18.51368098159509</v>
      </c>
      <c r="E849" t="n">
        <v>9.987177914110429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8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0.09690552320040229</v>
      </c>
      <c r="C2" t="n">
        <v>2346.825396825397</v>
      </c>
      <c r="D2" t="n">
        <v>186.6848421052631</v>
      </c>
      <c r="E2" t="n">
        <v>6.063</v>
      </c>
    </row>
    <row r="3">
      <c r="A3" t="inlineStr">
        <is>
          <t>603290</t>
        </is>
      </c>
      <c r="B3" t="n">
        <v>0.07940653810112445</v>
      </c>
      <c r="C3" t="n">
        <v>1237.016574585635</v>
      </c>
      <c r="D3" t="n">
        <v>184.39376</v>
      </c>
      <c r="E3" t="n">
        <v>9.6576</v>
      </c>
    </row>
    <row r="4">
      <c r="A4" t="inlineStr">
        <is>
          <t>300274</t>
        </is>
      </c>
      <c r="B4" t="n">
        <v>0.08694504611023547</v>
      </c>
      <c r="C4" t="n">
        <v>982.0158102766799</v>
      </c>
      <c r="D4" t="n">
        <v>30.27628</v>
      </c>
      <c r="E4" t="n">
        <v>3.90792</v>
      </c>
    </row>
    <row r="5">
      <c r="A5" t="inlineStr">
        <is>
          <t>300677</t>
        </is>
      </c>
      <c r="B5" t="n">
        <v>0.1182140281094993</v>
      </c>
      <c r="C5" t="n">
        <v>779.5463433711382</v>
      </c>
      <c r="D5" t="n">
        <v>116.75108</v>
      </c>
      <c r="E5" t="n">
        <v>4.81948</v>
      </c>
    </row>
    <row r="6">
      <c r="A6" t="inlineStr">
        <is>
          <t>603185</t>
        </is>
      </c>
      <c r="B6" t="n">
        <v>0.09649932271009039</v>
      </c>
      <c r="C6" t="n">
        <v>668.096135721018</v>
      </c>
      <c r="D6" t="n">
        <v>67.97884000000001</v>
      </c>
      <c r="E6" t="n">
        <v>8.623559999999999</v>
      </c>
    </row>
    <row r="7">
      <c r="A7" t="inlineStr">
        <is>
          <t>600472</t>
        </is>
      </c>
      <c r="B7" t="n">
        <v>0.05655660358453207</v>
      </c>
      <c r="C7" t="n">
        <v>664.306784660767</v>
      </c>
      <c r="D7" t="n">
        <v>30.80747999999999</v>
      </c>
      <c r="E7" t="n">
        <v>0</v>
      </c>
    </row>
    <row r="8">
      <c r="A8" t="inlineStr">
        <is>
          <t>300763</t>
        </is>
      </c>
      <c r="B8" t="n">
        <v>0.09505709148294868</v>
      </c>
      <c r="C8" t="n">
        <v>654.9391553328561</v>
      </c>
      <c r="D8" t="n">
        <v>87.62488</v>
      </c>
      <c r="E8" t="n">
        <v>6.60692</v>
      </c>
    </row>
    <row r="9">
      <c r="A9" t="inlineStr">
        <is>
          <t>300186</t>
        </is>
      </c>
      <c r="B9" t="n">
        <v>0.04642026565322542</v>
      </c>
      <c r="C9" t="n">
        <v>546.6760961810467</v>
      </c>
      <c r="D9" t="n">
        <v>20.261</v>
      </c>
      <c r="E9" t="n">
        <v>1.82928</v>
      </c>
    </row>
    <row r="10">
      <c r="A10" t="inlineStr">
        <is>
          <t>603486</t>
        </is>
      </c>
      <c r="B10" t="n">
        <v>0.06572023676116603</v>
      </c>
      <c r="C10" t="n">
        <v>520.6532663316584</v>
      </c>
      <c r="D10" t="n">
        <v>45.9474</v>
      </c>
      <c r="E10" t="n">
        <v>2.58828</v>
      </c>
    </row>
    <row r="11">
      <c r="A11" t="inlineStr">
        <is>
          <t>000799</t>
        </is>
      </c>
      <c r="B11" t="n">
        <v>0.1099990988160088</v>
      </c>
      <c r="C11" t="n">
        <v>491.8230989500477</v>
      </c>
      <c r="D11" t="n">
        <v>80.34384</v>
      </c>
      <c r="E11" t="n">
        <v>4.63364</v>
      </c>
    </row>
    <row r="12">
      <c r="A12" t="inlineStr">
        <is>
          <t>300846</t>
        </is>
      </c>
      <c r="B12" t="n">
        <v>0.007724975092733333</v>
      </c>
      <c r="C12" t="n">
        <v>480</v>
      </c>
      <c r="D12" t="n">
        <v>26.22813333333334</v>
      </c>
      <c r="E12" t="n">
        <v>14.36506666666667</v>
      </c>
    </row>
    <row r="13">
      <c r="A13" t="inlineStr">
        <is>
          <t>002568</t>
        </is>
      </c>
      <c r="B13" t="n">
        <v>0.04613804526810015</v>
      </c>
      <c r="C13" t="n">
        <v>455.093555093555</v>
      </c>
      <c r="D13" t="n">
        <v>59.02272</v>
      </c>
      <c r="E13" t="n">
        <v>1.3172</v>
      </c>
    </row>
    <row r="14">
      <c r="A14" t="inlineStr">
        <is>
          <t>300850</t>
        </is>
      </c>
      <c r="B14" t="n">
        <v>0.07933628566974089</v>
      </c>
      <c r="C14" t="n">
        <v>449.911691981632</v>
      </c>
      <c r="D14" t="n">
        <v>100.4228873239437</v>
      </c>
      <c r="E14" t="n">
        <v>14.56330985915493</v>
      </c>
    </row>
    <row r="15">
      <c r="A15" t="inlineStr">
        <is>
          <t>601633</t>
        </is>
      </c>
      <c r="B15" t="n">
        <v>0.02833824306775013</v>
      </c>
      <c r="C15" t="n">
        <v>447.7428180574556</v>
      </c>
      <c r="D15" t="n">
        <v>17.41576</v>
      </c>
      <c r="E15" t="n">
        <v>0.4925600000000001</v>
      </c>
    </row>
    <row r="16">
      <c r="A16" t="inlineStr">
        <is>
          <t>600532</t>
        </is>
      </c>
      <c r="B16" t="n">
        <v>0.006336092163248803</v>
      </c>
      <c r="C16" t="n">
        <v>411.8466898954703</v>
      </c>
      <c r="D16" t="n">
        <v>8.904200000000001</v>
      </c>
      <c r="E16" t="n">
        <v>2.42816</v>
      </c>
    </row>
    <row r="17">
      <c r="A17" t="inlineStr">
        <is>
          <t>600809</t>
        </is>
      </c>
      <c r="B17" t="n">
        <v>0.1826597341993896</v>
      </c>
      <c r="C17" t="n">
        <v>396.5884590995562</v>
      </c>
      <c r="D17" t="n">
        <v>188.22612</v>
      </c>
      <c r="E17" t="n">
        <v>0.62152</v>
      </c>
    </row>
    <row r="18">
      <c r="A18" t="inlineStr">
        <is>
          <t>603345</t>
        </is>
      </c>
      <c r="B18" t="n">
        <v>0.06446860874997473</v>
      </c>
      <c r="C18" t="n">
        <v>396.1446227633277</v>
      </c>
      <c r="D18" t="n">
        <v>140.56068</v>
      </c>
      <c r="E18" t="n">
        <v>0.8550800000000001</v>
      </c>
    </row>
    <row r="19">
      <c r="A19" t="inlineStr">
        <is>
          <t>002985</t>
        </is>
      </c>
      <c r="B19" t="n">
        <v>0.04224980528555364</v>
      </c>
      <c r="C19" t="n">
        <v>387.5318066157761</v>
      </c>
      <c r="D19" t="n">
        <v>151.6042631578947</v>
      </c>
      <c r="E19" t="n">
        <v>7.94821052631579</v>
      </c>
    </row>
    <row r="20">
      <c r="A20" t="inlineStr">
        <is>
          <t>600399</t>
        </is>
      </c>
      <c r="B20" t="n">
        <v>0.009064786984048756</v>
      </c>
      <c r="C20" t="n">
        <v>371.3826366559486</v>
      </c>
      <c r="D20" t="n">
        <v>7.30476</v>
      </c>
      <c r="E20" t="n">
        <v>0.9575199999999999</v>
      </c>
    </row>
    <row r="21">
      <c r="A21" t="inlineStr">
        <is>
          <t>002594</t>
        </is>
      </c>
      <c r="B21" t="n">
        <v>0.1295989322200853</v>
      </c>
      <c r="C21" t="n">
        <v>361.1426543647977</v>
      </c>
      <c r="D21" t="n">
        <v>110.39504</v>
      </c>
      <c r="E21" t="n">
        <v>2.78376</v>
      </c>
    </row>
    <row r="22">
      <c r="A22" t="inlineStr">
        <is>
          <t>600189</t>
        </is>
      </c>
      <c r="B22" t="n">
        <v>0.008904768408611229</v>
      </c>
      <c r="C22" t="n">
        <v>359.8684210526316</v>
      </c>
      <c r="D22" t="n">
        <v>6.06464</v>
      </c>
      <c r="E22" t="n">
        <v>4.04484</v>
      </c>
    </row>
    <row r="23">
      <c r="A23" t="inlineStr">
        <is>
          <t>300841</t>
        </is>
      </c>
      <c r="B23" t="n">
        <v>0.1423681935559818</v>
      </c>
      <c r="C23" t="n">
        <v>349.5608408171321</v>
      </c>
      <c r="D23" t="n">
        <v>503.3053459119497</v>
      </c>
      <c r="E23" t="n">
        <v>7.379937106918238</v>
      </c>
    </row>
    <row r="24">
      <c r="A24" t="inlineStr">
        <is>
          <t>002791</t>
        </is>
      </c>
      <c r="B24" t="n">
        <v>0.06000360546774097</v>
      </c>
      <c r="C24" t="n">
        <v>344.9084249084248</v>
      </c>
      <c r="D24" t="n">
        <v>108.33988</v>
      </c>
      <c r="E24" t="n">
        <v>1.19584</v>
      </c>
    </row>
    <row r="25">
      <c r="A25" t="inlineStr">
        <is>
          <t>601888</t>
        </is>
      </c>
      <c r="B25" t="n">
        <v>0.1240967202060272</v>
      </c>
      <c r="C25" t="n">
        <v>342.361484669177</v>
      </c>
      <c r="D25" t="n">
        <v>168.27288</v>
      </c>
      <c r="E25" t="n">
        <v>0.76244</v>
      </c>
    </row>
    <row r="26">
      <c r="A26" t="inlineStr">
        <is>
          <t>002541</t>
        </is>
      </c>
      <c r="B26" t="n">
        <v>0.02167360333321046</v>
      </c>
      <c r="C26" t="n">
        <v>337.7589453860641</v>
      </c>
      <c r="D26" t="n">
        <v>31.46804</v>
      </c>
      <c r="E26" t="n">
        <v>2.65088</v>
      </c>
    </row>
    <row r="27">
      <c r="A27" t="inlineStr">
        <is>
          <t>603267</t>
        </is>
      </c>
      <c r="B27" t="n">
        <v>0.07010223298924519</v>
      </c>
      <c r="C27" t="n">
        <v>332.7953518398967</v>
      </c>
      <c r="D27" t="n">
        <v>69.67672</v>
      </c>
      <c r="E27" t="n">
        <v>4.3572</v>
      </c>
    </row>
    <row r="28">
      <c r="A28" t="inlineStr">
        <is>
          <t>603638</t>
        </is>
      </c>
      <c r="B28" t="n">
        <v>0.02904091607982761</v>
      </c>
      <c r="C28" t="n">
        <v>313.4281200631913</v>
      </c>
      <c r="D28" t="n">
        <v>47.81504</v>
      </c>
      <c r="E28" t="n">
        <v>0.44164</v>
      </c>
    </row>
    <row r="29">
      <c r="A29" t="inlineStr">
        <is>
          <t>603893</t>
        </is>
      </c>
      <c r="B29" t="n">
        <v>0.01491017669626318</v>
      </c>
      <c r="C29" t="n">
        <v>313.2450331125827</v>
      </c>
      <c r="D29" t="n">
        <v>71.04485829959515</v>
      </c>
      <c r="E29" t="n">
        <v>9.719311740890689</v>
      </c>
    </row>
    <row r="30">
      <c r="A30" t="inlineStr">
        <is>
          <t>300225</t>
        </is>
      </c>
      <c r="B30" t="n">
        <v>0.01146248409476421</v>
      </c>
      <c r="C30" t="n">
        <v>307.3643410852713</v>
      </c>
      <c r="D30" t="n">
        <v>11.04552</v>
      </c>
      <c r="E30" t="n">
        <v>4.97132</v>
      </c>
    </row>
    <row r="31">
      <c r="A31" t="inlineStr">
        <is>
          <t>603713</t>
        </is>
      </c>
      <c r="B31" t="n">
        <v>0.04501159393998126</v>
      </c>
      <c r="C31" t="n">
        <v>295.0613915416098</v>
      </c>
      <c r="D31" t="n">
        <v>101.70688</v>
      </c>
      <c r="E31" t="n">
        <v>2.42996</v>
      </c>
    </row>
    <row r="32">
      <c r="A32" t="inlineStr">
        <is>
          <t>002493</t>
        </is>
      </c>
      <c r="B32" t="n">
        <v>0.0116277143364403</v>
      </c>
      <c r="C32" t="n">
        <v>288.0742913000977</v>
      </c>
      <c r="D32" t="n">
        <v>18.024</v>
      </c>
      <c r="E32" t="n">
        <v>0.43104</v>
      </c>
    </row>
    <row r="33">
      <c r="A33" t="inlineStr">
        <is>
          <t>000568</t>
        </is>
      </c>
      <c r="B33" t="n">
        <v>0.09954419141787549</v>
      </c>
      <c r="C33" t="n">
        <v>286.9384359400998</v>
      </c>
      <c r="D33" t="n">
        <v>135.37832</v>
      </c>
      <c r="E33" t="n">
        <v>0.95824</v>
      </c>
    </row>
    <row r="34">
      <c r="A34" t="inlineStr">
        <is>
          <t>002706</t>
        </is>
      </c>
      <c r="B34" t="n">
        <v>0.01042115286188088</v>
      </c>
      <c r="C34" t="n">
        <v>285.9416445623342</v>
      </c>
      <c r="D34" t="n">
        <v>20.35808</v>
      </c>
      <c r="E34" t="n">
        <v>1.3818</v>
      </c>
    </row>
    <row r="35">
      <c r="A35" t="inlineStr">
        <is>
          <t>002709</t>
        </is>
      </c>
      <c r="B35" t="n">
        <v>0.06271918932552298</v>
      </c>
      <c r="C35" t="n">
        <v>280.3006329113924</v>
      </c>
      <c r="D35" t="n">
        <v>50.31276</v>
      </c>
      <c r="E35" t="n">
        <v>2.65552</v>
      </c>
    </row>
    <row r="36">
      <c r="A36" t="inlineStr">
        <is>
          <t>002163</t>
        </is>
      </c>
      <c r="B36" t="n">
        <v>0.0103550754243679</v>
      </c>
      <c r="C36" t="n">
        <v>278.4905660377358</v>
      </c>
      <c r="D36" t="n">
        <v>13.83328</v>
      </c>
      <c r="E36" t="n">
        <v>3.89448</v>
      </c>
    </row>
    <row r="37">
      <c r="A37" t="inlineStr">
        <is>
          <t>601100</t>
        </is>
      </c>
      <c r="B37" t="n">
        <v>0.04180073676693177</v>
      </c>
      <c r="C37" t="n">
        <v>277.8473091364206</v>
      </c>
      <c r="D37" t="n">
        <v>67.13004000000001</v>
      </c>
      <c r="E37" t="n">
        <v>0.4924399999999999</v>
      </c>
    </row>
    <row r="38">
      <c r="A38" t="inlineStr">
        <is>
          <t>603416</t>
        </is>
      </c>
      <c r="B38" t="n">
        <v>0.04071953725416689</v>
      </c>
      <c r="C38" t="n">
        <v>277.7528928704741</v>
      </c>
      <c r="D38" t="n">
        <v>62.48304</v>
      </c>
      <c r="E38" t="n">
        <v>2.06328</v>
      </c>
    </row>
    <row r="39">
      <c r="A39" t="inlineStr">
        <is>
          <t>601012</t>
        </is>
      </c>
      <c r="B39" t="n">
        <v>0.04852668194487542</v>
      </c>
      <c r="C39" t="n">
        <v>272.8619528619529</v>
      </c>
      <c r="D39" t="n">
        <v>55.84152</v>
      </c>
      <c r="E39" t="n">
        <v>1.60208</v>
      </c>
    </row>
    <row r="40">
      <c r="A40" t="inlineStr">
        <is>
          <t>603915</t>
        </is>
      </c>
      <c r="B40" t="n">
        <v>0.01207868603071961</v>
      </c>
      <c r="C40" t="n">
        <v>267.195325542571</v>
      </c>
      <c r="D40" t="n">
        <v>20.63568</v>
      </c>
      <c r="E40" t="n">
        <v>4.797400000000001</v>
      </c>
    </row>
    <row r="41">
      <c r="A41" t="inlineStr">
        <is>
          <t>002975</t>
        </is>
      </c>
      <c r="B41" t="n">
        <v>0.02392401338581826</v>
      </c>
      <c r="C41" t="n">
        <v>264.3584521384929</v>
      </c>
      <c r="D41" t="n">
        <v>84.4941767068273</v>
      </c>
      <c r="E41" t="n">
        <v>10.09369477911646</v>
      </c>
    </row>
    <row r="42">
      <c r="A42" t="inlineStr">
        <is>
          <t>300124</t>
        </is>
      </c>
      <c r="B42" t="n">
        <v>0.04184158281578477</v>
      </c>
      <c r="C42" t="n">
        <v>264.0334910811795</v>
      </c>
      <c r="D42" t="n">
        <v>54.10583999999999</v>
      </c>
      <c r="E42" t="n">
        <v>0.93024</v>
      </c>
    </row>
    <row r="43">
      <c r="A43" t="inlineStr">
        <is>
          <t>601015</t>
        </is>
      </c>
      <c r="B43" t="n">
        <v>0.001250524488729093</v>
      </c>
      <c r="C43" t="n">
        <v>260.8</v>
      </c>
      <c r="D43" t="n">
        <v>3.25972</v>
      </c>
      <c r="E43" t="n">
        <v>1.55304</v>
      </c>
    </row>
    <row r="44">
      <c r="A44" t="inlineStr">
        <is>
          <t>600786</t>
        </is>
      </c>
      <c r="B44" t="n">
        <v>0.02479170929683688</v>
      </c>
      <c r="C44" t="n">
        <v>258.3260680034874</v>
      </c>
      <c r="D44" t="n">
        <v>60.25060000000001</v>
      </c>
      <c r="E44" t="n">
        <v>0</v>
      </c>
    </row>
    <row r="45">
      <c r="A45" t="inlineStr">
        <is>
          <t>002919</t>
        </is>
      </c>
      <c r="B45" t="n">
        <v>0.02815323439859735</v>
      </c>
      <c r="C45" t="n">
        <v>254.3307086614174</v>
      </c>
      <c r="D45" t="n">
        <v>28.6314</v>
      </c>
      <c r="E45" t="n">
        <v>7.946800000000001</v>
      </c>
    </row>
    <row r="46">
      <c r="A46" t="inlineStr">
        <is>
          <t>603027</t>
        </is>
      </c>
      <c r="B46" t="n">
        <v>0.01160926244320956</v>
      </c>
      <c r="C46" t="n">
        <v>252.5230987917555</v>
      </c>
      <c r="D46" t="n">
        <v>31.53524</v>
      </c>
      <c r="E46" t="n">
        <v>1.56428</v>
      </c>
    </row>
    <row r="47">
      <c r="A47" t="inlineStr">
        <is>
          <t>300712</t>
        </is>
      </c>
      <c r="B47" t="n">
        <v>0.005160607821499109</v>
      </c>
      <c r="C47" t="n">
        <v>252.3316062176166</v>
      </c>
      <c r="D47" t="n">
        <v>16.01964</v>
      </c>
      <c r="E47" t="n">
        <v>7.3792</v>
      </c>
    </row>
    <row r="48">
      <c r="A48" t="inlineStr">
        <is>
          <t>000155</t>
        </is>
      </c>
      <c r="B48" t="n">
        <v>0.004902280613848622</v>
      </c>
      <c r="C48" t="n">
        <v>252.1444695259594</v>
      </c>
      <c r="D48" t="n">
        <v>5.833360000000001</v>
      </c>
      <c r="E48" t="n">
        <v>3.37664</v>
      </c>
    </row>
    <row r="49">
      <c r="A49" t="inlineStr">
        <is>
          <t>300014</t>
        </is>
      </c>
      <c r="B49" t="n">
        <v>0.03017424248981005</v>
      </c>
      <c r="C49" t="n">
        <v>250.7731958762887</v>
      </c>
      <c r="D49" t="n">
        <v>52.89528</v>
      </c>
      <c r="E49" t="n">
        <v>2.2068</v>
      </c>
    </row>
    <row r="50">
      <c r="A50" t="inlineStr">
        <is>
          <t>600882</t>
        </is>
      </c>
      <c r="B50" t="n">
        <v>0.01600428461155213</v>
      </c>
      <c r="C50" t="n">
        <v>250.0520833333333</v>
      </c>
      <c r="D50" t="n">
        <v>36.1284</v>
      </c>
      <c r="E50" t="n">
        <v>1.6298</v>
      </c>
    </row>
    <row r="51">
      <c r="A51" t="inlineStr">
        <is>
          <t>300390</t>
        </is>
      </c>
      <c r="B51" t="n">
        <v>0.006408853910471566</v>
      </c>
      <c r="C51" t="n">
        <v>249.8724489795918</v>
      </c>
      <c r="D51" t="n">
        <v>15.85016</v>
      </c>
      <c r="E51" t="n">
        <v>7.666039999999999</v>
      </c>
    </row>
    <row r="52">
      <c r="A52" t="inlineStr">
        <is>
          <t>688202</t>
        </is>
      </c>
      <c r="B52" t="n">
        <v>0.06705207263159427</v>
      </c>
      <c r="C52" t="n">
        <v>248.471090933369</v>
      </c>
      <c r="D52" t="n">
        <v>134.62668</v>
      </c>
      <c r="E52" t="n">
        <v>5.62584</v>
      </c>
    </row>
    <row r="53">
      <c r="A53" t="inlineStr">
        <is>
          <t>603906</t>
        </is>
      </c>
      <c r="B53" t="n">
        <v>0.01486686409065454</v>
      </c>
      <c r="C53" t="n">
        <v>248.2915717539863</v>
      </c>
      <c r="D53" t="n">
        <v>20.07092</v>
      </c>
      <c r="E53" t="n">
        <v>2.60112</v>
      </c>
    </row>
    <row r="54">
      <c r="A54" t="inlineStr">
        <is>
          <t>600438</t>
        </is>
      </c>
      <c r="B54" t="n">
        <v>0.01534521445303606</v>
      </c>
      <c r="C54" t="n">
        <v>247.7588871715611</v>
      </c>
      <c r="D54" t="n">
        <v>23.7182</v>
      </c>
      <c r="E54" t="n">
        <v>2.18796</v>
      </c>
    </row>
    <row r="55">
      <c r="A55" t="inlineStr">
        <is>
          <t>603129</t>
        </is>
      </c>
      <c r="B55" t="n">
        <v>0.1099897293564027</v>
      </c>
      <c r="C55" t="n">
        <v>246.1520895181549</v>
      </c>
      <c r="D55" t="n">
        <v>100.57096</v>
      </c>
      <c r="E55" t="n">
        <v>2.13856</v>
      </c>
    </row>
    <row r="56">
      <c r="A56" t="inlineStr">
        <is>
          <t>603719</t>
        </is>
      </c>
      <c r="B56" t="n">
        <v>0.007401691773105093</v>
      </c>
      <c r="C56" t="n">
        <v>246.1219656601539</v>
      </c>
      <c r="D56" t="n">
        <v>63.90669491525424</v>
      </c>
      <c r="E56" t="n">
        <v>9.259025423728813</v>
      </c>
    </row>
    <row r="57">
      <c r="A57" t="inlineStr">
        <is>
          <t>300151</t>
        </is>
      </c>
      <c r="B57" t="n">
        <v>0.01167657068896944</v>
      </c>
      <c r="C57" t="n">
        <v>242.9479034307496</v>
      </c>
      <c r="D57" t="n">
        <v>18.38456</v>
      </c>
      <c r="E57" t="n">
        <v>3.56964</v>
      </c>
    </row>
    <row r="58">
      <c r="A58" t="inlineStr">
        <is>
          <t>002625</t>
        </is>
      </c>
      <c r="B58" t="n">
        <v>0.01361189530716075</v>
      </c>
      <c r="C58" t="n">
        <v>240.5255878284924</v>
      </c>
      <c r="D58" t="n">
        <v>15.36264</v>
      </c>
      <c r="E58" t="n">
        <v>2.9292</v>
      </c>
    </row>
    <row r="59">
      <c r="A59" t="inlineStr">
        <is>
          <t>600316</t>
        </is>
      </c>
      <c r="B59" t="n">
        <v>0.02646816857922563</v>
      </c>
      <c r="C59" t="n">
        <v>240.3639371381307</v>
      </c>
      <c r="D59" t="n">
        <v>27.39492000000001</v>
      </c>
      <c r="E59" t="n">
        <v>3.72772</v>
      </c>
    </row>
    <row r="60">
      <c r="A60" t="inlineStr">
        <is>
          <t>002240</t>
        </is>
      </c>
      <c r="B60" t="n">
        <v>0.008593028147797518</v>
      </c>
      <c r="C60" t="n">
        <v>240.080971659919</v>
      </c>
      <c r="D60" t="n">
        <v>14.19672</v>
      </c>
      <c r="E60" t="n">
        <v>4.92868</v>
      </c>
    </row>
    <row r="61">
      <c r="A61" t="inlineStr">
        <is>
          <t>002612</t>
        </is>
      </c>
      <c r="B61" t="n">
        <v>0.00909663385737995</v>
      </c>
      <c r="C61" t="n">
        <v>239.2156862745098</v>
      </c>
      <c r="D61" t="n">
        <v>11.66512</v>
      </c>
      <c r="E61" t="n">
        <v>6.131159999999999</v>
      </c>
    </row>
    <row r="62">
      <c r="A62" t="inlineStr">
        <is>
          <t>600763</t>
        </is>
      </c>
      <c r="B62" t="n">
        <v>0.08702591551220071</v>
      </c>
      <c r="C62" t="n">
        <v>238.2463074682754</v>
      </c>
      <c r="D62" t="n">
        <v>182.60068</v>
      </c>
      <c r="E62" t="n">
        <v>0.9305599999999998</v>
      </c>
    </row>
    <row r="63">
      <c r="A63" t="inlineStr">
        <is>
          <t>000733</t>
        </is>
      </c>
      <c r="B63" t="n">
        <v>0.02078812319122312</v>
      </c>
      <c r="C63" t="n">
        <v>237.4508702975857</v>
      </c>
      <c r="D63" t="n">
        <v>35.48232</v>
      </c>
      <c r="E63" t="n">
        <v>3.35332</v>
      </c>
    </row>
    <row r="64">
      <c r="A64" t="inlineStr">
        <is>
          <t>300443</t>
        </is>
      </c>
      <c r="B64" t="n">
        <v>0.01199726011805216</v>
      </c>
      <c r="C64" t="n">
        <v>233.6085879438481</v>
      </c>
      <c r="D64" t="n">
        <v>24.59252</v>
      </c>
      <c r="E64" t="n">
        <v>7.9514</v>
      </c>
    </row>
    <row r="65">
      <c r="A65" t="inlineStr">
        <is>
          <t>300083</t>
        </is>
      </c>
      <c r="B65" t="n">
        <v>0.003307196995064007</v>
      </c>
      <c r="C65" t="n">
        <v>232.6582278481013</v>
      </c>
      <c r="D65" t="n">
        <v>7.97408</v>
      </c>
      <c r="E65" t="n">
        <v>4.91036</v>
      </c>
    </row>
    <row r="66">
      <c r="A66" t="inlineStr">
        <is>
          <t>300595</t>
        </is>
      </c>
      <c r="B66" t="n">
        <v>0.02242936171991045</v>
      </c>
      <c r="C66" t="n">
        <v>231.1038768866529</v>
      </c>
      <c r="D66" t="n">
        <v>60.78456</v>
      </c>
      <c r="E66" t="n">
        <v>1.51908</v>
      </c>
    </row>
    <row r="67">
      <c r="A67" t="inlineStr">
        <is>
          <t>002920</t>
        </is>
      </c>
      <c r="B67" t="n">
        <v>0.02935964056988736</v>
      </c>
      <c r="C67" t="n">
        <v>229.5495495495496</v>
      </c>
      <c r="D67" t="n">
        <v>63.13388</v>
      </c>
      <c r="E67" t="n">
        <v>3.69956</v>
      </c>
    </row>
    <row r="68">
      <c r="A68" t="inlineStr">
        <is>
          <t>600702</t>
        </is>
      </c>
      <c r="B68" t="n">
        <v>0.03868411137132641</v>
      </c>
      <c r="C68" t="n">
        <v>228.3998450213096</v>
      </c>
      <c r="D68" t="n">
        <v>41.56967999999999</v>
      </c>
      <c r="E68" t="n">
        <v>3.39504</v>
      </c>
    </row>
    <row r="69">
      <c r="A69" t="inlineStr">
        <is>
          <t>600143</t>
        </is>
      </c>
      <c r="B69" t="n">
        <v>0.005370498403394539</v>
      </c>
      <c r="C69" t="n">
        <v>228.310502283105</v>
      </c>
      <c r="D69" t="n">
        <v>14.88508</v>
      </c>
      <c r="E69" t="n">
        <v>3.28088</v>
      </c>
    </row>
    <row r="70">
      <c r="A70" t="inlineStr">
        <is>
          <t>002553</t>
        </is>
      </c>
      <c r="B70" t="n">
        <v>0.002539604764416802</v>
      </c>
      <c r="C70" t="n">
        <v>228.0092592592593</v>
      </c>
      <c r="D70" t="n">
        <v>7.2034</v>
      </c>
      <c r="E70" t="n">
        <v>7.14344</v>
      </c>
    </row>
    <row r="71">
      <c r="A71" t="inlineStr">
        <is>
          <t>300829</t>
        </is>
      </c>
      <c r="B71" t="n">
        <v>0.02090290414734696</v>
      </c>
      <c r="C71" t="n">
        <v>225.8939580764488</v>
      </c>
      <c r="D71" t="n">
        <v>84.45046153846154</v>
      </c>
      <c r="E71" t="n">
        <v>11.99697435897436</v>
      </c>
    </row>
    <row r="72">
      <c r="A72" t="inlineStr">
        <is>
          <t>601908</t>
        </is>
      </c>
      <c r="B72" t="n">
        <v>0.00469504581189632</v>
      </c>
      <c r="C72" t="n">
        <v>225.3731343283582</v>
      </c>
      <c r="D72" t="n">
        <v>5.31324</v>
      </c>
      <c r="E72" t="n">
        <v>2.52392</v>
      </c>
    </row>
    <row r="73">
      <c r="A73" t="inlineStr">
        <is>
          <t>000301</t>
        </is>
      </c>
      <c r="B73" t="n">
        <v>0.004229478390098598</v>
      </c>
      <c r="C73" t="n">
        <v>223.956043956044</v>
      </c>
      <c r="D73" t="n">
        <v>6.92912</v>
      </c>
      <c r="E73" t="n">
        <v>1.4308</v>
      </c>
    </row>
    <row r="74">
      <c r="A74" t="inlineStr">
        <is>
          <t>000902</t>
        </is>
      </c>
      <c r="B74" t="n">
        <v>0.003908750572248912</v>
      </c>
      <c r="C74" t="n">
        <v>221.1446740858505</v>
      </c>
      <c r="D74" t="n">
        <v>11.25664</v>
      </c>
      <c r="E74" t="n">
        <v>1.3602</v>
      </c>
    </row>
    <row r="75">
      <c r="A75" t="inlineStr">
        <is>
          <t>002747</t>
        </is>
      </c>
      <c r="B75" t="n">
        <v>0.0130745204644155</v>
      </c>
      <c r="C75" t="n">
        <v>220.8687440982058</v>
      </c>
      <c r="D75" t="n">
        <v>18.0528</v>
      </c>
      <c r="E75" t="n">
        <v>1.75188</v>
      </c>
    </row>
    <row r="76">
      <c r="A76" t="inlineStr">
        <is>
          <t>300243</t>
        </is>
      </c>
      <c r="B76" t="n">
        <v>0.004701793799732045</v>
      </c>
      <c r="C76" t="n">
        <v>219.4533762057878</v>
      </c>
      <c r="D76" t="n">
        <v>10.98688</v>
      </c>
      <c r="E76" t="n">
        <v>3.2264</v>
      </c>
    </row>
    <row r="77">
      <c r="A77" t="inlineStr">
        <is>
          <t>000995</t>
        </is>
      </c>
      <c r="B77" t="n">
        <v>0.02623292051425377</v>
      </c>
      <c r="C77" t="n">
        <v>219.1455696202532</v>
      </c>
      <c r="D77" t="n">
        <v>8.587200000000001</v>
      </c>
      <c r="E77" t="n">
        <v>3.1248</v>
      </c>
    </row>
    <row r="78">
      <c r="A78" t="inlineStr">
        <is>
          <t>002444</t>
        </is>
      </c>
      <c r="B78" t="n">
        <v>0.01328590804768212</v>
      </c>
      <c r="C78" t="n">
        <v>218.3817062445031</v>
      </c>
      <c r="D78" t="n">
        <v>18.875</v>
      </c>
      <c r="E78" t="n">
        <v>1.9628</v>
      </c>
    </row>
    <row r="79">
      <c r="A79" t="inlineStr">
        <is>
          <t>600610</t>
        </is>
      </c>
      <c r="B79" t="n">
        <v>0.002096685255006311</v>
      </c>
      <c r="C79" t="n">
        <v>215.3284671532847</v>
      </c>
      <c r="D79" t="n">
        <v>3.51756</v>
      </c>
      <c r="E79" t="n">
        <v>2.0742</v>
      </c>
    </row>
    <row r="80">
      <c r="A80" t="inlineStr">
        <is>
          <t>300059</t>
        </is>
      </c>
      <c r="B80" t="n">
        <v>0.008916891726868595</v>
      </c>
      <c r="C80" t="n">
        <v>214.019520851819</v>
      </c>
      <c r="D80" t="n">
        <v>22.38688</v>
      </c>
      <c r="E80" t="n">
        <v>4.77692</v>
      </c>
    </row>
    <row r="81">
      <c r="A81" t="inlineStr">
        <is>
          <t>002906</t>
        </is>
      </c>
      <c r="B81" t="n">
        <v>0.008477806749234477</v>
      </c>
      <c r="C81" t="n">
        <v>213.5518157661648</v>
      </c>
      <c r="D81" t="n">
        <v>19.0066</v>
      </c>
      <c r="E81" t="n">
        <v>2.64504</v>
      </c>
    </row>
    <row r="82">
      <c r="A82" t="inlineStr">
        <is>
          <t>300791</t>
        </is>
      </c>
      <c r="B82" t="n">
        <v>0.04521490299349239</v>
      </c>
      <c r="C82" t="n">
        <v>213.2829713566258</v>
      </c>
      <c r="D82" t="n">
        <v>73.76000000000001</v>
      </c>
      <c r="E82" t="n">
        <v>5.46004</v>
      </c>
    </row>
    <row r="83">
      <c r="A83" t="inlineStr">
        <is>
          <t>002847</t>
        </is>
      </c>
      <c r="B83" t="n">
        <v>0.04292526518827585</v>
      </c>
      <c r="C83" t="n">
        <v>212.5102655351765</v>
      </c>
      <c r="D83" t="n">
        <v>100.4696</v>
      </c>
      <c r="E83" t="n">
        <v>1.95588</v>
      </c>
    </row>
    <row r="84">
      <c r="A84" t="inlineStr">
        <is>
          <t>688333</t>
        </is>
      </c>
      <c r="B84" t="n">
        <v>0.05938015665265115</v>
      </c>
      <c r="C84" t="n">
        <v>211.8543439540867</v>
      </c>
      <c r="D84" t="n">
        <v>89.09163999999998</v>
      </c>
      <c r="E84" t="n">
        <v>5.529280000000001</v>
      </c>
    </row>
    <row r="85">
      <c r="A85" t="inlineStr">
        <is>
          <t>603127</t>
        </is>
      </c>
      <c r="B85" t="n">
        <v>0.0256696382940176</v>
      </c>
      <c r="C85" t="n">
        <v>211.4228456913828</v>
      </c>
      <c r="D85" t="n">
        <v>88.24288</v>
      </c>
      <c r="E85" t="n">
        <v>2.4148</v>
      </c>
    </row>
    <row r="86">
      <c r="A86" t="inlineStr">
        <is>
          <t>600132</t>
        </is>
      </c>
      <c r="B86" t="n">
        <v>0.0413360543951248</v>
      </c>
      <c r="C86" t="n">
        <v>208.4641638225256</v>
      </c>
      <c r="D86" t="n">
        <v>81.10267999999999</v>
      </c>
      <c r="E86" t="n">
        <v>0.65968</v>
      </c>
    </row>
    <row r="87">
      <c r="A87" t="inlineStr">
        <is>
          <t>600199</t>
        </is>
      </c>
      <c r="B87" t="n">
        <v>0.008607890632672333</v>
      </c>
      <c r="C87" t="n">
        <v>207.5510204081633</v>
      </c>
      <c r="D87" t="n">
        <v>8.133119999999998</v>
      </c>
      <c r="E87" t="n">
        <v>5.324199999999998</v>
      </c>
    </row>
    <row r="88">
      <c r="A88" t="inlineStr">
        <is>
          <t>603678</t>
        </is>
      </c>
      <c r="B88" t="n">
        <v>0.02443775495660443</v>
      </c>
      <c r="C88" t="n">
        <v>207.4775672981057</v>
      </c>
      <c r="D88" t="n">
        <v>39.70912</v>
      </c>
      <c r="E88" t="n">
        <v>2.72552</v>
      </c>
    </row>
    <row r="89">
      <c r="A89" t="inlineStr">
        <is>
          <t>603882</t>
        </is>
      </c>
      <c r="B89" t="n">
        <v>0.03288399150238354</v>
      </c>
      <c r="C89" t="n">
        <v>206.0724017127287</v>
      </c>
      <c r="D89" t="n">
        <v>90.45360000000001</v>
      </c>
      <c r="E89" t="n">
        <v>1.77152</v>
      </c>
    </row>
    <row r="90">
      <c r="A90" t="inlineStr">
        <is>
          <t>603976</t>
        </is>
      </c>
      <c r="B90" t="n">
        <v>0.05377940562170477</v>
      </c>
      <c r="C90" t="n">
        <v>205.4430379746835</v>
      </c>
      <c r="D90" t="n">
        <v>48.15308</v>
      </c>
      <c r="E90" t="n">
        <v>13.69268</v>
      </c>
    </row>
    <row r="91">
      <c r="A91" t="inlineStr">
        <is>
          <t>600559</t>
        </is>
      </c>
      <c r="B91" t="n">
        <v>0.01386039157010462</v>
      </c>
      <c r="C91" t="n">
        <v>204.5146726862303</v>
      </c>
      <c r="D91" t="n">
        <v>14.53228</v>
      </c>
      <c r="E91" t="n">
        <v>5.912</v>
      </c>
    </row>
    <row r="92">
      <c r="A92" t="inlineStr">
        <is>
          <t>002601</t>
        </is>
      </c>
      <c r="B92" t="n">
        <v>0.01097397980652283</v>
      </c>
      <c r="C92" t="n">
        <v>202.9911624745071</v>
      </c>
      <c r="D92" t="n">
        <v>23.33712</v>
      </c>
      <c r="E92" t="n">
        <v>1.71064</v>
      </c>
    </row>
    <row r="93">
      <c r="A93" t="inlineStr">
        <is>
          <t>300122</t>
        </is>
      </c>
      <c r="B93" t="n">
        <v>0.04749415041141476</v>
      </c>
      <c r="C93" t="n">
        <v>201.7976793593724</v>
      </c>
      <c r="D93" t="n">
        <v>115.32012</v>
      </c>
      <c r="E93" t="n">
        <v>1.91308</v>
      </c>
    </row>
    <row r="94">
      <c r="A94" t="inlineStr">
        <is>
          <t>000615</t>
        </is>
      </c>
      <c r="B94" t="n">
        <v>0.0024344637886036</v>
      </c>
      <c r="C94" t="n">
        <v>200.2793296089386</v>
      </c>
      <c r="D94" t="n">
        <v>4.91664</v>
      </c>
      <c r="E94" t="n">
        <v>3.05508</v>
      </c>
    </row>
    <row r="95">
      <c r="A95" t="inlineStr">
        <is>
          <t>600893</t>
        </is>
      </c>
      <c r="B95" t="n">
        <v>0.02197115845506558</v>
      </c>
      <c r="C95" t="n">
        <v>197.2006220839814</v>
      </c>
      <c r="D95" t="n">
        <v>36.4598</v>
      </c>
      <c r="E95" t="n">
        <v>1.5516</v>
      </c>
    </row>
    <row r="96">
      <c r="A96" t="inlineStr">
        <is>
          <t>600346</t>
        </is>
      </c>
      <c r="B96" t="n">
        <v>0.01111870283369404</v>
      </c>
      <c r="C96" t="n">
        <v>197.1428571428572</v>
      </c>
      <c r="D96" t="n">
        <v>19.55384</v>
      </c>
      <c r="E96" t="n">
        <v>0.74456</v>
      </c>
    </row>
    <row r="97">
      <c r="A97" t="inlineStr">
        <is>
          <t>300280</t>
        </is>
      </c>
      <c r="B97" t="n">
        <v>0.01383102511022314</v>
      </c>
      <c r="C97" t="n">
        <v>197.084917617237</v>
      </c>
      <c r="D97" t="n">
        <v>42.76416</v>
      </c>
      <c r="E97" t="n">
        <v>3.37948</v>
      </c>
    </row>
    <row r="98">
      <c r="A98" t="inlineStr">
        <is>
          <t>603218</t>
        </is>
      </c>
      <c r="B98" t="n">
        <v>0.01103278309625738</v>
      </c>
      <c r="C98" t="n">
        <v>195.3942232630757</v>
      </c>
      <c r="D98" t="n">
        <v>21.18196</v>
      </c>
      <c r="E98" t="n">
        <v>1.17912</v>
      </c>
    </row>
    <row r="99">
      <c r="A99" t="inlineStr">
        <is>
          <t>603223</t>
        </is>
      </c>
      <c r="B99" t="n">
        <v>0.006071654442039401</v>
      </c>
      <c r="C99" t="n">
        <v>194.3639291465379</v>
      </c>
      <c r="D99" t="n">
        <v>13.85976</v>
      </c>
      <c r="E99" t="n">
        <v>1.33772</v>
      </c>
    </row>
    <row r="100">
      <c r="A100" t="inlineStr">
        <is>
          <t>603187</t>
        </is>
      </c>
      <c r="B100" t="n">
        <v>0.01818619760719962</v>
      </c>
      <c r="C100" t="n">
        <v>194.1639647985178</v>
      </c>
      <c r="D100" t="n">
        <v>43.21564</v>
      </c>
      <c r="E100" t="n">
        <v>3.0038</v>
      </c>
    </row>
    <row r="101">
      <c r="A101" t="inlineStr">
        <is>
          <t>601865</t>
        </is>
      </c>
      <c r="B101" t="n">
        <v>0.01857345426465417</v>
      </c>
      <c r="C101" t="n">
        <v>193.261231281198</v>
      </c>
      <c r="D101" t="n">
        <v>23.77412</v>
      </c>
      <c r="E101" t="n">
        <v>4.85416</v>
      </c>
    </row>
    <row r="102">
      <c r="A102" t="inlineStr">
        <is>
          <t>002810</t>
        </is>
      </c>
      <c r="B102" t="n">
        <v>0.01324036298435896</v>
      </c>
      <c r="C102" t="n">
        <v>192.9592959295929</v>
      </c>
      <c r="D102" t="n">
        <v>31.3662</v>
      </c>
      <c r="E102" t="n">
        <v>2.2124</v>
      </c>
    </row>
    <row r="103">
      <c r="A103" t="inlineStr">
        <is>
          <t>603613</t>
        </is>
      </c>
      <c r="B103" t="n">
        <v>0.02064160065629061</v>
      </c>
      <c r="C103" t="n">
        <v>192.7328556806551</v>
      </c>
      <c r="D103" t="n">
        <v>89.75536</v>
      </c>
      <c r="E103" t="n">
        <v>3.93004</v>
      </c>
    </row>
    <row r="104">
      <c r="A104" t="inlineStr">
        <is>
          <t>603806</t>
        </is>
      </c>
      <c r="B104" t="n">
        <v>0.03266012146546052</v>
      </c>
      <c r="C104" t="n">
        <v>192.5608011444921</v>
      </c>
      <c r="D104" t="n">
        <v>59.09296000000001</v>
      </c>
      <c r="E104" t="n">
        <v>0.65032</v>
      </c>
    </row>
    <row r="105">
      <c r="A105" t="inlineStr">
        <is>
          <t>002158</t>
        </is>
      </c>
      <c r="B105" t="n">
        <v>0.001755076910587866</v>
      </c>
      <c r="C105" t="n">
        <v>191.044776119403</v>
      </c>
      <c r="D105" t="n">
        <v>13.52076</v>
      </c>
      <c r="E105" t="n">
        <v>3.40424</v>
      </c>
    </row>
    <row r="106">
      <c r="A106" t="inlineStr">
        <is>
          <t>002460</t>
        </is>
      </c>
      <c r="B106" t="n">
        <v>0.03777440217872746</v>
      </c>
      <c r="C106" t="n">
        <v>190.8515130190007</v>
      </c>
      <c r="D106" t="n">
        <v>64.43688</v>
      </c>
      <c r="E106" t="n">
        <v>4.48252</v>
      </c>
    </row>
    <row r="107">
      <c r="A107" t="inlineStr">
        <is>
          <t>600586</t>
        </is>
      </c>
      <c r="B107" t="n">
        <v>0.001922645971006761</v>
      </c>
      <c r="C107" t="n">
        <v>189.451476793249</v>
      </c>
      <c r="D107" t="n">
        <v>3.89884</v>
      </c>
      <c r="E107" t="n">
        <v>3.55508</v>
      </c>
    </row>
    <row r="108">
      <c r="A108" t="inlineStr">
        <is>
          <t>000913</t>
        </is>
      </c>
      <c r="B108" t="n">
        <v>0.01224411048067286</v>
      </c>
      <c r="C108" t="n">
        <v>188.5044642857143</v>
      </c>
      <c r="D108" t="n">
        <v>18.3576</v>
      </c>
      <c r="E108" t="n">
        <v>1.43212</v>
      </c>
    </row>
    <row r="109">
      <c r="A109" t="inlineStr">
        <is>
          <t>600966</t>
        </is>
      </c>
      <c r="B109" t="n">
        <v>0.003628615964239561</v>
      </c>
      <c r="C109" t="n">
        <v>188.4430176565008</v>
      </c>
      <c r="D109" t="n">
        <v>11.32872</v>
      </c>
      <c r="E109" t="n">
        <v>1.70264</v>
      </c>
    </row>
    <row r="110">
      <c r="A110" t="inlineStr">
        <is>
          <t>688036</t>
        </is>
      </c>
      <c r="B110" t="n">
        <v>0.07080290059688135</v>
      </c>
      <c r="C110" t="n">
        <v>188.2460072849538</v>
      </c>
      <c r="D110" t="n">
        <v>94.75919999999999</v>
      </c>
      <c r="E110" t="n">
        <v>3.66388</v>
      </c>
    </row>
    <row r="111">
      <c r="A111" t="inlineStr">
        <is>
          <t>603128</t>
        </is>
      </c>
      <c r="B111" t="n">
        <v>0.002966863134496483</v>
      </c>
      <c r="C111" t="n">
        <v>185.15625</v>
      </c>
      <c r="D111" t="n">
        <v>6.39184</v>
      </c>
      <c r="E111" t="n">
        <v>3.04608</v>
      </c>
    </row>
    <row r="112">
      <c r="A112" t="inlineStr">
        <is>
          <t>600760</t>
        </is>
      </c>
      <c r="B112" t="n">
        <v>0.02721176812239221</v>
      </c>
      <c r="C112" t="n">
        <v>183.6556693211983</v>
      </c>
      <c r="D112" t="n">
        <v>50.24372</v>
      </c>
      <c r="E112" t="n">
        <v>4.458559999999999</v>
      </c>
    </row>
    <row r="113">
      <c r="A113" t="inlineStr">
        <is>
          <t>600031</t>
        </is>
      </c>
      <c r="B113" t="n">
        <v>0.009112976075500956</v>
      </c>
      <c r="C113" t="n">
        <v>182.5100133511349</v>
      </c>
      <c r="D113" t="n">
        <v>23.93824</v>
      </c>
      <c r="E113" t="n">
        <v>1.00584</v>
      </c>
    </row>
    <row r="114">
      <c r="A114" t="inlineStr">
        <is>
          <t>002459</t>
        </is>
      </c>
      <c r="B114" t="n">
        <v>0.01640112346779513</v>
      </c>
      <c r="C114" t="n">
        <v>181.3673929376409</v>
      </c>
      <c r="D114" t="n">
        <v>24.8596</v>
      </c>
      <c r="E114" t="n">
        <v>4.31048</v>
      </c>
    </row>
    <row r="115">
      <c r="A115" t="inlineStr">
        <is>
          <t>002571</t>
        </is>
      </c>
      <c r="B115" t="n">
        <v>0.002893745317286005</v>
      </c>
      <c r="C115" t="n">
        <v>180.7317073170732</v>
      </c>
      <c r="D115" t="n">
        <v>6.756679999999999</v>
      </c>
      <c r="E115" t="n">
        <v>5.895639999999999</v>
      </c>
    </row>
    <row r="116">
      <c r="A116" t="inlineStr">
        <is>
          <t>603195</t>
        </is>
      </c>
      <c r="B116" t="n">
        <v>0.01644607592084108</v>
      </c>
      <c r="C116" t="n">
        <v>180.6869575846474</v>
      </c>
      <c r="D116" t="n">
        <v>172.6460887096774</v>
      </c>
      <c r="E116" t="n">
        <v>4.733629032258064</v>
      </c>
    </row>
    <row r="117">
      <c r="A117" t="inlineStr">
        <is>
          <t>600607</t>
        </is>
      </c>
      <c r="B117" t="n">
        <v>0.00843841581540254</v>
      </c>
      <c r="C117" t="n">
        <v>180.3337306317044</v>
      </c>
      <c r="D117" t="n">
        <v>15.7922</v>
      </c>
      <c r="E117" t="n">
        <v>0</v>
      </c>
    </row>
    <row r="118">
      <c r="A118" t="inlineStr">
        <is>
          <t>000708</t>
        </is>
      </c>
      <c r="B118" t="n">
        <v>0.003115455027458591</v>
      </c>
      <c r="C118" t="n">
        <v>180.0851063829787</v>
      </c>
      <c r="D118" t="n">
        <v>18.1364</v>
      </c>
      <c r="E118" t="n">
        <v>0.7580800000000001</v>
      </c>
    </row>
    <row r="119">
      <c r="A119" t="inlineStr">
        <is>
          <t>603517</t>
        </is>
      </c>
      <c r="B119" t="n">
        <v>0.01540650497052942</v>
      </c>
      <c r="C119" t="n">
        <v>179.9539170506913</v>
      </c>
      <c r="D119" t="n">
        <v>69.22836000000001</v>
      </c>
      <c r="E119" t="n">
        <v>0.9634799999999999</v>
      </c>
    </row>
    <row r="120">
      <c r="A120" t="inlineStr">
        <is>
          <t>000858</t>
        </is>
      </c>
      <c r="B120" t="n">
        <v>0.07934309132243433</v>
      </c>
      <c r="C120" t="n">
        <v>179.2520035618878</v>
      </c>
      <c r="D120" t="n">
        <v>202.02228</v>
      </c>
      <c r="E120" t="n">
        <v>0.60924</v>
      </c>
    </row>
    <row r="121">
      <c r="A121" t="inlineStr">
        <is>
          <t>600862</t>
        </is>
      </c>
      <c r="B121" t="n">
        <v>0.009219467896516993</v>
      </c>
      <c r="C121" t="n">
        <v>179.1360294117647</v>
      </c>
      <c r="D121" t="n">
        <v>21.28736</v>
      </c>
      <c r="E121" t="n">
        <v>1.64172</v>
      </c>
    </row>
    <row r="122">
      <c r="A122" t="inlineStr">
        <is>
          <t>300015</t>
        </is>
      </c>
      <c r="B122" t="n">
        <v>0.01872040712137225</v>
      </c>
      <c r="C122" t="n">
        <v>178.3132530120482</v>
      </c>
      <c r="D122" t="n">
        <v>49.204</v>
      </c>
      <c r="E122" t="n">
        <v>0.75688</v>
      </c>
    </row>
    <row r="123">
      <c r="A123" t="inlineStr">
        <is>
          <t>002759</t>
        </is>
      </c>
      <c r="B123" t="n">
        <v>0.009216039470484189</v>
      </c>
      <c r="C123" t="n">
        <v>177.9917469050894</v>
      </c>
      <c r="D123" t="n">
        <v>10.65124</v>
      </c>
      <c r="E123" t="n">
        <v>3.153280000000001</v>
      </c>
    </row>
    <row r="124">
      <c r="A124" t="inlineStr">
        <is>
          <t>600416</t>
        </is>
      </c>
      <c r="B124" t="n">
        <v>0.004895888810176252</v>
      </c>
      <c r="C124" t="n">
        <v>177.511961722488</v>
      </c>
      <c r="D124" t="n">
        <v>15.00592</v>
      </c>
      <c r="E124" t="n">
        <v>1.4672</v>
      </c>
    </row>
    <row r="125">
      <c r="A125" t="inlineStr">
        <is>
          <t>300298</t>
        </is>
      </c>
      <c r="B125" t="n">
        <v>0.01408383545425354</v>
      </c>
      <c r="C125" t="n">
        <v>177.0759403832505</v>
      </c>
      <c r="D125" t="n">
        <v>30.14616</v>
      </c>
      <c r="E125" t="n">
        <v>1.67032</v>
      </c>
    </row>
    <row r="126">
      <c r="A126" t="inlineStr">
        <is>
          <t>300740</t>
        </is>
      </c>
      <c r="B126" t="n">
        <v>0.00693568440744167</v>
      </c>
      <c r="C126" t="n">
        <v>176.9125683060109</v>
      </c>
      <c r="D126" t="n">
        <v>15.5664</v>
      </c>
      <c r="E126" t="n">
        <v>6.03176</v>
      </c>
    </row>
    <row r="127">
      <c r="A127" t="inlineStr">
        <is>
          <t>002352</t>
        </is>
      </c>
      <c r="B127" t="n">
        <v>0.01983914266539785</v>
      </c>
      <c r="C127" t="n">
        <v>176.2782247599273</v>
      </c>
      <c r="D127" t="n">
        <v>67.17016000000001</v>
      </c>
      <c r="E127" t="n">
        <v>0.46232</v>
      </c>
    </row>
    <row r="128">
      <c r="A128" t="inlineStr">
        <is>
          <t>603583</t>
        </is>
      </c>
      <c r="B128" t="n">
        <v>0.02439163323886444</v>
      </c>
      <c r="C128" t="n">
        <v>175.5053507728894</v>
      </c>
      <c r="D128" t="n">
        <v>56.24144</v>
      </c>
      <c r="E128" t="n">
        <v>1.8776</v>
      </c>
    </row>
    <row r="129">
      <c r="A129" t="inlineStr">
        <is>
          <t>300726</t>
        </is>
      </c>
      <c r="B129" t="n">
        <v>0.02508966612800548</v>
      </c>
      <c r="C129" t="n">
        <v>175.3378378378378</v>
      </c>
      <c r="D129" t="n">
        <v>40.842</v>
      </c>
      <c r="E129" t="n">
        <v>6.058200000000001</v>
      </c>
    </row>
    <row r="130">
      <c r="A130" t="inlineStr">
        <is>
          <t>300751</t>
        </is>
      </c>
      <c r="B130" t="n">
        <v>0.2707817869417076</v>
      </c>
      <c r="C130" t="n">
        <v>175.0055865921788</v>
      </c>
      <c r="D130" t="n">
        <v>340.70072</v>
      </c>
      <c r="E130" t="n">
        <v>3.0092</v>
      </c>
    </row>
    <row r="131">
      <c r="A131" t="inlineStr">
        <is>
          <t>600436</t>
        </is>
      </c>
      <c r="B131" t="n">
        <v>0.06588766271243035</v>
      </c>
      <c r="C131" t="n">
        <v>174.8552320365386</v>
      </c>
      <c r="D131" t="n">
        <v>195.8642</v>
      </c>
      <c r="E131" t="n">
        <v>0.7364000000000001</v>
      </c>
    </row>
    <row r="132">
      <c r="A132" t="inlineStr">
        <is>
          <t>600392</t>
        </is>
      </c>
      <c r="B132" t="n">
        <v>0.00193861610657197</v>
      </c>
      <c r="C132" t="n">
        <v>174.8180494905386</v>
      </c>
      <c r="D132" t="n">
        <v>8.200280000000001</v>
      </c>
      <c r="E132" t="n">
        <v>3.1762</v>
      </c>
    </row>
    <row r="133">
      <c r="A133" t="inlineStr">
        <is>
          <t>002979</t>
        </is>
      </c>
      <c r="B133" t="n">
        <v>0.007581553688710083</v>
      </c>
      <c r="C133" t="n">
        <v>174.2735648476258</v>
      </c>
      <c r="D133" t="n">
        <v>37.85365853658536</v>
      </c>
      <c r="E133" t="n">
        <v>11.19658536585366</v>
      </c>
    </row>
    <row r="134">
      <c r="A134" t="inlineStr">
        <is>
          <t>603330</t>
        </is>
      </c>
      <c r="B134" t="n">
        <v>0.01129962609928971</v>
      </c>
      <c r="C134" t="n">
        <v>174.1061755146262</v>
      </c>
      <c r="D134" t="n">
        <v>21.22516</v>
      </c>
      <c r="E134" t="n">
        <v>2.80304</v>
      </c>
    </row>
    <row r="135">
      <c r="A135" t="inlineStr">
        <is>
          <t>601216</t>
        </is>
      </c>
      <c r="B135" t="n">
        <v>0.004966929493246676</v>
      </c>
      <c r="C135" t="n">
        <v>173.7327188940093</v>
      </c>
      <c r="D135" t="n">
        <v>4.726559999999999</v>
      </c>
      <c r="E135" t="n">
        <v>2.30168</v>
      </c>
    </row>
    <row r="136">
      <c r="A136" t="inlineStr">
        <is>
          <t>300896</t>
        </is>
      </c>
      <c r="B136" t="n">
        <v>0.1191833436575792</v>
      </c>
      <c r="C136" t="n">
        <v>173.1549544251691</v>
      </c>
      <c r="D136" t="n">
        <v>598.7544827586206</v>
      </c>
      <c r="E136" t="n">
        <v>6.383793103448275</v>
      </c>
    </row>
    <row r="137">
      <c r="A137" t="inlineStr">
        <is>
          <t>600426</t>
        </is>
      </c>
      <c r="B137" t="n">
        <v>0.01190138278798063</v>
      </c>
      <c r="C137" t="n">
        <v>173.0997624703088</v>
      </c>
      <c r="D137" t="n">
        <v>25.13676</v>
      </c>
      <c r="E137" t="n">
        <v>0.99172</v>
      </c>
    </row>
    <row r="138">
      <c r="A138" t="inlineStr">
        <is>
          <t>603737</t>
        </is>
      </c>
      <c r="B138" t="n">
        <v>0.05036871449421772</v>
      </c>
      <c r="C138" t="n">
        <v>172.7486164682206</v>
      </c>
      <c r="D138" t="n">
        <v>116.8052</v>
      </c>
      <c r="E138" t="n">
        <v>0.7334000000000001</v>
      </c>
    </row>
    <row r="139">
      <c r="A139" t="inlineStr">
        <is>
          <t>601919</t>
        </is>
      </c>
      <c r="B139" t="n">
        <v>0.007195475914168361</v>
      </c>
      <c r="C139" t="n">
        <v>172.4137931034483</v>
      </c>
      <c r="D139" t="n">
        <v>6.25224</v>
      </c>
      <c r="E139" t="n">
        <v>0.9560799999999999</v>
      </c>
    </row>
    <row r="140">
      <c r="A140" t="inlineStr">
        <is>
          <t>603110</t>
        </is>
      </c>
      <c r="B140" t="n">
        <v>0.0129518346075356</v>
      </c>
      <c r="C140" t="n">
        <v>172.020725388601</v>
      </c>
      <c r="D140" t="n">
        <v>19.47132</v>
      </c>
      <c r="E140" t="n">
        <v>3.957959999999999</v>
      </c>
    </row>
    <row r="141">
      <c r="A141" t="inlineStr">
        <is>
          <t>601636</t>
        </is>
      </c>
      <c r="B141" t="n">
        <v>0.004235438779255305</v>
      </c>
      <c r="C141" t="n">
        <v>171.3968957871397</v>
      </c>
      <c r="D141" t="n">
        <v>8.03444</v>
      </c>
      <c r="E141" t="n">
        <v>2.18852</v>
      </c>
    </row>
    <row r="142">
      <c r="A142" t="inlineStr">
        <is>
          <t>688139</t>
        </is>
      </c>
      <c r="B142" t="n">
        <v>0.02009426256037791</v>
      </c>
      <c r="C142" t="n">
        <v>170.8048708048708</v>
      </c>
      <c r="D142" t="n">
        <v>57.12188</v>
      </c>
      <c r="E142" t="n">
        <v>4.53692</v>
      </c>
    </row>
    <row r="143">
      <c r="A143" t="inlineStr">
        <is>
          <t>600309</t>
        </is>
      </c>
      <c r="B143" t="n">
        <v>0.0285236221830867</v>
      </c>
      <c r="C143" t="n">
        <v>169.8775171268424</v>
      </c>
      <c r="D143" t="n">
        <v>66.80376000000001</v>
      </c>
      <c r="E143" t="n">
        <v>1.35104</v>
      </c>
    </row>
    <row r="144">
      <c r="A144" t="inlineStr">
        <is>
          <t>603801</t>
        </is>
      </c>
      <c r="B144" t="n">
        <v>0.006221016248084362</v>
      </c>
      <c r="C144" t="n">
        <v>169.8652291105121</v>
      </c>
      <c r="D144" t="n">
        <v>30.30324000000001</v>
      </c>
      <c r="E144" t="n">
        <v>2.69748</v>
      </c>
    </row>
    <row r="145">
      <c r="A145" t="inlineStr">
        <is>
          <t>603317</t>
        </is>
      </c>
      <c r="B145" t="n">
        <v>0.01755054519337511</v>
      </c>
      <c r="C145" t="n">
        <v>169.1620586984262</v>
      </c>
      <c r="D145" t="n">
        <v>53.68839999999999</v>
      </c>
      <c r="E145" t="n">
        <v>3.7524</v>
      </c>
    </row>
    <row r="146">
      <c r="A146" t="inlineStr">
        <is>
          <t>300759</t>
        </is>
      </c>
      <c r="B146" t="n">
        <v>0.02814490518387579</v>
      </c>
      <c r="C146" t="n">
        <v>168.8940503841343</v>
      </c>
      <c r="D146" t="n">
        <v>92.55051999999999</v>
      </c>
      <c r="E146" t="n">
        <v>1.64308</v>
      </c>
    </row>
    <row r="147">
      <c r="A147" t="inlineStr">
        <is>
          <t>002648</t>
        </is>
      </c>
      <c r="B147" t="n">
        <v>0.007055207419297767</v>
      </c>
      <c r="C147" t="n">
        <v>168.1908548707754</v>
      </c>
      <c r="D147" t="n">
        <v>19.89536</v>
      </c>
      <c r="E147" t="n">
        <v>1.53052</v>
      </c>
    </row>
    <row r="148">
      <c r="A148" t="inlineStr">
        <is>
          <t>603208</t>
        </is>
      </c>
      <c r="B148" t="n">
        <v>0.02484642784650376</v>
      </c>
      <c r="C148" t="n">
        <v>168.1113235606543</v>
      </c>
      <c r="D148" t="n">
        <v>101.7406</v>
      </c>
      <c r="E148" t="n">
        <v>1.29156</v>
      </c>
    </row>
    <row r="149">
      <c r="A149" t="inlineStr">
        <is>
          <t>300725</t>
        </is>
      </c>
      <c r="B149" t="n">
        <v>0.02463328570740039</v>
      </c>
      <c r="C149" t="n">
        <v>167.841155234657</v>
      </c>
      <c r="D149" t="n">
        <v>113.6994</v>
      </c>
      <c r="E149" t="n">
        <v>2.36092</v>
      </c>
    </row>
    <row r="150">
      <c r="A150" t="inlineStr">
        <is>
          <t>300767</t>
        </is>
      </c>
      <c r="B150" t="n">
        <v>0.02058963915276469</v>
      </c>
      <c r="C150" t="n">
        <v>167.3245614035087</v>
      </c>
      <c r="D150" t="n">
        <v>67.57791999999999</v>
      </c>
      <c r="E150" t="n">
        <v>3.39548</v>
      </c>
    </row>
    <row r="151">
      <c r="A151" t="inlineStr">
        <is>
          <t>688126</t>
        </is>
      </c>
      <c r="B151" t="n">
        <v>0.009235681740215529</v>
      </c>
      <c r="C151" t="n">
        <v>166.9110907424381</v>
      </c>
      <c r="D151" t="n">
        <v>34.92472081218274</v>
      </c>
      <c r="E151" t="n">
        <v>13.59131979695431</v>
      </c>
    </row>
    <row r="152">
      <c r="A152" t="inlineStr">
        <is>
          <t>002064</t>
        </is>
      </c>
      <c r="B152" t="n">
        <v>0.003347505269792516</v>
      </c>
      <c r="C152" t="n">
        <v>165.0602409638554</v>
      </c>
      <c r="D152" t="n">
        <v>7.50132</v>
      </c>
      <c r="E152" t="n">
        <v>1.8124</v>
      </c>
    </row>
    <row r="153">
      <c r="A153" t="inlineStr">
        <is>
          <t>002539</t>
        </is>
      </c>
      <c r="B153" t="n">
        <v>0.0009678966854956814</v>
      </c>
      <c r="C153" t="n">
        <v>164.8989898989899</v>
      </c>
      <c r="D153" t="n">
        <v>6.6918</v>
      </c>
      <c r="E153" t="n">
        <v>2.6462</v>
      </c>
    </row>
    <row r="154">
      <c r="A154" t="inlineStr">
        <is>
          <t>300313</t>
        </is>
      </c>
      <c r="B154" t="n">
        <v>0.02269960179394523</v>
      </c>
      <c r="C154" t="n">
        <v>164.8114901256732</v>
      </c>
      <c r="D154" t="n">
        <v>11.31272</v>
      </c>
      <c r="E154" t="n">
        <v>7.445200000000001</v>
      </c>
    </row>
    <row r="155">
      <c r="A155" t="inlineStr">
        <is>
          <t>000951</t>
        </is>
      </c>
      <c r="B155" t="n">
        <v>0.007422319251297729</v>
      </c>
      <c r="C155" t="n">
        <v>163.3451957295374</v>
      </c>
      <c r="D155" t="n">
        <v>30.69204</v>
      </c>
      <c r="E155" t="n">
        <v>1.0748</v>
      </c>
    </row>
    <row r="156">
      <c r="A156" t="inlineStr">
        <is>
          <t>002164</t>
        </is>
      </c>
      <c r="B156" t="n">
        <v>0.001715491742281346</v>
      </c>
      <c r="C156" t="n">
        <v>163.3116883116883</v>
      </c>
      <c r="D156" t="n">
        <v>4.83504</v>
      </c>
      <c r="E156" t="n">
        <v>4.32076</v>
      </c>
    </row>
    <row r="157">
      <c r="A157" t="inlineStr">
        <is>
          <t>300782</t>
        </is>
      </c>
      <c r="B157" t="n">
        <v>0.1420443149505329</v>
      </c>
      <c r="C157" t="n">
        <v>162.9822115181476</v>
      </c>
      <c r="D157" t="n">
        <v>415.53692</v>
      </c>
      <c r="E157" t="n">
        <v>4.60052</v>
      </c>
    </row>
    <row r="158">
      <c r="A158" t="inlineStr">
        <is>
          <t>600988</t>
        </is>
      </c>
      <c r="B158" t="n">
        <v>0.006593005120459899</v>
      </c>
      <c r="C158" t="n">
        <v>162.9757785467128</v>
      </c>
      <c r="D158" t="n">
        <v>14.11092</v>
      </c>
      <c r="E158" t="n">
        <v>6.297879999999999</v>
      </c>
    </row>
    <row r="159">
      <c r="A159" t="inlineStr">
        <is>
          <t>300581</t>
        </is>
      </c>
      <c r="B159" t="n">
        <v>0.02513938855786624</v>
      </c>
      <c r="C159" t="n">
        <v>161.9183965640659</v>
      </c>
      <c r="D159" t="n">
        <v>25.36436</v>
      </c>
      <c r="E159" t="n">
        <v>5.4764</v>
      </c>
    </row>
    <row r="160">
      <c r="A160" t="inlineStr">
        <is>
          <t>601899</t>
        </is>
      </c>
      <c r="B160" t="n">
        <v>0.00332685130150001</v>
      </c>
      <c r="C160" t="n">
        <v>161.5979381443299</v>
      </c>
      <c r="D160" t="n">
        <v>6.16796</v>
      </c>
      <c r="E160" t="n">
        <v>1.42784</v>
      </c>
    </row>
    <row r="161">
      <c r="A161" t="inlineStr">
        <is>
          <t>002651</t>
        </is>
      </c>
      <c r="B161" t="n">
        <v>0.004512125440312502</v>
      </c>
      <c r="C161" t="n">
        <v>161.3636363636364</v>
      </c>
      <c r="D161" t="n">
        <v>7.70044</v>
      </c>
      <c r="E161" t="n">
        <v>2.28632</v>
      </c>
    </row>
    <row r="162">
      <c r="A162" t="inlineStr">
        <is>
          <t>300750</t>
        </is>
      </c>
      <c r="B162" t="n">
        <v>0.1121183756729589</v>
      </c>
      <c r="C162" t="n">
        <v>161.2994350282486</v>
      </c>
      <c r="D162" t="n">
        <v>209.32124</v>
      </c>
      <c r="E162" t="n">
        <v>1.64124</v>
      </c>
    </row>
    <row r="163">
      <c r="A163" t="inlineStr">
        <is>
          <t>600121</t>
        </is>
      </c>
      <c r="B163" t="n">
        <v>0.004704430844792623</v>
      </c>
      <c r="C163" t="n">
        <v>160.7142857142857</v>
      </c>
      <c r="D163" t="n">
        <v>2.87976</v>
      </c>
      <c r="E163" t="n">
        <v>3.53088</v>
      </c>
    </row>
    <row r="164">
      <c r="A164" t="inlineStr">
        <is>
          <t>300323</t>
        </is>
      </c>
      <c r="B164" t="n">
        <v>0.003819147459178793</v>
      </c>
      <c r="C164" t="n">
        <v>159.966499162479</v>
      </c>
      <c r="D164" t="n">
        <v>9.36768</v>
      </c>
      <c r="E164" t="n">
        <v>3.21908</v>
      </c>
    </row>
    <row r="165">
      <c r="A165" t="inlineStr">
        <is>
          <t>300737</t>
        </is>
      </c>
      <c r="B165" t="n">
        <v>0.003576202434454626</v>
      </c>
      <c r="C165" t="n">
        <v>159.1240875912408</v>
      </c>
      <c r="D165" t="n">
        <v>21.46452</v>
      </c>
      <c r="E165" t="n">
        <v>3.857</v>
      </c>
    </row>
    <row r="166">
      <c r="A166" t="inlineStr">
        <is>
          <t>300722</t>
        </is>
      </c>
      <c r="B166" t="n">
        <v>0.05802441833824259</v>
      </c>
      <c r="C166" t="n">
        <v>157.015306122449</v>
      </c>
      <c r="D166" t="n">
        <v>33.12108</v>
      </c>
      <c r="E166" t="n">
        <v>16.5034</v>
      </c>
    </row>
    <row r="167">
      <c r="A167" t="inlineStr">
        <is>
          <t>603338</t>
        </is>
      </c>
      <c r="B167" t="n">
        <v>0.0288372622524022</v>
      </c>
      <c r="C167" t="n">
        <v>156.9631051396886</v>
      </c>
      <c r="D167" t="n">
        <v>82.02051999999999</v>
      </c>
      <c r="E167" t="n">
        <v>0.65444</v>
      </c>
    </row>
    <row r="168">
      <c r="A168" t="inlineStr">
        <is>
          <t>603378</t>
        </is>
      </c>
      <c r="B168" t="n">
        <v>0.023141520450608</v>
      </c>
      <c r="C168" t="n">
        <v>156.1752988047809</v>
      </c>
      <c r="D168" t="n">
        <v>48.05596</v>
      </c>
      <c r="E168" t="n">
        <v>2.2328</v>
      </c>
    </row>
    <row r="169">
      <c r="A169" t="inlineStr">
        <is>
          <t>000403</t>
        </is>
      </c>
      <c r="B169" t="n">
        <v>0.009604167258002314</v>
      </c>
      <c r="C169" t="n">
        <v>156.1590145576708</v>
      </c>
      <c r="D169" t="n">
        <v>33.1904</v>
      </c>
      <c r="E169" t="n">
        <v>1.04076</v>
      </c>
    </row>
    <row r="170">
      <c r="A170" t="inlineStr">
        <is>
          <t>002705</t>
        </is>
      </c>
      <c r="B170" t="n">
        <v>0.01275690895264171</v>
      </c>
      <c r="C170" t="n">
        <v>155.9716599190283</v>
      </c>
      <c r="D170" t="n">
        <v>36.58156</v>
      </c>
      <c r="E170" t="n">
        <v>0.76536</v>
      </c>
    </row>
    <row r="171">
      <c r="A171" t="inlineStr">
        <is>
          <t>600660</t>
        </is>
      </c>
      <c r="B171" t="n">
        <v>0.01836080178554582</v>
      </c>
      <c r="C171" t="n">
        <v>155.2574643011683</v>
      </c>
      <c r="D171" t="n">
        <v>30.27332</v>
      </c>
      <c r="E171" t="n">
        <v>1.15756</v>
      </c>
    </row>
    <row r="172">
      <c r="A172" t="inlineStr">
        <is>
          <t>603076</t>
        </is>
      </c>
      <c r="B172" t="n">
        <v>0.01379849494773185</v>
      </c>
      <c r="C172" t="n">
        <v>154.8864236661384</v>
      </c>
      <c r="D172" t="n">
        <v>34.15464</v>
      </c>
      <c r="E172" t="n">
        <v>4.8822</v>
      </c>
    </row>
    <row r="173">
      <c r="A173" t="inlineStr">
        <is>
          <t>603010</t>
        </is>
      </c>
      <c r="B173" t="n">
        <v>0.005382793296089386</v>
      </c>
      <c r="C173" t="n">
        <v>154.8821548821549</v>
      </c>
      <c r="D173" t="n">
        <v>18.258</v>
      </c>
      <c r="E173" t="n">
        <v>2.9848</v>
      </c>
    </row>
    <row r="174">
      <c r="A174" t="inlineStr">
        <is>
          <t>603991</t>
        </is>
      </c>
      <c r="B174" t="n">
        <v>0.009280185230773029</v>
      </c>
      <c r="C174" t="n">
        <v>154.7745358090186</v>
      </c>
      <c r="D174" t="n">
        <v>32.3998</v>
      </c>
      <c r="E174" t="n">
        <v>2.58776</v>
      </c>
    </row>
    <row r="175">
      <c r="A175" t="inlineStr">
        <is>
          <t>688536</t>
        </is>
      </c>
      <c r="B175" t="n">
        <v>0.07579903917371421</v>
      </c>
      <c r="C175" t="n">
        <v>154.7512195121951</v>
      </c>
      <c r="D175" t="n">
        <v>376.5263043478261</v>
      </c>
      <c r="E175" t="n">
        <v>7.350652173913045</v>
      </c>
    </row>
    <row r="176">
      <c r="A176" t="inlineStr">
        <is>
          <t>603259</t>
        </is>
      </c>
      <c r="B176" t="n">
        <v>0.02627984297695803</v>
      </c>
      <c r="C176" t="n">
        <v>154.7153155804031</v>
      </c>
      <c r="D176" t="n">
        <v>100.2258</v>
      </c>
      <c r="E176" t="n">
        <v>1.142</v>
      </c>
    </row>
    <row r="177">
      <c r="A177" t="inlineStr">
        <is>
          <t>601456</t>
        </is>
      </c>
      <c r="B177" t="n">
        <v>0.001974968397401455</v>
      </c>
      <c r="C177" t="n">
        <v>154.2483660130719</v>
      </c>
      <c r="D177" t="n">
        <v>17.35</v>
      </c>
      <c r="E177" t="n">
        <v>16.68711864406779</v>
      </c>
    </row>
    <row r="178">
      <c r="A178" t="inlineStr">
        <is>
          <t>300831</t>
        </is>
      </c>
      <c r="B178" t="n">
        <v>0.003517362435487159</v>
      </c>
      <c r="C178" t="n">
        <v>153.7521815008726</v>
      </c>
      <c r="D178" t="n">
        <v>21.56026737967914</v>
      </c>
      <c r="E178" t="n">
        <v>13.67748663101604</v>
      </c>
    </row>
    <row r="179">
      <c r="A179" t="inlineStr">
        <is>
          <t>300680</t>
        </is>
      </c>
      <c r="B179" t="n">
        <v>0.009784183545236703</v>
      </c>
      <c r="C179" t="n">
        <v>153.2951289398281</v>
      </c>
      <c r="D179" t="n">
        <v>21.85084</v>
      </c>
      <c r="E179" t="n">
        <v>9.375999999999999</v>
      </c>
    </row>
    <row r="180">
      <c r="A180" t="inlineStr">
        <is>
          <t>300832</t>
        </is>
      </c>
      <c r="B180" t="n">
        <v>0.01616811674982028</v>
      </c>
      <c r="C180" t="n">
        <v>152.5442477876106</v>
      </c>
      <c r="D180" t="n">
        <v>151.4277173913043</v>
      </c>
      <c r="E180" t="n">
        <v>6.358586956521739</v>
      </c>
    </row>
    <row r="181">
      <c r="A181" t="inlineStr">
        <is>
          <t>601058</t>
        </is>
      </c>
      <c r="B181" t="n">
        <v>0.001619475899585733</v>
      </c>
      <c r="C181" t="n">
        <v>152</v>
      </c>
      <c r="D181" t="n">
        <v>4.847120000000001</v>
      </c>
      <c r="E181" t="n">
        <v>1.93796</v>
      </c>
    </row>
    <row r="182">
      <c r="A182" t="inlineStr">
        <is>
          <t>002192</t>
        </is>
      </c>
      <c r="B182" t="n">
        <v>0.01834547198016698</v>
      </c>
      <c r="C182" t="n">
        <v>151.7784552845528</v>
      </c>
      <c r="D182" t="n">
        <v>22.20136</v>
      </c>
      <c r="E182" t="n">
        <v>2.28936</v>
      </c>
    </row>
    <row r="183">
      <c r="A183" t="inlineStr">
        <is>
          <t>002891</t>
        </is>
      </c>
      <c r="B183" t="n">
        <v>0.0162472201289572</v>
      </c>
      <c r="C183" t="n">
        <v>150.8889956751562</v>
      </c>
      <c r="D183" t="n">
        <v>41.254</v>
      </c>
      <c r="E183" t="n">
        <v>3.14168</v>
      </c>
    </row>
    <row r="184">
      <c r="A184" t="inlineStr">
        <is>
          <t>300054</t>
        </is>
      </c>
      <c r="B184" t="n">
        <v>0.002782475074327368</v>
      </c>
      <c r="C184" t="n">
        <v>150.1775147928994</v>
      </c>
      <c r="D184" t="n">
        <v>15.62816</v>
      </c>
      <c r="E184" t="n">
        <v>4.31144</v>
      </c>
    </row>
    <row r="185">
      <c r="A185" t="inlineStr">
        <is>
          <t>300816</t>
        </is>
      </c>
      <c r="B185" t="n">
        <v>0.02699248377129591</v>
      </c>
      <c r="C185" t="n">
        <v>150.0691085003455</v>
      </c>
      <c r="D185" t="n">
        <v>72.86699186991869</v>
      </c>
      <c r="E185" t="n">
        <v>8.380162601626017</v>
      </c>
    </row>
    <row r="186">
      <c r="A186" t="inlineStr">
        <is>
          <t>002025</t>
        </is>
      </c>
      <c r="B186" t="n">
        <v>0.01713638673185583</v>
      </c>
      <c r="C186" t="n">
        <v>149.3643138974134</v>
      </c>
      <c r="D186" t="n">
        <v>41.30748</v>
      </c>
      <c r="E186" t="n">
        <v>1.78364</v>
      </c>
    </row>
    <row r="187">
      <c r="A187" t="inlineStr">
        <is>
          <t>689009</t>
        </is>
      </c>
      <c r="B187" t="n">
        <v>0.009972093834443906</v>
      </c>
      <c r="C187" t="n">
        <v>149.038961038961</v>
      </c>
      <c r="D187" t="n">
        <v>77.15542857142859</v>
      </c>
      <c r="E187" t="n">
        <v>18.08471428571428</v>
      </c>
    </row>
    <row r="188">
      <c r="A188" t="inlineStr">
        <is>
          <t>300825</t>
        </is>
      </c>
      <c r="B188" t="n">
        <v>0.003112694720795019</v>
      </c>
      <c r="C188" t="n">
        <v>148.6425339366516</v>
      </c>
      <c r="D188" t="n">
        <v>23.04632075471698</v>
      </c>
      <c r="E188" t="n">
        <v>14.0672641509434</v>
      </c>
    </row>
    <row r="189">
      <c r="A189" t="inlineStr">
        <is>
          <t>601696</t>
        </is>
      </c>
      <c r="B189" t="n">
        <v>0.003439809710034868</v>
      </c>
      <c r="C189" t="n">
        <v>148.6040609137056</v>
      </c>
      <c r="D189" t="n">
        <v>24.93965811965812</v>
      </c>
      <c r="E189" t="n">
        <v>13.67931623931624</v>
      </c>
    </row>
    <row r="190">
      <c r="A190" t="inlineStr">
        <is>
          <t>300855</t>
        </is>
      </c>
      <c r="B190" t="n">
        <v>0.00424074516088533</v>
      </c>
      <c r="C190" t="n">
        <v>148.512888301388</v>
      </c>
      <c r="D190" t="n">
        <v>42.9839552238806</v>
      </c>
      <c r="E190" t="n">
        <v>12.1905223880597</v>
      </c>
    </row>
    <row r="191">
      <c r="A191" t="inlineStr">
        <is>
          <t>300347</t>
        </is>
      </c>
      <c r="B191" t="n">
        <v>0.03529200582863303</v>
      </c>
      <c r="C191" t="n">
        <v>148.37319243604</v>
      </c>
      <c r="D191" t="n">
        <v>106.26272</v>
      </c>
      <c r="E191" t="n">
        <v>1.36008</v>
      </c>
    </row>
    <row r="192">
      <c r="A192" t="inlineStr">
        <is>
          <t>300824</t>
        </is>
      </c>
      <c r="B192" t="n">
        <v>0.004265418668867594</v>
      </c>
      <c r="C192" t="n">
        <v>148.2961222091657</v>
      </c>
      <c r="D192" t="n">
        <v>29.15512820512821</v>
      </c>
      <c r="E192" t="n">
        <v>11.83544871794872</v>
      </c>
    </row>
    <row r="193">
      <c r="A193" t="inlineStr">
        <is>
          <t>600409</t>
        </is>
      </c>
      <c r="B193" t="n">
        <v>0.002892294526249051</v>
      </c>
      <c r="C193" t="n">
        <v>146.7166979362102</v>
      </c>
      <c r="D193" t="n">
        <v>6.68748</v>
      </c>
      <c r="E193" t="n">
        <v>2.34176</v>
      </c>
    </row>
    <row r="194">
      <c r="A194" t="inlineStr">
        <is>
          <t>000516</t>
        </is>
      </c>
      <c r="B194" t="n">
        <v>0.003772941520646046</v>
      </c>
      <c r="C194" t="n">
        <v>146.3617463617464</v>
      </c>
      <c r="D194" t="n">
        <v>6.563</v>
      </c>
      <c r="E194" t="n">
        <v>1.94668</v>
      </c>
    </row>
    <row r="195">
      <c r="A195" t="inlineStr">
        <is>
          <t>600989</t>
        </is>
      </c>
      <c r="B195" t="n">
        <v>0.0018140563292344</v>
      </c>
      <c r="C195" t="n">
        <v>146.1842105263158</v>
      </c>
      <c r="D195" t="n">
        <v>10.5068</v>
      </c>
      <c r="E195" t="n">
        <v>2.95188</v>
      </c>
    </row>
    <row r="196">
      <c r="A196" t="inlineStr">
        <is>
          <t>300496</t>
        </is>
      </c>
      <c r="B196" t="n">
        <v>0.02678225682294069</v>
      </c>
      <c r="C196" t="n">
        <v>145.7745251786025</v>
      </c>
      <c r="D196" t="n">
        <v>84.57707999999998</v>
      </c>
      <c r="E196" t="n">
        <v>3.71292</v>
      </c>
    </row>
    <row r="197">
      <c r="A197" t="inlineStr">
        <is>
          <t>603025</t>
        </is>
      </c>
      <c r="B197" t="n">
        <v>0.01301486010378169</v>
      </c>
      <c r="C197" t="n">
        <v>145.6616052060737</v>
      </c>
      <c r="D197" t="n">
        <v>10.7148</v>
      </c>
      <c r="E197" t="n">
        <v>1.19992</v>
      </c>
    </row>
    <row r="198">
      <c r="A198" t="inlineStr">
        <is>
          <t>603919</t>
        </is>
      </c>
      <c r="B198" t="n">
        <v>0.02778975282695132</v>
      </c>
      <c r="C198" t="n">
        <v>143.9006574141709</v>
      </c>
      <c r="D198" t="n">
        <v>22.14244</v>
      </c>
      <c r="E198" t="n">
        <v>3.01936</v>
      </c>
    </row>
    <row r="199">
      <c r="A199" t="inlineStr">
        <is>
          <t>300600</t>
        </is>
      </c>
      <c r="B199" t="n">
        <v>0.007616509455200407</v>
      </c>
      <c r="C199" t="n">
        <v>143.5</v>
      </c>
      <c r="D199" t="n">
        <v>14.52424</v>
      </c>
      <c r="E199" t="n">
        <v>3.25944</v>
      </c>
    </row>
    <row r="200">
      <c r="A200" t="inlineStr">
        <is>
          <t>002607</t>
        </is>
      </c>
      <c r="B200" t="n">
        <v>0.005948233090441226</v>
      </c>
      <c r="C200" t="n">
        <v>142.8134556574923</v>
      </c>
      <c r="D200" t="n">
        <v>30.96464</v>
      </c>
      <c r="E200" t="n">
        <v>1.58804</v>
      </c>
    </row>
    <row r="201">
      <c r="A201" t="inlineStr">
        <is>
          <t>002258</t>
        </is>
      </c>
      <c r="B201" t="n">
        <v>0.003110402927295786</v>
      </c>
      <c r="C201" t="n">
        <v>142.7040395713108</v>
      </c>
      <c r="D201" t="n">
        <v>19.2396</v>
      </c>
      <c r="E201" t="n">
        <v>2.22464</v>
      </c>
    </row>
    <row r="202">
      <c r="A202" t="inlineStr">
        <is>
          <t>601028</t>
        </is>
      </c>
      <c r="B202" t="n">
        <v>0.003118644274813952</v>
      </c>
      <c r="C202" t="n">
        <v>142.1686746987952</v>
      </c>
      <c r="D202" t="n">
        <v>10.19628</v>
      </c>
      <c r="E202" t="n">
        <v>0.75136</v>
      </c>
    </row>
    <row r="203">
      <c r="A203" t="inlineStr">
        <is>
          <t>300648</t>
        </is>
      </c>
      <c r="B203" t="n">
        <v>0.01412281221179488</v>
      </c>
      <c r="C203" t="n">
        <v>141.94464158978</v>
      </c>
      <c r="D203" t="n">
        <v>25.4246</v>
      </c>
      <c r="E203" t="n">
        <v>5.82316</v>
      </c>
    </row>
    <row r="204">
      <c r="A204" t="inlineStr">
        <is>
          <t>002360</t>
        </is>
      </c>
      <c r="B204" t="n">
        <v>0.0009494185885388838</v>
      </c>
      <c r="C204" t="n">
        <v>138.9130434782609</v>
      </c>
      <c r="D204" t="n">
        <v>6.13832</v>
      </c>
      <c r="E204" t="n">
        <v>2.32448</v>
      </c>
    </row>
    <row r="205">
      <c r="A205" t="inlineStr">
        <is>
          <t>002430</t>
        </is>
      </c>
      <c r="B205" t="n">
        <v>0.00997228989759545</v>
      </c>
      <c r="C205" t="n">
        <v>138.9010989010989</v>
      </c>
      <c r="D205" t="n">
        <v>19.4132</v>
      </c>
      <c r="E205" t="n">
        <v>1.12096</v>
      </c>
    </row>
    <row r="206">
      <c r="A206" t="inlineStr">
        <is>
          <t>000633</t>
        </is>
      </c>
      <c r="B206" t="n">
        <v>0.000645657158952211</v>
      </c>
      <c r="C206" t="n">
        <v>138.8379204892966</v>
      </c>
      <c r="D206" t="n">
        <v>4.2604</v>
      </c>
      <c r="E206" t="n">
        <v>3.55396</v>
      </c>
    </row>
    <row r="207">
      <c r="A207" t="inlineStr">
        <is>
          <t>603298</t>
        </is>
      </c>
      <c r="B207" t="n">
        <v>0.006866419211748974</v>
      </c>
      <c r="C207" t="n">
        <v>138.6904761904762</v>
      </c>
      <c r="D207" t="n">
        <v>14.11936</v>
      </c>
      <c r="E207" t="n">
        <v>0.8070000000000001</v>
      </c>
    </row>
    <row r="208">
      <c r="A208" t="inlineStr">
        <is>
          <t>688598</t>
        </is>
      </c>
      <c r="B208" t="n">
        <v>0.05523005259559054</v>
      </c>
      <c r="C208" t="n">
        <v>138.2002646669607</v>
      </c>
      <c r="D208" t="n">
        <v>122.5667222222222</v>
      </c>
      <c r="E208" t="n">
        <v>9.594722222222222</v>
      </c>
    </row>
    <row r="209">
      <c r="A209" t="inlineStr">
        <is>
          <t>300937</t>
        </is>
      </c>
      <c r="B209" t="n">
        <v>0.03403323515338402</v>
      </c>
      <c r="C209" t="n">
        <v>137.8567851777667</v>
      </c>
      <c r="D209" t="n">
        <v>80.61</v>
      </c>
      <c r="E209" t="n">
        <v>64.65714285714286</v>
      </c>
    </row>
    <row r="210">
      <c r="A210" t="inlineStr">
        <is>
          <t>002497</t>
        </is>
      </c>
      <c r="B210" t="n">
        <v>0.009513907149068919</v>
      </c>
      <c r="C210" t="n">
        <v>137.7777777777778</v>
      </c>
      <c r="D210" t="n">
        <v>12.07844</v>
      </c>
      <c r="E210" t="n">
        <v>6.45032</v>
      </c>
    </row>
    <row r="211">
      <c r="A211" t="inlineStr">
        <is>
          <t>603489</t>
        </is>
      </c>
      <c r="B211" t="n">
        <v>0.05743284469091212</v>
      </c>
      <c r="C211" t="n">
        <v>136.7432150313153</v>
      </c>
      <c r="D211" t="n">
        <v>144.28648</v>
      </c>
      <c r="E211" t="n">
        <v>3.55464</v>
      </c>
    </row>
    <row r="212">
      <c r="A212" t="inlineStr">
        <is>
          <t>002311</t>
        </is>
      </c>
      <c r="B212" t="n">
        <v>0.01062707145550292</v>
      </c>
      <c r="C212" t="n">
        <v>136.4801500468897</v>
      </c>
      <c r="D212" t="n">
        <v>53.55812</v>
      </c>
      <c r="E212" t="n">
        <v>0.55352</v>
      </c>
    </row>
    <row r="213">
      <c r="A213" t="inlineStr">
        <is>
          <t>600089</t>
        </is>
      </c>
      <c r="B213" t="n">
        <v>0.00113544295256204</v>
      </c>
      <c r="C213" t="n">
        <v>136.2831858407079</v>
      </c>
      <c r="D213" t="n">
        <v>8.204400000000001</v>
      </c>
      <c r="E213" t="n">
        <v>2.611</v>
      </c>
    </row>
    <row r="214">
      <c r="A214" t="inlineStr">
        <is>
          <t>688017</t>
        </is>
      </c>
      <c r="B214" t="n">
        <v>0.03366941653684638</v>
      </c>
      <c r="C214" t="n">
        <v>135.9918547429153</v>
      </c>
      <c r="D214" t="n">
        <v>108.2600925925926</v>
      </c>
      <c r="E214" t="n">
        <v>6.2675</v>
      </c>
    </row>
    <row r="215">
      <c r="A215" t="inlineStr">
        <is>
          <t>603179</t>
        </is>
      </c>
      <c r="B215" t="n">
        <v>0.007948494097081456</v>
      </c>
      <c r="C215" t="n">
        <v>135.9781121751026</v>
      </c>
      <c r="D215" t="n">
        <v>25.43596</v>
      </c>
      <c r="E215" t="n">
        <v>1.27928</v>
      </c>
    </row>
    <row r="216">
      <c r="A216" t="inlineStr">
        <is>
          <t>000816</t>
        </is>
      </c>
      <c r="B216" t="n">
        <v>0.002243909717868339</v>
      </c>
      <c r="C216" t="n">
        <v>135.4330708661417</v>
      </c>
      <c r="D216" t="n">
        <v>1.9778</v>
      </c>
      <c r="E216" t="n">
        <v>4.494800000000001</v>
      </c>
    </row>
    <row r="217">
      <c r="A217" t="inlineStr">
        <is>
          <t>603799</t>
        </is>
      </c>
      <c r="B217" t="n">
        <v>0.02685756853119125</v>
      </c>
      <c r="C217" t="n">
        <v>134.1341795104261</v>
      </c>
      <c r="D217" t="n">
        <v>46.72848</v>
      </c>
      <c r="E217" t="n">
        <v>3.92868</v>
      </c>
    </row>
    <row r="218">
      <c r="A218" t="inlineStr">
        <is>
          <t>603535</t>
        </is>
      </c>
      <c r="B218" t="n">
        <v>0.02311680027709277</v>
      </c>
      <c r="C218" t="n">
        <v>133.6010709504686</v>
      </c>
      <c r="D218" t="n">
        <v>29.31004</v>
      </c>
      <c r="E218" t="n">
        <v>2.82892</v>
      </c>
    </row>
    <row r="219">
      <c r="A219" t="inlineStr">
        <is>
          <t>603301</t>
        </is>
      </c>
      <c r="B219" t="n">
        <v>0.03117030321237364</v>
      </c>
      <c r="C219" t="n">
        <v>133.2814930015552</v>
      </c>
      <c r="D219" t="n">
        <v>54.51844000000001</v>
      </c>
      <c r="E219" t="n">
        <v>12.59764</v>
      </c>
    </row>
    <row r="220">
      <c r="A220" t="inlineStr">
        <is>
          <t>002389</t>
        </is>
      </c>
      <c r="B220" t="n">
        <v>0.009611980344371497</v>
      </c>
      <c r="C220" t="n">
        <v>133.0516431924883</v>
      </c>
      <c r="D220" t="n">
        <v>20.02024</v>
      </c>
      <c r="E220" t="n">
        <v>4.514399999999999</v>
      </c>
    </row>
    <row r="221">
      <c r="A221" t="inlineStr">
        <is>
          <t>688169</t>
        </is>
      </c>
      <c r="B221" t="n">
        <v>0.4963453509838003</v>
      </c>
      <c r="C221" t="n">
        <v>132.9853443083718</v>
      </c>
      <c r="D221" t="n">
        <v>590.0259071729957</v>
      </c>
      <c r="E221" t="n">
        <v>4.136582278481012</v>
      </c>
    </row>
    <row r="222">
      <c r="A222" t="inlineStr">
        <is>
          <t>600486</t>
        </is>
      </c>
      <c r="B222" t="n">
        <v>0.02433194768885902</v>
      </c>
      <c r="C222" t="n">
        <v>132.5581395348837</v>
      </c>
      <c r="D222" t="n">
        <v>93.39612</v>
      </c>
      <c r="E222" t="n">
        <v>1.1394</v>
      </c>
    </row>
    <row r="223">
      <c r="A223" t="inlineStr">
        <is>
          <t>600211</t>
        </is>
      </c>
      <c r="B223" t="n">
        <v>0.06504290345219185</v>
      </c>
      <c r="C223" t="n">
        <v>132.1702127659575</v>
      </c>
      <c r="D223" t="n">
        <v>61.79448</v>
      </c>
      <c r="E223" t="n">
        <v>3.89744</v>
      </c>
    </row>
    <row r="224">
      <c r="A224" t="inlineStr">
        <is>
          <t>002756</t>
        </is>
      </c>
      <c r="B224" t="n">
        <v>0.02741149649770838</v>
      </c>
      <c r="C224" t="n">
        <v>132.0388349514563</v>
      </c>
      <c r="D224" t="n">
        <v>24.14008</v>
      </c>
      <c r="E224" t="n">
        <v>3.34912</v>
      </c>
    </row>
    <row r="225">
      <c r="A225" t="inlineStr">
        <is>
          <t>300082</t>
        </is>
      </c>
      <c r="B225" t="n">
        <v>0.002745446051429092</v>
      </c>
      <c r="C225" t="n">
        <v>131.7669172932331</v>
      </c>
      <c r="D225" t="n">
        <v>8.342360000000001</v>
      </c>
      <c r="E225" t="n">
        <v>2.186</v>
      </c>
    </row>
    <row r="226">
      <c r="A226" t="inlineStr">
        <is>
          <t>603606</t>
        </is>
      </c>
      <c r="B226" t="n">
        <v>0.006113606228419541</v>
      </c>
      <c r="C226" t="n">
        <v>131.5340909090909</v>
      </c>
      <c r="D226" t="n">
        <v>18.84112</v>
      </c>
      <c r="E226" t="n">
        <v>2.721</v>
      </c>
    </row>
    <row r="227">
      <c r="A227" t="inlineStr">
        <is>
          <t>002049</t>
        </is>
      </c>
      <c r="B227" t="n">
        <v>0.03962266491244733</v>
      </c>
      <c r="C227" t="n">
        <v>131.5202231520223</v>
      </c>
      <c r="D227" t="n">
        <v>96.77604000000001</v>
      </c>
      <c r="E227" t="n">
        <v>4.21028</v>
      </c>
    </row>
    <row r="228">
      <c r="A228" t="inlineStr">
        <is>
          <t>603877</t>
        </is>
      </c>
      <c r="B228" t="n">
        <v>0.01539474069005768</v>
      </c>
      <c r="C228" t="n">
        <v>131.4896755162242</v>
      </c>
      <c r="D228" t="n">
        <v>22.89084</v>
      </c>
      <c r="E228" t="n">
        <v>0.3655599999999999</v>
      </c>
    </row>
    <row r="229">
      <c r="A229" t="inlineStr">
        <is>
          <t>300760</t>
        </is>
      </c>
      <c r="B229" t="n">
        <v>0.05016494426798496</v>
      </c>
      <c r="C229" t="n">
        <v>131.3013250037785</v>
      </c>
      <c r="D229" t="n">
        <v>321.69448</v>
      </c>
      <c r="E229" t="n">
        <v>1.0992</v>
      </c>
    </row>
    <row r="230">
      <c r="A230" t="inlineStr">
        <is>
          <t>603113</t>
        </is>
      </c>
      <c r="B230" t="n">
        <v>0.002372986357205229</v>
      </c>
      <c r="C230" t="n">
        <v>131.0344827586207</v>
      </c>
      <c r="D230" t="n">
        <v>12.64304</v>
      </c>
      <c r="E230" t="n">
        <v>1.88284</v>
      </c>
    </row>
    <row r="231">
      <c r="A231" t="inlineStr">
        <is>
          <t>600859</t>
        </is>
      </c>
      <c r="B231" t="n">
        <v>0.03858629192636127</v>
      </c>
      <c r="C231" t="n">
        <v>130.8896797153025</v>
      </c>
      <c r="D231" t="n">
        <v>33.50628</v>
      </c>
      <c r="E231" t="n">
        <v>3.17476</v>
      </c>
    </row>
    <row r="232">
      <c r="A232" t="inlineStr">
        <is>
          <t>603787</t>
        </is>
      </c>
      <c r="B232" t="n">
        <v>0.01317362708039492</v>
      </c>
      <c r="C232" t="n">
        <v>130.835734870317</v>
      </c>
      <c r="D232" t="n">
        <v>21.979</v>
      </c>
      <c r="E232" t="n">
        <v>3.63992</v>
      </c>
    </row>
    <row r="233">
      <c r="A233" t="inlineStr">
        <is>
          <t>002585</t>
        </is>
      </c>
      <c r="B233" t="n">
        <v>0.002436959107293245</v>
      </c>
      <c r="C233" t="n">
        <v>130.2798982188295</v>
      </c>
      <c r="D233" t="n">
        <v>7.599360000000001</v>
      </c>
      <c r="E233" t="n">
        <v>4.11944</v>
      </c>
    </row>
    <row r="234">
      <c r="A234" t="inlineStr">
        <is>
          <t>300415</t>
        </is>
      </c>
      <c r="B234" t="n">
        <v>0.003806210727396133</v>
      </c>
      <c r="C234" t="n">
        <v>129.7817715019255</v>
      </c>
      <c r="D234" t="n">
        <v>11.07952</v>
      </c>
      <c r="E234" t="n">
        <v>1.94408</v>
      </c>
    </row>
    <row r="235">
      <c r="A235" t="inlineStr">
        <is>
          <t>002149</t>
        </is>
      </c>
      <c r="B235" t="n">
        <v>0.004314740928771105</v>
      </c>
      <c r="C235" t="n">
        <v>129.7077922077922</v>
      </c>
      <c r="D235" t="n">
        <v>9.000279999999998</v>
      </c>
      <c r="E235" t="n">
        <v>4.24084</v>
      </c>
    </row>
    <row r="236">
      <c r="A236" t="inlineStr">
        <is>
          <t>603288</t>
        </is>
      </c>
      <c r="B236" t="n">
        <v>0.04296620867303243</v>
      </c>
      <c r="C236" t="n">
        <v>129.1248376048187</v>
      </c>
      <c r="D236" t="n">
        <v>142.05984</v>
      </c>
      <c r="E236" t="n">
        <v>0.15628</v>
      </c>
    </row>
    <row r="237">
      <c r="A237" t="inlineStr">
        <is>
          <t>300138</t>
        </is>
      </c>
      <c r="B237" t="n">
        <v>0.003828257079526716</v>
      </c>
      <c r="C237" t="n">
        <v>128.9244186046512</v>
      </c>
      <c r="D237" t="n">
        <v>13.55972</v>
      </c>
      <c r="E237" t="n">
        <v>2.43452</v>
      </c>
    </row>
    <row r="238">
      <c r="A238" t="inlineStr">
        <is>
          <t>603308</t>
        </is>
      </c>
      <c r="B238" t="n">
        <v>0.006811101395773032</v>
      </c>
      <c r="C238" t="n">
        <v>128.6637931034483</v>
      </c>
      <c r="D238" t="n">
        <v>22.98196</v>
      </c>
      <c r="E238" t="n">
        <v>1.96072</v>
      </c>
    </row>
    <row r="239">
      <c r="A239" t="inlineStr">
        <is>
          <t>601208</t>
        </is>
      </c>
      <c r="B239" t="n">
        <v>0.002421092473764581</v>
      </c>
      <c r="C239" t="n">
        <v>128.0590717299578</v>
      </c>
      <c r="D239" t="n">
        <v>8.198840000000001</v>
      </c>
      <c r="E239" t="n">
        <v>2.14636</v>
      </c>
    </row>
    <row r="240">
      <c r="A240" t="inlineStr">
        <is>
          <t>002216</t>
        </is>
      </c>
      <c r="B240" t="n">
        <v>0.00474974420046406</v>
      </c>
      <c r="C240" t="n">
        <v>127.7479892761394</v>
      </c>
      <c r="D240" t="n">
        <v>26.04836</v>
      </c>
      <c r="E240" t="n">
        <v>2.03152</v>
      </c>
    </row>
    <row r="241">
      <c r="A241" t="inlineStr">
        <is>
          <t>600519</t>
        </is>
      </c>
      <c r="B241" t="n">
        <v>0.2661379568238038</v>
      </c>
      <c r="C241" t="n">
        <v>127.3136857363931</v>
      </c>
      <c r="D241" t="n">
        <v>1552.17512</v>
      </c>
      <c r="E241" t="n">
        <v>0.2604</v>
      </c>
    </row>
    <row r="242">
      <c r="A242" t="inlineStr">
        <is>
          <t>600127</t>
        </is>
      </c>
      <c r="B242" t="n">
        <v>0.002809979176365406</v>
      </c>
      <c r="C242" t="n">
        <v>126.984126984127</v>
      </c>
      <c r="D242" t="n">
        <v>10.11128</v>
      </c>
      <c r="E242" t="n">
        <v>11.17984</v>
      </c>
    </row>
    <row r="243">
      <c r="A243" t="inlineStr">
        <is>
          <t>300143</t>
        </is>
      </c>
      <c r="B243" t="n">
        <v>0.007609106546866805</v>
      </c>
      <c r="C243" t="n">
        <v>125.8968609865471</v>
      </c>
      <c r="D243" t="n">
        <v>18.00336</v>
      </c>
      <c r="E243" t="n">
        <v>1.91628</v>
      </c>
    </row>
    <row r="244">
      <c r="A244" t="inlineStr">
        <is>
          <t>688179</t>
        </is>
      </c>
      <c r="B244" t="n">
        <v>0.01032464767043256</v>
      </c>
      <c r="C244" t="n">
        <v>125.832223701731</v>
      </c>
      <c r="D244" t="n">
        <v>67.52876712328768</v>
      </c>
      <c r="E244" t="n">
        <v>11.55972602739726</v>
      </c>
    </row>
    <row r="245">
      <c r="A245" t="inlineStr">
        <is>
          <t>688363</t>
        </is>
      </c>
      <c r="B245" t="n">
        <v>0.02773506692730324</v>
      </c>
      <c r="C245" t="n">
        <v>125.593992367352</v>
      </c>
      <c r="D245" t="n">
        <v>125.84164</v>
      </c>
      <c r="E245" t="n">
        <v>3.626640000000001</v>
      </c>
    </row>
    <row r="246">
      <c r="A246" t="inlineStr">
        <is>
          <t>002714</t>
        </is>
      </c>
      <c r="B246" t="n">
        <v>0.005367973023666641</v>
      </c>
      <c r="C246" t="n">
        <v>125.2219873150106</v>
      </c>
      <c r="D246" t="n">
        <v>76.986</v>
      </c>
      <c r="E246" t="n">
        <v>1.28316</v>
      </c>
    </row>
    <row r="247">
      <c r="A247" t="inlineStr">
        <is>
          <t>603533</t>
        </is>
      </c>
      <c r="B247" t="n">
        <v>0.007549538065947408</v>
      </c>
      <c r="C247" t="n">
        <v>124.8213125406108</v>
      </c>
      <c r="D247" t="n">
        <v>30.57952</v>
      </c>
      <c r="E247" t="n">
        <v>5.17636</v>
      </c>
    </row>
    <row r="248">
      <c r="A248" t="inlineStr">
        <is>
          <t>603369</t>
        </is>
      </c>
      <c r="B248" t="n">
        <v>0.01009086272563802</v>
      </c>
      <c r="C248" t="n">
        <v>124.6554934823091</v>
      </c>
      <c r="D248" t="n">
        <v>43.19928</v>
      </c>
      <c r="E248" t="n">
        <v>0.96648</v>
      </c>
    </row>
    <row r="249">
      <c r="A249" t="inlineStr">
        <is>
          <t>300442</t>
        </is>
      </c>
      <c r="B249" t="n">
        <v>0.01073835669483779</v>
      </c>
      <c r="C249" t="n">
        <v>124.6358454718176</v>
      </c>
      <c r="D249" t="n">
        <v>24.24232</v>
      </c>
      <c r="E249" t="n">
        <v>1.76476</v>
      </c>
    </row>
    <row r="250">
      <c r="A250" t="inlineStr">
        <is>
          <t>002977</t>
        </is>
      </c>
      <c r="B250" t="n">
        <v>0.02064725817913374</v>
      </c>
      <c r="C250" t="n">
        <v>124.1098440772632</v>
      </c>
      <c r="D250" t="n">
        <v>109.7235</v>
      </c>
      <c r="E250" t="n">
        <v>12.52240909090909</v>
      </c>
    </row>
    <row r="251">
      <c r="A251" t="inlineStr">
        <is>
          <t>300724</t>
        </is>
      </c>
      <c r="B251" t="n">
        <v>0.03420737834916875</v>
      </c>
      <c r="C251" t="n">
        <v>124.0921658986175</v>
      </c>
      <c r="D251" t="n">
        <v>91.59216000000001</v>
      </c>
      <c r="E251" t="n">
        <v>2.2666</v>
      </c>
    </row>
    <row r="252">
      <c r="A252" t="inlineStr">
        <is>
          <t>002078</t>
        </is>
      </c>
      <c r="B252" t="n">
        <v>0.00264142772111687</v>
      </c>
      <c r="C252" t="n">
        <v>124.0476190476191</v>
      </c>
      <c r="D252" t="n">
        <v>11.962</v>
      </c>
      <c r="E252" t="n">
        <v>1.04444</v>
      </c>
    </row>
    <row r="253">
      <c r="A253" t="inlineStr">
        <is>
          <t>603198</t>
        </is>
      </c>
      <c r="B253" t="n">
        <v>0.009180021120854949</v>
      </c>
      <c r="C253" t="n">
        <v>123.021582733813</v>
      </c>
      <c r="D253" t="n">
        <v>23.38572</v>
      </c>
      <c r="E253" t="n">
        <v>1.73232</v>
      </c>
    </row>
    <row r="254">
      <c r="A254" t="inlineStr">
        <is>
          <t>603985</t>
        </is>
      </c>
      <c r="B254" t="n">
        <v>0.01312486034355686</v>
      </c>
      <c r="C254" t="n">
        <v>122.7758007117437</v>
      </c>
      <c r="D254" t="n">
        <v>21.48116</v>
      </c>
      <c r="E254" t="n">
        <v>2.88236</v>
      </c>
    </row>
    <row r="255">
      <c r="A255" t="inlineStr">
        <is>
          <t>300285</t>
        </is>
      </c>
      <c r="B255" t="n">
        <v>0.00919095104695301</v>
      </c>
      <c r="C255" t="n">
        <v>122.6528854435831</v>
      </c>
      <c r="D255" t="n">
        <v>34.22656</v>
      </c>
      <c r="E255" t="n">
        <v>1.62344</v>
      </c>
    </row>
    <row r="256">
      <c r="A256" t="inlineStr">
        <is>
          <t>688390</t>
        </is>
      </c>
      <c r="B256" t="n">
        <v>0.06996996482945923</v>
      </c>
      <c r="C256" t="n">
        <v>122.2222222222222</v>
      </c>
      <c r="D256" t="n">
        <v>203.4086407766991</v>
      </c>
      <c r="E256" t="n">
        <v>8.055825242718447</v>
      </c>
    </row>
    <row r="257">
      <c r="A257" t="inlineStr">
        <is>
          <t>002812</t>
        </is>
      </c>
      <c r="B257" t="n">
        <v>0.04107946057340774</v>
      </c>
      <c r="C257" t="n">
        <v>122.0674967234601</v>
      </c>
      <c r="D257" t="n">
        <v>83.152</v>
      </c>
      <c r="E257" t="n">
        <v>1.6078</v>
      </c>
    </row>
    <row r="258">
      <c r="A258" t="inlineStr">
        <is>
          <t>000157</t>
        </is>
      </c>
      <c r="B258" t="n">
        <v>0.001592637787764687</v>
      </c>
      <c r="C258" t="n">
        <v>121.9178082191781</v>
      </c>
      <c r="D258" t="n">
        <v>7.90368</v>
      </c>
      <c r="E258" t="n">
        <v>1.29412</v>
      </c>
    </row>
    <row r="259">
      <c r="A259" t="inlineStr">
        <is>
          <t>603319</t>
        </is>
      </c>
      <c r="B259" t="n">
        <v>0.01234339447399876</v>
      </c>
      <c r="C259" t="n">
        <v>120.8015267175572</v>
      </c>
      <c r="D259" t="n">
        <v>29.04784</v>
      </c>
      <c r="E259" t="n">
        <v>3.02944</v>
      </c>
    </row>
    <row r="260">
      <c r="A260" t="inlineStr">
        <is>
          <t>300727</t>
        </is>
      </c>
      <c r="B260" t="n">
        <v>0.01541099617594223</v>
      </c>
      <c r="C260" t="n">
        <v>120.6754530477759</v>
      </c>
      <c r="D260" t="n">
        <v>20.41852</v>
      </c>
      <c r="E260" t="n">
        <v>10.4468</v>
      </c>
    </row>
    <row r="261">
      <c r="A261" t="inlineStr">
        <is>
          <t>002959</t>
        </is>
      </c>
      <c r="B261" t="n">
        <v>0.03552244567984079</v>
      </c>
      <c r="C261" t="n">
        <v>120.5924855491329</v>
      </c>
      <c r="D261" t="n">
        <v>104.3156</v>
      </c>
      <c r="E261" t="n">
        <v>5.41468</v>
      </c>
    </row>
    <row r="262">
      <c r="A262" t="inlineStr">
        <is>
          <t>601799</t>
        </is>
      </c>
      <c r="B262" t="n">
        <v>0.04717992849794613</v>
      </c>
      <c r="C262" t="n">
        <v>120.535528235049</v>
      </c>
      <c r="D262" t="n">
        <v>142.95972</v>
      </c>
      <c r="E262" t="n">
        <v>0.5880400000000001</v>
      </c>
    </row>
    <row r="263">
      <c r="A263" t="inlineStr">
        <is>
          <t>600298</t>
        </is>
      </c>
      <c r="B263" t="n">
        <v>0.01238314724715714</v>
      </c>
      <c r="C263" t="n">
        <v>120.3949867071782</v>
      </c>
      <c r="D263" t="n">
        <v>48.4372</v>
      </c>
      <c r="E263" t="n">
        <v>1.511</v>
      </c>
    </row>
    <row r="264">
      <c r="A264" t="inlineStr">
        <is>
          <t>300363</t>
        </is>
      </c>
      <c r="B264" t="n">
        <v>0.003920741699961029</v>
      </c>
      <c r="C264" t="n">
        <v>120.1897733263047</v>
      </c>
      <c r="D264" t="n">
        <v>31.40872</v>
      </c>
      <c r="E264" t="n">
        <v>3.2246</v>
      </c>
    </row>
    <row r="265">
      <c r="A265" t="inlineStr">
        <is>
          <t>688005</t>
        </is>
      </c>
      <c r="B265" t="n">
        <v>0.01079282375741751</v>
      </c>
      <c r="C265" t="n">
        <v>120.0125274036956</v>
      </c>
      <c r="D265" t="n">
        <v>37.37779999999999</v>
      </c>
      <c r="E265" t="n">
        <v>5.76396</v>
      </c>
    </row>
    <row r="266">
      <c r="A266" t="inlineStr">
        <is>
          <t>600176</t>
        </is>
      </c>
      <c r="B266" t="n">
        <v>0.00635844262378364</v>
      </c>
      <c r="C266" t="n">
        <v>120</v>
      </c>
      <c r="D266" t="n">
        <v>12.94436</v>
      </c>
      <c r="E266" t="n">
        <v>1.36468</v>
      </c>
    </row>
    <row r="267">
      <c r="A267" t="inlineStr">
        <is>
          <t>300696</t>
        </is>
      </c>
      <c r="B267" t="n">
        <v>0.01701627603615265</v>
      </c>
      <c r="C267" t="n">
        <v>119.833087874325</v>
      </c>
      <c r="D267" t="n">
        <v>43.261</v>
      </c>
      <c r="E267" t="n">
        <v>2.95228</v>
      </c>
    </row>
    <row r="268">
      <c r="A268" t="inlineStr">
        <is>
          <t>603599</t>
        </is>
      </c>
      <c r="B268" t="n">
        <v>0.002858126077343603</v>
      </c>
      <c r="C268" t="n">
        <v>119.6020633750921</v>
      </c>
      <c r="D268" t="n">
        <v>18.81164</v>
      </c>
      <c r="E268" t="n">
        <v>1.86144</v>
      </c>
    </row>
    <row r="269">
      <c r="A269" t="inlineStr">
        <is>
          <t>300087</t>
        </is>
      </c>
      <c r="B269" t="n">
        <v>0.008754410496324918</v>
      </c>
      <c r="C269" t="n">
        <v>119.496855345912</v>
      </c>
      <c r="D269" t="n">
        <v>18.56284</v>
      </c>
      <c r="E269" t="n">
        <v>5.09444</v>
      </c>
    </row>
    <row r="270">
      <c r="A270" t="inlineStr">
        <is>
          <t>000762</t>
        </is>
      </c>
      <c r="B270" t="n">
        <v>0.003455574759767688</v>
      </c>
      <c r="C270" t="n">
        <v>119.4805194805195</v>
      </c>
      <c r="D270" t="n">
        <v>9.697279999999999</v>
      </c>
      <c r="E270" t="n">
        <v>3.66824</v>
      </c>
    </row>
    <row r="271">
      <c r="A271" t="inlineStr">
        <is>
          <t>600151</t>
        </is>
      </c>
      <c r="B271" t="n">
        <v>0.001735272195621036</v>
      </c>
      <c r="C271" t="n">
        <v>119.3954659949622</v>
      </c>
      <c r="D271" t="n">
        <v>6.25536</v>
      </c>
      <c r="E271" t="n">
        <v>2.26976</v>
      </c>
    </row>
    <row r="272">
      <c r="A272" t="inlineStr">
        <is>
          <t>600765</t>
        </is>
      </c>
      <c r="B272" t="n">
        <v>0.005582605810114835</v>
      </c>
      <c r="C272" t="n">
        <v>119.2627824019025</v>
      </c>
      <c r="D272" t="n">
        <v>13.49068</v>
      </c>
      <c r="E272" t="n">
        <v>2.79632</v>
      </c>
    </row>
    <row r="273">
      <c r="A273" t="inlineStr">
        <is>
          <t>300715</t>
        </is>
      </c>
      <c r="B273" t="n">
        <v>0.01359353170522344</v>
      </c>
      <c r="C273" t="n">
        <v>119.1442676906199</v>
      </c>
      <c r="D273" t="n">
        <v>41.64076</v>
      </c>
      <c r="E273" t="n">
        <v>3.22232</v>
      </c>
    </row>
    <row r="274">
      <c r="A274" t="inlineStr">
        <is>
          <t>603063</t>
        </is>
      </c>
      <c r="B274" t="n">
        <v>0.006115287910173252</v>
      </c>
      <c r="C274" t="n">
        <v>119.0176322418136</v>
      </c>
      <c r="D274" t="n">
        <v>10.98292</v>
      </c>
      <c r="E274" t="n">
        <v>2.57532</v>
      </c>
    </row>
    <row r="275">
      <c r="A275" t="inlineStr">
        <is>
          <t>000786</t>
        </is>
      </c>
      <c r="B275" t="n">
        <v>0.008032000383446224</v>
      </c>
      <c r="C275" t="n">
        <v>118.7976291278577</v>
      </c>
      <c r="D275" t="n">
        <v>31.7124</v>
      </c>
      <c r="E275" t="n">
        <v>0.846</v>
      </c>
    </row>
    <row r="276">
      <c r="A276" t="inlineStr">
        <is>
          <t>688408</t>
        </is>
      </c>
      <c r="B276" t="n">
        <v>0.02294230986376587</v>
      </c>
      <c r="C276" t="n">
        <v>118.5089974293059</v>
      </c>
      <c r="D276" t="n">
        <v>142.4006481481482</v>
      </c>
      <c r="E276" t="n">
        <v>5.656111111111112</v>
      </c>
    </row>
    <row r="277">
      <c r="A277" t="inlineStr">
        <is>
          <t>002027</t>
        </is>
      </c>
      <c r="B277" t="n">
        <v>0.003080130461344741</v>
      </c>
      <c r="C277" t="n">
        <v>118.503937007874</v>
      </c>
      <c r="D277" t="n">
        <v>7.11572</v>
      </c>
      <c r="E277" t="n">
        <v>1.08388</v>
      </c>
    </row>
    <row r="278">
      <c r="A278" t="inlineStr">
        <is>
          <t>600842</t>
        </is>
      </c>
      <c r="B278" t="n">
        <v>0.00359084595677126</v>
      </c>
      <c r="C278" t="n">
        <v>118.4663536776213</v>
      </c>
      <c r="D278" t="n">
        <v>10.07848</v>
      </c>
      <c r="E278" t="n">
        <v>0</v>
      </c>
    </row>
    <row r="279">
      <c r="A279" t="inlineStr">
        <is>
          <t>002407</t>
        </is>
      </c>
      <c r="B279" t="n">
        <v>0.003900968861690678</v>
      </c>
      <c r="C279" t="n">
        <v>118.3729433272395</v>
      </c>
      <c r="D279" t="n">
        <v>13.71332</v>
      </c>
      <c r="E279" t="n">
        <v>6.8468</v>
      </c>
    </row>
    <row r="280">
      <c r="A280" t="inlineStr">
        <is>
          <t>000625</t>
        </is>
      </c>
      <c r="B280" t="n">
        <v>0.006462930767801316</v>
      </c>
      <c r="C280" t="n">
        <v>117.5381263616558</v>
      </c>
      <c r="D280" t="n">
        <v>14.16356</v>
      </c>
      <c r="E280" t="n">
        <v>2.00632</v>
      </c>
    </row>
    <row r="281">
      <c r="A281" t="inlineStr">
        <is>
          <t>002139</t>
        </is>
      </c>
      <c r="B281" t="n">
        <v>0.00109442650759371</v>
      </c>
      <c r="C281" t="n">
        <v>117.4852652259332</v>
      </c>
      <c r="D281" t="n">
        <v>6.853039999999999</v>
      </c>
      <c r="E281" t="n">
        <v>4.379119999999999</v>
      </c>
    </row>
    <row r="282">
      <c r="A282" t="inlineStr">
        <is>
          <t>600499</t>
        </is>
      </c>
      <c r="B282" t="n">
        <v>0.001723326965353869</v>
      </c>
      <c r="C282" t="n">
        <v>116.9491525423729</v>
      </c>
      <c r="D282" t="n">
        <v>5.048760000000001</v>
      </c>
      <c r="E282" t="n">
        <v>1.31444</v>
      </c>
    </row>
    <row r="283">
      <c r="A283" t="inlineStr">
        <is>
          <t>300037</t>
        </is>
      </c>
      <c r="B283" t="n">
        <v>0.03030313907143383</v>
      </c>
      <c r="C283" t="n">
        <v>116.7180925666199</v>
      </c>
      <c r="D283" t="n">
        <v>60.30028</v>
      </c>
      <c r="E283" t="n">
        <v>3.20124</v>
      </c>
    </row>
    <row r="284">
      <c r="A284" t="inlineStr">
        <is>
          <t>601965</t>
        </is>
      </c>
      <c r="B284" t="n">
        <v>0.003336507192997129</v>
      </c>
      <c r="C284" t="n">
        <v>116.5951359084406</v>
      </c>
      <c r="D284" t="n">
        <v>11.47872</v>
      </c>
      <c r="E284" t="n">
        <v>0.9701600000000001</v>
      </c>
    </row>
    <row r="285">
      <c r="A285" t="inlineStr">
        <is>
          <t>603833</t>
        </is>
      </c>
      <c r="B285" t="n">
        <v>0.02314427415673264</v>
      </c>
      <c r="C285" t="n">
        <v>116.5655499868109</v>
      </c>
      <c r="D285" t="n">
        <v>100.7984</v>
      </c>
      <c r="E285" t="n">
        <v>0.61088</v>
      </c>
    </row>
    <row r="286">
      <c r="A286" t="inlineStr">
        <is>
          <t>601966</t>
        </is>
      </c>
      <c r="B286" t="n">
        <v>0.007776113233447728</v>
      </c>
      <c r="C286" t="n">
        <v>116.347438752784</v>
      </c>
      <c r="D286" t="n">
        <v>26.2834</v>
      </c>
      <c r="E286" t="n">
        <v>0.80992</v>
      </c>
    </row>
    <row r="287">
      <c r="A287" t="inlineStr">
        <is>
          <t>603456</t>
        </is>
      </c>
      <c r="B287" t="n">
        <v>0.005663045589999397</v>
      </c>
      <c r="C287" t="n">
        <v>116.304347826087</v>
      </c>
      <c r="D287" t="n">
        <v>28.60308</v>
      </c>
      <c r="E287" t="n">
        <v>1.49536</v>
      </c>
    </row>
    <row r="288">
      <c r="A288" t="inlineStr">
        <is>
          <t>002294</t>
        </is>
      </c>
      <c r="B288" t="n">
        <v>0.007897940266424871</v>
      </c>
      <c r="C288" t="n">
        <v>116.261574074074</v>
      </c>
      <c r="D288" t="n">
        <v>27.17464</v>
      </c>
      <c r="E288" t="n">
        <v>0.731</v>
      </c>
    </row>
    <row r="289">
      <c r="A289" t="inlineStr">
        <is>
          <t>002074</t>
        </is>
      </c>
      <c r="B289" t="n">
        <v>0.005214086543513181</v>
      </c>
      <c r="C289" t="n">
        <v>116.0421545667448</v>
      </c>
      <c r="D289" t="n">
        <v>27.09248</v>
      </c>
      <c r="E289" t="n">
        <v>5.13184</v>
      </c>
    </row>
    <row r="290">
      <c r="A290" t="inlineStr">
        <is>
          <t>600616</t>
        </is>
      </c>
      <c r="B290" t="n">
        <v>0.003208856326125011</v>
      </c>
      <c r="C290" t="n">
        <v>115.8385093167702</v>
      </c>
      <c r="D290" t="n">
        <v>5.23284</v>
      </c>
      <c r="E290" t="n">
        <v>3.31636</v>
      </c>
    </row>
    <row r="291">
      <c r="A291" t="inlineStr">
        <is>
          <t>000636</t>
        </is>
      </c>
      <c r="B291" t="n">
        <v>0.005201547903676518</v>
      </c>
      <c r="C291" t="n">
        <v>115.8119658119658</v>
      </c>
      <c r="D291" t="n">
        <v>28.14184</v>
      </c>
      <c r="E291" t="n">
        <v>5.5346</v>
      </c>
    </row>
    <row r="292">
      <c r="A292" t="inlineStr">
        <is>
          <t>002324</t>
        </is>
      </c>
      <c r="B292" t="n">
        <v>0.001949734748282889</v>
      </c>
      <c r="C292" t="n">
        <v>115.674362089915</v>
      </c>
      <c r="D292" t="n">
        <v>14.30892</v>
      </c>
      <c r="E292" t="n">
        <v>3.30244</v>
      </c>
    </row>
    <row r="293">
      <c r="A293" t="inlineStr">
        <is>
          <t>002884</t>
        </is>
      </c>
      <c r="B293" t="n">
        <v>0.006053553107091477</v>
      </c>
      <c r="C293" t="n">
        <v>115.6224572823434</v>
      </c>
      <c r="D293" t="n">
        <v>19.65684</v>
      </c>
      <c r="E293" t="n">
        <v>1.95744</v>
      </c>
    </row>
    <row r="294">
      <c r="A294" t="inlineStr">
        <is>
          <t>600779</t>
        </is>
      </c>
      <c r="B294" t="n">
        <v>0.01520087632244556</v>
      </c>
      <c r="C294" t="n">
        <v>114.9473684210526</v>
      </c>
      <c r="D294" t="n">
        <v>62.4676</v>
      </c>
      <c r="E294" t="n">
        <v>1.2732</v>
      </c>
    </row>
    <row r="295">
      <c r="A295" t="inlineStr">
        <is>
          <t>300048</t>
        </is>
      </c>
      <c r="B295" t="n">
        <v>0.0007157106046965671</v>
      </c>
      <c r="C295" t="n">
        <v>114.9038461538461</v>
      </c>
      <c r="D295" t="n">
        <v>4.42536</v>
      </c>
      <c r="E295" t="n">
        <v>4.05836</v>
      </c>
    </row>
    <row r="296">
      <c r="A296" t="inlineStr">
        <is>
          <t>600918</t>
        </is>
      </c>
      <c r="B296" t="n">
        <v>0.001271981495555948</v>
      </c>
      <c r="C296" t="n">
        <v>114.8969889064976</v>
      </c>
      <c r="D296" t="n">
        <v>15.51827380952381</v>
      </c>
      <c r="E296" t="n">
        <v>11.12267857142857</v>
      </c>
    </row>
    <row r="297">
      <c r="A297" t="inlineStr">
        <is>
          <t>600827</t>
        </is>
      </c>
      <c r="B297" t="n">
        <v>0.006726249565227695</v>
      </c>
      <c r="C297" t="n">
        <v>114.8849797023004</v>
      </c>
      <c r="D297" t="n">
        <v>13.50224</v>
      </c>
      <c r="E297" t="n">
        <v>1.74668</v>
      </c>
    </row>
    <row r="298">
      <c r="A298" t="inlineStr">
        <is>
          <t>002928</t>
        </is>
      </c>
      <c r="B298" t="n">
        <v>0.001684712289454996</v>
      </c>
      <c r="C298" t="n">
        <v>114.6969696969697</v>
      </c>
      <c r="D298" t="n">
        <v>10.9834</v>
      </c>
      <c r="E298" t="n">
        <v>4.44696</v>
      </c>
    </row>
    <row r="299">
      <c r="A299" t="inlineStr">
        <is>
          <t>002597</t>
        </is>
      </c>
      <c r="B299" t="n">
        <v>0.007102752111910542</v>
      </c>
      <c r="C299" t="n">
        <v>114.572192513369</v>
      </c>
      <c r="D299" t="n">
        <v>28.73152</v>
      </c>
      <c r="E299" t="n">
        <v>1.1396</v>
      </c>
    </row>
    <row r="300">
      <c r="A300" t="inlineStr">
        <is>
          <t>600600</t>
        </is>
      </c>
      <c r="B300" t="n">
        <v>0.02120348325510233</v>
      </c>
      <c r="C300" t="n">
        <v>113.5505617977528</v>
      </c>
      <c r="D300" t="n">
        <v>72.23564</v>
      </c>
      <c r="E300" t="n">
        <v>1.08168</v>
      </c>
    </row>
    <row r="301">
      <c r="A301" t="inlineStr">
        <is>
          <t>601168</t>
        </is>
      </c>
      <c r="B301" t="n">
        <v>0.004332364691718557</v>
      </c>
      <c r="C301" t="n">
        <v>113.0808950086059</v>
      </c>
      <c r="D301" t="n">
        <v>8.492239999999999</v>
      </c>
      <c r="E301" t="n">
        <v>1.90892</v>
      </c>
    </row>
    <row r="302">
      <c r="A302" t="inlineStr">
        <is>
          <t>603260</t>
        </is>
      </c>
      <c r="B302" t="n">
        <v>0.005040974647237381</v>
      </c>
      <c r="C302" t="n">
        <v>112.7831715210356</v>
      </c>
      <c r="D302" t="n">
        <v>30.65064</v>
      </c>
      <c r="E302" t="n">
        <v>1.17716</v>
      </c>
    </row>
    <row r="303">
      <c r="A303" t="inlineStr">
        <is>
          <t>688198</t>
        </is>
      </c>
      <c r="B303" t="n">
        <v>0.02953888681645004</v>
      </c>
      <c r="C303" t="n">
        <v>112.655601659751</v>
      </c>
      <c r="D303" t="n">
        <v>80.61064</v>
      </c>
      <c r="E303" t="n">
        <v>4.282799999999999</v>
      </c>
    </row>
    <row r="304">
      <c r="A304" t="inlineStr">
        <is>
          <t>002726</t>
        </is>
      </c>
      <c r="B304" t="n">
        <v>0.002654297956419552</v>
      </c>
      <c r="C304" t="n">
        <v>112.5663716814159</v>
      </c>
      <c r="D304" t="n">
        <v>10.0412</v>
      </c>
      <c r="E304" t="n">
        <v>2.6388</v>
      </c>
    </row>
    <row r="305">
      <c r="A305" t="inlineStr">
        <is>
          <t>300593</t>
        </is>
      </c>
      <c r="B305" t="n">
        <v>0.006346111525089129</v>
      </c>
      <c r="C305" t="n">
        <v>112.3756218905473</v>
      </c>
      <c r="D305" t="n">
        <v>20.66712</v>
      </c>
      <c r="E305" t="n">
        <v>7.1194</v>
      </c>
    </row>
    <row r="306">
      <c r="A306" t="inlineStr">
        <is>
          <t>603313</t>
        </is>
      </c>
      <c r="B306" t="n">
        <v>0.005192861780111869</v>
      </c>
      <c r="C306" t="n">
        <v>111.816091954023</v>
      </c>
      <c r="D306" t="n">
        <v>28.08992</v>
      </c>
      <c r="E306" t="n">
        <v>1.83048</v>
      </c>
    </row>
    <row r="307">
      <c r="A307" t="inlineStr">
        <is>
          <t>688002</t>
        </is>
      </c>
      <c r="B307" t="n">
        <v>0.03302853307616484</v>
      </c>
      <c r="C307" t="n">
        <v>111.7555899933584</v>
      </c>
      <c r="D307" t="n">
        <v>72.07104000000001</v>
      </c>
      <c r="E307" t="n">
        <v>4.5302</v>
      </c>
    </row>
    <row r="308">
      <c r="A308" t="inlineStr">
        <is>
          <t>000768</t>
        </is>
      </c>
      <c r="B308" t="n">
        <v>0.006980391261460289</v>
      </c>
      <c r="C308" t="n">
        <v>111.6978609625669</v>
      </c>
      <c r="D308" t="n">
        <v>23.17568</v>
      </c>
      <c r="E308" t="n">
        <v>1.37768</v>
      </c>
    </row>
    <row r="309">
      <c r="A309" t="inlineStr">
        <is>
          <t>603816</t>
        </is>
      </c>
      <c r="B309" t="n">
        <v>0.0164040944924357</v>
      </c>
      <c r="C309" t="n">
        <v>111.6093068347067</v>
      </c>
      <c r="D309" t="n">
        <v>57.25579999999999</v>
      </c>
      <c r="E309" t="n">
        <v>0.56656</v>
      </c>
    </row>
    <row r="310">
      <c r="A310" t="inlineStr">
        <is>
          <t>002930</t>
        </is>
      </c>
      <c r="B310" t="n">
        <v>0.005012570371516283</v>
      </c>
      <c r="C310" t="n">
        <v>111.4285714285714</v>
      </c>
      <c r="D310" t="n">
        <v>16.65176</v>
      </c>
      <c r="E310" t="n">
        <v>6.56172</v>
      </c>
    </row>
    <row r="311">
      <c r="A311" t="inlineStr">
        <is>
          <t>603890</t>
        </is>
      </c>
      <c r="B311" t="n">
        <v>0.002707636972412623</v>
      </c>
      <c r="C311" t="n">
        <v>111.2633181126332</v>
      </c>
      <c r="D311" t="n">
        <v>13.21184</v>
      </c>
      <c r="E311" t="n">
        <v>6.048959999999999</v>
      </c>
    </row>
    <row r="312">
      <c r="A312" t="inlineStr">
        <is>
          <t>000100</t>
        </is>
      </c>
      <c r="B312" t="n">
        <v>0.0009568620374970617</v>
      </c>
      <c r="C312" t="n">
        <v>111.2359550561798</v>
      </c>
      <c r="D312" t="n">
        <v>6.295960000000001</v>
      </c>
      <c r="E312" t="n">
        <v>3.867519999999999</v>
      </c>
    </row>
    <row r="313">
      <c r="A313" t="inlineStr">
        <is>
          <t>002372</t>
        </is>
      </c>
      <c r="B313" t="n">
        <v>0.00290399818075878</v>
      </c>
      <c r="C313" t="n">
        <v>111.1111111111111</v>
      </c>
      <c r="D313" t="n">
        <v>14.69096</v>
      </c>
      <c r="E313" t="n">
        <v>0.7075600000000001</v>
      </c>
    </row>
    <row r="314">
      <c r="A314" t="inlineStr">
        <is>
          <t>002331</t>
        </is>
      </c>
      <c r="B314" t="n">
        <v>0.0005687539521588686</v>
      </c>
      <c r="C314" t="n">
        <v>110.7709750566893</v>
      </c>
      <c r="D314" t="n">
        <v>11.16696</v>
      </c>
      <c r="E314" t="n">
        <v>2.4704</v>
      </c>
    </row>
    <row r="315">
      <c r="A315" t="inlineStr">
        <is>
          <t>300450</t>
        </is>
      </c>
      <c r="B315" t="n">
        <v>0.0179009729099494</v>
      </c>
      <c r="C315" t="n">
        <v>110.5417607223476</v>
      </c>
      <c r="D315" t="n">
        <v>53.98032000000001</v>
      </c>
      <c r="E315" t="n">
        <v>2.00636</v>
      </c>
    </row>
    <row r="316">
      <c r="A316" t="inlineStr">
        <is>
          <t>600754</t>
        </is>
      </c>
      <c r="B316" t="n">
        <v>0.01067886143171823</v>
      </c>
      <c r="C316" t="n">
        <v>110.3722291928063</v>
      </c>
      <c r="D316" t="n">
        <v>37.49844</v>
      </c>
      <c r="E316" t="n">
        <v>0.7299600000000001</v>
      </c>
    </row>
    <row r="317">
      <c r="A317" t="inlineStr">
        <is>
          <t>002677</t>
        </is>
      </c>
      <c r="B317" t="n">
        <v>0.003451689995768616</v>
      </c>
      <c r="C317" t="n">
        <v>110.2325581395349</v>
      </c>
      <c r="D317" t="n">
        <v>14.84148</v>
      </c>
      <c r="E317" t="n">
        <v>2.107559999999999</v>
      </c>
    </row>
    <row r="318">
      <c r="A318" t="inlineStr">
        <is>
          <t>002304</t>
        </is>
      </c>
      <c r="B318" t="n">
        <v>0.05966777430830605</v>
      </c>
      <c r="C318" t="n">
        <v>109.9430346970482</v>
      </c>
      <c r="D318" t="n">
        <v>137.78984</v>
      </c>
      <c r="E318" t="n">
        <v>0.7003200000000001</v>
      </c>
    </row>
    <row r="319">
      <c r="A319" t="inlineStr">
        <is>
          <t>603650</t>
        </is>
      </c>
      <c r="B319" t="n">
        <v>0.01114682601788523</v>
      </c>
      <c r="C319" t="n">
        <v>109.8475222363406</v>
      </c>
      <c r="D319" t="n">
        <v>27.31192</v>
      </c>
      <c r="E319" t="n">
        <v>4.35812</v>
      </c>
    </row>
    <row r="320">
      <c r="A320" t="inlineStr">
        <is>
          <t>600707</t>
        </is>
      </c>
      <c r="B320" t="n">
        <v>0.001095398566963845</v>
      </c>
      <c r="C320" t="n">
        <v>109.6209912536443</v>
      </c>
      <c r="D320" t="n">
        <v>4.86352</v>
      </c>
      <c r="E320" t="n">
        <v>2.44232</v>
      </c>
    </row>
    <row r="321">
      <c r="A321" t="inlineStr">
        <is>
          <t>002179</t>
        </is>
      </c>
      <c r="B321" t="n">
        <v>0.01538653223887583</v>
      </c>
      <c r="C321" t="n">
        <v>108.4435688150859</v>
      </c>
      <c r="D321" t="n">
        <v>48.02964</v>
      </c>
      <c r="E321" t="n">
        <v>0.9625999999999999</v>
      </c>
    </row>
    <row r="322">
      <c r="A322" t="inlineStr">
        <is>
          <t>002030</t>
        </is>
      </c>
      <c r="B322" t="n">
        <v>0.01226411458787502</v>
      </c>
      <c r="C322" t="n">
        <v>108.3028083028083</v>
      </c>
      <c r="D322" t="n">
        <v>29.02372</v>
      </c>
      <c r="E322" t="n">
        <v>7.381200000000001</v>
      </c>
    </row>
    <row r="323">
      <c r="A323" t="inlineStr">
        <is>
          <t>300316</t>
        </is>
      </c>
      <c r="B323" t="n">
        <v>0.004434693139724404</v>
      </c>
      <c r="C323" t="n">
        <v>108.2597402597403</v>
      </c>
      <c r="D323" t="n">
        <v>26.996</v>
      </c>
      <c r="E323" t="n">
        <v>2.62888</v>
      </c>
    </row>
    <row r="324">
      <c r="A324" t="inlineStr">
        <is>
          <t>002557</t>
        </is>
      </c>
      <c r="B324" t="n">
        <v>0.005642657645190424</v>
      </c>
      <c r="C324" t="n">
        <v>108.1916537867079</v>
      </c>
      <c r="D324" t="n">
        <v>54.07588000000001</v>
      </c>
      <c r="E324" t="n">
        <v>1.34724</v>
      </c>
    </row>
    <row r="325">
      <c r="A325" t="inlineStr">
        <is>
          <t>002245</t>
        </is>
      </c>
      <c r="B325" t="n">
        <v>0.00504996754216081</v>
      </c>
      <c r="C325" t="n">
        <v>108.187134502924</v>
      </c>
      <c r="D325" t="n">
        <v>6.249879999999999</v>
      </c>
      <c r="E325" t="n">
        <v>4.266</v>
      </c>
    </row>
    <row r="326">
      <c r="A326" t="inlineStr">
        <is>
          <t>600563</t>
        </is>
      </c>
      <c r="B326" t="n">
        <v>0.02392522462486378</v>
      </c>
      <c r="C326" t="n">
        <v>107.8754215433446</v>
      </c>
      <c r="D326" t="n">
        <v>69.95751999999999</v>
      </c>
      <c r="E326" t="n">
        <v>1.44628</v>
      </c>
    </row>
    <row r="327">
      <c r="A327" t="inlineStr">
        <is>
          <t>600418</t>
        </is>
      </c>
      <c r="B327" t="n">
        <v>0.00273520578407121</v>
      </c>
      <c r="C327" t="n">
        <v>107.7803203661327</v>
      </c>
      <c r="D327" t="n">
        <v>8.214560000000001</v>
      </c>
      <c r="E327" t="n">
        <v>4.854120000000001</v>
      </c>
    </row>
    <row r="328">
      <c r="A328" t="inlineStr">
        <is>
          <t>300034</t>
        </is>
      </c>
      <c r="B328" t="n">
        <v>0.006756174014756983</v>
      </c>
      <c r="C328" t="n">
        <v>107.6569678407351</v>
      </c>
      <c r="D328" t="n">
        <v>22.11292</v>
      </c>
      <c r="E328" t="n">
        <v>2.7128</v>
      </c>
    </row>
    <row r="329">
      <c r="A329" t="inlineStr">
        <is>
          <t>600305</t>
        </is>
      </c>
      <c r="B329" t="n">
        <v>0.003069075113010855</v>
      </c>
      <c r="C329" t="n">
        <v>107.1202531645569</v>
      </c>
      <c r="D329" t="n">
        <v>19.5114</v>
      </c>
      <c r="E329" t="n">
        <v>2.04064</v>
      </c>
    </row>
    <row r="330">
      <c r="A330" t="inlineStr">
        <is>
          <t>300395</t>
        </is>
      </c>
      <c r="B330" t="n">
        <v>0.01587648034875588</v>
      </c>
      <c r="C330" t="n">
        <v>107.0409134157945</v>
      </c>
      <c r="D330" t="n">
        <v>37.28912</v>
      </c>
      <c r="E330" t="n">
        <v>1.7286</v>
      </c>
    </row>
    <row r="331">
      <c r="A331" t="inlineStr">
        <is>
          <t>300999</t>
        </is>
      </c>
      <c r="B331" t="n">
        <v>0.04336700310868088</v>
      </c>
      <c r="C331" t="n">
        <v>106.75</v>
      </c>
      <c r="D331" t="n">
        <v>85.908625</v>
      </c>
      <c r="E331" t="n">
        <v>18.9</v>
      </c>
    </row>
    <row r="332">
      <c r="A332" t="inlineStr">
        <is>
          <t>300357</t>
        </is>
      </c>
      <c r="B332" t="n">
        <v>0.007585940219012576</v>
      </c>
      <c r="C332" t="n">
        <v>106.4727108705458</v>
      </c>
      <c r="D332" t="n">
        <v>58.8642</v>
      </c>
      <c r="E332" t="n">
        <v>0.94448</v>
      </c>
    </row>
    <row r="333">
      <c r="A333" t="inlineStr">
        <is>
          <t>603229</t>
        </is>
      </c>
      <c r="B333" t="n">
        <v>0.01286302920008136</v>
      </c>
      <c r="C333" t="n">
        <v>105.0032071840924</v>
      </c>
      <c r="D333" t="n">
        <v>33.82544</v>
      </c>
      <c r="E333" t="n">
        <v>2.20968</v>
      </c>
    </row>
    <row r="334">
      <c r="A334" t="inlineStr">
        <is>
          <t>300536</t>
        </is>
      </c>
      <c r="B334" t="n">
        <v>0.004429479868502417</v>
      </c>
      <c r="C334" t="n">
        <v>104.7473200612557</v>
      </c>
      <c r="D334" t="n">
        <v>11.44964</v>
      </c>
      <c r="E334" t="n">
        <v>2.1612</v>
      </c>
    </row>
    <row r="335">
      <c r="A335" t="inlineStr">
        <is>
          <t>300847</t>
        </is>
      </c>
      <c r="B335" t="n">
        <v>0.004413994511460487</v>
      </c>
      <c r="C335" t="n">
        <v>104.004004004004</v>
      </c>
      <c r="D335" t="n">
        <v>28.01291666666667</v>
      </c>
      <c r="E335" t="n">
        <v>18.08597222222222</v>
      </c>
    </row>
    <row r="336">
      <c r="A336" t="inlineStr">
        <is>
          <t>688188</t>
        </is>
      </c>
      <c r="B336" t="n">
        <v>0.06746053662484219</v>
      </c>
      <c r="C336" t="n">
        <v>103.8151642448867</v>
      </c>
      <c r="D336" t="n">
        <v>203.7404</v>
      </c>
      <c r="E336" t="n">
        <v>3.1648</v>
      </c>
    </row>
    <row r="337">
      <c r="A337" t="inlineStr">
        <is>
          <t>688111</t>
        </is>
      </c>
      <c r="B337" t="n">
        <v>0.05429537630477585</v>
      </c>
      <c r="C337" t="n">
        <v>103.7333721720556</v>
      </c>
      <c r="D337" t="n">
        <v>314.34932</v>
      </c>
      <c r="E337" t="n">
        <v>2.292</v>
      </c>
    </row>
    <row r="338">
      <c r="A338" t="inlineStr">
        <is>
          <t>002271</t>
        </is>
      </c>
      <c r="B338" t="n">
        <v>0.008346225974679874</v>
      </c>
      <c r="C338" t="n">
        <v>103.651578546976</v>
      </c>
      <c r="D338" t="n">
        <v>42.48636</v>
      </c>
      <c r="E338" t="n">
        <v>1.7414</v>
      </c>
    </row>
    <row r="339">
      <c r="A339" t="inlineStr">
        <is>
          <t>002410</t>
        </is>
      </c>
      <c r="B339" t="n">
        <v>0.0117432599045953</v>
      </c>
      <c r="C339" t="n">
        <v>103.1589588071772</v>
      </c>
      <c r="D339" t="n">
        <v>63.61112</v>
      </c>
      <c r="E339" t="n">
        <v>0.9279599999999999</v>
      </c>
    </row>
    <row r="340">
      <c r="A340" t="inlineStr">
        <is>
          <t>000661</t>
        </is>
      </c>
      <c r="B340" t="n">
        <v>0.07440696847745835</v>
      </c>
      <c r="C340" t="n">
        <v>102.9787234042553</v>
      </c>
      <c r="D340" t="n">
        <v>369.9006799999999</v>
      </c>
      <c r="E340" t="n">
        <v>1.5596</v>
      </c>
    </row>
    <row r="341">
      <c r="A341" t="inlineStr">
        <is>
          <t>600111</t>
        </is>
      </c>
      <c r="B341" t="n">
        <v>0.001762621641987208</v>
      </c>
      <c r="C341" t="n">
        <v>102.9213483146067</v>
      </c>
      <c r="D341" t="n">
        <v>11.413</v>
      </c>
      <c r="E341" t="n">
        <v>2.51092</v>
      </c>
    </row>
    <row r="342">
      <c r="A342" t="inlineStr">
        <is>
          <t>002738</t>
        </is>
      </c>
      <c r="B342" t="n">
        <v>0.005405702935398645</v>
      </c>
      <c r="C342" t="n">
        <v>102.4832214765101</v>
      </c>
      <c r="D342" t="n">
        <v>18.98536</v>
      </c>
      <c r="E342" t="n">
        <v>3.96864</v>
      </c>
    </row>
    <row r="343">
      <c r="A343" t="inlineStr">
        <is>
          <t>002068</t>
        </is>
      </c>
      <c r="B343" t="n">
        <v>0.0009457649729113201</v>
      </c>
      <c r="C343" t="n">
        <v>102.4324324324324</v>
      </c>
      <c r="D343" t="n">
        <v>5.05008</v>
      </c>
      <c r="E343" t="n">
        <v>2.2178</v>
      </c>
    </row>
    <row r="344">
      <c r="A344" t="inlineStr">
        <is>
          <t>002702</t>
        </is>
      </c>
      <c r="B344" t="n">
        <v>0.00223104777736612</v>
      </c>
      <c r="C344" t="n">
        <v>102.2346368715084</v>
      </c>
      <c r="D344" t="n">
        <v>7.55752</v>
      </c>
      <c r="E344" t="n">
        <v>8.590279999999998</v>
      </c>
    </row>
    <row r="345">
      <c r="A345" t="inlineStr">
        <is>
          <t>300842</t>
        </is>
      </c>
      <c r="B345" t="n">
        <v>0.008667658017680782</v>
      </c>
      <c r="C345" t="n">
        <v>102.1758050478677</v>
      </c>
      <c r="D345" t="n">
        <v>67.96057324840764</v>
      </c>
      <c r="E345" t="n">
        <v>11.24885350318471</v>
      </c>
    </row>
    <row r="346">
      <c r="A346" t="inlineStr">
        <is>
          <t>002041</t>
        </is>
      </c>
      <c r="B346" t="n">
        <v>0.004052280209012048</v>
      </c>
      <c r="C346" t="n">
        <v>102.0594965675057</v>
      </c>
      <c r="D346" t="n">
        <v>15.6546</v>
      </c>
      <c r="E346" t="n">
        <v>4.07944</v>
      </c>
    </row>
    <row r="347">
      <c r="A347" t="inlineStr">
        <is>
          <t>002918</t>
        </is>
      </c>
      <c r="B347" t="n">
        <v>0.006585821598917889</v>
      </c>
      <c r="C347" t="n">
        <v>101.9897669130188</v>
      </c>
      <c r="D347" t="n">
        <v>30.81384</v>
      </c>
      <c r="E347" t="n">
        <v>3.39772</v>
      </c>
    </row>
    <row r="348">
      <c r="A348" t="inlineStr">
        <is>
          <t>300827</t>
        </is>
      </c>
      <c r="B348" t="n">
        <v>0.008338504618233393</v>
      </c>
      <c r="C348" t="n">
        <v>101.9576379974326</v>
      </c>
      <c r="D348" t="n">
        <v>55.814039408867</v>
      </c>
      <c r="E348" t="n">
        <v>14.43615763546798</v>
      </c>
    </row>
    <row r="349">
      <c r="A349" t="inlineStr">
        <is>
          <t>002821</t>
        </is>
      </c>
      <c r="B349" t="n">
        <v>0.03358812357776907</v>
      </c>
      <c r="C349" t="n">
        <v>101.2351935136504</v>
      </c>
      <c r="D349" t="n">
        <v>233.86596</v>
      </c>
      <c r="E349" t="n">
        <v>1.19872</v>
      </c>
    </row>
    <row r="350">
      <c r="A350" t="inlineStr">
        <is>
          <t>300589</t>
        </is>
      </c>
      <c r="B350" t="n">
        <v>0.01922406243129648</v>
      </c>
      <c r="C350" t="n">
        <v>101.1428571428572</v>
      </c>
      <c r="D350" t="n">
        <v>19.7952</v>
      </c>
      <c r="E350" t="n">
        <v>11.66012</v>
      </c>
    </row>
    <row r="351">
      <c r="A351" t="inlineStr">
        <is>
          <t>600110</t>
        </is>
      </c>
      <c r="B351" t="n">
        <v>0.002301697244080193</v>
      </c>
      <c r="C351" t="n">
        <v>100.9237875288683</v>
      </c>
      <c r="D351" t="n">
        <v>6.169119999999999</v>
      </c>
      <c r="E351" t="n">
        <v>4.48808</v>
      </c>
    </row>
    <row r="352">
      <c r="A352" t="inlineStr">
        <is>
          <t>603233</t>
        </is>
      </c>
      <c r="B352" t="n">
        <v>0.01435363005223732</v>
      </c>
      <c r="C352" t="n">
        <v>100.8429926238145</v>
      </c>
      <c r="D352" t="n">
        <v>72.33143999999999</v>
      </c>
      <c r="E352" t="n">
        <v>1.90696</v>
      </c>
    </row>
    <row r="353">
      <c r="A353" t="inlineStr">
        <is>
          <t>000626</t>
        </is>
      </c>
      <c r="B353" t="n">
        <v>0.003016591279580356</v>
      </c>
      <c r="C353" t="n">
        <v>100.8379888268156</v>
      </c>
      <c r="D353" t="n">
        <v>8.426200000000001</v>
      </c>
      <c r="E353" t="n">
        <v>0.9876400000000001</v>
      </c>
    </row>
    <row r="354">
      <c r="A354" t="inlineStr">
        <is>
          <t>300576</t>
        </is>
      </c>
      <c r="B354" t="n">
        <v>0.01550147956058008</v>
      </c>
      <c r="C354" t="n">
        <v>100.8365867261573</v>
      </c>
      <c r="D354" t="n">
        <v>47.79756</v>
      </c>
      <c r="E354" t="n">
        <v>15.68916</v>
      </c>
    </row>
    <row r="355">
      <c r="A355" t="inlineStr">
        <is>
          <t>300522</t>
        </is>
      </c>
      <c r="B355" t="n">
        <v>0.01043300424653172</v>
      </c>
      <c r="C355" t="n">
        <v>100.6672226855713</v>
      </c>
      <c r="D355" t="n">
        <v>21.35352</v>
      </c>
      <c r="E355" t="n">
        <v>2.37808</v>
      </c>
    </row>
    <row r="356">
      <c r="A356" t="inlineStr">
        <is>
          <t>002833</t>
        </is>
      </c>
      <c r="B356" t="n">
        <v>0.009277174421168275</v>
      </c>
      <c r="C356" t="n">
        <v>100.3702180172768</v>
      </c>
      <c r="D356" t="n">
        <v>33.93456</v>
      </c>
      <c r="E356" t="n">
        <v>1.62988</v>
      </c>
    </row>
    <row r="357">
      <c r="A357" t="inlineStr">
        <is>
          <t>601233</t>
        </is>
      </c>
      <c r="B357" t="n">
        <v>0.003762822659620637</v>
      </c>
      <c r="C357" t="n">
        <v>100.0807754442649</v>
      </c>
      <c r="D357" t="n">
        <v>15.6684</v>
      </c>
      <c r="E357" t="n">
        <v>1.76768</v>
      </c>
    </row>
    <row r="358">
      <c r="A358" t="inlineStr">
        <is>
          <t>603605</t>
        </is>
      </c>
      <c r="B358" t="n">
        <v>0.01918153608077057</v>
      </c>
      <c r="C358" t="n">
        <v>99.9393878169512</v>
      </c>
      <c r="D358" t="n">
        <v>155.36748</v>
      </c>
      <c r="E358" t="n">
        <v>2.34756</v>
      </c>
    </row>
    <row r="359">
      <c r="A359" t="inlineStr">
        <is>
          <t>002507</t>
        </is>
      </c>
      <c r="B359" t="n">
        <v>0.005080526411977767</v>
      </c>
      <c r="C359" t="n">
        <v>99.789029535865</v>
      </c>
      <c r="D359" t="n">
        <v>38.50868</v>
      </c>
      <c r="E359" t="n">
        <v>1.65108</v>
      </c>
    </row>
    <row r="360">
      <c r="A360" t="inlineStr">
        <is>
          <t>603225</t>
        </is>
      </c>
      <c r="B360" t="n">
        <v>0.001751674043490228</v>
      </c>
      <c r="C360" t="n">
        <v>99.50980392156865</v>
      </c>
      <c r="D360" t="n">
        <v>11.6256</v>
      </c>
      <c r="E360" t="n">
        <v>0.8028400000000001</v>
      </c>
    </row>
    <row r="361">
      <c r="A361" t="inlineStr">
        <is>
          <t>002572</t>
        </is>
      </c>
      <c r="B361" t="n">
        <v>0.00290396112843138</v>
      </c>
      <c r="C361" t="n">
        <v>98.99944413563091</v>
      </c>
      <c r="D361" t="n">
        <v>24.00784</v>
      </c>
      <c r="E361" t="n">
        <v>1.9914</v>
      </c>
    </row>
    <row r="362">
      <c r="A362" t="inlineStr">
        <is>
          <t>603212</t>
        </is>
      </c>
      <c r="B362" t="n">
        <v>0.002914922246953357</v>
      </c>
      <c r="C362" t="n">
        <v>98.60093271152563</v>
      </c>
      <c r="D362" t="n">
        <v>31.5715873015873</v>
      </c>
      <c r="E362" t="n">
        <v>13.10862433862434</v>
      </c>
    </row>
    <row r="363">
      <c r="A363" t="inlineStr">
        <is>
          <t>601615</t>
        </is>
      </c>
      <c r="B363" t="n">
        <v>0.003014872369610665</v>
      </c>
      <c r="C363" t="n">
        <v>98.49624060150374</v>
      </c>
      <c r="D363" t="n">
        <v>14.61776</v>
      </c>
      <c r="E363" t="n">
        <v>2.92184</v>
      </c>
    </row>
    <row r="364">
      <c r="A364" t="inlineStr">
        <is>
          <t>603987</t>
        </is>
      </c>
      <c r="B364" t="n">
        <v>0.002197482332545057</v>
      </c>
      <c r="C364" t="n">
        <v>98.31401475237091</v>
      </c>
      <c r="D364" t="n">
        <v>14.86788</v>
      </c>
      <c r="E364" t="n">
        <v>2.77268</v>
      </c>
    </row>
    <row r="365">
      <c r="A365" t="inlineStr">
        <is>
          <t>002414</t>
        </is>
      </c>
      <c r="B365" t="n">
        <v>0.00741015532168003</v>
      </c>
      <c r="C365" t="n">
        <v>97.56453969800292</v>
      </c>
      <c r="D365" t="n">
        <v>32.94515999999999</v>
      </c>
      <c r="E365" t="n">
        <v>1.56424</v>
      </c>
    </row>
    <row r="366">
      <c r="A366" t="inlineStr">
        <is>
          <t>688019</t>
        </is>
      </c>
      <c r="B366" t="n">
        <v>0.09518672039322626</v>
      </c>
      <c r="C366" t="n">
        <v>97.05375932657357</v>
      </c>
      <c r="D366" t="n">
        <v>289.41304</v>
      </c>
      <c r="E366" t="n">
        <v>6.99648</v>
      </c>
    </row>
    <row r="367">
      <c r="A367" t="inlineStr">
        <is>
          <t>603855</t>
        </is>
      </c>
      <c r="B367" t="n">
        <v>0.004486890889961963</v>
      </c>
      <c r="C367" t="n">
        <v>96.96969696969697</v>
      </c>
      <c r="D367" t="n">
        <v>14.8276</v>
      </c>
      <c r="E367" t="n">
        <v>1.4196</v>
      </c>
    </row>
    <row r="368">
      <c r="A368" t="inlineStr">
        <is>
          <t>600926</t>
        </is>
      </c>
      <c r="B368" t="n">
        <v>0.00280174744423982</v>
      </c>
      <c r="C368" t="n">
        <v>96.65071770334932</v>
      </c>
      <c r="D368" t="n">
        <v>10.94688</v>
      </c>
      <c r="E368" t="n">
        <v>0.64988</v>
      </c>
    </row>
    <row r="369">
      <c r="A369" t="inlineStr">
        <is>
          <t>603899</t>
        </is>
      </c>
      <c r="B369" t="n">
        <v>0.01574367715701697</v>
      </c>
      <c r="C369" t="n">
        <v>95.83333333333333</v>
      </c>
      <c r="D369" t="n">
        <v>65.22276000000001</v>
      </c>
      <c r="E369" t="n">
        <v>0.41624</v>
      </c>
    </row>
    <row r="370">
      <c r="A370" t="inlineStr">
        <is>
          <t>300364</t>
        </is>
      </c>
      <c r="B370" t="n">
        <v>0.002216286530860444</v>
      </c>
      <c r="C370" t="n">
        <v>95.39641943734014</v>
      </c>
      <c r="D370" t="n">
        <v>6.578</v>
      </c>
      <c r="E370" t="n">
        <v>5.695200000000001</v>
      </c>
    </row>
    <row r="371">
      <c r="A371" t="inlineStr">
        <is>
          <t>002980</t>
        </is>
      </c>
      <c r="B371" t="n">
        <v>0.009871495506893008</v>
      </c>
      <c r="C371" t="n">
        <v>95.28917910447758</v>
      </c>
      <c r="D371" t="n">
        <v>56.3107</v>
      </c>
      <c r="E371" t="n">
        <v>12.934</v>
      </c>
    </row>
    <row r="372">
      <c r="A372" t="inlineStr">
        <is>
          <t>000596</t>
        </is>
      </c>
      <c r="B372" t="n">
        <v>0.0575854061460436</v>
      </c>
      <c r="C372" t="n">
        <v>95.2191235059761</v>
      </c>
      <c r="D372" t="n">
        <v>188.02496</v>
      </c>
      <c r="E372" t="n">
        <v>0.771</v>
      </c>
    </row>
    <row r="373">
      <c r="A373" t="inlineStr">
        <is>
          <t>300408</t>
        </is>
      </c>
      <c r="B373" t="n">
        <v>0.00574309123314623</v>
      </c>
      <c r="C373" t="n">
        <v>95.14150943396227</v>
      </c>
      <c r="D373" t="n">
        <v>27.6496</v>
      </c>
      <c r="E373" t="n">
        <v>1.1198</v>
      </c>
    </row>
    <row r="374">
      <c r="A374" t="inlineStr">
        <is>
          <t>600884</t>
        </is>
      </c>
      <c r="B374" t="n">
        <v>0.003441005690492713</v>
      </c>
      <c r="C374" t="n">
        <v>94.70124013528749</v>
      </c>
      <c r="D374" t="n">
        <v>11.528</v>
      </c>
      <c r="E374" t="n">
        <v>2.83036</v>
      </c>
    </row>
    <row r="375">
      <c r="A375" t="inlineStr">
        <is>
          <t>600685</t>
        </is>
      </c>
      <c r="B375" t="n">
        <v>0.01071073684903841</v>
      </c>
      <c r="C375" t="n">
        <v>94.66882067851373</v>
      </c>
      <c r="D375" t="n">
        <v>23.27188</v>
      </c>
      <c r="E375" t="n">
        <v>2.6858</v>
      </c>
    </row>
    <row r="376">
      <c r="A376" t="inlineStr">
        <is>
          <t>688133</t>
        </is>
      </c>
      <c r="B376" t="n">
        <v>0.01244341682011382</v>
      </c>
      <c r="C376" t="n">
        <v>94.62609748713288</v>
      </c>
      <c r="D376" t="n">
        <v>113.3476811594203</v>
      </c>
      <c r="E376" t="n">
        <v>11.99623188405797</v>
      </c>
    </row>
    <row r="377">
      <c r="A377" t="inlineStr">
        <is>
          <t>000923</t>
        </is>
      </c>
      <c r="B377" t="n">
        <v>0.006849164671495744</v>
      </c>
      <c r="C377" t="n">
        <v>94.62184873949579</v>
      </c>
      <c r="D377" t="n">
        <v>15.738</v>
      </c>
      <c r="E377" t="n">
        <v>1.75908</v>
      </c>
    </row>
    <row r="378">
      <c r="A378" t="inlineStr">
        <is>
          <t>603026</t>
        </is>
      </c>
      <c r="B378" t="n">
        <v>0.0121608898887256</v>
      </c>
      <c r="C378" t="n">
        <v>94.4462382951243</v>
      </c>
      <c r="D378" t="n">
        <v>39.49516000000001</v>
      </c>
      <c r="E378" t="n">
        <v>4.770719999999999</v>
      </c>
    </row>
    <row r="379">
      <c r="A379" t="inlineStr">
        <is>
          <t>000488</t>
        </is>
      </c>
      <c r="B379" t="n">
        <v>0.0006061548728511448</v>
      </c>
      <c r="C379" t="n">
        <v>94.22222222222223</v>
      </c>
      <c r="D379" t="n">
        <v>5.55412</v>
      </c>
      <c r="E379" t="n">
        <v>2.61856</v>
      </c>
    </row>
    <row r="380">
      <c r="A380" t="inlineStr">
        <is>
          <t>300699</t>
        </is>
      </c>
      <c r="B380" t="n">
        <v>0.01183774801686267</v>
      </c>
      <c r="C380" t="n">
        <v>94.03973509933776</v>
      </c>
      <c r="D380" t="n">
        <v>68.09836</v>
      </c>
      <c r="E380" t="n">
        <v>1.52832</v>
      </c>
    </row>
    <row r="381">
      <c r="A381" t="inlineStr">
        <is>
          <t>600166</t>
        </is>
      </c>
      <c r="B381" t="n">
        <v>0.0005641999341455384</v>
      </c>
      <c r="C381" t="n">
        <v>93.95604395604393</v>
      </c>
      <c r="D381" t="n">
        <v>2.4296</v>
      </c>
      <c r="E381" t="n">
        <v>2.169</v>
      </c>
    </row>
    <row r="382">
      <c r="A382" t="inlineStr">
        <is>
          <t>000713</t>
        </is>
      </c>
      <c r="B382" t="n">
        <v>0.001411095111861058</v>
      </c>
      <c r="C382" t="n">
        <v>93.86084583901774</v>
      </c>
      <c r="D382" t="n">
        <v>11.09412</v>
      </c>
      <c r="E382" t="n">
        <v>10.51252</v>
      </c>
    </row>
    <row r="383">
      <c r="A383" t="inlineStr">
        <is>
          <t>300558</t>
        </is>
      </c>
      <c r="B383" t="n">
        <v>0.01847835598380065</v>
      </c>
      <c r="C383" t="n">
        <v>93.73805673967368</v>
      </c>
      <c r="D383" t="n">
        <v>107.78708</v>
      </c>
      <c r="E383" t="n">
        <v>1.34756</v>
      </c>
    </row>
    <row r="384">
      <c r="A384" t="inlineStr">
        <is>
          <t>603916</t>
        </is>
      </c>
      <c r="B384" t="n">
        <v>0.00397228208809439</v>
      </c>
      <c r="C384" t="n">
        <v>93.67977528089885</v>
      </c>
      <c r="D384" t="n">
        <v>25.7996</v>
      </c>
      <c r="E384" t="n">
        <v>3.19728</v>
      </c>
    </row>
    <row r="385">
      <c r="A385" t="inlineStr">
        <is>
          <t>000589</t>
        </is>
      </c>
      <c r="B385" t="n">
        <v>0.001130574660772573</v>
      </c>
      <c r="C385" t="n">
        <v>93.66754617414247</v>
      </c>
      <c r="D385" t="n">
        <v>5.25724</v>
      </c>
      <c r="E385" t="n">
        <v>2.48544</v>
      </c>
    </row>
    <row r="386">
      <c r="A386" t="inlineStr">
        <is>
          <t>000406</t>
        </is>
      </c>
      <c r="B386" t="n">
        <v>0.002278736312360034</v>
      </c>
      <c r="C386" t="n">
        <v>93.49904397705542</v>
      </c>
      <c r="D386" t="n">
        <v>6.32296</v>
      </c>
      <c r="E386" t="n">
        <v>0</v>
      </c>
    </row>
    <row r="387">
      <c r="A387" t="inlineStr">
        <is>
          <t>300454</t>
        </is>
      </c>
      <c r="B387" t="n">
        <v>0.02082964637954809</v>
      </c>
      <c r="C387" t="n">
        <v>93.42374616171955</v>
      </c>
      <c r="D387" t="n">
        <v>206.62404</v>
      </c>
      <c r="E387" t="n">
        <v>1.01156</v>
      </c>
    </row>
    <row r="388">
      <c r="A388" t="inlineStr">
        <is>
          <t>688116</t>
        </is>
      </c>
      <c r="B388" t="n">
        <v>0.007865623873585546</v>
      </c>
      <c r="C388" t="n">
        <v>93.28578455484508</v>
      </c>
      <c r="D388" t="n">
        <v>47.50595999999999</v>
      </c>
      <c r="E388" t="n">
        <v>4.9712</v>
      </c>
    </row>
    <row r="389">
      <c r="A389" t="inlineStr">
        <is>
          <t>300551</t>
        </is>
      </c>
      <c r="B389" t="n">
        <v>0.00711380350369359</v>
      </c>
      <c r="C389" t="n">
        <v>92.92557111274871</v>
      </c>
      <c r="D389" t="n">
        <v>23.11572</v>
      </c>
      <c r="E389" t="n">
        <v>4.67212</v>
      </c>
    </row>
    <row r="390">
      <c r="A390" t="inlineStr">
        <is>
          <t>603755</t>
        </is>
      </c>
      <c r="B390" t="n">
        <v>0.01163059148156485</v>
      </c>
      <c r="C390" t="n">
        <v>92.66886326194398</v>
      </c>
      <c r="D390" t="n">
        <v>67.70652</v>
      </c>
      <c r="E390" t="n">
        <v>2.9338</v>
      </c>
    </row>
    <row r="391">
      <c r="A391" t="inlineStr">
        <is>
          <t>300196</t>
        </is>
      </c>
      <c r="B391" t="n">
        <v>0.002271465014098099</v>
      </c>
      <c r="C391" t="n">
        <v>92.19924812030074</v>
      </c>
      <c r="D391" t="n">
        <v>13.2642</v>
      </c>
      <c r="E391" t="n">
        <v>2.0002</v>
      </c>
    </row>
    <row r="392">
      <c r="A392" t="inlineStr">
        <is>
          <t>002730</t>
        </is>
      </c>
      <c r="B392" t="n">
        <v>0.002145695108377439</v>
      </c>
      <c r="C392" t="n">
        <v>92.10526315789475</v>
      </c>
      <c r="D392" t="n">
        <v>9.741879999999998</v>
      </c>
      <c r="E392" t="n">
        <v>2.0552</v>
      </c>
    </row>
    <row r="393">
      <c r="A393" t="inlineStr">
        <is>
          <t>300662</t>
        </is>
      </c>
      <c r="B393" t="n">
        <v>0.007857508329228767</v>
      </c>
      <c r="C393" t="n">
        <v>91.53645833333334</v>
      </c>
      <c r="D393" t="n">
        <v>48.30392</v>
      </c>
      <c r="E393" t="n">
        <v>1.35876</v>
      </c>
    </row>
    <row r="394">
      <c r="A394" t="inlineStr">
        <is>
          <t>300206</t>
        </is>
      </c>
      <c r="B394" t="n">
        <v>0.004133699809835131</v>
      </c>
      <c r="C394" t="n">
        <v>91.20750293083235</v>
      </c>
      <c r="D394" t="n">
        <v>17.42488</v>
      </c>
      <c r="E394" t="n">
        <v>4.838880000000001</v>
      </c>
    </row>
    <row r="395">
      <c r="A395" t="inlineStr">
        <is>
          <t>002124</t>
        </is>
      </c>
      <c r="B395" t="n">
        <v>0.0024340314600221</v>
      </c>
      <c r="C395" t="n">
        <v>91.14832535885169</v>
      </c>
      <c r="D395" t="n">
        <v>14.22636</v>
      </c>
      <c r="E395" t="n">
        <v>4.76172</v>
      </c>
    </row>
    <row r="396">
      <c r="A396" t="inlineStr">
        <is>
          <t>300492</t>
        </is>
      </c>
      <c r="B396" t="n">
        <v>0.009247096610276898</v>
      </c>
      <c r="C396" t="n">
        <v>91.10032362459548</v>
      </c>
      <c r="D396" t="n">
        <v>40.01908</v>
      </c>
      <c r="E396" t="n">
        <v>1.30936</v>
      </c>
    </row>
    <row r="397">
      <c r="A397" t="inlineStr">
        <is>
          <t>002184</t>
        </is>
      </c>
      <c r="B397" t="n">
        <v>0.0008080954504658801</v>
      </c>
      <c r="C397" t="n">
        <v>91.09442060085836</v>
      </c>
      <c r="D397" t="n">
        <v>13.89628</v>
      </c>
      <c r="E397" t="n">
        <v>5.24192</v>
      </c>
    </row>
    <row r="398">
      <c r="A398" t="inlineStr">
        <is>
          <t>002867</t>
        </is>
      </c>
      <c r="B398" t="n">
        <v>0.003399945174084197</v>
      </c>
      <c r="C398" t="n">
        <v>90.84057971014494</v>
      </c>
      <c r="D398" t="n">
        <v>23.79768</v>
      </c>
      <c r="E398" t="n">
        <v>1.08224</v>
      </c>
    </row>
    <row r="399">
      <c r="A399" t="inlineStr">
        <is>
          <t>002402</t>
        </is>
      </c>
      <c r="B399" t="n">
        <v>0.0009889491363845983</v>
      </c>
      <c r="C399" t="n">
        <v>90.7473309608541</v>
      </c>
      <c r="D399" t="n">
        <v>16.21972</v>
      </c>
      <c r="E399" t="n">
        <v>5.299600000000001</v>
      </c>
    </row>
    <row r="400">
      <c r="A400" t="inlineStr">
        <is>
          <t>600219</t>
        </is>
      </c>
      <c r="B400" t="n">
        <v>0.0003654553733298401</v>
      </c>
      <c r="C400" t="n">
        <v>90.59405940594058</v>
      </c>
      <c r="D400" t="n">
        <v>2.44288</v>
      </c>
      <c r="E400" t="n">
        <v>1.13612</v>
      </c>
    </row>
    <row r="401">
      <c r="A401" t="inlineStr">
        <is>
          <t>600732</t>
        </is>
      </c>
      <c r="B401" t="n">
        <v>0.004311300633911171</v>
      </c>
      <c r="C401" t="n">
        <v>90.5683192261185</v>
      </c>
      <c r="D401" t="n">
        <v>12.47872</v>
      </c>
      <c r="E401" t="n">
        <v>3.69572</v>
      </c>
    </row>
    <row r="402">
      <c r="A402" t="inlineStr">
        <is>
          <t>002318</t>
        </is>
      </c>
      <c r="B402" t="n">
        <v>0.001457373710643677</v>
      </c>
      <c r="C402" t="n">
        <v>90.53876478318001</v>
      </c>
      <c r="D402" t="n">
        <v>8.987119999999999</v>
      </c>
      <c r="E402" t="n">
        <v>2.27732</v>
      </c>
    </row>
    <row r="403">
      <c r="A403" t="inlineStr">
        <is>
          <t>600006</t>
        </is>
      </c>
      <c r="B403" t="n">
        <v>0.001796916915629751</v>
      </c>
      <c r="C403" t="n">
        <v>90.33149171270716</v>
      </c>
      <c r="D403" t="n">
        <v>5.15632</v>
      </c>
      <c r="E403" t="n">
        <v>2.5064</v>
      </c>
    </row>
    <row r="404">
      <c r="A404" t="inlineStr">
        <is>
          <t>002853</t>
        </is>
      </c>
      <c r="B404" t="n">
        <v>0.002345305557545293</v>
      </c>
      <c r="C404" t="n">
        <v>90.23890784982936</v>
      </c>
      <c r="D404" t="n">
        <v>21.75608</v>
      </c>
      <c r="E404" t="n">
        <v>3.167759999999999</v>
      </c>
    </row>
    <row r="405">
      <c r="A405" t="inlineStr">
        <is>
          <t>600803</t>
        </is>
      </c>
      <c r="B405" t="n">
        <v>0.001532580930211743</v>
      </c>
      <c r="C405" t="n">
        <v>89.8901098901099</v>
      </c>
      <c r="D405" t="n">
        <v>11.61972</v>
      </c>
      <c r="E405" t="n">
        <v>0.88952</v>
      </c>
    </row>
    <row r="406">
      <c r="A406" t="inlineStr">
        <is>
          <t>300171</t>
        </is>
      </c>
      <c r="B406" t="n">
        <v>0.006052032340719229</v>
      </c>
      <c r="C406" t="n">
        <v>89.82456140350877</v>
      </c>
      <c r="D406" t="n">
        <v>15.06836</v>
      </c>
      <c r="E406" t="n">
        <v>3.40604</v>
      </c>
    </row>
    <row r="407">
      <c r="A407" t="inlineStr">
        <is>
          <t>688006</t>
        </is>
      </c>
      <c r="B407" t="n">
        <v>0.01261202794833046</v>
      </c>
      <c r="C407" t="n">
        <v>89.70893970893971</v>
      </c>
      <c r="D407" t="n">
        <v>53.97068000000001</v>
      </c>
      <c r="E407" t="n">
        <v>4.62784</v>
      </c>
    </row>
    <row r="408">
      <c r="A408" t="inlineStr">
        <is>
          <t>300529</t>
        </is>
      </c>
      <c r="B408" t="n">
        <v>0.006463616806834342</v>
      </c>
      <c r="C408" t="n">
        <v>89.41463414634146</v>
      </c>
      <c r="D408" t="n">
        <v>65.50915999999999</v>
      </c>
      <c r="E408" t="n">
        <v>1.50728</v>
      </c>
    </row>
    <row r="409">
      <c r="A409" t="inlineStr">
        <is>
          <t>600456</t>
        </is>
      </c>
      <c r="B409" t="n">
        <v>0.00932582768773</v>
      </c>
      <c r="C409" t="n">
        <v>89.39061814993426</v>
      </c>
      <c r="D409" t="n">
        <v>32.47855999999999</v>
      </c>
      <c r="E409" t="n">
        <v>2.17276</v>
      </c>
    </row>
    <row r="410">
      <c r="A410" t="inlineStr">
        <is>
          <t>002026</t>
        </is>
      </c>
      <c r="B410" t="n">
        <v>0.004137047508505104</v>
      </c>
      <c r="C410" t="n">
        <v>89.18918918918919</v>
      </c>
      <c r="D410" t="n">
        <v>7.9952</v>
      </c>
      <c r="E410" t="n">
        <v>3.46644</v>
      </c>
    </row>
    <row r="411">
      <c r="A411" t="inlineStr">
        <is>
          <t>300651</t>
        </is>
      </c>
      <c r="B411" t="n">
        <v>0.007105263369161082</v>
      </c>
      <c r="C411" t="n">
        <v>88.62433862433863</v>
      </c>
      <c r="D411" t="n">
        <v>34.69564</v>
      </c>
      <c r="E411" t="n">
        <v>2.51412</v>
      </c>
    </row>
    <row r="412">
      <c r="A412" t="inlineStr">
        <is>
          <t>300729</t>
        </is>
      </c>
      <c r="B412" t="n">
        <v>0.03709428625738031</v>
      </c>
      <c r="C412" t="n">
        <v>88.47170809095716</v>
      </c>
      <c r="D412" t="n">
        <v>44.07672</v>
      </c>
      <c r="E412" t="n">
        <v>7.986000000000001</v>
      </c>
    </row>
    <row r="413">
      <c r="A413" t="inlineStr">
        <is>
          <t>002409</t>
        </is>
      </c>
      <c r="B413" t="n">
        <v>0.009390261361945835</v>
      </c>
      <c r="C413" t="n">
        <v>88.42821782178217</v>
      </c>
      <c r="D413" t="n">
        <v>51.8934</v>
      </c>
      <c r="E413" t="n">
        <v>5.96536</v>
      </c>
    </row>
    <row r="414">
      <c r="A414" t="inlineStr">
        <is>
          <t>300382</t>
        </is>
      </c>
      <c r="B414" t="n">
        <v>0.001012231711702727</v>
      </c>
      <c r="C414" t="n">
        <v>88.39103869653768</v>
      </c>
      <c r="D414" t="n">
        <v>8.02172</v>
      </c>
      <c r="E414" t="n">
        <v>2.71008</v>
      </c>
    </row>
    <row r="415">
      <c r="A415" t="inlineStr">
        <is>
          <t>000333</t>
        </is>
      </c>
      <c r="B415" t="n">
        <v>0.01617367868890233</v>
      </c>
      <c r="C415" t="n">
        <v>88.31803086540341</v>
      </c>
      <c r="D415" t="n">
        <v>69.438</v>
      </c>
      <c r="E415" t="n">
        <v>0.4140800000000001</v>
      </c>
    </row>
    <row r="416">
      <c r="A416" t="inlineStr">
        <is>
          <t>002145</t>
        </is>
      </c>
      <c r="B416" t="n">
        <v>0.0006024410158307354</v>
      </c>
      <c r="C416" t="n">
        <v>88.26666666666665</v>
      </c>
      <c r="D416" t="n">
        <v>5.28592</v>
      </c>
      <c r="E416" t="n">
        <v>2.52184</v>
      </c>
    </row>
    <row r="417">
      <c r="A417" t="inlineStr">
        <is>
          <t>300733</t>
        </is>
      </c>
      <c r="B417" t="n">
        <v>0.008042664000878736</v>
      </c>
      <c r="C417" t="n">
        <v>88.16503800217153</v>
      </c>
      <c r="D417" t="n">
        <v>14.93052</v>
      </c>
      <c r="E417" t="n">
        <v>8.796520000000001</v>
      </c>
    </row>
    <row r="418">
      <c r="A418" t="inlineStr">
        <is>
          <t>000831</t>
        </is>
      </c>
      <c r="B418" t="n">
        <v>0.001455452963072488</v>
      </c>
      <c r="C418" t="n">
        <v>88.1025641025641</v>
      </c>
      <c r="D418" t="n">
        <v>12.85004</v>
      </c>
      <c r="E418" t="n">
        <v>3.79928</v>
      </c>
    </row>
    <row r="419">
      <c r="A419" t="inlineStr">
        <is>
          <t>000338</t>
        </is>
      </c>
      <c r="B419" t="n">
        <v>0.001022492999499249</v>
      </c>
      <c r="C419" t="n">
        <v>88.06552262090483</v>
      </c>
      <c r="D419" t="n">
        <v>15.33696</v>
      </c>
      <c r="E419" t="n">
        <v>1.49952</v>
      </c>
    </row>
    <row r="420">
      <c r="A420" t="inlineStr">
        <is>
          <t>688122</t>
        </is>
      </c>
      <c r="B420" t="n">
        <v>0.01528705262791511</v>
      </c>
      <c r="C420" t="n">
        <v>87.98338127197187</v>
      </c>
      <c r="D420" t="n">
        <v>46.10636</v>
      </c>
      <c r="E420" t="n">
        <v>4.474200000000001</v>
      </c>
    </row>
    <row r="421">
      <c r="A421" t="inlineStr">
        <is>
          <t>603809</t>
        </is>
      </c>
      <c r="B421" t="n">
        <v>0.008664331611402913</v>
      </c>
      <c r="C421" t="n">
        <v>87.98328108672935</v>
      </c>
      <c r="D421" t="n">
        <v>17.95752</v>
      </c>
      <c r="E421" t="n">
        <v>2.73852</v>
      </c>
    </row>
    <row r="422">
      <c r="A422" t="inlineStr">
        <is>
          <t>002481</t>
        </is>
      </c>
      <c r="B422" t="n">
        <v>0.001651030816009246</v>
      </c>
      <c r="C422" t="n">
        <v>87.88774002954212</v>
      </c>
      <c r="D422" t="n">
        <v>14.5366</v>
      </c>
      <c r="E422" t="n">
        <v>3.31528</v>
      </c>
    </row>
    <row r="423">
      <c r="A423" t="inlineStr">
        <is>
          <t>300705</t>
        </is>
      </c>
      <c r="B423" t="n">
        <v>0.0071114310479474</v>
      </c>
      <c r="C423" t="n">
        <v>87.67507002801122</v>
      </c>
      <c r="D423" t="n">
        <v>18.23832</v>
      </c>
      <c r="E423" t="n">
        <v>4.21984</v>
      </c>
    </row>
    <row r="424">
      <c r="A424" t="inlineStr">
        <is>
          <t>600313</t>
        </is>
      </c>
      <c r="B424" t="n">
        <v>0.000611155888174582</v>
      </c>
      <c r="C424" t="n">
        <v>87.64044943820224</v>
      </c>
      <c r="D424" t="n">
        <v>4.33676</v>
      </c>
      <c r="E424" t="n">
        <v>6.7866</v>
      </c>
    </row>
    <row r="425">
      <c r="A425" t="inlineStr">
        <is>
          <t>300378</t>
        </is>
      </c>
      <c r="B425" t="n">
        <v>0.009638937229530988</v>
      </c>
      <c r="C425" t="n">
        <v>87.46268656716418</v>
      </c>
      <c r="D425" t="n">
        <v>22.64252</v>
      </c>
      <c r="E425" t="n">
        <v>4.544440000000001</v>
      </c>
    </row>
    <row r="426">
      <c r="A426" t="inlineStr">
        <is>
          <t>002472</t>
        </is>
      </c>
      <c r="B426" t="n">
        <v>0.0008659465265689117</v>
      </c>
      <c r="C426" t="n">
        <v>87.27272727272725</v>
      </c>
      <c r="D426" t="n">
        <v>6.121440000000001</v>
      </c>
      <c r="E426" t="n">
        <v>1.69824</v>
      </c>
    </row>
    <row r="427">
      <c r="A427" t="inlineStr">
        <is>
          <t>600793</t>
        </is>
      </c>
      <c r="B427" t="n">
        <v>0.001414829375389239</v>
      </c>
      <c r="C427" t="n">
        <v>87.2053872053872</v>
      </c>
      <c r="D427" t="n">
        <v>10.72604</v>
      </c>
      <c r="E427" t="n">
        <v>2.14236</v>
      </c>
    </row>
    <row r="428">
      <c r="A428" t="inlineStr">
        <is>
          <t>300012</t>
        </is>
      </c>
      <c r="B428" t="n">
        <v>0.003892670758326506</v>
      </c>
      <c r="C428" t="n">
        <v>86.96711327649207</v>
      </c>
      <c r="D428" t="n">
        <v>22.16776</v>
      </c>
      <c r="E428" t="n">
        <v>1.17312</v>
      </c>
    </row>
    <row r="429">
      <c r="A429" t="inlineStr">
        <is>
          <t>002259</t>
        </is>
      </c>
      <c r="B429" t="n">
        <v>0.000503986807235601</v>
      </c>
      <c r="C429" t="n">
        <v>86.81318681318679</v>
      </c>
      <c r="D429" t="n">
        <v>2.88352</v>
      </c>
      <c r="E429" t="n">
        <v>0.9436799999999999</v>
      </c>
    </row>
    <row r="430">
      <c r="A430" t="inlineStr">
        <is>
          <t>300690</t>
        </is>
      </c>
      <c r="B430" t="n">
        <v>0.02265856634524368</v>
      </c>
      <c r="C430" t="n">
        <v>86.77610579115367</v>
      </c>
      <c r="D430" t="n">
        <v>37.71064</v>
      </c>
      <c r="E430" t="n">
        <v>6.336720000000001</v>
      </c>
    </row>
    <row r="431">
      <c r="A431" t="inlineStr">
        <is>
          <t>002129</t>
        </is>
      </c>
      <c r="B431" t="n">
        <v>0.003185714943440516</v>
      </c>
      <c r="C431" t="n">
        <v>86.53198653198653</v>
      </c>
      <c r="D431" t="n">
        <v>21.74348</v>
      </c>
      <c r="E431" t="n">
        <v>3.41932</v>
      </c>
    </row>
    <row r="432">
      <c r="A432" t="inlineStr">
        <is>
          <t>601689</t>
        </is>
      </c>
      <c r="B432" t="n">
        <v>0.01041441618432818</v>
      </c>
      <c r="C432" t="n">
        <v>86.3519313304721</v>
      </c>
      <c r="D432" t="n">
        <v>32.25204</v>
      </c>
      <c r="E432" t="n">
        <v>1.34956</v>
      </c>
    </row>
    <row r="433">
      <c r="A433" t="inlineStr">
        <is>
          <t>603966</t>
        </is>
      </c>
      <c r="B433" t="n">
        <v>0.002690003045843046</v>
      </c>
      <c r="C433" t="n">
        <v>86.33754305396096</v>
      </c>
      <c r="D433" t="n">
        <v>12.87</v>
      </c>
      <c r="E433" t="n">
        <v>1.54</v>
      </c>
    </row>
    <row r="434">
      <c r="A434" t="inlineStr">
        <is>
          <t>603768</t>
        </is>
      </c>
      <c r="B434" t="n">
        <v>0.003045306629880454</v>
      </c>
      <c r="C434" t="n">
        <v>86.21444201312909</v>
      </c>
      <c r="D434" t="n">
        <v>14.06324</v>
      </c>
      <c r="E434" t="n">
        <v>1.13752</v>
      </c>
    </row>
    <row r="435">
      <c r="A435" t="inlineStr">
        <is>
          <t>603712</t>
        </is>
      </c>
      <c r="B435" t="n">
        <v>0.007880071609538941</v>
      </c>
      <c r="C435" t="n">
        <v>85.47619047619048</v>
      </c>
      <c r="D435" t="n">
        <v>37.48676</v>
      </c>
      <c r="E435" t="n">
        <v>2.21624</v>
      </c>
    </row>
    <row r="436">
      <c r="A436" t="inlineStr">
        <is>
          <t>300601</t>
        </is>
      </c>
      <c r="B436" t="n">
        <v>0.02667050240916567</v>
      </c>
      <c r="C436" t="n">
        <v>84.65068842427334</v>
      </c>
      <c r="D436" t="n">
        <v>156.71716</v>
      </c>
      <c r="E436" t="n">
        <v>1.45776</v>
      </c>
    </row>
    <row r="437">
      <c r="A437" t="inlineStr">
        <is>
          <t>000591</t>
        </is>
      </c>
      <c r="B437" t="n">
        <v>0.001314279013819384</v>
      </c>
      <c r="C437" t="n">
        <v>84.34504792332267</v>
      </c>
      <c r="D437" t="n">
        <v>4.356199999999999</v>
      </c>
      <c r="E437" t="n">
        <v>4.38964</v>
      </c>
    </row>
    <row r="438">
      <c r="A438" t="inlineStr">
        <is>
          <t>300318</t>
        </is>
      </c>
      <c r="B438" t="n">
        <v>0.00878596946639079</v>
      </c>
      <c r="C438" t="n">
        <v>84.26501035196688</v>
      </c>
      <c r="D438" t="n">
        <v>9.646759999999999</v>
      </c>
      <c r="E438" t="n">
        <v>4.55616</v>
      </c>
    </row>
    <row r="439">
      <c r="A439" t="inlineStr">
        <is>
          <t>000807</t>
        </is>
      </c>
      <c r="B439" t="n">
        <v>0.001678345991103911</v>
      </c>
      <c r="C439" t="n">
        <v>84.24821002386633</v>
      </c>
      <c r="D439" t="n">
        <v>5.728359999999999</v>
      </c>
      <c r="E439" t="n">
        <v>3.39596</v>
      </c>
    </row>
    <row r="440">
      <c r="A440" t="inlineStr">
        <is>
          <t>600515</t>
        </is>
      </c>
      <c r="B440" t="n">
        <v>0.001137738540264476</v>
      </c>
      <c r="C440" t="n">
        <v>84.00000000000001</v>
      </c>
      <c r="D440" t="n">
        <v>6.406639999999999</v>
      </c>
      <c r="E440" t="n">
        <v>3.92672</v>
      </c>
    </row>
    <row r="441">
      <c r="A441" t="inlineStr">
        <is>
          <t>300121</t>
        </is>
      </c>
      <c r="B441" t="n">
        <v>0.001424005110625512</v>
      </c>
      <c r="C441" t="n">
        <v>83.93113342898135</v>
      </c>
      <c r="D441" t="n">
        <v>9.372159999999999</v>
      </c>
      <c r="E441" t="n">
        <v>1.4472</v>
      </c>
    </row>
    <row r="442">
      <c r="A442" t="inlineStr">
        <is>
          <t>601777</t>
        </is>
      </c>
      <c r="B442" t="n">
        <v>0.000998368437331949</v>
      </c>
      <c r="C442" t="n">
        <v>83.91608391608392</v>
      </c>
      <c r="D442" t="n">
        <v>4.31416</v>
      </c>
      <c r="E442" t="n">
        <v>2.27352</v>
      </c>
    </row>
    <row r="443">
      <c r="A443" t="inlineStr">
        <is>
          <t>300857</t>
        </is>
      </c>
      <c r="B443" t="n">
        <v>0.004797852978756898</v>
      </c>
      <c r="C443" t="n">
        <v>83.86855862584017</v>
      </c>
      <c r="D443" t="n">
        <v>33.74530303030303</v>
      </c>
      <c r="E443" t="n">
        <v>11.59863636363636</v>
      </c>
    </row>
    <row r="444">
      <c r="A444" t="inlineStr">
        <is>
          <t>603100</t>
        </is>
      </c>
      <c r="B444" t="n">
        <v>0.001149669157208423</v>
      </c>
      <c r="C444" t="n">
        <v>83.85416666666667</v>
      </c>
      <c r="D444" t="n">
        <v>9.822119999999998</v>
      </c>
      <c r="E444" t="n">
        <v>1.04968</v>
      </c>
    </row>
    <row r="445">
      <c r="A445" t="inlineStr">
        <is>
          <t>300741</t>
        </is>
      </c>
      <c r="B445" t="n">
        <v>0.01432182062842661</v>
      </c>
      <c r="C445" t="n">
        <v>83.2819722650231</v>
      </c>
      <c r="D445" t="n">
        <v>44.36603999999999</v>
      </c>
      <c r="E445" t="n">
        <v>2.91212</v>
      </c>
    </row>
    <row r="446">
      <c r="A446" t="inlineStr">
        <is>
          <t>002283</t>
        </is>
      </c>
      <c r="B446" t="n">
        <v>0.001247210888404745</v>
      </c>
      <c r="C446" t="n">
        <v>83.22784810126582</v>
      </c>
      <c r="D446" t="n">
        <v>5.28768</v>
      </c>
      <c r="E446" t="n">
        <v>2.42196</v>
      </c>
    </row>
    <row r="447">
      <c r="A447" t="inlineStr">
        <is>
          <t>600591</t>
        </is>
      </c>
      <c r="B447" t="n">
        <v>0.0007932342627699543</v>
      </c>
      <c r="C447" t="n">
        <v>83.12342569269519</v>
      </c>
      <c r="D447" t="n">
        <v>5.578720000000001</v>
      </c>
      <c r="E447" t="n">
        <v>0</v>
      </c>
    </row>
    <row r="448">
      <c r="A448" t="inlineStr">
        <is>
          <t>603180</t>
        </is>
      </c>
      <c r="B448" t="n">
        <v>0.003571571991381964</v>
      </c>
      <c r="C448" t="n">
        <v>83.07898259705486</v>
      </c>
      <c r="D448" t="n">
        <v>51.984</v>
      </c>
      <c r="E448" t="n">
        <v>2.7238</v>
      </c>
    </row>
    <row r="449">
      <c r="A449" t="inlineStr">
        <is>
          <t>300095</t>
        </is>
      </c>
      <c r="B449" t="n">
        <v>0.003320108097355281</v>
      </c>
      <c r="C449" t="n">
        <v>82.80000000000001</v>
      </c>
      <c r="D449" t="n">
        <v>9.941319999999999</v>
      </c>
      <c r="E449" t="n">
        <v>5.1734</v>
      </c>
    </row>
    <row r="450">
      <c r="A450" t="inlineStr">
        <is>
          <t>002511</t>
        </is>
      </c>
      <c r="B450" t="n">
        <v>0.002326759885410049</v>
      </c>
      <c r="C450" t="n">
        <v>82.68933539412674</v>
      </c>
      <c r="D450" t="n">
        <v>20.52536</v>
      </c>
      <c r="E450" t="n">
        <v>1.71696</v>
      </c>
    </row>
    <row r="451">
      <c r="A451" t="inlineStr">
        <is>
          <t>002013</t>
        </is>
      </c>
      <c r="B451" t="n">
        <v>0.001282633091232344</v>
      </c>
      <c r="C451" t="n">
        <v>82.56735340729003</v>
      </c>
      <c r="D451" t="n">
        <v>9.71936</v>
      </c>
      <c r="E451" t="n">
        <v>1.4096</v>
      </c>
    </row>
    <row r="452">
      <c r="A452" t="inlineStr">
        <is>
          <t>300470</t>
        </is>
      </c>
      <c r="B452" t="n">
        <v>0.007715236628453393</v>
      </c>
      <c r="C452" t="n">
        <v>82.2128313484441</v>
      </c>
      <c r="D452" t="n">
        <v>36.27012000000001</v>
      </c>
      <c r="E452" t="n">
        <v>1.28512</v>
      </c>
    </row>
    <row r="453">
      <c r="A453" t="inlineStr">
        <is>
          <t>603033</t>
        </is>
      </c>
      <c r="B453" t="n">
        <v>0.003228935165312186</v>
      </c>
      <c r="C453" t="n">
        <v>81.94207836456557</v>
      </c>
      <c r="D453" t="n">
        <v>21.98628</v>
      </c>
      <c r="E453" t="n">
        <v>0.85748</v>
      </c>
    </row>
    <row r="454">
      <c r="A454" t="inlineStr">
        <is>
          <t>002415</t>
        </is>
      </c>
      <c r="B454" t="n">
        <v>0.009230218223112343</v>
      </c>
      <c r="C454" t="n">
        <v>81.54121863799287</v>
      </c>
      <c r="D454" t="n">
        <v>38.74639999999999</v>
      </c>
      <c r="E454" t="n">
        <v>0.67052</v>
      </c>
    </row>
    <row r="455">
      <c r="A455" t="inlineStr">
        <is>
          <t>002695</t>
        </is>
      </c>
      <c r="B455" t="n">
        <v>0.002346037569131099</v>
      </c>
      <c r="C455" t="n">
        <v>81.47036759189798</v>
      </c>
      <c r="D455" t="n">
        <v>23.12852</v>
      </c>
      <c r="E455" t="n">
        <v>1.6578</v>
      </c>
    </row>
    <row r="456">
      <c r="A456" t="inlineStr">
        <is>
          <t>600877</t>
        </is>
      </c>
      <c r="B456" t="n">
        <v>0.001778895008679149</v>
      </c>
      <c r="C456" t="n">
        <v>81.24031007751937</v>
      </c>
      <c r="D456" t="n">
        <v>6.91312</v>
      </c>
      <c r="E456" t="n">
        <v>1.24192</v>
      </c>
    </row>
    <row r="457">
      <c r="A457" t="inlineStr">
        <is>
          <t>002210</t>
        </is>
      </c>
      <c r="B457" t="n">
        <v>0.0007865172151656957</v>
      </c>
      <c r="C457" t="n">
        <v>81.19658119658122</v>
      </c>
      <c r="D457" t="n">
        <v>1.67536</v>
      </c>
      <c r="E457" t="n">
        <v>1.19612</v>
      </c>
    </row>
    <row r="458">
      <c r="A458" t="inlineStr">
        <is>
          <t>300858</t>
        </is>
      </c>
      <c r="B458" t="n">
        <v>0.006929512558718613</v>
      </c>
      <c r="C458" t="n">
        <v>81.13096982127159</v>
      </c>
      <c r="D458" t="n">
        <v>67.82583333333334</v>
      </c>
      <c r="E458" t="n">
        <v>10.08378787878788</v>
      </c>
    </row>
    <row r="459">
      <c r="A459" t="inlineStr">
        <is>
          <t>300738</t>
        </is>
      </c>
      <c r="B459" t="n">
        <v>0.006760056202221838</v>
      </c>
      <c r="C459" t="n">
        <v>81.06223175965665</v>
      </c>
      <c r="D459" t="n">
        <v>42.29652</v>
      </c>
      <c r="E459" t="n">
        <v>7.703600000000001</v>
      </c>
    </row>
    <row r="460">
      <c r="A460" t="inlineStr">
        <is>
          <t>300432</t>
        </is>
      </c>
      <c r="B460" t="n">
        <v>0.001939591561862487</v>
      </c>
      <c r="C460" t="n">
        <v>80.21201413427561</v>
      </c>
      <c r="D460" t="n">
        <v>8.921400000000002</v>
      </c>
      <c r="E460" t="n">
        <v>4.30308</v>
      </c>
    </row>
    <row r="461">
      <c r="A461" t="inlineStr">
        <is>
          <t>600690</t>
        </is>
      </c>
      <c r="B461" t="n">
        <v>0.006643633788831983</v>
      </c>
      <c r="C461" t="n">
        <v>80.05494505494508</v>
      </c>
      <c r="D461" t="n">
        <v>21.34452</v>
      </c>
      <c r="E461" t="n">
        <v>0.8013600000000001</v>
      </c>
    </row>
    <row r="462">
      <c r="A462" t="inlineStr">
        <is>
          <t>600872</t>
        </is>
      </c>
      <c r="B462" t="n">
        <v>0.009095114463366152</v>
      </c>
      <c r="C462" t="n">
        <v>79.57516339869282</v>
      </c>
      <c r="D462" t="n">
        <v>58.80136</v>
      </c>
      <c r="E462" t="n">
        <v>0.95928</v>
      </c>
    </row>
    <row r="463">
      <c r="A463" t="inlineStr">
        <is>
          <t>000522</t>
        </is>
      </c>
      <c r="B463" t="n">
        <v>0.003754822746003634</v>
      </c>
      <c r="C463" t="n">
        <v>79.41403238242096</v>
      </c>
      <c r="D463" t="n">
        <v>18.94972</v>
      </c>
      <c r="E463" t="n">
        <v>0</v>
      </c>
    </row>
    <row r="464">
      <c r="A464" t="inlineStr">
        <is>
          <t>601952</t>
        </is>
      </c>
      <c r="B464" t="n">
        <v>0.002008002930317726</v>
      </c>
      <c r="C464" t="n">
        <v>79.30463576158941</v>
      </c>
      <c r="D464" t="n">
        <v>11.55588</v>
      </c>
      <c r="E464" t="n">
        <v>5.660559999999999</v>
      </c>
    </row>
    <row r="465">
      <c r="A465" t="inlineStr">
        <is>
          <t>300100</t>
        </is>
      </c>
      <c r="B465" t="n">
        <v>0.007102629648101967</v>
      </c>
      <c r="C465" t="n">
        <v>79.3032786885246</v>
      </c>
      <c r="D465" t="n">
        <v>8.6616</v>
      </c>
      <c r="E465" t="n">
        <v>6.267720000000001</v>
      </c>
    </row>
    <row r="466">
      <c r="A466" t="inlineStr">
        <is>
          <t>600598</t>
        </is>
      </c>
      <c r="B466" t="n">
        <v>0.001552765778231072</v>
      </c>
      <c r="C466" t="n">
        <v>79.08277404921702</v>
      </c>
      <c r="D466" t="n">
        <v>16.78576</v>
      </c>
      <c r="E466" t="n">
        <v>2.4688</v>
      </c>
    </row>
    <row r="467">
      <c r="A467" t="inlineStr">
        <is>
          <t>002723</t>
        </is>
      </c>
      <c r="B467" t="n">
        <v>0.002374555177973459</v>
      </c>
      <c r="C467" t="n">
        <v>78.84130982367756</v>
      </c>
      <c r="D467" t="n">
        <v>12.9008</v>
      </c>
      <c r="E467" t="n">
        <v>2.37464</v>
      </c>
    </row>
    <row r="468">
      <c r="A468" t="inlineStr">
        <is>
          <t>002610</t>
        </is>
      </c>
      <c r="B468" t="n">
        <v>0.000526565165430746</v>
      </c>
      <c r="C468" t="n">
        <v>78.78787878787877</v>
      </c>
      <c r="D468" t="n">
        <v>2.04436</v>
      </c>
      <c r="E468" t="n">
        <v>4.49408</v>
      </c>
    </row>
    <row r="469">
      <c r="A469" t="inlineStr">
        <is>
          <t>600885</t>
        </is>
      </c>
      <c r="B469" t="n">
        <v>0.007825411078696038</v>
      </c>
      <c r="C469" t="n">
        <v>78.76106194690267</v>
      </c>
      <c r="D469" t="n">
        <v>42.31775999999999</v>
      </c>
      <c r="E469" t="n">
        <v>1.18316</v>
      </c>
    </row>
    <row r="470">
      <c r="A470" t="inlineStr">
        <is>
          <t>600197</t>
        </is>
      </c>
      <c r="B470" t="n">
        <v>0.005335594569854307</v>
      </c>
      <c r="C470" t="n">
        <v>78.61685214626391</v>
      </c>
      <c r="D470" t="n">
        <v>18.93312</v>
      </c>
      <c r="E470" t="n">
        <v>3.836440000000001</v>
      </c>
    </row>
    <row r="471">
      <c r="A471" t="inlineStr">
        <is>
          <t>300518</t>
        </is>
      </c>
      <c r="B471" t="n">
        <v>0.009650651584929809</v>
      </c>
      <c r="C471" t="n">
        <v>78.54561878952123</v>
      </c>
      <c r="D471" t="n">
        <v>31.31268</v>
      </c>
      <c r="E471" t="n">
        <v>4.76144</v>
      </c>
    </row>
    <row r="472">
      <c r="A472" t="inlineStr">
        <is>
          <t>601218</t>
        </is>
      </c>
      <c r="B472" t="n">
        <v>0.0002856619966819558</v>
      </c>
      <c r="C472" t="n">
        <v>78.2608695652174</v>
      </c>
      <c r="D472" t="n">
        <v>3.27904</v>
      </c>
      <c r="E472" t="n">
        <v>2.15212</v>
      </c>
    </row>
    <row r="473">
      <c r="A473" t="inlineStr">
        <is>
          <t>600079</t>
        </is>
      </c>
      <c r="B473" t="n">
        <v>0.008441779459456279</v>
      </c>
      <c r="C473" t="n">
        <v>77.85234899328859</v>
      </c>
      <c r="D473" t="n">
        <v>27.18596</v>
      </c>
      <c r="E473" t="n">
        <v>1.53556</v>
      </c>
    </row>
    <row r="474">
      <c r="A474" t="inlineStr">
        <is>
          <t>000738</t>
        </is>
      </c>
      <c r="B474" t="n">
        <v>0.003863354443360177</v>
      </c>
      <c r="C474" t="n">
        <v>77.81629116117853</v>
      </c>
      <c r="D474" t="n">
        <v>17.54384</v>
      </c>
      <c r="E474" t="n">
        <v>2.51616</v>
      </c>
    </row>
    <row r="475">
      <c r="A475" t="inlineStr">
        <is>
          <t>300676</t>
        </is>
      </c>
      <c r="B475" t="n">
        <v>0.02603475723222285</v>
      </c>
      <c r="C475" t="n">
        <v>77.7728334631216</v>
      </c>
      <c r="D475" t="n">
        <v>127.4698</v>
      </c>
      <c r="E475" t="n">
        <v>3.6418</v>
      </c>
    </row>
    <row r="476">
      <c r="A476" t="inlineStr">
        <is>
          <t>300607</t>
        </is>
      </c>
      <c r="B476" t="n">
        <v>0.003570012370983829</v>
      </c>
      <c r="C476" t="n">
        <v>77.32095490716179</v>
      </c>
      <c r="D476" t="n">
        <v>38.65872</v>
      </c>
      <c r="E476" t="n">
        <v>4.36128</v>
      </c>
    </row>
    <row r="477">
      <c r="A477" t="inlineStr">
        <is>
          <t>300413</t>
        </is>
      </c>
      <c r="B477" t="n">
        <v>0.01042053341980673</v>
      </c>
      <c r="C477" t="n">
        <v>77.08742097231307</v>
      </c>
      <c r="D477" t="n">
        <v>61.676</v>
      </c>
      <c r="E477" t="n">
        <v>1.08664</v>
      </c>
    </row>
    <row r="478">
      <c r="A478" t="inlineStr">
        <is>
          <t>300526</t>
        </is>
      </c>
      <c r="B478" t="n">
        <v>0.02600317796760617</v>
      </c>
      <c r="C478" t="n">
        <v>77.03583061889252</v>
      </c>
      <c r="D478" t="n">
        <v>80.23996</v>
      </c>
      <c r="E478" t="n">
        <v>0.63648</v>
      </c>
    </row>
    <row r="479">
      <c r="A479" t="inlineStr">
        <is>
          <t>300835</t>
        </is>
      </c>
      <c r="B479" t="n">
        <v>0.005469721982681496</v>
      </c>
      <c r="C479" t="n">
        <v>76.84027777777777</v>
      </c>
      <c r="D479" t="n">
        <v>60.13245714285716</v>
      </c>
      <c r="E479" t="n">
        <v>14.08862857142857</v>
      </c>
    </row>
    <row r="480">
      <c r="A480" t="inlineStr">
        <is>
          <t>601882</t>
        </is>
      </c>
      <c r="B480" t="n">
        <v>0.002508029592538753</v>
      </c>
      <c r="C480" t="n">
        <v>76.5625</v>
      </c>
      <c r="D480" t="n">
        <v>9.98868</v>
      </c>
      <c r="E480" t="n">
        <v>0.82596</v>
      </c>
    </row>
    <row r="481">
      <c r="A481" t="inlineStr">
        <is>
          <t>002517</t>
        </is>
      </c>
      <c r="B481" t="n">
        <v>0.001227845042395138</v>
      </c>
      <c r="C481" t="n">
        <v>76.56249999999997</v>
      </c>
      <c r="D481" t="n">
        <v>4.26464</v>
      </c>
      <c r="E481" t="n">
        <v>3.42448</v>
      </c>
    </row>
    <row r="482">
      <c r="A482" t="inlineStr">
        <is>
          <t>601021</t>
        </is>
      </c>
      <c r="B482" t="n">
        <v>0.005361198621143459</v>
      </c>
      <c r="C482" t="n">
        <v>76.14525139664808</v>
      </c>
      <c r="D482" t="n">
        <v>42.43052</v>
      </c>
      <c r="E482" t="n">
        <v>0.7488</v>
      </c>
    </row>
    <row r="483">
      <c r="A483" t="inlineStr">
        <is>
          <t>601388</t>
        </is>
      </c>
      <c r="B483" t="n">
        <v>0.0004790229846021009</v>
      </c>
      <c r="C483" t="n">
        <v>75.97402597402596</v>
      </c>
      <c r="D483" t="n">
        <v>2.22368</v>
      </c>
      <c r="E483" t="n">
        <v>3.16264</v>
      </c>
    </row>
    <row r="484">
      <c r="A484" t="inlineStr">
        <is>
          <t>000049</t>
        </is>
      </c>
      <c r="B484" t="n">
        <v>0.007361319284259434</v>
      </c>
      <c r="C484" t="n">
        <v>75.96843615494979</v>
      </c>
      <c r="D484" t="n">
        <v>51.00172</v>
      </c>
      <c r="E484" t="n">
        <v>2.81164</v>
      </c>
    </row>
    <row r="485">
      <c r="A485" t="inlineStr">
        <is>
          <t>300062</t>
        </is>
      </c>
      <c r="B485" t="n">
        <v>0.007810452096167142</v>
      </c>
      <c r="C485" t="n">
        <v>75.92997811816188</v>
      </c>
      <c r="D485" t="n">
        <v>8.33216</v>
      </c>
      <c r="E485" t="n">
        <v>12.13328</v>
      </c>
    </row>
    <row r="486">
      <c r="A486" t="inlineStr">
        <is>
          <t>300106</t>
        </is>
      </c>
      <c r="B486" t="n">
        <v>0.005296388163669095</v>
      </c>
      <c r="C486" t="n">
        <v>75.67164179104478</v>
      </c>
      <c r="D486" t="n">
        <v>9.86576</v>
      </c>
      <c r="E486" t="n">
        <v>8.182079999999999</v>
      </c>
    </row>
    <row r="487">
      <c r="A487" t="inlineStr">
        <is>
          <t>002239</t>
        </is>
      </c>
      <c r="B487" t="n">
        <v>0.0005762807341746887</v>
      </c>
      <c r="C487" t="n">
        <v>75.51020408163265</v>
      </c>
      <c r="D487" t="n">
        <v>4.408759999999999</v>
      </c>
      <c r="E487" t="n">
        <v>5.662319999999999</v>
      </c>
    </row>
    <row r="488">
      <c r="A488" t="inlineStr">
        <is>
          <t>002991</t>
        </is>
      </c>
      <c r="B488" t="n">
        <v>0.01626540945790081</v>
      </c>
      <c r="C488" t="n">
        <v>75.48826375201575</v>
      </c>
      <c r="D488" t="n">
        <v>105.12375</v>
      </c>
      <c r="E488" t="n">
        <v>7.677421874999999</v>
      </c>
    </row>
    <row r="489">
      <c r="A489" t="inlineStr">
        <is>
          <t>300314</t>
        </is>
      </c>
      <c r="B489" t="n">
        <v>0.004945917515044996</v>
      </c>
      <c r="C489" t="n">
        <v>75.36231884057972</v>
      </c>
      <c r="D489" t="n">
        <v>15.88568</v>
      </c>
      <c r="E489" t="n">
        <v>3.94</v>
      </c>
    </row>
    <row r="490">
      <c r="A490" t="inlineStr">
        <is>
          <t>601016</t>
        </is>
      </c>
      <c r="B490" t="n">
        <v>0.0003709602630388224</v>
      </c>
      <c r="C490" t="n">
        <v>75.24271844660193</v>
      </c>
      <c r="D490" t="n">
        <v>2.65208</v>
      </c>
      <c r="E490" t="n">
        <v>1.72128</v>
      </c>
    </row>
    <row r="491">
      <c r="A491" t="inlineStr">
        <is>
          <t>688016</t>
        </is>
      </c>
      <c r="B491" t="n">
        <v>0.04500467908341319</v>
      </c>
      <c r="C491" t="n">
        <v>74.94764896249761</v>
      </c>
      <c r="D491" t="n">
        <v>244.15276</v>
      </c>
      <c r="E491" t="n">
        <v>3.11728</v>
      </c>
    </row>
    <row r="492">
      <c r="A492" t="inlineStr">
        <is>
          <t>300489</t>
        </is>
      </c>
      <c r="B492" t="n">
        <v>0.01235511646809219</v>
      </c>
      <c r="C492" t="n">
        <v>74.84926787252371</v>
      </c>
      <c r="D492" t="n">
        <v>31.95644</v>
      </c>
      <c r="E492" t="n">
        <v>3.14772</v>
      </c>
    </row>
    <row r="493">
      <c r="A493" t="inlineStr">
        <is>
          <t>002466</t>
        </is>
      </c>
      <c r="B493" t="n">
        <v>0.01786530751722466</v>
      </c>
      <c r="C493" t="n">
        <v>74.72413793103449</v>
      </c>
      <c r="D493" t="n">
        <v>27.88444</v>
      </c>
      <c r="E493" t="n">
        <v>5.69592</v>
      </c>
    </row>
    <row r="494">
      <c r="A494" t="inlineStr">
        <is>
          <t>002932</t>
        </is>
      </c>
      <c r="B494" t="n">
        <v>0.02143669619162586</v>
      </c>
      <c r="C494" t="n">
        <v>74.66636507577471</v>
      </c>
      <c r="D494" t="n">
        <v>65.27720000000001</v>
      </c>
      <c r="E494" t="n">
        <v>9.97752</v>
      </c>
    </row>
    <row r="495">
      <c r="A495" t="inlineStr">
        <is>
          <t>300089</t>
        </is>
      </c>
      <c r="B495" t="n">
        <v>0.001267648329705413</v>
      </c>
      <c r="C495" t="n">
        <v>74.58193979933108</v>
      </c>
      <c r="D495" t="n">
        <v>4.41024</v>
      </c>
      <c r="E495" t="n">
        <v>4.187879999999999</v>
      </c>
    </row>
    <row r="496">
      <c r="A496" t="inlineStr">
        <is>
          <t>600406</t>
        </is>
      </c>
      <c r="B496" t="n">
        <v>0.001611971399794737</v>
      </c>
      <c r="C496" t="n">
        <v>74.29245283018867</v>
      </c>
      <c r="D496" t="n">
        <v>21.74776</v>
      </c>
      <c r="E496" t="n">
        <v>0.75644</v>
      </c>
    </row>
    <row r="497">
      <c r="A497" t="inlineStr">
        <is>
          <t>002727</t>
        </is>
      </c>
      <c r="B497" t="n">
        <v>0.005156775824041917</v>
      </c>
      <c r="C497" t="n">
        <v>74.02025539409954</v>
      </c>
      <c r="D497" t="n">
        <v>32.826</v>
      </c>
      <c r="E497" t="n">
        <v>2.359</v>
      </c>
    </row>
    <row r="498">
      <c r="A498" t="inlineStr">
        <is>
          <t>600521</t>
        </is>
      </c>
      <c r="B498" t="n">
        <v>0.006384222709560777</v>
      </c>
      <c r="C498" t="n">
        <v>73.82937780628609</v>
      </c>
      <c r="D498" t="n">
        <v>30.17788</v>
      </c>
      <c r="E498" t="n">
        <v>1.7762</v>
      </c>
    </row>
    <row r="499">
      <c r="A499" t="inlineStr">
        <is>
          <t>600496</t>
        </is>
      </c>
      <c r="B499" t="n">
        <v>0.00102761549831404</v>
      </c>
      <c r="C499" t="n">
        <v>73.7024221453287</v>
      </c>
      <c r="D499" t="n">
        <v>4.602720000000001</v>
      </c>
      <c r="E499" t="n">
        <v>3.24052</v>
      </c>
    </row>
    <row r="500">
      <c r="A500" t="inlineStr">
        <is>
          <t>300073</t>
        </is>
      </c>
      <c r="B500" t="n">
        <v>0.01654780427846076</v>
      </c>
      <c r="C500" t="n">
        <v>73.57259380097881</v>
      </c>
      <c r="D500" t="n">
        <v>38.95644</v>
      </c>
      <c r="E500" t="n">
        <v>4.0388</v>
      </c>
    </row>
    <row r="501">
      <c r="A501" t="inlineStr">
        <is>
          <t>300373</t>
        </is>
      </c>
      <c r="B501" t="n">
        <v>0.007671042434919257</v>
      </c>
      <c r="C501" t="n">
        <v>73.54811360746079</v>
      </c>
      <c r="D501" t="n">
        <v>34.82136</v>
      </c>
      <c r="E501" t="n">
        <v>4.74356</v>
      </c>
    </row>
    <row r="502">
      <c r="A502" t="inlineStr">
        <is>
          <t>000798</t>
        </is>
      </c>
      <c r="B502" t="n">
        <v>0.00204524249134635</v>
      </c>
      <c r="C502" t="n">
        <v>73.51129363449691</v>
      </c>
      <c r="D502" t="n">
        <v>7.07216</v>
      </c>
      <c r="E502" t="n">
        <v>3.69312</v>
      </c>
    </row>
    <row r="503">
      <c r="A503" t="inlineStr">
        <is>
          <t>002001</t>
        </is>
      </c>
      <c r="B503" t="n">
        <v>0.002131499523968437</v>
      </c>
      <c r="C503" t="n">
        <v>73.24200913242009</v>
      </c>
      <c r="D503" t="n">
        <v>29.72576</v>
      </c>
      <c r="E503" t="n">
        <v>1.36192</v>
      </c>
    </row>
    <row r="504">
      <c r="A504" t="inlineStr">
        <is>
          <t>002650</t>
        </is>
      </c>
      <c r="B504" t="n">
        <v>0.001774533661790698</v>
      </c>
      <c r="C504" t="n">
        <v>73.01587301587303</v>
      </c>
      <c r="D504" t="n">
        <v>5.816280000000001</v>
      </c>
      <c r="E504" t="n">
        <v>3.79324</v>
      </c>
    </row>
    <row r="505">
      <c r="A505" t="inlineStr">
        <is>
          <t>000739</t>
        </is>
      </c>
      <c r="B505" t="n">
        <v>0.002084588415049687</v>
      </c>
      <c r="C505" t="n">
        <v>72.74693583273253</v>
      </c>
      <c r="D505" t="n">
        <v>21.32988</v>
      </c>
      <c r="E505" t="n">
        <v>1.28636</v>
      </c>
    </row>
    <row r="506">
      <c r="A506" t="inlineStr">
        <is>
          <t>603826</t>
        </is>
      </c>
      <c r="B506" t="n">
        <v>0.004248521229719117</v>
      </c>
      <c r="C506" t="n">
        <v>72.56723716381418</v>
      </c>
      <c r="D506" t="n">
        <v>30.91828</v>
      </c>
      <c r="E506" t="n">
        <v>0.82348</v>
      </c>
    </row>
    <row r="507">
      <c r="A507" t="inlineStr">
        <is>
          <t>300008</t>
        </is>
      </c>
      <c r="B507" t="n">
        <v>0.003900205541828392</v>
      </c>
      <c r="C507" t="n">
        <v>72.41379310344828</v>
      </c>
      <c r="D507" t="n">
        <v>4.95692</v>
      </c>
      <c r="E507" t="n">
        <v>9.740600000000001</v>
      </c>
    </row>
    <row r="508">
      <c r="A508" t="inlineStr">
        <is>
          <t>603236</t>
        </is>
      </c>
      <c r="B508" t="n">
        <v>0.01004735530034729</v>
      </c>
      <c r="C508" t="n">
        <v>72.28850325379608</v>
      </c>
      <c r="D508" t="n">
        <v>189.54524</v>
      </c>
      <c r="E508" t="n">
        <v>4.143520000000001</v>
      </c>
    </row>
    <row r="509">
      <c r="A509" t="inlineStr">
        <is>
          <t>300762</t>
        </is>
      </c>
      <c r="B509" t="n">
        <v>0.005435704613380024</v>
      </c>
      <c r="C509" t="n">
        <v>72.25716282320053</v>
      </c>
      <c r="D509" t="n">
        <v>39.2944</v>
      </c>
      <c r="E509" t="n">
        <v>3.9056</v>
      </c>
    </row>
    <row r="510">
      <c r="A510" t="inlineStr">
        <is>
          <t>300843</t>
        </is>
      </c>
      <c r="B510" t="n">
        <v>0.003360295108671501</v>
      </c>
      <c r="C510" t="n">
        <v>72.17210270645384</v>
      </c>
      <c r="D510" t="n">
        <v>31.43241610738255</v>
      </c>
      <c r="E510" t="n">
        <v>14.65140939597315</v>
      </c>
    </row>
    <row r="511">
      <c r="A511" t="inlineStr">
        <is>
          <t>688368</t>
        </is>
      </c>
      <c r="B511" t="n">
        <v>0.05330926237275316</v>
      </c>
      <c r="C511" t="n">
        <v>72.15568862275448</v>
      </c>
      <c r="D511" t="n">
        <v>121.44036</v>
      </c>
      <c r="E511" t="n">
        <v>4.76692</v>
      </c>
    </row>
    <row r="512">
      <c r="A512" t="inlineStr">
        <is>
          <t>600196</t>
        </is>
      </c>
      <c r="B512" t="n">
        <v>0.01309843150172787</v>
      </c>
      <c r="C512" t="n">
        <v>71.76426706452817</v>
      </c>
      <c r="D512" t="n">
        <v>43.66064</v>
      </c>
      <c r="E512" t="n">
        <v>2.98716</v>
      </c>
    </row>
    <row r="513">
      <c r="A513" t="inlineStr">
        <is>
          <t>002626</t>
        </is>
      </c>
      <c r="B513" t="n">
        <v>0.01220832686895133</v>
      </c>
      <c r="C513" t="n">
        <v>71.76097303014276</v>
      </c>
      <c r="D513" t="n">
        <v>31.34988</v>
      </c>
      <c r="E513" t="n">
        <v>2.39716</v>
      </c>
    </row>
    <row r="514">
      <c r="A514" t="inlineStr">
        <is>
          <t>002054</t>
        </is>
      </c>
      <c r="B514" t="n">
        <v>0.0004018566023657099</v>
      </c>
      <c r="C514" t="n">
        <v>71.72859450726978</v>
      </c>
      <c r="D514" t="n">
        <v>7.54784</v>
      </c>
      <c r="E514" t="n">
        <v>4.06964</v>
      </c>
    </row>
    <row r="515">
      <c r="A515" t="inlineStr">
        <is>
          <t>603520</t>
        </is>
      </c>
      <c r="B515" t="n">
        <v>0.01541687773330194</v>
      </c>
      <c r="C515" t="n">
        <v>71.64266823391124</v>
      </c>
      <c r="D515" t="n">
        <v>63.705</v>
      </c>
      <c r="E515" t="n">
        <v>1.65212</v>
      </c>
    </row>
    <row r="516">
      <c r="A516" t="inlineStr">
        <is>
          <t>300019</t>
        </is>
      </c>
      <c r="B516" t="n">
        <v>0.004349538209346007</v>
      </c>
      <c r="C516" t="n">
        <v>71.59090909090908</v>
      </c>
      <c r="D516" t="n">
        <v>14.0552</v>
      </c>
      <c r="E516" t="n">
        <v>4.69356</v>
      </c>
    </row>
    <row r="517">
      <c r="A517" t="inlineStr">
        <is>
          <t>601717</t>
        </is>
      </c>
      <c r="B517" t="n">
        <v>0.003329803428007513</v>
      </c>
      <c r="C517" t="n">
        <v>71.56398104265402</v>
      </c>
      <c r="D517" t="n">
        <v>7.94444</v>
      </c>
      <c r="E517" t="n">
        <v>2.37072</v>
      </c>
    </row>
    <row r="518">
      <c r="A518" t="inlineStr">
        <is>
          <t>600662</t>
        </is>
      </c>
      <c r="B518" t="n">
        <v>0.002803196992236789</v>
      </c>
      <c r="C518" t="n">
        <v>71.49028077753781</v>
      </c>
      <c r="D518" t="n">
        <v>7.48144</v>
      </c>
      <c r="E518" t="n">
        <v>1.83288</v>
      </c>
    </row>
    <row r="519">
      <c r="A519" t="inlineStr">
        <is>
          <t>002946</t>
        </is>
      </c>
      <c r="B519" t="n">
        <v>0.00347723029506444</v>
      </c>
      <c r="C519" t="n">
        <v>71.4705882352941</v>
      </c>
      <c r="D519" t="n">
        <v>17.06068</v>
      </c>
      <c r="E519" t="n">
        <v>5.46208</v>
      </c>
    </row>
    <row r="520">
      <c r="A520" t="inlineStr">
        <is>
          <t>600711</t>
        </is>
      </c>
      <c r="B520" t="n">
        <v>0.001537970392846549</v>
      </c>
      <c r="C520" t="n">
        <v>71.29840546697039</v>
      </c>
      <c r="D520" t="n">
        <v>5.66328</v>
      </c>
      <c r="E520" t="n">
        <v>4.670280000000001</v>
      </c>
    </row>
    <row r="521">
      <c r="A521" t="inlineStr">
        <is>
          <t>300769</t>
        </is>
      </c>
      <c r="B521" t="n">
        <v>0.03349371893249328</v>
      </c>
      <c r="C521" t="n">
        <v>71.10189890345011</v>
      </c>
      <c r="D521" t="n">
        <v>107.57328</v>
      </c>
      <c r="E521" t="n">
        <v>5.60376</v>
      </c>
    </row>
    <row r="522">
      <c r="A522" t="inlineStr">
        <is>
          <t>000001</t>
        </is>
      </c>
      <c r="B522" t="n">
        <v>0.002121233579304431</v>
      </c>
      <c r="C522" t="n">
        <v>71.07093184979138</v>
      </c>
      <c r="D522" t="n">
        <v>15.71892</v>
      </c>
      <c r="E522" t="n">
        <v>0.5864000000000001</v>
      </c>
    </row>
    <row r="523">
      <c r="A523" t="inlineStr">
        <is>
          <t>002293</t>
        </is>
      </c>
      <c r="B523" t="n">
        <v>0.001207665520211182</v>
      </c>
      <c r="C523" t="n">
        <v>70.95046854082997</v>
      </c>
      <c r="D523" t="n">
        <v>10.56148</v>
      </c>
      <c r="E523" t="n">
        <v>0.54788</v>
      </c>
    </row>
    <row r="524">
      <c r="A524" t="inlineStr">
        <is>
          <t>600861</t>
        </is>
      </c>
      <c r="B524" t="n">
        <v>0.004490052331546843</v>
      </c>
      <c r="C524" t="n">
        <v>70.68366164542293</v>
      </c>
      <c r="D524" t="n">
        <v>15.77768</v>
      </c>
      <c r="E524" t="n">
        <v>2.31312</v>
      </c>
    </row>
    <row r="525">
      <c r="A525" t="inlineStr">
        <is>
          <t>000504</t>
        </is>
      </c>
      <c r="B525" t="n">
        <v>0.002925607123037766</v>
      </c>
      <c r="C525" t="n">
        <v>70.6293706293706</v>
      </c>
      <c r="D525" t="n">
        <v>10.87536</v>
      </c>
      <c r="E525" t="n">
        <v>0.36988</v>
      </c>
    </row>
    <row r="526">
      <c r="A526" t="inlineStr">
        <is>
          <t>002556</t>
        </is>
      </c>
      <c r="B526" t="n">
        <v>0.0003243890765581902</v>
      </c>
      <c r="C526" t="n">
        <v>70.55084745762714</v>
      </c>
      <c r="D526" t="n">
        <v>8.280760000000003</v>
      </c>
      <c r="E526" t="n">
        <v>3.30672</v>
      </c>
    </row>
    <row r="527">
      <c r="A527" t="inlineStr">
        <is>
          <t>300669</t>
        </is>
      </c>
      <c r="B527" t="n">
        <v>0.002850815787075016</v>
      </c>
      <c r="C527" t="n">
        <v>70.46413502109705</v>
      </c>
      <c r="D527" t="n">
        <v>32.913</v>
      </c>
      <c r="E527" t="n">
        <v>3.90768</v>
      </c>
    </row>
    <row r="528">
      <c r="A528" t="inlineStr">
        <is>
          <t>600584</t>
        </is>
      </c>
      <c r="B528" t="n">
        <v>0.007654224167848029</v>
      </c>
      <c r="C528" t="n">
        <v>70.32921810699588</v>
      </c>
      <c r="D528" t="n">
        <v>35.27</v>
      </c>
      <c r="E528" t="n">
        <v>6.63352</v>
      </c>
    </row>
    <row r="529">
      <c r="A529" t="inlineStr">
        <is>
          <t>600875</t>
        </is>
      </c>
      <c r="B529" t="n">
        <v>0.0004235935167076128</v>
      </c>
      <c r="C529" t="n">
        <v>70.32258064516128</v>
      </c>
      <c r="D529" t="n">
        <v>9.964319999999999</v>
      </c>
      <c r="E529" t="n">
        <v>1.41964</v>
      </c>
    </row>
    <row r="530">
      <c r="A530" t="inlineStr">
        <is>
          <t>300307</t>
        </is>
      </c>
      <c r="B530" t="n">
        <v>0.001453368875350746</v>
      </c>
      <c r="C530" t="n">
        <v>70.21739130434783</v>
      </c>
      <c r="D530" t="n">
        <v>5.83044</v>
      </c>
      <c r="E530" t="n">
        <v>1.5682</v>
      </c>
    </row>
    <row r="531">
      <c r="A531" t="inlineStr">
        <is>
          <t>603758</t>
        </is>
      </c>
      <c r="B531" t="n">
        <v>0.001397065702157587</v>
      </c>
      <c r="C531" t="n">
        <v>70.05163511187611</v>
      </c>
      <c r="D531" t="n">
        <v>7.962599999999999</v>
      </c>
      <c r="E531" t="n">
        <v>1.40864</v>
      </c>
    </row>
    <row r="532">
      <c r="A532" t="inlineStr">
        <is>
          <t>002841</t>
        </is>
      </c>
      <c r="B532" t="n">
        <v>0.006818555088808598</v>
      </c>
      <c r="C532" t="n">
        <v>70.04179104477612</v>
      </c>
      <c r="D532" t="n">
        <v>96.89152</v>
      </c>
      <c r="E532" t="n">
        <v>0.45864</v>
      </c>
    </row>
    <row r="533">
      <c r="A533" t="inlineStr">
        <is>
          <t>603016</t>
        </is>
      </c>
      <c r="B533" t="n">
        <v>0.002141285496704573</v>
      </c>
      <c r="C533" t="n">
        <v>70.02635046113306</v>
      </c>
      <c r="D533" t="n">
        <v>23.4264</v>
      </c>
      <c r="E533" t="n">
        <v>1.20932</v>
      </c>
    </row>
    <row r="534">
      <c r="A534" t="inlineStr">
        <is>
          <t>002375</t>
        </is>
      </c>
      <c r="B534" t="n">
        <v>0.003417081841602009</v>
      </c>
      <c r="C534" t="n">
        <v>69.937369519833</v>
      </c>
      <c r="D534" t="n">
        <v>9.496079999999999</v>
      </c>
      <c r="E534" t="n">
        <v>1.0706</v>
      </c>
    </row>
    <row r="535">
      <c r="A535" t="inlineStr">
        <is>
          <t>600845</t>
        </is>
      </c>
      <c r="B535" t="n">
        <v>0.006305326917060156</v>
      </c>
      <c r="C535" t="n">
        <v>69.80502821959979</v>
      </c>
      <c r="D535" t="n">
        <v>59.45948</v>
      </c>
      <c r="E535" t="n">
        <v>0.9313199999999999</v>
      </c>
    </row>
    <row r="536">
      <c r="A536" t="inlineStr">
        <is>
          <t>002151</t>
        </is>
      </c>
      <c r="B536" t="n">
        <v>0.01569554731386093</v>
      </c>
      <c r="C536" t="n">
        <v>69.74275214373216</v>
      </c>
      <c r="D536" t="n">
        <v>43.73503999999999</v>
      </c>
      <c r="E536" t="n">
        <v>6.5438</v>
      </c>
    </row>
    <row r="537">
      <c r="A537" t="inlineStr">
        <is>
          <t>000659</t>
        </is>
      </c>
      <c r="B537" t="n">
        <v>0.0002325895846931593</v>
      </c>
      <c r="C537" t="n">
        <v>69.33962264150941</v>
      </c>
      <c r="D537" t="n">
        <v>2.50032</v>
      </c>
      <c r="E537" t="n">
        <v>1.18724</v>
      </c>
    </row>
    <row r="538">
      <c r="A538" t="inlineStr">
        <is>
          <t>603008</t>
        </is>
      </c>
      <c r="B538" t="n">
        <v>0.002000536189175591</v>
      </c>
      <c r="C538" t="n">
        <v>69.2549019607843</v>
      </c>
      <c r="D538" t="n">
        <v>13.913</v>
      </c>
      <c r="E538" t="n">
        <v>1.75344</v>
      </c>
    </row>
    <row r="539">
      <c r="A539" t="inlineStr">
        <is>
          <t>600773</t>
        </is>
      </c>
      <c r="B539" t="n">
        <v>0.0004771359640106057</v>
      </c>
      <c r="C539" t="n">
        <v>68.92430278884464</v>
      </c>
      <c r="D539" t="n">
        <v>6.36632</v>
      </c>
      <c r="E539" t="n">
        <v>2.04504</v>
      </c>
    </row>
    <row r="540">
      <c r="A540" t="inlineStr">
        <is>
          <t>603661</t>
        </is>
      </c>
      <c r="B540" t="n">
        <v>0.01708555765013861</v>
      </c>
      <c r="C540" t="n">
        <v>68.08154146886342</v>
      </c>
      <c r="D540" t="n">
        <v>54.3964</v>
      </c>
      <c r="E540" t="n">
        <v>5.064640000000001</v>
      </c>
    </row>
    <row r="541">
      <c r="A541" t="inlineStr">
        <is>
          <t>603733</t>
        </is>
      </c>
      <c r="B541" t="n">
        <v>0.00355881666661138</v>
      </c>
      <c r="C541" t="n">
        <v>68.0677540777917</v>
      </c>
      <c r="D541" t="n">
        <v>19.29376</v>
      </c>
      <c r="E541" t="n">
        <v>10.1752</v>
      </c>
    </row>
    <row r="542">
      <c r="A542" t="inlineStr">
        <is>
          <t>600315</t>
        </is>
      </c>
      <c r="B542" t="n">
        <v>0.004758971668904383</v>
      </c>
      <c r="C542" t="n">
        <v>68.00612323000384</v>
      </c>
      <c r="D542" t="n">
        <v>37.09139999999999</v>
      </c>
      <c r="E542" t="n">
        <v>1.12368</v>
      </c>
    </row>
    <row r="543">
      <c r="A543" t="inlineStr">
        <is>
          <t>000526</t>
        </is>
      </c>
      <c r="B543" t="n">
        <v>0.01207584142561515</v>
      </c>
      <c r="C543" t="n">
        <v>67.96407185628743</v>
      </c>
      <c r="D543" t="n">
        <v>53.05892</v>
      </c>
      <c r="E543" t="n">
        <v>1.81224</v>
      </c>
    </row>
    <row r="544">
      <c r="A544" t="inlineStr">
        <is>
          <t>000895</t>
        </is>
      </c>
      <c r="B544" t="n">
        <v>0.005243624913443303</v>
      </c>
      <c r="C544" t="n">
        <v>67.95053003533569</v>
      </c>
      <c r="D544" t="n">
        <v>45.78964</v>
      </c>
      <c r="E544" t="n">
        <v>1.55576</v>
      </c>
    </row>
    <row r="545">
      <c r="A545" t="inlineStr">
        <is>
          <t>000987</t>
        </is>
      </c>
      <c r="B545" t="n">
        <v>0.006098483194628716</v>
      </c>
      <c r="C545" t="n">
        <v>67.92207792207792</v>
      </c>
      <c r="D545" t="n">
        <v>14.44124</v>
      </c>
      <c r="E545" t="n">
        <v>1.3584</v>
      </c>
    </row>
    <row r="546">
      <c r="A546" t="inlineStr">
        <is>
          <t>000881</t>
        </is>
      </c>
      <c r="B546" t="n">
        <v>0.0009602723106008205</v>
      </c>
      <c r="C546" t="n">
        <v>67.85714285714286</v>
      </c>
      <c r="D546" t="n">
        <v>8.674800000000001</v>
      </c>
      <c r="E546" t="n">
        <v>2.19372</v>
      </c>
    </row>
    <row r="547">
      <c r="A547" t="inlineStr">
        <is>
          <t>600096</t>
        </is>
      </c>
      <c r="B547" t="n">
        <v>0.0002149706367924528</v>
      </c>
      <c r="C547" t="n">
        <v>67.63392857142856</v>
      </c>
      <c r="D547" t="n">
        <v>5.4272</v>
      </c>
      <c r="E547" t="n">
        <v>1.457</v>
      </c>
    </row>
    <row r="548">
      <c r="A548" t="inlineStr">
        <is>
          <t>603939</t>
        </is>
      </c>
      <c r="B548" t="n">
        <v>0.01101819566313148</v>
      </c>
      <c r="C548" t="n">
        <v>67.25784447476124</v>
      </c>
      <c r="D548" t="n">
        <v>84.34435999999999</v>
      </c>
      <c r="E548" t="n">
        <v>0.73124</v>
      </c>
    </row>
    <row r="549">
      <c r="A549" t="inlineStr">
        <is>
          <t>002838</t>
        </is>
      </c>
      <c r="B549" t="n">
        <v>0.00547410776892462</v>
      </c>
      <c r="C549" t="n">
        <v>67.19999999999999</v>
      </c>
      <c r="D549" t="n">
        <v>30.17128</v>
      </c>
      <c r="E549" t="n">
        <v>5.293200000000001</v>
      </c>
    </row>
    <row r="550">
      <c r="A550" t="inlineStr">
        <is>
          <t>603306</t>
        </is>
      </c>
      <c r="B550" t="n">
        <v>0.003072972512896095</v>
      </c>
      <c r="C550" t="n">
        <v>67.04035874439462</v>
      </c>
      <c r="D550" t="n">
        <v>17.3696</v>
      </c>
      <c r="E550" t="n">
        <v>1.40592</v>
      </c>
    </row>
    <row r="551">
      <c r="A551" t="inlineStr">
        <is>
          <t>603239</t>
        </is>
      </c>
      <c r="B551" t="n">
        <v>0.001756662143826323</v>
      </c>
      <c r="C551" t="n">
        <v>67.03853955375254</v>
      </c>
      <c r="D551" t="n">
        <v>14.74</v>
      </c>
      <c r="E551" t="n">
        <v>1.60984</v>
      </c>
    </row>
    <row r="552">
      <c r="A552" t="inlineStr">
        <is>
          <t>002425</t>
        </is>
      </c>
      <c r="B552" t="n">
        <v>0.006126038458311713</v>
      </c>
      <c r="C552" t="n">
        <v>66.66666666666666</v>
      </c>
      <c r="D552" t="n">
        <v>9.17332</v>
      </c>
      <c r="E552" t="n">
        <v>6.335520000000001</v>
      </c>
    </row>
    <row r="553">
      <c r="A553" t="inlineStr">
        <is>
          <t>600597</t>
        </is>
      </c>
      <c r="B553" t="n">
        <v>0.002321981763578142</v>
      </c>
      <c r="C553" t="n">
        <v>66.57381615598888</v>
      </c>
      <c r="D553" t="n">
        <v>15.43952</v>
      </c>
      <c r="E553" t="n">
        <v>1.91048</v>
      </c>
    </row>
    <row r="554">
      <c r="A554" t="inlineStr">
        <is>
          <t>688399</t>
        </is>
      </c>
      <c r="B554" t="n">
        <v>0.1541631767022126</v>
      </c>
      <c r="C554" t="n">
        <v>66.37231290696639</v>
      </c>
      <c r="D554" t="n">
        <v>198.1098</v>
      </c>
      <c r="E554" t="n">
        <v>12.07392</v>
      </c>
    </row>
    <row r="555">
      <c r="A555" t="inlineStr">
        <is>
          <t>000576</t>
        </is>
      </c>
      <c r="B555" t="n">
        <v>0.001829065592677982</v>
      </c>
      <c r="C555" t="n">
        <v>66.32124352331607</v>
      </c>
      <c r="D555" t="n">
        <v>9.212759999999998</v>
      </c>
      <c r="E555" t="n">
        <v>3.91772</v>
      </c>
    </row>
    <row r="556">
      <c r="A556" t="inlineStr">
        <is>
          <t>600753</t>
        </is>
      </c>
      <c r="B556" t="n">
        <v>0.002749120771759851</v>
      </c>
      <c r="C556" t="n">
        <v>66.00000000000001</v>
      </c>
      <c r="D556" t="n">
        <v>13.49228</v>
      </c>
      <c r="E556" t="n">
        <v>2.45348</v>
      </c>
    </row>
    <row r="557">
      <c r="A557" t="inlineStr">
        <is>
          <t>600336</t>
        </is>
      </c>
      <c r="B557" t="n">
        <v>0.001321741146288846</v>
      </c>
      <c r="C557" t="n">
        <v>65.66416040100252</v>
      </c>
      <c r="D557" t="n">
        <v>6.8604</v>
      </c>
      <c r="E557" t="n">
        <v>4.94232</v>
      </c>
    </row>
    <row r="558">
      <c r="A558" t="inlineStr">
        <is>
          <t>000550</t>
        </is>
      </c>
      <c r="B558" t="n">
        <v>0.002824592712184864</v>
      </c>
      <c r="C558" t="n">
        <v>65.62242374278647</v>
      </c>
      <c r="D558" t="n">
        <v>15.44408</v>
      </c>
      <c r="E558" t="n">
        <v>2.2506</v>
      </c>
    </row>
    <row r="559">
      <c r="A559" t="inlineStr">
        <is>
          <t>600873</t>
        </is>
      </c>
      <c r="B559" t="n">
        <v>0.0004248374303405572</v>
      </c>
      <c r="C559" t="n">
        <v>65.48223350253805</v>
      </c>
      <c r="D559" t="n">
        <v>4.961279999999999</v>
      </c>
      <c r="E559" t="n">
        <v>1.26316</v>
      </c>
    </row>
    <row r="560">
      <c r="A560" t="inlineStr">
        <is>
          <t>002371</t>
        </is>
      </c>
      <c r="B560" t="n">
        <v>0.0177946709334649</v>
      </c>
      <c r="C560" t="n">
        <v>65.44431178577518</v>
      </c>
      <c r="D560" t="n">
        <v>168.6448</v>
      </c>
      <c r="E560" t="n">
        <v>2.11856</v>
      </c>
    </row>
    <row r="561">
      <c r="A561" t="inlineStr">
        <is>
          <t>002007</t>
        </is>
      </c>
      <c r="B561" t="n">
        <v>0.00706743109987072</v>
      </c>
      <c r="C561" t="n">
        <v>65.42190305206464</v>
      </c>
      <c r="D561" t="n">
        <v>45.29696</v>
      </c>
      <c r="E561" t="n">
        <v>2.14348</v>
      </c>
    </row>
    <row r="562">
      <c r="A562" t="inlineStr">
        <is>
          <t>600588</t>
        </is>
      </c>
      <c r="B562" t="n">
        <v>0.003132303404675406</v>
      </c>
      <c r="C562" t="n">
        <v>64.98541058774489</v>
      </c>
      <c r="D562" t="n">
        <v>40.39692</v>
      </c>
      <c r="E562" t="n">
        <v>0.86832</v>
      </c>
    </row>
    <row r="563">
      <c r="A563" t="inlineStr">
        <is>
          <t>600039</t>
        </is>
      </c>
      <c r="B563" t="n">
        <v>0.0002283527704244636</v>
      </c>
      <c r="C563" t="n">
        <v>64.86486486486487</v>
      </c>
      <c r="D563" t="n">
        <v>4.206720000000002</v>
      </c>
      <c r="E563" t="n">
        <v>0.8795599999999999</v>
      </c>
    </row>
    <row r="564">
      <c r="A564" t="inlineStr">
        <is>
          <t>600549</t>
        </is>
      </c>
      <c r="B564" t="n">
        <v>0.00117316416476436</v>
      </c>
      <c r="C564" t="n">
        <v>64.79400749063673</v>
      </c>
      <c r="D564" t="n">
        <v>13.82532</v>
      </c>
      <c r="E564" t="n">
        <v>1.7436</v>
      </c>
    </row>
    <row r="565">
      <c r="A565" t="inlineStr">
        <is>
          <t>688339</t>
        </is>
      </c>
      <c r="B565" t="n">
        <v>0.0522463780359155</v>
      </c>
      <c r="C565" t="n">
        <v>64.74454895254379</v>
      </c>
      <c r="D565" t="n">
        <v>208.7090983606557</v>
      </c>
      <c r="E565" t="n">
        <v>9.76311475409836</v>
      </c>
    </row>
    <row r="566">
      <c r="A566" t="inlineStr">
        <is>
          <t>603993</t>
        </is>
      </c>
      <c r="B566" t="n">
        <v>0.0006934458527933787</v>
      </c>
      <c r="C566" t="n">
        <v>64.70588235294117</v>
      </c>
      <c r="D566" t="n">
        <v>4.33024</v>
      </c>
      <c r="E566" t="n">
        <v>1.4328</v>
      </c>
    </row>
    <row r="567">
      <c r="A567" t="inlineStr">
        <is>
          <t>000837</t>
        </is>
      </c>
      <c r="B567" t="n">
        <v>0.001036023266185702</v>
      </c>
      <c r="C567" t="n">
        <v>64.62395543175488</v>
      </c>
      <c r="D567" t="n">
        <v>5.12304</v>
      </c>
      <c r="E567" t="n">
        <v>1.26416</v>
      </c>
    </row>
    <row r="568">
      <c r="A568" t="inlineStr">
        <is>
          <t>600237</t>
        </is>
      </c>
      <c r="B568" t="n">
        <v>0.0003020278076280368</v>
      </c>
      <c r="C568" t="n">
        <v>64.48275862068964</v>
      </c>
      <c r="D568" t="n">
        <v>4.356559999999999</v>
      </c>
      <c r="E568" t="n">
        <v>6.90004</v>
      </c>
    </row>
    <row r="569">
      <c r="A569" t="inlineStr">
        <is>
          <t>600810</t>
        </is>
      </c>
      <c r="B569" t="n">
        <v>0.0006467753738198018</v>
      </c>
      <c r="C569" t="n">
        <v>64.35331230283911</v>
      </c>
      <c r="D569" t="n">
        <v>8.117279999999999</v>
      </c>
      <c r="E569" t="n">
        <v>2.99228</v>
      </c>
    </row>
    <row r="570">
      <c r="A570" t="inlineStr">
        <is>
          <t>002385</t>
        </is>
      </c>
      <c r="B570" t="n">
        <v>0.0008405133310874307</v>
      </c>
      <c r="C570" t="n">
        <v>64.34108527131784</v>
      </c>
      <c r="D570" t="n">
        <v>9.02384</v>
      </c>
      <c r="E570" t="n">
        <v>6.460319999999999</v>
      </c>
    </row>
    <row r="571">
      <c r="A571" t="inlineStr">
        <is>
          <t>002416</t>
        </is>
      </c>
      <c r="B571" t="n">
        <v>0.001291030858069404</v>
      </c>
      <c r="C571" t="n">
        <v>64.29780033840949</v>
      </c>
      <c r="D571" t="n">
        <v>8.28884</v>
      </c>
      <c r="E571" t="n">
        <v>2.6634</v>
      </c>
    </row>
    <row r="572">
      <c r="A572" t="inlineStr">
        <is>
          <t>600655</t>
        </is>
      </c>
      <c r="B572" t="n">
        <v>0.001084157353937915</v>
      </c>
      <c r="C572" t="n">
        <v>64.07465007776052</v>
      </c>
      <c r="D572" t="n">
        <v>8.852400000000001</v>
      </c>
      <c r="E572" t="n">
        <v>1.12832</v>
      </c>
    </row>
    <row r="573">
      <c r="A573" t="inlineStr">
        <is>
          <t>002499</t>
        </is>
      </c>
      <c r="B573" t="n">
        <v>0.0011926605457687</v>
      </c>
      <c r="C573" t="n">
        <v>64.02266288951843</v>
      </c>
      <c r="D573" t="n">
        <v>4.14388</v>
      </c>
      <c r="E573" t="n">
        <v>0.9997999999999999</v>
      </c>
    </row>
    <row r="574">
      <c r="A574" t="inlineStr">
        <is>
          <t>002851</t>
        </is>
      </c>
      <c r="B574" t="n">
        <v>0.004004177465175702</v>
      </c>
      <c r="C574" t="n">
        <v>63.99049881235155</v>
      </c>
      <c r="D574" t="n">
        <v>29.1176</v>
      </c>
      <c r="E574" t="n">
        <v>1.99224</v>
      </c>
    </row>
    <row r="575">
      <c r="A575" t="inlineStr">
        <is>
          <t>000698</t>
        </is>
      </c>
      <c r="B575" t="n">
        <v>0.002042148496118836</v>
      </c>
      <c r="C575" t="n">
        <v>63.94230769230769</v>
      </c>
      <c r="D575" t="n">
        <v>5.01396</v>
      </c>
      <c r="E575" t="n">
        <v>4.276120000000001</v>
      </c>
    </row>
    <row r="576">
      <c r="A576" t="inlineStr">
        <is>
          <t>000547</t>
        </is>
      </c>
      <c r="B576" t="n">
        <v>0.003858457383788324</v>
      </c>
      <c r="C576" t="n">
        <v>63.78896882494003</v>
      </c>
      <c r="D576" t="n">
        <v>18.66852</v>
      </c>
      <c r="E576" t="n">
        <v>3.32136</v>
      </c>
    </row>
    <row r="577">
      <c r="A577" t="inlineStr">
        <is>
          <t>600363</t>
        </is>
      </c>
      <c r="B577" t="n">
        <v>0.005844321232042105</v>
      </c>
      <c r="C577" t="n">
        <v>63.68542791056284</v>
      </c>
      <c r="D577" t="n">
        <v>19.5318</v>
      </c>
      <c r="E577" t="n">
        <v>4.23928</v>
      </c>
    </row>
    <row r="578">
      <c r="A578" t="inlineStr">
        <is>
          <t>002092</t>
        </is>
      </c>
      <c r="B578" t="n">
        <v>0.0005560691402975616</v>
      </c>
      <c r="C578" t="n">
        <v>63.53790613718413</v>
      </c>
      <c r="D578" t="n">
        <v>5.554480000000001</v>
      </c>
      <c r="E578" t="n">
        <v>1.57568</v>
      </c>
    </row>
    <row r="579">
      <c r="A579" t="inlineStr">
        <is>
          <t>600295</t>
        </is>
      </c>
      <c r="B579" t="n">
        <v>0.001134170341998015</v>
      </c>
      <c r="C579" t="n">
        <v>63.4641407307172</v>
      </c>
      <c r="D579" t="n">
        <v>8.745079999999998</v>
      </c>
      <c r="E579" t="n">
        <v>2.07768</v>
      </c>
    </row>
    <row r="580">
      <c r="A580" t="inlineStr">
        <is>
          <t>000830</t>
        </is>
      </c>
      <c r="B580" t="n">
        <v>0.002023763135730483</v>
      </c>
      <c r="C580" t="n">
        <v>63.38729763387298</v>
      </c>
      <c r="D580" t="n">
        <v>9.878399999999999</v>
      </c>
      <c r="E580" t="n">
        <v>2.54276</v>
      </c>
    </row>
    <row r="581">
      <c r="A581" t="inlineStr">
        <is>
          <t>002390</t>
        </is>
      </c>
      <c r="B581" t="n">
        <v>0.001081934528566062</v>
      </c>
      <c r="C581" t="n">
        <v>63.32179930795847</v>
      </c>
      <c r="D581" t="n">
        <v>5.8566</v>
      </c>
      <c r="E581" t="n">
        <v>1.32484</v>
      </c>
    </row>
    <row r="582">
      <c r="A582" t="inlineStr">
        <is>
          <t>002803</t>
        </is>
      </c>
      <c r="B582" t="n">
        <v>0.01117903821514681</v>
      </c>
      <c r="C582" t="n">
        <v>63.31967213114753</v>
      </c>
      <c r="D582" t="n">
        <v>30.44284</v>
      </c>
      <c r="E582" t="n">
        <v>3.00916</v>
      </c>
    </row>
    <row r="583">
      <c r="A583" t="inlineStr">
        <is>
          <t>600459</t>
        </is>
      </c>
      <c r="B583" t="n">
        <v>0.004139941636673148</v>
      </c>
      <c r="C583" t="n">
        <v>63.22020520915548</v>
      </c>
      <c r="D583" t="n">
        <v>21.82916</v>
      </c>
      <c r="E583" t="n">
        <v>4.1328</v>
      </c>
    </row>
    <row r="584">
      <c r="A584" t="inlineStr">
        <is>
          <t>600570</t>
        </is>
      </c>
      <c r="B584" t="n">
        <v>0.008558680266651453</v>
      </c>
      <c r="C584" t="n">
        <v>63.12056737588652</v>
      </c>
      <c r="D584" t="n">
        <v>91.1452</v>
      </c>
      <c r="E584" t="n">
        <v>1.7316</v>
      </c>
    </row>
    <row r="585">
      <c r="A585" t="inlineStr">
        <is>
          <t>000538</t>
        </is>
      </c>
      <c r="B585" t="n">
        <v>0.01169121219102086</v>
      </c>
      <c r="C585" t="n">
        <v>62.9900415983865</v>
      </c>
      <c r="D585" t="n">
        <v>99.26204</v>
      </c>
      <c r="E585" t="n">
        <v>1.21964</v>
      </c>
    </row>
    <row r="586">
      <c r="A586" t="inlineStr">
        <is>
          <t>603697</t>
        </is>
      </c>
      <c r="B586" t="n">
        <v>0.004857135620851783</v>
      </c>
      <c r="C586" t="n">
        <v>62.7579737335835</v>
      </c>
      <c r="D586" t="n">
        <v>18.68272</v>
      </c>
      <c r="E586" t="n">
        <v>10.00312</v>
      </c>
    </row>
    <row r="587">
      <c r="A587" t="inlineStr">
        <is>
          <t>002080</t>
        </is>
      </c>
      <c r="B587" t="n">
        <v>0.005126187040853586</v>
      </c>
      <c r="C587" t="n">
        <v>62.68241834607367</v>
      </c>
      <c r="D587" t="n">
        <v>17.41732</v>
      </c>
      <c r="E587" t="n">
        <v>1.39608</v>
      </c>
    </row>
    <row r="588">
      <c r="A588" t="inlineStr">
        <is>
          <t>002056</t>
        </is>
      </c>
      <c r="B588" t="n">
        <v>0.001165338869005011</v>
      </c>
      <c r="C588" t="n">
        <v>62.61467889908254</v>
      </c>
      <c r="D588" t="n">
        <v>12.573</v>
      </c>
      <c r="E588" t="n">
        <v>2.96408</v>
      </c>
    </row>
    <row r="589">
      <c r="A589" t="inlineStr">
        <is>
          <t>000612</t>
        </is>
      </c>
      <c r="B589" t="n">
        <v>0.002059925455270504</v>
      </c>
      <c r="C589" t="n">
        <v>62.26415094339621</v>
      </c>
      <c r="D589" t="n">
        <v>6.0184</v>
      </c>
      <c r="E589" t="n">
        <v>3.36384</v>
      </c>
    </row>
    <row r="590">
      <c r="A590" t="inlineStr">
        <is>
          <t>002484</t>
        </is>
      </c>
      <c r="B590" t="n">
        <v>0.0003935874707713012</v>
      </c>
      <c r="C590" t="n">
        <v>62.20028208744712</v>
      </c>
      <c r="D590" t="n">
        <v>9.98676</v>
      </c>
      <c r="E590" t="n">
        <v>2.3338</v>
      </c>
    </row>
    <row r="591">
      <c r="A591" t="inlineStr">
        <is>
          <t>000703</t>
        </is>
      </c>
      <c r="B591" t="n">
        <v>0.001042591721474004</v>
      </c>
      <c r="C591" t="n">
        <v>61.95175438596492</v>
      </c>
      <c r="D591" t="n">
        <v>10.87324</v>
      </c>
      <c r="E591" t="n">
        <v>0.8438</v>
      </c>
    </row>
    <row r="592">
      <c r="A592" t="inlineStr">
        <is>
          <t>000922</t>
        </is>
      </c>
      <c r="B592" t="n">
        <v>0.0005029372085084183</v>
      </c>
      <c r="C592" t="n">
        <v>61.88747731397459</v>
      </c>
      <c r="D592" t="n">
        <v>7.05372</v>
      </c>
      <c r="E592" t="n">
        <v>1.56416</v>
      </c>
    </row>
    <row r="593">
      <c r="A593" t="inlineStr">
        <is>
          <t>603060</t>
        </is>
      </c>
      <c r="B593" t="n">
        <v>0.00209727867682091</v>
      </c>
      <c r="C593" t="n">
        <v>61.86144156752975</v>
      </c>
      <c r="D593" t="n">
        <v>18.58796</v>
      </c>
      <c r="E593" t="n">
        <v>0.73972</v>
      </c>
    </row>
    <row r="594">
      <c r="A594" t="inlineStr">
        <is>
          <t>603856</t>
        </is>
      </c>
      <c r="B594" t="n">
        <v>0.001678425357369389</v>
      </c>
      <c r="C594" t="n">
        <v>61.64241164241167</v>
      </c>
      <c r="D594" t="n">
        <v>13.93684</v>
      </c>
      <c r="E594" t="n">
        <v>5.7366</v>
      </c>
    </row>
    <row r="595">
      <c r="A595" t="inlineStr">
        <is>
          <t>600059</t>
        </is>
      </c>
      <c r="B595" t="n">
        <v>0.002410849009942676</v>
      </c>
      <c r="C595" t="n">
        <v>61.43437077131259</v>
      </c>
      <c r="D595" t="n">
        <v>9.88064</v>
      </c>
      <c r="E595" t="n">
        <v>2.80064</v>
      </c>
    </row>
    <row r="596">
      <c r="A596" t="inlineStr">
        <is>
          <t>000581</t>
        </is>
      </c>
      <c r="B596" t="n">
        <v>0.00157138950660852</v>
      </c>
      <c r="C596" t="n">
        <v>61.17424242424243</v>
      </c>
      <c r="D596" t="n">
        <v>22.11388</v>
      </c>
      <c r="E596" t="n">
        <v>1.42792</v>
      </c>
    </row>
    <row r="597">
      <c r="A597" t="inlineStr">
        <is>
          <t>002967</t>
        </is>
      </c>
      <c r="B597" t="n">
        <v>0.002260905914558742</v>
      </c>
      <c r="C597" t="n">
        <v>61.15140525838623</v>
      </c>
      <c r="D597" t="n">
        <v>28.36756</v>
      </c>
      <c r="E597" t="n">
        <v>3.66844</v>
      </c>
    </row>
    <row r="598">
      <c r="A598" t="inlineStr">
        <is>
          <t>002487</t>
        </is>
      </c>
      <c r="B598" t="n">
        <v>0.002165780392156863</v>
      </c>
      <c r="C598" t="n">
        <v>60.58558558558558</v>
      </c>
      <c r="D598" t="n">
        <v>7.180800000000001</v>
      </c>
      <c r="E598" t="n">
        <v>2.57712</v>
      </c>
    </row>
    <row r="599">
      <c r="A599" t="inlineStr">
        <is>
          <t>002214</t>
        </is>
      </c>
      <c r="B599" t="n">
        <v>0.001842318469241586</v>
      </c>
      <c r="C599" t="n">
        <v>60.48438495857233</v>
      </c>
      <c r="D599" t="n">
        <v>24.34976</v>
      </c>
      <c r="E599" t="n">
        <v>6.3636</v>
      </c>
    </row>
    <row r="600">
      <c r="A600" t="inlineStr">
        <is>
          <t>002782</t>
        </is>
      </c>
      <c r="B600" t="n">
        <v>0.001081367955266507</v>
      </c>
      <c r="C600" t="n">
        <v>60.31042128603106</v>
      </c>
      <c r="D600" t="n">
        <v>12.63304</v>
      </c>
      <c r="E600" t="n">
        <v>1.8534</v>
      </c>
    </row>
    <row r="601">
      <c r="A601" t="inlineStr">
        <is>
          <t>603396</t>
        </is>
      </c>
      <c r="B601" t="n">
        <v>0.009660724597686852</v>
      </c>
      <c r="C601" t="n">
        <v>60.15073009891663</v>
      </c>
      <c r="D601" t="n">
        <v>30.87048</v>
      </c>
      <c r="E601" t="n">
        <v>5.203519999999999</v>
      </c>
    </row>
    <row r="602">
      <c r="A602" t="inlineStr">
        <is>
          <t>002595</t>
        </is>
      </c>
      <c r="B602" t="n">
        <v>0.003663068687096746</v>
      </c>
      <c r="C602" t="n">
        <v>59.87394957983194</v>
      </c>
      <c r="D602" t="n">
        <v>23.0314</v>
      </c>
      <c r="E602" t="n">
        <v>0.7348399999999999</v>
      </c>
    </row>
    <row r="603">
      <c r="A603" t="inlineStr">
        <is>
          <t>603087</t>
        </is>
      </c>
      <c r="B603" t="n">
        <v>0.03978885049064212</v>
      </c>
      <c r="C603" t="n">
        <v>59.68414125904802</v>
      </c>
      <c r="D603" t="n">
        <v>147.5555921052631</v>
      </c>
      <c r="E603" t="n">
        <v>5.365</v>
      </c>
    </row>
    <row r="604">
      <c r="A604" t="inlineStr">
        <is>
          <t>600433</t>
        </is>
      </c>
      <c r="B604" t="n">
        <v>0.0003895743363449185</v>
      </c>
      <c r="C604" t="n">
        <v>59.63855421686748</v>
      </c>
      <c r="D604" t="n">
        <v>3.55516</v>
      </c>
      <c r="E604" t="n">
        <v>1.69708</v>
      </c>
    </row>
    <row r="605">
      <c r="A605" t="inlineStr">
        <is>
          <t>600963</t>
        </is>
      </c>
      <c r="B605" t="n">
        <v>0.0001903228736982697</v>
      </c>
      <c r="C605" t="n">
        <v>59.38566552901023</v>
      </c>
      <c r="D605" t="n">
        <v>3.98316</v>
      </c>
      <c r="E605" t="n">
        <v>1.33824</v>
      </c>
    </row>
    <row r="606">
      <c r="A606" t="inlineStr">
        <is>
          <t>603629</t>
        </is>
      </c>
      <c r="B606" t="n">
        <v>0.002841626875679535</v>
      </c>
      <c r="C606" t="n">
        <v>59.21889191643961</v>
      </c>
      <c r="D606" t="n">
        <v>27.11412</v>
      </c>
      <c r="E606" t="n">
        <v>6.59204</v>
      </c>
    </row>
    <row r="607">
      <c r="A607" t="inlineStr">
        <is>
          <t>002028</t>
        </is>
      </c>
      <c r="B607" t="n">
        <v>0.002184555993669609</v>
      </c>
      <c r="C607" t="n">
        <v>58.70917573872474</v>
      </c>
      <c r="D607" t="n">
        <v>21.20564</v>
      </c>
      <c r="E607" t="n">
        <v>4.713200000000001</v>
      </c>
    </row>
    <row r="608">
      <c r="A608" t="inlineStr">
        <is>
          <t>603039</t>
        </is>
      </c>
      <c r="B608" t="n">
        <v>0.01459694255908142</v>
      </c>
      <c r="C608" t="n">
        <v>58.69640387275241</v>
      </c>
      <c r="D608" t="n">
        <v>80.04716000000001</v>
      </c>
      <c r="E608" t="n">
        <v>0.4542</v>
      </c>
    </row>
    <row r="609">
      <c r="A609" t="inlineStr">
        <is>
          <t>002088</t>
        </is>
      </c>
      <c r="B609" t="n">
        <v>0.0006316567540161345</v>
      </c>
      <c r="C609" t="n">
        <v>58.56980703745742</v>
      </c>
      <c r="D609" t="n">
        <v>10.30344</v>
      </c>
      <c r="E609" t="n">
        <v>1.44572</v>
      </c>
    </row>
    <row r="610">
      <c r="A610" t="inlineStr">
        <is>
          <t>601995</t>
        </is>
      </c>
      <c r="B610" t="n">
        <v>0.003210438304239974</v>
      </c>
      <c r="C610" t="n">
        <v>58.30238726790449</v>
      </c>
      <c r="D610" t="n">
        <v>63.17955882352941</v>
      </c>
      <c r="E610" t="n">
        <v>18.18485294117647</v>
      </c>
    </row>
    <row r="611">
      <c r="A611" t="inlineStr">
        <is>
          <t>600997</t>
        </is>
      </c>
      <c r="B611" t="n">
        <v>0.0003046809943237425</v>
      </c>
      <c r="C611" t="n">
        <v>58.19861431870667</v>
      </c>
      <c r="D611" t="n">
        <v>5.109</v>
      </c>
      <c r="E611" t="n">
        <v>0.90824</v>
      </c>
    </row>
    <row r="612">
      <c r="A612" t="inlineStr">
        <is>
          <t>002142</t>
        </is>
      </c>
      <c r="B612" t="n">
        <v>0.00358938458128234</v>
      </c>
      <c r="C612" t="n">
        <v>58.19295558958652</v>
      </c>
      <c r="D612" t="n">
        <v>30.48928</v>
      </c>
      <c r="E612" t="n">
        <v>0.6032799999999999</v>
      </c>
    </row>
    <row r="613">
      <c r="A613" t="inlineStr">
        <is>
          <t>002829</t>
        </is>
      </c>
      <c r="B613" t="n">
        <v>0.005482781476004575</v>
      </c>
      <c r="C613" t="n">
        <v>58.14977973568283</v>
      </c>
      <c r="D613" t="n">
        <v>35.94352000000001</v>
      </c>
      <c r="E613" t="n">
        <v>6.43328</v>
      </c>
    </row>
    <row r="614">
      <c r="A614" t="inlineStr">
        <is>
          <t>002218</t>
        </is>
      </c>
      <c r="B614" t="n">
        <v>0.0003924359840285177</v>
      </c>
      <c r="C614" t="n">
        <v>58.08823529411762</v>
      </c>
      <c r="D614" t="n">
        <v>4.01716</v>
      </c>
      <c r="E614" t="n">
        <v>3.08588</v>
      </c>
    </row>
    <row r="615">
      <c r="A615" t="inlineStr">
        <is>
          <t>600375</t>
        </is>
      </c>
      <c r="B615" t="n">
        <v>0.001454742292209439</v>
      </c>
      <c r="C615" t="n">
        <v>57.96460176991152</v>
      </c>
      <c r="D615" t="n">
        <v>6.93968</v>
      </c>
      <c r="E615" t="n">
        <v>2.75516</v>
      </c>
    </row>
    <row r="616">
      <c r="A616" t="inlineStr">
        <is>
          <t>603337</t>
        </is>
      </c>
      <c r="B616" t="n">
        <v>0.004613220002032956</v>
      </c>
      <c r="C616" t="n">
        <v>57.91855203619909</v>
      </c>
      <c r="D616" t="n">
        <v>24.00444</v>
      </c>
      <c r="E616" t="n">
        <v>0.6114000000000001</v>
      </c>
    </row>
    <row r="617">
      <c r="A617" t="inlineStr">
        <is>
          <t>002865</t>
        </is>
      </c>
      <c r="B617" t="n">
        <v>0.001081868391531343</v>
      </c>
      <c r="C617" t="n">
        <v>57.80590717299579</v>
      </c>
      <c r="D617" t="n">
        <v>15.82872</v>
      </c>
      <c r="E617" t="n">
        <v>5.25956</v>
      </c>
    </row>
    <row r="618">
      <c r="A618" t="inlineStr">
        <is>
          <t>600538</t>
        </is>
      </c>
      <c r="B618" t="n">
        <v>0.0006948900386559621</v>
      </c>
      <c r="C618" t="n">
        <v>57.80487804878049</v>
      </c>
      <c r="D618" t="n">
        <v>6.726</v>
      </c>
      <c r="E618" t="n">
        <v>2.55948</v>
      </c>
    </row>
    <row r="619">
      <c r="A619" t="inlineStr">
        <is>
          <t>002299</t>
        </is>
      </c>
      <c r="B619" t="n">
        <v>0.001112883074061618</v>
      </c>
      <c r="C619" t="n">
        <v>57.72230889235568</v>
      </c>
      <c r="D619" t="n">
        <v>25.33404</v>
      </c>
      <c r="E619" t="n">
        <v>1.67044</v>
      </c>
    </row>
    <row r="620">
      <c r="A620" t="inlineStr">
        <is>
          <t>002845</t>
        </is>
      </c>
      <c r="B620" t="n">
        <v>0.003405247881481666</v>
      </c>
      <c r="C620" t="n">
        <v>57.673568818514</v>
      </c>
      <c r="D620" t="n">
        <v>25.80124</v>
      </c>
      <c r="E620" t="n">
        <v>4.46192</v>
      </c>
    </row>
    <row r="621">
      <c r="A621" t="inlineStr">
        <is>
          <t>002254</t>
        </is>
      </c>
      <c r="B621" t="n">
        <v>0.001000201707717199</v>
      </c>
      <c r="C621" t="n">
        <v>57.45422842197034</v>
      </c>
      <c r="D621" t="n">
        <v>14.19064</v>
      </c>
      <c r="E621" t="n">
        <v>1.76796</v>
      </c>
    </row>
    <row r="622">
      <c r="A622" t="inlineStr">
        <is>
          <t>002400</t>
        </is>
      </c>
      <c r="B622" t="n">
        <v>0.004052600435158004</v>
      </c>
      <c r="C622" t="n">
        <v>57.29927007299267</v>
      </c>
      <c r="D622" t="n">
        <v>6.48592</v>
      </c>
      <c r="E622" t="n">
        <v>10.39144</v>
      </c>
    </row>
    <row r="623">
      <c r="A623" t="inlineStr">
        <is>
          <t>002614</t>
        </is>
      </c>
      <c r="B623" t="n">
        <v>0.001896312109534104</v>
      </c>
      <c r="C623" t="n">
        <v>57.23612622415671</v>
      </c>
      <c r="D623" t="n">
        <v>12.7668</v>
      </c>
      <c r="E623" t="n">
        <v>5.271120000000001</v>
      </c>
    </row>
    <row r="624">
      <c r="A624" t="inlineStr">
        <is>
          <t>002429</t>
        </is>
      </c>
      <c r="B624" t="n">
        <v>0.0006340905603284945</v>
      </c>
      <c r="C624" t="n">
        <v>57.14285714285714</v>
      </c>
      <c r="D624" t="n">
        <v>5.805880000000001</v>
      </c>
      <c r="E624" t="n">
        <v>2.16588</v>
      </c>
    </row>
    <row r="625">
      <c r="A625" t="inlineStr">
        <is>
          <t>600509</t>
        </is>
      </c>
      <c r="B625" t="n">
        <v>0.0004544560440792327</v>
      </c>
      <c r="C625" t="n">
        <v>56.74740484429066</v>
      </c>
      <c r="D625" t="n">
        <v>3.78228</v>
      </c>
      <c r="E625" t="n">
        <v>1.8976</v>
      </c>
    </row>
    <row r="626">
      <c r="A626" t="inlineStr">
        <is>
          <t>603960</t>
        </is>
      </c>
      <c r="B626" t="n">
        <v>0.01174721568194383</v>
      </c>
      <c r="C626" t="n">
        <v>56.69253152279341</v>
      </c>
      <c r="D626" t="n">
        <v>34.36676</v>
      </c>
      <c r="E626" t="n">
        <v>1.7216</v>
      </c>
    </row>
    <row r="627">
      <c r="A627" t="inlineStr">
        <is>
          <t>600036</t>
        </is>
      </c>
      <c r="B627" t="n">
        <v>0.003586319440075163</v>
      </c>
      <c r="C627" t="n">
        <v>56.66178623718887</v>
      </c>
      <c r="D627" t="n">
        <v>37.89080000000001</v>
      </c>
      <c r="E627" t="n">
        <v>0.32512</v>
      </c>
    </row>
    <row r="628">
      <c r="A628" t="inlineStr">
        <is>
          <t>600359</t>
        </is>
      </c>
      <c r="B628" t="n">
        <v>0.001169930260062772</v>
      </c>
      <c r="C628" t="n">
        <v>56.48351648351648</v>
      </c>
      <c r="D628" t="n">
        <v>8.424119999999998</v>
      </c>
      <c r="E628" t="n">
        <v>7.543360000000001</v>
      </c>
    </row>
    <row r="629">
      <c r="A629" t="inlineStr">
        <is>
          <t>600071</t>
        </is>
      </c>
      <c r="B629" t="n">
        <v>0.001077489175598126</v>
      </c>
      <c r="C629" t="n">
        <v>56.35964912280702</v>
      </c>
      <c r="D629" t="n">
        <v>10.63656</v>
      </c>
      <c r="E629" t="n">
        <v>2.0058</v>
      </c>
    </row>
    <row r="630">
      <c r="A630" t="inlineStr">
        <is>
          <t>000534</t>
        </is>
      </c>
      <c r="B630" t="n">
        <v>0.00139452014730115</v>
      </c>
      <c r="C630" t="n">
        <v>56.35294117647058</v>
      </c>
      <c r="D630" t="n">
        <v>11.16624</v>
      </c>
      <c r="E630" t="n">
        <v>1.2382</v>
      </c>
    </row>
    <row r="631">
      <c r="A631" t="inlineStr">
        <is>
          <t>000426</t>
        </is>
      </c>
      <c r="B631" t="n">
        <v>0.0009959271731966315</v>
      </c>
      <c r="C631" t="n">
        <v>56.25</v>
      </c>
      <c r="D631" t="n">
        <v>6.991359999999999</v>
      </c>
      <c r="E631" t="n">
        <v>1.75872</v>
      </c>
    </row>
    <row r="632">
      <c r="A632" t="inlineStr">
        <is>
          <t>002461</t>
        </is>
      </c>
      <c r="B632" t="n">
        <v>0.001532322299487464</v>
      </c>
      <c r="C632" t="n">
        <v>56.10561056105614</v>
      </c>
      <c r="D632" t="n">
        <v>9.240320000000001</v>
      </c>
      <c r="E632" t="n">
        <v>0.76236</v>
      </c>
    </row>
    <row r="633">
      <c r="A633" t="inlineStr">
        <is>
          <t>600371</t>
        </is>
      </c>
      <c r="B633" t="n">
        <v>0.002235300412210592</v>
      </c>
      <c r="C633" t="n">
        <v>55.92543275632491</v>
      </c>
      <c r="D633" t="n">
        <v>12.99724</v>
      </c>
      <c r="E633" t="n">
        <v>7.692639999999999</v>
      </c>
    </row>
    <row r="634">
      <c r="A634" t="inlineStr">
        <is>
          <t>600415</t>
        </is>
      </c>
      <c r="B634" t="n">
        <v>0.001362406925608321</v>
      </c>
      <c r="C634" t="n">
        <v>55.79268292682929</v>
      </c>
      <c r="D634" t="n">
        <v>4.995719999999999</v>
      </c>
      <c r="E634" t="n">
        <v>1.2874</v>
      </c>
    </row>
    <row r="635">
      <c r="A635" t="inlineStr">
        <is>
          <t>002646</t>
        </is>
      </c>
      <c r="B635" t="n">
        <v>0.004439130280368214</v>
      </c>
      <c r="C635" t="n">
        <v>55.65509518477045</v>
      </c>
      <c r="D635" t="n">
        <v>11.97996</v>
      </c>
      <c r="E635" t="n">
        <v>2.52276</v>
      </c>
    </row>
    <row r="636">
      <c r="A636" t="inlineStr">
        <is>
          <t>000916</t>
        </is>
      </c>
      <c r="B636" t="n">
        <v>0.003144471209838341</v>
      </c>
      <c r="C636" t="n">
        <v>55.55555555555556</v>
      </c>
      <c r="D636" t="n">
        <v>6.51492</v>
      </c>
      <c r="E636" t="n">
        <v>2.00312</v>
      </c>
    </row>
    <row r="637">
      <c r="A637" t="inlineStr">
        <is>
          <t>600223</t>
        </is>
      </c>
      <c r="B637" t="n">
        <v>0.001942420984795151</v>
      </c>
      <c r="C637" t="n">
        <v>55.3066037735849</v>
      </c>
      <c r="D637" t="n">
        <v>9.88632</v>
      </c>
      <c r="E637" t="n">
        <v>3.26196</v>
      </c>
    </row>
    <row r="638">
      <c r="A638" t="inlineStr">
        <is>
          <t>000933</t>
        </is>
      </c>
      <c r="B638" t="n">
        <v>0.001476907883275131</v>
      </c>
      <c r="C638" t="n">
        <v>54.98783454987834</v>
      </c>
      <c r="D638" t="n">
        <v>5.337680000000001</v>
      </c>
      <c r="E638" t="n">
        <v>2.615320000000001</v>
      </c>
    </row>
    <row r="639">
      <c r="A639" t="inlineStr">
        <is>
          <t>600452</t>
        </is>
      </c>
      <c r="B639" t="n">
        <v>0.001737266819862124</v>
      </c>
      <c r="C639" t="n">
        <v>54.9165120593692</v>
      </c>
      <c r="D639" t="n">
        <v>16.0144</v>
      </c>
      <c r="E639" t="n">
        <v>1.06796</v>
      </c>
    </row>
    <row r="640">
      <c r="A640" t="inlineStr">
        <is>
          <t>000021</t>
        </is>
      </c>
      <c r="B640" t="n">
        <v>0.001465574828427896</v>
      </c>
      <c r="C640" t="n">
        <v>54.82866043613706</v>
      </c>
      <c r="D640" t="n">
        <v>21.43472</v>
      </c>
      <c r="E640" t="n">
        <v>3.45124</v>
      </c>
    </row>
    <row r="641">
      <c r="A641" t="inlineStr">
        <is>
          <t>600976</t>
        </is>
      </c>
      <c r="B641" t="n">
        <v>0.005561769760466931</v>
      </c>
      <c r="C641" t="n">
        <v>54.82695810564664</v>
      </c>
      <c r="D641" t="n">
        <v>22.14976</v>
      </c>
      <c r="E641" t="n">
        <v>1.59216</v>
      </c>
    </row>
    <row r="642">
      <c r="A642" t="inlineStr">
        <is>
          <t>600740</t>
        </is>
      </c>
      <c r="B642" t="n">
        <v>0.0004932273298579559</v>
      </c>
      <c r="C642" t="n">
        <v>54.79115479115477</v>
      </c>
      <c r="D642" t="n">
        <v>5.01816</v>
      </c>
      <c r="E642" t="n">
        <v>2.86096</v>
      </c>
    </row>
    <row r="643">
      <c r="A643" t="inlineStr">
        <is>
          <t>002617</t>
        </is>
      </c>
      <c r="B643" t="n">
        <v>0.001105628084136765</v>
      </c>
      <c r="C643" t="n">
        <v>54.72103004291844</v>
      </c>
      <c r="D643" t="n">
        <v>6.53032</v>
      </c>
      <c r="E643" t="n">
        <v>6.535959999999999</v>
      </c>
    </row>
    <row r="644">
      <c r="A644" t="inlineStr">
        <is>
          <t>603866</t>
        </is>
      </c>
      <c r="B644" t="n">
        <v>0.00401994903352767</v>
      </c>
      <c r="C644" t="n">
        <v>54.71334068357221</v>
      </c>
      <c r="D644" t="n">
        <v>54.373</v>
      </c>
      <c r="E644" t="n">
        <v>0.56128</v>
      </c>
    </row>
    <row r="645">
      <c r="A645" t="inlineStr">
        <is>
          <t>603466</t>
        </is>
      </c>
      <c r="B645" t="n">
        <v>0.003136876627615491</v>
      </c>
      <c r="C645" t="n">
        <v>54.6875</v>
      </c>
      <c r="D645" t="n">
        <v>18.76512</v>
      </c>
      <c r="E645" t="n">
        <v>5.032240000000001</v>
      </c>
    </row>
    <row r="646">
      <c r="A646" t="inlineStr">
        <is>
          <t>600774</t>
        </is>
      </c>
      <c r="B646" t="n">
        <v>0.0006256117635263319</v>
      </c>
      <c r="C646" t="n">
        <v>54.67091295116773</v>
      </c>
      <c r="D646" t="n">
        <v>12.20804</v>
      </c>
      <c r="E646" t="n">
        <v>0.75876</v>
      </c>
    </row>
    <row r="647">
      <c r="A647" t="inlineStr">
        <is>
          <t>603501</t>
        </is>
      </c>
      <c r="B647" t="n">
        <v>0.02683390197299537</v>
      </c>
      <c r="C647" t="n">
        <v>54.52268147906116</v>
      </c>
      <c r="D647" t="n">
        <v>201.58912</v>
      </c>
      <c r="E647" t="n">
        <v>2.957520000000001</v>
      </c>
    </row>
    <row r="648">
      <c r="A648" t="inlineStr">
        <is>
          <t>002097</t>
        </is>
      </c>
      <c r="B648" t="n">
        <v>0.0007088035058258512</v>
      </c>
      <c r="C648" t="n">
        <v>54.48979591836734</v>
      </c>
      <c r="D648" t="n">
        <v>7.212680000000001</v>
      </c>
      <c r="E648" t="n">
        <v>2.5058</v>
      </c>
    </row>
    <row r="649">
      <c r="A649" t="inlineStr">
        <is>
          <t>002006</t>
        </is>
      </c>
      <c r="B649" t="n">
        <v>0.0002315010438744489</v>
      </c>
      <c r="C649" t="n">
        <v>54.4041450777202</v>
      </c>
      <c r="D649" t="n">
        <v>5.14468</v>
      </c>
      <c r="E649" t="n">
        <v>3.38696</v>
      </c>
    </row>
    <row r="650">
      <c r="A650" t="inlineStr">
        <is>
          <t>600552</t>
        </is>
      </c>
      <c r="B650" t="n">
        <v>0.000303190173476684</v>
      </c>
      <c r="C650" t="n">
        <v>54.39672801635993</v>
      </c>
      <c r="D650" t="n">
        <v>6.209479999999999</v>
      </c>
      <c r="E650" t="n">
        <v>2.76972</v>
      </c>
    </row>
    <row r="651">
      <c r="A651" t="inlineStr">
        <is>
          <t>603680</t>
        </is>
      </c>
      <c r="B651" t="n">
        <v>0.0007783683929765703</v>
      </c>
      <c r="C651" t="n">
        <v>53.65269461077844</v>
      </c>
      <c r="D651" t="n">
        <v>11.06468</v>
      </c>
      <c r="E651" t="n">
        <v>0.8603999999999999</v>
      </c>
    </row>
    <row r="652">
      <c r="A652" t="inlineStr">
        <is>
          <t>600356</t>
        </is>
      </c>
      <c r="B652" t="n">
        <v>0.0005384370878598482</v>
      </c>
      <c r="C652" t="n">
        <v>53.56576862123615</v>
      </c>
      <c r="D652" t="n">
        <v>7.69908</v>
      </c>
      <c r="E652" t="n">
        <v>0.97448</v>
      </c>
    </row>
    <row r="653">
      <c r="A653" t="inlineStr">
        <is>
          <t>601127</t>
        </is>
      </c>
      <c r="B653" t="n">
        <v>0.004357832221700329</v>
      </c>
      <c r="C653" t="n">
        <v>53.47826086956522</v>
      </c>
      <c r="D653" t="n">
        <v>10.645</v>
      </c>
      <c r="E653" t="n">
        <v>1.6678</v>
      </c>
    </row>
    <row r="654">
      <c r="A654" t="inlineStr">
        <is>
          <t>600193</t>
        </is>
      </c>
      <c r="B654" t="n">
        <v>0.0003690014240981737</v>
      </c>
      <c r="C654" t="n">
        <v>53.27102803738318</v>
      </c>
      <c r="D654" t="n">
        <v>4.41992</v>
      </c>
      <c r="E654" t="n">
        <v>0.4044</v>
      </c>
    </row>
    <row r="655">
      <c r="A655" t="inlineStr">
        <is>
          <t>600379</t>
        </is>
      </c>
      <c r="B655" t="n">
        <v>0.0001635025581866566</v>
      </c>
      <c r="C655" t="n">
        <v>53.23275862068968</v>
      </c>
      <c r="D655" t="n">
        <v>5.92232</v>
      </c>
      <c r="E655" t="n">
        <v>1.93652</v>
      </c>
    </row>
    <row r="656">
      <c r="A656" t="inlineStr">
        <is>
          <t>002438</t>
        </is>
      </c>
      <c r="B656" t="n">
        <v>0.001975723662166157</v>
      </c>
      <c r="C656" t="n">
        <v>53.08988764044944</v>
      </c>
      <c r="D656" t="n">
        <v>10.147</v>
      </c>
      <c r="E656" t="n">
        <v>1.3942</v>
      </c>
    </row>
    <row r="657">
      <c r="A657" t="inlineStr">
        <is>
          <t>600267</t>
        </is>
      </c>
      <c r="B657" t="n">
        <v>0.001011768245587245</v>
      </c>
      <c r="C657" t="n">
        <v>53.06324110671938</v>
      </c>
      <c r="D657" t="n">
        <v>15.97868</v>
      </c>
      <c r="E657" t="n">
        <v>3.723520000000001</v>
      </c>
    </row>
    <row r="658">
      <c r="A658" t="inlineStr">
        <is>
          <t>601311</t>
        </is>
      </c>
      <c r="B658" t="n">
        <v>0.0006077113165114965</v>
      </c>
      <c r="C658" t="n">
        <v>52.91411042944787</v>
      </c>
      <c r="D658" t="n">
        <v>7.858039999999999</v>
      </c>
      <c r="E658" t="n">
        <v>2.17264</v>
      </c>
    </row>
    <row r="659">
      <c r="A659" t="inlineStr">
        <is>
          <t>600178</t>
        </is>
      </c>
      <c r="B659" t="n">
        <v>0.002095383774573223</v>
      </c>
      <c r="C659" t="n">
        <v>52.83950617283952</v>
      </c>
      <c r="D659" t="n">
        <v>6.338200000000001</v>
      </c>
      <c r="E659" t="n">
        <v>3.395560000000001</v>
      </c>
    </row>
    <row r="660">
      <c r="A660" t="inlineStr">
        <is>
          <t>603043</t>
        </is>
      </c>
      <c r="B660" t="n">
        <v>0.003374401872152512</v>
      </c>
      <c r="C660" t="n">
        <v>52.75247524752476</v>
      </c>
      <c r="D660" t="n">
        <v>34.85528</v>
      </c>
      <c r="E660" t="n">
        <v>2.03676</v>
      </c>
    </row>
    <row r="661">
      <c r="A661" t="inlineStr">
        <is>
          <t>002960</t>
        </is>
      </c>
      <c r="B661" t="n">
        <v>0.008931851101343121</v>
      </c>
      <c r="C661" t="n">
        <v>52.57685352622061</v>
      </c>
      <c r="D661" t="n">
        <v>31.74996</v>
      </c>
      <c r="E661" t="n">
        <v>3.9602</v>
      </c>
    </row>
    <row r="662">
      <c r="A662" t="inlineStr">
        <is>
          <t>000956</t>
        </is>
      </c>
      <c r="B662" t="n">
        <v>0.001838647177007254</v>
      </c>
      <c r="C662" t="n">
        <v>52.49679897567223</v>
      </c>
      <c r="D662" t="n">
        <v>8.023399999999999</v>
      </c>
      <c r="E662" t="n">
        <v>0</v>
      </c>
    </row>
    <row r="663">
      <c r="A663" t="inlineStr">
        <is>
          <t>000030</t>
        </is>
      </c>
      <c r="B663" t="n">
        <v>0.001032954474888091</v>
      </c>
      <c r="C663" t="n">
        <v>52.47524752475248</v>
      </c>
      <c r="D663" t="n">
        <v>6.50528</v>
      </c>
      <c r="E663" t="n">
        <v>0.95812</v>
      </c>
    </row>
    <row r="664">
      <c r="A664" t="inlineStr">
        <is>
          <t>603979</t>
        </is>
      </c>
      <c r="B664" t="n">
        <v>0.001025837051591173</v>
      </c>
      <c r="C664" t="n">
        <v>52.40443896424167</v>
      </c>
      <c r="D664" t="n">
        <v>10.70028</v>
      </c>
      <c r="E664" t="n">
        <v>1.27876</v>
      </c>
    </row>
    <row r="665">
      <c r="A665" t="inlineStr">
        <is>
          <t>603566</t>
        </is>
      </c>
      <c r="B665" t="n">
        <v>0.002515540549816745</v>
      </c>
      <c r="C665" t="n">
        <v>52.34584450402144</v>
      </c>
      <c r="D665" t="n">
        <v>23.32268</v>
      </c>
      <c r="E665" t="n">
        <v>1.4068</v>
      </c>
    </row>
    <row r="666">
      <c r="A666" t="inlineStr">
        <is>
          <t>002288</t>
        </is>
      </c>
      <c r="B666" t="n">
        <v>0.001624863781605722</v>
      </c>
      <c r="C666" t="n">
        <v>52.31053604436229</v>
      </c>
      <c r="D666" t="n">
        <v>6.35328</v>
      </c>
      <c r="E666" t="n">
        <v>4.84484</v>
      </c>
    </row>
    <row r="667">
      <c r="A667" t="inlineStr">
        <is>
          <t>600887</t>
        </is>
      </c>
      <c r="B667" t="n">
        <v>0.004486157616201145</v>
      </c>
      <c r="C667" t="n">
        <v>52.2102332057083</v>
      </c>
      <c r="D667" t="n">
        <v>35.3654</v>
      </c>
      <c r="E667" t="n">
        <v>1.09296</v>
      </c>
    </row>
    <row r="668">
      <c r="A668" t="inlineStr">
        <is>
          <t>601877</t>
        </is>
      </c>
      <c r="B668" t="n">
        <v>0.003083645473940871</v>
      </c>
      <c r="C668" t="n">
        <v>52.20024222850223</v>
      </c>
      <c r="D668" t="n">
        <v>29.529</v>
      </c>
      <c r="E668" t="n">
        <v>0.5442</v>
      </c>
    </row>
    <row r="669">
      <c r="A669" t="inlineStr">
        <is>
          <t>000584</t>
        </is>
      </c>
      <c r="B669" t="n">
        <v>0.0001816553234014746</v>
      </c>
      <c r="C669" t="n">
        <v>52.2</v>
      </c>
      <c r="D669" t="n">
        <v>6.059959999999999</v>
      </c>
      <c r="E669" t="n">
        <v>1.5894</v>
      </c>
    </row>
    <row r="670">
      <c r="A670" t="inlineStr">
        <is>
          <t>000032</t>
        </is>
      </c>
      <c r="B670" t="n">
        <v>0.002280849446740073</v>
      </c>
      <c r="C670" t="n">
        <v>52.13746856663872</v>
      </c>
      <c r="D670" t="n">
        <v>20.09616</v>
      </c>
      <c r="E670" t="n">
        <v>1.2696</v>
      </c>
    </row>
    <row r="671">
      <c r="A671" t="inlineStr">
        <is>
          <t>002069</t>
        </is>
      </c>
      <c r="B671" t="n">
        <v>0.0008164522514489524</v>
      </c>
      <c r="C671" t="n">
        <v>52.03619909502262</v>
      </c>
      <c r="D671" t="n">
        <v>3.5888</v>
      </c>
      <c r="E671" t="n">
        <v>2.8794</v>
      </c>
    </row>
    <row r="672">
      <c r="A672" t="inlineStr">
        <is>
          <t>000921</t>
        </is>
      </c>
      <c r="B672" t="n">
        <v>0.001849941317966233</v>
      </c>
      <c r="C672" t="n">
        <v>51.63599182004091</v>
      </c>
      <c r="D672" t="n">
        <v>12.3554</v>
      </c>
      <c r="E672" t="n">
        <v>1.28572</v>
      </c>
    </row>
    <row r="673">
      <c r="A673" t="inlineStr">
        <is>
          <t>601968</t>
        </is>
      </c>
      <c r="B673" t="n">
        <v>0.001564441482138895</v>
      </c>
      <c r="C673" t="n">
        <v>51.60642570281122</v>
      </c>
      <c r="D673" t="n">
        <v>6.49008</v>
      </c>
      <c r="E673" t="n">
        <v>0.8012400000000001</v>
      </c>
    </row>
    <row r="674">
      <c r="A674" t="inlineStr">
        <is>
          <t>600207</t>
        </is>
      </c>
      <c r="B674" t="n">
        <v>0.0004106683354446416</v>
      </c>
      <c r="C674" t="n">
        <v>51.47058823529412</v>
      </c>
      <c r="D674" t="n">
        <v>5.05216</v>
      </c>
      <c r="E674" t="n">
        <v>1.36956</v>
      </c>
    </row>
    <row r="675">
      <c r="A675" t="inlineStr">
        <is>
          <t>002505</t>
        </is>
      </c>
      <c r="B675" t="n">
        <v>0.0001733193977812995</v>
      </c>
      <c r="C675" t="n">
        <v>51.35135135135136</v>
      </c>
      <c r="D675" t="n">
        <v>2.42304</v>
      </c>
      <c r="E675" t="n">
        <v>2.58944</v>
      </c>
    </row>
    <row r="676">
      <c r="A676" t="inlineStr">
        <is>
          <t>603588</t>
        </is>
      </c>
      <c r="B676" t="n">
        <v>0.0009949062569579365</v>
      </c>
      <c r="C676" t="n">
        <v>51.35135135135136</v>
      </c>
      <c r="D676" t="n">
        <v>13.42352</v>
      </c>
      <c r="E676" t="n">
        <v>2.07028</v>
      </c>
    </row>
    <row r="677">
      <c r="A677" t="inlineStr">
        <is>
          <t>601677</t>
        </is>
      </c>
      <c r="B677" t="n">
        <v>0.001391470689805529</v>
      </c>
      <c r="C677" t="n">
        <v>51.27952755905512</v>
      </c>
      <c r="D677" t="n">
        <v>11.467</v>
      </c>
      <c r="E677" t="n">
        <v>2.02872</v>
      </c>
    </row>
    <row r="678">
      <c r="A678" t="inlineStr">
        <is>
          <t>002185</t>
        </is>
      </c>
      <c r="B678" t="n">
        <v>0.0009473658191768327</v>
      </c>
      <c r="C678" t="n">
        <v>51.25570776255708</v>
      </c>
      <c r="D678" t="n">
        <v>14.0336</v>
      </c>
      <c r="E678" t="n">
        <v>6.43228</v>
      </c>
    </row>
    <row r="679">
      <c r="A679" t="inlineStr">
        <is>
          <t>002824</t>
        </is>
      </c>
      <c r="B679" t="n">
        <v>0.00443629856616141</v>
      </c>
      <c r="C679" t="n">
        <v>51.04281009879254</v>
      </c>
      <c r="D679" t="n">
        <v>19.528</v>
      </c>
      <c r="E679" t="n">
        <v>6.39072</v>
      </c>
    </row>
    <row r="680">
      <c r="A680" t="inlineStr">
        <is>
          <t>000012</t>
        </is>
      </c>
      <c r="B680" t="n">
        <v>0.0007680517178516337</v>
      </c>
      <c r="C680" t="n">
        <v>51.00502512562814</v>
      </c>
      <c r="D680" t="n">
        <v>5.704800000000001</v>
      </c>
      <c r="E680" t="n">
        <v>2.49164</v>
      </c>
    </row>
    <row r="681">
      <c r="A681" t="inlineStr">
        <is>
          <t>600203</t>
        </is>
      </c>
      <c r="B681" t="n">
        <v>0.0008277624773901104</v>
      </c>
      <c r="C681" t="n">
        <v>50.95320623916815</v>
      </c>
      <c r="D681" t="n">
        <v>9.1774</v>
      </c>
      <c r="E681" t="n">
        <v>3.6578</v>
      </c>
    </row>
    <row r="682">
      <c r="A682" t="inlineStr">
        <is>
          <t>000869</t>
        </is>
      </c>
      <c r="B682" t="n">
        <v>0.00590509333243998</v>
      </c>
      <c r="C682" t="n">
        <v>50.75949367088606</v>
      </c>
      <c r="D682" t="n">
        <v>32.23812</v>
      </c>
      <c r="E682" t="n">
        <v>1.11612</v>
      </c>
    </row>
    <row r="683">
      <c r="A683" t="inlineStr">
        <is>
          <t>600246</t>
        </is>
      </c>
      <c r="B683" t="n">
        <v>0.0008170279622898075</v>
      </c>
      <c r="C683" t="n">
        <v>50.75593952483803</v>
      </c>
      <c r="D683" t="n">
        <v>7.471719999999999</v>
      </c>
      <c r="E683" t="n">
        <v>0.8251600000000001</v>
      </c>
    </row>
    <row r="684">
      <c r="A684" t="inlineStr">
        <is>
          <t>603995</t>
        </is>
      </c>
      <c r="B684" t="n">
        <v>0.003441493812815645</v>
      </c>
      <c r="C684" t="n">
        <v>50.6572295247725</v>
      </c>
      <c r="D684" t="n">
        <v>26.80224</v>
      </c>
      <c r="E684" t="n">
        <v>5.816479999999999</v>
      </c>
    </row>
    <row r="685">
      <c r="A685" t="inlineStr">
        <is>
          <t>002255</t>
        </is>
      </c>
      <c r="B685" t="n">
        <v>0.0005504374916724604</v>
      </c>
      <c r="C685" t="n">
        <v>50.55350553505535</v>
      </c>
      <c r="D685" t="n">
        <v>3.85468</v>
      </c>
      <c r="E685" t="n">
        <v>3.638640000000001</v>
      </c>
    </row>
    <row r="686">
      <c r="A686" t="inlineStr">
        <is>
          <t>002050</t>
        </is>
      </c>
      <c r="B686" t="n">
        <v>0.003063586321301339</v>
      </c>
      <c r="C686" t="n">
        <v>50.40247678018576</v>
      </c>
      <c r="D686" t="n">
        <v>20.64828</v>
      </c>
      <c r="E686" t="n">
        <v>1.108</v>
      </c>
    </row>
    <row r="687">
      <c r="A687" t="inlineStr">
        <is>
          <t>002735</t>
        </is>
      </c>
      <c r="B687" t="n">
        <v>0.01177776819003544</v>
      </c>
      <c r="C687" t="n">
        <v>50.34965034965035</v>
      </c>
      <c r="D687" t="n">
        <v>29.33516</v>
      </c>
      <c r="E687" t="n">
        <v>1.98384</v>
      </c>
    </row>
    <row r="688">
      <c r="A688" t="inlineStr">
        <is>
          <t>600761</t>
        </is>
      </c>
      <c r="B688" t="n">
        <v>0.002176125186962662</v>
      </c>
      <c r="C688" t="n">
        <v>50.2262443438914</v>
      </c>
      <c r="D688" t="n">
        <v>11.66864</v>
      </c>
      <c r="E688" t="n">
        <v>1.15328</v>
      </c>
    </row>
    <row r="689">
      <c r="A689" t="inlineStr">
        <is>
          <t>600057</t>
        </is>
      </c>
      <c r="B689" t="n">
        <v>0.0006394343462366041</v>
      </c>
      <c r="C689" t="n">
        <v>50</v>
      </c>
      <c r="D689" t="n">
        <v>5.74428</v>
      </c>
      <c r="E689" t="n">
        <v>1.37216</v>
      </c>
    </row>
    <row r="690">
      <c r="A690" t="inlineStr">
        <is>
          <t>002734</t>
        </is>
      </c>
      <c r="B690" t="n">
        <v>0.00105778940252658</v>
      </c>
      <c r="C690" t="n">
        <v>49.94499449944995</v>
      </c>
      <c r="D690" t="n">
        <v>13.55508</v>
      </c>
      <c r="E690" t="n">
        <v>2.568480000000001</v>
      </c>
    </row>
    <row r="691">
      <c r="A691" t="inlineStr">
        <is>
          <t>600621</t>
        </is>
      </c>
      <c r="B691" t="n">
        <v>0.001582457197108952</v>
      </c>
      <c r="C691" t="n">
        <v>49.79149291075898</v>
      </c>
      <c r="D691" t="n">
        <v>18.86652</v>
      </c>
      <c r="E691" t="n">
        <v>5.130319999999999</v>
      </c>
    </row>
    <row r="692">
      <c r="A692" t="inlineStr">
        <is>
          <t>002138</t>
        </is>
      </c>
      <c r="B692" t="n">
        <v>0.0009101251827259732</v>
      </c>
      <c r="C692" t="n">
        <v>49.73730297723294</v>
      </c>
      <c r="D692" t="n">
        <v>24.71132</v>
      </c>
      <c r="E692" t="n">
        <v>3.10796</v>
      </c>
    </row>
    <row r="693">
      <c r="A693" t="inlineStr">
        <is>
          <t>600462</t>
        </is>
      </c>
      <c r="B693" t="n">
        <v>0.0002670617529421447</v>
      </c>
      <c r="C693" t="n">
        <v>49.63503649635035</v>
      </c>
      <c r="D693" t="n">
        <v>1.94416</v>
      </c>
      <c r="E693" t="n">
        <v>1.15532</v>
      </c>
    </row>
    <row r="694">
      <c r="A694" t="inlineStr">
        <is>
          <t>600480</t>
        </is>
      </c>
      <c r="B694" t="n">
        <v>0.0006501943526087395</v>
      </c>
      <c r="C694" t="n">
        <v>49.62546816479401</v>
      </c>
      <c r="D694" t="n">
        <v>8.323560000000001</v>
      </c>
      <c r="E694" t="n">
        <v>2.13364</v>
      </c>
    </row>
    <row r="695">
      <c r="A695" t="inlineStr">
        <is>
          <t>603970</t>
        </is>
      </c>
      <c r="B695" t="n">
        <v>0.001764135392361918</v>
      </c>
      <c r="C695" t="n">
        <v>49.28057553956837</v>
      </c>
      <c r="D695" t="n">
        <v>16.52352</v>
      </c>
      <c r="E695" t="n">
        <v>5.07532</v>
      </c>
    </row>
    <row r="696">
      <c r="A696" t="inlineStr">
        <is>
          <t>601038</t>
        </is>
      </c>
      <c r="B696" t="n">
        <v>0.002228275529773077</v>
      </c>
      <c r="C696" t="n">
        <v>48.58223062381852</v>
      </c>
      <c r="D696" t="n">
        <v>9.84648</v>
      </c>
      <c r="E696" t="n">
        <v>2.76976</v>
      </c>
    </row>
    <row r="697">
      <c r="A697" t="inlineStr">
        <is>
          <t>600956</t>
        </is>
      </c>
      <c r="B697" t="n">
        <v>0.0008699177424402636</v>
      </c>
      <c r="C697" t="n">
        <v>48.47161572052401</v>
      </c>
      <c r="D697" t="n">
        <v>9.349013157894738</v>
      </c>
      <c r="E697" t="n">
        <v>10.38532894736842</v>
      </c>
    </row>
    <row r="698">
      <c r="A698" t="inlineStr">
        <is>
          <t>600141</t>
        </is>
      </c>
      <c r="B698" t="n">
        <v>0.0006483632541991179</v>
      </c>
      <c r="C698" t="n">
        <v>48.46416382252563</v>
      </c>
      <c r="D698" t="n">
        <v>10.657</v>
      </c>
      <c r="E698" t="n">
        <v>2.70976</v>
      </c>
    </row>
    <row r="699">
      <c r="A699" t="inlineStr">
        <is>
          <t>600161</t>
        </is>
      </c>
      <c r="B699" t="n">
        <v>0.003939921809416965</v>
      </c>
      <c r="C699" t="n">
        <v>48.20031298904539</v>
      </c>
      <c r="D699" t="n">
        <v>36.61731999999999</v>
      </c>
      <c r="E699" t="n">
        <v>1.20204</v>
      </c>
    </row>
    <row r="700">
      <c r="A700" t="inlineStr">
        <is>
          <t>603056</t>
        </is>
      </c>
      <c r="B700" t="n">
        <v>0.001348201621967257</v>
      </c>
      <c r="C700" t="n">
        <v>48.01670146137786</v>
      </c>
      <c r="D700" t="n">
        <v>13.26192</v>
      </c>
      <c r="E700" t="n">
        <v>3.4368</v>
      </c>
    </row>
    <row r="701">
      <c r="A701" t="inlineStr">
        <is>
          <t>603589</t>
        </is>
      </c>
      <c r="B701" t="n">
        <v>0.007745498924444614</v>
      </c>
      <c r="C701" t="n">
        <v>48.01116538729937</v>
      </c>
      <c r="D701" t="n">
        <v>52.531</v>
      </c>
      <c r="E701" t="n">
        <v>1.54132</v>
      </c>
    </row>
    <row r="702">
      <c r="A702" t="inlineStr">
        <is>
          <t>600109</t>
        </is>
      </c>
      <c r="B702" t="n">
        <v>0.002959844015278182</v>
      </c>
      <c r="C702" t="n">
        <v>47.96573875802999</v>
      </c>
      <c r="D702" t="n">
        <v>13.0382</v>
      </c>
      <c r="E702" t="n">
        <v>3.00608</v>
      </c>
    </row>
    <row r="703">
      <c r="A703" t="inlineStr">
        <is>
          <t>600210</t>
        </is>
      </c>
      <c r="B703" t="n">
        <v>0.0001019748796083432</v>
      </c>
      <c r="C703" t="n">
        <v>47.61904761904763</v>
      </c>
      <c r="D703" t="n">
        <v>4.297639999999999</v>
      </c>
      <c r="E703" t="n">
        <v>1.21896</v>
      </c>
    </row>
    <row r="704">
      <c r="A704" t="inlineStr">
        <is>
          <t>601166</t>
        </is>
      </c>
      <c r="B704" t="n">
        <v>0.001312507082133315</v>
      </c>
      <c r="C704" t="n">
        <v>47.61620977353991</v>
      </c>
      <c r="D704" t="n">
        <v>17.2914</v>
      </c>
      <c r="E704" t="n">
        <v>0.50368</v>
      </c>
    </row>
    <row r="705">
      <c r="A705" t="inlineStr">
        <is>
          <t>600051</t>
        </is>
      </c>
      <c r="B705" t="n">
        <v>0.001902829489464785</v>
      </c>
      <c r="C705" t="n">
        <v>47.43083003952571</v>
      </c>
      <c r="D705" t="n">
        <v>8.751599999999998</v>
      </c>
      <c r="E705" t="n">
        <v>3.1458</v>
      </c>
    </row>
    <row r="706">
      <c r="A706" t="inlineStr">
        <is>
          <t>603018</t>
        </is>
      </c>
      <c r="B706" t="n">
        <v>0.0009409952403039927</v>
      </c>
      <c r="C706" t="n">
        <v>47.1311475409836</v>
      </c>
      <c r="D706" t="n">
        <v>11.2108</v>
      </c>
      <c r="E706" t="n">
        <v>1.7696</v>
      </c>
    </row>
    <row r="707">
      <c r="A707" t="inlineStr">
        <is>
          <t>600733</t>
        </is>
      </c>
      <c r="B707" t="n">
        <v>0.0008359071531558723</v>
      </c>
      <c r="C707" t="n">
        <v>46.9670710571924</v>
      </c>
      <c r="D707" t="n">
        <v>6.891280000000001</v>
      </c>
      <c r="E707" t="n">
        <v>2.10964</v>
      </c>
    </row>
    <row r="708">
      <c r="A708" t="inlineStr">
        <is>
          <t>603612</t>
        </is>
      </c>
      <c r="B708" t="n">
        <v>0.001173628392419874</v>
      </c>
      <c r="C708" t="n">
        <v>46.57276995305164</v>
      </c>
      <c r="D708" t="n">
        <v>13.26416</v>
      </c>
      <c r="E708" t="n">
        <v>3.1724</v>
      </c>
    </row>
    <row r="709">
      <c r="A709" t="inlineStr">
        <is>
          <t>603810</t>
        </is>
      </c>
      <c r="B709" t="n">
        <v>0.005165853253564634</v>
      </c>
      <c r="C709" t="n">
        <v>46.45449469570073</v>
      </c>
      <c r="D709" t="n">
        <v>27.6466</v>
      </c>
      <c r="E709" t="n">
        <v>2.87716</v>
      </c>
    </row>
    <row r="710">
      <c r="A710" t="inlineStr">
        <is>
          <t>600195</t>
        </is>
      </c>
      <c r="B710" t="n">
        <v>0.001782554755584718</v>
      </c>
      <c r="C710" t="n">
        <v>46.29834254143645</v>
      </c>
      <c r="D710" t="n">
        <v>13.4116</v>
      </c>
      <c r="E710" t="n">
        <v>2.27228</v>
      </c>
    </row>
    <row r="711">
      <c r="A711" t="inlineStr">
        <is>
          <t>603181</t>
        </is>
      </c>
      <c r="B711" t="n">
        <v>0.002510377908473285</v>
      </c>
      <c r="C711" t="n">
        <v>45.7516339869281</v>
      </c>
      <c r="D711" t="n">
        <v>19.84732</v>
      </c>
      <c r="E711" t="n">
        <v>1.74568</v>
      </c>
    </row>
    <row r="712">
      <c r="A712" t="inlineStr">
        <is>
          <t>603686</t>
        </is>
      </c>
      <c r="B712" t="n">
        <v>0.004130930839912072</v>
      </c>
      <c r="C712" t="n">
        <v>45.7516339869281</v>
      </c>
      <c r="D712" t="n">
        <v>19.63396</v>
      </c>
      <c r="E712" t="n">
        <v>2.92292</v>
      </c>
    </row>
    <row r="713">
      <c r="A713" t="inlineStr">
        <is>
          <t>600258</t>
        </is>
      </c>
      <c r="B713" t="n">
        <v>0.001856822177932314</v>
      </c>
      <c r="C713" t="n">
        <v>45.71428571428571</v>
      </c>
      <c r="D713" t="n">
        <v>18.19928</v>
      </c>
      <c r="E713" t="n">
        <v>1.65696</v>
      </c>
    </row>
    <row r="714">
      <c r="A714" t="inlineStr">
        <is>
          <t>600691</t>
        </is>
      </c>
      <c r="B714" t="n">
        <v>6.128566516764389e-05</v>
      </c>
      <c r="C714" t="n">
        <v>45.66473988439306</v>
      </c>
      <c r="D714" t="n">
        <v>2.10804</v>
      </c>
      <c r="E714" t="n">
        <v>1.14108</v>
      </c>
    </row>
    <row r="715">
      <c r="A715" t="inlineStr">
        <is>
          <t>603439</t>
        </is>
      </c>
      <c r="B715" t="n">
        <v>0.006928577221266208</v>
      </c>
      <c r="C715" t="n">
        <v>45.46313799621928</v>
      </c>
      <c r="D715" t="n">
        <v>26.13706806282722</v>
      </c>
      <c r="E715" t="n">
        <v>14.02157068062827</v>
      </c>
    </row>
    <row r="716">
      <c r="A716" t="inlineStr">
        <is>
          <t>600337</t>
        </is>
      </c>
      <c r="B716" t="n">
        <v>0.0002579845697211485</v>
      </c>
      <c r="C716" t="n">
        <v>45.32019704433501</v>
      </c>
      <c r="D716" t="n">
        <v>4.83268</v>
      </c>
      <c r="E716" t="n">
        <v>1.1898</v>
      </c>
    </row>
    <row r="717">
      <c r="A717" t="inlineStr">
        <is>
          <t>600817</t>
        </is>
      </c>
      <c r="B717" t="n">
        <v>0.001340190558627966</v>
      </c>
      <c r="C717" t="n">
        <v>45.20833333333334</v>
      </c>
      <c r="D717" t="n">
        <v>11.29768</v>
      </c>
      <c r="E717" t="n">
        <v>0.90352</v>
      </c>
    </row>
    <row r="718">
      <c r="A718" t="inlineStr">
        <is>
          <t>600723</t>
        </is>
      </c>
      <c r="B718" t="n">
        <v>0.002783644522310643</v>
      </c>
      <c r="C718" t="n">
        <v>44.82758620689656</v>
      </c>
      <c r="D718" t="n">
        <v>8.22836</v>
      </c>
      <c r="E718" t="n">
        <v>1.5204</v>
      </c>
    </row>
    <row r="719">
      <c r="A719" t="inlineStr">
        <is>
          <t>600449</t>
        </is>
      </c>
      <c r="B719" t="n">
        <v>0.001309734532948772</v>
      </c>
      <c r="C719" t="n">
        <v>44.57142857142857</v>
      </c>
      <c r="D719" t="n">
        <v>13.84088</v>
      </c>
      <c r="E719" t="n">
        <v>2.70828</v>
      </c>
    </row>
    <row r="720">
      <c r="A720" t="inlineStr">
        <is>
          <t>603303</t>
        </is>
      </c>
      <c r="B720" t="n">
        <v>0.001045364116642979</v>
      </c>
      <c r="C720" t="n">
        <v>44.52133794694348</v>
      </c>
      <c r="D720" t="n">
        <v>11.20136</v>
      </c>
      <c r="E720" t="n">
        <v>1.541</v>
      </c>
    </row>
    <row r="721">
      <c r="A721" t="inlineStr">
        <is>
          <t>600350</t>
        </is>
      </c>
      <c r="B721" t="n">
        <v>0.0007252874577695969</v>
      </c>
      <c r="C721" t="n">
        <v>44.32717678100262</v>
      </c>
      <c r="D721" t="n">
        <v>5.519720000000001</v>
      </c>
      <c r="E721" t="n">
        <v>0.22028</v>
      </c>
    </row>
    <row r="722">
      <c r="A722" t="inlineStr">
        <is>
          <t>600991</t>
        </is>
      </c>
      <c r="B722" t="n">
        <v>0.0004268805884776928</v>
      </c>
      <c r="C722" t="n">
        <v>44.2914979757085</v>
      </c>
      <c r="D722" t="n">
        <v>15.62812</v>
      </c>
      <c r="E722" t="n">
        <v>0</v>
      </c>
    </row>
    <row r="723">
      <c r="A723" t="inlineStr">
        <is>
          <t>600228</t>
        </is>
      </c>
      <c r="B723" t="n">
        <v>0.00154623853146121</v>
      </c>
      <c r="C723" t="n">
        <v>44.21965317919076</v>
      </c>
      <c r="D723" t="n">
        <v>10.31556</v>
      </c>
      <c r="E723" t="n">
        <v>1.00308</v>
      </c>
    </row>
    <row r="724">
      <c r="A724" t="inlineStr">
        <is>
          <t>600543</t>
        </is>
      </c>
      <c r="B724" t="n">
        <v>0.001713036114200964</v>
      </c>
      <c r="C724" t="n">
        <v>44.11764705882355</v>
      </c>
      <c r="D724" t="n">
        <v>7.012200000000001</v>
      </c>
      <c r="E724" t="n">
        <v>5.49952</v>
      </c>
    </row>
    <row r="725">
      <c r="A725" t="inlineStr">
        <is>
          <t>600999</t>
        </is>
      </c>
      <c r="B725" t="n">
        <v>0.002697181998964054</v>
      </c>
      <c r="C725" t="n">
        <v>43.46224677716393</v>
      </c>
      <c r="D725" t="n">
        <v>19.38324</v>
      </c>
      <c r="E725" t="n">
        <v>0.5586800000000001</v>
      </c>
    </row>
    <row r="726">
      <c r="A726" t="inlineStr">
        <is>
          <t>600876</t>
        </is>
      </c>
      <c r="B726" t="n">
        <v>0.0006446978888664634</v>
      </c>
      <c r="C726" t="n">
        <v>43.45425867507888</v>
      </c>
      <c r="D726" t="n">
        <v>15.06224</v>
      </c>
      <c r="E726" t="n">
        <v>2.88956</v>
      </c>
    </row>
    <row r="727">
      <c r="A727" t="inlineStr">
        <is>
          <t>600308</t>
        </is>
      </c>
      <c r="B727" t="n">
        <v>0.0002337857083849649</v>
      </c>
      <c r="C727" t="n">
        <v>43.36734693877551</v>
      </c>
      <c r="D727" t="n">
        <v>4.842</v>
      </c>
      <c r="E727" t="n">
        <v>1.41108</v>
      </c>
    </row>
    <row r="728">
      <c r="A728" t="inlineStr">
        <is>
          <t>603868</t>
        </is>
      </c>
      <c r="B728" t="n">
        <v>0.006566610983987592</v>
      </c>
      <c r="C728" t="n">
        <v>43.12953995157385</v>
      </c>
      <c r="D728" t="n">
        <v>46.55139999999999</v>
      </c>
      <c r="E728" t="n">
        <v>0.2548</v>
      </c>
    </row>
    <row r="729">
      <c r="A729" t="inlineStr">
        <is>
          <t>603131</t>
        </is>
      </c>
      <c r="B729" t="n">
        <v>0.002791496577145866</v>
      </c>
      <c r="C729" t="n">
        <v>42.98056155507559</v>
      </c>
      <c r="D729" t="n">
        <v>20.889</v>
      </c>
      <c r="E729" t="n">
        <v>2.76952</v>
      </c>
    </row>
    <row r="730">
      <c r="A730" t="inlineStr">
        <is>
          <t>603618</t>
        </is>
      </c>
      <c r="B730" t="n">
        <v>0.0001299506176664424</v>
      </c>
      <c r="C730" t="n">
        <v>42.95454545454545</v>
      </c>
      <c r="D730" t="n">
        <v>5.88732</v>
      </c>
      <c r="E730" t="n">
        <v>2.01612</v>
      </c>
    </row>
    <row r="731">
      <c r="A731" t="inlineStr">
        <is>
          <t>600888</t>
        </is>
      </c>
      <c r="B731" t="n">
        <v>0.0004419679871653221</v>
      </c>
      <c r="C731" t="n">
        <v>42.70833333333335</v>
      </c>
      <c r="D731" t="n">
        <v>5.28568</v>
      </c>
      <c r="E731" t="n">
        <v>2.7684</v>
      </c>
    </row>
    <row r="732">
      <c r="A732" t="inlineStr">
        <is>
          <t>600165</t>
        </is>
      </c>
      <c r="B732" t="n">
        <v>0.001730255168137118</v>
      </c>
      <c r="C732" t="n">
        <v>42.59740259740259</v>
      </c>
      <c r="D732" t="n">
        <v>6.011760000000001</v>
      </c>
      <c r="E732" t="n">
        <v>4.227600000000001</v>
      </c>
    </row>
    <row r="733">
      <c r="A733" t="inlineStr">
        <is>
          <t>600276</t>
        </is>
      </c>
      <c r="B733" t="n">
        <v>0.005662552182100299</v>
      </c>
      <c r="C733" t="n">
        <v>42.57975034674064</v>
      </c>
      <c r="D733" t="n">
        <v>88.73175999999999</v>
      </c>
      <c r="E733" t="n">
        <v>0.5084399999999999</v>
      </c>
    </row>
    <row r="734">
      <c r="A734" t="inlineStr">
        <is>
          <t>600419</t>
        </is>
      </c>
      <c r="B734" t="n">
        <v>0.001023819604115417</v>
      </c>
      <c r="C734" t="n">
        <v>42.36641221374045</v>
      </c>
      <c r="D734" t="n">
        <v>14.35772</v>
      </c>
      <c r="E734" t="n">
        <v>3.24676</v>
      </c>
    </row>
    <row r="735">
      <c r="A735" t="inlineStr">
        <is>
          <t>600185</t>
        </is>
      </c>
      <c r="B735" t="n">
        <v>0.006084140747565565</v>
      </c>
      <c r="C735" t="n">
        <v>42.16101694915255</v>
      </c>
      <c r="D735" t="n">
        <v>8.622119999999999</v>
      </c>
      <c r="E735" t="n">
        <v>2.07544</v>
      </c>
    </row>
    <row r="736">
      <c r="A736" t="inlineStr">
        <is>
          <t>600362</t>
        </is>
      </c>
      <c r="B736" t="n">
        <v>0.002259893986409478</v>
      </c>
      <c r="C736" t="n">
        <v>41.91176470588236</v>
      </c>
      <c r="D736" t="n">
        <v>15.75804</v>
      </c>
      <c r="E736" t="n">
        <v>1.70152</v>
      </c>
    </row>
    <row r="737">
      <c r="A737" t="inlineStr">
        <is>
          <t>600858</t>
        </is>
      </c>
      <c r="B737" t="n">
        <v>0.001133454679587537</v>
      </c>
      <c r="C737" t="n">
        <v>41.84397163120565</v>
      </c>
      <c r="D737" t="n">
        <v>6.05532</v>
      </c>
      <c r="E737" t="n">
        <v>0.9882799999999998</v>
      </c>
    </row>
    <row r="738">
      <c r="A738" t="inlineStr">
        <is>
          <t>600908</t>
        </is>
      </c>
      <c r="B738" t="n">
        <v>0.0001914513318251478</v>
      </c>
      <c r="C738" t="n">
        <v>41.82590233545647</v>
      </c>
      <c r="D738" t="n">
        <v>5.481199999999999</v>
      </c>
      <c r="E738" t="n">
        <v>1.38516</v>
      </c>
    </row>
    <row r="739">
      <c r="A739" t="inlineStr">
        <is>
          <t>600731</t>
        </is>
      </c>
      <c r="B739" t="n">
        <v>0.001667180858576781</v>
      </c>
      <c r="C739" t="n">
        <v>41.68012924071081</v>
      </c>
      <c r="D739" t="n">
        <v>8.67948</v>
      </c>
      <c r="E739" t="n">
        <v>3.53836</v>
      </c>
    </row>
    <row r="740">
      <c r="A740" t="inlineStr">
        <is>
          <t>600257</t>
        </is>
      </c>
      <c r="B740" t="n">
        <v>0.000606200518252489</v>
      </c>
      <c r="C740" t="n">
        <v>41.56626506024097</v>
      </c>
      <c r="D740" t="n">
        <v>4.3994</v>
      </c>
      <c r="E740" t="n">
        <v>5.4516</v>
      </c>
    </row>
    <row r="741">
      <c r="A741" t="inlineStr">
        <is>
          <t>603126</t>
        </is>
      </c>
      <c r="B741" t="n">
        <v>0.0003692779289965456</v>
      </c>
      <c r="C741" t="n">
        <v>41.4572864321608</v>
      </c>
      <c r="D741" t="n">
        <v>4.8054</v>
      </c>
      <c r="E741" t="n">
        <v>1.5652</v>
      </c>
    </row>
    <row r="742">
      <c r="A742" t="inlineStr">
        <is>
          <t>601788</t>
        </is>
      </c>
      <c r="B742" t="n">
        <v>0.006086728816892177</v>
      </c>
      <c r="C742" t="n">
        <v>41.12318840579712</v>
      </c>
      <c r="D742" t="n">
        <v>17.0872</v>
      </c>
      <c r="E742" t="n">
        <v>1.78912</v>
      </c>
    </row>
    <row r="743">
      <c r="A743" t="inlineStr">
        <is>
          <t>603977</t>
        </is>
      </c>
      <c r="B743" t="n">
        <v>0.000376628470608004</v>
      </c>
      <c r="C743" t="n">
        <v>40.98360655737705</v>
      </c>
      <c r="D743" t="n">
        <v>7.1414</v>
      </c>
      <c r="E743" t="n">
        <v>1.8832</v>
      </c>
    </row>
    <row r="744">
      <c r="A744" t="inlineStr">
        <is>
          <t>688686</t>
        </is>
      </c>
      <c r="B744" t="n">
        <v>0.01517625630592909</v>
      </c>
      <c r="C744" t="n">
        <v>40.75184501845017</v>
      </c>
      <c r="D744" t="n">
        <v>322.4172</v>
      </c>
      <c r="E744" t="n">
        <v>13.1428</v>
      </c>
    </row>
    <row r="745">
      <c r="A745" t="inlineStr">
        <is>
          <t>601878</t>
        </is>
      </c>
      <c r="B745" t="n">
        <v>0.002394199162378844</v>
      </c>
      <c r="C745" t="n">
        <v>40.52287581699348</v>
      </c>
      <c r="D745" t="n">
        <v>13.3712</v>
      </c>
      <c r="E745" t="n">
        <v>3.353</v>
      </c>
    </row>
    <row r="746">
      <c r="A746" t="inlineStr">
        <is>
          <t>600408</t>
        </is>
      </c>
      <c r="B746" t="n">
        <v>0.0001513047457890243</v>
      </c>
      <c r="C746" t="n">
        <v>40.37558685446012</v>
      </c>
      <c r="D746" t="n">
        <v>2.06128</v>
      </c>
      <c r="E746" t="n">
        <v>0.91372</v>
      </c>
    </row>
    <row r="747">
      <c r="A747" t="inlineStr">
        <is>
          <t>600290</t>
        </is>
      </c>
      <c r="B747" t="n">
        <v>0.0005046883143628933</v>
      </c>
      <c r="C747" t="n">
        <v>40.29126213592234</v>
      </c>
      <c r="D747" t="n">
        <v>1.73252</v>
      </c>
      <c r="E747" t="n">
        <v>2.17928</v>
      </c>
    </row>
    <row r="748">
      <c r="A748" t="inlineStr">
        <is>
          <t>603538</t>
        </is>
      </c>
      <c r="B748" t="n">
        <v>0.00820334674730476</v>
      </c>
      <c r="C748" t="n">
        <v>40.25800711743772</v>
      </c>
      <c r="D748" t="n">
        <v>38.03</v>
      </c>
      <c r="E748" t="n">
        <v>4.610360000000001</v>
      </c>
    </row>
    <row r="749">
      <c r="A749" t="inlineStr">
        <is>
          <t>600107</t>
        </is>
      </c>
      <c r="B749" t="n">
        <v>0.0013647118974382</v>
      </c>
      <c r="C749" t="n">
        <v>40.17857142857144</v>
      </c>
      <c r="D749" t="n">
        <v>8.9078</v>
      </c>
      <c r="E749" t="n">
        <v>4.21684</v>
      </c>
    </row>
    <row r="750">
      <c r="A750" t="inlineStr">
        <is>
          <t>600238</t>
        </is>
      </c>
      <c r="B750" t="n">
        <v>0.00122908940569403</v>
      </c>
      <c r="C750" t="n">
        <v>39.93231810490692</v>
      </c>
      <c r="D750" t="n">
        <v>5.34876</v>
      </c>
      <c r="E750" t="n">
        <v>0.6169600000000001</v>
      </c>
    </row>
    <row r="751">
      <c r="A751" t="inlineStr">
        <is>
          <t>600391</t>
        </is>
      </c>
      <c r="B751" t="n">
        <v>0.002681158695880976</v>
      </c>
      <c r="C751" t="n">
        <v>39.8244213886672</v>
      </c>
      <c r="D751" t="n">
        <v>21.51092</v>
      </c>
      <c r="E751" t="n">
        <v>4.840559999999999</v>
      </c>
    </row>
    <row r="752">
      <c r="A752" t="inlineStr">
        <is>
          <t>600970</t>
        </is>
      </c>
      <c r="B752" t="n">
        <v>0.0003960356399837464</v>
      </c>
      <c r="C752" t="n">
        <v>39.60843373493977</v>
      </c>
      <c r="D752" t="n">
        <v>6.30016</v>
      </c>
      <c r="E752" t="n">
        <v>1.50912</v>
      </c>
    </row>
    <row r="753">
      <c r="A753" t="inlineStr">
        <is>
          <t>601666</t>
        </is>
      </c>
      <c r="B753" t="n">
        <v>0.0007505421872438103</v>
      </c>
      <c r="C753" t="n">
        <v>39.51367781155015</v>
      </c>
      <c r="D753" t="n">
        <v>4.879200000000001</v>
      </c>
      <c r="E753" t="n">
        <v>1.03844</v>
      </c>
    </row>
    <row r="754">
      <c r="A754" t="inlineStr">
        <is>
          <t>600292</t>
        </is>
      </c>
      <c r="B754" t="n">
        <v>0.0002795574290256644</v>
      </c>
      <c r="C754" t="n">
        <v>39.46280991735538</v>
      </c>
      <c r="D754" t="n">
        <v>5.459719999999999</v>
      </c>
      <c r="E754" t="n">
        <v>1.23576</v>
      </c>
    </row>
    <row r="755">
      <c r="A755" t="inlineStr">
        <is>
          <t>600960</t>
        </is>
      </c>
      <c r="B755" t="n">
        <v>0.000163112815420833</v>
      </c>
      <c r="C755" t="n">
        <v>39.17910447761193</v>
      </c>
      <c r="D755" t="n">
        <v>3.43224</v>
      </c>
      <c r="E755" t="n">
        <v>2.01</v>
      </c>
    </row>
    <row r="756">
      <c r="A756" t="inlineStr">
        <is>
          <t>601155</t>
        </is>
      </c>
      <c r="B756" t="n">
        <v>0.001486011384095389</v>
      </c>
      <c r="C756" t="n">
        <v>39.03691813804176</v>
      </c>
      <c r="D756" t="n">
        <v>33.30204</v>
      </c>
      <c r="E756" t="n">
        <v>0.48012</v>
      </c>
    </row>
    <row r="757">
      <c r="A757" t="inlineStr">
        <is>
          <t>600460</t>
        </is>
      </c>
      <c r="B757" t="n">
        <v>0.00275432748091603</v>
      </c>
      <c r="C757" t="n">
        <v>39.01162790697674</v>
      </c>
      <c r="D757" t="n">
        <v>17.6064</v>
      </c>
      <c r="E757" t="n">
        <v>4.02984</v>
      </c>
    </row>
    <row r="758">
      <c r="A758" t="inlineStr">
        <is>
          <t>603639</t>
        </is>
      </c>
      <c r="B758" t="n">
        <v>0.0006780566747807273</v>
      </c>
      <c r="C758" t="n">
        <v>38.91462607544671</v>
      </c>
      <c r="D758" t="n">
        <v>20.7048</v>
      </c>
      <c r="E758" t="n">
        <v>1.16072</v>
      </c>
    </row>
    <row r="759">
      <c r="A759" t="inlineStr">
        <is>
          <t>600395</t>
        </is>
      </c>
      <c r="B759" t="n">
        <v>0.0007380437362344346</v>
      </c>
      <c r="C759" t="n">
        <v>38.76739562624254</v>
      </c>
      <c r="D759" t="n">
        <v>6.00048</v>
      </c>
      <c r="E759" t="n">
        <v>0.765</v>
      </c>
    </row>
    <row r="760">
      <c r="A760" t="inlineStr">
        <is>
          <t>600849</t>
        </is>
      </c>
      <c r="B760" t="n">
        <v>0.0006896796140495971</v>
      </c>
      <c r="C760" t="n">
        <v>38.74296435272044</v>
      </c>
      <c r="D760" t="n">
        <v>12.76848</v>
      </c>
      <c r="E760" t="n">
        <v>0</v>
      </c>
    </row>
    <row r="761">
      <c r="A761" t="inlineStr">
        <is>
          <t>601838</t>
        </is>
      </c>
      <c r="B761" t="n">
        <v>0.0009306455874729253</v>
      </c>
      <c r="C761" t="n">
        <v>38.68894601542414</v>
      </c>
      <c r="D761" t="n">
        <v>9.01216</v>
      </c>
      <c r="E761" t="n">
        <v>1.82324</v>
      </c>
    </row>
    <row r="762">
      <c r="A762" t="inlineStr">
        <is>
          <t>601369</t>
        </is>
      </c>
      <c r="B762" t="n">
        <v>0.0004475543215514355</v>
      </c>
      <c r="C762" t="n">
        <v>38.59964093357271</v>
      </c>
      <c r="D762" t="n">
        <v>6.5694</v>
      </c>
      <c r="E762" t="n">
        <v>0.5101199999999999</v>
      </c>
    </row>
    <row r="763">
      <c r="A763" t="inlineStr">
        <is>
          <t>603069</t>
        </is>
      </c>
      <c r="B763" t="n">
        <v>0.02382121316711024</v>
      </c>
      <c r="C763" t="n">
        <v>37.96212804328225</v>
      </c>
      <c r="D763" t="n">
        <v>21.417</v>
      </c>
      <c r="E763" t="n">
        <v>4.3498</v>
      </c>
    </row>
    <row r="764">
      <c r="A764" t="inlineStr">
        <is>
          <t>600075</t>
        </is>
      </c>
      <c r="B764" t="n">
        <v>0.0005172123167122985</v>
      </c>
      <c r="C764" t="n">
        <v>37.89237668161436</v>
      </c>
      <c r="D764" t="n">
        <v>5.785439999999999</v>
      </c>
      <c r="E764" t="n">
        <v>1.79116</v>
      </c>
    </row>
    <row r="765">
      <c r="A765" t="inlineStr">
        <is>
          <t>601225</t>
        </is>
      </c>
      <c r="B765" t="n">
        <v>0.0007713769286437981</v>
      </c>
      <c r="C765" t="n">
        <v>37.56613756613758</v>
      </c>
      <c r="D765" t="n">
        <v>8.290799999999999</v>
      </c>
      <c r="E765" t="n">
        <v>0.39936</v>
      </c>
    </row>
    <row r="766">
      <c r="A766" t="inlineStr">
        <is>
          <t>600458</t>
        </is>
      </c>
      <c r="B766" t="n">
        <v>0.0002836584575300776</v>
      </c>
      <c r="C766" t="n">
        <v>37.41258741258741</v>
      </c>
      <c r="D766" t="n">
        <v>7.30776</v>
      </c>
      <c r="E766" t="n">
        <v>1.4198</v>
      </c>
    </row>
    <row r="767">
      <c r="A767" t="inlineStr">
        <is>
          <t>600382</t>
        </is>
      </c>
      <c r="B767" t="n">
        <v>0.0002210036060883584</v>
      </c>
      <c r="C767" t="n">
        <v>37.14285714285715</v>
      </c>
      <c r="D767" t="n">
        <v>5.28484</v>
      </c>
      <c r="E767" t="n">
        <v>1.75032</v>
      </c>
    </row>
    <row r="768">
      <c r="A768" t="inlineStr">
        <is>
          <t>600163</t>
        </is>
      </c>
      <c r="B768" t="n">
        <v>0.0001090671640495454</v>
      </c>
      <c r="C768" t="n">
        <v>37.04918032786886</v>
      </c>
      <c r="D768" t="n">
        <v>3.59428</v>
      </c>
      <c r="E768" t="n">
        <v>0.9067999999999999</v>
      </c>
    </row>
    <row r="769">
      <c r="A769" t="inlineStr">
        <is>
          <t>603666</t>
        </is>
      </c>
      <c r="B769" t="n">
        <v>0.008825629752458493</v>
      </c>
      <c r="C769" t="n">
        <v>36.85182077529785</v>
      </c>
      <c r="D769" t="n">
        <v>83.44136</v>
      </c>
      <c r="E769" t="n">
        <v>2.86268</v>
      </c>
    </row>
    <row r="770">
      <c r="A770" t="inlineStr">
        <is>
          <t>600739</t>
        </is>
      </c>
      <c r="B770" t="n">
        <v>0.002711615143910638</v>
      </c>
      <c r="C770" t="n">
        <v>36.79245283018868</v>
      </c>
      <c r="D770" t="n">
        <v>22.0762</v>
      </c>
      <c r="E770" t="n">
        <v>1.7488</v>
      </c>
    </row>
    <row r="771">
      <c r="A771" t="inlineStr">
        <is>
          <t>603277</t>
        </is>
      </c>
      <c r="B771" t="n">
        <v>0.001163759061726624</v>
      </c>
      <c r="C771" t="n">
        <v>36.69623059866962</v>
      </c>
      <c r="D771" t="n">
        <v>11.1524</v>
      </c>
      <c r="E771" t="n">
        <v>2.23992</v>
      </c>
    </row>
    <row r="772">
      <c r="A772" t="inlineStr">
        <is>
          <t>600537</t>
        </is>
      </c>
      <c r="B772" t="n">
        <v>0.000488560497489681</v>
      </c>
      <c r="C772" t="n">
        <v>36.46616541353382</v>
      </c>
      <c r="D772" t="n">
        <v>3.67284</v>
      </c>
      <c r="E772" t="n">
        <v>2.40016</v>
      </c>
    </row>
    <row r="773">
      <c r="A773" t="inlineStr">
        <is>
          <t>600300</t>
        </is>
      </c>
      <c r="B773" t="n">
        <v>0.0003308442474281425</v>
      </c>
      <c r="C773" t="n">
        <v>36.46209386281587</v>
      </c>
      <c r="D773" t="n">
        <v>3.62384</v>
      </c>
      <c r="E773" t="n">
        <v>3.63224</v>
      </c>
    </row>
    <row r="774">
      <c r="A774" t="inlineStr">
        <is>
          <t>601366</t>
        </is>
      </c>
      <c r="B774" t="n">
        <v>0.0002569748574375877</v>
      </c>
      <c r="C774" t="n">
        <v>36.43892339544512</v>
      </c>
      <c r="D774" t="n">
        <v>6.359319999999999</v>
      </c>
      <c r="E774" t="n">
        <v>1.29132</v>
      </c>
    </row>
    <row r="775">
      <c r="A775" t="inlineStr">
        <is>
          <t>603959</t>
        </is>
      </c>
      <c r="B775" t="n">
        <v>0.002258782926835046</v>
      </c>
      <c r="C775" t="n">
        <v>35.79545454545454</v>
      </c>
      <c r="D775" t="n">
        <v>10.13108</v>
      </c>
      <c r="E775" t="n">
        <v>1.7796</v>
      </c>
    </row>
    <row r="776">
      <c r="A776" t="inlineStr">
        <is>
          <t>603038</t>
        </is>
      </c>
      <c r="B776" t="n">
        <v>0.0004357294761513408</v>
      </c>
      <c r="C776" t="n">
        <v>35.7308584686775</v>
      </c>
      <c r="D776" t="n">
        <v>10.51296</v>
      </c>
      <c r="E776" t="n">
        <v>0.7756400000000001</v>
      </c>
    </row>
    <row r="777">
      <c r="A777" t="inlineStr">
        <is>
          <t>600019</t>
        </is>
      </c>
      <c r="B777" t="n">
        <v>0.000366826151030865</v>
      </c>
      <c r="C777" t="n">
        <v>35.43788187372709</v>
      </c>
      <c r="D777" t="n">
        <v>5.24608</v>
      </c>
      <c r="E777" t="n">
        <v>0.35692</v>
      </c>
    </row>
    <row r="778">
      <c r="A778" t="inlineStr">
        <is>
          <t>603757</t>
        </is>
      </c>
      <c r="B778" t="n">
        <v>0.003319052798902086</v>
      </c>
      <c r="C778" t="n">
        <v>35.11450381679388</v>
      </c>
      <c r="D778" t="n">
        <v>17.95404</v>
      </c>
      <c r="E778" t="n">
        <v>2.56444</v>
      </c>
    </row>
    <row r="779">
      <c r="A779" t="inlineStr">
        <is>
          <t>600481</t>
        </is>
      </c>
      <c r="B779" t="n">
        <v>0.0004334705250819886</v>
      </c>
      <c r="C779" t="n">
        <v>34.96240601503757</v>
      </c>
      <c r="D779" t="n">
        <v>3.37852</v>
      </c>
      <c r="E779" t="n">
        <v>1.54636</v>
      </c>
    </row>
    <row r="780">
      <c r="A780" t="inlineStr">
        <is>
          <t>600299</t>
        </is>
      </c>
      <c r="B780" t="n">
        <v>0.0005683084666235768</v>
      </c>
      <c r="C780" t="n">
        <v>34.84536082474228</v>
      </c>
      <c r="D780" t="n">
        <v>12.50104</v>
      </c>
      <c r="E780" t="n">
        <v>0.3920400000000001</v>
      </c>
    </row>
    <row r="781">
      <c r="A781" t="inlineStr">
        <is>
          <t>600573</t>
        </is>
      </c>
      <c r="B781" t="n">
        <v>0.001323114667396718</v>
      </c>
      <c r="C781" t="n">
        <v>34.83754512635377</v>
      </c>
      <c r="D781" t="n">
        <v>7.59764</v>
      </c>
      <c r="E781" t="n">
        <v>4.161440000000001</v>
      </c>
    </row>
    <row r="782">
      <c r="A782" t="inlineStr">
        <is>
          <t>603881</t>
        </is>
      </c>
      <c r="B782" t="n">
        <v>0.01520880289451694</v>
      </c>
      <c r="C782" t="n">
        <v>34.75324675324676</v>
      </c>
      <c r="D782" t="n">
        <v>70.12652</v>
      </c>
      <c r="E782" t="n">
        <v>2.91688</v>
      </c>
    </row>
    <row r="783">
      <c r="A783" t="inlineStr">
        <is>
          <t>600378</t>
        </is>
      </c>
      <c r="B783" t="n">
        <v>0.0007884863724569397</v>
      </c>
      <c r="C783" t="n">
        <v>34.53947368421053</v>
      </c>
      <c r="D783" t="n">
        <v>20.48516</v>
      </c>
      <c r="E783" t="n">
        <v>1.80484</v>
      </c>
    </row>
    <row r="784">
      <c r="A784" t="inlineStr">
        <is>
          <t>688396</t>
        </is>
      </c>
      <c r="B784" t="n">
        <v>0.008983159851051612</v>
      </c>
      <c r="C784" t="n">
        <v>34.27822772748927</v>
      </c>
      <c r="D784" t="n">
        <v>50.71793991416309</v>
      </c>
      <c r="E784" t="n">
        <v>8.655836909871244</v>
      </c>
    </row>
    <row r="785">
      <c r="A785" t="inlineStr">
        <is>
          <t>603299</t>
        </is>
      </c>
      <c r="B785" t="n">
        <v>0.0002452113603812885</v>
      </c>
      <c r="C785" t="n">
        <v>33.90410958904111</v>
      </c>
      <c r="D785" t="n">
        <v>6.663720000000001</v>
      </c>
      <c r="E785" t="n">
        <v>1.91336</v>
      </c>
    </row>
    <row r="786">
      <c r="A786" t="inlineStr">
        <is>
          <t>603896</t>
        </is>
      </c>
      <c r="B786" t="n">
        <v>0.005290121797155032</v>
      </c>
      <c r="C786" t="n">
        <v>33.88259526261586</v>
      </c>
      <c r="D786" t="n">
        <v>35.48719999999999</v>
      </c>
      <c r="E786" t="n">
        <v>1.56088</v>
      </c>
    </row>
    <row r="787">
      <c r="A787" t="inlineStr">
        <is>
          <t>600983</t>
        </is>
      </c>
      <c r="B787" t="n">
        <v>0.001125703040546121</v>
      </c>
      <c r="C787" t="n">
        <v>33.84615384615386</v>
      </c>
      <c r="D787" t="n">
        <v>5.812639999999999</v>
      </c>
      <c r="E787" t="n">
        <v>2.06412</v>
      </c>
    </row>
    <row r="788">
      <c r="A788" t="inlineStr">
        <is>
          <t>600550</t>
        </is>
      </c>
      <c r="B788" t="n">
        <v>0.0005418782681684138</v>
      </c>
      <c r="C788" t="n">
        <v>33.68055555555556</v>
      </c>
      <c r="D788" t="n">
        <v>5.032360000000001</v>
      </c>
      <c r="E788" t="n">
        <v>2.45092</v>
      </c>
    </row>
    <row r="789">
      <c r="A789" t="inlineStr">
        <is>
          <t>600855</t>
        </is>
      </c>
      <c r="B789" t="n">
        <v>0.002201671322918017</v>
      </c>
      <c r="C789" t="n">
        <v>33.63006923837786</v>
      </c>
      <c r="D789" t="n">
        <v>16.04816</v>
      </c>
      <c r="E789" t="n">
        <v>5.73228</v>
      </c>
    </row>
    <row r="790">
      <c r="A790" t="inlineStr">
        <is>
          <t>601377</t>
        </is>
      </c>
      <c r="B790" t="n">
        <v>0.00069913084077675</v>
      </c>
      <c r="C790" t="n">
        <v>33.60522022838499</v>
      </c>
      <c r="D790" t="n">
        <v>7.5906</v>
      </c>
      <c r="E790" t="n">
        <v>1.5078</v>
      </c>
    </row>
    <row r="791">
      <c r="A791" t="inlineStr">
        <is>
          <t>600834</t>
        </is>
      </c>
      <c r="B791" t="n">
        <v>0.00291520406633356</v>
      </c>
      <c r="C791" t="n">
        <v>33.3889816360601</v>
      </c>
      <c r="D791" t="n">
        <v>9.638560000000002</v>
      </c>
      <c r="E791" t="n">
        <v>2.5572</v>
      </c>
    </row>
    <row r="792">
      <c r="A792" t="inlineStr">
        <is>
          <t>600895</t>
        </is>
      </c>
      <c r="B792" t="n">
        <v>0.002507515082537084</v>
      </c>
      <c r="C792" t="n">
        <v>33.33333333333333</v>
      </c>
      <c r="D792" t="n">
        <v>17.39824</v>
      </c>
      <c r="E792" t="n">
        <v>1.71624</v>
      </c>
    </row>
    <row r="793">
      <c r="A793" t="inlineStr">
        <is>
          <t>603005</t>
        </is>
      </c>
      <c r="B793" t="n">
        <v>0.003982600921838882</v>
      </c>
      <c r="C793" t="n">
        <v>32.99848369977256</v>
      </c>
      <c r="D793" t="n">
        <v>71.72619999999999</v>
      </c>
      <c r="E793" t="n">
        <v>5.04976</v>
      </c>
    </row>
    <row r="794">
      <c r="A794" t="inlineStr">
        <is>
          <t>600372</t>
        </is>
      </c>
      <c r="B794" t="n">
        <v>0.001548444203665096</v>
      </c>
      <c r="C794" t="n">
        <v>32.86494925839187</v>
      </c>
      <c r="D794" t="n">
        <v>16.07816</v>
      </c>
      <c r="E794" t="n">
        <v>1.04464</v>
      </c>
    </row>
    <row r="795">
      <c r="A795" t="inlineStr">
        <is>
          <t>603988</t>
        </is>
      </c>
      <c r="B795" t="n">
        <v>0.002654938009601299</v>
      </c>
      <c r="C795" t="n">
        <v>32.78879813302218</v>
      </c>
      <c r="D795" t="n">
        <v>12.61496</v>
      </c>
      <c r="E795" t="n">
        <v>2.159</v>
      </c>
    </row>
    <row r="796">
      <c r="A796" t="inlineStr">
        <is>
          <t>603515</t>
        </is>
      </c>
      <c r="B796" t="n">
        <v>0.001389499746851489</v>
      </c>
      <c r="C796" t="n">
        <v>32.6572847682119</v>
      </c>
      <c r="D796" t="n">
        <v>27.76868</v>
      </c>
      <c r="E796" t="n">
        <v>0.33388</v>
      </c>
    </row>
    <row r="797">
      <c r="A797" t="inlineStr">
        <is>
          <t>600531</t>
        </is>
      </c>
      <c r="B797" t="n">
        <v>0.0005640057792908743</v>
      </c>
      <c r="C797" t="n">
        <v>32.65306122448981</v>
      </c>
      <c r="D797" t="n">
        <v>4.817200000000001</v>
      </c>
      <c r="E797" t="n">
        <v>3.78184</v>
      </c>
    </row>
    <row r="798">
      <c r="A798" t="inlineStr">
        <is>
          <t>601163</t>
        </is>
      </c>
      <c r="B798" t="n">
        <v>0.0008169176869466129</v>
      </c>
      <c r="C798" t="n">
        <v>32.58426966292134</v>
      </c>
      <c r="D798" t="n">
        <v>14.81332</v>
      </c>
      <c r="E798" t="n">
        <v>0.78812</v>
      </c>
    </row>
    <row r="799">
      <c r="A799" t="inlineStr">
        <is>
          <t>600703</t>
        </is>
      </c>
      <c r="B799" t="n">
        <v>0.001544052274607939</v>
      </c>
      <c r="C799" t="n">
        <v>32.57009345794395</v>
      </c>
      <c r="D799" t="n">
        <v>25.63888</v>
      </c>
      <c r="E799" t="n">
        <v>2.40496</v>
      </c>
    </row>
    <row r="800">
      <c r="A800" t="inlineStr">
        <is>
          <t>600522</t>
        </is>
      </c>
      <c r="B800" t="n">
        <v>0.0004223002930173415</v>
      </c>
      <c r="C800" t="n">
        <v>32.31622746185852</v>
      </c>
      <c r="D800" t="n">
        <v>10.8526</v>
      </c>
      <c r="E800" t="n">
        <v>2.51856</v>
      </c>
    </row>
    <row r="801">
      <c r="A801" t="inlineStr">
        <is>
          <t>603177</t>
        </is>
      </c>
      <c r="B801" t="n">
        <v>0.0001068644931018412</v>
      </c>
      <c r="C801" t="n">
        <v>32.03517587939699</v>
      </c>
      <c r="D801" t="n">
        <v>8.84004</v>
      </c>
      <c r="E801" t="n">
        <v>0.9559599999999999</v>
      </c>
    </row>
    <row r="802">
      <c r="A802" t="inlineStr">
        <is>
          <t>600268</t>
        </is>
      </c>
      <c r="B802" t="n">
        <v>0.001174576013146522</v>
      </c>
      <c r="C802" t="n">
        <v>31.71296296296295</v>
      </c>
      <c r="D802" t="n">
        <v>7.49704</v>
      </c>
      <c r="E802" t="n">
        <v>4.78852</v>
      </c>
    </row>
    <row r="803">
      <c r="A803" t="inlineStr">
        <is>
          <t>601727</t>
        </is>
      </c>
      <c r="B803" t="n">
        <v>0.0001339632497424098</v>
      </c>
      <c r="C803" t="n">
        <v>31.56682027649771</v>
      </c>
      <c r="D803" t="n">
        <v>5.16324</v>
      </c>
      <c r="E803" t="n">
        <v>0.42556</v>
      </c>
    </row>
    <row r="804">
      <c r="A804" t="inlineStr">
        <is>
          <t>601698</t>
        </is>
      </c>
      <c r="B804" t="n">
        <v>0.001219051868772314</v>
      </c>
      <c r="C804" t="n">
        <v>31.55864197530864</v>
      </c>
      <c r="D804" t="n">
        <v>19.08012</v>
      </c>
      <c r="E804" t="n">
        <v>8.574680000000001</v>
      </c>
    </row>
    <row r="805">
      <c r="A805" t="inlineStr">
        <is>
          <t>603669</t>
        </is>
      </c>
      <c r="B805" t="n">
        <v>0.0005603925868494109</v>
      </c>
      <c r="C805" t="n">
        <v>31.39931740614335</v>
      </c>
      <c r="D805" t="n">
        <v>7.996599999999999</v>
      </c>
      <c r="E805" t="n">
        <v>1.33764</v>
      </c>
    </row>
    <row r="806">
      <c r="A806" t="inlineStr">
        <is>
          <t>600865</t>
        </is>
      </c>
      <c r="B806" t="n">
        <v>0.0003070920023496159</v>
      </c>
      <c r="C806" t="n">
        <v>31.2280701754386</v>
      </c>
      <c r="D806" t="n">
        <v>6.877719999999999</v>
      </c>
      <c r="E806" t="n">
        <v>1.95384</v>
      </c>
    </row>
    <row r="807">
      <c r="A807" t="inlineStr">
        <is>
          <t>603696</t>
        </is>
      </c>
      <c r="B807" t="n">
        <v>0.001841761258931981</v>
      </c>
      <c r="C807" t="n">
        <v>31.09489051094891</v>
      </c>
      <c r="D807" t="n">
        <v>11.73312</v>
      </c>
      <c r="E807" t="n">
        <v>4.20868</v>
      </c>
    </row>
    <row r="808">
      <c r="A808" t="inlineStr">
        <is>
          <t>600511</t>
        </is>
      </c>
      <c r="B808" t="n">
        <v>0.00655173053959686</v>
      </c>
      <c r="C808" t="n">
        <v>30.92638252905953</v>
      </c>
      <c r="D808" t="n">
        <v>38.65256</v>
      </c>
      <c r="E808" t="n">
        <v>5.29624</v>
      </c>
    </row>
    <row r="809">
      <c r="A809" t="inlineStr">
        <is>
          <t>600038</t>
        </is>
      </c>
      <c r="B809" t="n">
        <v>0.00457201838702296</v>
      </c>
      <c r="C809" t="n">
        <v>30.70469798657718</v>
      </c>
      <c r="D809" t="n">
        <v>50.34367999999999</v>
      </c>
      <c r="E809" t="n">
        <v>1.48148</v>
      </c>
    </row>
    <row r="810">
      <c r="A810" t="inlineStr">
        <is>
          <t>600352</t>
        </is>
      </c>
      <c r="B810" t="n">
        <v>0.0004167774347175889</v>
      </c>
      <c r="C810" t="n">
        <v>30.62827225130889</v>
      </c>
      <c r="D810" t="n">
        <v>13.56108</v>
      </c>
      <c r="E810" t="n">
        <v>1.77652</v>
      </c>
    </row>
    <row r="811">
      <c r="A811" t="inlineStr">
        <is>
          <t>603728</t>
        </is>
      </c>
      <c r="B811" t="n">
        <v>0.002643829228162849</v>
      </c>
      <c r="C811" t="n">
        <v>30.55818353831599</v>
      </c>
      <c r="D811" t="n">
        <v>15.20528</v>
      </c>
      <c r="E811" t="n">
        <v>1.6442</v>
      </c>
    </row>
    <row r="812">
      <c r="A812" t="inlineStr">
        <is>
          <t>601577</t>
        </is>
      </c>
      <c r="B812" t="n">
        <v>0.0003257821913645182</v>
      </c>
      <c r="C812" t="n">
        <v>30.41237113402062</v>
      </c>
      <c r="D812" t="n">
        <v>8.555400000000002</v>
      </c>
      <c r="E812" t="n">
        <v>1.80468</v>
      </c>
    </row>
    <row r="813">
      <c r="A813" t="inlineStr">
        <is>
          <t>603663</t>
        </is>
      </c>
      <c r="B813" t="n">
        <v>0.001457885604224263</v>
      </c>
      <c r="C813" t="n">
        <v>30.3763440860215</v>
      </c>
      <c r="D813" t="n">
        <v>15.2642</v>
      </c>
      <c r="E813" t="n">
        <v>1.40532</v>
      </c>
    </row>
    <row r="814">
      <c r="A814" t="inlineStr">
        <is>
          <t>600329</t>
        </is>
      </c>
      <c r="B814" t="n">
        <v>0.001059181686348206</v>
      </c>
      <c r="C814" t="n">
        <v>30.19726858877087</v>
      </c>
      <c r="D814" t="n">
        <v>16.04888</v>
      </c>
      <c r="E814" t="n">
        <v>1.00796</v>
      </c>
    </row>
    <row r="815">
      <c r="A815" t="inlineStr">
        <is>
          <t>603040</t>
        </is>
      </c>
      <c r="B815" t="n">
        <v>0.003626371113616124</v>
      </c>
      <c r="C815" t="n">
        <v>30.08434864104967</v>
      </c>
      <c r="D815" t="n">
        <v>27.71332</v>
      </c>
      <c r="E815" t="n">
        <v>1.24972</v>
      </c>
    </row>
    <row r="816">
      <c r="A816" t="inlineStr">
        <is>
          <t>601179</t>
        </is>
      </c>
      <c r="B816" t="n">
        <v>0.0005464931961829222</v>
      </c>
      <c r="C816" t="n">
        <v>29.87012987012987</v>
      </c>
      <c r="D816" t="n">
        <v>4.8414</v>
      </c>
      <c r="E816" t="n">
        <v>1.32312</v>
      </c>
    </row>
    <row r="817">
      <c r="A817" t="inlineStr">
        <is>
          <t>601222</t>
        </is>
      </c>
      <c r="B817" t="n">
        <v>0.0009409967655930719</v>
      </c>
      <c r="C817" t="n">
        <v>29.80561555075594</v>
      </c>
      <c r="D817" t="n">
        <v>6.57728</v>
      </c>
      <c r="E817" t="n">
        <v>1.94904</v>
      </c>
    </row>
    <row r="818">
      <c r="A818" t="inlineStr">
        <is>
          <t>603355</t>
        </is>
      </c>
      <c r="B818" t="n">
        <v>0.004140838382939985</v>
      </c>
      <c r="C818" t="n">
        <v>29.53509571558797</v>
      </c>
      <c r="D818" t="n">
        <v>27.50572</v>
      </c>
      <c r="E818" t="n">
        <v>0.45948</v>
      </c>
    </row>
    <row r="819">
      <c r="A819" t="inlineStr">
        <is>
          <t>600497</t>
        </is>
      </c>
      <c r="B819" t="n">
        <v>0.0003091600507730903</v>
      </c>
      <c r="C819" t="n">
        <v>29.31034482758621</v>
      </c>
      <c r="D819" t="n">
        <v>4.00212</v>
      </c>
      <c r="E819" t="n">
        <v>1.25924</v>
      </c>
    </row>
    <row r="820">
      <c r="A820" t="inlineStr">
        <is>
          <t>600073</t>
        </is>
      </c>
      <c r="B820" t="n">
        <v>0.0006934220468247339</v>
      </c>
      <c r="C820" t="n">
        <v>29.18586789554531</v>
      </c>
      <c r="D820" t="n">
        <v>9.67352</v>
      </c>
      <c r="E820" t="n">
        <v>3.31404</v>
      </c>
    </row>
    <row r="821">
      <c r="A821" t="inlineStr">
        <is>
          <t>600980</t>
        </is>
      </c>
      <c r="B821" t="n">
        <v>0.0004827390421062787</v>
      </c>
      <c r="C821" t="n">
        <v>29.02350813743217</v>
      </c>
      <c r="D821" t="n">
        <v>13.68252</v>
      </c>
      <c r="E821" t="n">
        <v>3.17632</v>
      </c>
    </row>
    <row r="822">
      <c r="A822" t="inlineStr">
        <is>
          <t>600933</t>
        </is>
      </c>
      <c r="B822" t="n">
        <v>0.00108380690468469</v>
      </c>
      <c r="C822" t="n">
        <v>29.02208201892744</v>
      </c>
      <c r="D822" t="n">
        <v>13.5676</v>
      </c>
      <c r="E822" t="n">
        <v>1.51368</v>
      </c>
    </row>
    <row r="823">
      <c r="A823" t="inlineStr">
        <is>
          <t>600259</t>
        </is>
      </c>
      <c r="B823" t="n">
        <v>0.0008105174030586471</v>
      </c>
      <c r="C823" t="n">
        <v>28.94643490599502</v>
      </c>
      <c r="D823" t="n">
        <v>31.35504</v>
      </c>
      <c r="E823" t="n">
        <v>2.37588</v>
      </c>
    </row>
    <row r="824">
      <c r="A824" t="inlineStr">
        <is>
          <t>603725</t>
        </is>
      </c>
      <c r="B824" t="n">
        <v>0.0003671111383314823</v>
      </c>
      <c r="C824" t="n">
        <v>28.91566265060241</v>
      </c>
      <c r="D824" t="n">
        <v>7.419280000000001</v>
      </c>
      <c r="E824" t="n">
        <v>1.75608</v>
      </c>
    </row>
    <row r="825">
      <c r="A825" t="inlineStr">
        <is>
          <t>600275</t>
        </is>
      </c>
      <c r="B825" t="n">
        <v>0.000411753018474144</v>
      </c>
      <c r="C825" t="n">
        <v>28.87700534759359</v>
      </c>
      <c r="D825" t="n">
        <v>2.5874</v>
      </c>
      <c r="E825" t="n">
        <v>1.05704</v>
      </c>
    </row>
    <row r="826">
      <c r="A826" t="inlineStr">
        <is>
          <t>600798</t>
        </is>
      </c>
      <c r="B826" t="n">
        <v>0.0004211334566943234</v>
      </c>
      <c r="C826" t="n">
        <v>28.62068965517242</v>
      </c>
      <c r="D826" t="n">
        <v>3.3506</v>
      </c>
      <c r="E826" t="n">
        <v>2.46068</v>
      </c>
    </row>
    <row r="827">
      <c r="A827" t="inlineStr">
        <is>
          <t>600318</t>
        </is>
      </c>
      <c r="B827" t="n">
        <v>0.001685283516721721</v>
      </c>
      <c r="C827" t="n">
        <v>28.46441947565543</v>
      </c>
      <c r="D827" t="n">
        <v>10.03844</v>
      </c>
      <c r="E827" t="n">
        <v>6.762119999999999</v>
      </c>
    </row>
    <row r="828">
      <c r="A828" t="inlineStr">
        <is>
          <t>601126</t>
        </is>
      </c>
      <c r="B828" t="n">
        <v>0.0003184642339921724</v>
      </c>
      <c r="C828" t="n">
        <v>28.38709677419353</v>
      </c>
      <c r="D828" t="n">
        <v>6.52056</v>
      </c>
      <c r="E828" t="n">
        <v>1.42876</v>
      </c>
    </row>
    <row r="829">
      <c r="A829" t="inlineStr">
        <is>
          <t>600985</t>
        </is>
      </c>
      <c r="B829" t="n">
        <v>0.0008147241581889993</v>
      </c>
      <c r="C829" t="n">
        <v>28.12903225806451</v>
      </c>
      <c r="D829" t="n">
        <v>9.357919999999998</v>
      </c>
      <c r="E829" t="n">
        <v>1.44228</v>
      </c>
    </row>
    <row r="830">
      <c r="A830" t="inlineStr">
        <is>
          <t>600116</t>
        </is>
      </c>
      <c r="B830" t="n">
        <v>0.0002705657781280422</v>
      </c>
      <c r="C830" t="n">
        <v>27.96486090775989</v>
      </c>
      <c r="D830" t="n">
        <v>8.628400000000001</v>
      </c>
      <c r="E830" t="n">
        <v>1.17532</v>
      </c>
    </row>
    <row r="831">
      <c r="A831" t="inlineStr">
        <is>
          <t>600699</t>
        </is>
      </c>
      <c r="B831" t="n">
        <v>0.001234704942294293</v>
      </c>
      <c r="C831" t="n">
        <v>27.85814279048062</v>
      </c>
      <c r="D831" t="n">
        <v>23.70996</v>
      </c>
      <c r="E831" t="n">
        <v>2.69364</v>
      </c>
    </row>
    <row r="832">
      <c r="A832" t="inlineStr">
        <is>
          <t>600343</t>
        </is>
      </c>
      <c r="B832" t="n">
        <v>0.0004550672191968063</v>
      </c>
      <c r="C832" t="n">
        <v>27.54409769335142</v>
      </c>
      <c r="D832" t="n">
        <v>9.2182</v>
      </c>
      <c r="E832" t="n">
        <v>2.25288</v>
      </c>
    </row>
    <row r="833">
      <c r="A833" t="inlineStr">
        <is>
          <t>603477</t>
        </is>
      </c>
      <c r="B833" t="n">
        <v>0.0005849057887929548</v>
      </c>
      <c r="C833" t="n">
        <v>27.30227518959914</v>
      </c>
      <c r="D833" t="n">
        <v>12.77268</v>
      </c>
      <c r="E833" t="n">
        <v>4.60076</v>
      </c>
    </row>
    <row r="834">
      <c r="A834" t="inlineStr">
        <is>
          <t>688196</t>
        </is>
      </c>
      <c r="B834" t="n">
        <v>0.00789421425384393</v>
      </c>
      <c r="C834" t="n">
        <v>27.13359273670559</v>
      </c>
      <c r="D834" t="n">
        <v>49.57944000000001</v>
      </c>
      <c r="E834" t="n">
        <v>6.44332</v>
      </c>
    </row>
    <row r="835">
      <c r="A835" t="inlineStr">
        <is>
          <t>603385</t>
        </is>
      </c>
      <c r="B835" t="n">
        <v>0.001869397711498204</v>
      </c>
      <c r="C835" t="n">
        <v>27.11682743837085</v>
      </c>
      <c r="D835" t="n">
        <v>12.49656</v>
      </c>
      <c r="E835" t="n">
        <v>1.82776</v>
      </c>
    </row>
    <row r="836">
      <c r="A836" t="inlineStr">
        <is>
          <t>600303</t>
        </is>
      </c>
      <c r="B836" t="n">
        <v>0.0002603742165391468</v>
      </c>
      <c r="C836" t="n">
        <v>27.05479452054795</v>
      </c>
      <c r="D836" t="n">
        <v>3.8164</v>
      </c>
      <c r="E836" t="n">
        <v>4.17576</v>
      </c>
    </row>
    <row r="837">
      <c r="A837" t="inlineStr">
        <is>
          <t>600523</t>
        </is>
      </c>
      <c r="B837" t="n">
        <v>0.001213336335362629</v>
      </c>
      <c r="C837" t="n">
        <v>26.90659811482434</v>
      </c>
      <c r="D837" t="n">
        <v>15.65732</v>
      </c>
      <c r="E837" t="n">
        <v>1.57748</v>
      </c>
    </row>
    <row r="838">
      <c r="A838" t="inlineStr">
        <is>
          <t>600674</t>
        </is>
      </c>
      <c r="B838" t="n">
        <v>0.0002233905889316366</v>
      </c>
      <c r="C838" t="n">
        <v>26.79425837320575</v>
      </c>
      <c r="D838" t="n">
        <v>9.461200000000002</v>
      </c>
      <c r="E838" t="n">
        <v>0.1594</v>
      </c>
    </row>
    <row r="839">
      <c r="A839" t="inlineStr">
        <is>
          <t>600133</t>
        </is>
      </c>
      <c r="B839" t="n">
        <v>0.0001467462669771317</v>
      </c>
      <c r="C839" t="n">
        <v>26.7605633802817</v>
      </c>
      <c r="D839" t="n">
        <v>5.857879999999999</v>
      </c>
      <c r="E839" t="n">
        <v>2.81044</v>
      </c>
    </row>
    <row r="840">
      <c r="A840" t="inlineStr">
        <is>
          <t>601003</t>
        </is>
      </c>
      <c r="B840" t="n">
        <v>9.872299936299936e-05</v>
      </c>
      <c r="C840" t="n">
        <v>26.45011600928076</v>
      </c>
      <c r="D840" t="n">
        <v>4.83516</v>
      </c>
      <c r="E840" t="n">
        <v>0.40372</v>
      </c>
    </row>
    <row r="841">
      <c r="A841" t="inlineStr">
        <is>
          <t>601519</t>
        </is>
      </c>
      <c r="B841" t="n">
        <v>0.0008707766115106342</v>
      </c>
      <c r="C841" t="n">
        <v>26.43504531722054</v>
      </c>
      <c r="D841" t="n">
        <v>9.149799999999999</v>
      </c>
      <c r="E841" t="n">
        <v>2.70408</v>
      </c>
    </row>
    <row r="842">
      <c r="A842" t="inlineStr">
        <is>
          <t>603458</t>
        </is>
      </c>
      <c r="B842" t="n">
        <v>0.000341697655818713</v>
      </c>
      <c r="C842" t="n">
        <v>26.12687813021701</v>
      </c>
      <c r="D842" t="n">
        <v>14.8538</v>
      </c>
      <c r="E842" t="n">
        <v>2.43096</v>
      </c>
    </row>
    <row r="843">
      <c r="A843" t="inlineStr">
        <is>
          <t>600738</t>
        </is>
      </c>
      <c r="B843" t="n">
        <v>0.0004246730374288427</v>
      </c>
      <c r="C843" t="n">
        <v>26.10441767068272</v>
      </c>
      <c r="D843" t="n">
        <v>5.85324</v>
      </c>
      <c r="E843" t="n">
        <v>2.61732</v>
      </c>
    </row>
    <row r="844">
      <c r="A844" t="inlineStr">
        <is>
          <t>600792</t>
        </is>
      </c>
      <c r="B844" t="n">
        <v>0.0001064943833550856</v>
      </c>
      <c r="C844" t="n">
        <v>26.10169491525422</v>
      </c>
      <c r="D844" t="n">
        <v>3.15676</v>
      </c>
      <c r="E844" t="n">
        <v>1.34672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8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0.09500541490235519</v>
      </c>
      <c r="C2" t="n">
        <v>2346.825396825397</v>
      </c>
      <c r="D2" t="n">
        <v>186.6848421052631</v>
      </c>
      <c r="E2" t="n">
        <v>6.063</v>
      </c>
    </row>
    <row r="3">
      <c r="A3" t="inlineStr">
        <is>
          <t>603290</t>
        </is>
      </c>
      <c r="B3" t="n">
        <v>0.07784954715796515</v>
      </c>
      <c r="C3" t="n">
        <v>1237.016574585635</v>
      </c>
      <c r="D3" t="n">
        <v>184.39376</v>
      </c>
      <c r="E3" t="n">
        <v>9.6576</v>
      </c>
    </row>
    <row r="4">
      <c r="A4" t="inlineStr">
        <is>
          <t>300274</t>
        </is>
      </c>
      <c r="B4" t="n">
        <v>0.08553613644056417</v>
      </c>
      <c r="C4" t="n">
        <v>850.5208333333334</v>
      </c>
      <c r="D4" t="n">
        <v>29.90176470588235</v>
      </c>
      <c r="E4" t="n">
        <v>3.888549019607843</v>
      </c>
    </row>
    <row r="5">
      <c r="A5" t="inlineStr">
        <is>
          <t>300677</t>
        </is>
      </c>
      <c r="B5" t="n">
        <v>0.1209695693209907</v>
      </c>
      <c r="C5" t="n">
        <v>805.0301810865191</v>
      </c>
      <c r="D5" t="n">
        <v>114.945568627451</v>
      </c>
      <c r="E5" t="n">
        <v>4.872039215686274</v>
      </c>
    </row>
    <row r="6">
      <c r="A6" t="inlineStr">
        <is>
          <t>300763</t>
        </is>
      </c>
      <c r="B6" t="n">
        <v>0.09560692728073862</v>
      </c>
      <c r="C6" t="n">
        <v>623.6020583190395</v>
      </c>
      <c r="D6" t="n">
        <v>86.47074509803922</v>
      </c>
      <c r="E6" t="n">
        <v>6.613529411764706</v>
      </c>
    </row>
    <row r="7">
      <c r="A7" t="inlineStr">
        <is>
          <t>603185</t>
        </is>
      </c>
      <c r="B7" t="n">
        <v>0.09620696526057833</v>
      </c>
      <c r="C7" t="n">
        <v>622.1533008418254</v>
      </c>
      <c r="D7" t="n">
        <v>67.10282352941176</v>
      </c>
      <c r="E7" t="n">
        <v>8.650549019607842</v>
      </c>
    </row>
    <row r="8">
      <c r="A8" t="inlineStr">
        <is>
          <t>600472</t>
        </is>
      </c>
      <c r="B8" t="n">
        <v>0.05659376944388974</v>
      </c>
      <c r="C8" t="n">
        <v>600.2702702702702</v>
      </c>
      <c r="D8" t="n">
        <v>30.34211764705882</v>
      </c>
      <c r="E8" t="n">
        <v>0</v>
      </c>
    </row>
    <row r="9">
      <c r="A9" t="inlineStr">
        <is>
          <t>300186</t>
        </is>
      </c>
      <c r="B9" t="n">
        <v>0.0458248732280988</v>
      </c>
      <c r="C9" t="n">
        <v>532.3651452282157</v>
      </c>
      <c r="D9" t="n">
        <v>20.0058431372549</v>
      </c>
      <c r="E9" t="n">
        <v>1.800117647058823</v>
      </c>
    </row>
    <row r="10">
      <c r="A10" t="inlineStr">
        <is>
          <t>300846</t>
        </is>
      </c>
      <c r="B10" t="n">
        <v>0.007573504992875816</v>
      </c>
      <c r="C10" t="n">
        <v>480</v>
      </c>
      <c r="D10" t="n">
        <v>26.22813333333334</v>
      </c>
      <c r="E10" t="n">
        <v>14.36506666666667</v>
      </c>
    </row>
    <row r="11">
      <c r="A11" t="inlineStr">
        <is>
          <t>603486</t>
        </is>
      </c>
      <c r="B11" t="n">
        <v>0.0647918300918174</v>
      </c>
      <c r="C11" t="n">
        <v>455.1011235955056</v>
      </c>
      <c r="D11" t="n">
        <v>45.47435294117647</v>
      </c>
      <c r="E11" t="n">
        <v>2.571607843137255</v>
      </c>
    </row>
    <row r="12">
      <c r="A12" t="inlineStr">
        <is>
          <t>300850</t>
        </is>
      </c>
      <c r="B12" t="n">
        <v>0.07778067222523617</v>
      </c>
      <c r="C12" t="n">
        <v>449.911691981632</v>
      </c>
      <c r="D12" t="n">
        <v>100.4228873239437</v>
      </c>
      <c r="E12" t="n">
        <v>14.56330985915493</v>
      </c>
    </row>
    <row r="13">
      <c r="A13" t="inlineStr">
        <is>
          <t>002985</t>
        </is>
      </c>
      <c r="B13" t="n">
        <v>0.04142137773093494</v>
      </c>
      <c r="C13" t="n">
        <v>387.5318066157761</v>
      </c>
      <c r="D13" t="n">
        <v>151.6042631578947</v>
      </c>
      <c r="E13" t="n">
        <v>7.94821052631579</v>
      </c>
    </row>
    <row r="14">
      <c r="A14" t="inlineStr">
        <is>
          <t>002791</t>
        </is>
      </c>
      <c r="B14" t="n">
        <v>0.06177470583261208</v>
      </c>
      <c r="C14" t="n">
        <v>382.2392800423504</v>
      </c>
      <c r="D14" t="n">
        <v>106.9841176470588</v>
      </c>
      <c r="E14" t="n">
        <v>1.214666666666667</v>
      </c>
    </row>
    <row r="15">
      <c r="A15" t="inlineStr">
        <is>
          <t>000799</t>
        </is>
      </c>
      <c r="B15" t="n">
        <v>0.1086039115458806</v>
      </c>
      <c r="C15" t="n">
        <v>371.867072552004</v>
      </c>
      <c r="D15" t="n">
        <v>79.50133333333335</v>
      </c>
      <c r="E15" t="n">
        <v>4.598196078431372</v>
      </c>
    </row>
    <row r="16">
      <c r="A16" t="inlineStr">
        <is>
          <t>601633</t>
        </is>
      </c>
      <c r="B16" t="n">
        <v>0.02790084323130366</v>
      </c>
      <c r="C16" t="n">
        <v>365.0406504065041</v>
      </c>
      <c r="D16" t="n">
        <v>17.23419607843137</v>
      </c>
      <c r="E16" t="n">
        <v>0.4885490196078432</v>
      </c>
    </row>
    <row r="17">
      <c r="A17" t="inlineStr">
        <is>
          <t>603345</t>
        </is>
      </c>
      <c r="B17" t="n">
        <v>0.06668894762618648</v>
      </c>
      <c r="C17" t="n">
        <v>363.8041041558889</v>
      </c>
      <c r="D17" t="n">
        <v>138.8833333333333</v>
      </c>
      <c r="E17" t="n">
        <v>0.8773725490196078</v>
      </c>
    </row>
    <row r="18">
      <c r="A18" t="inlineStr">
        <is>
          <t>002568</t>
        </is>
      </c>
      <c r="B18" t="n">
        <v>0.0461013392083705</v>
      </c>
      <c r="C18" t="n">
        <v>362.4177346726706</v>
      </c>
      <c r="D18" t="n">
        <v>58.40474509803921</v>
      </c>
      <c r="E18" t="n">
        <v>1.31035294117647</v>
      </c>
    </row>
    <row r="19">
      <c r="A19" t="inlineStr">
        <is>
          <t>300841</t>
        </is>
      </c>
      <c r="B19" t="n">
        <v>0.1395766603490018</v>
      </c>
      <c r="C19" t="n">
        <v>349.5608408171321</v>
      </c>
      <c r="D19" t="n">
        <v>503.3053459119497</v>
      </c>
      <c r="E19" t="n">
        <v>7.379937106918238</v>
      </c>
    </row>
    <row r="20">
      <c r="A20" t="inlineStr">
        <is>
          <t>002594</t>
        </is>
      </c>
      <c r="B20" t="n">
        <v>0.1276621289522607</v>
      </c>
      <c r="C20" t="n">
        <v>342.3076923076923</v>
      </c>
      <c r="D20" t="n">
        <v>109.3615294117647</v>
      </c>
      <c r="E20" t="n">
        <v>2.77121568627451</v>
      </c>
    </row>
    <row r="21">
      <c r="A21" t="inlineStr">
        <is>
          <t>603893</t>
        </is>
      </c>
      <c r="B21" t="n">
        <v>0.01461782029045409</v>
      </c>
      <c r="C21" t="n">
        <v>313.2450331125827</v>
      </c>
      <c r="D21" t="n">
        <v>71.04485829959515</v>
      </c>
      <c r="E21" t="n">
        <v>9.719311740890689</v>
      </c>
    </row>
    <row r="22">
      <c r="A22" t="inlineStr">
        <is>
          <t>600809</t>
        </is>
      </c>
      <c r="B22" t="n">
        <v>0.1811869745807669</v>
      </c>
      <c r="C22" t="n">
        <v>312.1684210526316</v>
      </c>
      <c r="D22" t="n">
        <v>186.3219607843137</v>
      </c>
      <c r="E22" t="n">
        <v>0.6178823529411764</v>
      </c>
    </row>
    <row r="23">
      <c r="A23" t="inlineStr">
        <is>
          <t>600399</t>
        </is>
      </c>
      <c r="B23" t="n">
        <v>0.008953404981031646</v>
      </c>
      <c r="C23" t="n">
        <v>308.3565459610028</v>
      </c>
      <c r="D23" t="n">
        <v>7.230235294117647</v>
      </c>
      <c r="E23" t="n">
        <v>0.9450196078431372</v>
      </c>
    </row>
    <row r="24">
      <c r="A24" t="inlineStr">
        <is>
          <t>600532</t>
        </is>
      </c>
      <c r="B24" t="n">
        <v>0.006421806562518458</v>
      </c>
      <c r="C24" t="n">
        <v>303.5714285714286</v>
      </c>
      <c r="D24" t="n">
        <v>8.796823529411764</v>
      </c>
      <c r="E24" t="n">
        <v>2.408901960784314</v>
      </c>
    </row>
    <row r="25">
      <c r="A25" t="inlineStr">
        <is>
          <t>300390</t>
        </is>
      </c>
      <c r="B25" t="n">
        <v>0.006601927753979492</v>
      </c>
      <c r="C25" t="n">
        <v>301.0233918128655</v>
      </c>
      <c r="D25" t="n">
        <v>15.67725490196078</v>
      </c>
      <c r="E25" t="n">
        <v>7.667607843137254</v>
      </c>
    </row>
    <row r="26">
      <c r="A26" t="inlineStr">
        <is>
          <t>002709</t>
        </is>
      </c>
      <c r="B26" t="n">
        <v>0.06190656981440629</v>
      </c>
      <c r="C26" t="n">
        <v>296.7808501857202</v>
      </c>
      <c r="D26" t="n">
        <v>49.80666666666667</v>
      </c>
      <c r="E26" t="n">
        <v>2.671686274509804</v>
      </c>
    </row>
    <row r="27">
      <c r="A27" t="inlineStr">
        <is>
          <t>601012</t>
        </is>
      </c>
      <c r="B27" t="n">
        <v>0.04807653466361</v>
      </c>
      <c r="C27" t="n">
        <v>284.6474470302188</v>
      </c>
      <c r="D27" t="n">
        <v>55.31349019607843</v>
      </c>
      <c r="E27" t="n">
        <v>1.598823529411765</v>
      </c>
    </row>
    <row r="28">
      <c r="A28" t="inlineStr">
        <is>
          <t>601888</t>
        </is>
      </c>
      <c r="B28" t="n">
        <v>0.1239145180778255</v>
      </c>
      <c r="C28" t="n">
        <v>281.6894871199814</v>
      </c>
      <c r="D28" t="n">
        <v>166.5711764705882</v>
      </c>
      <c r="E28" t="n">
        <v>0.7678431372549021</v>
      </c>
    </row>
    <row r="29">
      <c r="A29" t="inlineStr">
        <is>
          <t>600882</t>
        </is>
      </c>
      <c r="B29" t="n">
        <v>0.01619177340398089</v>
      </c>
      <c r="C29" t="n">
        <v>281.6581487791028</v>
      </c>
      <c r="D29" t="n">
        <v>35.7816862745098</v>
      </c>
      <c r="E29" t="n">
        <v>1.63121568627451</v>
      </c>
    </row>
    <row r="30">
      <c r="A30" t="inlineStr">
        <is>
          <t>603638</t>
        </is>
      </c>
      <c r="B30" t="n">
        <v>0.02948424387696441</v>
      </c>
      <c r="C30" t="n">
        <v>276.5467625899281</v>
      </c>
      <c r="D30" t="n">
        <v>47.26709803921569</v>
      </c>
      <c r="E30" t="n">
        <v>0.4399215686274511</v>
      </c>
    </row>
    <row r="31">
      <c r="A31" t="inlineStr">
        <is>
          <t>688202</t>
        </is>
      </c>
      <c r="B31" t="n">
        <v>0.0676306860466656</v>
      </c>
      <c r="C31" t="n">
        <v>275.0646737568267</v>
      </c>
      <c r="D31" t="n">
        <v>133.3113333333333</v>
      </c>
      <c r="E31" t="n">
        <v>5.795372549019609</v>
      </c>
    </row>
    <row r="32">
      <c r="A32" t="inlineStr">
        <is>
          <t>002541</t>
        </is>
      </c>
      <c r="B32" t="n">
        <v>0.02206568112721678</v>
      </c>
      <c r="C32" t="n">
        <v>273.1139646869984</v>
      </c>
      <c r="D32" t="n">
        <v>31.0761568627451</v>
      </c>
      <c r="E32" t="n">
        <v>2.632588235294117</v>
      </c>
    </row>
    <row r="33">
      <c r="A33" t="inlineStr">
        <is>
          <t>002975</t>
        </is>
      </c>
      <c r="B33" t="n">
        <v>0.02345491508413555</v>
      </c>
      <c r="C33" t="n">
        <v>264.3584521384929</v>
      </c>
      <c r="D33" t="n">
        <v>84.4941767068273</v>
      </c>
      <c r="E33" t="n">
        <v>10.09369477911646</v>
      </c>
    </row>
    <row r="34">
      <c r="A34" t="inlineStr">
        <is>
          <t>600786</t>
        </is>
      </c>
      <c r="B34" t="n">
        <v>0.02590933332665337</v>
      </c>
      <c r="C34" t="n">
        <v>264.2002658396101</v>
      </c>
      <c r="D34" t="n">
        <v>59.51443137254902</v>
      </c>
      <c r="E34" t="n">
        <v>0</v>
      </c>
    </row>
    <row r="35">
      <c r="A35" t="inlineStr">
        <is>
          <t>600189</t>
        </is>
      </c>
      <c r="B35" t="n">
        <v>0.008708307244018845</v>
      </c>
      <c r="C35" t="n">
        <v>264.0625000000001</v>
      </c>
      <c r="D35" t="n">
        <v>6.015490196078431</v>
      </c>
      <c r="E35" t="n">
        <v>3.983960784313725</v>
      </c>
    </row>
    <row r="36">
      <c r="A36" t="inlineStr">
        <is>
          <t>601100</t>
        </is>
      </c>
      <c r="B36" t="n">
        <v>0.0418866016286264</v>
      </c>
      <c r="C36" t="n">
        <v>261.665169212339</v>
      </c>
      <c r="D36" t="n">
        <v>66.46509803921568</v>
      </c>
      <c r="E36" t="n">
        <v>0.4929803921568627</v>
      </c>
    </row>
    <row r="37">
      <c r="A37" t="inlineStr">
        <is>
          <t>603301</t>
        </is>
      </c>
      <c r="B37" t="n">
        <v>0.03202417291950889</v>
      </c>
      <c r="C37" t="n">
        <v>254.1912632821723</v>
      </c>
      <c r="D37" t="n">
        <v>53.83937254901961</v>
      </c>
      <c r="E37" t="n">
        <v>12.77356862745098</v>
      </c>
    </row>
    <row r="38">
      <c r="A38" t="inlineStr">
        <is>
          <t>603267</t>
        </is>
      </c>
      <c r="B38" t="n">
        <v>0.06928321185764362</v>
      </c>
      <c r="C38" t="n">
        <v>253.0279094260138</v>
      </c>
      <c r="D38" t="n">
        <v>69.01333333333334</v>
      </c>
      <c r="E38" t="n">
        <v>4.370039215686275</v>
      </c>
    </row>
    <row r="39">
      <c r="A39" t="inlineStr">
        <is>
          <t>000155</t>
        </is>
      </c>
      <c r="B39" t="n">
        <v>0.004758375325353194</v>
      </c>
      <c r="C39" t="n">
        <v>252.1444695259594</v>
      </c>
      <c r="D39" t="n">
        <v>5.806392156862746</v>
      </c>
      <c r="E39" t="n">
        <v>3.340313725490196</v>
      </c>
    </row>
    <row r="40">
      <c r="A40" t="inlineStr">
        <is>
          <t>002706</t>
        </is>
      </c>
      <c r="B40" t="n">
        <v>0.01070859831331384</v>
      </c>
      <c r="C40" t="n">
        <v>248.9208633093525</v>
      </c>
      <c r="D40" t="n">
        <v>20.11603921568627</v>
      </c>
      <c r="E40" t="n">
        <v>1.381098039215686</v>
      </c>
    </row>
    <row r="41">
      <c r="A41" t="inlineStr">
        <is>
          <t>603713</t>
        </is>
      </c>
      <c r="B41" t="n">
        <v>0.04670796810510864</v>
      </c>
      <c r="C41" t="n">
        <v>248.8075162611419</v>
      </c>
      <c r="D41" t="n">
        <v>100.4849411764706</v>
      </c>
      <c r="E41" t="n">
        <v>2.42156862745098</v>
      </c>
    </row>
    <row r="42">
      <c r="A42" t="inlineStr">
        <is>
          <t>603719</t>
        </is>
      </c>
      <c r="B42" t="n">
        <v>0.007256560561867739</v>
      </c>
      <c r="C42" t="n">
        <v>246.1219656601539</v>
      </c>
      <c r="D42" t="n">
        <v>63.90669491525424</v>
      </c>
      <c r="E42" t="n">
        <v>9.259025423728813</v>
      </c>
    </row>
    <row r="43">
      <c r="A43" t="inlineStr">
        <is>
          <t>300014</t>
        </is>
      </c>
      <c r="B43" t="n">
        <v>0.02991724238228521</v>
      </c>
      <c r="C43" t="n">
        <v>244.2301612393297</v>
      </c>
      <c r="D43" t="n">
        <v>52.46984313725491</v>
      </c>
      <c r="E43" t="n">
        <v>2.238196078431373</v>
      </c>
    </row>
    <row r="44">
      <c r="A44" t="inlineStr">
        <is>
          <t>300225</t>
        </is>
      </c>
      <c r="B44" t="n">
        <v>0.01130670164679983</v>
      </c>
      <c r="C44" t="n">
        <v>242.9037520391517</v>
      </c>
      <c r="D44" t="n">
        <v>10.94364705882353</v>
      </c>
      <c r="E44" t="n">
        <v>4.904</v>
      </c>
    </row>
    <row r="45">
      <c r="A45" t="inlineStr">
        <is>
          <t>600143</t>
        </is>
      </c>
      <c r="B45" t="n">
        <v>0.005395950875759757</v>
      </c>
      <c r="C45" t="n">
        <v>237.9553466509988</v>
      </c>
      <c r="D45" t="n">
        <v>14.76505882352941</v>
      </c>
      <c r="E45" t="n">
        <v>3.310666666666667</v>
      </c>
    </row>
    <row r="46">
      <c r="A46" t="inlineStr">
        <is>
          <t>002493</t>
        </is>
      </c>
      <c r="B46" t="n">
        <v>0.01143837256722263</v>
      </c>
      <c r="C46" t="n">
        <v>233.8940285954584</v>
      </c>
      <c r="D46" t="n">
        <v>17.89576470588235</v>
      </c>
      <c r="E46" t="n">
        <v>0.4242352941176471</v>
      </c>
    </row>
    <row r="47">
      <c r="A47" t="inlineStr">
        <is>
          <t>603416</t>
        </is>
      </c>
      <c r="B47" t="n">
        <v>0.04093185606096468</v>
      </c>
      <c r="C47" t="n">
        <v>233.5530652603823</v>
      </c>
      <c r="D47" t="n">
        <v>61.82498039215686</v>
      </c>
      <c r="E47" t="n">
        <v>2.042509803921568</v>
      </c>
    </row>
    <row r="48">
      <c r="A48" t="inlineStr">
        <is>
          <t>300124</t>
        </is>
      </c>
      <c r="B48" t="n">
        <v>0.04147461709040025</v>
      </c>
      <c r="C48" t="n">
        <v>226.9042170644001</v>
      </c>
      <c r="D48" t="n">
        <v>53.61376470588235</v>
      </c>
      <c r="E48" t="n">
        <v>0.9338823529411764</v>
      </c>
    </row>
    <row r="49">
      <c r="A49" t="inlineStr">
        <is>
          <t>300829</t>
        </is>
      </c>
      <c r="B49" t="n">
        <v>0.02049304328171271</v>
      </c>
      <c r="C49" t="n">
        <v>225.8939580764488</v>
      </c>
      <c r="D49" t="n">
        <v>84.45046153846154</v>
      </c>
      <c r="E49" t="n">
        <v>11.99697435897436</v>
      </c>
    </row>
    <row r="50">
      <c r="A50" t="inlineStr">
        <is>
          <t>002444</t>
        </is>
      </c>
      <c r="B50" t="n">
        <v>0.01308922922751648</v>
      </c>
      <c r="C50" t="n">
        <v>224.9551166965889</v>
      </c>
      <c r="D50" t="n">
        <v>18.7303137254902</v>
      </c>
      <c r="E50" t="n">
        <v>1.971725490196078</v>
      </c>
    </row>
    <row r="51">
      <c r="A51" t="inlineStr">
        <is>
          <t>600438</t>
        </is>
      </c>
      <c r="B51" t="n">
        <v>0.01521837528168813</v>
      </c>
      <c r="C51" t="n">
        <v>223.9740820734341</v>
      </c>
      <c r="D51" t="n">
        <v>23.51611764705883</v>
      </c>
      <c r="E51" t="n">
        <v>2.166274509803921</v>
      </c>
    </row>
    <row r="52">
      <c r="A52" t="inlineStr">
        <is>
          <t>603027</t>
        </is>
      </c>
      <c r="B52" t="n">
        <v>0.01198176405014974</v>
      </c>
      <c r="C52" t="n">
        <v>222.7065712426806</v>
      </c>
      <c r="D52" t="n">
        <v>31.20105882352941</v>
      </c>
      <c r="E52" t="n">
        <v>1.562</v>
      </c>
    </row>
    <row r="53">
      <c r="A53" t="inlineStr">
        <is>
          <t>300151</t>
        </is>
      </c>
      <c r="B53" t="n">
        <v>0.01177443808870795</v>
      </c>
      <c r="C53" t="n">
        <v>219.7867298578199</v>
      </c>
      <c r="D53" t="n">
        <v>18.18533333333333</v>
      </c>
      <c r="E53" t="n">
        <v>3.525725490196079</v>
      </c>
    </row>
    <row r="54">
      <c r="A54" t="inlineStr">
        <is>
          <t>002163</t>
        </is>
      </c>
      <c r="B54" t="n">
        <v>0.01038563914892124</v>
      </c>
      <c r="C54" t="n">
        <v>215.9055118110236</v>
      </c>
      <c r="D54" t="n">
        <v>13.68313725490196</v>
      </c>
      <c r="E54" t="n">
        <v>3.85235294117647</v>
      </c>
    </row>
    <row r="55">
      <c r="A55" t="inlineStr">
        <is>
          <t>300750</t>
        </is>
      </c>
      <c r="B55" t="n">
        <v>0.1109547769280447</v>
      </c>
      <c r="C55" t="n">
        <v>215.9050252073508</v>
      </c>
      <c r="D55" t="n">
        <v>207.740431372549</v>
      </c>
      <c r="E55" t="n">
        <v>1.662156862745098</v>
      </c>
    </row>
    <row r="56">
      <c r="A56" t="inlineStr">
        <is>
          <t>000995</t>
        </is>
      </c>
      <c r="B56" t="n">
        <v>0.02538655047291911</v>
      </c>
      <c r="C56" t="n">
        <v>215.6494522691706</v>
      </c>
      <c r="D56" t="n">
        <v>8.543607843137254</v>
      </c>
      <c r="E56" t="n">
        <v>3.075490196078432</v>
      </c>
    </row>
    <row r="57">
      <c r="A57" t="inlineStr">
        <is>
          <t>603127</t>
        </is>
      </c>
      <c r="B57" t="n">
        <v>0.0261836864011674</v>
      </c>
      <c r="C57" t="n">
        <v>210.1177409698663</v>
      </c>
      <c r="D57" t="n">
        <v>87.48298039215686</v>
      </c>
      <c r="E57" t="n">
        <v>2.44243137254902</v>
      </c>
    </row>
    <row r="58">
      <c r="A58" t="inlineStr">
        <is>
          <t>688036</t>
        </is>
      </c>
      <c r="B58" t="n">
        <v>0.06909707805050598</v>
      </c>
      <c r="C58" t="n">
        <v>209.3054720384847</v>
      </c>
      <c r="D58" t="n">
        <v>94.20803921568627</v>
      </c>
      <c r="E58" t="n">
        <v>3.795725490196079</v>
      </c>
    </row>
    <row r="59">
      <c r="A59" t="inlineStr">
        <is>
          <t>300595</t>
        </is>
      </c>
      <c r="B59" t="n">
        <v>0.02257967123462825</v>
      </c>
      <c r="C59" t="n">
        <v>209.060773480663</v>
      </c>
      <c r="D59" t="n">
        <v>60.27749019607842</v>
      </c>
      <c r="E59" t="n">
        <v>1.518235294117647</v>
      </c>
    </row>
    <row r="60">
      <c r="A60" t="inlineStr">
        <is>
          <t>000568</t>
        </is>
      </c>
      <c r="B60" t="n">
        <v>0.09786090953172701</v>
      </c>
      <c r="C60" t="n">
        <v>208.0472458328734</v>
      </c>
      <c r="D60" t="n">
        <v>134.3803137254902</v>
      </c>
      <c r="E60" t="n">
        <v>0.9550980392156863</v>
      </c>
    </row>
    <row r="61">
      <c r="A61" t="inlineStr">
        <is>
          <t>603129</t>
        </is>
      </c>
      <c r="B61" t="n">
        <v>0.1090635995892866</v>
      </c>
      <c r="C61" t="n">
        <v>205.9749697214372</v>
      </c>
      <c r="D61" t="n">
        <v>99.51141176470587</v>
      </c>
      <c r="E61" t="n">
        <v>2.162470588235295</v>
      </c>
    </row>
    <row r="62">
      <c r="A62" t="inlineStr">
        <is>
          <t>002030</t>
        </is>
      </c>
      <c r="B62" t="n">
        <v>0.01261049921084294</v>
      </c>
      <c r="C62" t="n">
        <v>205.4610564010743</v>
      </c>
      <c r="D62" t="n">
        <v>28.70635294117647</v>
      </c>
      <c r="E62" t="n">
        <v>7.378352941176471</v>
      </c>
    </row>
    <row r="63">
      <c r="A63" t="inlineStr">
        <is>
          <t>002920</t>
        </is>
      </c>
      <c r="B63" t="n">
        <v>0.02946230611598087</v>
      </c>
      <c r="C63" t="n">
        <v>205.2573018080667</v>
      </c>
      <c r="D63" t="n">
        <v>62.57325490196079</v>
      </c>
      <c r="E63" t="n">
        <v>3.709294117647059</v>
      </c>
    </row>
    <row r="64">
      <c r="A64" t="inlineStr">
        <is>
          <t>300122</t>
        </is>
      </c>
      <c r="B64" t="n">
        <v>0.04804469698486742</v>
      </c>
      <c r="C64" t="n">
        <v>205.2396694214876</v>
      </c>
      <c r="D64" t="n">
        <v>114.2498431372549</v>
      </c>
      <c r="E64" t="n">
        <v>1.916078431372549</v>
      </c>
    </row>
    <row r="65">
      <c r="A65" t="inlineStr">
        <is>
          <t>600763</t>
        </is>
      </c>
      <c r="B65" t="n">
        <v>0.08702280602151097</v>
      </c>
      <c r="C65" t="n">
        <v>204.2286462718683</v>
      </c>
      <c r="D65" t="n">
        <v>181.0390196078432</v>
      </c>
      <c r="E65" t="n">
        <v>0.9430980392156862</v>
      </c>
    </row>
    <row r="66">
      <c r="A66" t="inlineStr">
        <is>
          <t>600610</t>
        </is>
      </c>
      <c r="B66" t="n">
        <v>0.002135179384588804</v>
      </c>
      <c r="C66" t="n">
        <v>204.2253521126761</v>
      </c>
      <c r="D66" t="n">
        <v>3.476313725490196</v>
      </c>
      <c r="E66" t="n">
        <v>2.051647058823529</v>
      </c>
    </row>
    <row r="67">
      <c r="A67" t="inlineStr">
        <is>
          <t>000733</t>
        </is>
      </c>
      <c r="B67" t="n">
        <v>0.02074767770027565</v>
      </c>
      <c r="C67" t="n">
        <v>204.1497975708502</v>
      </c>
      <c r="D67" t="n">
        <v>35.15956862745098</v>
      </c>
      <c r="E67" t="n">
        <v>3.338156862745098</v>
      </c>
    </row>
    <row r="68">
      <c r="A68" t="inlineStr">
        <is>
          <t>002459</t>
        </is>
      </c>
      <c r="B68" t="n">
        <v>0.01633647807876515</v>
      </c>
      <c r="C68" t="n">
        <v>202.7485852869847</v>
      </c>
      <c r="D68" t="n">
        <v>24.62905882352941</v>
      </c>
      <c r="E68" t="n">
        <v>4.287372549019609</v>
      </c>
    </row>
    <row r="69">
      <c r="A69" t="inlineStr">
        <is>
          <t>603915</t>
        </is>
      </c>
      <c r="B69" t="n">
        <v>0.01183782357673412</v>
      </c>
      <c r="C69" t="n">
        <v>196.8286099865047</v>
      </c>
      <c r="D69" t="n">
        <v>20.50862745098039</v>
      </c>
      <c r="E69" t="n">
        <v>4.74278431372549</v>
      </c>
    </row>
    <row r="70">
      <c r="A70" t="inlineStr">
        <is>
          <t>601015</t>
        </is>
      </c>
      <c r="B70" t="n">
        <v>0.001207764730947455</v>
      </c>
      <c r="C70" t="n">
        <v>194.7712418300653</v>
      </c>
      <c r="D70" t="n">
        <v>3.253019607843137</v>
      </c>
      <c r="E70" t="n">
        <v>1.53121568627451</v>
      </c>
    </row>
    <row r="71">
      <c r="A71" t="inlineStr">
        <is>
          <t>002460</t>
        </is>
      </c>
      <c r="B71" t="n">
        <v>0.03717413659707651</v>
      </c>
      <c r="C71" t="n">
        <v>193.39801230478</v>
      </c>
      <c r="D71" t="n">
        <v>63.99070588235295</v>
      </c>
      <c r="E71" t="n">
        <v>4.518392156862745</v>
      </c>
    </row>
    <row r="72">
      <c r="A72" t="inlineStr">
        <is>
          <t>000301</t>
        </is>
      </c>
      <c r="B72" t="n">
        <v>0.004132563951901942</v>
      </c>
      <c r="C72" t="n">
        <v>190.7297830374753</v>
      </c>
      <c r="D72" t="n">
        <v>6.890000000000001</v>
      </c>
      <c r="E72" t="n">
        <v>1.415019607843137</v>
      </c>
    </row>
    <row r="73">
      <c r="A73" t="inlineStr">
        <is>
          <t>603806</t>
        </is>
      </c>
      <c r="B73" t="n">
        <v>0.03243338940960795</v>
      </c>
      <c r="C73" t="n">
        <v>189.9886557005105</v>
      </c>
      <c r="D73" t="n">
        <v>58.61007843137256</v>
      </c>
      <c r="E73" t="n">
        <v>0.6466666666666667</v>
      </c>
    </row>
    <row r="74">
      <c r="A74" t="inlineStr">
        <is>
          <t>002919</t>
        </is>
      </c>
      <c r="B74" t="n">
        <v>0.02782651612085867</v>
      </c>
      <c r="C74" t="n">
        <v>186.6242038216561</v>
      </c>
      <c r="D74" t="n">
        <v>28.36082352941176</v>
      </c>
      <c r="E74" t="n">
        <v>7.879960784313725</v>
      </c>
    </row>
    <row r="75">
      <c r="A75" t="inlineStr">
        <is>
          <t>002747</t>
        </is>
      </c>
      <c r="B75" t="n">
        <v>0.01286366660432973</v>
      </c>
      <c r="C75" t="n">
        <v>186.026936026936</v>
      </c>
      <c r="D75" t="n">
        <v>17.91788235294117</v>
      </c>
      <c r="E75" t="n">
        <v>1.753176470588236</v>
      </c>
    </row>
    <row r="76">
      <c r="A76" t="inlineStr">
        <is>
          <t>603906</t>
        </is>
      </c>
      <c r="B76" t="n">
        <v>0.01478872779422989</v>
      </c>
      <c r="C76" t="n">
        <v>185.7943925233645</v>
      </c>
      <c r="D76" t="n">
        <v>19.87976470588236</v>
      </c>
      <c r="E76" t="n">
        <v>2.602313725490196</v>
      </c>
    </row>
    <row r="77">
      <c r="A77" t="inlineStr">
        <is>
          <t>300712</t>
        </is>
      </c>
      <c r="B77" t="n">
        <v>0.005087971574600071</v>
      </c>
      <c r="C77" t="n">
        <v>184.0434419381788</v>
      </c>
      <c r="D77" t="n">
        <v>15.9304705882353</v>
      </c>
      <c r="E77" t="n">
        <v>7.263999999999999</v>
      </c>
    </row>
    <row r="78">
      <c r="A78" t="inlineStr">
        <is>
          <t>002847</t>
        </is>
      </c>
      <c r="B78" t="n">
        <v>0.04456064691712876</v>
      </c>
      <c r="C78" t="n">
        <v>182.7142149578999</v>
      </c>
      <c r="D78" t="n">
        <v>99.27807843137256</v>
      </c>
      <c r="E78" t="n">
        <v>2.116</v>
      </c>
    </row>
    <row r="79">
      <c r="A79" t="inlineStr">
        <is>
          <t>600607</t>
        </is>
      </c>
      <c r="B79" t="n">
        <v>0.008497770606229542</v>
      </c>
      <c r="C79" t="n">
        <v>182.6923076923077</v>
      </c>
      <c r="D79" t="n">
        <v>15.6361568627451</v>
      </c>
      <c r="E79" t="n">
        <v>0</v>
      </c>
    </row>
    <row r="80">
      <c r="A80" t="inlineStr">
        <is>
          <t>603195</t>
        </is>
      </c>
      <c r="B80" t="n">
        <v>0.01612360384396185</v>
      </c>
      <c r="C80" t="n">
        <v>180.6869575846474</v>
      </c>
      <c r="D80" t="n">
        <v>172.6460887096774</v>
      </c>
      <c r="E80" t="n">
        <v>4.733629032258064</v>
      </c>
    </row>
    <row r="81">
      <c r="A81" t="inlineStr">
        <is>
          <t>601908</t>
        </is>
      </c>
      <c r="B81" t="n">
        <v>0.004630221031022963</v>
      </c>
      <c r="C81" t="n">
        <v>180.3858520900322</v>
      </c>
      <c r="D81" t="n">
        <v>5.267490196078431</v>
      </c>
      <c r="E81" t="n">
        <v>2.481098039215687</v>
      </c>
    </row>
    <row r="82">
      <c r="A82" t="inlineStr">
        <is>
          <t>603976</t>
        </is>
      </c>
      <c r="B82" t="n">
        <v>0.05393000453083573</v>
      </c>
      <c r="C82" t="n">
        <v>177.1970132107984</v>
      </c>
      <c r="D82" t="n">
        <v>47.53686274509804</v>
      </c>
      <c r="E82" t="n">
        <v>13.59066666666666</v>
      </c>
    </row>
    <row r="83">
      <c r="A83" t="inlineStr">
        <is>
          <t>002625</t>
        </is>
      </c>
      <c r="B83" t="n">
        <v>0.01343060109768736</v>
      </c>
      <c r="C83" t="n">
        <v>176.6292134831461</v>
      </c>
      <c r="D83" t="n">
        <v>15.22870588235294</v>
      </c>
      <c r="E83" t="n">
        <v>2.903529411764706</v>
      </c>
    </row>
    <row r="84">
      <c r="A84" t="inlineStr">
        <is>
          <t>002601</t>
        </is>
      </c>
      <c r="B84" t="n">
        <v>0.01082719957797549</v>
      </c>
      <c r="C84" t="n">
        <v>176.3174209547427</v>
      </c>
      <c r="D84" t="n">
        <v>23.18117647058824</v>
      </c>
      <c r="E84" t="n">
        <v>1.700352941176471</v>
      </c>
    </row>
    <row r="85">
      <c r="A85" t="inlineStr">
        <is>
          <t>300443</t>
        </is>
      </c>
      <c r="B85" t="n">
        <v>0.01197967001112068</v>
      </c>
      <c r="C85" t="n">
        <v>175.9562841530054</v>
      </c>
      <c r="D85" t="n">
        <v>24.38450980392157</v>
      </c>
      <c r="E85" t="n">
        <v>7.832313725490196</v>
      </c>
    </row>
    <row r="86">
      <c r="A86" t="inlineStr">
        <is>
          <t>002906</t>
        </is>
      </c>
      <c r="B86" t="n">
        <v>0.008349139651701533</v>
      </c>
      <c r="C86" t="n">
        <v>175.9158222915043</v>
      </c>
      <c r="D86" t="n">
        <v>18.88713725490196</v>
      </c>
      <c r="E86" t="n">
        <v>2.65164705882353</v>
      </c>
    </row>
    <row r="87">
      <c r="A87" t="inlineStr">
        <is>
          <t>002352</t>
        </is>
      </c>
      <c r="B87" t="n">
        <v>0.02015640870886901</v>
      </c>
      <c r="C87" t="n">
        <v>175.8486654573724</v>
      </c>
      <c r="D87" t="n">
        <v>66.60901960784314</v>
      </c>
      <c r="E87" t="n">
        <v>0.4708235294117646</v>
      </c>
    </row>
    <row r="88">
      <c r="A88" t="inlineStr">
        <is>
          <t>603187</t>
        </is>
      </c>
      <c r="B88" t="n">
        <v>0.01845539726276722</v>
      </c>
      <c r="C88" t="n">
        <v>175.4119687771032</v>
      </c>
      <c r="D88" t="n">
        <v>42.79729411764706</v>
      </c>
      <c r="E88" t="n">
        <v>2.995372549019608</v>
      </c>
    </row>
    <row r="89">
      <c r="A89" t="inlineStr">
        <is>
          <t>600316</t>
        </is>
      </c>
      <c r="B89" t="n">
        <v>0.02617528056155254</v>
      </c>
      <c r="C89" t="n">
        <v>174.5163442294863</v>
      </c>
      <c r="D89" t="n">
        <v>27.13482352941177</v>
      </c>
      <c r="E89" t="n">
        <v>3.681882352941176</v>
      </c>
    </row>
    <row r="90">
      <c r="A90" t="inlineStr">
        <is>
          <t>002979</t>
        </is>
      </c>
      <c r="B90" t="n">
        <v>0.00743289577324518</v>
      </c>
      <c r="C90" t="n">
        <v>174.2735648476258</v>
      </c>
      <c r="D90" t="n">
        <v>37.85365853658536</v>
      </c>
      <c r="E90" t="n">
        <v>11.19658536585366</v>
      </c>
    </row>
    <row r="91">
      <c r="A91" t="inlineStr">
        <is>
          <t>600702</t>
        </is>
      </c>
      <c r="B91" t="n">
        <v>0.037615325379169</v>
      </c>
      <c r="C91" t="n">
        <v>173.4193548387097</v>
      </c>
      <c r="D91" t="n">
        <v>41.34815686274509</v>
      </c>
      <c r="E91" t="n">
        <v>3.370941176470589</v>
      </c>
    </row>
    <row r="92">
      <c r="A92" t="inlineStr">
        <is>
          <t>300896</t>
        </is>
      </c>
      <c r="B92" t="n">
        <v>0.1168464153505678</v>
      </c>
      <c r="C92" t="n">
        <v>173.1549544251691</v>
      </c>
      <c r="D92" t="n">
        <v>598.7544827586206</v>
      </c>
      <c r="E92" t="n">
        <v>6.383793103448275</v>
      </c>
    </row>
    <row r="93">
      <c r="A93" t="inlineStr">
        <is>
          <t>300767</t>
        </is>
      </c>
      <c r="B93" t="n">
        <v>0.02134214695365232</v>
      </c>
      <c r="C93" t="n">
        <v>171.0609911054638</v>
      </c>
      <c r="D93" t="n">
        <v>66.89933333333335</v>
      </c>
      <c r="E93" t="n">
        <v>3.528627450980392</v>
      </c>
    </row>
    <row r="94">
      <c r="A94" t="inlineStr">
        <is>
          <t>600988</t>
        </is>
      </c>
      <c r="B94" t="n">
        <v>0.006797372973991526</v>
      </c>
      <c r="C94" t="n">
        <v>170.9447415329768</v>
      </c>
      <c r="D94" t="n">
        <v>13.94541176470588</v>
      </c>
      <c r="E94" t="n">
        <v>6.318196078431372</v>
      </c>
    </row>
    <row r="95">
      <c r="A95" t="inlineStr">
        <is>
          <t>600416</t>
        </is>
      </c>
      <c r="B95" t="n">
        <v>0.005105396911780423</v>
      </c>
      <c r="C95" t="n">
        <v>170.606531881804</v>
      </c>
      <c r="D95" t="n">
        <v>14.84364705882353</v>
      </c>
      <c r="E95" t="n">
        <v>1.464509803921569</v>
      </c>
    </row>
    <row r="96">
      <c r="A96" t="inlineStr">
        <is>
          <t>600132</t>
        </is>
      </c>
      <c r="B96" t="n">
        <v>0.04117115823803402</v>
      </c>
      <c r="C96" t="n">
        <v>170.4908220271349</v>
      </c>
      <c r="D96" t="n">
        <v>80.43066666666667</v>
      </c>
      <c r="E96" t="n">
        <v>0.6626274509803922</v>
      </c>
    </row>
    <row r="97">
      <c r="A97" t="inlineStr">
        <is>
          <t>600436</t>
        </is>
      </c>
      <c r="B97" t="n">
        <v>0.06569975144498717</v>
      </c>
      <c r="C97" t="n">
        <v>169.2338419749141</v>
      </c>
      <c r="D97" t="n">
        <v>194.4855294117647</v>
      </c>
      <c r="E97" t="n">
        <v>0.7495686274509804</v>
      </c>
    </row>
    <row r="98">
      <c r="A98" t="inlineStr">
        <is>
          <t>300725</t>
        </is>
      </c>
      <c r="B98" t="n">
        <v>0.02518097248479017</v>
      </c>
      <c r="C98" t="n">
        <v>168.8505580518916</v>
      </c>
      <c r="D98" t="n">
        <v>112.8294901960784</v>
      </c>
      <c r="E98" t="n">
        <v>2.396039215686275</v>
      </c>
    </row>
    <row r="99">
      <c r="A99" t="inlineStr">
        <is>
          <t>002810</t>
        </is>
      </c>
      <c r="B99" t="n">
        <v>0.01318334667754756</v>
      </c>
      <c r="C99" t="n">
        <v>168.7184661957618</v>
      </c>
      <c r="D99" t="n">
        <v>31.128</v>
      </c>
      <c r="E99" t="n">
        <v>2.208392156862745</v>
      </c>
    </row>
    <row r="100">
      <c r="A100" t="inlineStr">
        <is>
          <t>002240</t>
        </is>
      </c>
      <c r="B100" t="n">
        <v>0.008479750311166333</v>
      </c>
      <c r="C100" t="n">
        <v>168.0851063829787</v>
      </c>
      <c r="D100" t="n">
        <v>14.09074509803922</v>
      </c>
      <c r="E100" t="n">
        <v>4.881607843137255</v>
      </c>
    </row>
    <row r="101">
      <c r="A101" t="inlineStr">
        <is>
          <t>603223</t>
        </is>
      </c>
      <c r="B101" t="n">
        <v>0.006188011755492308</v>
      </c>
      <c r="C101" t="n">
        <v>167.2514619883041</v>
      </c>
      <c r="D101" t="n">
        <v>13.71701960784314</v>
      </c>
      <c r="E101" t="n">
        <v>1.32278431372549</v>
      </c>
    </row>
    <row r="102">
      <c r="A102" t="inlineStr">
        <is>
          <t>688126</t>
        </is>
      </c>
      <c r="B102" t="n">
        <v>0.009054589941387773</v>
      </c>
      <c r="C102" t="n">
        <v>166.9110907424381</v>
      </c>
      <c r="D102" t="n">
        <v>34.92472081218274</v>
      </c>
      <c r="E102" t="n">
        <v>13.59131979695431</v>
      </c>
    </row>
    <row r="103">
      <c r="A103" t="inlineStr">
        <is>
          <t>300313</t>
        </is>
      </c>
      <c r="B103" t="n">
        <v>0.02225718213892677</v>
      </c>
      <c r="C103" t="n">
        <v>166.7269439421338</v>
      </c>
      <c r="D103" t="n">
        <v>11.20050980392157</v>
      </c>
      <c r="E103" t="n">
        <v>7.355490196078431</v>
      </c>
    </row>
    <row r="104">
      <c r="A104" t="inlineStr">
        <is>
          <t>300059</t>
        </is>
      </c>
      <c r="B104" t="n">
        <v>0.008967087251729965</v>
      </c>
      <c r="C104" t="n">
        <v>165.4913728432108</v>
      </c>
      <c r="D104" t="n">
        <v>22.19627450980392</v>
      </c>
      <c r="E104" t="n">
        <v>4.740196078431373</v>
      </c>
    </row>
    <row r="105">
      <c r="A105" t="inlineStr">
        <is>
          <t>603208</t>
        </is>
      </c>
      <c r="B105" t="n">
        <v>0.02608896077708148</v>
      </c>
      <c r="C105" t="n">
        <v>165.4606647034077</v>
      </c>
      <c r="D105" t="n">
        <v>100.7374901960784</v>
      </c>
      <c r="E105" t="n">
        <v>1.374549019607843</v>
      </c>
    </row>
    <row r="106">
      <c r="A106" t="inlineStr">
        <is>
          <t>002553</t>
        </is>
      </c>
      <c r="B106" t="n">
        <v>0.002506554882946382</v>
      </c>
      <c r="C106" t="n">
        <v>165.3558052434457</v>
      </c>
      <c r="D106" t="n">
        <v>7.160745098039215</v>
      </c>
      <c r="E106" t="n">
        <v>7.028274509803921</v>
      </c>
    </row>
    <row r="107">
      <c r="A107" t="inlineStr">
        <is>
          <t>688139</t>
        </is>
      </c>
      <c r="B107" t="n">
        <v>0.02027326013500615</v>
      </c>
      <c r="C107" t="n">
        <v>164.9811101424005</v>
      </c>
      <c r="D107" t="n">
        <v>56.64278431372549</v>
      </c>
      <c r="E107" t="n">
        <v>4.655176470588236</v>
      </c>
    </row>
    <row r="108">
      <c r="A108" t="inlineStr">
        <is>
          <t>603613</t>
        </is>
      </c>
      <c r="B108" t="n">
        <v>0.02123004494173237</v>
      </c>
      <c r="C108" t="n">
        <v>164.1788287456124</v>
      </c>
      <c r="D108" t="n">
        <v>89.01231372549019</v>
      </c>
      <c r="E108" t="n">
        <v>3.951843137254901</v>
      </c>
    </row>
    <row r="109">
      <c r="A109" t="inlineStr">
        <is>
          <t>002612</t>
        </is>
      </c>
      <c r="B109" t="n">
        <v>0.008850651674713664</v>
      </c>
      <c r="C109" t="n">
        <v>162.4052004333694</v>
      </c>
      <c r="D109" t="n">
        <v>11.6055294117647</v>
      </c>
      <c r="E109" t="n">
        <v>6.03435294117647</v>
      </c>
    </row>
    <row r="110">
      <c r="A110" t="inlineStr">
        <is>
          <t>600862</t>
        </is>
      </c>
      <c r="B110" t="n">
        <v>0.009308268873954426</v>
      </c>
      <c r="C110" t="n">
        <v>162.2625215889465</v>
      </c>
      <c r="D110" t="n">
        <v>21.08980392156863</v>
      </c>
      <c r="E110" t="n">
        <v>1.635098039215686</v>
      </c>
    </row>
    <row r="111">
      <c r="A111" t="inlineStr">
        <is>
          <t>000902</t>
        </is>
      </c>
      <c r="B111" t="n">
        <v>0.003883134716506455</v>
      </c>
      <c r="C111" t="n">
        <v>161.9974059662776</v>
      </c>
      <c r="D111" t="n">
        <v>11.18125490196079</v>
      </c>
      <c r="E111" t="n">
        <v>1.351529411764706</v>
      </c>
    </row>
    <row r="112">
      <c r="A112" t="inlineStr">
        <is>
          <t>603583</t>
        </is>
      </c>
      <c r="B112" t="n">
        <v>0.02424246088527059</v>
      </c>
      <c r="C112" t="n">
        <v>161.8079096045198</v>
      </c>
      <c r="D112" t="n">
        <v>55.82223529411764</v>
      </c>
      <c r="E112" t="n">
        <v>1.872588235294118</v>
      </c>
    </row>
    <row r="113">
      <c r="A113" t="inlineStr">
        <is>
          <t>600966</t>
        </is>
      </c>
      <c r="B113" t="n">
        <v>0.003636567317688693</v>
      </c>
      <c r="C113" t="n">
        <v>160.4347826086956</v>
      </c>
      <c r="D113" t="n">
        <v>11.24482352941177</v>
      </c>
      <c r="E113" t="n">
        <v>1.717450980392157</v>
      </c>
    </row>
    <row r="114">
      <c r="A114" t="inlineStr">
        <is>
          <t>600893</t>
        </is>
      </c>
      <c r="B114" t="n">
        <v>0.02172844147805872</v>
      </c>
      <c r="C114" t="n">
        <v>159.4117647058823</v>
      </c>
      <c r="D114" t="n">
        <v>36.17380392156863</v>
      </c>
      <c r="E114" t="n">
        <v>1.531176470588236</v>
      </c>
    </row>
    <row r="115">
      <c r="A115" t="inlineStr">
        <is>
          <t>300243</t>
        </is>
      </c>
      <c r="B115" t="n">
        <v>0.004647128130989543</v>
      </c>
      <c r="C115" t="n">
        <v>159.3994778067885</v>
      </c>
      <c r="D115" t="n">
        <v>10.9136862745098</v>
      </c>
      <c r="E115" t="n">
        <v>3.175490196078431</v>
      </c>
    </row>
    <row r="116">
      <c r="A116" t="inlineStr">
        <is>
          <t>300759</t>
        </is>
      </c>
      <c r="B116" t="n">
        <v>0.02820425611001108</v>
      </c>
      <c r="C116" t="n">
        <v>158.2361015785861</v>
      </c>
      <c r="D116" t="n">
        <v>91.88199999999999</v>
      </c>
      <c r="E116" t="n">
        <v>1.673411764705882</v>
      </c>
    </row>
    <row r="117">
      <c r="A117" t="inlineStr">
        <is>
          <t>000403</t>
        </is>
      </c>
      <c r="B117" t="n">
        <v>0.009878050945692253</v>
      </c>
      <c r="C117" t="n">
        <v>158.1828442437923</v>
      </c>
      <c r="D117" t="n">
        <v>32.88376470588236</v>
      </c>
      <c r="E117" t="n">
        <v>1.032470588235294</v>
      </c>
    </row>
    <row r="118">
      <c r="A118" t="inlineStr">
        <is>
          <t>300083</t>
        </is>
      </c>
      <c r="B118" t="n">
        <v>0.003308195028913215</v>
      </c>
      <c r="C118" t="n">
        <v>157.1428571428571</v>
      </c>
      <c r="D118" t="n">
        <v>7.909803921568628</v>
      </c>
      <c r="E118" t="n">
        <v>4.882274509803922</v>
      </c>
    </row>
    <row r="119">
      <c r="A119" t="inlineStr">
        <is>
          <t>603678</t>
        </is>
      </c>
      <c r="B119" t="n">
        <v>0.02420087878691052</v>
      </c>
      <c r="C119" t="n">
        <v>157</v>
      </c>
      <c r="D119" t="n">
        <v>39.38698039215686</v>
      </c>
      <c r="E119" t="n">
        <v>2.709254901960784</v>
      </c>
    </row>
    <row r="120">
      <c r="A120" t="inlineStr">
        <is>
          <t>300298</t>
        </is>
      </c>
      <c r="B120" t="n">
        <v>0.01428586294121204</v>
      </c>
      <c r="C120" t="n">
        <v>156.6732412886259</v>
      </c>
      <c r="D120" t="n">
        <v>29.84156862745098</v>
      </c>
      <c r="E120" t="n">
        <v>1.663254901960785</v>
      </c>
    </row>
    <row r="121">
      <c r="A121" t="inlineStr">
        <is>
          <t>300751</t>
        </is>
      </c>
      <c r="B121" t="n">
        <v>0.2680753700698674</v>
      </c>
      <c r="C121" t="n">
        <v>155.5867082035306</v>
      </c>
      <c r="D121" t="n">
        <v>337.6450196078432</v>
      </c>
      <c r="E121" t="n">
        <v>3.027019607843137</v>
      </c>
    </row>
    <row r="122">
      <c r="A122" t="inlineStr">
        <is>
          <t>603882</t>
        </is>
      </c>
      <c r="B122" t="n">
        <v>0.03285604221901162</v>
      </c>
      <c r="C122" t="n">
        <v>155.458089668616</v>
      </c>
      <c r="D122" t="n">
        <v>89.77992156862744</v>
      </c>
      <c r="E122" t="n">
        <v>1.793490196078431</v>
      </c>
    </row>
    <row r="123">
      <c r="A123" t="inlineStr">
        <is>
          <t>688536</t>
        </is>
      </c>
      <c r="B123" t="n">
        <v>0.07431278350364137</v>
      </c>
      <c r="C123" t="n">
        <v>154.7512195121951</v>
      </c>
      <c r="D123" t="n">
        <v>376.5263043478261</v>
      </c>
      <c r="E123" t="n">
        <v>7.350652173913045</v>
      </c>
    </row>
    <row r="124">
      <c r="A124" t="inlineStr">
        <is>
          <t>601456</t>
        </is>
      </c>
      <c r="B124" t="n">
        <v>0.001936243526864172</v>
      </c>
      <c r="C124" t="n">
        <v>154.2483660130719</v>
      </c>
      <c r="D124" t="n">
        <v>17.35</v>
      </c>
      <c r="E124" t="n">
        <v>16.68711864406779</v>
      </c>
    </row>
    <row r="125">
      <c r="A125" t="inlineStr">
        <is>
          <t>300831</t>
        </is>
      </c>
      <c r="B125" t="n">
        <v>0.003448394544595254</v>
      </c>
      <c r="C125" t="n">
        <v>153.7521815008726</v>
      </c>
      <c r="D125" t="n">
        <v>21.56026737967914</v>
      </c>
      <c r="E125" t="n">
        <v>13.67748663101604</v>
      </c>
    </row>
    <row r="126">
      <c r="A126" t="inlineStr">
        <is>
          <t>300832</t>
        </is>
      </c>
      <c r="B126" t="n">
        <v>0.01585109485276498</v>
      </c>
      <c r="C126" t="n">
        <v>152.5442477876106</v>
      </c>
      <c r="D126" t="n">
        <v>151.4277173913043</v>
      </c>
      <c r="E126" t="n">
        <v>6.358586956521739</v>
      </c>
    </row>
    <row r="127">
      <c r="A127" t="inlineStr">
        <is>
          <t>300791</t>
        </is>
      </c>
      <c r="B127" t="n">
        <v>0.04521078233904365</v>
      </c>
      <c r="C127" t="n">
        <v>152.0384907571537</v>
      </c>
      <c r="D127" t="n">
        <v>73.05658823529411</v>
      </c>
      <c r="E127" t="n">
        <v>5.431333333333334</v>
      </c>
    </row>
    <row r="128">
      <c r="A128" t="inlineStr">
        <is>
          <t>600031</t>
        </is>
      </c>
      <c r="B128" t="n">
        <v>0.009030645970545214</v>
      </c>
      <c r="C128" t="n">
        <v>151.455733808675</v>
      </c>
      <c r="D128" t="n">
        <v>23.77878431372549</v>
      </c>
      <c r="E128" t="n">
        <v>1.012862745098039</v>
      </c>
    </row>
    <row r="129">
      <c r="A129" t="inlineStr">
        <is>
          <t>002705</t>
        </is>
      </c>
      <c r="B129" t="n">
        <v>0.01293966998857421</v>
      </c>
      <c r="C129" t="n">
        <v>151.1420059582919</v>
      </c>
      <c r="D129" t="n">
        <v>36.25776470588235</v>
      </c>
      <c r="E129" t="n">
        <v>0.760235294117647</v>
      </c>
    </row>
    <row r="130">
      <c r="A130" t="inlineStr">
        <is>
          <t>300816</t>
        </is>
      </c>
      <c r="B130" t="n">
        <v>0.02646321938362344</v>
      </c>
      <c r="C130" t="n">
        <v>150.0691085003455</v>
      </c>
      <c r="D130" t="n">
        <v>72.86699186991869</v>
      </c>
      <c r="E130" t="n">
        <v>8.380162601626017</v>
      </c>
    </row>
    <row r="131">
      <c r="A131" t="inlineStr">
        <is>
          <t>603025</t>
        </is>
      </c>
      <c r="B131" t="n">
        <v>0.01256512549626951</v>
      </c>
      <c r="C131" t="n">
        <v>149.9999999999999</v>
      </c>
      <c r="D131" t="n">
        <v>10.68309803921569</v>
      </c>
      <c r="E131" t="n">
        <v>1.188313725490196</v>
      </c>
    </row>
    <row r="132">
      <c r="A132" t="inlineStr">
        <is>
          <t>000708</t>
        </is>
      </c>
      <c r="B132" t="n">
        <v>0.003154770965714253</v>
      </c>
      <c r="C132" t="n">
        <v>149.1294473883421</v>
      </c>
      <c r="D132" t="n">
        <v>18.0238431372549</v>
      </c>
      <c r="E132" t="n">
        <v>0.7612156862745099</v>
      </c>
    </row>
    <row r="133">
      <c r="A133" t="inlineStr">
        <is>
          <t>300782</t>
        </is>
      </c>
      <c r="B133" t="n">
        <v>0.1424909193156666</v>
      </c>
      <c r="C133" t="n">
        <v>149.0695906198727</v>
      </c>
      <c r="D133" t="n">
        <v>412.3332156862745</v>
      </c>
      <c r="E133" t="n">
        <v>4.621607843137256</v>
      </c>
    </row>
    <row r="134">
      <c r="A134" t="inlineStr">
        <is>
          <t>689009</t>
        </is>
      </c>
      <c r="B134" t="n">
        <v>0.009776562582788143</v>
      </c>
      <c r="C134" t="n">
        <v>149.038961038961</v>
      </c>
      <c r="D134" t="n">
        <v>77.15542857142859</v>
      </c>
      <c r="E134" t="n">
        <v>18.08471428571428</v>
      </c>
    </row>
    <row r="135">
      <c r="A135" t="inlineStr">
        <is>
          <t>300825</t>
        </is>
      </c>
      <c r="B135" t="n">
        <v>0.003051661490975508</v>
      </c>
      <c r="C135" t="n">
        <v>148.6425339366516</v>
      </c>
      <c r="D135" t="n">
        <v>23.04632075471698</v>
      </c>
      <c r="E135" t="n">
        <v>14.0672641509434</v>
      </c>
    </row>
    <row r="136">
      <c r="A136" t="inlineStr">
        <is>
          <t>601696</t>
        </is>
      </c>
      <c r="B136" t="n">
        <v>0.003372362460818499</v>
      </c>
      <c r="C136" t="n">
        <v>148.6040609137056</v>
      </c>
      <c r="D136" t="n">
        <v>24.93965811965812</v>
      </c>
      <c r="E136" t="n">
        <v>13.67931623931624</v>
      </c>
    </row>
    <row r="137">
      <c r="A137" t="inlineStr">
        <is>
          <t>300855</t>
        </is>
      </c>
      <c r="B137" t="n">
        <v>0.004157593294985618</v>
      </c>
      <c r="C137" t="n">
        <v>148.512888301388</v>
      </c>
      <c r="D137" t="n">
        <v>42.9839552238806</v>
      </c>
      <c r="E137" t="n">
        <v>12.1905223880597</v>
      </c>
    </row>
    <row r="138">
      <c r="A138" t="inlineStr">
        <is>
          <t>601865</t>
        </is>
      </c>
      <c r="B138" t="n">
        <v>0.0183574204268912</v>
      </c>
      <c r="C138" t="n">
        <v>148.414376321353</v>
      </c>
      <c r="D138" t="n">
        <v>23.56960784313726</v>
      </c>
      <c r="E138" t="n">
        <v>4.885450980392156</v>
      </c>
    </row>
    <row r="139">
      <c r="A139" t="inlineStr">
        <is>
          <t>300824</t>
        </is>
      </c>
      <c r="B139" t="n">
        <v>0.004181783008693719</v>
      </c>
      <c r="C139" t="n">
        <v>148.2961222091657</v>
      </c>
      <c r="D139" t="n">
        <v>29.15512820512821</v>
      </c>
      <c r="E139" t="n">
        <v>11.83544871794872</v>
      </c>
    </row>
    <row r="140">
      <c r="A140" t="inlineStr">
        <is>
          <t>600346</t>
        </is>
      </c>
      <c r="B140" t="n">
        <v>0.01075318191646162</v>
      </c>
      <c r="C140" t="n">
        <v>148.1955762514552</v>
      </c>
      <c r="D140" t="n">
        <v>19.49729411764706</v>
      </c>
      <c r="E140" t="n">
        <v>0.7394509803921568</v>
      </c>
    </row>
    <row r="141">
      <c r="A141" t="inlineStr">
        <is>
          <t>603259</t>
        </is>
      </c>
      <c r="B141" t="n">
        <v>0.02616979792312199</v>
      </c>
      <c r="C141" t="n">
        <v>148.1439013902824</v>
      </c>
      <c r="D141" t="n">
        <v>99.608</v>
      </c>
      <c r="E141" t="n">
        <v>1.140392156862745</v>
      </c>
    </row>
    <row r="142">
      <c r="A142" t="inlineStr">
        <is>
          <t>688399</t>
        </is>
      </c>
      <c r="B142" t="n">
        <v>0.1541053309787259</v>
      </c>
      <c r="C142" t="n">
        <v>146.7195767195768</v>
      </c>
      <c r="D142" t="n">
        <v>196.0369803921569</v>
      </c>
      <c r="E142" t="n">
        <v>12.56082352941177</v>
      </c>
    </row>
    <row r="143">
      <c r="A143" t="inlineStr">
        <is>
          <t>688333</t>
        </is>
      </c>
      <c r="B143" t="n">
        <v>0.05824000842403879</v>
      </c>
      <c r="C143" t="n">
        <v>146.565482710061</v>
      </c>
      <c r="D143" t="n">
        <v>88.50780392156862</v>
      </c>
      <c r="E143" t="n">
        <v>5.647607843137255</v>
      </c>
    </row>
    <row r="144">
      <c r="A144" t="inlineStr">
        <is>
          <t>300363</t>
        </is>
      </c>
      <c r="B144" t="n">
        <v>0.004337894926170313</v>
      </c>
      <c r="C144" t="n">
        <v>146.2853773584906</v>
      </c>
      <c r="D144" t="n">
        <v>31.11776470588235</v>
      </c>
      <c r="E144" t="n">
        <v>3.21435294117647</v>
      </c>
    </row>
    <row r="145">
      <c r="A145" t="inlineStr">
        <is>
          <t>002756</t>
        </is>
      </c>
      <c r="B145" t="n">
        <v>0.02655803228847324</v>
      </c>
      <c r="C145" t="n">
        <v>146.2581344902386</v>
      </c>
      <c r="D145" t="n">
        <v>24.03364705882353</v>
      </c>
      <c r="E145" t="n">
        <v>3.357019607843137</v>
      </c>
    </row>
    <row r="146">
      <c r="A146" t="inlineStr">
        <is>
          <t>603110</t>
        </is>
      </c>
      <c r="B146" t="n">
        <v>0.01251323033485145</v>
      </c>
      <c r="C146" t="n">
        <v>145.6140350877193</v>
      </c>
      <c r="D146" t="n">
        <v>19.41737254901961</v>
      </c>
      <c r="E146" t="n">
        <v>4.02435294117647</v>
      </c>
    </row>
    <row r="147">
      <c r="A147" t="inlineStr">
        <is>
          <t>300280</t>
        </is>
      </c>
      <c r="B147" t="n">
        <v>0.0145775514276378</v>
      </c>
      <c r="C147" t="n">
        <v>144.9320794148381</v>
      </c>
      <c r="D147" t="n">
        <v>42.27164705882353</v>
      </c>
      <c r="E147" t="n">
        <v>3.399607843137255</v>
      </c>
    </row>
    <row r="148">
      <c r="A148" t="inlineStr">
        <is>
          <t>600309</t>
        </is>
      </c>
      <c r="B148" t="n">
        <v>0.02782264059859998</v>
      </c>
      <c r="C148" t="n">
        <v>144.2231824159309</v>
      </c>
      <c r="D148" t="n">
        <v>66.49831372549019</v>
      </c>
      <c r="E148" t="n">
        <v>1.350862745098039</v>
      </c>
    </row>
    <row r="149">
      <c r="A149" t="inlineStr">
        <is>
          <t>603456</t>
        </is>
      </c>
      <c r="B149" t="n">
        <v>0.005893133774291842</v>
      </c>
      <c r="C149" t="n">
        <v>144.1717791411043</v>
      </c>
      <c r="D149" t="n">
        <v>28.3615294117647</v>
      </c>
      <c r="E149" t="n">
        <v>1.492313725490196</v>
      </c>
    </row>
    <row r="150">
      <c r="A150" t="inlineStr">
        <is>
          <t>000615</t>
        </is>
      </c>
      <c r="B150" t="n">
        <v>0.002352962051332626</v>
      </c>
      <c r="C150" t="n">
        <v>143.7641723356009</v>
      </c>
      <c r="D150" t="n">
        <v>4.903882352941176</v>
      </c>
      <c r="E150" t="n">
        <v>3.011294117647058</v>
      </c>
    </row>
    <row r="151">
      <c r="A151" t="inlineStr">
        <is>
          <t>603010</t>
        </is>
      </c>
      <c r="B151" t="n">
        <v>0.005363371846924573</v>
      </c>
      <c r="C151" t="n">
        <v>143.6041834271923</v>
      </c>
      <c r="D151" t="n">
        <v>18.1381568627451</v>
      </c>
      <c r="E151" t="n">
        <v>2.953490196078431</v>
      </c>
    </row>
    <row r="152">
      <c r="A152" t="inlineStr">
        <is>
          <t>600586</t>
        </is>
      </c>
      <c r="B152" t="n">
        <v>0.001886314609074591</v>
      </c>
      <c r="C152" t="n">
        <v>143.2624113475177</v>
      </c>
      <c r="D152" t="n">
        <v>3.875764705882353</v>
      </c>
      <c r="E152" t="n">
        <v>3.492823529411765</v>
      </c>
    </row>
    <row r="153">
      <c r="A153" t="inlineStr">
        <is>
          <t>600660</t>
        </is>
      </c>
      <c r="B153" t="n">
        <v>0.01783518540864786</v>
      </c>
      <c r="C153" t="n">
        <v>143.0572723526988</v>
      </c>
      <c r="D153" t="n">
        <v>30.14360784313726</v>
      </c>
      <c r="E153" t="n">
        <v>1.152039215686274</v>
      </c>
    </row>
    <row r="154">
      <c r="A154" t="inlineStr">
        <is>
          <t>300722</t>
        </is>
      </c>
      <c r="B154" t="n">
        <v>0.05697199679393306</v>
      </c>
      <c r="C154" t="n">
        <v>142.042042042042</v>
      </c>
      <c r="D154" t="n">
        <v>32.79317647058824</v>
      </c>
      <c r="E154" t="n">
        <v>16.24419607843138</v>
      </c>
    </row>
    <row r="155">
      <c r="A155" t="inlineStr">
        <is>
          <t>600760</t>
        </is>
      </c>
      <c r="B155" t="n">
        <v>0.0270553011623688</v>
      </c>
      <c r="C155" t="n">
        <v>141.7582417582418</v>
      </c>
      <c r="D155" t="n">
        <v>49.82866666666666</v>
      </c>
      <c r="E155" t="n">
        <v>4.417686274509803</v>
      </c>
    </row>
    <row r="156">
      <c r="A156" t="inlineStr">
        <is>
          <t>002245</t>
        </is>
      </c>
      <c r="B156" t="n">
        <v>0.004909851992008814</v>
      </c>
      <c r="C156" t="n">
        <v>141.6289592760181</v>
      </c>
      <c r="D156" t="n">
        <v>6.218745098039214</v>
      </c>
      <c r="E156" t="n">
        <v>4.247529411764706</v>
      </c>
    </row>
    <row r="157">
      <c r="A157" t="inlineStr">
        <is>
          <t>603737</t>
        </is>
      </c>
      <c r="B157" t="n">
        <v>0.05061137792419917</v>
      </c>
      <c r="C157" t="n">
        <v>141.3414453182965</v>
      </c>
      <c r="D157" t="n">
        <v>115.7845490196078</v>
      </c>
      <c r="E157" t="n">
        <v>0.7305098039215687</v>
      </c>
    </row>
    <row r="158">
      <c r="A158" t="inlineStr">
        <is>
          <t>300347</t>
        </is>
      </c>
      <c r="B158" t="n">
        <v>0.03491552128094087</v>
      </c>
      <c r="C158" t="n">
        <v>140.7412398921833</v>
      </c>
      <c r="D158" t="n">
        <v>105.6137647058824</v>
      </c>
      <c r="E158" t="n">
        <v>1.362235294117647</v>
      </c>
    </row>
    <row r="159">
      <c r="A159" t="inlineStr">
        <is>
          <t>300496</t>
        </is>
      </c>
      <c r="B159" t="n">
        <v>0.02651938123314616</v>
      </c>
      <c r="C159" t="n">
        <v>140.7407407407407</v>
      </c>
      <c r="D159" t="n">
        <v>84.06615686274509</v>
      </c>
      <c r="E159" t="n">
        <v>3.740274509803921</v>
      </c>
    </row>
    <row r="160">
      <c r="A160" t="inlineStr">
        <is>
          <t>603218</t>
        </is>
      </c>
      <c r="B160" t="n">
        <v>0.01081997277854497</v>
      </c>
      <c r="C160" t="n">
        <v>139.1908975979773</v>
      </c>
      <c r="D160" t="n">
        <v>21.05572549019608</v>
      </c>
      <c r="E160" t="n">
        <v>1.190156862745098</v>
      </c>
    </row>
    <row r="161">
      <c r="A161" t="inlineStr">
        <is>
          <t>600559</t>
        </is>
      </c>
      <c r="B161" t="n">
        <v>0.0134693482374363</v>
      </c>
      <c r="C161" t="n">
        <v>138.5499557913351</v>
      </c>
      <c r="D161" t="n">
        <v>14.45737254901961</v>
      </c>
      <c r="E161" t="n">
        <v>5.821333333333333</v>
      </c>
    </row>
    <row r="162">
      <c r="A162" t="inlineStr">
        <is>
          <t>300760</t>
        </is>
      </c>
      <c r="B162" t="n">
        <v>0.05274819215154749</v>
      </c>
      <c r="C162" t="n">
        <v>138.4491534226654</v>
      </c>
      <c r="D162" t="n">
        <v>319.0999215686275</v>
      </c>
      <c r="E162" t="n">
        <v>1.098039215686275</v>
      </c>
    </row>
    <row r="163">
      <c r="A163" t="inlineStr">
        <is>
          <t>300015</t>
        </is>
      </c>
      <c r="B163" t="n">
        <v>0.01855342966125638</v>
      </c>
      <c r="C163" t="n">
        <v>138.361153262519</v>
      </c>
      <c r="D163" t="n">
        <v>48.87388235294118</v>
      </c>
      <c r="E163" t="n">
        <v>0.7613333333333333</v>
      </c>
    </row>
    <row r="164">
      <c r="A164" t="inlineStr">
        <is>
          <t>002158</t>
        </is>
      </c>
      <c r="B164" t="n">
        <v>0.001840149075377468</v>
      </c>
      <c r="C164" t="n">
        <v>138.3333333333333</v>
      </c>
      <c r="D164" t="n">
        <v>13.42305882352941</v>
      </c>
      <c r="E164" t="n">
        <v>3.361725490196078</v>
      </c>
    </row>
    <row r="165">
      <c r="A165" t="inlineStr">
        <is>
          <t>688598</t>
        </is>
      </c>
      <c r="B165" t="n">
        <v>0.05414711038783386</v>
      </c>
      <c r="C165" t="n">
        <v>138.2002646669607</v>
      </c>
      <c r="D165" t="n">
        <v>122.5667222222222</v>
      </c>
      <c r="E165" t="n">
        <v>9.594722222222222</v>
      </c>
    </row>
    <row r="166">
      <c r="A166" t="inlineStr">
        <is>
          <t>002648</t>
        </is>
      </c>
      <c r="B166" t="n">
        <v>0.006858391727657375</v>
      </c>
      <c r="C166" t="n">
        <v>138.0588235294117</v>
      </c>
      <c r="D166" t="n">
        <v>19.82501960784314</v>
      </c>
      <c r="E166" t="n">
        <v>1.523333333333333</v>
      </c>
    </row>
    <row r="167">
      <c r="A167" t="inlineStr">
        <is>
          <t>002414</t>
        </is>
      </c>
      <c r="B167" t="n">
        <v>0.007682302010291586</v>
      </c>
      <c r="C167" t="n">
        <v>137.8885630498534</v>
      </c>
      <c r="D167" t="n">
        <v>32.6576862745098</v>
      </c>
      <c r="E167" t="n">
        <v>1.597921568627451</v>
      </c>
    </row>
    <row r="168">
      <c r="A168" t="inlineStr">
        <is>
          <t>300937</t>
        </is>
      </c>
      <c r="B168" t="n">
        <v>0.03336591681704316</v>
      </c>
      <c r="C168" t="n">
        <v>137.8567851777667</v>
      </c>
      <c r="D168" t="n">
        <v>80.61</v>
      </c>
      <c r="E168" t="n">
        <v>64.65714285714286</v>
      </c>
    </row>
    <row r="169">
      <c r="A169" t="inlineStr">
        <is>
          <t>002812</t>
        </is>
      </c>
      <c r="B169" t="n">
        <v>0.04028675610928411</v>
      </c>
      <c r="C169" t="n">
        <v>137.3905429071804</v>
      </c>
      <c r="D169" t="n">
        <v>82.66380392156864</v>
      </c>
      <c r="E169" t="n">
        <v>1.627529411764706</v>
      </c>
    </row>
    <row r="170">
      <c r="A170" t="inlineStr">
        <is>
          <t>600199</t>
        </is>
      </c>
      <c r="B170" t="n">
        <v>0.008363444173438093</v>
      </c>
      <c r="C170" t="n">
        <v>136.9496855345912</v>
      </c>
      <c r="D170" t="n">
        <v>8.090235294117646</v>
      </c>
      <c r="E170" t="n">
        <v>5.251254901960784</v>
      </c>
    </row>
    <row r="171">
      <c r="A171" t="inlineStr">
        <is>
          <t>688111</t>
        </is>
      </c>
      <c r="B171" t="n">
        <v>0.05725252590476156</v>
      </c>
      <c r="C171" t="n">
        <v>136.2894144144144</v>
      </c>
      <c r="D171" t="n">
        <v>311.6436470588235</v>
      </c>
      <c r="E171" t="n">
        <v>2.330627450980392</v>
      </c>
    </row>
    <row r="172">
      <c r="A172" t="inlineStr">
        <is>
          <t>600859</t>
        </is>
      </c>
      <c r="B172" t="n">
        <v>0.03840008188188354</v>
      </c>
      <c r="C172" t="n">
        <v>136.2709395484341</v>
      </c>
      <c r="D172" t="n">
        <v>33.12066666666666</v>
      </c>
      <c r="E172" t="n">
        <v>3.130313725490196</v>
      </c>
    </row>
    <row r="173">
      <c r="A173" t="inlineStr">
        <is>
          <t>002064</t>
        </is>
      </c>
      <c r="B173" t="n">
        <v>0.003238724387294809</v>
      </c>
      <c r="C173" t="n">
        <v>136.1963190184049</v>
      </c>
      <c r="D173" t="n">
        <v>7.480470588235294</v>
      </c>
      <c r="E173" t="n">
        <v>1.80121568627451</v>
      </c>
    </row>
    <row r="174">
      <c r="A174" t="inlineStr">
        <is>
          <t>688017</t>
        </is>
      </c>
      <c r="B174" t="n">
        <v>0.033009231898869</v>
      </c>
      <c r="C174" t="n">
        <v>135.9918547429153</v>
      </c>
      <c r="D174" t="n">
        <v>108.2600925925926</v>
      </c>
      <c r="E174" t="n">
        <v>6.2675</v>
      </c>
    </row>
    <row r="175">
      <c r="A175" t="inlineStr">
        <is>
          <t>603338</t>
        </is>
      </c>
      <c r="B175" t="n">
        <v>0.02891822664235875</v>
      </c>
      <c r="C175" t="n">
        <v>135.0565743269606</v>
      </c>
      <c r="D175" t="n">
        <v>81.38349019607844</v>
      </c>
      <c r="E175" t="n">
        <v>0.6523137254901962</v>
      </c>
    </row>
    <row r="176">
      <c r="A176" t="inlineStr">
        <is>
          <t>600176</t>
        </is>
      </c>
      <c r="B176" t="n">
        <v>0.006166590380327651</v>
      </c>
      <c r="C176" t="n">
        <v>133.9981006647673</v>
      </c>
      <c r="D176" t="n">
        <v>12.89780392156863</v>
      </c>
      <c r="E176" t="n">
        <v>1.357254901960784</v>
      </c>
    </row>
    <row r="177">
      <c r="A177" t="inlineStr">
        <is>
          <t>002074</t>
        </is>
      </c>
      <c r="B177" t="n">
        <v>0.005375152235231098</v>
      </c>
      <c r="C177" t="n">
        <v>133.2490518331226</v>
      </c>
      <c r="D177" t="n">
        <v>26.88196078431372</v>
      </c>
      <c r="E177" t="n">
        <v>5.108235294117647</v>
      </c>
    </row>
    <row r="178">
      <c r="A178" t="inlineStr">
        <is>
          <t>688169</t>
        </is>
      </c>
      <c r="B178" t="n">
        <v>0.4866130891998042</v>
      </c>
      <c r="C178" t="n">
        <v>132.9853443083718</v>
      </c>
      <c r="D178" t="n">
        <v>590.0259071729957</v>
      </c>
      <c r="E178" t="n">
        <v>4.136582278481012</v>
      </c>
    </row>
    <row r="179">
      <c r="A179" t="inlineStr">
        <is>
          <t>600486</t>
        </is>
      </c>
      <c r="B179" t="n">
        <v>0.02405207221899381</v>
      </c>
      <c r="C179" t="n">
        <v>132.967032967033</v>
      </c>
      <c r="D179" t="n">
        <v>92.89137254901961</v>
      </c>
      <c r="E179" t="n">
        <v>1.134196078431372</v>
      </c>
    </row>
    <row r="180">
      <c r="A180" t="inlineStr">
        <is>
          <t>000858</t>
        </is>
      </c>
      <c r="B180" t="n">
        <v>0.07902006295867869</v>
      </c>
      <c r="C180" t="n">
        <v>131.6784869976359</v>
      </c>
      <c r="D180" t="n">
        <v>200.5339215686274</v>
      </c>
      <c r="E180" t="n">
        <v>0.6107450980392157</v>
      </c>
    </row>
    <row r="181">
      <c r="A181" t="inlineStr">
        <is>
          <t>002216</t>
        </is>
      </c>
      <c r="B181" t="n">
        <v>0.005031526017450138</v>
      </c>
      <c r="C181" t="n">
        <v>131.156462585034</v>
      </c>
      <c r="D181" t="n">
        <v>25.81211764705882</v>
      </c>
      <c r="E181" t="n">
        <v>2.021411764705883</v>
      </c>
    </row>
    <row r="182">
      <c r="A182" t="inlineStr">
        <is>
          <t>603919</t>
        </is>
      </c>
      <c r="B182" t="n">
        <v>0.02710413249537916</v>
      </c>
      <c r="C182" t="n">
        <v>130.4347826086957</v>
      </c>
      <c r="D182" t="n">
        <v>21.98976470588235</v>
      </c>
      <c r="E182" t="n">
        <v>2.984941176470588</v>
      </c>
    </row>
    <row r="183">
      <c r="A183" t="inlineStr">
        <is>
          <t>300696</t>
        </is>
      </c>
      <c r="B183" t="n">
        <v>0.01748853602380832</v>
      </c>
      <c r="C183" t="n">
        <v>129.2882744495647</v>
      </c>
      <c r="D183" t="n">
        <v>42.804</v>
      </c>
      <c r="E183" t="n">
        <v>3.067098039215686</v>
      </c>
    </row>
    <row r="184">
      <c r="A184" t="inlineStr">
        <is>
          <t>002571</t>
        </is>
      </c>
      <c r="B184" t="n">
        <v>0.002841861301058521</v>
      </c>
      <c r="C184" t="n">
        <v>129.2828685258964</v>
      </c>
      <c r="D184" t="n">
        <v>6.718078431372549</v>
      </c>
      <c r="E184" t="n">
        <v>5.805294117647058</v>
      </c>
    </row>
    <row r="185">
      <c r="A185" t="inlineStr">
        <is>
          <t>000516</t>
        </is>
      </c>
      <c r="B185" t="n">
        <v>0.003675268015214624</v>
      </c>
      <c r="C185" t="n">
        <v>129.2069632495164</v>
      </c>
      <c r="D185" t="n">
        <v>6.531254901960785</v>
      </c>
      <c r="E185" t="n">
        <v>1.930470588235294</v>
      </c>
    </row>
    <row r="186">
      <c r="A186" t="inlineStr">
        <is>
          <t>601899</t>
        </is>
      </c>
      <c r="B186" t="n">
        <v>0.00326634666991131</v>
      </c>
      <c r="C186" t="n">
        <v>128.6036036036036</v>
      </c>
      <c r="D186" t="n">
        <v>6.129294117647059</v>
      </c>
      <c r="E186" t="n">
        <v>1.427960784313725</v>
      </c>
    </row>
    <row r="187">
      <c r="A187" t="inlineStr">
        <is>
          <t>601919</t>
        </is>
      </c>
      <c r="B187" t="n">
        <v>0.006981614738299221</v>
      </c>
      <c r="C187" t="n">
        <v>128.5123966942149</v>
      </c>
      <c r="D187" t="n">
        <v>6.221137254901962</v>
      </c>
      <c r="E187" t="n">
        <v>0.9440392156862744</v>
      </c>
    </row>
    <row r="188">
      <c r="A188" t="inlineStr">
        <is>
          <t>603517</t>
        </is>
      </c>
      <c r="B188" t="n">
        <v>0.01593979136484228</v>
      </c>
      <c r="C188" t="n">
        <v>128.3298097251586</v>
      </c>
      <c r="D188" t="n">
        <v>68.63807843137255</v>
      </c>
      <c r="E188" t="n">
        <v>1.007137254901961</v>
      </c>
    </row>
    <row r="189">
      <c r="A189" t="inlineStr">
        <is>
          <t>300726</t>
        </is>
      </c>
      <c r="B189" t="n">
        <v>0.02459860914346712</v>
      </c>
      <c r="C189" t="n">
        <v>127.8127183787561</v>
      </c>
      <c r="D189" t="n">
        <v>40.58274509803922</v>
      </c>
      <c r="E189" t="n">
        <v>6.054666666666667</v>
      </c>
    </row>
    <row r="190">
      <c r="A190" t="inlineStr">
        <is>
          <t>603330</t>
        </is>
      </c>
      <c r="B190" t="n">
        <v>0.01136912121010482</v>
      </c>
      <c r="C190" t="n">
        <v>127.5179856115108</v>
      </c>
      <c r="D190" t="n">
        <v>21.01803921568628</v>
      </c>
      <c r="E190" t="n">
        <v>2.800470588235294</v>
      </c>
    </row>
    <row r="191">
      <c r="A191" t="inlineStr">
        <is>
          <t>300442</t>
        </is>
      </c>
      <c r="B191" t="n">
        <v>0.01062631731921185</v>
      </c>
      <c r="C191" t="n">
        <v>127.0806658130602</v>
      </c>
      <c r="D191" t="n">
        <v>24.07337254901961</v>
      </c>
      <c r="E191" t="n">
        <v>1.753294117647059</v>
      </c>
    </row>
    <row r="192">
      <c r="A192" t="inlineStr">
        <is>
          <t>603799</t>
        </is>
      </c>
      <c r="B192" t="n">
        <v>0.02583659929580806</v>
      </c>
      <c r="C192" t="n">
        <v>127.032967032967</v>
      </c>
      <c r="D192" t="n">
        <v>46.70258823529412</v>
      </c>
      <c r="E192" t="n">
        <v>3.92043137254902</v>
      </c>
    </row>
    <row r="193">
      <c r="A193" t="inlineStr">
        <is>
          <t>600426</t>
        </is>
      </c>
      <c r="B193" t="n">
        <v>0.01161794528899135</v>
      </c>
      <c r="C193" t="n">
        <v>126.217412690605</v>
      </c>
      <c r="D193" t="n">
        <v>25.01407843137255</v>
      </c>
      <c r="E193" t="n">
        <v>0.995764705882353</v>
      </c>
    </row>
    <row r="194">
      <c r="A194" t="inlineStr">
        <is>
          <t>688179</t>
        </is>
      </c>
      <c r="B194" t="n">
        <v>0.0101222035984633</v>
      </c>
      <c r="C194" t="n">
        <v>125.832223701731</v>
      </c>
      <c r="D194" t="n">
        <v>67.52876712328768</v>
      </c>
      <c r="E194" t="n">
        <v>11.55972602739726</v>
      </c>
    </row>
    <row r="195">
      <c r="A195" t="inlineStr">
        <is>
          <t>601636</t>
        </is>
      </c>
      <c r="B195" t="n">
        <v>0.004179165902080188</v>
      </c>
      <c r="C195" t="n">
        <v>124.5871559633028</v>
      </c>
      <c r="D195" t="n">
        <v>7.977960784313726</v>
      </c>
      <c r="E195" t="n">
        <v>2.182745098039216</v>
      </c>
    </row>
    <row r="196">
      <c r="A196" t="inlineStr">
        <is>
          <t>300724</t>
        </is>
      </c>
      <c r="B196" t="n">
        <v>0.03427052908740326</v>
      </c>
      <c r="C196" t="n">
        <v>124.3816906607604</v>
      </c>
      <c r="D196" t="n">
        <v>90.87070588235294</v>
      </c>
      <c r="E196" t="n">
        <v>2.272705882352942</v>
      </c>
    </row>
    <row r="197">
      <c r="A197" t="inlineStr">
        <is>
          <t>601028</t>
        </is>
      </c>
      <c r="B197" t="n">
        <v>0.003204204883953357</v>
      </c>
      <c r="C197" t="n">
        <v>124.1635687732342</v>
      </c>
      <c r="D197" t="n">
        <v>10.10062745098039</v>
      </c>
      <c r="E197" t="n">
        <v>0.7528627450980393</v>
      </c>
    </row>
    <row r="198">
      <c r="A198" t="inlineStr">
        <is>
          <t>002977</t>
        </is>
      </c>
      <c r="B198" t="n">
        <v>0.02024240997954289</v>
      </c>
      <c r="C198" t="n">
        <v>124.1098440772632</v>
      </c>
      <c r="D198" t="n">
        <v>109.7235</v>
      </c>
      <c r="E198" t="n">
        <v>12.52240909090909</v>
      </c>
    </row>
    <row r="199">
      <c r="A199" t="inlineStr">
        <is>
          <t>300143</t>
        </is>
      </c>
      <c r="B199" t="n">
        <v>0.007740516282762976</v>
      </c>
      <c r="C199" t="n">
        <v>123.8888888888889</v>
      </c>
      <c r="D199" t="n">
        <v>17.82419607843137</v>
      </c>
      <c r="E199" t="n">
        <v>1.902823529411765</v>
      </c>
    </row>
    <row r="200">
      <c r="A200" t="inlineStr">
        <is>
          <t>300737</t>
        </is>
      </c>
      <c r="B200" t="n">
        <v>0.003792071570940138</v>
      </c>
      <c r="C200" t="n">
        <v>123.6220472440945</v>
      </c>
      <c r="D200" t="n">
        <v>21.27745098039216</v>
      </c>
      <c r="E200" t="n">
        <v>3.833098039215686</v>
      </c>
    </row>
    <row r="201">
      <c r="A201" t="inlineStr">
        <is>
          <t>603985</t>
        </is>
      </c>
      <c r="B201" t="n">
        <v>0.01311173481781182</v>
      </c>
      <c r="C201" t="n">
        <v>123.1729055258467</v>
      </c>
      <c r="D201" t="n">
        <v>21.27898039215686</v>
      </c>
      <c r="E201" t="n">
        <v>2.857607843137255</v>
      </c>
    </row>
    <row r="202">
      <c r="A202" t="inlineStr">
        <is>
          <t>000913</t>
        </is>
      </c>
      <c r="B202" t="n">
        <v>0.01210694702976068</v>
      </c>
      <c r="C202" t="n">
        <v>122.2699914015477</v>
      </c>
      <c r="D202" t="n">
        <v>18.20847058823529</v>
      </c>
      <c r="E202" t="n">
        <v>1.421647058823529</v>
      </c>
    </row>
    <row r="203">
      <c r="A203" t="inlineStr">
        <is>
          <t>688390</t>
        </is>
      </c>
      <c r="B203" t="n">
        <v>0.06859800473476395</v>
      </c>
      <c r="C203" t="n">
        <v>122.2222222222222</v>
      </c>
      <c r="D203" t="n">
        <v>203.4086407766991</v>
      </c>
      <c r="E203" t="n">
        <v>8.055825242718447</v>
      </c>
    </row>
    <row r="204">
      <c r="A204" t="inlineStr">
        <is>
          <t>300171</t>
        </is>
      </c>
      <c r="B204" t="n">
        <v>0.006139514770749857</v>
      </c>
      <c r="C204" t="n">
        <v>121.418826739427</v>
      </c>
      <c r="D204" t="n">
        <v>14.92596078431372</v>
      </c>
      <c r="E204" t="n">
        <v>3.397490196078432</v>
      </c>
    </row>
    <row r="205">
      <c r="A205" t="inlineStr">
        <is>
          <t>002539</t>
        </is>
      </c>
      <c r="B205" t="n">
        <v>0.0009910280315163361</v>
      </c>
      <c r="C205" t="n">
        <v>121.3080168776371</v>
      </c>
      <c r="D205" t="n">
        <v>6.649058823529412</v>
      </c>
      <c r="E205" t="n">
        <v>2.624352941176471</v>
      </c>
    </row>
    <row r="206">
      <c r="A206" t="inlineStr">
        <is>
          <t>603489</t>
        </is>
      </c>
      <c r="B206" t="n">
        <v>0.05672032343638146</v>
      </c>
      <c r="C206" t="n">
        <v>120.9664848012471</v>
      </c>
      <c r="D206" t="n">
        <v>143.3678431372549</v>
      </c>
      <c r="E206" t="n">
        <v>3.630392156862744</v>
      </c>
    </row>
    <row r="207">
      <c r="A207" t="inlineStr">
        <is>
          <t>002430</t>
        </is>
      </c>
      <c r="B207" t="n">
        <v>0.00973912349980661</v>
      </c>
      <c r="C207" t="n">
        <v>120.3378378378378</v>
      </c>
      <c r="D207" t="n">
        <v>19.31266666666667</v>
      </c>
      <c r="E207" t="n">
        <v>1.137372549019608</v>
      </c>
    </row>
    <row r="208">
      <c r="A208" t="inlineStr">
        <is>
          <t>603128</t>
        </is>
      </c>
      <c r="B208" t="n">
        <v>0.002903171189442127</v>
      </c>
      <c r="C208" t="n">
        <v>120.3219315895372</v>
      </c>
      <c r="D208" t="n">
        <v>6.358039215686275</v>
      </c>
      <c r="E208" t="n">
        <v>3.013294117647059</v>
      </c>
    </row>
    <row r="209">
      <c r="A209" t="inlineStr">
        <is>
          <t>601216</t>
        </is>
      </c>
      <c r="B209" t="n">
        <v>0.004892025028345511</v>
      </c>
      <c r="C209" t="n">
        <v>120</v>
      </c>
      <c r="D209" t="n">
        <v>4.684352941176471</v>
      </c>
      <c r="E209" t="n">
        <v>2.263372549019608</v>
      </c>
    </row>
    <row r="210">
      <c r="A210" t="inlineStr">
        <is>
          <t>000951</t>
        </is>
      </c>
      <c r="B210" t="n">
        <v>0.007532291539935288</v>
      </c>
      <c r="C210" t="n">
        <v>119.2592592592593</v>
      </c>
      <c r="D210" t="n">
        <v>30.46211764705883</v>
      </c>
      <c r="E210" t="n">
        <v>1.069921568627451</v>
      </c>
    </row>
    <row r="211">
      <c r="A211" t="inlineStr">
        <is>
          <t>300037</t>
        </is>
      </c>
      <c r="B211" t="n">
        <v>0.03015611247682114</v>
      </c>
      <c r="C211" t="n">
        <v>119.0530195633683</v>
      </c>
      <c r="D211" t="n">
        <v>59.80996078431373</v>
      </c>
      <c r="E211" t="n">
        <v>3.230235294117647</v>
      </c>
    </row>
    <row r="212">
      <c r="A212" t="inlineStr">
        <is>
          <t>688408</t>
        </is>
      </c>
      <c r="B212" t="n">
        <v>0.02249246065075085</v>
      </c>
      <c r="C212" t="n">
        <v>118.5089974293059</v>
      </c>
      <c r="D212" t="n">
        <v>142.4006481481482</v>
      </c>
      <c r="E212" t="n">
        <v>5.656111111111112</v>
      </c>
    </row>
    <row r="213">
      <c r="A213" t="inlineStr">
        <is>
          <t>603179</t>
        </is>
      </c>
      <c r="B213" t="n">
        <v>0.00798050959921129</v>
      </c>
      <c r="C213" t="n">
        <v>117.6656151419559</v>
      </c>
      <c r="D213" t="n">
        <v>25.24556862745098</v>
      </c>
      <c r="E213" t="n">
        <v>1.281803921568628</v>
      </c>
    </row>
    <row r="214">
      <c r="A214" t="inlineStr">
        <is>
          <t>002607</t>
        </is>
      </c>
      <c r="B214" t="n">
        <v>0.006256142128560319</v>
      </c>
      <c r="C214" t="n">
        <v>117.6535087719298</v>
      </c>
      <c r="D214" t="n">
        <v>30.68937254901961</v>
      </c>
      <c r="E214" t="n">
        <v>1.588117647058824</v>
      </c>
    </row>
    <row r="215">
      <c r="A215" t="inlineStr">
        <is>
          <t>600211</t>
        </is>
      </c>
      <c r="B215" t="n">
        <v>0.06499697789268617</v>
      </c>
      <c r="C215" t="n">
        <v>117.024661893397</v>
      </c>
      <c r="D215" t="n">
        <v>61.06125490196079</v>
      </c>
      <c r="E215" t="n">
        <v>3.895490196078431</v>
      </c>
    </row>
    <row r="216">
      <c r="A216" t="inlineStr">
        <is>
          <t>600519</t>
        </is>
      </c>
      <c r="B216" t="n">
        <v>0.2701955980449837</v>
      </c>
      <c r="C216" t="n">
        <v>116.0980651408778</v>
      </c>
      <c r="D216" t="n">
        <v>1542.185137254902</v>
      </c>
      <c r="E216" t="n">
        <v>0.264078431372549</v>
      </c>
    </row>
    <row r="217">
      <c r="A217" t="inlineStr">
        <is>
          <t>600392</t>
        </is>
      </c>
      <c r="B217" t="n">
        <v>0.001865699985322076</v>
      </c>
      <c r="C217" t="n">
        <v>116.0183066361556</v>
      </c>
      <c r="D217" t="n">
        <v>8.201058823529412</v>
      </c>
      <c r="E217" t="n">
        <v>3.132862745098039</v>
      </c>
    </row>
    <row r="218">
      <c r="A218" t="inlineStr">
        <is>
          <t>002049</t>
        </is>
      </c>
      <c r="B218" t="n">
        <v>0.03969347771836148</v>
      </c>
      <c r="C218" t="n">
        <v>115.8647594278284</v>
      </c>
      <c r="D218" t="n">
        <v>95.98082352941177</v>
      </c>
      <c r="E218" t="n">
        <v>4.227294117647058</v>
      </c>
    </row>
    <row r="219">
      <c r="A219" t="inlineStr">
        <is>
          <t>600121</t>
        </is>
      </c>
      <c r="B219" t="n">
        <v>0.004551375971766284</v>
      </c>
      <c r="C219" t="n">
        <v>115.6118143459916</v>
      </c>
      <c r="D219" t="n">
        <v>2.867647058823529</v>
      </c>
      <c r="E219" t="n">
        <v>3.469607843137255</v>
      </c>
    </row>
    <row r="220">
      <c r="A220" t="inlineStr">
        <is>
          <t>002025</t>
        </is>
      </c>
      <c r="B220" t="n">
        <v>0.01708184945327154</v>
      </c>
      <c r="C220" t="n">
        <v>115.2099886492622</v>
      </c>
      <c r="D220" t="n">
        <v>40.99070588235294</v>
      </c>
      <c r="E220" t="n">
        <v>1.769568627450981</v>
      </c>
    </row>
    <row r="221">
      <c r="A221" t="inlineStr">
        <is>
          <t>300740</t>
        </is>
      </c>
      <c r="B221" t="n">
        <v>0.006954675744322107</v>
      </c>
      <c r="C221" t="n">
        <v>115.1804670912951</v>
      </c>
      <c r="D221" t="n">
        <v>15.43231372549019</v>
      </c>
      <c r="E221" t="n">
        <v>6.005450980392157</v>
      </c>
    </row>
    <row r="222">
      <c r="A222" t="inlineStr">
        <is>
          <t>600918</t>
        </is>
      </c>
      <c r="B222" t="n">
        <v>0.001247040681917597</v>
      </c>
      <c r="C222" t="n">
        <v>114.8969889064976</v>
      </c>
      <c r="D222" t="n">
        <v>15.51827380952381</v>
      </c>
      <c r="E222" t="n">
        <v>11.12267857142857</v>
      </c>
    </row>
    <row r="223">
      <c r="A223" t="inlineStr">
        <is>
          <t>002164</t>
        </is>
      </c>
      <c r="B223" t="n">
        <v>0.001681875034077289</v>
      </c>
      <c r="C223" t="n">
        <v>114.5502645502646</v>
      </c>
      <c r="D223" t="n">
        <v>4.810705882352941</v>
      </c>
      <c r="E223" t="n">
        <v>4.255882352941176</v>
      </c>
    </row>
    <row r="224">
      <c r="A224" t="inlineStr">
        <is>
          <t>300450</t>
        </is>
      </c>
      <c r="B224" t="n">
        <v>0.01743640772280702</v>
      </c>
      <c r="C224" t="n">
        <v>114.4630949643596</v>
      </c>
      <c r="D224" t="n">
        <v>53.77035294117646</v>
      </c>
      <c r="E224" t="n">
        <v>2.020705882352941</v>
      </c>
    </row>
    <row r="225">
      <c r="A225" t="inlineStr">
        <is>
          <t>603378</t>
        </is>
      </c>
      <c r="B225" t="n">
        <v>0.02330596089369192</v>
      </c>
      <c r="C225" t="n">
        <v>114.412745461282</v>
      </c>
      <c r="D225" t="n">
        <v>47.60258823529411</v>
      </c>
      <c r="E225" t="n">
        <v>2.263019607843137</v>
      </c>
    </row>
    <row r="226">
      <c r="A226" t="inlineStr">
        <is>
          <t>600842</t>
        </is>
      </c>
      <c r="B226" t="n">
        <v>0.003587847155105445</v>
      </c>
      <c r="C226" t="n">
        <v>114.1104294478528</v>
      </c>
      <c r="D226" t="n">
        <v>10.0035294117647</v>
      </c>
      <c r="E226" t="n">
        <v>0</v>
      </c>
    </row>
    <row r="227">
      <c r="A227" t="inlineStr">
        <is>
          <t>002497</t>
        </is>
      </c>
      <c r="B227" t="n">
        <v>0.009237001566697906</v>
      </c>
      <c r="C227" t="n">
        <v>113.3599202392821</v>
      </c>
      <c r="D227" t="n">
        <v>12.02392156862745</v>
      </c>
      <c r="E227" t="n">
        <v>6.474509803921569</v>
      </c>
    </row>
    <row r="228">
      <c r="A228" t="inlineStr">
        <is>
          <t>300705</t>
        </is>
      </c>
      <c r="B228" t="n">
        <v>0.006996831114433344</v>
      </c>
      <c r="C228" t="n">
        <v>112.8673550436855</v>
      </c>
      <c r="D228" t="n">
        <v>18.13270588235294</v>
      </c>
      <c r="E228" t="n">
        <v>4.389686274509804</v>
      </c>
    </row>
    <row r="229">
      <c r="A229" t="inlineStr">
        <is>
          <t>603991</t>
        </is>
      </c>
      <c r="B229" t="n">
        <v>0.009554371861268238</v>
      </c>
      <c r="C229" t="n">
        <v>112.3825317855169</v>
      </c>
      <c r="D229" t="n">
        <v>32.10019607843137</v>
      </c>
      <c r="E229" t="n">
        <v>2.56721568627451</v>
      </c>
    </row>
    <row r="230">
      <c r="A230" t="inlineStr">
        <is>
          <t>601799</t>
        </is>
      </c>
      <c r="B230" t="n">
        <v>0.04674504849593885</v>
      </c>
      <c r="C230" t="n">
        <v>110.9107214029493</v>
      </c>
      <c r="D230" t="n">
        <v>142.0672156862745</v>
      </c>
      <c r="E230" t="n">
        <v>0.5846274509803923</v>
      </c>
    </row>
    <row r="231">
      <c r="A231" t="inlineStr">
        <is>
          <t>002651</t>
        </is>
      </c>
      <c r="B231" t="n">
        <v>0.004462500858304452</v>
      </c>
      <c r="C231" t="n">
        <v>110.7942973523421</v>
      </c>
      <c r="D231" t="n">
        <v>7.64086274509804</v>
      </c>
      <c r="E231" t="n">
        <v>2.255686274509804</v>
      </c>
    </row>
    <row r="232">
      <c r="A232" t="inlineStr">
        <is>
          <t>603233</t>
        </is>
      </c>
      <c r="B232" t="n">
        <v>0.01455736251118261</v>
      </c>
      <c r="C232" t="n">
        <v>110.7474568774878</v>
      </c>
      <c r="D232" t="n">
        <v>71.83788235294116</v>
      </c>
      <c r="E232" t="n">
        <v>1.970039215686274</v>
      </c>
    </row>
    <row r="233">
      <c r="A233" t="inlineStr">
        <is>
          <t>002214</t>
        </is>
      </c>
      <c r="B233" t="n">
        <v>0.002202545036824928</v>
      </c>
      <c r="C233" t="n">
        <v>110.7112970711297</v>
      </c>
      <c r="D233" t="n">
        <v>24.12427450980393</v>
      </c>
      <c r="E233" t="n">
        <v>6.492</v>
      </c>
    </row>
    <row r="234">
      <c r="A234" t="inlineStr">
        <is>
          <t>603288</t>
        </is>
      </c>
      <c r="B234" t="n">
        <v>0.04307774169803439</v>
      </c>
      <c r="C234" t="n">
        <v>109.7750865051903</v>
      </c>
      <c r="D234" t="n">
        <v>141.0305098039216</v>
      </c>
      <c r="E234" t="n">
        <v>0.1569019607843137</v>
      </c>
    </row>
    <row r="235">
      <c r="A235" t="inlineStr">
        <is>
          <t>600409</t>
        </is>
      </c>
      <c r="B235" t="n">
        <v>0.002797246081333136</v>
      </c>
      <c r="C235" t="n">
        <v>109.7288676236045</v>
      </c>
      <c r="D235" t="n">
        <v>6.670705882352941</v>
      </c>
      <c r="E235" t="n">
        <v>2.328156862745098</v>
      </c>
    </row>
    <row r="236">
      <c r="A236" t="inlineStr">
        <is>
          <t>688198</t>
        </is>
      </c>
      <c r="B236" t="n">
        <v>0.02932798605079169</v>
      </c>
      <c r="C236" t="n">
        <v>109.6504276682782</v>
      </c>
      <c r="D236" t="n">
        <v>80.06270588235294</v>
      </c>
      <c r="E236" t="n">
        <v>4.473882352941176</v>
      </c>
    </row>
    <row r="237">
      <c r="A237" t="inlineStr">
        <is>
          <t>002311</t>
        </is>
      </c>
      <c r="B237" t="n">
        <v>0.01079526376429791</v>
      </c>
      <c r="C237" t="n">
        <v>109.3248478140565</v>
      </c>
      <c r="D237" t="n">
        <v>53.18717647058823</v>
      </c>
      <c r="E237" t="n">
        <v>0.5553725490196079</v>
      </c>
    </row>
    <row r="238">
      <c r="A238" t="inlineStr">
        <is>
          <t>601966</t>
        </is>
      </c>
      <c r="B238" t="n">
        <v>0.007518556607090636</v>
      </c>
      <c r="C238" t="n">
        <v>109.2632485997415</v>
      </c>
      <c r="D238" t="n">
        <v>26.22309803921569</v>
      </c>
      <c r="E238" t="n">
        <v>0.8036862745098039</v>
      </c>
    </row>
    <row r="239">
      <c r="A239" t="inlineStr">
        <is>
          <t>300453</t>
        </is>
      </c>
      <c r="B239" t="n">
        <v>0.002967483111113274</v>
      </c>
      <c r="C239" t="n">
        <v>109.1494845360825</v>
      </c>
      <c r="D239" t="n">
        <v>15.72752941176471</v>
      </c>
      <c r="E239" t="n">
        <v>8.702470588235295</v>
      </c>
    </row>
    <row r="240">
      <c r="A240" t="inlineStr">
        <is>
          <t>603076</t>
        </is>
      </c>
      <c r="B240" t="n">
        <v>0.01365748176729781</v>
      </c>
      <c r="C240" t="n">
        <v>109.0554592720971</v>
      </c>
      <c r="D240" t="n">
        <v>33.92592156862745</v>
      </c>
      <c r="E240" t="n">
        <v>4.840274509803922</v>
      </c>
    </row>
    <row r="241">
      <c r="A241" t="inlineStr">
        <is>
          <t>300676</t>
        </is>
      </c>
      <c r="B241" t="n">
        <v>0.02661235261197608</v>
      </c>
      <c r="C241" t="n">
        <v>108.8888888888889</v>
      </c>
      <c r="D241" t="n">
        <v>126.5229411764706</v>
      </c>
      <c r="E241" t="n">
        <v>3.723764705882353</v>
      </c>
    </row>
    <row r="242">
      <c r="A242" t="inlineStr">
        <is>
          <t>300206</t>
        </is>
      </c>
      <c r="B242" t="n">
        <v>0.004428547821801609</v>
      </c>
      <c r="C242" t="n">
        <v>108.8348271446863</v>
      </c>
      <c r="D242" t="n">
        <v>17.23474509803922</v>
      </c>
      <c r="E242" t="n">
        <v>4.890235294117647</v>
      </c>
    </row>
    <row r="243">
      <c r="A243" t="inlineStr">
        <is>
          <t>600127</t>
        </is>
      </c>
      <c r="B243" t="n">
        <v>0.003023155745558207</v>
      </c>
      <c r="C243" t="n">
        <v>108.7591240875912</v>
      </c>
      <c r="D243" t="n">
        <v>9.989921568627452</v>
      </c>
      <c r="E243" t="n">
        <v>10.98301960784314</v>
      </c>
    </row>
    <row r="244">
      <c r="A244" t="inlineStr">
        <is>
          <t>603801</t>
        </is>
      </c>
      <c r="B244" t="n">
        <v>0.006166572410744317</v>
      </c>
      <c r="C244" t="n">
        <v>108.7572977481234</v>
      </c>
      <c r="D244" t="n">
        <v>30.15098039215687</v>
      </c>
      <c r="E244" t="n">
        <v>2.687333333333333</v>
      </c>
    </row>
    <row r="245">
      <c r="A245" t="inlineStr">
        <is>
          <t>300454</t>
        </is>
      </c>
      <c r="B245" t="n">
        <v>0.02134086834438095</v>
      </c>
      <c r="C245" t="n">
        <v>108.4953799475934</v>
      </c>
      <c r="D245" t="n">
        <v>205.5003137254902</v>
      </c>
      <c r="E245" t="n">
        <v>1.032117647058824</v>
      </c>
    </row>
    <row r="246">
      <c r="A246" t="inlineStr">
        <is>
          <t>002884</t>
        </is>
      </c>
      <c r="B246" t="n">
        <v>0.006051896149289161</v>
      </c>
      <c r="C246" t="n">
        <v>108.3333333333333</v>
      </c>
      <c r="D246" t="n">
        <v>19.51854901960784</v>
      </c>
      <c r="E246" t="n">
        <v>1.960196078431373</v>
      </c>
    </row>
    <row r="247">
      <c r="A247" t="inlineStr">
        <is>
          <t>002258</t>
        </is>
      </c>
      <c r="B247" t="n">
        <v>0.003145754008527913</v>
      </c>
      <c r="C247" t="n">
        <v>107.1780436312456</v>
      </c>
      <c r="D247" t="n">
        <v>19.12470588235294</v>
      </c>
      <c r="E247" t="n">
        <v>2.202117647058823</v>
      </c>
    </row>
    <row r="248">
      <c r="A248" t="inlineStr">
        <is>
          <t>002821</t>
        </is>
      </c>
      <c r="B248" t="n">
        <v>0.03470577815878271</v>
      </c>
      <c r="C248" t="n">
        <v>107.1666123247473</v>
      </c>
      <c r="D248" t="n">
        <v>232.2545490196079</v>
      </c>
      <c r="E248" t="n">
        <v>1.191450980392157</v>
      </c>
    </row>
    <row r="249">
      <c r="A249" t="inlineStr">
        <is>
          <t>603298</t>
        </is>
      </c>
      <c r="B249" t="n">
        <v>0.006770016914293655</v>
      </c>
      <c r="C249" t="n">
        <v>106.9143446852425</v>
      </c>
      <c r="D249" t="n">
        <v>14.02498039215686</v>
      </c>
      <c r="E249" t="n">
        <v>0.7993725490196079</v>
      </c>
    </row>
    <row r="250">
      <c r="A250" t="inlineStr">
        <is>
          <t>300999</t>
        </is>
      </c>
      <c r="B250" t="n">
        <v>0.04251666971439302</v>
      </c>
      <c r="C250" t="n">
        <v>106.75</v>
      </c>
      <c r="D250" t="n">
        <v>85.908625</v>
      </c>
      <c r="E250" t="n">
        <v>18.9</v>
      </c>
    </row>
    <row r="251">
      <c r="A251" t="inlineStr">
        <is>
          <t>300680</t>
        </is>
      </c>
      <c r="B251" t="n">
        <v>0.009805861881608952</v>
      </c>
      <c r="C251" t="n">
        <v>106.5420560747664</v>
      </c>
      <c r="D251" t="n">
        <v>21.66329411764706</v>
      </c>
      <c r="E251" t="n">
        <v>9.284627450980391</v>
      </c>
    </row>
    <row r="252">
      <c r="A252" t="inlineStr">
        <is>
          <t>300581</t>
        </is>
      </c>
      <c r="B252" t="n">
        <v>0.02456252931026146</v>
      </c>
      <c r="C252" t="n">
        <v>106.489841986456</v>
      </c>
      <c r="D252" t="n">
        <v>25.19215686274509</v>
      </c>
      <c r="E252" t="n">
        <v>5.401333333333333</v>
      </c>
    </row>
    <row r="253">
      <c r="A253" t="inlineStr">
        <is>
          <t>300285</t>
        </is>
      </c>
      <c r="B253" t="n">
        <v>0.009094951276245008</v>
      </c>
      <c r="C253" t="n">
        <v>105.648369132856</v>
      </c>
      <c r="D253" t="n">
        <v>34.03666666666667</v>
      </c>
      <c r="E253" t="n">
        <v>1.616313725490196</v>
      </c>
    </row>
    <row r="254">
      <c r="A254" t="inlineStr">
        <is>
          <t>600089</t>
        </is>
      </c>
      <c r="B254" t="n">
        <v>0.001134604449271394</v>
      </c>
      <c r="C254" t="n">
        <v>105.3846153846154</v>
      </c>
      <c r="D254" t="n">
        <v>8.165176470588236</v>
      </c>
      <c r="E254" t="n">
        <v>2.57278431372549</v>
      </c>
    </row>
    <row r="255">
      <c r="A255" t="inlineStr">
        <is>
          <t>300138</t>
        </is>
      </c>
      <c r="B255" t="n">
        <v>0.003928820250471907</v>
      </c>
      <c r="C255" t="n">
        <v>104.8114434330299</v>
      </c>
      <c r="D255" t="n">
        <v>13.43827450980392</v>
      </c>
      <c r="E255" t="n">
        <v>2.412235294117647</v>
      </c>
    </row>
    <row r="256">
      <c r="A256" t="inlineStr">
        <is>
          <t>603317</t>
        </is>
      </c>
      <c r="B256" t="n">
        <v>0.01796256524763443</v>
      </c>
      <c r="C256" t="n">
        <v>104.0632054176072</v>
      </c>
      <c r="D256" t="n">
        <v>53.18701960784314</v>
      </c>
      <c r="E256" t="n">
        <v>3.773254901960784</v>
      </c>
    </row>
    <row r="257">
      <c r="A257" t="inlineStr">
        <is>
          <t>300847</t>
        </is>
      </c>
      <c r="B257" t="n">
        <v>0.004327445599471066</v>
      </c>
      <c r="C257" t="n">
        <v>104.004004004004</v>
      </c>
      <c r="D257" t="n">
        <v>28.01291666666667</v>
      </c>
      <c r="E257" t="n">
        <v>18.08597222222222</v>
      </c>
    </row>
    <row r="258">
      <c r="A258" t="inlineStr">
        <is>
          <t>002838</t>
        </is>
      </c>
      <c r="B258" t="n">
        <v>0.006187068298622541</v>
      </c>
      <c r="C258" t="n">
        <v>103.9929015084295</v>
      </c>
      <c r="D258" t="n">
        <v>29.80945098039216</v>
      </c>
      <c r="E258" t="n">
        <v>5.237607843137256</v>
      </c>
    </row>
    <row r="259">
      <c r="A259" t="inlineStr">
        <is>
          <t>603606</t>
        </is>
      </c>
      <c r="B259" t="n">
        <v>0.006122520408957864</v>
      </c>
      <c r="C259" t="n">
        <v>103.4109816971714</v>
      </c>
      <c r="D259" t="n">
        <v>18.70254901960784</v>
      </c>
      <c r="E259" t="n">
        <v>2.700588235294118</v>
      </c>
    </row>
    <row r="260">
      <c r="A260" t="inlineStr">
        <is>
          <t>300648</t>
        </is>
      </c>
      <c r="B260" t="n">
        <v>0.01396047250623876</v>
      </c>
      <c r="C260" t="n">
        <v>103.2796660703638</v>
      </c>
      <c r="D260" t="n">
        <v>25.23474509803922</v>
      </c>
      <c r="E260" t="n">
        <v>5.798274509803921</v>
      </c>
    </row>
    <row r="261">
      <c r="A261" t="inlineStr">
        <is>
          <t>002360</t>
        </is>
      </c>
      <c r="B261" t="n">
        <v>0.0009272317686984476</v>
      </c>
      <c r="C261" t="n">
        <v>103.1423290203327</v>
      </c>
      <c r="D261" t="n">
        <v>6.119960784313726</v>
      </c>
      <c r="E261" t="n">
        <v>2.305921568627451</v>
      </c>
    </row>
    <row r="262">
      <c r="A262" t="inlineStr">
        <is>
          <t>002932</t>
        </is>
      </c>
      <c r="B262" t="n">
        <v>0.02149143124342758</v>
      </c>
      <c r="C262" t="n">
        <v>102.9434954007884</v>
      </c>
      <c r="D262" t="n">
        <v>64.78807843137254</v>
      </c>
      <c r="E262" t="n">
        <v>9.958588235294116</v>
      </c>
    </row>
    <row r="263">
      <c r="A263" t="inlineStr">
        <is>
          <t>600989</t>
        </is>
      </c>
      <c r="B263" t="n">
        <v>0.001771374739605885</v>
      </c>
      <c r="C263" t="n">
        <v>102.9284164859002</v>
      </c>
      <c r="D263" t="n">
        <v>10.4736862745098</v>
      </c>
      <c r="E263" t="n">
        <v>2.918392156862745</v>
      </c>
    </row>
    <row r="264">
      <c r="A264" t="inlineStr">
        <is>
          <t>002192</t>
        </is>
      </c>
      <c r="B264" t="n">
        <v>0.01762037475676196</v>
      </c>
      <c r="C264" t="n">
        <v>102.4101307189542</v>
      </c>
      <c r="D264" t="n">
        <v>22.23309803921569</v>
      </c>
      <c r="E264" t="n">
        <v>2.304901960784314</v>
      </c>
    </row>
    <row r="265">
      <c r="A265" t="inlineStr">
        <is>
          <t>300842</t>
        </is>
      </c>
      <c r="B265" t="n">
        <v>0.008497703938902729</v>
      </c>
      <c r="C265" t="n">
        <v>102.1758050478677</v>
      </c>
      <c r="D265" t="n">
        <v>67.96057324840764</v>
      </c>
      <c r="E265" t="n">
        <v>11.24885350318471</v>
      </c>
    </row>
    <row r="266">
      <c r="A266" t="inlineStr">
        <is>
          <t>002597</t>
        </is>
      </c>
      <c r="B266" t="n">
        <v>0.006933526454095405</v>
      </c>
      <c r="C266" t="n">
        <v>102.1410579345088</v>
      </c>
      <c r="D266" t="n">
        <v>28.6243137254902</v>
      </c>
      <c r="E266" t="n">
        <v>1.137333333333334</v>
      </c>
    </row>
    <row r="267">
      <c r="A267" t="inlineStr">
        <is>
          <t>300323</t>
        </is>
      </c>
      <c r="B267" t="n">
        <v>0.00372327916817343</v>
      </c>
      <c r="C267" t="n">
        <v>102.0833333333333</v>
      </c>
      <c r="D267" t="n">
        <v>9.327019607843138</v>
      </c>
      <c r="E267" t="n">
        <v>3.197019607843137</v>
      </c>
    </row>
    <row r="268">
      <c r="A268" t="inlineStr">
        <is>
          <t>000816</t>
        </is>
      </c>
      <c r="B268" t="n">
        <v>0.002180918278047328</v>
      </c>
      <c r="C268" t="n">
        <v>102.0270270270271</v>
      </c>
      <c r="D268" t="n">
        <v>1.966823529411765</v>
      </c>
      <c r="E268" t="n">
        <v>4.422823529411764</v>
      </c>
    </row>
    <row r="269">
      <c r="A269" t="inlineStr">
        <is>
          <t>601058</t>
        </is>
      </c>
      <c r="B269" t="n">
        <v>0.001559503195263679</v>
      </c>
      <c r="C269" t="n">
        <v>102.004008016032</v>
      </c>
      <c r="D269" t="n">
        <v>4.843921568627451</v>
      </c>
      <c r="E269" t="n">
        <v>1.92843137254902</v>
      </c>
    </row>
    <row r="270">
      <c r="A270" t="inlineStr">
        <is>
          <t>300827</t>
        </is>
      </c>
      <c r="B270" t="n">
        <v>0.008175004527679797</v>
      </c>
      <c r="C270" t="n">
        <v>101.9576379974326</v>
      </c>
      <c r="D270" t="n">
        <v>55.814039408867</v>
      </c>
      <c r="E270" t="n">
        <v>14.43615763546798</v>
      </c>
    </row>
    <row r="271">
      <c r="A271" t="inlineStr">
        <is>
          <t>002382</t>
        </is>
      </c>
      <c r="B271" t="n">
        <v>0.004721342266400408</v>
      </c>
      <c r="C271" t="n">
        <v>101.9277108433735</v>
      </c>
      <c r="D271" t="n">
        <v>22.71282352941177</v>
      </c>
      <c r="E271" t="n">
        <v>5.133294117647059</v>
      </c>
    </row>
    <row r="272">
      <c r="A272" t="inlineStr">
        <is>
          <t>601689</t>
        </is>
      </c>
      <c r="B272" t="n">
        <v>0.01032179023036766</v>
      </c>
      <c r="C272" t="n">
        <v>101.85960018596</v>
      </c>
      <c r="D272" t="n">
        <v>32.05078431372549</v>
      </c>
      <c r="E272" t="n">
        <v>1.368745098039216</v>
      </c>
    </row>
    <row r="273">
      <c r="A273" t="inlineStr">
        <is>
          <t>000698</t>
        </is>
      </c>
      <c r="B273" t="n">
        <v>0.002007698434545882</v>
      </c>
      <c r="C273" t="n">
        <v>101.7751479289941</v>
      </c>
      <c r="D273" t="n">
        <v>4.985058823529412</v>
      </c>
      <c r="E273" t="n">
        <v>4.241725490196079</v>
      </c>
    </row>
    <row r="274">
      <c r="A274" t="inlineStr">
        <is>
          <t>600563</t>
        </is>
      </c>
      <c r="B274" t="n">
        <v>0.02348639752030082</v>
      </c>
      <c r="C274" t="n">
        <v>101.7131857555342</v>
      </c>
      <c r="D274" t="n">
        <v>69.59745098039215</v>
      </c>
      <c r="E274" t="n">
        <v>1.443019607843137</v>
      </c>
    </row>
    <row r="275">
      <c r="A275" t="inlineStr">
        <is>
          <t>002759</t>
        </is>
      </c>
      <c r="B275" t="n">
        <v>0.008914454488501452</v>
      </c>
      <c r="C275" t="n">
        <v>101.2948207171315</v>
      </c>
      <c r="D275" t="n">
        <v>10.61596078431372</v>
      </c>
      <c r="E275" t="n">
        <v>3.131843137254902</v>
      </c>
    </row>
    <row r="276">
      <c r="A276" t="inlineStr">
        <is>
          <t>002714</t>
        </is>
      </c>
      <c r="B276" t="n">
        <v>0.005972481470409128</v>
      </c>
      <c r="C276" t="n">
        <v>100.5836942195443</v>
      </c>
      <c r="D276" t="n">
        <v>76.44050980392157</v>
      </c>
      <c r="E276" t="n">
        <v>1.285882352941176</v>
      </c>
    </row>
    <row r="277">
      <c r="A277" t="inlineStr">
        <is>
          <t>300316</t>
        </is>
      </c>
      <c r="B277" t="n">
        <v>0.004444977260547938</v>
      </c>
      <c r="C277" t="n">
        <v>100.45</v>
      </c>
      <c r="D277" t="n">
        <v>26.8501568627451</v>
      </c>
      <c r="E277" t="n">
        <v>2.650352941176471</v>
      </c>
    </row>
    <row r="278">
      <c r="A278" t="inlineStr">
        <is>
          <t>002410</t>
        </is>
      </c>
      <c r="B278" t="n">
        <v>0.01204878122048806</v>
      </c>
      <c r="C278" t="n">
        <v>100.1244709982574</v>
      </c>
      <c r="D278" t="n">
        <v>63.14415686274511</v>
      </c>
      <c r="E278" t="n">
        <v>0.9262352941176469</v>
      </c>
    </row>
    <row r="279">
      <c r="A279" t="inlineStr">
        <is>
          <t>688363</t>
        </is>
      </c>
      <c r="B279" t="n">
        <v>0.02778728880649732</v>
      </c>
      <c r="C279" t="n">
        <v>99.11985222210149</v>
      </c>
      <c r="D279" t="n">
        <v>125.0647843137255</v>
      </c>
      <c r="E279" t="n">
        <v>3.716745098039216</v>
      </c>
    </row>
    <row r="280">
      <c r="A280" t="inlineStr">
        <is>
          <t>603599</t>
        </is>
      </c>
      <c r="B280" t="n">
        <v>0.002835456399497466</v>
      </c>
      <c r="C280" t="n">
        <v>98.66666666666669</v>
      </c>
      <c r="D280" t="n">
        <v>18.72760784313725</v>
      </c>
      <c r="E280" t="n">
        <v>1.836941176470588</v>
      </c>
    </row>
    <row r="281">
      <c r="A281" t="inlineStr">
        <is>
          <t>300318</t>
        </is>
      </c>
      <c r="B281" t="n">
        <v>0.00873883988165085</v>
      </c>
      <c r="C281" t="n">
        <v>98.66071428571428</v>
      </c>
      <c r="D281" t="n">
        <v>9.546784313725489</v>
      </c>
      <c r="E281" t="n">
        <v>4.522313725490196</v>
      </c>
    </row>
    <row r="282">
      <c r="A282" t="inlineStr">
        <is>
          <t>603212</t>
        </is>
      </c>
      <c r="B282" t="n">
        <v>0.002857766908777802</v>
      </c>
      <c r="C282" t="n">
        <v>98.60093271152563</v>
      </c>
      <c r="D282" t="n">
        <v>31.5715873015873</v>
      </c>
      <c r="E282" t="n">
        <v>13.10862433862434</v>
      </c>
    </row>
    <row r="283">
      <c r="A283" t="inlineStr">
        <is>
          <t>002324</t>
        </is>
      </c>
      <c r="B283" t="n">
        <v>0.002014392165788382</v>
      </c>
      <c r="C283" t="n">
        <v>98.54586129753915</v>
      </c>
      <c r="D283" t="n">
        <v>14.21290196078431</v>
      </c>
      <c r="E283" t="n">
        <v>3.358901960784314</v>
      </c>
    </row>
    <row r="284">
      <c r="A284" t="inlineStr">
        <is>
          <t>600298</t>
        </is>
      </c>
      <c r="B284" t="n">
        <v>0.01267431832633493</v>
      </c>
      <c r="C284" t="n">
        <v>98.46101231190151</v>
      </c>
      <c r="D284" t="n">
        <v>48.03270588235294</v>
      </c>
      <c r="E284" t="n">
        <v>1.497176470588235</v>
      </c>
    </row>
    <row r="285">
      <c r="A285" t="inlineStr">
        <is>
          <t>300413</t>
        </is>
      </c>
      <c r="B285" t="n">
        <v>0.01050154434440859</v>
      </c>
      <c r="C285" t="n">
        <v>98.46078670901541</v>
      </c>
      <c r="D285" t="n">
        <v>61.31270588235294</v>
      </c>
      <c r="E285" t="n">
        <v>1.094862745098039</v>
      </c>
    </row>
    <row r="286">
      <c r="A286" t="inlineStr">
        <is>
          <t>603533</t>
        </is>
      </c>
      <c r="B286" t="n">
        <v>0.007797893524750171</v>
      </c>
      <c r="C286" t="n">
        <v>98.28080229226363</v>
      </c>
      <c r="D286" t="n">
        <v>30.30862745098039</v>
      </c>
      <c r="E286" t="n">
        <v>5.137921568627451</v>
      </c>
    </row>
    <row r="287">
      <c r="A287" t="inlineStr">
        <is>
          <t>688002</t>
        </is>
      </c>
      <c r="B287" t="n">
        <v>0.03255662451802924</v>
      </c>
      <c r="C287" t="n">
        <v>98.07413543176642</v>
      </c>
      <c r="D287" t="n">
        <v>71.60937254901961</v>
      </c>
      <c r="E287" t="n">
        <v>4.79878431372549</v>
      </c>
    </row>
    <row r="288">
      <c r="A288" t="inlineStr">
        <is>
          <t>601208</t>
        </is>
      </c>
      <c r="B288" t="n">
        <v>0.002418934553670839</v>
      </c>
      <c r="C288" t="n">
        <v>97.985347985348</v>
      </c>
      <c r="D288" t="n">
        <v>8.142862745098039</v>
      </c>
      <c r="E288" t="n">
        <v>2.124627450980392</v>
      </c>
    </row>
    <row r="289">
      <c r="A289" t="inlineStr">
        <is>
          <t>000100</t>
        </is>
      </c>
      <c r="B289" t="n">
        <v>0.0009448195520375877</v>
      </c>
      <c r="C289" t="n">
        <v>97.47899159663866</v>
      </c>
      <c r="D289" t="n">
        <v>6.269960784313726</v>
      </c>
      <c r="E289" t="n">
        <v>3.848588235294117</v>
      </c>
    </row>
    <row r="290">
      <c r="A290" t="inlineStr">
        <is>
          <t>000786</t>
        </is>
      </c>
      <c r="B290" t="n">
        <v>0.00784717630154338</v>
      </c>
      <c r="C290" t="n">
        <v>97.47802827665264</v>
      </c>
      <c r="D290" t="n">
        <v>31.58941176470588</v>
      </c>
      <c r="E290" t="n">
        <v>0.8407843137254902</v>
      </c>
    </row>
    <row r="291">
      <c r="A291" t="inlineStr">
        <is>
          <t>002980</t>
        </is>
      </c>
      <c r="B291" t="n">
        <v>0.009677936771463733</v>
      </c>
      <c r="C291" t="n">
        <v>95.28917910447758</v>
      </c>
      <c r="D291" t="n">
        <v>56.3107</v>
      </c>
      <c r="E291" t="n">
        <v>12.934</v>
      </c>
    </row>
    <row r="292">
      <c r="A292" t="inlineStr">
        <is>
          <t>603877</t>
        </is>
      </c>
      <c r="B292" t="n">
        <v>0.01511187000836008</v>
      </c>
      <c r="C292" t="n">
        <v>95.09011808576757</v>
      </c>
      <c r="D292" t="n">
        <v>22.73490196078431</v>
      </c>
      <c r="E292" t="n">
        <v>0.3658039215686274</v>
      </c>
    </row>
    <row r="293">
      <c r="A293" t="inlineStr">
        <is>
          <t>300054</t>
        </is>
      </c>
      <c r="B293" t="n">
        <v>0.002834808171846099</v>
      </c>
      <c r="C293" t="n">
        <v>95.01845018450186</v>
      </c>
      <c r="D293" t="n">
        <v>15.52313725490196</v>
      </c>
      <c r="E293" t="n">
        <v>4.291058823529412</v>
      </c>
    </row>
    <row r="294">
      <c r="A294" t="inlineStr">
        <is>
          <t>603113</t>
        </is>
      </c>
      <c r="B294" t="n">
        <v>0.002320406390271614</v>
      </c>
      <c r="C294" t="n">
        <v>94.90909090909092</v>
      </c>
      <c r="D294" t="n">
        <v>12.59945098039216</v>
      </c>
      <c r="E294" t="n">
        <v>1.881411764705883</v>
      </c>
    </row>
    <row r="295">
      <c r="A295" t="inlineStr">
        <is>
          <t>688133</t>
        </is>
      </c>
      <c r="B295" t="n">
        <v>0.01219942825501355</v>
      </c>
      <c r="C295" t="n">
        <v>94.62609748713288</v>
      </c>
      <c r="D295" t="n">
        <v>113.3476811594203</v>
      </c>
      <c r="E295" t="n">
        <v>11.99623188405797</v>
      </c>
    </row>
    <row r="296">
      <c r="A296" t="inlineStr">
        <is>
          <t>300623</t>
        </is>
      </c>
      <c r="B296" t="n">
        <v>0.01288392664687431</v>
      </c>
      <c r="C296" t="n">
        <v>93.77376425855515</v>
      </c>
      <c r="D296" t="n">
        <v>32.96113725490196</v>
      </c>
      <c r="E296" t="n">
        <v>7.117725490196078</v>
      </c>
    </row>
    <row r="297">
      <c r="A297" t="inlineStr">
        <is>
          <t>002409</t>
        </is>
      </c>
      <c r="B297" t="n">
        <v>0.009655020032777292</v>
      </c>
      <c r="C297" t="n">
        <v>93.70229007633586</v>
      </c>
      <c r="D297" t="n">
        <v>51.51062745098039</v>
      </c>
      <c r="E297" t="n">
        <v>5.954823529411764</v>
      </c>
    </row>
    <row r="298">
      <c r="A298" t="inlineStr">
        <is>
          <t>300600</t>
        </is>
      </c>
      <c r="B298" t="n">
        <v>0.00750301062082293</v>
      </c>
      <c r="C298" t="n">
        <v>93.44587884806354</v>
      </c>
      <c r="D298" t="n">
        <v>14.42623529411765</v>
      </c>
      <c r="E298" t="n">
        <v>3.235490196078431</v>
      </c>
    </row>
    <row r="299">
      <c r="A299" t="inlineStr">
        <is>
          <t>002078</t>
        </is>
      </c>
      <c r="B299" t="n">
        <v>0.002595776462671939</v>
      </c>
      <c r="C299" t="n">
        <v>92.63050153531218</v>
      </c>
      <c r="D299" t="n">
        <v>11.91043137254902</v>
      </c>
      <c r="E299" t="n">
        <v>1.043843137254902</v>
      </c>
    </row>
    <row r="300">
      <c r="A300" t="inlineStr">
        <is>
          <t>002294</t>
        </is>
      </c>
      <c r="B300" t="n">
        <v>0.007855818695775276</v>
      </c>
      <c r="C300" t="n">
        <v>92.43048403707515</v>
      </c>
      <c r="D300" t="n">
        <v>27.00372549019608</v>
      </c>
      <c r="E300" t="n">
        <v>0.7334901960784312</v>
      </c>
    </row>
    <row r="301">
      <c r="A301" t="inlineStr">
        <is>
          <t>603308</t>
        </is>
      </c>
      <c r="B301" t="n">
        <v>0.006759160503762115</v>
      </c>
      <c r="C301" t="n">
        <v>92.094146047073</v>
      </c>
      <c r="D301" t="n">
        <v>22.84137254901961</v>
      </c>
      <c r="E301" t="n">
        <v>1.947372549019608</v>
      </c>
    </row>
    <row r="302">
      <c r="A302" t="inlineStr">
        <is>
          <t>300087</t>
        </is>
      </c>
      <c r="B302" t="n">
        <v>0.008556033982535235</v>
      </c>
      <c r="C302" t="n">
        <v>91.89003436426117</v>
      </c>
      <c r="D302" t="n">
        <v>18.46792156862745</v>
      </c>
      <c r="E302" t="n">
        <v>5.124196078431373</v>
      </c>
    </row>
    <row r="303">
      <c r="A303" t="inlineStr">
        <is>
          <t>002179</t>
        </is>
      </c>
      <c r="B303" t="n">
        <v>0.01502733348649386</v>
      </c>
      <c r="C303" t="n">
        <v>91.46845915201655</v>
      </c>
      <c r="D303" t="n">
        <v>47.82501960784313</v>
      </c>
      <c r="E303" t="n">
        <v>0.9615686274509804</v>
      </c>
    </row>
    <row r="304">
      <c r="A304" t="inlineStr">
        <is>
          <t>603535</t>
        </is>
      </c>
      <c r="B304" t="n">
        <v>0.0227657258261064</v>
      </c>
      <c r="C304" t="n">
        <v>91.12814895947423</v>
      </c>
      <c r="D304" t="n">
        <v>29.07705882352941</v>
      </c>
      <c r="E304" t="n">
        <v>2.799019607843137</v>
      </c>
    </row>
    <row r="305">
      <c r="A305" t="inlineStr">
        <is>
          <t>600305</t>
        </is>
      </c>
      <c r="B305" t="n">
        <v>0.003130753189593879</v>
      </c>
      <c r="C305" t="n">
        <v>90.95550692924871</v>
      </c>
      <c r="D305" t="n">
        <v>19.38611764705882</v>
      </c>
      <c r="E305" t="n">
        <v>2.067058823529412</v>
      </c>
    </row>
    <row r="306">
      <c r="A306" t="inlineStr">
        <is>
          <t>000633</t>
        </is>
      </c>
      <c r="B306" t="n">
        <v>0.0006254241369312753</v>
      </c>
      <c r="C306" t="n">
        <v>90.95354523227384</v>
      </c>
      <c r="D306" t="n">
        <v>4.252470588235294</v>
      </c>
      <c r="E306" t="n">
        <v>3.503294117647059</v>
      </c>
    </row>
    <row r="307">
      <c r="A307" t="inlineStr">
        <is>
          <t>002585</t>
        </is>
      </c>
      <c r="B307" t="n">
        <v>0.002457282133457964</v>
      </c>
      <c r="C307" t="n">
        <v>90.9282700421941</v>
      </c>
      <c r="D307" t="n">
        <v>7.538784313725491</v>
      </c>
      <c r="E307" t="n">
        <v>4.057843137254902</v>
      </c>
    </row>
    <row r="308">
      <c r="A308" t="inlineStr">
        <is>
          <t>002507</t>
        </is>
      </c>
      <c r="B308" t="n">
        <v>0.005353630642725864</v>
      </c>
      <c r="C308" t="n">
        <v>90.69673781715667</v>
      </c>
      <c r="D308" t="n">
        <v>38.21882352941176</v>
      </c>
      <c r="E308" t="n">
        <v>1.649882352941177</v>
      </c>
    </row>
    <row r="309">
      <c r="A309" t="inlineStr">
        <is>
          <t>000762</t>
        </is>
      </c>
      <c r="B309" t="n">
        <v>0.003364823447160104</v>
      </c>
      <c r="C309" t="n">
        <v>90.60150375939851</v>
      </c>
      <c r="D309" t="n">
        <v>9.659450980392156</v>
      </c>
      <c r="E309" t="n">
        <v>3.62521568627451</v>
      </c>
    </row>
    <row r="310">
      <c r="A310" t="inlineStr">
        <is>
          <t>002891</t>
        </is>
      </c>
      <c r="B310" t="n">
        <v>0.01625047716885232</v>
      </c>
      <c r="C310" t="n">
        <v>90.33904484141451</v>
      </c>
      <c r="D310" t="n">
        <v>40.92968627450981</v>
      </c>
      <c r="E310" t="n">
        <v>3.159686274509804</v>
      </c>
    </row>
    <row r="311">
      <c r="A311" t="inlineStr">
        <is>
          <t>300082</t>
        </is>
      </c>
      <c r="B311" t="n">
        <v>0.00270007668655826</v>
      </c>
      <c r="C311" t="n">
        <v>90.27777777777777</v>
      </c>
      <c r="D311" t="n">
        <v>8.298313725490194</v>
      </c>
      <c r="E311" t="n">
        <v>2.162470588235295</v>
      </c>
    </row>
    <row r="312">
      <c r="A312" t="inlineStr">
        <is>
          <t>603319</t>
        </is>
      </c>
      <c r="B312" t="n">
        <v>0.01228467212992169</v>
      </c>
      <c r="C312" t="n">
        <v>89.56854178044786</v>
      </c>
      <c r="D312" t="n">
        <v>28.82803921568628</v>
      </c>
      <c r="E312" t="n">
        <v>2.987294117647059</v>
      </c>
    </row>
    <row r="313">
      <c r="A313" t="inlineStr">
        <is>
          <t>000157</t>
        </is>
      </c>
      <c r="B313" t="n">
        <v>0.001559560533850362</v>
      </c>
      <c r="C313" t="n">
        <v>88.92128279883383</v>
      </c>
      <c r="D313" t="n">
        <v>7.874352941176471</v>
      </c>
      <c r="E313" t="n">
        <v>1.281607843137255</v>
      </c>
    </row>
    <row r="314">
      <c r="A314" t="inlineStr">
        <is>
          <t>300715</t>
        </is>
      </c>
      <c r="B314" t="n">
        <v>0.01402431358182965</v>
      </c>
      <c r="C314" t="n">
        <v>88.53232656913639</v>
      </c>
      <c r="D314" t="n">
        <v>41.2243137254902</v>
      </c>
      <c r="E314" t="n">
        <v>3.192705882352941</v>
      </c>
    </row>
    <row r="315">
      <c r="A315" t="inlineStr">
        <is>
          <t>300415</t>
        </is>
      </c>
      <c r="B315" t="n">
        <v>0.003706758713089976</v>
      </c>
      <c r="C315" t="n">
        <v>88.42105263157893</v>
      </c>
      <c r="D315" t="n">
        <v>11.03709803921569</v>
      </c>
      <c r="E315" t="n">
        <v>1.948980392156863</v>
      </c>
    </row>
    <row r="316">
      <c r="A316" t="inlineStr">
        <is>
          <t>000768</t>
        </is>
      </c>
      <c r="B316" t="n">
        <v>0.006902242756077774</v>
      </c>
      <c r="C316" t="n">
        <v>88.17587641117055</v>
      </c>
      <c r="D316" t="n">
        <v>23.042</v>
      </c>
      <c r="E316" t="n">
        <v>1.366627450980392</v>
      </c>
    </row>
    <row r="317">
      <c r="A317" t="inlineStr">
        <is>
          <t>688005</t>
        </is>
      </c>
      <c r="B317" t="n">
        <v>0.01044219912313702</v>
      </c>
      <c r="C317" t="n">
        <v>88.03533190578159</v>
      </c>
      <c r="D317" t="n">
        <v>37.31098039215686</v>
      </c>
      <c r="E317" t="n">
        <v>5.915254901960783</v>
      </c>
    </row>
    <row r="318">
      <c r="A318" t="inlineStr">
        <is>
          <t>300012</t>
        </is>
      </c>
      <c r="B318" t="n">
        <v>0.003892245957632709</v>
      </c>
      <c r="C318" t="n">
        <v>87.99755052051441</v>
      </c>
      <c r="D318" t="n">
        <v>22.04709803921569</v>
      </c>
      <c r="E318" t="n">
        <v>1.183607843137255</v>
      </c>
    </row>
    <row r="319">
      <c r="A319" t="inlineStr">
        <is>
          <t>002389</t>
        </is>
      </c>
      <c r="B319" t="n">
        <v>0.009530892752111218</v>
      </c>
      <c r="C319" t="n">
        <v>87.6039304610733</v>
      </c>
      <c r="D319" t="n">
        <v>19.87070588235294</v>
      </c>
      <c r="E319" t="n">
        <v>4.478156862745099</v>
      </c>
    </row>
    <row r="320">
      <c r="A320" t="inlineStr">
        <is>
          <t>002271</t>
        </is>
      </c>
      <c r="B320" t="n">
        <v>0.008499778451043558</v>
      </c>
      <c r="C320" t="n">
        <v>87.00663639538946</v>
      </c>
      <c r="D320" t="n">
        <v>42.18674509803921</v>
      </c>
      <c r="E320" t="n">
        <v>1.739490196078431</v>
      </c>
    </row>
    <row r="321">
      <c r="A321" t="inlineStr">
        <is>
          <t>300373</t>
        </is>
      </c>
      <c r="B321" t="n">
        <v>0.007731427132505586</v>
      </c>
      <c r="C321" t="n">
        <v>86.68490652074783</v>
      </c>
      <c r="D321" t="n">
        <v>34.58917647058824</v>
      </c>
      <c r="E321" t="n">
        <v>4.833725490196078</v>
      </c>
    </row>
    <row r="322">
      <c r="A322" t="inlineStr">
        <is>
          <t>603833</t>
        </is>
      </c>
      <c r="B322" t="n">
        <v>0.02260026217361841</v>
      </c>
      <c r="C322" t="n">
        <v>86.48495173197045</v>
      </c>
      <c r="D322" t="n">
        <v>100.4387058823529</v>
      </c>
      <c r="E322" t="n">
        <v>0.6389019607843138</v>
      </c>
    </row>
    <row r="323">
      <c r="A323" t="inlineStr">
        <is>
          <t>600877</t>
        </is>
      </c>
      <c r="B323" t="n">
        <v>0.001715726085583054</v>
      </c>
      <c r="C323" t="n">
        <v>86.4433811802233</v>
      </c>
      <c r="D323" t="n">
        <v>6.902470588235293</v>
      </c>
      <c r="E323" t="n">
        <v>1.245254901960784</v>
      </c>
    </row>
    <row r="324">
      <c r="A324" t="inlineStr">
        <is>
          <t>000661</t>
        </is>
      </c>
      <c r="B324" t="n">
        <v>0.07504868505676289</v>
      </c>
      <c r="C324" t="n">
        <v>86.28446457861439</v>
      </c>
      <c r="D324" t="n">
        <v>367.5163921568627</v>
      </c>
      <c r="E324" t="n">
        <v>1.557098039215686</v>
      </c>
    </row>
    <row r="325">
      <c r="A325" t="inlineStr">
        <is>
          <t>603229</t>
        </is>
      </c>
      <c r="B325" t="n">
        <v>0.01316587904924641</v>
      </c>
      <c r="C325" t="n">
        <v>86.0302677532014</v>
      </c>
      <c r="D325" t="n">
        <v>33.48588235294118</v>
      </c>
      <c r="E325" t="n">
        <v>2.247058823529412</v>
      </c>
    </row>
    <row r="326">
      <c r="A326" t="inlineStr">
        <is>
          <t>601168</t>
        </is>
      </c>
      <c r="B326" t="n">
        <v>0.004225934712888194</v>
      </c>
      <c r="C326" t="n">
        <v>85.32934131736529</v>
      </c>
      <c r="D326" t="n">
        <v>8.450588235294116</v>
      </c>
      <c r="E326" t="n">
        <v>1.904</v>
      </c>
    </row>
    <row r="327">
      <c r="A327" t="inlineStr">
        <is>
          <t>600600</t>
        </is>
      </c>
      <c r="B327" t="n">
        <v>0.02113485754590808</v>
      </c>
      <c r="C327" t="n">
        <v>85.06329113924049</v>
      </c>
      <c r="D327" t="n">
        <v>71.76243137254902</v>
      </c>
      <c r="E327" t="n">
        <v>1.082274509803922</v>
      </c>
    </row>
    <row r="328">
      <c r="A328" t="inlineStr">
        <is>
          <t>600754</t>
        </is>
      </c>
      <c r="B328" t="n">
        <v>0.0106149205101215</v>
      </c>
      <c r="C328" t="n">
        <v>84.79059515062455</v>
      </c>
      <c r="D328" t="n">
        <v>37.26686274509804</v>
      </c>
      <c r="E328" t="n">
        <v>0.7428627450980393</v>
      </c>
    </row>
    <row r="329">
      <c r="A329" t="inlineStr">
        <is>
          <t>600499</t>
        </is>
      </c>
      <c r="B329" t="n">
        <v>0.001662774718989318</v>
      </c>
      <c r="C329" t="n">
        <v>84.74226804123714</v>
      </c>
      <c r="D329" t="n">
        <v>5.040352941176471</v>
      </c>
      <c r="E329" t="n">
        <v>1.308509803921569</v>
      </c>
    </row>
    <row r="330">
      <c r="A330" t="inlineStr">
        <is>
          <t>300073</t>
        </is>
      </c>
      <c r="B330" t="n">
        <v>0.01613982795891896</v>
      </c>
      <c r="C330" t="n">
        <v>84.72222222222223</v>
      </c>
      <c r="D330" t="n">
        <v>38.77862745098039</v>
      </c>
      <c r="E330" t="n">
        <v>4.109450980392158</v>
      </c>
    </row>
    <row r="331">
      <c r="A331" t="inlineStr">
        <is>
          <t>002080</t>
        </is>
      </c>
      <c r="B331" t="n">
        <v>0.005045436469441477</v>
      </c>
      <c r="C331" t="n">
        <v>84.33070866141735</v>
      </c>
      <c r="D331" t="n">
        <v>17.32698039215686</v>
      </c>
      <c r="E331" t="n">
        <v>1.413254901960784</v>
      </c>
    </row>
    <row r="332">
      <c r="A332" t="inlineStr">
        <is>
          <t>603733</t>
        </is>
      </c>
      <c r="B332" t="n">
        <v>0.003535145190885968</v>
      </c>
      <c r="C332" t="n">
        <v>84.12371134020617</v>
      </c>
      <c r="D332" t="n">
        <v>19.19635294117647</v>
      </c>
      <c r="E332" t="n">
        <v>10.10070588235294</v>
      </c>
    </row>
    <row r="333">
      <c r="A333" t="inlineStr">
        <is>
          <t>603816</t>
        </is>
      </c>
      <c r="B333" t="n">
        <v>0.01604768834356166</v>
      </c>
      <c r="C333" t="n">
        <v>83.88795282224095</v>
      </c>
      <c r="D333" t="n">
        <v>57.01199999999999</v>
      </c>
      <c r="E333" t="n">
        <v>0.5643921568627451</v>
      </c>
    </row>
    <row r="334">
      <c r="A334" t="inlineStr">
        <is>
          <t>300857</t>
        </is>
      </c>
      <c r="B334" t="n">
        <v>0.004703777430153822</v>
      </c>
      <c r="C334" t="n">
        <v>83.86855862584017</v>
      </c>
      <c r="D334" t="n">
        <v>33.74530303030303</v>
      </c>
      <c r="E334" t="n">
        <v>11.59863636363636</v>
      </c>
    </row>
    <row r="335">
      <c r="A335" t="inlineStr">
        <is>
          <t>600779</t>
        </is>
      </c>
      <c r="B335" t="n">
        <v>0.01491502558496784</v>
      </c>
      <c r="C335" t="n">
        <v>83.85354141656664</v>
      </c>
      <c r="D335" t="n">
        <v>62.19427450980393</v>
      </c>
      <c r="E335" t="n">
        <v>1.268941176470588</v>
      </c>
    </row>
    <row r="336">
      <c r="A336" t="inlineStr">
        <is>
          <t>600765</t>
        </is>
      </c>
      <c r="B336" t="n">
        <v>0.005483916183054273</v>
      </c>
      <c r="C336" t="n">
        <v>83.66533864541836</v>
      </c>
      <c r="D336" t="n">
        <v>13.41407843137255</v>
      </c>
      <c r="E336" t="n">
        <v>2.756823529411765</v>
      </c>
    </row>
    <row r="337">
      <c r="A337" t="inlineStr">
        <is>
          <t>002304</t>
        </is>
      </c>
      <c r="B337" t="n">
        <v>0.05824460195766394</v>
      </c>
      <c r="C337" t="n">
        <v>83.27305605786619</v>
      </c>
      <c r="D337" t="n">
        <v>137.1408235294118</v>
      </c>
      <c r="E337" t="n">
        <v>0.7001960784313725</v>
      </c>
    </row>
    <row r="338">
      <c r="A338" t="inlineStr">
        <is>
          <t>300048</t>
        </is>
      </c>
      <c r="B338" t="n">
        <v>0.0007706045595846854</v>
      </c>
      <c r="C338" t="n">
        <v>83.1967213114754</v>
      </c>
      <c r="D338" t="n">
        <v>4.384156862745098</v>
      </c>
      <c r="E338" t="n">
        <v>4.00286274509804</v>
      </c>
    </row>
    <row r="339">
      <c r="A339" t="inlineStr">
        <is>
          <t>300529</t>
        </is>
      </c>
      <c r="B339" t="n">
        <v>0.006917585986866238</v>
      </c>
      <c r="C339" t="n">
        <v>83.07402168788305</v>
      </c>
      <c r="D339" t="n">
        <v>65.04176470588236</v>
      </c>
      <c r="E339" t="n">
        <v>1.498274509803922</v>
      </c>
    </row>
    <row r="340">
      <c r="A340" t="inlineStr">
        <is>
          <t>000625</t>
        </is>
      </c>
      <c r="B340" t="n">
        <v>0.006337686713799395</v>
      </c>
      <c r="C340" t="n">
        <v>83.0430797433547</v>
      </c>
      <c r="D340" t="n">
        <v>14.08403921568627</v>
      </c>
      <c r="E340" t="n">
        <v>1.985725490196079</v>
      </c>
    </row>
    <row r="341">
      <c r="A341" t="inlineStr">
        <is>
          <t>603605</t>
        </is>
      </c>
      <c r="B341" t="n">
        <v>0.01984268816769608</v>
      </c>
      <c r="C341" t="n">
        <v>83.02200850749028</v>
      </c>
      <c r="D341" t="n">
        <v>154.3667450980392</v>
      </c>
      <c r="E341" t="n">
        <v>2.337176470588235</v>
      </c>
    </row>
    <row r="342">
      <c r="A342" t="inlineStr">
        <is>
          <t>300551</t>
        </is>
      </c>
      <c r="B342" t="n">
        <v>0.007117935036429233</v>
      </c>
      <c r="C342" t="n">
        <v>82.94898672257163</v>
      </c>
      <c r="D342" t="n">
        <v>22.95149019607843</v>
      </c>
      <c r="E342" t="n">
        <v>4.725098039215687</v>
      </c>
    </row>
    <row r="343">
      <c r="A343" t="inlineStr">
        <is>
          <t>300815</t>
        </is>
      </c>
      <c r="B343" t="n">
        <v>0.01498946467001442</v>
      </c>
      <c r="C343" t="n">
        <v>82.89224952741021</v>
      </c>
      <c r="D343" t="n">
        <v>110.8969841269841</v>
      </c>
      <c r="E343" t="n">
        <v>6.07329365079365</v>
      </c>
    </row>
    <row r="344">
      <c r="A344" t="inlineStr">
        <is>
          <t>600885</t>
        </is>
      </c>
      <c r="B344" t="n">
        <v>0.00765532940769984</v>
      </c>
      <c r="C344" t="n">
        <v>82.80542986425338</v>
      </c>
      <c r="D344" t="n">
        <v>42.16772549019608</v>
      </c>
      <c r="E344" t="n">
        <v>1.184431372549019</v>
      </c>
    </row>
    <row r="345">
      <c r="A345" t="inlineStr">
        <is>
          <t>002959</t>
        </is>
      </c>
      <c r="B345" t="n">
        <v>0.03695920584392934</v>
      </c>
      <c r="C345" t="n">
        <v>82.77788864498106</v>
      </c>
      <c r="D345" t="n">
        <v>103.1838823529412</v>
      </c>
      <c r="E345" t="n">
        <v>5.42756862745098</v>
      </c>
    </row>
    <row r="346">
      <c r="A346" t="inlineStr">
        <is>
          <t>600884</t>
        </is>
      </c>
      <c r="B346" t="n">
        <v>0.003361909241779838</v>
      </c>
      <c r="C346" t="n">
        <v>82.55813953488369</v>
      </c>
      <c r="D346" t="n">
        <v>11.47992156862745</v>
      </c>
      <c r="E346" t="n">
        <v>2.812352941176471</v>
      </c>
    </row>
    <row r="347">
      <c r="A347" t="inlineStr">
        <is>
          <t>603987</t>
        </is>
      </c>
      <c r="B347" t="n">
        <v>0.002266160254515434</v>
      </c>
      <c r="C347" t="n">
        <v>82.36434108527131</v>
      </c>
      <c r="D347" t="n">
        <v>14.76580392156863</v>
      </c>
      <c r="E347" t="n">
        <v>2.77156862745098</v>
      </c>
    </row>
    <row r="348">
      <c r="A348" t="inlineStr">
        <is>
          <t>600817</t>
        </is>
      </c>
      <c r="B348" t="n">
        <v>0.001350420030526058</v>
      </c>
      <c r="C348" t="n">
        <v>81.74706649282919</v>
      </c>
      <c r="D348" t="n">
        <v>11.24223529411765</v>
      </c>
      <c r="E348" t="n">
        <v>0.8958823529411765</v>
      </c>
    </row>
    <row r="349">
      <c r="A349" t="inlineStr">
        <is>
          <t>002129</t>
        </is>
      </c>
      <c r="B349" t="n">
        <v>0.003226656169436143</v>
      </c>
      <c r="C349" t="n">
        <v>81.40144073346431</v>
      </c>
      <c r="D349" t="n">
        <v>21.61709803921569</v>
      </c>
      <c r="E349" t="n">
        <v>3.434705882352941</v>
      </c>
    </row>
    <row r="350">
      <c r="A350" t="inlineStr">
        <is>
          <t>300357</t>
        </is>
      </c>
      <c r="B350" t="n">
        <v>0.007468716519050124</v>
      </c>
      <c r="C350" t="n">
        <v>81.3948880523083</v>
      </c>
      <c r="D350" t="n">
        <v>58.65749019607843</v>
      </c>
      <c r="E350" t="n">
        <v>0.9500784313725492</v>
      </c>
    </row>
    <row r="351">
      <c r="A351" t="inlineStr">
        <is>
          <t>603313</t>
        </is>
      </c>
      <c r="B351" t="n">
        <v>0.005063850243673913</v>
      </c>
      <c r="C351" t="n">
        <v>81.37795275590551</v>
      </c>
      <c r="D351" t="n">
        <v>28.00419607843137</v>
      </c>
      <c r="E351" t="n">
        <v>1.822823529411765</v>
      </c>
    </row>
    <row r="352">
      <c r="A352" t="inlineStr">
        <is>
          <t>601965</t>
        </is>
      </c>
      <c r="B352" t="n">
        <v>0.003307857135009249</v>
      </c>
      <c r="C352" t="n">
        <v>81.31736526946109</v>
      </c>
      <c r="D352" t="n">
        <v>11.41039215686274</v>
      </c>
      <c r="E352" t="n">
        <v>0.959764705882353</v>
      </c>
    </row>
    <row r="353">
      <c r="A353" t="inlineStr">
        <is>
          <t>600079</t>
        </is>
      </c>
      <c r="B353" t="n">
        <v>0.008621072688434617</v>
      </c>
      <c r="C353" t="n">
        <v>81.25854993160056</v>
      </c>
      <c r="D353" t="n">
        <v>26.94188235294118</v>
      </c>
      <c r="E353" t="n">
        <v>1.524588235294118</v>
      </c>
    </row>
    <row r="354">
      <c r="A354" t="inlineStr">
        <is>
          <t>300858</t>
        </is>
      </c>
      <c r="B354" t="n">
        <v>0.00679363976344962</v>
      </c>
      <c r="C354" t="n">
        <v>81.13096982127159</v>
      </c>
      <c r="D354" t="n">
        <v>67.82583333333334</v>
      </c>
      <c r="E354" t="n">
        <v>10.08378787878788</v>
      </c>
    </row>
    <row r="355">
      <c r="A355" t="inlineStr">
        <is>
          <t>000406</t>
        </is>
      </c>
      <c r="B355" t="n">
        <v>0.002207606434981495</v>
      </c>
      <c r="C355" t="n">
        <v>80.71428571428572</v>
      </c>
      <c r="D355" t="n">
        <v>6.304509803921568</v>
      </c>
      <c r="E355" t="n">
        <v>0</v>
      </c>
    </row>
    <row r="356">
      <c r="A356" t="inlineStr">
        <is>
          <t>600616</t>
        </is>
      </c>
      <c r="B356" t="n">
        <v>0.003138404182056844</v>
      </c>
      <c r="C356" t="n">
        <v>80.51948051948052</v>
      </c>
      <c r="D356" t="n">
        <v>5.202196078431372</v>
      </c>
      <c r="E356" t="n">
        <v>3.261137254901961</v>
      </c>
    </row>
    <row r="357">
      <c r="A357" t="inlineStr">
        <is>
          <t>002149</t>
        </is>
      </c>
      <c r="B357" t="n">
        <v>0.004185812333283873</v>
      </c>
      <c r="C357" t="n">
        <v>79.56852791878173</v>
      </c>
      <c r="D357" t="n">
        <v>8.968588235294117</v>
      </c>
      <c r="E357" t="n">
        <v>4.189490196078431</v>
      </c>
    </row>
    <row r="358">
      <c r="A358" t="inlineStr">
        <is>
          <t>603039</t>
        </is>
      </c>
      <c r="B358" t="n">
        <v>0.01486826965191817</v>
      </c>
      <c r="C358" t="n">
        <v>79.45259042033237</v>
      </c>
      <c r="D358" t="n">
        <v>79.49905882352942</v>
      </c>
      <c r="E358" t="n">
        <v>0.4570196078431373</v>
      </c>
    </row>
    <row r="359">
      <c r="A359" t="inlineStr">
        <is>
          <t>300364</t>
        </is>
      </c>
      <c r="B359" t="n">
        <v>0.002225088579600468</v>
      </c>
      <c r="C359" t="n">
        <v>79.34272300469483</v>
      </c>
      <c r="D359" t="n">
        <v>6.527176470588236</v>
      </c>
      <c r="E359" t="n">
        <v>5.668588235294118</v>
      </c>
    </row>
    <row r="360">
      <c r="A360" t="inlineStr">
        <is>
          <t>600827</t>
        </is>
      </c>
      <c r="B360" t="n">
        <v>0.006661843698615812</v>
      </c>
      <c r="C360" t="n">
        <v>79.03043968432924</v>
      </c>
      <c r="D360" t="n">
        <v>13.40203921568627</v>
      </c>
      <c r="E360" t="n">
        <v>1.719294117647059</v>
      </c>
    </row>
    <row r="361">
      <c r="A361" t="inlineStr">
        <is>
          <t>002139</t>
        </is>
      </c>
      <c r="B361" t="n">
        <v>0.001066317653234764</v>
      </c>
      <c r="C361" t="n">
        <v>78.2608695652174</v>
      </c>
      <c r="D361" t="n">
        <v>6.834588235294118</v>
      </c>
      <c r="E361" t="n">
        <v>4.354313725490195</v>
      </c>
    </row>
    <row r="362">
      <c r="A362" t="inlineStr">
        <is>
          <t>002557</t>
        </is>
      </c>
      <c r="B362" t="n">
        <v>0.005935475223072537</v>
      </c>
      <c r="C362" t="n">
        <v>78.22175178618681</v>
      </c>
      <c r="D362" t="n">
        <v>53.7176862745098</v>
      </c>
      <c r="E362" t="n">
        <v>1.335372549019608</v>
      </c>
    </row>
    <row r="363">
      <c r="A363" t="inlineStr">
        <is>
          <t>688019</t>
        </is>
      </c>
      <c r="B363" t="n">
        <v>0.09626207144740154</v>
      </c>
      <c r="C363" t="n">
        <v>78.22124812550469</v>
      </c>
      <c r="D363" t="n">
        <v>287.0106666666667</v>
      </c>
      <c r="E363" t="n">
        <v>7.219882352941177</v>
      </c>
    </row>
    <row r="364">
      <c r="A364" t="inlineStr">
        <is>
          <t>002331</t>
        </is>
      </c>
      <c r="B364" t="n">
        <v>0.0005559908951640031</v>
      </c>
      <c r="C364" t="n">
        <v>78.06513409961686</v>
      </c>
      <c r="D364" t="n">
        <v>11.14768627450981</v>
      </c>
      <c r="E364" t="n">
        <v>2.441254901960784</v>
      </c>
    </row>
    <row r="365">
      <c r="A365" t="inlineStr">
        <is>
          <t>600926</t>
        </is>
      </c>
      <c r="B365" t="n">
        <v>0.002734216924706906</v>
      </c>
      <c r="C365" t="n">
        <v>77.92207792207793</v>
      </c>
      <c r="D365" t="n">
        <v>10.906</v>
      </c>
      <c r="E365" t="n">
        <v>0.6467058823529411</v>
      </c>
    </row>
    <row r="366">
      <c r="A366" t="inlineStr">
        <is>
          <t>300034</t>
        </is>
      </c>
      <c r="B366" t="n">
        <v>0.006725862233238563</v>
      </c>
      <c r="C366" t="n">
        <v>77.8360655737705</v>
      </c>
      <c r="D366" t="n">
        <v>21.96811764705882</v>
      </c>
      <c r="E366" t="n">
        <v>2.684745098039216</v>
      </c>
    </row>
    <row r="367">
      <c r="A367" t="inlineStr">
        <is>
          <t>603369</t>
        </is>
      </c>
      <c r="B367" t="n">
        <v>0.01000622228556063</v>
      </c>
      <c r="C367" t="n">
        <v>77.41176470588236</v>
      </c>
      <c r="D367" t="n">
        <v>42.96741176470588</v>
      </c>
      <c r="E367" t="n">
        <v>0.9611372549019608</v>
      </c>
    </row>
    <row r="368">
      <c r="A368" t="inlineStr">
        <is>
          <t>002372</t>
        </is>
      </c>
      <c r="B368" t="n">
        <v>0.002845659011308045</v>
      </c>
      <c r="C368" t="n">
        <v>77.35389610389612</v>
      </c>
      <c r="D368" t="n">
        <v>14.63509803921569</v>
      </c>
      <c r="E368" t="n">
        <v>0.7025098039215688</v>
      </c>
    </row>
    <row r="369">
      <c r="A369" t="inlineStr">
        <is>
          <t>300576</t>
        </is>
      </c>
      <c r="B369" t="n">
        <v>0.01623721465445198</v>
      </c>
      <c r="C369" t="n">
        <v>76.86640471512769</v>
      </c>
      <c r="D369" t="n">
        <v>47.26709803921569</v>
      </c>
      <c r="E369" t="n">
        <v>15.65407843137255</v>
      </c>
    </row>
    <row r="370">
      <c r="A370" t="inlineStr">
        <is>
          <t>603260</t>
        </is>
      </c>
      <c r="B370" t="n">
        <v>0.004877314193360544</v>
      </c>
      <c r="C370" t="n">
        <v>76.86617350369873</v>
      </c>
      <c r="D370" t="n">
        <v>30.59980392156863</v>
      </c>
      <c r="E370" t="n">
        <v>1.166392156862745</v>
      </c>
    </row>
    <row r="371">
      <c r="A371" t="inlineStr">
        <is>
          <t>300835</t>
        </is>
      </c>
      <c r="B371" t="n">
        <v>0.005362472532040682</v>
      </c>
      <c r="C371" t="n">
        <v>76.84027777777777</v>
      </c>
      <c r="D371" t="n">
        <v>60.13245714285716</v>
      </c>
      <c r="E371" t="n">
        <v>14.08862857142857</v>
      </c>
    </row>
    <row r="372">
      <c r="A372" t="inlineStr">
        <is>
          <t>603899</t>
        </is>
      </c>
      <c r="B372" t="n">
        <v>0.01550947912781107</v>
      </c>
      <c r="C372" t="n">
        <v>76.51709824075903</v>
      </c>
      <c r="D372" t="n">
        <v>64.90890196078432</v>
      </c>
      <c r="E372" t="n">
        <v>0.4163529411764706</v>
      </c>
    </row>
    <row r="373">
      <c r="A373" t="inlineStr">
        <is>
          <t>300727</t>
        </is>
      </c>
      <c r="B373" t="n">
        <v>0.01503750418627169</v>
      </c>
      <c r="C373" t="n">
        <v>76.48221343873519</v>
      </c>
      <c r="D373" t="n">
        <v>20.30007843137255</v>
      </c>
      <c r="E373" t="n">
        <v>10.29278431372549</v>
      </c>
    </row>
    <row r="374">
      <c r="A374" t="inlineStr">
        <is>
          <t>300699</t>
        </is>
      </c>
      <c r="B374" t="n">
        <v>0.01194787265033752</v>
      </c>
      <c r="C374" t="n">
        <v>76.43516659975916</v>
      </c>
      <c r="D374" t="n">
        <v>67.6866274509804</v>
      </c>
      <c r="E374" t="n">
        <v>1.538705882352941</v>
      </c>
    </row>
    <row r="375">
      <c r="A375" t="inlineStr">
        <is>
          <t>603063</t>
        </is>
      </c>
      <c r="B375" t="n">
        <v>0.005915223678393288</v>
      </c>
      <c r="C375" t="n">
        <v>76.1904761904762</v>
      </c>
      <c r="D375" t="n">
        <v>10.95109803921568</v>
      </c>
      <c r="E375" t="n">
        <v>2.539843137254902</v>
      </c>
    </row>
    <row r="376">
      <c r="A376" t="inlineStr">
        <is>
          <t>300526</t>
        </is>
      </c>
      <c r="B376" t="n">
        <v>0.02652528697795057</v>
      </c>
      <c r="C376" t="n">
        <v>76.0527533549283</v>
      </c>
      <c r="D376" t="n">
        <v>79.51298039215685</v>
      </c>
      <c r="E376" t="n">
        <v>0.6300392156862746</v>
      </c>
    </row>
    <row r="377">
      <c r="A377" t="inlineStr">
        <is>
          <t>603650</t>
        </is>
      </c>
      <c r="B377" t="n">
        <v>0.01102526311463979</v>
      </c>
      <c r="C377" t="n">
        <v>75.87859424920127</v>
      </c>
      <c r="D377" t="n">
        <v>27.13082352941176</v>
      </c>
      <c r="E377" t="n">
        <v>4.33756862745098</v>
      </c>
    </row>
    <row r="378">
      <c r="A378" t="inlineStr">
        <is>
          <t>002991</t>
        </is>
      </c>
      <c r="B378" t="n">
        <v>0.01594647986068706</v>
      </c>
      <c r="C378" t="n">
        <v>75.48826375201575</v>
      </c>
      <c r="D378" t="n">
        <v>105.12375</v>
      </c>
      <c r="E378" t="n">
        <v>7.677421874999999</v>
      </c>
    </row>
    <row r="379">
      <c r="A379" t="inlineStr">
        <is>
          <t>002511</t>
        </is>
      </c>
      <c r="B379" t="n">
        <v>0.002464253506573445</v>
      </c>
      <c r="C379" t="n">
        <v>75.37091988130564</v>
      </c>
      <c r="D379" t="n">
        <v>20.37737254901961</v>
      </c>
      <c r="E379" t="n">
        <v>1.707764705882353</v>
      </c>
    </row>
    <row r="380">
      <c r="A380" t="inlineStr">
        <is>
          <t>000522</t>
        </is>
      </c>
      <c r="B380" t="n">
        <v>0.003762112348547884</v>
      </c>
      <c r="C380" t="n">
        <v>75.22590361445785</v>
      </c>
      <c r="D380" t="n">
        <v>18.83733333333333</v>
      </c>
      <c r="E380" t="n">
        <v>0</v>
      </c>
    </row>
    <row r="381">
      <c r="A381" t="inlineStr">
        <is>
          <t>300408</t>
        </is>
      </c>
      <c r="B381" t="n">
        <v>0.005602023045477173</v>
      </c>
      <c r="C381" t="n">
        <v>74.99999999999997</v>
      </c>
      <c r="D381" t="n">
        <v>27.55803921568627</v>
      </c>
      <c r="E381" t="n">
        <v>1.114627450980392</v>
      </c>
    </row>
    <row r="382">
      <c r="A382" t="inlineStr">
        <is>
          <t>600418</t>
        </is>
      </c>
      <c r="B382" t="n">
        <v>0.002751582539221966</v>
      </c>
      <c r="C382" t="n">
        <v>74.95183044315992</v>
      </c>
      <c r="D382" t="n">
        <v>8.149764705882353</v>
      </c>
      <c r="E382" t="n">
        <v>4.778039215686275</v>
      </c>
    </row>
    <row r="383">
      <c r="A383" t="inlineStr">
        <is>
          <t>300106</t>
        </is>
      </c>
      <c r="B383" t="n">
        <v>0.005199687824012442</v>
      </c>
      <c r="C383" t="n">
        <v>74.88855869242197</v>
      </c>
      <c r="D383" t="n">
        <v>9.803803921568628</v>
      </c>
      <c r="E383" t="n">
        <v>8.056274509803922</v>
      </c>
    </row>
    <row r="384">
      <c r="A384" t="inlineStr">
        <is>
          <t>600845</t>
        </is>
      </c>
      <c r="B384" t="n">
        <v>0.006730148133709269</v>
      </c>
      <c r="C384" t="n">
        <v>74.18421052631578</v>
      </c>
      <c r="D384" t="n">
        <v>59.0261568627451</v>
      </c>
      <c r="E384" t="n">
        <v>0.9303529411764704</v>
      </c>
    </row>
    <row r="385">
      <c r="A385" t="inlineStr">
        <is>
          <t>688116</t>
        </is>
      </c>
      <c r="B385" t="n">
        <v>0.007649751533338775</v>
      </c>
      <c r="C385" t="n">
        <v>74.02568644818426</v>
      </c>
      <c r="D385" t="n">
        <v>47.40231372549019</v>
      </c>
      <c r="E385" t="n">
        <v>5.056313725490195</v>
      </c>
    </row>
    <row r="386">
      <c r="A386" t="inlineStr">
        <is>
          <t>603890</t>
        </is>
      </c>
      <c r="B386" t="n">
        <v>0.00280768782062409</v>
      </c>
      <c r="C386" t="n">
        <v>73.71714643304131</v>
      </c>
      <c r="D386" t="n">
        <v>13.10160784313726</v>
      </c>
      <c r="E386" t="n">
        <v>6.035764705882353</v>
      </c>
    </row>
    <row r="387">
      <c r="A387" t="inlineStr">
        <is>
          <t>000636</t>
        </is>
      </c>
      <c r="B387" t="n">
        <v>0.005386856976111652</v>
      </c>
      <c r="C387" t="n">
        <v>73.53951890034365</v>
      </c>
      <c r="D387" t="n">
        <v>27.92066666666667</v>
      </c>
      <c r="E387" t="n">
        <v>5.537333333333334</v>
      </c>
    </row>
    <row r="388">
      <c r="A388" t="inlineStr">
        <is>
          <t>002027</t>
        </is>
      </c>
      <c r="B388" t="n">
        <v>0.002985778516147213</v>
      </c>
      <c r="C388" t="n">
        <v>73.43749999999997</v>
      </c>
      <c r="D388" t="n">
        <v>7.093254901960784</v>
      </c>
      <c r="E388" t="n">
        <v>1.091176470588235</v>
      </c>
    </row>
    <row r="389">
      <c r="A389" t="inlineStr">
        <is>
          <t>603520</t>
        </is>
      </c>
      <c r="B389" t="n">
        <v>0.01610091298031558</v>
      </c>
      <c r="C389" t="n">
        <v>73.27202610501334</v>
      </c>
      <c r="D389" t="n">
        <v>63.09949019607843</v>
      </c>
      <c r="E389" t="n">
        <v>1.646235294117647</v>
      </c>
    </row>
    <row r="390">
      <c r="A390" t="inlineStr">
        <is>
          <t>600166</t>
        </is>
      </c>
      <c r="B390" t="n">
        <v>0.0005505394175418387</v>
      </c>
      <c r="C390" t="n">
        <v>73.03921568627449</v>
      </c>
      <c r="D390" t="n">
        <v>2.420980392156863</v>
      </c>
      <c r="E390" t="n">
        <v>2.139686274509804</v>
      </c>
    </row>
    <row r="391">
      <c r="A391" t="inlineStr">
        <is>
          <t>300522</t>
        </is>
      </c>
      <c r="B391" t="n">
        <v>0.0103444196988725</v>
      </c>
      <c r="C391" t="n">
        <v>72.96908698777858</v>
      </c>
      <c r="D391" t="n">
        <v>21.19313725490196</v>
      </c>
      <c r="E391" t="n">
        <v>2.372941176470588</v>
      </c>
    </row>
    <row r="392">
      <c r="A392" t="inlineStr">
        <is>
          <t>600456</t>
        </is>
      </c>
      <c r="B392" t="n">
        <v>0.009167982982552196</v>
      </c>
      <c r="C392" t="n">
        <v>72.93835068054445</v>
      </c>
      <c r="D392" t="n">
        <v>32.31752941176471</v>
      </c>
      <c r="E392" t="n">
        <v>2.168235294117647</v>
      </c>
    </row>
    <row r="393">
      <c r="A393" t="inlineStr">
        <is>
          <t>300693</t>
        </is>
      </c>
      <c r="B393" t="n">
        <v>0.00302994958241232</v>
      </c>
      <c r="C393" t="n">
        <v>72.83064033512865</v>
      </c>
      <c r="D393" t="n">
        <v>22.27345098039216</v>
      </c>
      <c r="E393" t="n">
        <v>9.014274509803922</v>
      </c>
    </row>
    <row r="394">
      <c r="A394" t="inlineStr">
        <is>
          <t>600732</t>
        </is>
      </c>
      <c r="B394" t="n">
        <v>0.004235912108040966</v>
      </c>
      <c r="C394" t="n">
        <v>72.80701754385966</v>
      </c>
      <c r="D394" t="n">
        <v>12.41235294117647</v>
      </c>
      <c r="E394" t="n">
        <v>3.649764705882353</v>
      </c>
    </row>
    <row r="395">
      <c r="A395" t="inlineStr">
        <is>
          <t>300662</t>
        </is>
      </c>
      <c r="B395" t="n">
        <v>0.007974720293521134</v>
      </c>
      <c r="C395" t="n">
        <v>72.50073292289652</v>
      </c>
      <c r="D395" t="n">
        <v>48.00219607843137</v>
      </c>
      <c r="E395" t="n">
        <v>1.363529411764706</v>
      </c>
    </row>
    <row r="396">
      <c r="A396" t="inlineStr">
        <is>
          <t>600151</t>
        </is>
      </c>
      <c r="B396" t="n">
        <v>0.001706309313708718</v>
      </c>
      <c r="C396" t="n">
        <v>72.47524752475249</v>
      </c>
      <c r="D396" t="n">
        <v>6.224980392156862</v>
      </c>
      <c r="E396" t="n">
        <v>2.245137254901961</v>
      </c>
    </row>
    <row r="397">
      <c r="A397" t="inlineStr">
        <is>
          <t>002407</t>
        </is>
      </c>
      <c r="B397" t="n">
        <v>0.003771224251134805</v>
      </c>
      <c r="C397" t="n">
        <v>72.24224945926461</v>
      </c>
      <c r="D397" t="n">
        <v>13.68862745098039</v>
      </c>
      <c r="E397" t="n">
        <v>6.808274509803922</v>
      </c>
    </row>
    <row r="398">
      <c r="A398" t="inlineStr">
        <is>
          <t>600662</t>
        </is>
      </c>
      <c r="B398" t="n">
        <v>0.002798098695416026</v>
      </c>
      <c r="C398" t="n">
        <v>72.23427331887203</v>
      </c>
      <c r="D398" t="n">
        <v>7.425254901960785</v>
      </c>
      <c r="E398" t="n">
        <v>1.808745098039216</v>
      </c>
    </row>
    <row r="399">
      <c r="A399" t="inlineStr">
        <is>
          <t>300843</t>
        </is>
      </c>
      <c r="B399" t="n">
        <v>0.003294406969285785</v>
      </c>
      <c r="C399" t="n">
        <v>72.17210270645384</v>
      </c>
      <c r="D399" t="n">
        <v>31.43241610738255</v>
      </c>
      <c r="E399" t="n">
        <v>14.65140939597315</v>
      </c>
    </row>
    <row r="400">
      <c r="A400" t="inlineStr">
        <is>
          <t>300601</t>
        </is>
      </c>
      <c r="B400" t="n">
        <v>0.02730603292663774</v>
      </c>
      <c r="C400" t="n">
        <v>71.96998480243163</v>
      </c>
      <c r="D400" t="n">
        <v>155.6303137254902</v>
      </c>
      <c r="E400" t="n">
        <v>1.485411764705882</v>
      </c>
    </row>
    <row r="401">
      <c r="A401" t="inlineStr">
        <is>
          <t>002415</t>
        </is>
      </c>
      <c r="B401" t="n">
        <v>0.008929624851867327</v>
      </c>
      <c r="C401" t="n">
        <v>71.59796725014115</v>
      </c>
      <c r="D401" t="n">
        <v>38.66388235294117</v>
      </c>
      <c r="E401" t="n">
        <v>0.6716862745098039</v>
      </c>
    </row>
    <row r="402">
      <c r="A402" t="inlineStr">
        <is>
          <t>002572</t>
        </is>
      </c>
      <c r="B402" t="n">
        <v>0.002869372488077218</v>
      </c>
      <c r="C402" t="n">
        <v>71.37386309238869</v>
      </c>
      <c r="D402" t="n">
        <v>23.92062745098039</v>
      </c>
      <c r="E402" t="n">
        <v>1.993764705882353</v>
      </c>
    </row>
    <row r="403">
      <c r="A403" t="inlineStr">
        <is>
          <t>002727</t>
        </is>
      </c>
      <c r="B403" t="n">
        <v>0.005210184185147304</v>
      </c>
      <c r="C403" t="n">
        <v>71.30472475075858</v>
      </c>
      <c r="D403" t="n">
        <v>32.63301960784313</v>
      </c>
      <c r="E403" t="n">
        <v>2.368117647058824</v>
      </c>
    </row>
    <row r="404">
      <c r="A404" t="inlineStr">
        <is>
          <t>002254</t>
        </is>
      </c>
      <c r="B404" t="n">
        <v>0.001021714923609427</v>
      </c>
      <c r="C404" t="n">
        <v>71.18483412322271</v>
      </c>
      <c r="D404" t="n">
        <v>14.12745098039216</v>
      </c>
      <c r="E404" t="n">
        <v>1.781921568627451</v>
      </c>
    </row>
    <row r="405">
      <c r="A405" t="inlineStr">
        <is>
          <t>002928</t>
        </is>
      </c>
      <c r="B405" t="n">
        <v>0.0017036873220913</v>
      </c>
      <c r="C405" t="n">
        <v>71.1352657004831</v>
      </c>
      <c r="D405" t="n">
        <v>10.91964705882353</v>
      </c>
      <c r="E405" t="n">
        <v>4.445176470588235</v>
      </c>
    </row>
    <row r="406">
      <c r="A406" t="inlineStr">
        <is>
          <t>603855</t>
        </is>
      </c>
      <c r="B406" t="n">
        <v>0.004508505495437799</v>
      </c>
      <c r="C406" t="n">
        <v>71.05263157894737</v>
      </c>
      <c r="D406" t="n">
        <v>14.71721568627451</v>
      </c>
      <c r="E406" t="n">
        <v>1.403686274509804</v>
      </c>
    </row>
    <row r="407">
      <c r="A407" t="inlineStr">
        <is>
          <t>600690</t>
        </is>
      </c>
      <c r="B407" t="n">
        <v>0.006417479815862609</v>
      </c>
      <c r="C407" t="n">
        <v>70.94418362023995</v>
      </c>
      <c r="D407" t="n">
        <v>21.29980392156863</v>
      </c>
      <c r="E407" t="n">
        <v>0.7954117647058824</v>
      </c>
    </row>
    <row r="408">
      <c r="A408" t="inlineStr">
        <is>
          <t>002726</t>
        </is>
      </c>
      <c r="B408" t="n">
        <v>0.002659791591116352</v>
      </c>
      <c r="C408" t="n">
        <v>70.83926031294452</v>
      </c>
      <c r="D408" t="n">
        <v>9.973607843137255</v>
      </c>
      <c r="E408" t="n">
        <v>2.601450980392157</v>
      </c>
    </row>
    <row r="409">
      <c r="A409" t="inlineStr">
        <is>
          <t>002007</t>
        </is>
      </c>
      <c r="B409" t="n">
        <v>0.007367606744695448</v>
      </c>
      <c r="C409" t="n">
        <v>70.69284920340868</v>
      </c>
      <c r="D409" t="n">
        <v>44.95105882352942</v>
      </c>
      <c r="E409" t="n">
        <v>2.162470588235295</v>
      </c>
    </row>
    <row r="410">
      <c r="A410" t="inlineStr">
        <is>
          <t>300470</t>
        </is>
      </c>
      <c r="B410" t="n">
        <v>0.007636214581986353</v>
      </c>
      <c r="C410" t="n">
        <v>70.55016181229774</v>
      </c>
      <c r="D410" t="n">
        <v>36.0886274509804</v>
      </c>
      <c r="E410" t="n">
        <v>1.279764705882353</v>
      </c>
    </row>
    <row r="411">
      <c r="A411" t="inlineStr">
        <is>
          <t>600196</t>
        </is>
      </c>
      <c r="B411" t="n">
        <v>0.01320482695732689</v>
      </c>
      <c r="C411" t="n">
        <v>70.4924102184376</v>
      </c>
      <c r="D411" t="n">
        <v>43.32305882352941</v>
      </c>
      <c r="E411" t="n">
        <v>2.96356862745098</v>
      </c>
    </row>
    <row r="412">
      <c r="A412" t="inlineStr">
        <is>
          <t>601777</t>
        </is>
      </c>
      <c r="B412" t="n">
        <v>0.0009943791642737633</v>
      </c>
      <c r="C412" t="n">
        <v>70.22653721682848</v>
      </c>
      <c r="D412" t="n">
        <v>4.288941176470589</v>
      </c>
      <c r="E412" t="n">
        <v>2.260705882352941</v>
      </c>
    </row>
    <row r="413">
      <c r="A413" t="inlineStr">
        <is>
          <t>601615</t>
        </is>
      </c>
      <c r="B413" t="n">
        <v>0.002938890582489708</v>
      </c>
      <c r="C413" t="n">
        <v>70.04830917874396</v>
      </c>
      <c r="D413" t="n">
        <v>14.5701568627451</v>
      </c>
      <c r="E413" t="n">
        <v>2.934078431372549</v>
      </c>
    </row>
    <row r="414">
      <c r="A414" t="inlineStr">
        <is>
          <t>300395</t>
        </is>
      </c>
      <c r="B414" t="n">
        <v>0.01571942467603162</v>
      </c>
      <c r="C414" t="n">
        <v>69.86729117876661</v>
      </c>
      <c r="D414" t="n">
        <v>37.03333333333333</v>
      </c>
      <c r="E414" t="n">
        <v>1.737882352941176</v>
      </c>
    </row>
    <row r="415">
      <c r="A415" t="inlineStr">
        <is>
          <t>002068</t>
        </is>
      </c>
      <c r="B415" t="n">
        <v>0.0009231107727900032</v>
      </c>
      <c r="C415" t="n">
        <v>69.84126984126983</v>
      </c>
      <c r="D415" t="n">
        <v>5.033843137254903</v>
      </c>
      <c r="E415" t="n">
        <v>2.186705882352941</v>
      </c>
    </row>
    <row r="416">
      <c r="A416" t="inlineStr">
        <is>
          <t>603198</t>
        </is>
      </c>
      <c r="B416" t="n">
        <v>0.008945914094296428</v>
      </c>
      <c r="C416" t="n">
        <v>69.82071713147413</v>
      </c>
      <c r="D416" t="n">
        <v>23.28854901960784</v>
      </c>
      <c r="E416" t="n">
        <v>1.713411764705882</v>
      </c>
    </row>
    <row r="417">
      <c r="A417" t="inlineStr">
        <is>
          <t>002833</t>
        </is>
      </c>
      <c r="B417" t="n">
        <v>0.009040602008747319</v>
      </c>
      <c r="C417" t="n">
        <v>69.42608695652174</v>
      </c>
      <c r="D417" t="n">
        <v>33.81243137254902</v>
      </c>
      <c r="E417" t="n">
        <v>1.616549019607843</v>
      </c>
    </row>
    <row r="418">
      <c r="A418" t="inlineStr">
        <is>
          <t>002517</t>
        </is>
      </c>
      <c r="B418" t="n">
        <v>0.001239662339830588</v>
      </c>
      <c r="C418" t="n">
        <v>69.28838951310861</v>
      </c>
      <c r="D418" t="n">
        <v>4.231764705882354</v>
      </c>
      <c r="E418" t="n">
        <v>3.419921568627451</v>
      </c>
    </row>
    <row r="419">
      <c r="A419" t="inlineStr">
        <is>
          <t>300617</t>
        </is>
      </c>
      <c r="B419" t="n">
        <v>0.008423486627195217</v>
      </c>
      <c r="C419" t="n">
        <v>69.2117210070161</v>
      </c>
      <c r="D419" t="n">
        <v>37.99686274509804</v>
      </c>
      <c r="E419" t="n">
        <v>4.119058823529413</v>
      </c>
    </row>
    <row r="420">
      <c r="A420" t="inlineStr">
        <is>
          <t>300837</t>
        </is>
      </c>
      <c r="B420" t="n">
        <v>0.008266942371808927</v>
      </c>
      <c r="C420" t="n">
        <v>69.16996047430828</v>
      </c>
      <c r="D420" t="n">
        <v>57.58530120481927</v>
      </c>
      <c r="E420" t="n">
        <v>7.333734939759037</v>
      </c>
    </row>
    <row r="421">
      <c r="A421" t="inlineStr">
        <is>
          <t>300558</t>
        </is>
      </c>
      <c r="B421" t="n">
        <v>0.01869810312669946</v>
      </c>
      <c r="C421" t="n">
        <v>69.14784394250515</v>
      </c>
      <c r="D421" t="n">
        <v>107.120431372549</v>
      </c>
      <c r="E421" t="n">
        <v>1.351215686274509</v>
      </c>
    </row>
    <row r="422">
      <c r="A422" t="inlineStr">
        <is>
          <t>002677</t>
        </is>
      </c>
      <c r="B422" t="n">
        <v>0.003356607862708935</v>
      </c>
      <c r="C422" t="n">
        <v>69.03515332834706</v>
      </c>
      <c r="D422" t="n">
        <v>14.79776470588235</v>
      </c>
      <c r="E422" t="n">
        <v>2.098392156862745</v>
      </c>
    </row>
    <row r="423">
      <c r="A423" t="inlineStr">
        <is>
          <t>600110</t>
        </is>
      </c>
      <c r="B423" t="n">
        <v>0.002246232188430771</v>
      </c>
      <c r="C423" t="n">
        <v>68.93203883495143</v>
      </c>
      <c r="D423" t="n">
        <v>6.142274509803921</v>
      </c>
      <c r="E423" t="n">
        <v>4.459607843137255</v>
      </c>
    </row>
    <row r="424">
      <c r="A424" t="inlineStr">
        <is>
          <t>600707</t>
        </is>
      </c>
      <c r="B424" t="n">
        <v>0.001070318725341319</v>
      </c>
      <c r="C424" t="n">
        <v>68.77934272300472</v>
      </c>
      <c r="D424" t="n">
        <v>4.845882352941175</v>
      </c>
      <c r="E424" t="n">
        <v>2.416549019607843</v>
      </c>
    </row>
    <row r="425">
      <c r="A425" t="inlineStr">
        <is>
          <t>688188</t>
        </is>
      </c>
      <c r="B425" t="n">
        <v>0.06584307135257957</v>
      </c>
      <c r="C425" t="n">
        <v>68.58054226475278</v>
      </c>
      <c r="D425" t="n">
        <v>202.9230588235294</v>
      </c>
      <c r="E425" t="n">
        <v>3.242196078431372</v>
      </c>
    </row>
    <row r="426">
      <c r="A426" t="inlineStr">
        <is>
          <t>000596</t>
        </is>
      </c>
      <c r="B426" t="n">
        <v>0.05652801189073954</v>
      </c>
      <c r="C426" t="n">
        <v>68.46592862545553</v>
      </c>
      <c r="D426" t="n">
        <v>187.105294117647</v>
      </c>
      <c r="E426" t="n">
        <v>0.7666666666666667</v>
      </c>
    </row>
    <row r="427">
      <c r="A427" t="inlineStr">
        <is>
          <t>600219</t>
        </is>
      </c>
      <c r="B427" t="n">
        <v>0.0003543999933800787</v>
      </c>
      <c r="C427" t="n">
        <v>68.12227074235808</v>
      </c>
      <c r="D427" t="n">
        <v>2.437882352941177</v>
      </c>
      <c r="E427" t="n">
        <v>1.132588235294118</v>
      </c>
    </row>
    <row r="428">
      <c r="A428" t="inlineStr">
        <is>
          <t>300828</t>
        </is>
      </c>
      <c r="B428" t="n">
        <v>0.002531995737091285</v>
      </c>
      <c r="C428" t="n">
        <v>67.87356321839081</v>
      </c>
      <c r="D428" t="n">
        <v>30.83137755102041</v>
      </c>
      <c r="E428" t="n">
        <v>18.94056122448979</v>
      </c>
    </row>
    <row r="429">
      <c r="A429" t="inlineStr">
        <is>
          <t>002738</t>
        </is>
      </c>
      <c r="B429" t="n">
        <v>0.005223491918249216</v>
      </c>
      <c r="C429" t="n">
        <v>67.79755283648498</v>
      </c>
      <c r="D429" t="n">
        <v>18.94854901960784</v>
      </c>
      <c r="E429" t="n">
        <v>3.920196078431372</v>
      </c>
    </row>
    <row r="430">
      <c r="A430" t="inlineStr">
        <is>
          <t>002841</t>
        </is>
      </c>
      <c r="B430" t="n">
        <v>0.006747352604661385</v>
      </c>
      <c r="C430" t="n">
        <v>67.52146806258085</v>
      </c>
      <c r="D430" t="n">
        <v>96.60462745098039</v>
      </c>
      <c r="E430" t="n">
        <v>0.4612156862745099</v>
      </c>
    </row>
    <row r="431">
      <c r="A431" t="inlineStr">
        <is>
          <t>600521</t>
        </is>
      </c>
      <c r="B431" t="n">
        <v>0.006708359625318579</v>
      </c>
      <c r="C431" t="n">
        <v>67.38727609635578</v>
      </c>
      <c r="D431" t="n">
        <v>29.8981568627451</v>
      </c>
      <c r="E431" t="n">
        <v>1.783450980392157</v>
      </c>
    </row>
    <row r="432">
      <c r="A432" t="inlineStr">
        <is>
          <t>002210</t>
        </is>
      </c>
      <c r="B432" t="n">
        <v>0.0007684529535289277</v>
      </c>
      <c r="C432" t="n">
        <v>66.92913385826773</v>
      </c>
      <c r="D432" t="n">
        <v>1.666823529411765</v>
      </c>
      <c r="E432" t="n">
        <v>1.192549019607843</v>
      </c>
    </row>
    <row r="433">
      <c r="A433" t="inlineStr">
        <is>
          <t>600584</t>
        </is>
      </c>
      <c r="B433" t="n">
        <v>0.007626307044099104</v>
      </c>
      <c r="C433" t="n">
        <v>66.76067687348912</v>
      </c>
      <c r="D433" t="n">
        <v>35.06933333333333</v>
      </c>
      <c r="E433" t="n">
        <v>6.639372549019608</v>
      </c>
    </row>
    <row r="434">
      <c r="A434" t="inlineStr">
        <is>
          <t>603939</t>
        </is>
      </c>
      <c r="B434" t="n">
        <v>0.01119586374222938</v>
      </c>
      <c r="C434" t="n">
        <v>66.63268773360515</v>
      </c>
      <c r="D434" t="n">
        <v>83.86219607843138</v>
      </c>
      <c r="E434" t="n">
        <v>0.7372549019607844</v>
      </c>
    </row>
    <row r="435">
      <c r="A435" t="inlineStr">
        <is>
          <t>002930</t>
        </is>
      </c>
      <c r="B435" t="n">
        <v>0.005004086347945897</v>
      </c>
      <c r="C435" t="n">
        <v>66.58008658008656</v>
      </c>
      <c r="D435" t="n">
        <v>16.53886274509804</v>
      </c>
      <c r="E435" t="n">
        <v>6.483254901960785</v>
      </c>
    </row>
    <row r="436">
      <c r="A436" t="inlineStr">
        <is>
          <t>000338</t>
        </is>
      </c>
      <c r="B436" t="n">
        <v>0.001000672128716491</v>
      </c>
      <c r="C436" t="n">
        <v>66.16126809097173</v>
      </c>
      <c r="D436" t="n">
        <v>15.30611764705882</v>
      </c>
      <c r="E436" t="n">
        <v>1.510156862745098</v>
      </c>
    </row>
    <row r="437">
      <c r="A437" t="inlineStr">
        <is>
          <t>601717</t>
        </is>
      </c>
      <c r="B437" t="n">
        <v>0.00322864894686298</v>
      </c>
      <c r="C437" t="n">
        <v>66.05504587155961</v>
      </c>
      <c r="D437" t="n">
        <v>7.917921568627452</v>
      </c>
      <c r="E437" t="n">
        <v>2.35443137254902</v>
      </c>
    </row>
    <row r="438">
      <c r="A438" t="inlineStr">
        <is>
          <t>600111</t>
        </is>
      </c>
      <c r="B438" t="n">
        <v>0.001708924558078021</v>
      </c>
      <c r="C438" t="n">
        <v>65.99264705882351</v>
      </c>
      <c r="D438" t="n">
        <v>11.3903137254902</v>
      </c>
      <c r="E438" t="n">
        <v>2.475019607843137</v>
      </c>
    </row>
    <row r="439">
      <c r="A439" t="inlineStr">
        <is>
          <t>603787</t>
        </is>
      </c>
      <c r="B439" t="n">
        <v>0.01302727447198954</v>
      </c>
      <c r="C439" t="n">
        <v>65.95303867403315</v>
      </c>
      <c r="D439" t="n">
        <v>21.80850980392157</v>
      </c>
      <c r="E439" t="n">
        <v>3.717137254901961</v>
      </c>
    </row>
    <row r="440">
      <c r="A440" t="inlineStr">
        <is>
          <t>300307</t>
        </is>
      </c>
      <c r="B440" t="n">
        <v>0.001420132771759928</v>
      </c>
      <c r="C440" t="n">
        <v>65.88983050847459</v>
      </c>
      <c r="D440" t="n">
        <v>5.807568627450982</v>
      </c>
      <c r="E440" t="n">
        <v>1.556117647058824</v>
      </c>
    </row>
    <row r="441">
      <c r="A441" t="inlineStr">
        <is>
          <t>300888</t>
        </is>
      </c>
      <c r="B441" t="n">
        <v>0.01314310790706138</v>
      </c>
      <c r="C441" t="n">
        <v>65.79009900990098</v>
      </c>
      <c r="D441" t="n">
        <v>157.4942553191489</v>
      </c>
      <c r="E441" t="n">
        <v>12.72968085106383</v>
      </c>
    </row>
    <row r="442">
      <c r="A442" t="inlineStr">
        <is>
          <t>002702</t>
        </is>
      </c>
      <c r="B442" t="n">
        <v>0.002284768288048307</v>
      </c>
      <c r="C442" t="n">
        <v>65.67505720823799</v>
      </c>
      <c r="D442" t="n">
        <v>7.489725490196079</v>
      </c>
      <c r="E442" t="n">
        <v>8.473098039215687</v>
      </c>
    </row>
    <row r="443">
      <c r="A443" t="inlineStr">
        <is>
          <t>002918</t>
        </is>
      </c>
      <c r="B443" t="n">
        <v>0.00669170092353662</v>
      </c>
      <c r="C443" t="n">
        <v>65.48672566371683</v>
      </c>
      <c r="D443" t="n">
        <v>30.59337254901961</v>
      </c>
      <c r="E443" t="n">
        <v>3.387882352941177</v>
      </c>
    </row>
    <row r="444">
      <c r="A444" t="inlineStr">
        <is>
          <t>002239</t>
        </is>
      </c>
      <c r="B444" t="n">
        <v>0.0006621130438063307</v>
      </c>
      <c r="C444" t="n">
        <v>65.38461538461537</v>
      </c>
      <c r="D444" t="n">
        <v>4.36113725490196</v>
      </c>
      <c r="E444" t="n">
        <v>5.590823529411765</v>
      </c>
    </row>
    <row r="445">
      <c r="A445" t="inlineStr">
        <is>
          <t>688016</t>
        </is>
      </c>
      <c r="B445" t="n">
        <v>0.04564095506097855</v>
      </c>
      <c r="C445" t="n">
        <v>65.32741664667788</v>
      </c>
      <c r="D445" t="n">
        <v>242.5489411764706</v>
      </c>
      <c r="E445" t="n">
        <v>3.212509803921568</v>
      </c>
    </row>
    <row r="446">
      <c r="A446" t="inlineStr">
        <is>
          <t>300830</t>
        </is>
      </c>
      <c r="B446" t="n">
        <v>0.001564929027413205</v>
      </c>
      <c r="C446" t="n">
        <v>64.98422712933755</v>
      </c>
      <c r="D446" t="n">
        <v>14.9829255319149</v>
      </c>
      <c r="E446" t="n">
        <v>10.24095744680851</v>
      </c>
    </row>
    <row r="447">
      <c r="A447" t="inlineStr">
        <is>
          <t>688339</t>
        </is>
      </c>
      <c r="B447" t="n">
        <v>0.05122193925089755</v>
      </c>
      <c r="C447" t="n">
        <v>64.74454895254379</v>
      </c>
      <c r="D447" t="n">
        <v>208.7090983606557</v>
      </c>
      <c r="E447" t="n">
        <v>9.76311475409836</v>
      </c>
    </row>
    <row r="448">
      <c r="A448" t="inlineStr">
        <is>
          <t>000488</t>
        </is>
      </c>
      <c r="B448" t="n">
        <v>0.000589058967812163</v>
      </c>
      <c r="C448" t="n">
        <v>64.59510357815444</v>
      </c>
      <c r="D448" t="n">
        <v>5.543372549019607</v>
      </c>
      <c r="E448" t="n">
        <v>2.593490196078431</v>
      </c>
    </row>
    <row r="449">
      <c r="A449" t="inlineStr">
        <is>
          <t>002371</t>
        </is>
      </c>
      <c r="B449" t="n">
        <v>0.01840406784186304</v>
      </c>
      <c r="C449" t="n">
        <v>64.51831750339213</v>
      </c>
      <c r="D449" t="n">
        <v>167.6409019607843</v>
      </c>
      <c r="E449" t="n">
        <v>2.131098039215686</v>
      </c>
    </row>
    <row r="450">
      <c r="A450" t="inlineStr">
        <is>
          <t>000333</t>
        </is>
      </c>
      <c r="B450" t="n">
        <v>0.01586358719757916</v>
      </c>
      <c r="C450" t="n">
        <v>64.50511945392492</v>
      </c>
      <c r="D450" t="n">
        <v>69.14733333333334</v>
      </c>
      <c r="E450" t="n">
        <v>0.4186274509803922</v>
      </c>
    </row>
    <row r="451">
      <c r="A451" t="inlineStr">
        <is>
          <t>002472</t>
        </is>
      </c>
      <c r="B451" t="n">
        <v>0.0008410761683831941</v>
      </c>
      <c r="C451" t="n">
        <v>64.36170212765957</v>
      </c>
      <c r="D451" t="n">
        <v>6.107843137254902</v>
      </c>
      <c r="E451" t="n">
        <v>1.681333333333333</v>
      </c>
    </row>
    <row r="452">
      <c r="A452" t="inlineStr">
        <is>
          <t>300593</t>
        </is>
      </c>
      <c r="B452" t="n">
        <v>0.006120320703129551</v>
      </c>
      <c r="C452" t="n">
        <v>64.26166426166427</v>
      </c>
      <c r="D452" t="n">
        <v>20.64172549019608</v>
      </c>
      <c r="E452" t="n">
        <v>7.05</v>
      </c>
    </row>
    <row r="453">
      <c r="A453" t="inlineStr">
        <is>
          <t>002603</t>
        </is>
      </c>
      <c r="B453" t="n">
        <v>0.004014114624854237</v>
      </c>
      <c r="C453" t="n">
        <v>64.11722659042174</v>
      </c>
      <c r="D453" t="n">
        <v>26.27937254901961</v>
      </c>
      <c r="E453" t="n">
        <v>4.135960784313726</v>
      </c>
    </row>
    <row r="454">
      <c r="A454" t="inlineStr">
        <is>
          <t>300008</t>
        </is>
      </c>
      <c r="B454" t="n">
        <v>0.003837935093551692</v>
      </c>
      <c r="C454" t="n">
        <v>63.9344262295082</v>
      </c>
      <c r="D454" t="n">
        <v>4.918235294117648</v>
      </c>
      <c r="E454" t="n">
        <v>9.591882352941177</v>
      </c>
    </row>
    <row r="455">
      <c r="A455" t="inlineStr">
        <is>
          <t>601233</t>
        </is>
      </c>
      <c r="B455" t="n">
        <v>0.003637481949195823</v>
      </c>
      <c r="C455" t="n">
        <v>63.82275132275132</v>
      </c>
      <c r="D455" t="n">
        <v>15.64039215686275</v>
      </c>
      <c r="E455" t="n">
        <v>1.762705882352941</v>
      </c>
    </row>
    <row r="456">
      <c r="A456" t="inlineStr">
        <is>
          <t>600313</t>
        </is>
      </c>
      <c r="B456" t="n">
        <v>0.0006292011931753283</v>
      </c>
      <c r="C456" t="n">
        <v>63.72549019607843</v>
      </c>
      <c r="D456" t="n">
        <v>4.308117647058824</v>
      </c>
      <c r="E456" t="n">
        <v>6.695490196078431</v>
      </c>
    </row>
    <row r="457">
      <c r="A457" t="inlineStr">
        <is>
          <t>600598</t>
        </is>
      </c>
      <c r="B457" t="n">
        <v>0.001752735236278231</v>
      </c>
      <c r="C457" t="n">
        <v>63.70143149284255</v>
      </c>
      <c r="D457" t="n">
        <v>16.64121568627451</v>
      </c>
      <c r="E457" t="n">
        <v>2.445960784313725</v>
      </c>
    </row>
    <row r="458">
      <c r="A458" t="inlineStr">
        <is>
          <t>000739</t>
        </is>
      </c>
      <c r="B458" t="n">
        <v>0.002178344168547029</v>
      </c>
      <c r="C458" t="n">
        <v>63.54948805460752</v>
      </c>
      <c r="D458" t="n">
        <v>21.19839215686274</v>
      </c>
      <c r="E458" t="n">
        <v>1.306313725490196</v>
      </c>
    </row>
    <row r="459">
      <c r="A459" t="inlineStr">
        <is>
          <t>603225</t>
        </is>
      </c>
      <c r="B459" t="n">
        <v>0.001686499581805345</v>
      </c>
      <c r="C459" t="n">
        <v>63.45381526104419</v>
      </c>
      <c r="D459" t="n">
        <v>11.62890196078431</v>
      </c>
      <c r="E459" t="n">
        <v>0.823686274509804</v>
      </c>
    </row>
    <row r="460">
      <c r="A460" t="inlineStr">
        <is>
          <t>300382</t>
        </is>
      </c>
      <c r="B460" t="n">
        <v>0.001034039559270366</v>
      </c>
      <c r="C460" t="n">
        <v>63.13932980599648</v>
      </c>
      <c r="D460" t="n">
        <v>7.974588235294116</v>
      </c>
      <c r="E460" t="n">
        <v>2.695294117647059</v>
      </c>
    </row>
    <row r="461">
      <c r="A461" t="inlineStr">
        <is>
          <t>002730</t>
        </is>
      </c>
      <c r="B461" t="n">
        <v>0.002103004779411959</v>
      </c>
      <c r="C461" t="n">
        <v>62.82527881040891</v>
      </c>
      <c r="D461" t="n">
        <v>9.702745098039214</v>
      </c>
      <c r="E461" t="n">
        <v>2.024588235294118</v>
      </c>
    </row>
    <row r="462">
      <c r="A462" t="inlineStr">
        <is>
          <t>002259</t>
        </is>
      </c>
      <c r="B462" t="n">
        <v>0.000508913017539673</v>
      </c>
      <c r="C462" t="n">
        <v>62.67942583732058</v>
      </c>
      <c r="D462" t="n">
        <v>2.865882352941176</v>
      </c>
      <c r="E462" t="n">
        <v>0.9406666666666667</v>
      </c>
    </row>
    <row r="463">
      <c r="A463" t="inlineStr">
        <is>
          <t>002041</t>
        </is>
      </c>
      <c r="B463" t="n">
        <v>0.004074494186865585</v>
      </c>
      <c r="C463" t="n">
        <v>62.61510128913446</v>
      </c>
      <c r="D463" t="n">
        <v>15.5455294117647</v>
      </c>
      <c r="E463" t="n">
        <v>4.055686274509803</v>
      </c>
    </row>
    <row r="464">
      <c r="A464" t="inlineStr">
        <is>
          <t>600803</t>
        </is>
      </c>
      <c r="B464" t="n">
        <v>0.001484451896122876</v>
      </c>
      <c r="C464" t="n">
        <v>62.40601503759397</v>
      </c>
      <c r="D464" t="n">
        <v>11.59752941176471</v>
      </c>
      <c r="E464" t="n">
        <v>0.8834901960784315</v>
      </c>
    </row>
    <row r="465">
      <c r="A465" t="inlineStr">
        <is>
          <t>000895</t>
        </is>
      </c>
      <c r="B465" t="n">
        <v>0.005551656895736784</v>
      </c>
      <c r="C465" t="n">
        <v>62.16308427157968</v>
      </c>
      <c r="D465" t="n">
        <v>45.45811764705883</v>
      </c>
      <c r="E465" t="n">
        <v>1.566235294117647</v>
      </c>
    </row>
    <row r="466">
      <c r="A466" t="inlineStr">
        <is>
          <t>300669</t>
        </is>
      </c>
      <c r="B466" t="n">
        <v>0.003025377687339697</v>
      </c>
      <c r="C466" t="n">
        <v>62.03208556149731</v>
      </c>
      <c r="D466" t="n">
        <v>32.70258823529412</v>
      </c>
      <c r="E466" t="n">
        <v>3.916823529411765</v>
      </c>
    </row>
    <row r="467">
      <c r="A467" t="inlineStr">
        <is>
          <t>603809</t>
        </is>
      </c>
      <c r="B467" t="n">
        <v>0.008614756636016614</v>
      </c>
      <c r="C467" t="n">
        <v>61.63522012578613</v>
      </c>
      <c r="D467" t="n">
        <v>17.81627450980392</v>
      </c>
      <c r="E467" t="n">
        <v>2.730745098039216</v>
      </c>
    </row>
    <row r="468">
      <c r="A468" t="inlineStr">
        <is>
          <t>000591</t>
        </is>
      </c>
      <c r="B468" t="n">
        <v>0.00128378449017885</v>
      </c>
      <c r="C468" t="n">
        <v>61.17318435754188</v>
      </c>
      <c r="D468" t="n">
        <v>4.338156862745098</v>
      </c>
      <c r="E468" t="n">
        <v>4.32007843137255</v>
      </c>
    </row>
    <row r="469">
      <c r="A469" t="inlineStr">
        <is>
          <t>603236</t>
        </is>
      </c>
      <c r="B469" t="n">
        <v>0.01031248928828922</v>
      </c>
      <c r="C469" t="n">
        <v>60.94224924012159</v>
      </c>
      <c r="D469" t="n">
        <v>188.7970196078432</v>
      </c>
      <c r="E469" t="n">
        <v>4.174941176470589</v>
      </c>
    </row>
    <row r="470">
      <c r="A470" t="inlineStr">
        <is>
          <t>002026</t>
        </is>
      </c>
      <c r="B470" t="n">
        <v>0.004095608854785067</v>
      </c>
      <c r="C470" t="n">
        <v>60.91954022988509</v>
      </c>
      <c r="D470" t="n">
        <v>7.935372549019608</v>
      </c>
      <c r="E470" t="n">
        <v>3.423529411764706</v>
      </c>
    </row>
    <row r="471">
      <c r="A471" t="inlineStr">
        <is>
          <t>002050</t>
        </is>
      </c>
      <c r="B471" t="n">
        <v>0.003061331375133134</v>
      </c>
      <c r="C471" t="n">
        <v>60.86092715231788</v>
      </c>
      <c r="D471" t="n">
        <v>20.54521568627451</v>
      </c>
      <c r="E471" t="n">
        <v>1.125725490196078</v>
      </c>
    </row>
    <row r="472">
      <c r="A472" t="inlineStr">
        <is>
          <t>600872</t>
        </is>
      </c>
      <c r="B472" t="n">
        <v>0.009313749871032506</v>
      </c>
      <c r="C472" t="n">
        <v>60.20408163265307</v>
      </c>
      <c r="D472" t="n">
        <v>58.4115294117647</v>
      </c>
      <c r="E472" t="n">
        <v>0.9728235294117646</v>
      </c>
    </row>
    <row r="473">
      <c r="A473" t="inlineStr">
        <is>
          <t>603026</t>
        </is>
      </c>
      <c r="B473" t="n">
        <v>0.01176308417714548</v>
      </c>
      <c r="C473" t="n">
        <v>59.77712921199259</v>
      </c>
      <c r="D473" t="n">
        <v>39.40976470588236</v>
      </c>
      <c r="E473" t="n">
        <v>4.755686274509803</v>
      </c>
    </row>
    <row r="474">
      <c r="A474" t="inlineStr">
        <is>
          <t>002184</t>
        </is>
      </c>
      <c r="B474" t="n">
        <v>0.0008369156557270146</v>
      </c>
      <c r="C474" t="n">
        <v>59.73094170403586</v>
      </c>
      <c r="D474" t="n">
        <v>13.83411764705882</v>
      </c>
      <c r="E474" t="n">
        <v>5.197137254901961</v>
      </c>
    </row>
    <row r="475">
      <c r="A475" t="inlineStr">
        <is>
          <t>002390</t>
        </is>
      </c>
      <c r="B475" t="n">
        <v>0.001040402987073521</v>
      </c>
      <c r="C475" t="n">
        <v>59.72927241962773</v>
      </c>
      <c r="D475" t="n">
        <v>5.854862745098039</v>
      </c>
      <c r="E475" t="n">
        <v>1.326196078431373</v>
      </c>
    </row>
    <row r="476">
      <c r="A476" t="inlineStr">
        <is>
          <t>603087</t>
        </is>
      </c>
      <c r="B476" t="n">
        <v>0.03900867695160992</v>
      </c>
      <c r="C476" t="n">
        <v>59.68414125904802</v>
      </c>
      <c r="D476" t="n">
        <v>147.5555921052631</v>
      </c>
      <c r="E476" t="n">
        <v>5.365</v>
      </c>
    </row>
    <row r="477">
      <c r="A477" t="inlineStr">
        <is>
          <t>000547</t>
        </is>
      </c>
      <c r="B477" t="n">
        <v>0.003868889874536342</v>
      </c>
      <c r="C477" t="n">
        <v>59.57943925233644</v>
      </c>
      <c r="D477" t="n">
        <v>18.55490196078431</v>
      </c>
      <c r="E477" t="n">
        <v>3.347960784313726</v>
      </c>
    </row>
    <row r="478">
      <c r="A478" t="inlineStr">
        <is>
          <t>000589</t>
        </is>
      </c>
      <c r="B478" t="n">
        <v>0.001101974066577841</v>
      </c>
      <c r="C478" t="n">
        <v>59.21908893709327</v>
      </c>
      <c r="D478" t="n">
        <v>5.240235294117648</v>
      </c>
      <c r="E478" t="n">
        <v>2.458549019607843</v>
      </c>
    </row>
    <row r="479">
      <c r="A479" t="inlineStr">
        <is>
          <t>603916</t>
        </is>
      </c>
      <c r="B479" t="n">
        <v>0.00411074658964647</v>
      </c>
      <c r="C479" t="n">
        <v>59.05420991926182</v>
      </c>
      <c r="D479" t="n">
        <v>25.61462745098039</v>
      </c>
      <c r="E479" t="n">
        <v>3.188313725490196</v>
      </c>
    </row>
    <row r="480">
      <c r="A480" t="inlineStr">
        <is>
          <t>002151</t>
        </is>
      </c>
      <c r="B480" t="n">
        <v>0.0157540368267846</v>
      </c>
      <c r="C480" t="n">
        <v>58.90672782874618</v>
      </c>
      <c r="D480" t="n">
        <v>43.38764705882353</v>
      </c>
      <c r="E480" t="n">
        <v>6.517176470588236</v>
      </c>
    </row>
    <row r="481">
      <c r="A481" t="inlineStr">
        <is>
          <t>600433</t>
        </is>
      </c>
      <c r="B481" t="n">
        <v>0.0003761287710149603</v>
      </c>
      <c r="C481" t="n">
        <v>58.68263473053892</v>
      </c>
      <c r="D481" t="n">
        <v>3.550549019607843</v>
      </c>
      <c r="E481" t="n">
        <v>1.681725490196078</v>
      </c>
    </row>
    <row r="482">
      <c r="A482" t="inlineStr">
        <is>
          <t>601995</t>
        </is>
      </c>
      <c r="B482" t="n">
        <v>0.003147488533568602</v>
      </c>
      <c r="C482" t="n">
        <v>58.30238726790449</v>
      </c>
      <c r="D482" t="n">
        <v>63.17955882352941</v>
      </c>
      <c r="E482" t="n">
        <v>18.18485294117647</v>
      </c>
    </row>
    <row r="483">
      <c r="A483" t="inlineStr">
        <is>
          <t>002013</t>
        </is>
      </c>
      <c r="B483" t="n">
        <v>0.00130271085782643</v>
      </c>
      <c r="C483" t="n">
        <v>58.02469135802468</v>
      </c>
      <c r="D483" t="n">
        <v>9.664274509803922</v>
      </c>
      <c r="E483" t="n">
        <v>1.394627450980392</v>
      </c>
    </row>
    <row r="484">
      <c r="A484" t="inlineStr">
        <is>
          <t>600228</t>
        </is>
      </c>
      <c r="B484" t="n">
        <v>0.001605767939668624</v>
      </c>
      <c r="C484" t="n">
        <v>57.91139240506329</v>
      </c>
      <c r="D484" t="n">
        <v>10.2403137254902</v>
      </c>
      <c r="E484" t="n">
        <v>1.000666666666667</v>
      </c>
    </row>
    <row r="485">
      <c r="A485" t="inlineStr">
        <is>
          <t>000049</t>
        </is>
      </c>
      <c r="B485" t="n">
        <v>0.007143122429570383</v>
      </c>
      <c r="C485" t="n">
        <v>57.85070785070787</v>
      </c>
      <c r="D485" t="n">
        <v>50.89466666666667</v>
      </c>
      <c r="E485" t="n">
        <v>2.839137254901961</v>
      </c>
    </row>
    <row r="486">
      <c r="A486" t="inlineStr">
        <is>
          <t>603100</t>
        </is>
      </c>
      <c r="B486" t="n">
        <v>0.001118674455933115</v>
      </c>
      <c r="C486" t="n">
        <v>57.76536312849163</v>
      </c>
      <c r="D486" t="n">
        <v>9.79992156862745</v>
      </c>
      <c r="E486" t="n">
        <v>1.037843137254902</v>
      </c>
    </row>
    <row r="487">
      <c r="A487" t="inlineStr">
        <is>
          <t>601218</t>
        </is>
      </c>
      <c r="B487" t="n">
        <v>0.0002799645532736723</v>
      </c>
      <c r="C487" t="n">
        <v>57.69230769230769</v>
      </c>
      <c r="D487" t="n">
        <v>3.270509803921569</v>
      </c>
      <c r="E487" t="n">
        <v>2.125372549019608</v>
      </c>
    </row>
    <row r="488">
      <c r="A488" t="inlineStr">
        <is>
          <t>002650</t>
        </is>
      </c>
      <c r="B488" t="n">
        <v>0.001789806209896521</v>
      </c>
      <c r="C488" t="n">
        <v>57.51445086705203</v>
      </c>
      <c r="D488" t="n">
        <v>5.770666666666666</v>
      </c>
      <c r="E488" t="n">
        <v>3.740666666666667</v>
      </c>
    </row>
    <row r="489">
      <c r="A489" t="inlineStr">
        <is>
          <t>600873</t>
        </is>
      </c>
      <c r="B489" t="n">
        <v>0.0004240177922351692</v>
      </c>
      <c r="C489" t="n">
        <v>57.48792270531402</v>
      </c>
      <c r="D489" t="n">
        <v>4.942862745098038</v>
      </c>
      <c r="E489" t="n">
        <v>1.251803921568628</v>
      </c>
    </row>
    <row r="490">
      <c r="A490" t="inlineStr">
        <is>
          <t>000612</t>
        </is>
      </c>
      <c r="B490" t="n">
        <v>0.002026825849441766</v>
      </c>
      <c r="C490" t="n">
        <v>57.43707093821511</v>
      </c>
      <c r="D490" t="n">
        <v>5.985294117647059</v>
      </c>
      <c r="E490" t="n">
        <v>3.308745098039216</v>
      </c>
    </row>
    <row r="491">
      <c r="A491" t="inlineStr">
        <is>
          <t>600267</t>
        </is>
      </c>
      <c r="B491" t="n">
        <v>0.001149291929888418</v>
      </c>
      <c r="C491" t="n">
        <v>57.41869918699187</v>
      </c>
      <c r="D491" t="n">
        <v>15.86156862745098</v>
      </c>
      <c r="E491" t="n">
        <v>3.688745098039216</v>
      </c>
    </row>
    <row r="492">
      <c r="A492" t="inlineStr">
        <is>
          <t>601952</t>
        </is>
      </c>
      <c r="B492" t="n">
        <v>0.00211202452983104</v>
      </c>
      <c r="C492" t="n">
        <v>57.41279069767442</v>
      </c>
      <c r="D492" t="n">
        <v>11.45780392156863</v>
      </c>
      <c r="E492" t="n">
        <v>5.616941176470589</v>
      </c>
    </row>
    <row r="493">
      <c r="A493" t="inlineStr">
        <is>
          <t>000713</t>
        </is>
      </c>
      <c r="B493" t="n">
        <v>0.00141332946768487</v>
      </c>
      <c r="C493" t="n">
        <v>56.67034178610806</v>
      </c>
      <c r="D493" t="n">
        <v>11.04188235294118</v>
      </c>
      <c r="E493" t="n">
        <v>10.38937254901961</v>
      </c>
    </row>
    <row r="494">
      <c r="A494" t="inlineStr">
        <is>
          <t>600406</t>
        </is>
      </c>
      <c r="B494" t="n">
        <v>0.00160667985441613</v>
      </c>
      <c r="C494" t="n">
        <v>56.40211640211641</v>
      </c>
      <c r="D494" t="n">
        <v>21.67443137254902</v>
      </c>
      <c r="E494" t="n">
        <v>0.7649411764705882</v>
      </c>
    </row>
    <row r="495">
      <c r="A495" t="inlineStr">
        <is>
          <t>600685</t>
        </is>
      </c>
      <c r="B495" t="n">
        <v>0.01061663907479152</v>
      </c>
      <c r="C495" t="n">
        <v>56.39195327709281</v>
      </c>
      <c r="D495" t="n">
        <v>23.10227450980392</v>
      </c>
      <c r="E495" t="n">
        <v>2.642745098039216</v>
      </c>
    </row>
    <row r="496">
      <c r="A496" t="inlineStr">
        <is>
          <t>002001</t>
        </is>
      </c>
      <c r="B496" t="n">
        <v>0.002168325703114025</v>
      </c>
      <c r="C496" t="n">
        <v>55.74712643678161</v>
      </c>
      <c r="D496" t="n">
        <v>29.59925490196079</v>
      </c>
      <c r="E496" t="n">
        <v>1.358666666666667</v>
      </c>
    </row>
    <row r="497">
      <c r="A497" t="inlineStr">
        <is>
          <t>600591</t>
        </is>
      </c>
      <c r="B497" t="n">
        <v>0.0007841752399079773</v>
      </c>
      <c r="C497" t="n">
        <v>55.6745182012848</v>
      </c>
      <c r="D497" t="n">
        <v>5.556549019607844</v>
      </c>
      <c r="E497" t="n">
        <v>0</v>
      </c>
    </row>
    <row r="498">
      <c r="A498" t="inlineStr">
        <is>
          <t>002466</t>
        </is>
      </c>
      <c r="B498" t="n">
        <v>0.01716954033150179</v>
      </c>
      <c r="C498" t="n">
        <v>55.52486187845304</v>
      </c>
      <c r="D498" t="n">
        <v>27.94729411764706</v>
      </c>
      <c r="E498" t="n">
        <v>5.629294117647058</v>
      </c>
    </row>
    <row r="499">
      <c r="A499" t="inlineStr">
        <is>
          <t>601968</t>
        </is>
      </c>
      <c r="B499" t="n">
        <v>0.001539311449766312</v>
      </c>
      <c r="C499" t="n">
        <v>55.03080082135523</v>
      </c>
      <c r="D499" t="n">
        <v>6.459450980392157</v>
      </c>
      <c r="E499" t="n">
        <v>0.7914509803921569</v>
      </c>
    </row>
    <row r="500">
      <c r="A500" t="inlineStr">
        <is>
          <t>600570</t>
        </is>
      </c>
      <c r="B500" t="n">
        <v>0.00877659135663995</v>
      </c>
      <c r="C500" t="n">
        <v>54.8705671105791</v>
      </c>
      <c r="D500" t="n">
        <v>90.66513725490196</v>
      </c>
      <c r="E500" t="n">
        <v>1.758549019607843</v>
      </c>
    </row>
    <row r="501">
      <c r="A501" t="inlineStr">
        <is>
          <t>002145</t>
        </is>
      </c>
      <c r="B501" t="n">
        <v>0.0005966608792693679</v>
      </c>
      <c r="C501" t="n">
        <v>54.82456140350877</v>
      </c>
      <c r="D501" t="n">
        <v>5.266196078431373</v>
      </c>
      <c r="E501" t="n">
        <v>2.487098039215686</v>
      </c>
    </row>
    <row r="502">
      <c r="A502" t="inlineStr">
        <is>
          <t>603033</t>
        </is>
      </c>
      <c r="B502" t="n">
        <v>0.003394560980737941</v>
      </c>
      <c r="C502" t="n">
        <v>54.78260869565217</v>
      </c>
      <c r="D502" t="n">
        <v>21.81450980392157</v>
      </c>
      <c r="E502" t="n">
        <v>0.8519215686274511</v>
      </c>
    </row>
    <row r="503">
      <c r="A503" t="inlineStr">
        <is>
          <t>603337</t>
        </is>
      </c>
      <c r="B503" t="n">
        <v>0.004451521375911084</v>
      </c>
      <c r="C503" t="n">
        <v>54.63003987594151</v>
      </c>
      <c r="D503" t="n">
        <v>23.97109803921569</v>
      </c>
      <c r="E503" t="n">
        <v>0.6068235294117648</v>
      </c>
    </row>
    <row r="504">
      <c r="A504" t="inlineStr">
        <is>
          <t>002402</t>
        </is>
      </c>
      <c r="B504" t="n">
        <v>0.001006660840512238</v>
      </c>
      <c r="C504" t="n">
        <v>54.35565154787619</v>
      </c>
      <c r="D504" t="n">
        <v>16.15635294117647</v>
      </c>
      <c r="E504" t="n">
        <v>5.278823529411765</v>
      </c>
    </row>
    <row r="505">
      <c r="A505" t="inlineStr">
        <is>
          <t>603826</t>
        </is>
      </c>
      <c r="B505" t="n">
        <v>0.004324610920151792</v>
      </c>
      <c r="C505" t="n">
        <v>54.2395104895105</v>
      </c>
      <c r="D505" t="n">
        <v>30.73545098039216</v>
      </c>
      <c r="E505" t="n">
        <v>0.8600784313725491</v>
      </c>
    </row>
    <row r="506">
      <c r="A506" t="inlineStr">
        <is>
          <t>002221</t>
        </is>
      </c>
      <c r="B506" t="n">
        <v>0.0003157767155569004</v>
      </c>
      <c r="C506" t="n">
        <v>54.04699738903395</v>
      </c>
      <c r="D506" t="n">
        <v>9.700431372549017</v>
      </c>
      <c r="E506" t="n">
        <v>1.95756862745098</v>
      </c>
    </row>
    <row r="507">
      <c r="A507" t="inlineStr">
        <is>
          <t>000504</t>
        </is>
      </c>
      <c r="B507" t="n">
        <v>0.002890950218202396</v>
      </c>
      <c r="C507" t="n">
        <v>53.84615384615383</v>
      </c>
      <c r="D507" t="n">
        <v>10.81623529411765</v>
      </c>
      <c r="E507" t="n">
        <v>0.3720000000000001</v>
      </c>
    </row>
    <row r="508">
      <c r="A508" t="inlineStr">
        <is>
          <t>603768</t>
        </is>
      </c>
      <c r="B508" t="n">
        <v>0.003009630806467215</v>
      </c>
      <c r="C508" t="n">
        <v>53.74887082204154</v>
      </c>
      <c r="D508" t="n">
        <v>13.99435294117647</v>
      </c>
      <c r="E508" t="n">
        <v>1.132745098039216</v>
      </c>
    </row>
    <row r="509">
      <c r="A509" t="inlineStr">
        <is>
          <t>603238</t>
        </is>
      </c>
      <c r="B509" t="n">
        <v>0.004300302863506828</v>
      </c>
      <c r="C509" t="n">
        <v>53.58904109589042</v>
      </c>
      <c r="D509" t="n">
        <v>33.43666666666666</v>
      </c>
      <c r="E509" t="n">
        <v>2.967411764705882</v>
      </c>
    </row>
    <row r="510">
      <c r="A510" t="inlineStr">
        <is>
          <t>688006</t>
        </is>
      </c>
      <c r="B510" t="n">
        <v>0.01238481119423608</v>
      </c>
      <c r="C510" t="n">
        <v>53.55490113588557</v>
      </c>
      <c r="D510" t="n">
        <v>53.74937254901961</v>
      </c>
      <c r="E510" t="n">
        <v>4.71521568627451</v>
      </c>
    </row>
    <row r="511">
      <c r="A511" t="inlineStr">
        <is>
          <t>600753</t>
        </is>
      </c>
      <c r="B511" t="n">
        <v>0.002708362080562932</v>
      </c>
      <c r="C511" t="n">
        <v>53.4195933456562</v>
      </c>
      <c r="D511" t="n">
        <v>13.43203921568628</v>
      </c>
      <c r="E511" t="n">
        <v>2.425607843137255</v>
      </c>
    </row>
    <row r="512">
      <c r="A512" t="inlineStr">
        <is>
          <t>002626</t>
        </is>
      </c>
      <c r="B512" t="n">
        <v>0.01211127943234265</v>
      </c>
      <c r="C512" t="n">
        <v>53.20754716981131</v>
      </c>
      <c r="D512" t="n">
        <v>31.13435294117647</v>
      </c>
      <c r="E512" t="n">
        <v>2.367725490196078</v>
      </c>
    </row>
    <row r="513">
      <c r="A513" t="inlineStr">
        <is>
          <t>002283</t>
        </is>
      </c>
      <c r="B513" t="n">
        <v>0.001246916513166578</v>
      </c>
      <c r="C513" t="n">
        <v>53.17460317460318</v>
      </c>
      <c r="D513" t="n">
        <v>5.254901960784314</v>
      </c>
      <c r="E513" t="n">
        <v>2.386588235294117</v>
      </c>
    </row>
    <row r="514">
      <c r="A514" t="inlineStr">
        <is>
          <t>600496</t>
        </is>
      </c>
      <c r="B514" t="n">
        <v>0.001028425619543936</v>
      </c>
      <c r="C514" t="n">
        <v>53.04878048780488</v>
      </c>
      <c r="D514" t="n">
        <v>4.574509803921568</v>
      </c>
      <c r="E514" t="n">
        <v>3.207450980392157</v>
      </c>
    </row>
    <row r="515">
      <c r="A515" t="inlineStr">
        <is>
          <t>600588</t>
        </is>
      </c>
      <c r="B515" t="n">
        <v>0.00348675204932953</v>
      </c>
      <c r="C515" t="n">
        <v>52.99574797062232</v>
      </c>
      <c r="D515" t="n">
        <v>40.09364705882354</v>
      </c>
      <c r="E515" t="n">
        <v>0.8754509803921569</v>
      </c>
    </row>
    <row r="516">
      <c r="A516" t="inlineStr">
        <is>
          <t>603856</t>
        </is>
      </c>
      <c r="B516" t="n">
        <v>0.001704141413011159</v>
      </c>
      <c r="C516" t="n">
        <v>52.60058881256136</v>
      </c>
      <c r="D516" t="n">
        <v>13.86105882352941</v>
      </c>
      <c r="E516" t="n">
        <v>5.695098039215686</v>
      </c>
    </row>
    <row r="517">
      <c r="A517" t="inlineStr">
        <is>
          <t>000916</t>
        </is>
      </c>
      <c r="B517" t="n">
        <v>0.003038583195383636</v>
      </c>
      <c r="C517" t="n">
        <v>52.59515570934256</v>
      </c>
      <c r="D517" t="n">
        <v>6.498274509803921</v>
      </c>
      <c r="E517" t="n">
        <v>1.988588235294118</v>
      </c>
    </row>
    <row r="518">
      <c r="A518" t="inlineStr">
        <is>
          <t>601021</t>
        </is>
      </c>
      <c r="B518" t="n">
        <v>0.005189463703727582</v>
      </c>
      <c r="C518" t="n">
        <v>52.57682071134771</v>
      </c>
      <c r="D518" t="n">
        <v>42.36466666666666</v>
      </c>
      <c r="E518" t="n">
        <v>0.7558039215686275</v>
      </c>
    </row>
    <row r="519">
      <c r="A519" t="inlineStr">
        <is>
          <t>002481</t>
        </is>
      </c>
      <c r="B519" t="n">
        <v>0.001818744071132439</v>
      </c>
      <c r="C519" t="n">
        <v>52.33532934131737</v>
      </c>
      <c r="D519" t="n">
        <v>14.41043137254902</v>
      </c>
      <c r="E519" t="n">
        <v>3.299921568627452</v>
      </c>
    </row>
    <row r="520">
      <c r="A520" t="inlineStr">
        <is>
          <t>600861</t>
        </is>
      </c>
      <c r="B520" t="n">
        <v>0.004547302375938217</v>
      </c>
      <c r="C520" t="n">
        <v>52.16942148760331</v>
      </c>
      <c r="D520" t="n">
        <v>15.65250980392157</v>
      </c>
      <c r="E520" t="n">
        <v>2.285176470588235</v>
      </c>
    </row>
    <row r="521">
      <c r="A521" t="inlineStr">
        <is>
          <t>600515</t>
        </is>
      </c>
      <c r="B521" t="n">
        <v>0.001122522777358482</v>
      </c>
      <c r="C521" t="n">
        <v>52.14007782101169</v>
      </c>
      <c r="D521" t="n">
        <v>6.379176470588234</v>
      </c>
      <c r="E521" t="n">
        <v>3.910039215686274</v>
      </c>
    </row>
    <row r="522">
      <c r="A522" t="inlineStr">
        <is>
          <t>000923</t>
        </is>
      </c>
      <c r="B522" t="n">
        <v>0.006608730290483319</v>
      </c>
      <c r="C522" t="n">
        <v>52.06828627708471</v>
      </c>
      <c r="D522" t="n">
        <v>15.71027450980392</v>
      </c>
      <c r="E522" t="n">
        <v>1.746745098039216</v>
      </c>
    </row>
    <row r="523">
      <c r="A523" t="inlineStr">
        <is>
          <t>603016</t>
        </is>
      </c>
      <c r="B523" t="n">
        <v>0.002208509446054701</v>
      </c>
      <c r="C523" t="n">
        <v>51.91288993525605</v>
      </c>
      <c r="D523" t="n">
        <v>23.29874509803921</v>
      </c>
      <c r="E523" t="n">
        <v>1.218196078431373</v>
      </c>
    </row>
    <row r="524">
      <c r="A524" t="inlineStr">
        <is>
          <t>002318</t>
        </is>
      </c>
      <c r="B524" t="n">
        <v>0.001404601928684194</v>
      </c>
      <c r="C524" t="n">
        <v>51.83246073298429</v>
      </c>
      <c r="D524" t="n">
        <v>8.985529411764704</v>
      </c>
      <c r="E524" t="n">
        <v>2.268039215686275</v>
      </c>
    </row>
    <row r="525">
      <c r="A525" t="inlineStr">
        <is>
          <t>000538</t>
        </is>
      </c>
      <c r="B525" t="n">
        <v>0.01147566128642075</v>
      </c>
      <c r="C525" t="n">
        <v>51.83184593705968</v>
      </c>
      <c r="D525" t="n">
        <v>98.95129411764707</v>
      </c>
      <c r="E525" t="n">
        <v>1.216078431372549</v>
      </c>
    </row>
    <row r="526">
      <c r="A526" t="inlineStr">
        <is>
          <t>600161</t>
        </is>
      </c>
      <c r="B526" t="n">
        <v>0.0040547155103049</v>
      </c>
      <c r="C526" t="n">
        <v>51.64131305044035</v>
      </c>
      <c r="D526" t="n">
        <v>36.404</v>
      </c>
      <c r="E526" t="n">
        <v>1.212705882352941</v>
      </c>
    </row>
    <row r="527">
      <c r="A527" t="inlineStr">
        <is>
          <t>000001</t>
        </is>
      </c>
      <c r="B527" t="n">
        <v>0.002043835049955301</v>
      </c>
      <c r="C527" t="n">
        <v>51.57116451016637</v>
      </c>
      <c r="D527" t="n">
        <v>15.71254901960784</v>
      </c>
      <c r="E527" t="n">
        <v>0.5864313725490197</v>
      </c>
    </row>
    <row r="528">
      <c r="A528" t="inlineStr">
        <is>
          <t>000738</t>
        </is>
      </c>
      <c r="B528" t="n">
        <v>0.003828851246741453</v>
      </c>
      <c r="C528" t="n">
        <v>51.4391143911439</v>
      </c>
      <c r="D528" t="n">
        <v>17.45239215686274</v>
      </c>
      <c r="E528" t="n">
        <v>2.477725490196079</v>
      </c>
    </row>
    <row r="529">
      <c r="A529" t="inlineStr">
        <is>
          <t>601882</t>
        </is>
      </c>
      <c r="B529" t="n">
        <v>0.002484761646807551</v>
      </c>
      <c r="C529" t="n">
        <v>51.27175368139225</v>
      </c>
      <c r="D529" t="n">
        <v>9.93364705882353</v>
      </c>
      <c r="E529" t="n">
        <v>0.8133333333333335</v>
      </c>
    </row>
    <row r="530">
      <c r="A530" t="inlineStr">
        <is>
          <t>002429</t>
        </is>
      </c>
      <c r="B530" t="n">
        <v>0.0006633562340333564</v>
      </c>
      <c r="C530" t="n">
        <v>51.24999999999999</v>
      </c>
      <c r="D530" t="n">
        <v>5.767764705882354</v>
      </c>
      <c r="E530" t="n">
        <v>2.16643137254902</v>
      </c>
    </row>
    <row r="531">
      <c r="A531" t="inlineStr">
        <is>
          <t>600006</t>
        </is>
      </c>
      <c r="B531" t="n">
        <v>0.001744075894914842</v>
      </c>
      <c r="C531" t="n">
        <v>51.09649122807019</v>
      </c>
      <c r="D531" t="n">
        <v>5.139764705882352</v>
      </c>
      <c r="E531" t="n">
        <v>2.465568627450981</v>
      </c>
    </row>
    <row r="532">
      <c r="A532" t="inlineStr">
        <is>
          <t>600991</t>
        </is>
      </c>
      <c r="B532" t="n">
        <v>0.0004892441850859463</v>
      </c>
      <c r="C532" t="n">
        <v>50.63398140321218</v>
      </c>
      <c r="D532" t="n">
        <v>15.55011764705882</v>
      </c>
      <c r="E532" t="n">
        <v>0</v>
      </c>
    </row>
    <row r="533">
      <c r="A533" t="inlineStr">
        <is>
          <t>603501</t>
        </is>
      </c>
      <c r="B533" t="n">
        <v>0.0260055042563721</v>
      </c>
      <c r="C533" t="n">
        <v>50.58642466698509</v>
      </c>
      <c r="D533" t="n">
        <v>201.2076470588235</v>
      </c>
      <c r="E533" t="n">
        <v>2.990666666666667</v>
      </c>
    </row>
    <row r="534">
      <c r="A534" t="inlineStr">
        <is>
          <t>601016</t>
        </is>
      </c>
      <c r="B534" t="n">
        <v>0.0003613126530461865</v>
      </c>
      <c r="C534" t="n">
        <v>50.41666666666666</v>
      </c>
      <c r="D534" t="n">
        <v>2.645254901960785</v>
      </c>
      <c r="E534" t="n">
        <v>1.695176470588236</v>
      </c>
    </row>
    <row r="535">
      <c r="A535" t="inlineStr">
        <is>
          <t>603239</t>
        </is>
      </c>
      <c r="B535" t="n">
        <v>0.001794357418066486</v>
      </c>
      <c r="C535" t="n">
        <v>50.41095890410958</v>
      </c>
      <c r="D535" t="n">
        <v>14.65588235294118</v>
      </c>
      <c r="E535" t="n">
        <v>1.608941176470589</v>
      </c>
    </row>
    <row r="536">
      <c r="A536" t="inlineStr">
        <is>
          <t>000881</t>
        </is>
      </c>
      <c r="B536" t="n">
        <v>0.0009513799128485647</v>
      </c>
      <c r="C536" t="n">
        <v>50.4</v>
      </c>
      <c r="D536" t="n">
        <v>8.642745098039216</v>
      </c>
      <c r="E536" t="n">
        <v>2.174156862745098</v>
      </c>
    </row>
    <row r="537">
      <c r="A537" t="inlineStr">
        <is>
          <t>002288</t>
        </is>
      </c>
      <c r="B537" t="n">
        <v>0.001578536776777772</v>
      </c>
      <c r="C537" t="n">
        <v>50.36496350364963</v>
      </c>
      <c r="D537" t="n">
        <v>6.333725490196078</v>
      </c>
      <c r="E537" t="n">
        <v>4.813607843137255</v>
      </c>
    </row>
    <row r="538">
      <c r="A538" t="inlineStr">
        <is>
          <t>600375</t>
        </is>
      </c>
      <c r="B538" t="n">
        <v>0.001459281990765032</v>
      </c>
      <c r="C538" t="n">
        <v>50</v>
      </c>
      <c r="D538" t="n">
        <v>6.896784313725489</v>
      </c>
      <c r="E538" t="n">
        <v>2.716705882352941</v>
      </c>
    </row>
    <row r="539">
      <c r="A539" t="inlineStr">
        <is>
          <t>002967</t>
        </is>
      </c>
      <c r="B539" t="n">
        <v>0.002286590659751457</v>
      </c>
      <c r="C539" t="n">
        <v>49.74726200505475</v>
      </c>
      <c r="D539" t="n">
        <v>28.24737254901961</v>
      </c>
      <c r="E539" t="n">
        <v>3.76921568627451</v>
      </c>
    </row>
    <row r="540">
      <c r="A540" t="inlineStr">
        <is>
          <t>603306</t>
        </is>
      </c>
      <c r="B540" t="n">
        <v>0.003001555524263765</v>
      </c>
      <c r="C540" t="n">
        <v>49.69859343603484</v>
      </c>
      <c r="D540" t="n">
        <v>17.31196078431373</v>
      </c>
      <c r="E540" t="n">
        <v>1.391372549019608</v>
      </c>
    </row>
    <row r="541">
      <c r="A541" t="inlineStr">
        <is>
          <t>688122</t>
        </is>
      </c>
      <c r="B541" t="n">
        <v>0.01495318740016229</v>
      </c>
      <c r="C541" t="n">
        <v>49.66921119592877</v>
      </c>
      <c r="D541" t="n">
        <v>45.90509803921569</v>
      </c>
      <c r="E541" t="n">
        <v>4.617098039215687</v>
      </c>
    </row>
    <row r="542">
      <c r="A542" t="inlineStr">
        <is>
          <t>000526</t>
        </is>
      </c>
      <c r="B542" t="n">
        <v>0.01258585126311975</v>
      </c>
      <c r="C542" t="n">
        <v>49.6498832944315</v>
      </c>
      <c r="D542" t="n">
        <v>52.57631372549019</v>
      </c>
      <c r="E542" t="n">
        <v>1.794705882352941</v>
      </c>
    </row>
    <row r="543">
      <c r="A543" t="inlineStr">
        <is>
          <t>000956</t>
        </is>
      </c>
      <c r="B543" t="n">
        <v>0.001767440035665272</v>
      </c>
      <c r="C543" t="n">
        <v>49.43538268506902</v>
      </c>
      <c r="D543" t="n">
        <v>8.023176470588234</v>
      </c>
      <c r="E543" t="n">
        <v>0</v>
      </c>
    </row>
    <row r="544">
      <c r="A544" t="inlineStr">
        <is>
          <t>002853</t>
        </is>
      </c>
      <c r="B544" t="n">
        <v>0.002333073177783295</v>
      </c>
      <c r="C544" t="n">
        <v>49.19700214132763</v>
      </c>
      <c r="D544" t="n">
        <v>21.67117647058823</v>
      </c>
      <c r="E544" t="n">
        <v>3.161803921568627</v>
      </c>
    </row>
    <row r="545">
      <c r="A545" t="inlineStr">
        <is>
          <t>002142</t>
        </is>
      </c>
      <c r="B545" t="n">
        <v>0.003495368821241181</v>
      </c>
      <c r="C545" t="n">
        <v>48.95457822638789</v>
      </c>
      <c r="D545" t="n">
        <v>30.41596078431373</v>
      </c>
      <c r="E545" t="n">
        <v>0.5995294117647059</v>
      </c>
    </row>
    <row r="546">
      <c r="A546" t="inlineStr">
        <is>
          <t>600315</t>
        </is>
      </c>
      <c r="B546" t="n">
        <v>0.004752320558476157</v>
      </c>
      <c r="C546" t="n">
        <v>48.91451831750337</v>
      </c>
      <c r="D546" t="n">
        <v>36.9218431372549</v>
      </c>
      <c r="E546" t="n">
        <v>1.128705882352941</v>
      </c>
    </row>
    <row r="547">
      <c r="A547" t="inlineStr">
        <is>
          <t>603712</t>
        </is>
      </c>
      <c r="B547" t="n">
        <v>0.007946606338429215</v>
      </c>
      <c r="C547" t="n">
        <v>48.77769289533997</v>
      </c>
      <c r="D547" t="n">
        <v>37.24141176470589</v>
      </c>
      <c r="E547" t="n">
        <v>2.204666666666667</v>
      </c>
    </row>
    <row r="548">
      <c r="A548" t="inlineStr">
        <is>
          <t>600109</t>
        </is>
      </c>
      <c r="B548" t="n">
        <v>0.002945676865366134</v>
      </c>
      <c r="C548" t="n">
        <v>48.76210979547903</v>
      </c>
      <c r="D548" t="n">
        <v>12.96352941176471</v>
      </c>
      <c r="E548" t="n">
        <v>2.970666666666667</v>
      </c>
    </row>
    <row r="549">
      <c r="A549" t="inlineStr">
        <is>
          <t>600956</t>
        </is>
      </c>
      <c r="B549" t="n">
        <v>0.0008528605318041799</v>
      </c>
      <c r="C549" t="n">
        <v>48.47161572052401</v>
      </c>
      <c r="D549" t="n">
        <v>9.349013157894738</v>
      </c>
      <c r="E549" t="n">
        <v>10.38532894736842</v>
      </c>
    </row>
    <row r="550">
      <c r="A550" t="inlineStr">
        <is>
          <t>000807</t>
        </is>
      </c>
      <c r="B550" t="n">
        <v>0.001630777444194506</v>
      </c>
      <c r="C550" t="n">
        <v>48.17658349328215</v>
      </c>
      <c r="D550" t="n">
        <v>5.71035294117647</v>
      </c>
      <c r="E550" t="n">
        <v>3.367607843137255</v>
      </c>
    </row>
    <row r="551">
      <c r="A551" t="inlineStr">
        <is>
          <t>000831</t>
        </is>
      </c>
      <c r="B551" t="n">
        <v>0.001413412491097833</v>
      </c>
      <c r="C551" t="n">
        <v>48.02259887005648</v>
      </c>
      <c r="D551" t="n">
        <v>12.82635294117647</v>
      </c>
      <c r="E551" t="n">
        <v>3.752470588235294</v>
      </c>
    </row>
    <row r="552">
      <c r="A552" t="inlineStr">
        <is>
          <t>002293</t>
        </is>
      </c>
      <c r="B552" t="n">
        <v>0.001206634124609184</v>
      </c>
      <c r="C552" t="n">
        <v>47.97219003476243</v>
      </c>
      <c r="D552" t="n">
        <v>10.51549019607843</v>
      </c>
      <c r="E552" t="n">
        <v>0.5456470588235294</v>
      </c>
    </row>
    <row r="553">
      <c r="A553" t="inlineStr">
        <is>
          <t>603758</t>
        </is>
      </c>
      <c r="B553" t="n">
        <v>0.001374594675360212</v>
      </c>
      <c r="C553" t="n">
        <v>47.90419161676649</v>
      </c>
      <c r="D553" t="n">
        <v>7.93078431372549</v>
      </c>
      <c r="E553" t="n">
        <v>1.403019607843137</v>
      </c>
    </row>
    <row r="554">
      <c r="A554" t="inlineStr">
        <is>
          <t>600336</t>
        </is>
      </c>
      <c r="B554" t="n">
        <v>0.00134879106332775</v>
      </c>
      <c r="C554" t="n">
        <v>47.87472035794185</v>
      </c>
      <c r="D554" t="n">
        <v>6.81156862745098</v>
      </c>
      <c r="E554" t="n">
        <v>4.865803921568628</v>
      </c>
    </row>
    <row r="555">
      <c r="A555" t="inlineStr">
        <is>
          <t>603755</t>
        </is>
      </c>
      <c r="B555" t="n">
        <v>0.0119215072226902</v>
      </c>
      <c r="C555" t="n">
        <v>47.85082174462705</v>
      </c>
      <c r="D555" t="n">
        <v>67.23537254901962</v>
      </c>
      <c r="E555" t="n">
        <v>2.973725490196078</v>
      </c>
    </row>
    <row r="556">
      <c r="A556" t="inlineStr">
        <is>
          <t>002425</t>
        </is>
      </c>
      <c r="B556" t="n">
        <v>0.006022698649274488</v>
      </c>
      <c r="C556" t="n">
        <v>47.72727272727271</v>
      </c>
      <c r="D556" t="n">
        <v>9.108117647058823</v>
      </c>
      <c r="E556" t="n">
        <v>6.30078431372549</v>
      </c>
    </row>
    <row r="557">
      <c r="A557" t="inlineStr">
        <is>
          <t>000626</t>
        </is>
      </c>
      <c r="B557" t="n">
        <v>0.002903246609662655</v>
      </c>
      <c r="C557" t="n">
        <v>47.63860369609856</v>
      </c>
      <c r="D557" t="n">
        <v>8.432235294117646</v>
      </c>
      <c r="E557" t="n">
        <v>1.010313725490196</v>
      </c>
    </row>
    <row r="558">
      <c r="A558" t="inlineStr">
        <is>
          <t>603008</t>
        </is>
      </c>
      <c r="B558" t="n">
        <v>0.001925372490738956</v>
      </c>
      <c r="C558" t="n">
        <v>47.50512645249485</v>
      </c>
      <c r="D558" t="n">
        <v>13.91956862745098</v>
      </c>
      <c r="E558" t="n">
        <v>1.753058823529412</v>
      </c>
    </row>
    <row r="559">
      <c r="A559" t="inlineStr">
        <is>
          <t>600723</t>
        </is>
      </c>
      <c r="B559" t="n">
        <v>0.002734265337195201</v>
      </c>
      <c r="C559" t="n">
        <v>47.49163879598661</v>
      </c>
      <c r="D559" t="n">
        <v>8.18521568627451</v>
      </c>
      <c r="E559" t="n">
        <v>1.499960784313725</v>
      </c>
    </row>
    <row r="560">
      <c r="A560" t="inlineStr">
        <is>
          <t>603866</t>
        </is>
      </c>
      <c r="B560" t="n">
        <v>0.004291257163233067</v>
      </c>
      <c r="C560" t="n">
        <v>47.24554039874083</v>
      </c>
      <c r="D560" t="n">
        <v>54.04000000000001</v>
      </c>
      <c r="E560" t="n">
        <v>0.5633725490196079</v>
      </c>
    </row>
    <row r="561">
      <c r="A561" t="inlineStr">
        <is>
          <t>688368</t>
        </is>
      </c>
      <c r="B561" t="n">
        <v>0.05149893114235774</v>
      </c>
      <c r="C561" t="n">
        <v>46.79601736022465</v>
      </c>
      <c r="D561" t="n">
        <v>121.1970980392157</v>
      </c>
      <c r="E561" t="n">
        <v>4.932196078431373</v>
      </c>
    </row>
    <row r="562">
      <c r="A562" t="inlineStr">
        <is>
          <t>002661</t>
        </is>
      </c>
      <c r="B562" t="n">
        <v>0.002194633719916096</v>
      </c>
      <c r="C562" t="n">
        <v>46.60714285714289</v>
      </c>
      <c r="D562" t="n">
        <v>19.62364705882353</v>
      </c>
      <c r="E562" t="n">
        <v>3.780156862745098</v>
      </c>
    </row>
    <row r="563">
      <c r="A563" t="inlineStr">
        <is>
          <t>002475</t>
        </is>
      </c>
      <c r="B563" t="n">
        <v>0.009190887191539224</v>
      </c>
      <c r="C563" t="n">
        <v>46.48729446935724</v>
      </c>
      <c r="D563" t="n">
        <v>47.03823529411765</v>
      </c>
      <c r="E563" t="n">
        <v>1.296705882352941</v>
      </c>
    </row>
    <row r="564">
      <c r="A564" t="inlineStr">
        <is>
          <t>000893</t>
        </is>
      </c>
      <c r="B564" t="n">
        <v>0.00112469106196852</v>
      </c>
      <c r="C564" t="n">
        <v>46.22496147919877</v>
      </c>
      <c r="D564" t="n">
        <v>7.415490196078432</v>
      </c>
      <c r="E564" t="n">
        <v>1.643176470588235</v>
      </c>
    </row>
    <row r="565">
      <c r="A565" t="inlineStr">
        <is>
          <t>600460</t>
        </is>
      </c>
      <c r="B565" t="n">
        <v>0.002657519141331873</v>
      </c>
      <c r="C565" t="n">
        <v>45.88163514338011</v>
      </c>
      <c r="D565" t="n">
        <v>17.58262745098039</v>
      </c>
      <c r="E565" t="n">
        <v>4.046823529411765</v>
      </c>
    </row>
    <row r="566">
      <c r="A566" t="inlineStr">
        <is>
          <t>603966</t>
        </is>
      </c>
      <c r="B566" t="n">
        <v>0.002632951122829448</v>
      </c>
      <c r="C566" t="n">
        <v>45.82210242587601</v>
      </c>
      <c r="D566" t="n">
        <v>12.82254901960784</v>
      </c>
      <c r="E566" t="n">
        <v>1.612627450980392</v>
      </c>
    </row>
    <row r="567">
      <c r="A567" t="inlineStr">
        <is>
          <t>002469</t>
        </is>
      </c>
      <c r="B567" t="n">
        <v>0.0003511460752090309</v>
      </c>
      <c r="C567" t="n">
        <v>45.65217391304351</v>
      </c>
      <c r="D567" t="n">
        <v>4.945176470588235</v>
      </c>
      <c r="E567" t="n">
        <v>2.112313725490195</v>
      </c>
    </row>
    <row r="568">
      <c r="A568" t="inlineStr">
        <is>
          <t>603439</t>
        </is>
      </c>
      <c r="B568" t="n">
        <v>0.006792722765947263</v>
      </c>
      <c r="C568" t="n">
        <v>45.46313799621928</v>
      </c>
      <c r="D568" t="n">
        <v>26.13706806282722</v>
      </c>
      <c r="E568" t="n">
        <v>14.02157068062827</v>
      </c>
    </row>
    <row r="569">
      <c r="A569" t="inlineStr">
        <is>
          <t>600597</t>
        </is>
      </c>
      <c r="B569" t="n">
        <v>0.00231981458444233</v>
      </c>
      <c r="C569" t="n">
        <v>45.3808752025932</v>
      </c>
      <c r="D569" t="n">
        <v>15.36321568627451</v>
      </c>
      <c r="E569" t="n">
        <v>1.893450980392157</v>
      </c>
    </row>
    <row r="570">
      <c r="A570" t="inlineStr">
        <is>
          <t>002803</t>
        </is>
      </c>
      <c r="B570" t="n">
        <v>0.01106446207044044</v>
      </c>
      <c r="C570" t="n">
        <v>45.37163702690379</v>
      </c>
      <c r="D570" t="n">
        <v>30.24776470588235</v>
      </c>
      <c r="E570" t="n">
        <v>3.027803921568628</v>
      </c>
    </row>
    <row r="571">
      <c r="A571" t="inlineStr">
        <is>
          <t>002851</t>
        </is>
      </c>
      <c r="B571" t="n">
        <v>0.003987614130223262</v>
      </c>
      <c r="C571" t="n">
        <v>45.28619528619529</v>
      </c>
      <c r="D571" t="n">
        <v>28.98603921568627</v>
      </c>
      <c r="E571" t="n">
        <v>2.021490196078431</v>
      </c>
    </row>
    <row r="572">
      <c r="A572" t="inlineStr">
        <is>
          <t>002867</t>
        </is>
      </c>
      <c r="B572" t="n">
        <v>0.003319067208031901</v>
      </c>
      <c r="C572" t="n">
        <v>45.21393912659904</v>
      </c>
      <c r="D572" t="n">
        <v>23.73305882352941</v>
      </c>
      <c r="E572" t="n">
        <v>1.117490196078432</v>
      </c>
    </row>
    <row r="573">
      <c r="A573" t="inlineStr">
        <is>
          <t>002610</t>
        </is>
      </c>
      <c r="B573" t="n">
        <v>0.0005170985311930378</v>
      </c>
      <c r="C573" t="n">
        <v>44.78527607361964</v>
      </c>
      <c r="D573" t="n">
        <v>2.035019607843137</v>
      </c>
      <c r="E573" t="n">
        <v>4.427333333333333</v>
      </c>
    </row>
    <row r="574">
      <c r="A574" t="inlineStr">
        <is>
          <t>600295</t>
        </is>
      </c>
      <c r="B574" t="n">
        <v>0.00110064119352955</v>
      </c>
      <c r="C574" t="n">
        <v>44.67065868263474</v>
      </c>
      <c r="D574" t="n">
        <v>8.728313725490196</v>
      </c>
      <c r="E574" t="n">
        <v>2.052666666666667</v>
      </c>
    </row>
    <row r="575">
      <c r="A575" t="inlineStr">
        <is>
          <t>002595</t>
        </is>
      </c>
      <c r="B575" t="n">
        <v>0.003549403667083854</v>
      </c>
      <c r="C575" t="n">
        <v>44.60807600950118</v>
      </c>
      <c r="D575" t="n">
        <v>22.98474509803922</v>
      </c>
      <c r="E575" t="n">
        <v>0.7278431372549019</v>
      </c>
    </row>
    <row r="576">
      <c r="A576" t="inlineStr">
        <is>
          <t>603180</t>
        </is>
      </c>
      <c r="B576" t="n">
        <v>0.003532387249158707</v>
      </c>
      <c r="C576" t="n">
        <v>44.41393875395987</v>
      </c>
      <c r="D576" t="n">
        <v>51.8416862745098</v>
      </c>
      <c r="E576" t="n">
        <v>2.735843137254902</v>
      </c>
    </row>
    <row r="577">
      <c r="A577" t="inlineStr">
        <is>
          <t>600711</t>
        </is>
      </c>
      <c r="B577" t="n">
        <v>0.001490131216102922</v>
      </c>
      <c r="C577" t="n">
        <v>44.33781190019192</v>
      </c>
      <c r="D577" t="n">
        <v>5.649058823529412</v>
      </c>
      <c r="E577" t="n">
        <v>4.62443137254902</v>
      </c>
    </row>
    <row r="578">
      <c r="A578" t="inlineStr">
        <is>
          <t>600999</t>
        </is>
      </c>
      <c r="B578" t="n">
        <v>0.002638281924614779</v>
      </c>
      <c r="C578" t="n">
        <v>44.17026526835286</v>
      </c>
      <c r="D578" t="n">
        <v>19.32235294117647</v>
      </c>
      <c r="E578" t="n">
        <v>0.5576078431372549</v>
      </c>
    </row>
    <row r="579">
      <c r="A579" t="inlineStr">
        <is>
          <t>600036</t>
        </is>
      </c>
      <c r="B579" t="n">
        <v>0.003460774714684032</v>
      </c>
      <c r="C579" t="n">
        <v>44.16599299380222</v>
      </c>
      <c r="D579" t="n">
        <v>37.85278431372549</v>
      </c>
      <c r="E579" t="n">
        <v>0.3252941176470589</v>
      </c>
    </row>
    <row r="580">
      <c r="A580" t="inlineStr">
        <is>
          <t>002241</t>
        </is>
      </c>
      <c r="B580" t="n">
        <v>0.01149266550993255</v>
      </c>
      <c r="C580" t="n">
        <v>44.06779661016949</v>
      </c>
      <c r="D580" t="n">
        <v>31.8687843137255</v>
      </c>
      <c r="E580" t="n">
        <v>3.433960784313726</v>
      </c>
    </row>
    <row r="581">
      <c r="A581" t="inlineStr">
        <is>
          <t>002312</t>
        </is>
      </c>
      <c r="B581" t="n">
        <v>0.0004545886992201081</v>
      </c>
      <c r="C581" t="n">
        <v>43.96728016359918</v>
      </c>
      <c r="D581" t="n">
        <v>5.516</v>
      </c>
      <c r="E581" t="n">
        <v>2.034</v>
      </c>
    </row>
    <row r="582">
      <c r="A582" t="inlineStr">
        <is>
          <t>600197</t>
        </is>
      </c>
      <c r="B582" t="n">
        <v>0.005226264128161275</v>
      </c>
      <c r="C582" t="n">
        <v>43.67007672634269</v>
      </c>
      <c r="D582" t="n">
        <v>18.85</v>
      </c>
      <c r="E582" t="n">
        <v>3.784196078431373</v>
      </c>
    </row>
    <row r="583">
      <c r="A583" t="inlineStr">
        <is>
          <t>603669</t>
        </is>
      </c>
      <c r="B583" t="n">
        <v>0.0005980956092241864</v>
      </c>
      <c r="C583" t="n">
        <v>43.65671641791045</v>
      </c>
      <c r="D583" t="n">
        <v>7.949058823529411</v>
      </c>
      <c r="E583" t="n">
        <v>1.341529411764706</v>
      </c>
    </row>
    <row r="584">
      <c r="A584" t="inlineStr">
        <is>
          <t>002375</t>
        </is>
      </c>
      <c r="B584" t="n">
        <v>0.003447544639741104</v>
      </c>
      <c r="C584" t="n">
        <v>43.5626102292769</v>
      </c>
      <c r="D584" t="n">
        <v>9.415764705882353</v>
      </c>
      <c r="E584" t="n">
        <v>1.056823529411765</v>
      </c>
    </row>
    <row r="585">
      <c r="A585" t="inlineStr">
        <is>
          <t>002124</t>
        </is>
      </c>
      <c r="B585" t="n">
        <v>0.002437797876450026</v>
      </c>
      <c r="C585" t="n">
        <v>43.18996415770609</v>
      </c>
      <c r="D585" t="n">
        <v>14.14929411764706</v>
      </c>
      <c r="E585" t="n">
        <v>4.724470588235295</v>
      </c>
    </row>
    <row r="586">
      <c r="A586" t="inlineStr">
        <is>
          <t>600538</t>
        </is>
      </c>
      <c r="B586" t="n">
        <v>0.0007236075267119995</v>
      </c>
      <c r="C586" t="n">
        <v>43.141592920354</v>
      </c>
      <c r="D586" t="n">
        <v>6.684117647058824</v>
      </c>
      <c r="E586" t="n">
        <v>2.525529411764706</v>
      </c>
    </row>
    <row r="587">
      <c r="A587" t="inlineStr">
        <is>
          <t>600039</t>
        </is>
      </c>
      <c r="B587" t="n">
        <v>0.0002333774992218946</v>
      </c>
      <c r="C587" t="n">
        <v>43.10850439882697</v>
      </c>
      <c r="D587" t="n">
        <v>4.19007843137255</v>
      </c>
      <c r="E587" t="n">
        <v>0.8783921568627451</v>
      </c>
    </row>
    <row r="588">
      <c r="A588" t="inlineStr">
        <is>
          <t>600165</t>
        </is>
      </c>
      <c r="B588" t="n">
        <v>0.00174091143955942</v>
      </c>
      <c r="C588" t="n">
        <v>42.96875</v>
      </c>
      <c r="D588" t="n">
        <v>5.96721568627451</v>
      </c>
      <c r="E588" t="n">
        <v>4.188745098039216</v>
      </c>
    </row>
    <row r="589">
      <c r="A589" t="inlineStr">
        <is>
          <t>002723</t>
        </is>
      </c>
      <c r="B589" t="n">
        <v>0.002367627532083864</v>
      </c>
      <c r="C589" t="n">
        <v>42.71356783919597</v>
      </c>
      <c r="D589" t="n">
        <v>12.83250980392157</v>
      </c>
      <c r="E589" t="n">
        <v>2.346</v>
      </c>
    </row>
    <row r="590">
      <c r="A590" t="inlineStr">
        <is>
          <t>601388</t>
        </is>
      </c>
      <c r="B590" t="n">
        <v>0.0004685996617641392</v>
      </c>
      <c r="C590" t="n">
        <v>42.63157894736842</v>
      </c>
      <c r="D590" t="n">
        <v>2.215411764705883</v>
      </c>
      <c r="E590" t="n">
        <v>3.114901960784314</v>
      </c>
    </row>
    <row r="591">
      <c r="A591" t="inlineStr">
        <is>
          <t>002984</t>
        </is>
      </c>
      <c r="B591" t="n">
        <v>0.001316426080485643</v>
      </c>
      <c r="C591" t="n">
        <v>42.45421245421246</v>
      </c>
      <c r="D591" t="n">
        <v>25.65877551020408</v>
      </c>
      <c r="E591" t="n">
        <v>9.234999999999999</v>
      </c>
    </row>
    <row r="592">
      <c r="A592" t="inlineStr">
        <is>
          <t>000015</t>
        </is>
      </c>
      <c r="B592" t="n">
        <v>0.0005643021468630217</v>
      </c>
      <c r="C592" t="n">
        <v>42.41164241164241</v>
      </c>
      <c r="D592" t="n">
        <v>5.611450980392156</v>
      </c>
      <c r="E592" t="n">
        <v>0</v>
      </c>
    </row>
    <row r="593">
      <c r="A593" t="inlineStr">
        <is>
          <t>002581</t>
        </is>
      </c>
      <c r="B593" t="n">
        <v>0.007142113653724047</v>
      </c>
      <c r="C593" t="n">
        <v>42.39999999999999</v>
      </c>
      <c r="D593" t="n">
        <v>18.65003921568627</v>
      </c>
      <c r="E593" t="n">
        <v>9.203529411764704</v>
      </c>
    </row>
    <row r="594">
      <c r="A594" t="inlineStr">
        <is>
          <t>002185</t>
        </is>
      </c>
      <c r="B594" t="n">
        <v>0.001045847732367619</v>
      </c>
      <c r="C594" t="n">
        <v>42.16738197424892</v>
      </c>
      <c r="D594" t="n">
        <v>13.93811764705882</v>
      </c>
      <c r="E594" t="n">
        <v>6.445843137254903</v>
      </c>
    </row>
    <row r="595">
      <c r="A595" t="inlineStr">
        <is>
          <t>600793</t>
        </is>
      </c>
      <c r="B595" t="n">
        <v>0.001363282603128729</v>
      </c>
      <c r="C595" t="n">
        <v>42.07836456558773</v>
      </c>
      <c r="D595" t="n">
        <v>10.73105882352941</v>
      </c>
      <c r="E595" t="n">
        <v>2.128823529411764</v>
      </c>
    </row>
    <row r="596">
      <c r="A596" t="inlineStr">
        <is>
          <t>603993</t>
        </is>
      </c>
      <c r="B596" t="n">
        <v>0.000669054150320001</v>
      </c>
      <c r="C596" t="n">
        <v>41.93548387096775</v>
      </c>
      <c r="D596" t="n">
        <v>4.325882352941176</v>
      </c>
      <c r="E596" t="n">
        <v>1.41956862745098</v>
      </c>
    </row>
    <row r="597">
      <c r="A597" t="inlineStr">
        <is>
          <t>000737</t>
        </is>
      </c>
      <c r="B597" t="n">
        <v>0.0006651820908087917</v>
      </c>
      <c r="C597" t="n">
        <v>41.80602006688963</v>
      </c>
      <c r="D597" t="n">
        <v>3.369843137254902</v>
      </c>
      <c r="E597" t="n">
        <v>0.8432549019607843</v>
      </c>
    </row>
    <row r="598">
      <c r="A598" t="inlineStr">
        <is>
          <t>600059</t>
        </is>
      </c>
      <c r="B598" t="n">
        <v>0.002350281289348687</v>
      </c>
      <c r="C598" t="n">
        <v>41.35071090047393</v>
      </c>
      <c r="D598" t="n">
        <v>9.846196078431372</v>
      </c>
      <c r="E598" t="n">
        <v>2.758705882352941</v>
      </c>
    </row>
    <row r="599">
      <c r="A599" t="inlineStr">
        <is>
          <t>603060</t>
        </is>
      </c>
      <c r="B599" t="n">
        <v>0.002058660974774429</v>
      </c>
      <c r="C599" t="n">
        <v>41.03658536585366</v>
      </c>
      <c r="D599" t="n">
        <v>18.53082352941176</v>
      </c>
      <c r="E599" t="n">
        <v>0.7405490196078431</v>
      </c>
    </row>
    <row r="600">
      <c r="A600" t="inlineStr">
        <is>
          <t>601877</t>
        </is>
      </c>
      <c r="B600" t="n">
        <v>0.003004315418149483</v>
      </c>
      <c r="C600" t="n">
        <v>40.93457943925234</v>
      </c>
      <c r="D600" t="n">
        <v>29.46133333333334</v>
      </c>
      <c r="E600" t="n">
        <v>0.5428627450980392</v>
      </c>
    </row>
    <row r="601">
      <c r="A601" t="inlineStr">
        <is>
          <t>600263</t>
        </is>
      </c>
      <c r="B601" t="n">
        <v>9.185766928103147e-05</v>
      </c>
      <c r="C601" t="n">
        <v>40.90909090909089</v>
      </c>
      <c r="D601" t="n">
        <v>14.57729411764706</v>
      </c>
      <c r="E601" t="n">
        <v>0</v>
      </c>
    </row>
    <row r="602">
      <c r="A602" t="inlineStr">
        <is>
          <t>688686</t>
        </is>
      </c>
      <c r="B602" t="n">
        <v>0.01487868265287166</v>
      </c>
      <c r="C602" t="n">
        <v>40.75184501845017</v>
      </c>
      <c r="D602" t="n">
        <v>322.4172</v>
      </c>
      <c r="E602" t="n">
        <v>13.1428</v>
      </c>
    </row>
    <row r="603">
      <c r="A603" t="inlineStr">
        <is>
          <t>600970</t>
        </is>
      </c>
      <c r="B603" t="n">
        <v>0.0003813323502327243</v>
      </c>
      <c r="C603" t="n">
        <v>40.03021148036252</v>
      </c>
      <c r="D603" t="n">
        <v>6.305686274509804</v>
      </c>
      <c r="E603" t="n">
        <v>1.49921568627451</v>
      </c>
    </row>
    <row r="604">
      <c r="A604" t="inlineStr">
        <is>
          <t>002484</t>
        </is>
      </c>
      <c r="B604" t="n">
        <v>0.0004118148977889328</v>
      </c>
      <c r="C604" t="n">
        <v>39.90267639902676</v>
      </c>
      <c r="D604" t="n">
        <v>9.94694117647059</v>
      </c>
      <c r="E604" t="n">
        <v>2.32521568627451</v>
      </c>
    </row>
    <row r="605">
      <c r="A605" t="inlineStr">
        <is>
          <t>600875</t>
        </is>
      </c>
      <c r="B605" t="n">
        <v>0.0004174070213227866</v>
      </c>
      <c r="C605" t="n">
        <v>39.68253968253968</v>
      </c>
      <c r="D605" t="n">
        <v>9.945098039215686</v>
      </c>
      <c r="E605" t="n">
        <v>1.402313725490196</v>
      </c>
    </row>
    <row r="606">
      <c r="A606" t="inlineStr">
        <is>
          <t>600849</t>
        </is>
      </c>
      <c r="B606" t="n">
        <v>0.000696743341644556</v>
      </c>
      <c r="C606" t="n">
        <v>39.66005665722378</v>
      </c>
      <c r="D606" t="n">
        <v>12.72341176470588</v>
      </c>
      <c r="E606" t="n">
        <v>0</v>
      </c>
    </row>
    <row r="607">
      <c r="A607" t="inlineStr">
        <is>
          <t>002432</t>
        </is>
      </c>
      <c r="B607" t="n">
        <v>0.001028336584069097</v>
      </c>
      <c r="C607" t="n">
        <v>39.63302752293578</v>
      </c>
      <c r="D607" t="n">
        <v>9.894823529411765</v>
      </c>
      <c r="E607" t="n">
        <v>5.241725490196078</v>
      </c>
    </row>
    <row r="608">
      <c r="A608" t="inlineStr">
        <is>
          <t>600185</t>
        </is>
      </c>
      <c r="B608" t="n">
        <v>0.006029815089194217</v>
      </c>
      <c r="C608" t="n">
        <v>39.50103950103951</v>
      </c>
      <c r="D608" t="n">
        <v>8.546745098039215</v>
      </c>
      <c r="E608" t="n">
        <v>2.040117647058824</v>
      </c>
    </row>
    <row r="609">
      <c r="A609" t="inlineStr">
        <is>
          <t>600773</t>
        </is>
      </c>
      <c r="B609" t="n">
        <v>0.0004647100909472751</v>
      </c>
      <c r="C609" t="n">
        <v>39.47368421052633</v>
      </c>
      <c r="D609" t="n">
        <v>6.354941176470588</v>
      </c>
      <c r="E609" t="n">
        <v>2.018196078431373</v>
      </c>
    </row>
    <row r="610">
      <c r="A610" t="inlineStr">
        <is>
          <t>600976</t>
        </is>
      </c>
      <c r="B610" t="n">
        <v>0.005439729325073902</v>
      </c>
      <c r="C610" t="n">
        <v>39.34426229508197</v>
      </c>
      <c r="D610" t="n">
        <v>22.06180392156863</v>
      </c>
      <c r="E610" t="n">
        <v>1.618509803921569</v>
      </c>
    </row>
    <row r="611">
      <c r="A611" t="inlineStr">
        <is>
          <t>002499</t>
        </is>
      </c>
      <c r="B611" t="n">
        <v>0.001148310771812523</v>
      </c>
      <c r="C611" t="n">
        <v>39.18269230769231</v>
      </c>
      <c r="D611" t="n">
        <v>4.140392156862746</v>
      </c>
      <c r="E611" t="n">
        <v>0.9955686274509804</v>
      </c>
    </row>
    <row r="612">
      <c r="A612" t="inlineStr">
        <is>
          <t>000930</t>
        </is>
      </c>
      <c r="B612" t="n">
        <v>0.0005322719647114731</v>
      </c>
      <c r="C612" t="n">
        <v>39.13690476190477</v>
      </c>
      <c r="D612" t="n">
        <v>8.225490196078431</v>
      </c>
      <c r="E612" t="n">
        <v>4.639490196078431</v>
      </c>
    </row>
    <row r="613">
      <c r="A613" t="inlineStr">
        <is>
          <t>600810</t>
        </is>
      </c>
      <c r="B613" t="n">
        <v>0.0006288447954350453</v>
      </c>
      <c r="C613" t="n">
        <v>39.11882510013351</v>
      </c>
      <c r="D613" t="n">
        <v>8.101882352941177</v>
      </c>
      <c r="E613" t="n">
        <v>2.954313725490196</v>
      </c>
    </row>
    <row r="614">
      <c r="A614" t="inlineStr">
        <is>
          <t>000527</t>
        </is>
      </c>
      <c r="B614" t="n">
        <v>0.0007546297776103619</v>
      </c>
      <c r="C614" t="n">
        <v>38.8118811881188</v>
      </c>
      <c r="D614" t="n">
        <v>11.88839215686274</v>
      </c>
      <c r="E614" t="n">
        <v>0</v>
      </c>
    </row>
    <row r="615">
      <c r="A615" t="inlineStr">
        <is>
          <t>000798</t>
        </is>
      </c>
      <c r="B615" t="n">
        <v>0.001992422825512493</v>
      </c>
      <c r="C615" t="n">
        <v>38.75205254515599</v>
      </c>
      <c r="D615" t="n">
        <v>7.046666666666667</v>
      </c>
      <c r="E615" t="n">
        <v>3.630274509803922</v>
      </c>
    </row>
    <row r="616">
      <c r="A616" t="inlineStr">
        <is>
          <t>000021</t>
        </is>
      </c>
      <c r="B616" t="n">
        <v>0.001597348714616595</v>
      </c>
      <c r="C616" t="n">
        <v>38.72993719469644</v>
      </c>
      <c r="D616" t="n">
        <v>21.29560784313725</v>
      </c>
      <c r="E616" t="n">
        <v>3.463529411764706</v>
      </c>
    </row>
    <row r="617">
      <c r="A617" t="inlineStr">
        <is>
          <t>002695</t>
        </is>
      </c>
      <c r="B617" t="n">
        <v>0.002424824055947593</v>
      </c>
      <c r="C617" t="n">
        <v>38.30760434534022</v>
      </c>
      <c r="D617" t="n">
        <v>22.99498039215686</v>
      </c>
      <c r="E617" t="n">
        <v>1.650274509803922</v>
      </c>
    </row>
    <row r="618">
      <c r="A618" t="inlineStr">
        <is>
          <t>002075</t>
        </is>
      </c>
      <c r="B618" t="n">
        <v>0.001894096899341745</v>
      </c>
      <c r="C618" t="n">
        <v>38.2882882882883</v>
      </c>
      <c r="D618" t="n">
        <v>11.42996078431373</v>
      </c>
      <c r="E618" t="n">
        <v>3.17043137254902</v>
      </c>
    </row>
    <row r="619">
      <c r="A619" t="inlineStr">
        <is>
          <t>600238</t>
        </is>
      </c>
      <c r="B619" t="n">
        <v>0.001184579963358366</v>
      </c>
      <c r="C619" t="n">
        <v>38.0634390651085</v>
      </c>
      <c r="D619" t="n">
        <v>5.361607843137255</v>
      </c>
      <c r="E619" t="n">
        <v>0.608235294117647</v>
      </c>
    </row>
    <row r="620">
      <c r="A620" t="inlineStr">
        <is>
          <t>002946</t>
        </is>
      </c>
      <c r="B620" t="n">
        <v>0.003480599991915773</v>
      </c>
      <c r="C620" t="n">
        <v>37.82505910165484</v>
      </c>
      <c r="D620" t="n">
        <v>16.96039215686275</v>
      </c>
      <c r="E620" t="n">
        <v>5.404509803921569</v>
      </c>
    </row>
    <row r="621">
      <c r="A621" t="inlineStr">
        <is>
          <t>002054</t>
        </is>
      </c>
      <c r="B621" t="n">
        <v>0.0003894361349304944</v>
      </c>
      <c r="C621" t="n">
        <v>37.69430051813474</v>
      </c>
      <c r="D621" t="n">
        <v>7.542666666666666</v>
      </c>
      <c r="E621" t="n">
        <v>4.032862745098039</v>
      </c>
    </row>
    <row r="622">
      <c r="A622" t="inlineStr">
        <is>
          <t>002286</t>
        </is>
      </c>
      <c r="B622" t="n">
        <v>0.005737609437542173</v>
      </c>
      <c r="C622" t="n">
        <v>37.67123287671232</v>
      </c>
      <c r="D622" t="n">
        <v>10.80992156862745</v>
      </c>
      <c r="E622" t="n">
        <v>4.976745098039216</v>
      </c>
    </row>
    <row r="623">
      <c r="A623" t="inlineStr">
        <is>
          <t>000039</t>
        </is>
      </c>
      <c r="B623" t="n">
        <v>0.004076814518153645</v>
      </c>
      <c r="C623" t="n">
        <v>37.61467889908256</v>
      </c>
      <c r="D623" t="n">
        <v>10.09690196078431</v>
      </c>
      <c r="E623" t="n">
        <v>1.292745098039216</v>
      </c>
    </row>
    <row r="624">
      <c r="A624" t="inlineStr">
        <is>
          <t>600186</t>
        </is>
      </c>
      <c r="B624" t="n">
        <v>6.173220815711229e-05</v>
      </c>
      <c r="C624" t="n">
        <v>37.56613756613758</v>
      </c>
      <c r="D624" t="n">
        <v>2.777058823529412</v>
      </c>
      <c r="E624" t="n">
        <v>1.392901960784314</v>
      </c>
    </row>
    <row r="625">
      <c r="A625" t="inlineStr">
        <is>
          <t>600276</t>
        </is>
      </c>
      <c r="B625" t="n">
        <v>0.005651607731710808</v>
      </c>
      <c r="C625" t="n">
        <v>37.26799305648283</v>
      </c>
      <c r="D625" t="n">
        <v>88.43996078431373</v>
      </c>
      <c r="E625" t="n">
        <v>0.510078431372549</v>
      </c>
    </row>
    <row r="626">
      <c r="A626" t="inlineStr">
        <is>
          <t>002735</t>
        </is>
      </c>
      <c r="B626" t="n">
        <v>0.01172886998510412</v>
      </c>
      <c r="C626" t="n">
        <v>37.08820403825717</v>
      </c>
      <c r="D626" t="n">
        <v>29.11682352941177</v>
      </c>
      <c r="E626" t="n">
        <v>1.986705882352941</v>
      </c>
    </row>
    <row r="627">
      <c r="A627" t="inlineStr">
        <is>
          <t>600480</t>
        </is>
      </c>
      <c r="B627" t="n">
        <v>0.0006963597377442198</v>
      </c>
      <c r="C627" t="n">
        <v>37.04974271012007</v>
      </c>
      <c r="D627" t="n">
        <v>8.270509803921568</v>
      </c>
      <c r="E627" t="n">
        <v>2.120745098039216</v>
      </c>
    </row>
    <row r="628">
      <c r="A628" t="inlineStr">
        <is>
          <t>002056</t>
        </is>
      </c>
      <c r="B628" t="n">
        <v>0.001177676136885757</v>
      </c>
      <c r="C628" t="n">
        <v>36.87258687258688</v>
      </c>
      <c r="D628" t="n">
        <v>12.51627450980392</v>
      </c>
      <c r="E628" t="n">
        <v>2.97121568627451</v>
      </c>
    </row>
    <row r="629">
      <c r="A629" t="inlineStr">
        <is>
          <t>000837</t>
        </is>
      </c>
      <c r="B629" t="n">
        <v>0.00100994005508585</v>
      </c>
      <c r="C629" t="n">
        <v>36.80555555555556</v>
      </c>
      <c r="D629" t="n">
        <v>5.106431372549019</v>
      </c>
      <c r="E629" t="n">
        <v>1.263450980392157</v>
      </c>
    </row>
    <row r="630">
      <c r="A630" t="inlineStr">
        <is>
          <t>000830</t>
        </is>
      </c>
      <c r="B630" t="n">
        <v>0.001953958893331133</v>
      </c>
      <c r="C630" t="n">
        <v>36.66666666666667</v>
      </c>
      <c r="D630" t="n">
        <v>9.864235294117648</v>
      </c>
      <c r="E630" t="n">
        <v>2.521058823529411</v>
      </c>
    </row>
    <row r="631">
      <c r="A631" t="inlineStr">
        <is>
          <t>002176</t>
        </is>
      </c>
      <c r="B631" t="n">
        <v>0.002130396707734575</v>
      </c>
      <c r="C631" t="n">
        <v>36.61616161616161</v>
      </c>
      <c r="D631" t="n">
        <v>2.605529411764706</v>
      </c>
      <c r="E631" t="n">
        <v>2.348</v>
      </c>
    </row>
    <row r="632">
      <c r="A632" t="inlineStr">
        <is>
          <t>600096</t>
        </is>
      </c>
      <c r="B632" t="n">
        <v>0.000208622984625186</v>
      </c>
      <c r="C632" t="n">
        <v>36.54545454545455</v>
      </c>
      <c r="D632" t="n">
        <v>5.423294117647059</v>
      </c>
      <c r="E632" t="n">
        <v>1.438901960784314</v>
      </c>
    </row>
    <row r="633">
      <c r="A633" t="inlineStr">
        <is>
          <t>002092</t>
        </is>
      </c>
      <c r="B633" t="n">
        <v>0.0005423978157638274</v>
      </c>
      <c r="C633" t="n">
        <v>36.44578313253013</v>
      </c>
      <c r="D633" t="n">
        <v>5.568745098039217</v>
      </c>
      <c r="E633" t="n">
        <v>1.56721568627451</v>
      </c>
    </row>
    <row r="634">
      <c r="A634" t="inlineStr">
        <is>
          <t>002385</t>
        </is>
      </c>
      <c r="B634" t="n">
        <v>0.0008985902597678495</v>
      </c>
      <c r="C634" t="n">
        <v>36.33440514469455</v>
      </c>
      <c r="D634" t="n">
        <v>8.962196078431374</v>
      </c>
      <c r="E634" t="n">
        <v>6.459058823529411</v>
      </c>
    </row>
    <row r="635">
      <c r="A635" t="inlineStr">
        <is>
          <t>600887</t>
        </is>
      </c>
      <c r="B635" t="n">
        <v>0.004380107465737233</v>
      </c>
      <c r="C635" t="n">
        <v>36.31546134663341</v>
      </c>
      <c r="D635" t="n">
        <v>35.27003921568627</v>
      </c>
      <c r="E635" t="n">
        <v>1.092352941176471</v>
      </c>
    </row>
    <row r="636">
      <c r="A636" t="inlineStr">
        <is>
          <t>000581</t>
        </is>
      </c>
      <c r="B636" t="n">
        <v>0.00159321975317006</v>
      </c>
      <c r="C636" t="n">
        <v>36.23265741728925</v>
      </c>
      <c r="D636" t="n">
        <v>22.02419607843137</v>
      </c>
      <c r="E636" t="n">
        <v>1.422313725490196</v>
      </c>
    </row>
    <row r="637">
      <c r="A637" t="inlineStr">
        <is>
          <t>000922</t>
        </is>
      </c>
      <c r="B637" t="n">
        <v>0.0004929219662700963</v>
      </c>
      <c r="C637" t="n">
        <v>36.18320610687022</v>
      </c>
      <c r="D637" t="n">
        <v>7.037843137254902</v>
      </c>
      <c r="E637" t="n">
        <v>1.556039215686274</v>
      </c>
    </row>
    <row r="638">
      <c r="A638" t="inlineStr">
        <is>
          <t>603005</t>
        </is>
      </c>
      <c r="B638" t="n">
        <v>0.004139857182293706</v>
      </c>
      <c r="C638" t="n">
        <v>36.14668218859138</v>
      </c>
      <c r="D638" t="n">
        <v>71.40580392156862</v>
      </c>
      <c r="E638" t="n">
        <v>5.106392156862746</v>
      </c>
    </row>
    <row r="639">
      <c r="A639" t="inlineStr">
        <is>
          <t>603043</t>
        </is>
      </c>
      <c r="B639" t="n">
        <v>0.003408813169872771</v>
      </c>
      <c r="C639" t="n">
        <v>36.04938271604938</v>
      </c>
      <c r="D639" t="n">
        <v>34.69545098039216</v>
      </c>
      <c r="E639" t="n">
        <v>2.051607843137255</v>
      </c>
    </row>
    <row r="640">
      <c r="A640" t="inlineStr">
        <is>
          <t>600549</t>
        </is>
      </c>
      <c r="B640" t="n">
        <v>0.001143698410972268</v>
      </c>
      <c r="C640" t="n">
        <v>35.48883756735952</v>
      </c>
      <c r="D640" t="n">
        <v>13.79690196078431</v>
      </c>
      <c r="E640" t="n">
        <v>1.722039215686274</v>
      </c>
    </row>
    <row r="641">
      <c r="A641" t="inlineStr">
        <is>
          <t>601698</t>
        </is>
      </c>
      <c r="B641" t="n">
        <v>0.001331909638893707</v>
      </c>
      <c r="C641" t="n">
        <v>35.21015067406821</v>
      </c>
      <c r="D641" t="n">
        <v>18.95901960784314</v>
      </c>
      <c r="E641" t="n">
        <v>8.711882352941176</v>
      </c>
    </row>
    <row r="642">
      <c r="A642" t="inlineStr">
        <is>
          <t>600655</t>
        </is>
      </c>
      <c r="B642" t="n">
        <v>0.001065308432359646</v>
      </c>
      <c r="C642" t="n">
        <v>35.08322663252241</v>
      </c>
      <c r="D642" t="n">
        <v>8.823921568627453</v>
      </c>
      <c r="E642" t="n">
        <v>1.114117647058824</v>
      </c>
    </row>
    <row r="643">
      <c r="A643" t="inlineStr">
        <is>
          <t>688023</t>
        </is>
      </c>
      <c r="B643" t="n">
        <v>0.01514562468637611</v>
      </c>
      <c r="C643" t="n">
        <v>34.72992866040086</v>
      </c>
      <c r="D643" t="n">
        <v>255.2407450980392</v>
      </c>
      <c r="E643" t="n">
        <v>2.954196078431372</v>
      </c>
    </row>
    <row r="644">
      <c r="A644" t="inlineStr">
        <is>
          <t>600363</t>
        </is>
      </c>
      <c r="B644" t="n">
        <v>0.005721946664413603</v>
      </c>
      <c r="C644" t="n">
        <v>34.70812182741116</v>
      </c>
      <c r="D644" t="n">
        <v>19.44435294117647</v>
      </c>
      <c r="E644" t="n">
        <v>4.193333333333333</v>
      </c>
    </row>
    <row r="645">
      <c r="A645" t="inlineStr">
        <is>
          <t>600997</t>
        </is>
      </c>
      <c r="B645" t="n">
        <v>0.0002951223646418633</v>
      </c>
      <c r="C645" t="n">
        <v>34.31372549019609</v>
      </c>
      <c r="D645" t="n">
        <v>5.104078431372549</v>
      </c>
      <c r="E645" t="n">
        <v>0.9014117647058824</v>
      </c>
    </row>
    <row r="646">
      <c r="A646" t="inlineStr">
        <is>
          <t>688396</t>
        </is>
      </c>
      <c r="B646" t="n">
        <v>0.008807019461815306</v>
      </c>
      <c r="C646" t="n">
        <v>34.27822772748927</v>
      </c>
      <c r="D646" t="n">
        <v>50.71793991416309</v>
      </c>
      <c r="E646" t="n">
        <v>8.655836909871244</v>
      </c>
    </row>
    <row r="647">
      <c r="A647" t="inlineStr">
        <is>
          <t>600963</t>
        </is>
      </c>
      <c r="B647" t="n">
        <v>0.0001929471904977277</v>
      </c>
      <c r="C647" t="n">
        <v>34.19540229885057</v>
      </c>
      <c r="D647" t="n">
        <v>3.969882352941177</v>
      </c>
      <c r="E647" t="n">
        <v>1.327411764705882</v>
      </c>
    </row>
    <row r="648">
      <c r="A648" t="inlineStr">
        <is>
          <t>603960</t>
        </is>
      </c>
      <c r="B648" t="n">
        <v>0.01160542333294616</v>
      </c>
      <c r="C648" t="n">
        <v>33.84424192212096</v>
      </c>
      <c r="D648" t="n">
        <v>34.16</v>
      </c>
      <c r="E648" t="n">
        <v>1.743960784313725</v>
      </c>
    </row>
    <row r="649">
      <c r="A649" t="inlineStr">
        <is>
          <t>603601</t>
        </is>
      </c>
      <c r="B649" t="n">
        <v>0.00109489300271092</v>
      </c>
      <c r="C649" t="n">
        <v>33.77483443708608</v>
      </c>
      <c r="D649" t="n">
        <v>13.35207843137255</v>
      </c>
      <c r="E649" t="n">
        <v>4.137764705882352</v>
      </c>
    </row>
    <row r="650">
      <c r="A650" t="inlineStr">
        <is>
          <t>600193</t>
        </is>
      </c>
      <c r="B650" t="n">
        <v>0.0003680575110699266</v>
      </c>
      <c r="C650" t="n">
        <v>33.33333333333333</v>
      </c>
      <c r="D650" t="n">
        <v>4.403607843137255</v>
      </c>
      <c r="E650" t="n">
        <v>0.4055294117647059</v>
      </c>
    </row>
    <row r="651">
      <c r="A651" t="inlineStr">
        <is>
          <t>603979</t>
        </is>
      </c>
      <c r="B651" t="n">
        <v>0.001014804512430679</v>
      </c>
      <c r="C651" t="n">
        <v>33.33333333333333</v>
      </c>
      <c r="D651" t="n">
        <v>10.6641568627451</v>
      </c>
      <c r="E651" t="n">
        <v>1.262235294117647</v>
      </c>
    </row>
    <row r="652">
      <c r="A652" t="inlineStr">
        <is>
          <t>603661</t>
        </is>
      </c>
      <c r="B652" t="n">
        <v>0.01669781770625154</v>
      </c>
      <c r="C652" t="n">
        <v>33.01657458563536</v>
      </c>
      <c r="D652" t="n">
        <v>54.16521568627451</v>
      </c>
      <c r="E652" t="n">
        <v>5.026313725490196</v>
      </c>
    </row>
    <row r="653">
      <c r="A653" t="inlineStr">
        <is>
          <t>600527</t>
        </is>
      </c>
      <c r="B653" t="n">
        <v>0.0002157915750856643</v>
      </c>
      <c r="C653" t="n">
        <v>32.97297297297297</v>
      </c>
      <c r="D653" t="n">
        <v>2.760980392156863</v>
      </c>
      <c r="E653" t="n">
        <v>5.614823529411765</v>
      </c>
    </row>
    <row r="654">
      <c r="A654" t="inlineStr">
        <is>
          <t>600452</t>
        </is>
      </c>
      <c r="B654" t="n">
        <v>0.001761364513250313</v>
      </c>
      <c r="C654" t="n">
        <v>32.96178343949043</v>
      </c>
      <c r="D654" t="n">
        <v>15.93329411764706</v>
      </c>
      <c r="E654" t="n">
        <v>1.070862745098039</v>
      </c>
    </row>
    <row r="655">
      <c r="A655" t="inlineStr">
        <is>
          <t>601166</t>
        </is>
      </c>
      <c r="B655" t="n">
        <v>0.001265256557444861</v>
      </c>
      <c r="C655" t="n">
        <v>32.88626609442061</v>
      </c>
      <c r="D655" t="n">
        <v>17.30333333333333</v>
      </c>
      <c r="E655" t="n">
        <v>0.5027058823529411</v>
      </c>
    </row>
    <row r="656">
      <c r="A656" t="inlineStr">
        <is>
          <t>603396</t>
        </is>
      </c>
      <c r="B656" t="n">
        <v>0.009447314119430377</v>
      </c>
      <c r="C656" t="n">
        <v>32.70882123341139</v>
      </c>
      <c r="D656" t="n">
        <v>30.73792156862745</v>
      </c>
      <c r="E656" t="n">
        <v>5.202980392156862</v>
      </c>
    </row>
    <row r="657">
      <c r="A657" t="inlineStr">
        <is>
          <t>600237</t>
        </is>
      </c>
      <c r="B657" t="n">
        <v>0.0003079642560429554</v>
      </c>
      <c r="C657" t="n">
        <v>32.49999999999999</v>
      </c>
      <c r="D657" t="n">
        <v>4.338</v>
      </c>
      <c r="E657" t="n">
        <v>6.789450980392156</v>
      </c>
    </row>
    <row r="658">
      <c r="A658" t="inlineStr">
        <is>
          <t>688026</t>
        </is>
      </c>
      <c r="B658" t="n">
        <v>0.01003687513908974</v>
      </c>
      <c r="C658" t="n">
        <v>32.33068482784716</v>
      </c>
      <c r="D658" t="n">
        <v>71.54715415019763</v>
      </c>
      <c r="E658" t="n">
        <v>11.72857707509881</v>
      </c>
    </row>
    <row r="659">
      <c r="A659" t="inlineStr">
        <is>
          <t>600761</t>
        </is>
      </c>
      <c r="B659" t="n">
        <v>0.002132198341039413</v>
      </c>
      <c r="C659" t="n">
        <v>31.87686196623634</v>
      </c>
      <c r="D659" t="n">
        <v>11.62588235294118</v>
      </c>
      <c r="E659" t="n">
        <v>1.148627450980392</v>
      </c>
    </row>
    <row r="660">
      <c r="A660" t="inlineStr">
        <is>
          <t>603588</t>
        </is>
      </c>
      <c r="B660" t="n">
        <v>0.001007772452515105</v>
      </c>
      <c r="C660" t="n">
        <v>31.82674199623352</v>
      </c>
      <c r="D660" t="n">
        <v>13.36670588235294</v>
      </c>
      <c r="E660" t="n">
        <v>2.053019607843137</v>
      </c>
    </row>
    <row r="661">
      <c r="A661" t="inlineStr">
        <is>
          <t>603596</t>
        </is>
      </c>
      <c r="B661" t="n">
        <v>0.00292907673024713</v>
      </c>
      <c r="C661" t="n">
        <v>31.09594235874098</v>
      </c>
      <c r="D661" t="n">
        <v>33.23662745098039</v>
      </c>
      <c r="E661" t="n">
        <v>2.660509803921569</v>
      </c>
    </row>
    <row r="662">
      <c r="A662" t="inlineStr">
        <is>
          <t>603970</t>
        </is>
      </c>
      <c r="B662" t="n">
        <v>0.001787927633537762</v>
      </c>
      <c r="C662" t="n">
        <v>31.01815311760063</v>
      </c>
      <c r="D662" t="n">
        <v>16.44086274509804</v>
      </c>
      <c r="E662" t="n">
        <v>5.014470588235294</v>
      </c>
    </row>
    <row r="663">
      <c r="A663" t="inlineStr">
        <is>
          <t>600703</t>
        </is>
      </c>
      <c r="B663" t="n">
        <v>0.001533417332994189</v>
      </c>
      <c r="C663" t="n">
        <v>30.43678160919541</v>
      </c>
      <c r="D663" t="n">
        <v>25.56482352941177</v>
      </c>
      <c r="E663" t="n">
        <v>2.404431372549019</v>
      </c>
    </row>
    <row r="664">
      <c r="A664" t="inlineStr">
        <is>
          <t>600408</t>
        </is>
      </c>
      <c r="B664" t="n">
        <v>0.000147841543003871</v>
      </c>
      <c r="C664" t="n">
        <v>30.00000000000003</v>
      </c>
      <c r="D664" t="n">
        <v>2.066588235294118</v>
      </c>
      <c r="E664" t="n">
        <v>0.9064705882352943</v>
      </c>
    </row>
    <row r="665">
      <c r="A665" t="inlineStr">
        <is>
          <t>600057</t>
        </is>
      </c>
      <c r="B665" t="n">
        <v>0.0006697708342472571</v>
      </c>
      <c r="C665" t="n">
        <v>29.54545454545454</v>
      </c>
      <c r="D665" t="n">
        <v>5.705960784313725</v>
      </c>
      <c r="E665" t="n">
        <v>1.352745098039216</v>
      </c>
    </row>
    <row r="666">
      <c r="A666" t="inlineStr">
        <is>
          <t>600511</t>
        </is>
      </c>
      <c r="B666" t="n">
        <v>0.006506714352914586</v>
      </c>
      <c r="C666" t="n">
        <v>29.46708463949843</v>
      </c>
      <c r="D666" t="n">
        <v>38.46549019607843</v>
      </c>
      <c r="E666" t="n">
        <v>5.251803921568627</v>
      </c>
    </row>
    <row r="667">
      <c r="A667" t="inlineStr">
        <is>
          <t>600774</t>
        </is>
      </c>
      <c r="B667" t="n">
        <v>0.0006139045424636241</v>
      </c>
      <c r="C667" t="n">
        <v>29.2812777284827</v>
      </c>
      <c r="D667" t="n">
        <v>12.18298039215686</v>
      </c>
      <c r="E667" t="n">
        <v>0.7504705882352941</v>
      </c>
    </row>
    <row r="668">
      <c r="A668" t="inlineStr">
        <is>
          <t>603666</t>
        </is>
      </c>
      <c r="B668" t="n">
        <v>0.008980045530206359</v>
      </c>
      <c r="C668" t="n">
        <v>29.21882427507527</v>
      </c>
      <c r="D668" t="n">
        <v>83.00839215686274</v>
      </c>
      <c r="E668" t="n">
        <v>2.88513725490196</v>
      </c>
    </row>
    <row r="669">
      <c r="A669" t="inlineStr">
        <is>
          <t>601677</t>
        </is>
      </c>
      <c r="B669" t="n">
        <v>0.001340523799044037</v>
      </c>
      <c r="C669" t="n">
        <v>29.05121746431569</v>
      </c>
      <c r="D669" t="n">
        <v>11.4643137254902</v>
      </c>
      <c r="E669" t="n">
        <v>2.009254901960785</v>
      </c>
    </row>
    <row r="670">
      <c r="A670" t="inlineStr">
        <is>
          <t>600462</t>
        </is>
      </c>
      <c r="B670" t="n">
        <v>0.0002645472101675548</v>
      </c>
      <c r="C670" t="n">
        <v>28.93081761006286</v>
      </c>
      <c r="D670" t="n">
        <v>1.936039215686274</v>
      </c>
      <c r="E670" t="n">
        <v>1.159764705882353</v>
      </c>
    </row>
    <row r="671">
      <c r="A671" t="inlineStr">
        <is>
          <t>603629</t>
        </is>
      </c>
      <c r="B671" t="n">
        <v>0.002741609053049182</v>
      </c>
      <c r="C671" t="n">
        <v>28.61335289801907</v>
      </c>
      <c r="D671" t="n">
        <v>27.09435294117647</v>
      </c>
      <c r="E671" t="n">
        <v>6.512549019607843</v>
      </c>
    </row>
    <row r="672">
      <c r="A672" t="inlineStr">
        <is>
          <t>600415</t>
        </is>
      </c>
      <c r="B672" t="n">
        <v>0.001336714112785853</v>
      </c>
      <c r="C672" t="n">
        <v>28.39195979899498</v>
      </c>
      <c r="D672" t="n">
        <v>4.972862745098038</v>
      </c>
      <c r="E672" t="n">
        <v>1.266823529411764</v>
      </c>
    </row>
    <row r="673">
      <c r="A673" t="inlineStr">
        <is>
          <t>600379</t>
        </is>
      </c>
      <c r="B673" t="n">
        <v>0.0001633796761926565</v>
      </c>
      <c r="C673" t="n">
        <v>28.33935018050542</v>
      </c>
      <c r="D673" t="n">
        <v>5.910313725490196</v>
      </c>
      <c r="E673" t="n">
        <v>1.906941176470588</v>
      </c>
    </row>
    <row r="674">
      <c r="A674" t="inlineStr">
        <is>
          <t>603896</t>
        </is>
      </c>
      <c r="B674" t="n">
        <v>0.005153594448786389</v>
      </c>
      <c r="C674" t="n">
        <v>27.9947489333771</v>
      </c>
      <c r="D674" t="n">
        <v>35.39062745098039</v>
      </c>
      <c r="E674" t="n">
        <v>1.585294117647059</v>
      </c>
    </row>
    <row r="675">
      <c r="A675" t="inlineStr">
        <is>
          <t>600908</t>
        </is>
      </c>
      <c r="B675" t="n">
        <v>0.0001875684760441698</v>
      </c>
      <c r="C675" t="n">
        <v>27.96934865900382</v>
      </c>
      <c r="D675" t="n">
        <v>5.472941176470588</v>
      </c>
      <c r="E675" t="n">
        <v>1.372980392156863</v>
      </c>
    </row>
    <row r="676">
      <c r="A676" t="inlineStr">
        <is>
          <t>600207</t>
        </is>
      </c>
      <c r="B676" t="n">
        <v>0.0003991933757156948</v>
      </c>
      <c r="C676" t="n">
        <v>27.95031055900621</v>
      </c>
      <c r="D676" t="n">
        <v>5.043686274509803</v>
      </c>
      <c r="E676" t="n">
        <v>1.353411764705882</v>
      </c>
    </row>
    <row r="677">
      <c r="A677" t="inlineStr">
        <is>
          <t>600356</t>
        </is>
      </c>
      <c r="B677" t="n">
        <v>0.0005215601350494556</v>
      </c>
      <c r="C677" t="n">
        <v>27.83641160949868</v>
      </c>
      <c r="D677" t="n">
        <v>7.690549019607844</v>
      </c>
      <c r="E677" t="n">
        <v>0.9738039215686274</v>
      </c>
    </row>
    <row r="678">
      <c r="A678" t="inlineStr">
        <is>
          <t>603686</t>
        </is>
      </c>
      <c r="B678" t="n">
        <v>0.004251446164231214</v>
      </c>
      <c r="C678" t="n">
        <v>27.74140752864156</v>
      </c>
      <c r="D678" t="n">
        <v>19.47733333333333</v>
      </c>
      <c r="E678" t="n">
        <v>2.913803921568627</v>
      </c>
    </row>
    <row r="679">
      <c r="A679" t="inlineStr">
        <is>
          <t>600459</t>
        </is>
      </c>
      <c r="B679" t="n">
        <v>0.00417373283026797</v>
      </c>
      <c r="C679" t="n">
        <v>27.73316862260653</v>
      </c>
      <c r="D679" t="n">
        <v>21.69380392156863</v>
      </c>
      <c r="E679" t="n">
        <v>4.108627450980392</v>
      </c>
    </row>
    <row r="680">
      <c r="A680" t="inlineStr">
        <is>
          <t>600178</t>
        </is>
      </c>
      <c r="B680" t="n">
        <v>0.002057039925793383</v>
      </c>
      <c r="C680" t="n">
        <v>27.62886597938146</v>
      </c>
      <c r="D680" t="n">
        <v>6.30607843137255</v>
      </c>
      <c r="E680" t="n">
        <v>3.338980392156863</v>
      </c>
    </row>
    <row r="681">
      <c r="A681" t="inlineStr">
        <is>
          <t>600509</t>
        </is>
      </c>
      <c r="B681" t="n">
        <v>0.000441572883405042</v>
      </c>
      <c r="C681" t="n">
        <v>27.60563380281691</v>
      </c>
      <c r="D681" t="n">
        <v>3.774431372549019</v>
      </c>
      <c r="E681" t="n">
        <v>1.873019607843137</v>
      </c>
    </row>
    <row r="682">
      <c r="A682" t="inlineStr">
        <is>
          <t>600246</t>
        </is>
      </c>
      <c r="B682" t="n">
        <v>0.0008425095706789324</v>
      </c>
      <c r="C682" t="n">
        <v>27.60511882998173</v>
      </c>
      <c r="D682" t="n">
        <v>7.42756862745098</v>
      </c>
      <c r="E682" t="n">
        <v>0.8174117647058824</v>
      </c>
    </row>
    <row r="683">
      <c r="A683" t="inlineStr">
        <is>
          <t>600359</t>
        </is>
      </c>
      <c r="B683" t="n">
        <v>0.001218325156433767</v>
      </c>
      <c r="C683" t="n">
        <v>27.37030411449017</v>
      </c>
      <c r="D683" t="n">
        <v>8.363960784313726</v>
      </c>
      <c r="E683" t="n">
        <v>7.429725490196078</v>
      </c>
    </row>
    <row r="684">
      <c r="A684" t="inlineStr">
        <is>
          <t>600195</t>
        </is>
      </c>
      <c r="B684" t="n">
        <v>0.001791112856191684</v>
      </c>
      <c r="C684" t="n">
        <v>27.06333973128599</v>
      </c>
      <c r="D684" t="n">
        <v>13.34435294117647</v>
      </c>
      <c r="E684" t="n">
        <v>2.285098039215686</v>
      </c>
    </row>
    <row r="685">
      <c r="A685" t="inlineStr">
        <is>
          <t>600739</t>
        </is>
      </c>
      <c r="B685" t="n">
        <v>0.002731765073295703</v>
      </c>
      <c r="C685" t="n">
        <v>27.04439252336448</v>
      </c>
      <c r="D685" t="n">
        <v>21.96572549019608</v>
      </c>
      <c r="E685" t="n">
        <v>1.741921568627451</v>
      </c>
    </row>
    <row r="686">
      <c r="A686" t="inlineStr">
        <is>
          <t>603697</t>
        </is>
      </c>
      <c r="B686" t="n">
        <v>0.004841918239602973</v>
      </c>
      <c r="C686" t="n">
        <v>27.01317715959006</v>
      </c>
      <c r="D686" t="n">
        <v>18.56694117647059</v>
      </c>
      <c r="E686" t="n">
        <v>9.864588235294118</v>
      </c>
    </row>
    <row r="687">
      <c r="A687" t="inlineStr">
        <is>
          <t>600223</t>
        </is>
      </c>
      <c r="B687" t="n">
        <v>0.001870616639749186</v>
      </c>
      <c r="C687" t="n">
        <v>27.00096432015431</v>
      </c>
      <c r="D687" t="n">
        <v>9.893098039215685</v>
      </c>
      <c r="E687" t="n">
        <v>3.311450980392157</v>
      </c>
    </row>
    <row r="688">
      <c r="A688" t="inlineStr">
        <is>
          <t>601311</t>
        </is>
      </c>
      <c r="B688" t="n">
        <v>0.0005877271865724913</v>
      </c>
      <c r="C688" t="n">
        <v>26.68360864040662</v>
      </c>
      <c r="D688" t="n">
        <v>7.851411764705881</v>
      </c>
      <c r="E688" t="n">
        <v>2.160196078431372</v>
      </c>
    </row>
    <row r="689">
      <c r="A689" t="inlineStr">
        <is>
          <t>600051</t>
        </is>
      </c>
      <c r="B689" t="n">
        <v>0.001916533219195256</v>
      </c>
      <c r="C689" t="n">
        <v>26.44067796610168</v>
      </c>
      <c r="D689" t="n">
        <v>8.693803921568628</v>
      </c>
      <c r="E689" t="n">
        <v>3.096627450980391</v>
      </c>
    </row>
    <row r="690">
      <c r="A690" t="inlineStr">
        <is>
          <t>603056</t>
        </is>
      </c>
      <c r="B690" t="n">
        <v>0.00133890875084511</v>
      </c>
      <c r="C690" t="n">
        <v>26.26892252894033</v>
      </c>
      <c r="D690" t="n">
        <v>13.21239215686274</v>
      </c>
      <c r="E690" t="n">
        <v>3.398823529411765</v>
      </c>
    </row>
    <row r="691">
      <c r="A691" t="inlineStr">
        <is>
          <t>600210</t>
        </is>
      </c>
      <c r="B691" t="n">
        <v>0.0001091166705763984</v>
      </c>
      <c r="C691" t="n">
        <v>26.01626016260163</v>
      </c>
      <c r="D691" t="n">
        <v>4.282823529411765</v>
      </c>
      <c r="E691" t="n">
        <v>1.204392156862745</v>
      </c>
    </row>
    <row r="692">
      <c r="A692" t="inlineStr">
        <is>
          <t>600876</t>
        </is>
      </c>
      <c r="B692" t="n">
        <v>0.0006261025769201035</v>
      </c>
      <c r="C692" t="n">
        <v>25.62154696132597</v>
      </c>
      <c r="D692" t="n">
        <v>15.04403921568628</v>
      </c>
      <c r="E692" t="n">
        <v>2.877803921568628</v>
      </c>
    </row>
    <row r="693">
      <c r="A693" t="inlineStr">
        <is>
          <t>600258</t>
        </is>
      </c>
      <c r="B693" t="n">
        <v>0.001794829949038785</v>
      </c>
      <c r="C693" t="n">
        <v>25.54704595185995</v>
      </c>
      <c r="D693" t="n">
        <v>18.1798431372549</v>
      </c>
      <c r="E693" t="n">
        <v>1.679372549019608</v>
      </c>
    </row>
    <row r="694">
      <c r="A694" t="inlineStr">
        <is>
          <t>601838</t>
        </is>
      </c>
      <c r="B694" t="n">
        <v>0.0009018876108159238</v>
      </c>
      <c r="C694" t="n">
        <v>25.46511627906975</v>
      </c>
      <c r="D694" t="n">
        <v>8.997647058823528</v>
      </c>
      <c r="E694" t="n">
        <v>1.809411764705882</v>
      </c>
    </row>
    <row r="695">
      <c r="A695" t="inlineStr">
        <is>
          <t>600552</t>
        </is>
      </c>
      <c r="B695" t="n">
        <v>0.0002950355199139746</v>
      </c>
      <c r="C695" t="n">
        <v>25.41528239202659</v>
      </c>
      <c r="D695" t="n">
        <v>6.202274509803921</v>
      </c>
      <c r="E695" t="n">
        <v>2.755411764705882</v>
      </c>
    </row>
    <row r="696">
      <c r="A696" t="inlineStr">
        <is>
          <t>603466</t>
        </is>
      </c>
      <c r="B696" t="n">
        <v>0.003092623481592693</v>
      </c>
      <c r="C696" t="n">
        <v>25.31645569620253</v>
      </c>
      <c r="D696" t="n">
        <v>18.68847058823529</v>
      </c>
      <c r="E696" t="n">
        <v>5.003960784313725</v>
      </c>
    </row>
    <row r="697">
      <c r="A697" t="inlineStr">
        <is>
          <t>603881</t>
        </is>
      </c>
      <c r="B697" t="n">
        <v>0.0157607918204653</v>
      </c>
      <c r="C697" t="n">
        <v>25.16284680337757</v>
      </c>
      <c r="D697" t="n">
        <v>69.52764705882353</v>
      </c>
      <c r="E697" t="n">
        <v>2.929372549019608</v>
      </c>
    </row>
    <row r="698">
      <c r="A698" t="inlineStr">
        <is>
          <t>601702</t>
        </is>
      </c>
      <c r="B698" t="n">
        <v>0.0005661744351215787</v>
      </c>
      <c r="C698" t="n">
        <v>25.04708097928436</v>
      </c>
      <c r="D698" t="n">
        <v>7.476666666666666</v>
      </c>
      <c r="E698" t="n">
        <v>18.97372549019608</v>
      </c>
    </row>
    <row r="699">
      <c r="A699" t="inlineStr">
        <is>
          <t>601127</t>
        </is>
      </c>
      <c r="B699" t="n">
        <v>0.004187912798102704</v>
      </c>
      <c r="C699" t="n">
        <v>24.84526967285587</v>
      </c>
      <c r="D699" t="n">
        <v>10.65282352941176</v>
      </c>
      <c r="E699" t="n">
        <v>1.639411764705882</v>
      </c>
    </row>
    <row r="700">
      <c r="A700" t="inlineStr">
        <is>
          <t>603131</t>
        </is>
      </c>
      <c r="B700" t="n">
        <v>0.002814911453300846</v>
      </c>
      <c r="C700" t="n">
        <v>24.82715273412948</v>
      </c>
      <c r="D700" t="n">
        <v>20.77847058823529</v>
      </c>
      <c r="E700" t="n">
        <v>2.770745098039216</v>
      </c>
    </row>
    <row r="701">
      <c r="A701" t="inlineStr">
        <is>
          <t>600300</t>
        </is>
      </c>
      <c r="B701" t="n">
        <v>0.0003296867140408521</v>
      </c>
      <c r="C701" t="n">
        <v>24.75247524752475</v>
      </c>
      <c r="D701" t="n">
        <v>3.610235294117647</v>
      </c>
      <c r="E701" t="n">
        <v>3.576313725490196</v>
      </c>
    </row>
    <row r="702">
      <c r="A702" t="inlineStr">
        <is>
          <t>600141</t>
        </is>
      </c>
      <c r="B702" t="n">
        <v>0.0006291050150769092</v>
      </c>
      <c r="C702" t="n">
        <v>24.4041944709247</v>
      </c>
      <c r="D702" t="n">
        <v>10.64423529411765</v>
      </c>
      <c r="E702" t="n">
        <v>2.689450980392157</v>
      </c>
    </row>
    <row r="703">
      <c r="A703" t="inlineStr">
        <is>
          <t>600731</t>
        </is>
      </c>
      <c r="B703" t="n">
        <v>0.00164580699575918</v>
      </c>
      <c r="C703" t="n">
        <v>24.39716312056737</v>
      </c>
      <c r="D703" t="n">
        <v>8.640274509803922</v>
      </c>
      <c r="E703" t="n">
        <v>3.503921568627451</v>
      </c>
    </row>
    <row r="704">
      <c r="A704" t="inlineStr">
        <is>
          <t>603018</t>
        </is>
      </c>
      <c r="B704" t="n">
        <v>0.0009704035160048007</v>
      </c>
      <c r="C704" t="n">
        <v>24.364896073903</v>
      </c>
      <c r="D704" t="n">
        <v>11.15247058823529</v>
      </c>
      <c r="E704" t="n">
        <v>1.752941176470588</v>
      </c>
    </row>
    <row r="705">
      <c r="A705" t="inlineStr">
        <is>
          <t>600350</t>
        </is>
      </c>
      <c r="B705" t="n">
        <v>0.0007271286114001226</v>
      </c>
      <c r="C705" t="n">
        <v>24.3181818181818</v>
      </c>
      <c r="D705" t="n">
        <v>5.492901960784314</v>
      </c>
      <c r="E705" t="n">
        <v>0.2188235294117647</v>
      </c>
    </row>
    <row r="706">
      <c r="A706" t="inlineStr">
        <is>
          <t>601225</t>
        </is>
      </c>
      <c r="B706" t="n">
        <v>0.000742730771682417</v>
      </c>
      <c r="C706" t="n">
        <v>24.25328554360815</v>
      </c>
      <c r="D706" t="n">
        <v>8.286862745098039</v>
      </c>
      <c r="E706" t="n">
        <v>0.3990980392156863</v>
      </c>
    </row>
    <row r="707">
      <c r="A707" t="inlineStr">
        <is>
          <t>603538</t>
        </is>
      </c>
      <c r="B707" t="n">
        <v>0.008357705657711153</v>
      </c>
      <c r="C707" t="n">
        <v>24.23167848699766</v>
      </c>
      <c r="D707" t="n">
        <v>37.7498431372549</v>
      </c>
      <c r="E707" t="n">
        <v>4.622666666666667</v>
      </c>
    </row>
    <row r="708">
      <c r="A708" t="inlineStr">
        <is>
          <t>600337</t>
        </is>
      </c>
      <c r="B708" t="n">
        <v>0.0002526311930150105</v>
      </c>
      <c r="C708" t="n">
        <v>23.94957983193278</v>
      </c>
      <c r="D708" t="n">
        <v>4.824549019607843</v>
      </c>
      <c r="E708" t="n">
        <v>1.189137254901961</v>
      </c>
    </row>
    <row r="709">
      <c r="A709" t="inlineStr">
        <is>
          <t>600160</t>
        </is>
      </c>
      <c r="B709" t="n">
        <v>0.000236044284643283</v>
      </c>
      <c r="C709" t="n">
        <v>23.943661971831</v>
      </c>
      <c r="D709" t="n">
        <v>7.248078431372549</v>
      </c>
      <c r="E709" t="n">
        <v>1.313176470588235</v>
      </c>
    </row>
    <row r="710">
      <c r="A710" t="inlineStr">
        <is>
          <t>600983</t>
        </is>
      </c>
      <c r="B710" t="n">
        <v>0.001097334507600466</v>
      </c>
      <c r="C710" t="n">
        <v>23.52941176470589</v>
      </c>
      <c r="D710" t="n">
        <v>5.793960784313725</v>
      </c>
      <c r="E710" t="n">
        <v>2.028509803921569</v>
      </c>
    </row>
    <row r="711">
      <c r="A711" t="inlineStr">
        <is>
          <t>603680</t>
        </is>
      </c>
      <c r="B711" t="n">
        <v>0.0007613833805224266</v>
      </c>
      <c r="C711" t="n">
        <v>23.48411934552455</v>
      </c>
      <c r="D711" t="n">
        <v>11.04149019607843</v>
      </c>
      <c r="E711" t="n">
        <v>0.8521176470588235</v>
      </c>
    </row>
    <row r="712">
      <c r="A712" t="inlineStr">
        <is>
          <t>603303</t>
        </is>
      </c>
      <c r="B712" t="n">
        <v>0.001024839295053543</v>
      </c>
      <c r="C712" t="n">
        <v>23.44827586206895</v>
      </c>
      <c r="D712" t="n">
        <v>11.17180392156862</v>
      </c>
      <c r="E712" t="n">
        <v>1.552980392156863</v>
      </c>
    </row>
    <row r="713">
      <c r="A713" t="inlineStr">
        <is>
          <t>600071</t>
        </is>
      </c>
      <c r="B713" t="n">
        <v>0.001039569421766578</v>
      </c>
      <c r="C713" t="n">
        <v>23.14335060449051</v>
      </c>
      <c r="D713" t="n">
        <v>10.64525490196078</v>
      </c>
      <c r="E713" t="n">
        <v>1.98</v>
      </c>
    </row>
    <row r="714">
      <c r="A714" t="inlineStr">
        <is>
          <t>603566</t>
        </is>
      </c>
      <c r="B714" t="n">
        <v>0.002548063512654189</v>
      </c>
      <c r="C714" t="n">
        <v>23.13109425785482</v>
      </c>
      <c r="D714" t="n">
        <v>23.20713725490196</v>
      </c>
      <c r="E714" t="n">
        <v>1.391529411764706</v>
      </c>
    </row>
    <row r="715">
      <c r="A715" t="inlineStr">
        <is>
          <t>603181</t>
        </is>
      </c>
      <c r="B715" t="n">
        <v>0.002458482710318206</v>
      </c>
      <c r="C715" t="n">
        <v>22.93274531422271</v>
      </c>
      <c r="D715" t="n">
        <v>19.78996078431373</v>
      </c>
      <c r="E715" t="n">
        <v>1.755882352941176</v>
      </c>
    </row>
    <row r="716">
      <c r="A716" t="inlineStr">
        <is>
          <t>600371</t>
        </is>
      </c>
      <c r="B716" t="n">
        <v>0.00226344200108528</v>
      </c>
      <c r="C716" t="n">
        <v>22.74633123689729</v>
      </c>
      <c r="D716" t="n">
        <v>12.91639215686275</v>
      </c>
      <c r="E716" t="n">
        <v>7.598196078431372</v>
      </c>
    </row>
    <row r="717">
      <c r="A717" t="inlineStr">
        <is>
          <t>603868</t>
        </is>
      </c>
      <c r="B717" t="n">
        <v>0.006510708851641447</v>
      </c>
      <c r="C717" t="n">
        <v>22.67185473411155</v>
      </c>
      <c r="D717" t="n">
        <v>46.35423529411765</v>
      </c>
      <c r="E717" t="n">
        <v>0.2552549019607843</v>
      </c>
    </row>
    <row r="718">
      <c r="A718" t="inlineStr">
        <is>
          <t>600329</t>
        </is>
      </c>
      <c r="B718" t="n">
        <v>0.001045596616004651</v>
      </c>
      <c r="C718" t="n">
        <v>22.57142857142858</v>
      </c>
      <c r="D718" t="n">
        <v>16.0058431372549</v>
      </c>
      <c r="E718" t="n">
        <v>1.023254901960784</v>
      </c>
    </row>
    <row r="719">
      <c r="A719" t="inlineStr">
        <is>
          <t>601155</t>
        </is>
      </c>
      <c r="B719" t="n">
        <v>0.001440614906965332</v>
      </c>
      <c r="C719" t="n">
        <v>22.34463276836158</v>
      </c>
      <c r="D719" t="n">
        <v>33.29482352941177</v>
      </c>
      <c r="E719" t="n">
        <v>0.4870980392156863</v>
      </c>
    </row>
    <row r="720">
      <c r="A720" t="inlineStr">
        <is>
          <t>603810</t>
        </is>
      </c>
      <c r="B720" t="n">
        <v>0.00513191528602063</v>
      </c>
      <c r="C720" t="n">
        <v>22.2843822843823</v>
      </c>
      <c r="D720" t="n">
        <v>27.50729411764706</v>
      </c>
      <c r="E720" t="n">
        <v>2.840117647058823</v>
      </c>
    </row>
    <row r="721">
      <c r="A721" t="inlineStr">
        <is>
          <t>600395</t>
        </is>
      </c>
      <c r="B721" t="n">
        <v>0.0007157167467620511</v>
      </c>
      <c r="C721" t="n">
        <v>22.24168126094572</v>
      </c>
      <c r="D721" t="n">
        <v>5.98964705882353</v>
      </c>
      <c r="E721" t="n">
        <v>0.7588627450980392</v>
      </c>
    </row>
    <row r="722">
      <c r="A722" t="inlineStr">
        <is>
          <t>603069</t>
        </is>
      </c>
      <c r="B722" t="n">
        <v>0.02331028269637325</v>
      </c>
      <c r="C722" t="n">
        <v>22.20447284345049</v>
      </c>
      <c r="D722" t="n">
        <v>21.2561568627451</v>
      </c>
      <c r="E722" t="n">
        <v>4.319529411764706</v>
      </c>
    </row>
    <row r="723">
      <c r="A723" t="inlineStr">
        <is>
          <t>600888</t>
        </is>
      </c>
      <c r="B723" t="n">
        <v>0.0004414528900892602</v>
      </c>
      <c r="C723" t="n">
        <v>22.04899777282851</v>
      </c>
      <c r="D723" t="n">
        <v>5.266078431372549</v>
      </c>
      <c r="E723" t="n">
        <v>2.727921568627452</v>
      </c>
    </row>
    <row r="724">
      <c r="A724" t="inlineStr">
        <is>
          <t>601369</t>
        </is>
      </c>
      <c r="B724" t="n">
        <v>0.0004336003715093173</v>
      </c>
      <c r="C724" t="n">
        <v>21.95892575039493</v>
      </c>
      <c r="D724" t="n">
        <v>6.561803921568626</v>
      </c>
      <c r="E724" t="n">
        <v>0.5067058823529411</v>
      </c>
    </row>
    <row r="725">
      <c r="A725" t="inlineStr">
        <is>
          <t>600019</t>
        </is>
      </c>
      <c r="B725" t="n">
        <v>0.000354057610469411</v>
      </c>
      <c r="C725" t="n">
        <v>21.79487179487181</v>
      </c>
      <c r="D725" t="n">
        <v>5.244627450980392</v>
      </c>
      <c r="E725" t="n">
        <v>0.3576078431372549</v>
      </c>
    </row>
    <row r="726">
      <c r="A726" t="inlineStr">
        <is>
          <t>600308</t>
        </is>
      </c>
      <c r="B726" t="n">
        <v>0.0002295991692207364</v>
      </c>
      <c r="C726" t="n">
        <v>21.64502164502164</v>
      </c>
      <c r="D726" t="n">
        <v>4.832941176470587</v>
      </c>
      <c r="E726" t="n">
        <v>1.411764705882353</v>
      </c>
    </row>
    <row r="727">
      <c r="A727" t="inlineStr">
        <is>
          <t>600203</t>
        </is>
      </c>
      <c r="B727" t="n">
        <v>0.0008464652128626326</v>
      </c>
      <c r="C727" t="n">
        <v>21.47838214783824</v>
      </c>
      <c r="D727" t="n">
        <v>9.131411764705881</v>
      </c>
      <c r="E727" t="n">
        <v>3.652666666666666</v>
      </c>
    </row>
    <row r="728">
      <c r="A728" t="inlineStr">
        <is>
          <t>600733</t>
        </is>
      </c>
      <c r="B728" t="n">
        <v>0.000807308283368281</v>
      </c>
      <c r="C728" t="n">
        <v>20.97004279600572</v>
      </c>
      <c r="D728" t="n">
        <v>6.884549019607844</v>
      </c>
      <c r="E728" t="n">
        <v>2.109019607843137</v>
      </c>
    </row>
    <row r="729">
      <c r="A729" t="inlineStr">
        <is>
          <t>600163</t>
        </is>
      </c>
      <c r="B729" t="n">
        <v>0.0001065762877592189</v>
      </c>
      <c r="C729" t="n">
        <v>20.80924855491329</v>
      </c>
      <c r="D729" t="n">
        <v>3.589921568627451</v>
      </c>
      <c r="E729" t="n">
        <v>0.8997647058823529</v>
      </c>
    </row>
    <row r="730">
      <c r="A730" t="inlineStr">
        <is>
          <t>688599</t>
        </is>
      </c>
      <c r="B730" t="n">
        <v>0.001760080787137616</v>
      </c>
      <c r="C730" t="n">
        <v>20.74810052600819</v>
      </c>
      <c r="D730" t="n">
        <v>18.51368098159509</v>
      </c>
      <c r="E730" t="n">
        <v>9.987177914110429</v>
      </c>
    </row>
    <row r="731">
      <c r="A731" t="inlineStr">
        <is>
          <t>600674</t>
        </is>
      </c>
      <c r="B731" t="n">
        <v>0.0002214544340322868</v>
      </c>
      <c r="C731" t="n">
        <v>20.59158134243459</v>
      </c>
      <c r="D731" t="n">
        <v>9.444627450980393</v>
      </c>
      <c r="E731" t="n">
        <v>0.1625882352941176</v>
      </c>
    </row>
    <row r="732">
      <c r="A732" t="inlineStr">
        <is>
          <t>688388</t>
        </is>
      </c>
      <c r="B732" t="n">
        <v>0.008670796860472809</v>
      </c>
      <c r="C732" t="n">
        <v>20.09803921568627</v>
      </c>
      <c r="D732" t="n">
        <v>60.60031372549019</v>
      </c>
      <c r="E732" t="n">
        <v>4.132039215686275</v>
      </c>
    </row>
    <row r="733">
      <c r="A733" t="inlineStr">
        <is>
          <t>603126</t>
        </is>
      </c>
      <c r="B733" t="n">
        <v>0.0003575980010868456</v>
      </c>
      <c r="C733" t="n">
        <v>20.04264392324093</v>
      </c>
      <c r="D733" t="n">
        <v>4.799490196078431</v>
      </c>
      <c r="E733" t="n">
        <v>1.546352941176471</v>
      </c>
    </row>
    <row r="734">
      <c r="A734" t="inlineStr">
        <is>
          <t>600699</t>
        </is>
      </c>
      <c r="B734" t="n">
        <v>0.001206048748056122</v>
      </c>
      <c r="C734" t="n">
        <v>19.86001749781277</v>
      </c>
      <c r="D734" t="n">
        <v>23.67109803921569</v>
      </c>
      <c r="E734" t="n">
        <v>2.703098039215686</v>
      </c>
    </row>
    <row r="735">
      <c r="A735" t="inlineStr">
        <is>
          <t>603658</t>
        </is>
      </c>
      <c r="B735" t="n">
        <v>0.008476592657004577</v>
      </c>
      <c r="C735" t="n">
        <v>19.68582584218652</v>
      </c>
      <c r="D735" t="n">
        <v>144.8748235294118</v>
      </c>
      <c r="E735" t="n">
        <v>0.5673333333333334</v>
      </c>
    </row>
    <row r="736">
      <c r="A736" t="inlineStr">
        <is>
          <t>688656</t>
        </is>
      </c>
      <c r="B736" t="n">
        <v>0.003696380472402824</v>
      </c>
      <c r="C736" t="n">
        <v>19.56249999999999</v>
      </c>
      <c r="D736" t="n">
        <v>79.60294117647059</v>
      </c>
      <c r="E736" t="n">
        <v>25.75352941176471</v>
      </c>
    </row>
    <row r="737">
      <c r="A737" t="inlineStr">
        <is>
          <t>603786</t>
        </is>
      </c>
      <c r="B737" t="n">
        <v>0.004531740117516064</v>
      </c>
      <c r="C737" t="n">
        <v>19.5336159903089</v>
      </c>
      <c r="D737" t="n">
        <v>67.85811764705882</v>
      </c>
      <c r="E737" t="n">
        <v>2.867764705882353</v>
      </c>
    </row>
    <row r="738">
      <c r="A738" t="inlineStr">
        <is>
          <t>603488</t>
        </is>
      </c>
      <c r="B738" t="n">
        <v>0.002535110827982621</v>
      </c>
      <c r="C738" t="n">
        <v>19.52</v>
      </c>
      <c r="D738" t="n">
        <v>8.452156862745099</v>
      </c>
      <c r="E738" t="n">
        <v>2.970313725490195</v>
      </c>
    </row>
    <row r="739">
      <c r="A739" t="inlineStr">
        <is>
          <t>603659</t>
        </is>
      </c>
      <c r="B739" t="n">
        <v>0.01031162740273443</v>
      </c>
      <c r="C739" t="n">
        <v>19.24035608308605</v>
      </c>
      <c r="D739" t="n">
        <v>97.14752941176472</v>
      </c>
      <c r="E739" t="n">
        <v>2.000901960784314</v>
      </c>
    </row>
    <row r="740">
      <c r="A740" t="inlineStr">
        <is>
          <t>601666</t>
        </is>
      </c>
      <c r="B740" t="n">
        <v>0.0007480624175968879</v>
      </c>
      <c r="C740" t="n">
        <v>19.22077922077921</v>
      </c>
      <c r="D740" t="n">
        <v>4.855647058823529</v>
      </c>
      <c r="E740" t="n">
        <v>1.034117647058824</v>
      </c>
    </row>
    <row r="741">
      <c r="A741" t="inlineStr">
        <is>
          <t>600391</t>
        </is>
      </c>
      <c r="B741" t="n">
        <v>0.002780282446284139</v>
      </c>
      <c r="C741" t="n">
        <v>19.18367346938776</v>
      </c>
      <c r="D741" t="n">
        <v>21.36901960784314</v>
      </c>
      <c r="E741" t="n">
        <v>4.768431372549019</v>
      </c>
    </row>
    <row r="742">
      <c r="A742" t="inlineStr">
        <is>
          <t>600449</t>
        </is>
      </c>
      <c r="B742" t="n">
        <v>0.00135181843748219</v>
      </c>
      <c r="C742" t="n">
        <v>19.00282220131702</v>
      </c>
      <c r="D742" t="n">
        <v>13.76435294117647</v>
      </c>
      <c r="E742" t="n">
        <v>2.684196078431372</v>
      </c>
    </row>
    <row r="743">
      <c r="A743" t="inlineStr">
        <is>
          <t>600290</t>
        </is>
      </c>
      <c r="B743" t="n">
        <v>0.0004978563170225065</v>
      </c>
      <c r="C743" t="n">
        <v>18.93004115226338</v>
      </c>
      <c r="D743" t="n">
        <v>1.744313725490196</v>
      </c>
      <c r="E743" t="n">
        <v>2.181882352941177</v>
      </c>
    </row>
    <row r="744">
      <c r="A744" t="inlineStr">
        <is>
          <t>600691</t>
        </is>
      </c>
      <c r="B744" t="n">
        <v>5.993310325416035e-05</v>
      </c>
      <c r="C744" t="n">
        <v>18.86792452830188</v>
      </c>
      <c r="D744" t="n">
        <v>2.106117647058824</v>
      </c>
      <c r="E744" t="n">
        <v>1.131098039215687</v>
      </c>
    </row>
    <row r="745">
      <c r="A745" t="inlineStr">
        <is>
          <t>600362</t>
        </is>
      </c>
      <c r="B745" t="n">
        <v>0.002179427137403012</v>
      </c>
      <c r="C745" t="n">
        <v>18.55036855036856</v>
      </c>
      <c r="D745" t="n">
        <v>15.74678431372549</v>
      </c>
      <c r="E745" t="n">
        <v>1.690823529411765</v>
      </c>
    </row>
    <row r="746">
      <c r="A746" t="inlineStr">
        <is>
          <t>601788</t>
        </is>
      </c>
      <c r="B746" t="n">
        <v>0.005979880695552374</v>
      </c>
      <c r="C746" t="n">
        <v>18.47908745247149</v>
      </c>
      <c r="D746" t="n">
        <v>16.99603921568627</v>
      </c>
      <c r="E746" t="n">
        <v>1.766627450980392</v>
      </c>
    </row>
    <row r="747">
      <c r="A747" t="inlineStr">
        <is>
          <t>600292</t>
        </is>
      </c>
      <c r="B747" t="n">
        <v>0.0002698152572537521</v>
      </c>
      <c r="C747" t="n">
        <v>18.42105263157894</v>
      </c>
      <c r="D747" t="n">
        <v>5.460274509803921</v>
      </c>
      <c r="E747" t="n">
        <v>1.219764705882353</v>
      </c>
    </row>
    <row r="748">
      <c r="A748" t="inlineStr">
        <is>
          <t>600621</t>
        </is>
      </c>
      <c r="B748" t="n">
        <v>0.001618087192940521</v>
      </c>
      <c r="C748" t="n">
        <v>18.39156229400132</v>
      </c>
      <c r="D748" t="n">
        <v>18.77568627450981</v>
      </c>
      <c r="E748" t="n">
        <v>5.099372549019607</v>
      </c>
    </row>
    <row r="749">
      <c r="A749" t="inlineStr">
        <is>
          <t>600118</t>
        </is>
      </c>
      <c r="B749" t="n">
        <v>0.0009283499200250856</v>
      </c>
      <c r="C749" t="n">
        <v>18.35966892400302</v>
      </c>
      <c r="D749" t="n">
        <v>34.00298039215686</v>
      </c>
      <c r="E749" t="n">
        <v>2.641411764705882</v>
      </c>
    </row>
    <row r="750">
      <c r="A750" t="inlineStr">
        <is>
          <t>600933</t>
        </is>
      </c>
      <c r="B750" t="n">
        <v>0.001043912236094837</v>
      </c>
      <c r="C750" t="n">
        <v>18.12274368231046</v>
      </c>
      <c r="D750" t="n">
        <v>13.56756862745098</v>
      </c>
      <c r="E750" t="n">
        <v>1.506352941176471</v>
      </c>
    </row>
    <row r="751">
      <c r="A751" t="inlineStr">
        <is>
          <t>600596</t>
        </is>
      </c>
      <c r="B751" t="n">
        <v>0.001225205889818216</v>
      </c>
      <c r="C751" t="n">
        <v>18.08838643371018</v>
      </c>
      <c r="D751" t="n">
        <v>9.648823529411764</v>
      </c>
      <c r="E751" t="n">
        <v>4.128980392156862</v>
      </c>
    </row>
    <row r="752">
      <c r="A752" t="inlineStr">
        <is>
          <t>601878</t>
        </is>
      </c>
      <c r="B752" t="n">
        <v>0.002356567831976163</v>
      </c>
      <c r="C752" t="n">
        <v>17.37943585077344</v>
      </c>
      <c r="D752" t="n">
        <v>13.31674509803922</v>
      </c>
      <c r="E752" t="n">
        <v>3.374470588235294</v>
      </c>
    </row>
    <row r="753">
      <c r="A753" t="inlineStr">
        <is>
          <t>603988</t>
        </is>
      </c>
      <c r="B753" t="n">
        <v>0.002616873746597584</v>
      </c>
      <c r="C753" t="n">
        <v>17.31958762886601</v>
      </c>
      <c r="D753" t="n">
        <v>12.55717647058824</v>
      </c>
      <c r="E753" t="n">
        <v>2.142470588235294</v>
      </c>
    </row>
    <row r="754">
      <c r="A754" t="inlineStr">
        <is>
          <t>603728</t>
        </is>
      </c>
      <c r="B754" t="n">
        <v>0.002618804632806329</v>
      </c>
      <c r="C754" t="n">
        <v>17.24723874256586</v>
      </c>
      <c r="D754" t="n">
        <v>15.13482352941177</v>
      </c>
      <c r="E754" t="n">
        <v>1.636901960784314</v>
      </c>
    </row>
    <row r="755">
      <c r="A755" t="inlineStr">
        <is>
          <t>603995</t>
        </is>
      </c>
      <c r="B755" t="n">
        <v>0.003347317261488102</v>
      </c>
      <c r="C755" t="n">
        <v>17.18442784113252</v>
      </c>
      <c r="D755" t="n">
        <v>26.74290196078432</v>
      </c>
      <c r="E755" t="n">
        <v>5.813372549019608</v>
      </c>
    </row>
    <row r="756">
      <c r="A756" t="inlineStr">
        <is>
          <t>688526</t>
        </is>
      </c>
      <c r="B756" t="n">
        <v>0.001630271148477269</v>
      </c>
      <c r="C756" t="n">
        <v>16.97276757441419</v>
      </c>
      <c r="D756" t="n">
        <v>41.30571428571428</v>
      </c>
      <c r="E756" t="n">
        <v>7.057252747252746</v>
      </c>
    </row>
    <row r="757">
      <c r="A757" t="inlineStr">
        <is>
          <t>601066</t>
        </is>
      </c>
      <c r="B757" t="n">
        <v>0.005555535070774993</v>
      </c>
      <c r="C757" t="n">
        <v>16.96854146806483</v>
      </c>
      <c r="D757" t="n">
        <v>41.11658823529412</v>
      </c>
      <c r="E757" t="n">
        <v>4.500313725490196</v>
      </c>
    </row>
    <row r="758">
      <c r="A758" t="inlineStr">
        <is>
          <t>601577</t>
        </is>
      </c>
      <c r="B758" t="n">
        <v>0.0003153875838137157</v>
      </c>
      <c r="C758" t="n">
        <v>16.85912240184757</v>
      </c>
      <c r="D758" t="n">
        <v>8.550549019607844</v>
      </c>
      <c r="E758" t="n">
        <v>1.800980392156863</v>
      </c>
    </row>
    <row r="759">
      <c r="A759" t="inlineStr">
        <is>
          <t>600858</t>
        </is>
      </c>
      <c r="B759" t="n">
        <v>0.001109246113713562</v>
      </c>
      <c r="C759" t="n">
        <v>16.73151750972763</v>
      </c>
      <c r="D759" t="n">
        <v>6.033843137254903</v>
      </c>
      <c r="E759" t="n">
        <v>0.9781176470588234</v>
      </c>
    </row>
    <row r="760">
      <c r="A760" t="inlineStr">
        <is>
          <t>600543</t>
        </is>
      </c>
      <c r="B760" t="n">
        <v>0.001674791870518004</v>
      </c>
      <c r="C760" t="n">
        <v>16.66666666666667</v>
      </c>
      <c r="D760" t="n">
        <v>6.985019607843137</v>
      </c>
      <c r="E760" t="n">
        <v>5.408117647058824</v>
      </c>
    </row>
    <row r="761">
      <c r="A761" t="inlineStr">
        <is>
          <t>600419</t>
        </is>
      </c>
      <c r="B761" t="n">
        <v>0.001014969181031831</v>
      </c>
      <c r="C761" t="n">
        <v>16.6536356528538</v>
      </c>
      <c r="D761" t="n">
        <v>14.31501960784314</v>
      </c>
      <c r="E761" t="n">
        <v>3.201254901960784</v>
      </c>
    </row>
    <row r="762">
      <c r="A762" t="inlineStr">
        <is>
          <t>600382</t>
        </is>
      </c>
      <c r="B762" t="n">
        <v>0.0002137948601305682</v>
      </c>
      <c r="C762" t="n">
        <v>16.63551401869161</v>
      </c>
      <c r="D762" t="n">
        <v>5.282117647058824</v>
      </c>
      <c r="E762" t="n">
        <v>1.72521568627451</v>
      </c>
    </row>
    <row r="763">
      <c r="A763" t="inlineStr">
        <is>
          <t>603618</t>
        </is>
      </c>
      <c r="B763" t="n">
        <v>0.0001333846025144927</v>
      </c>
      <c r="C763" t="n">
        <v>16.48148148148147</v>
      </c>
      <c r="D763" t="n">
        <v>5.872745098039215</v>
      </c>
      <c r="E763" t="n">
        <v>1.989529411764706</v>
      </c>
    </row>
    <row r="764">
      <c r="A764" t="inlineStr">
        <is>
          <t>600741</t>
        </is>
      </c>
      <c r="B764" t="n">
        <v>0.003188185051408218</v>
      </c>
      <c r="C764" t="n">
        <v>16.43586005830904</v>
      </c>
      <c r="D764" t="n">
        <v>25.26301960784314</v>
      </c>
      <c r="E764" t="n">
        <v>0.6807058823529412</v>
      </c>
    </row>
    <row r="765">
      <c r="A765" t="inlineStr">
        <is>
          <t>600746</t>
        </is>
      </c>
      <c r="B765" t="n">
        <v>0.0003289207717155923</v>
      </c>
      <c r="C765" t="n">
        <v>16.43454038997214</v>
      </c>
      <c r="D765" t="n">
        <v>6.835607843137255</v>
      </c>
      <c r="E765" t="n">
        <v>2.478235294117647</v>
      </c>
    </row>
    <row r="766">
      <c r="A766" t="inlineStr">
        <is>
          <t>600488</t>
        </is>
      </c>
      <c r="B766" t="n">
        <v>7.683327293051031e-05</v>
      </c>
      <c r="C766" t="n">
        <v>16.43192488262912</v>
      </c>
      <c r="D766" t="n">
        <v>4.882</v>
      </c>
      <c r="E766" t="n">
        <v>1.194549019607843</v>
      </c>
    </row>
    <row r="767">
      <c r="A767" t="inlineStr">
        <is>
          <t>600038</t>
        </is>
      </c>
      <c r="B767" t="n">
        <v>0.004465018365255894</v>
      </c>
      <c r="C767" t="n">
        <v>16.39274279615794</v>
      </c>
      <c r="D767" t="n">
        <v>50.22839215686274</v>
      </c>
      <c r="E767" t="n">
        <v>1.47121568627451</v>
      </c>
    </row>
    <row r="768">
      <c r="A768" t="inlineStr">
        <is>
          <t>603639</t>
        </is>
      </c>
      <c r="B768" t="n">
        <v>0.0007027612671332903</v>
      </c>
      <c r="C768" t="n">
        <v>16.35254988913526</v>
      </c>
      <c r="D768" t="n">
        <v>20.63588235294117</v>
      </c>
      <c r="E768" t="n">
        <v>1.148980392156863</v>
      </c>
    </row>
    <row r="769">
      <c r="A769" t="inlineStr">
        <is>
          <t>603977</t>
        </is>
      </c>
      <c r="B769" t="n">
        <v>0.0003880511646234075</v>
      </c>
      <c r="C769" t="n">
        <v>16.21621621621621</v>
      </c>
      <c r="D769" t="n">
        <v>7.112117647058824</v>
      </c>
      <c r="E769" t="n">
        <v>1.860941176470588</v>
      </c>
    </row>
    <row r="770">
      <c r="A770" t="inlineStr">
        <is>
          <t>603299</t>
        </is>
      </c>
      <c r="B770" t="n">
        <v>0.0002367043124948466</v>
      </c>
      <c r="C770" t="n">
        <v>16.19613670133728</v>
      </c>
      <c r="D770" t="n">
        <v>6.662823529411765</v>
      </c>
      <c r="E770" t="n">
        <v>1.899176470588235</v>
      </c>
    </row>
    <row r="771">
      <c r="A771" t="inlineStr">
        <is>
          <t>603387</t>
        </is>
      </c>
      <c r="B771" t="n">
        <v>0.002002429840275672</v>
      </c>
      <c r="C771" t="n">
        <v>16.15652847733438</v>
      </c>
      <c r="D771" t="n">
        <v>34.91341176470588</v>
      </c>
      <c r="E771" t="n">
        <v>3.848235294117647</v>
      </c>
    </row>
    <row r="772">
      <c r="A772" t="inlineStr">
        <is>
          <t>603880</t>
        </is>
      </c>
      <c r="B772" t="n">
        <v>0.001651435757843519</v>
      </c>
      <c r="C772" t="n">
        <v>16.12175873731683</v>
      </c>
      <c r="D772" t="n">
        <v>13.19474509803922</v>
      </c>
      <c r="E772" t="n">
        <v>6.662745098039217</v>
      </c>
    </row>
    <row r="773">
      <c r="A773" t="inlineStr">
        <is>
          <t>601366</t>
        </is>
      </c>
      <c r="B773" t="n">
        <v>0.0002591178499388786</v>
      </c>
      <c r="C773" t="n">
        <v>16.02112676056338</v>
      </c>
      <c r="D773" t="n">
        <v>6.340980392156862</v>
      </c>
      <c r="E773" t="n">
        <v>1.285098039215686</v>
      </c>
    </row>
    <row r="774">
      <c r="A774" t="inlineStr">
        <is>
          <t>688155</t>
        </is>
      </c>
      <c r="B774" t="n">
        <v>0.007140653804581044</v>
      </c>
      <c r="C774" t="n">
        <v>15.83953176441897</v>
      </c>
      <c r="D774" t="n">
        <v>69.56669421487604</v>
      </c>
      <c r="E774" t="n">
        <v>10.18371900826446</v>
      </c>
    </row>
    <row r="775">
      <c r="A775" t="inlineStr">
        <is>
          <t>600595</t>
        </is>
      </c>
      <c r="B775" t="n">
        <v>0.00023748819916795</v>
      </c>
      <c r="C775" t="n">
        <v>15.81395348837211</v>
      </c>
      <c r="D775" t="n">
        <v>1.995921568627451</v>
      </c>
      <c r="E775" t="n">
        <v>0.5316862745098039</v>
      </c>
    </row>
    <row r="776">
      <c r="A776" t="inlineStr">
        <is>
          <t>600573</t>
        </is>
      </c>
      <c r="B776" t="n">
        <v>0.001297919366415322</v>
      </c>
      <c r="C776" t="n">
        <v>15.81395348837209</v>
      </c>
      <c r="D776" t="n">
        <v>7.569647058823529</v>
      </c>
      <c r="E776" t="n">
        <v>4.101882352941177</v>
      </c>
    </row>
    <row r="777">
      <c r="A777" t="inlineStr">
        <is>
          <t>600270</t>
        </is>
      </c>
      <c r="B777" t="n">
        <v>0.0005478996580826172</v>
      </c>
      <c r="C777" t="n">
        <v>15.77495863210148</v>
      </c>
      <c r="D777" t="n">
        <v>19.21305882352941</v>
      </c>
      <c r="E777" t="n">
        <v>0.6956862745098038</v>
      </c>
    </row>
    <row r="778">
      <c r="A778" t="inlineStr">
        <is>
          <t>600841</t>
        </is>
      </c>
      <c r="B778" t="n">
        <v>0.000683722964026921</v>
      </c>
      <c r="C778" t="n">
        <v>15.75246132208157</v>
      </c>
      <c r="D778" t="n">
        <v>7.897490196078432</v>
      </c>
      <c r="E778" t="n">
        <v>0.5610588235294117</v>
      </c>
    </row>
    <row r="779">
      <c r="A779" t="inlineStr">
        <is>
          <t>603811</t>
        </is>
      </c>
      <c r="B779" t="n">
        <v>0.001922695022274747</v>
      </c>
      <c r="C779" t="n">
        <v>15.69674319273893</v>
      </c>
      <c r="D779" t="n">
        <v>21.55674509803922</v>
      </c>
      <c r="E779" t="n">
        <v>2.211647058823529</v>
      </c>
    </row>
    <row r="780">
      <c r="A780" t="inlineStr">
        <is>
          <t>600075</t>
        </is>
      </c>
      <c r="B780" t="n">
        <v>0.0005081527502364409</v>
      </c>
      <c r="C780" t="n">
        <v>15.3846153846154</v>
      </c>
      <c r="D780" t="n">
        <v>5.769921568627451</v>
      </c>
      <c r="E780" t="n">
        <v>1.777411764705882</v>
      </c>
    </row>
    <row r="781">
      <c r="A781" t="inlineStr">
        <is>
          <t>688389</t>
        </is>
      </c>
      <c r="B781" t="n">
        <v>0.003333345976350283</v>
      </c>
      <c r="C781" t="n">
        <v>15.3846153846154</v>
      </c>
      <c r="D781" t="n">
        <v>25.04023529411765</v>
      </c>
      <c r="E781" t="n">
        <v>7.206039215686276</v>
      </c>
    </row>
    <row r="782">
      <c r="A782" t="inlineStr">
        <is>
          <t>600107</t>
        </is>
      </c>
      <c r="B782" t="n">
        <v>0.001360673872310584</v>
      </c>
      <c r="C782" t="n">
        <v>15.27165932452277</v>
      </c>
      <c r="D782" t="n">
        <v>8.864392156862746</v>
      </c>
      <c r="E782" t="n">
        <v>4.194745098039215</v>
      </c>
    </row>
    <row r="783">
      <c r="A783" t="inlineStr">
        <is>
          <t>600529</t>
        </is>
      </c>
      <c r="B783" t="n">
        <v>0.006904881778949836</v>
      </c>
      <c r="C783" t="n">
        <v>14.8708254568368</v>
      </c>
      <c r="D783" t="n">
        <v>44.92666666666666</v>
      </c>
      <c r="E783" t="n">
        <v>2.913450980392157</v>
      </c>
    </row>
    <row r="784">
      <c r="A784" t="inlineStr">
        <is>
          <t>600738</t>
        </is>
      </c>
      <c r="B784" t="n">
        <v>0.0004129581112495789</v>
      </c>
      <c r="C784" t="n">
        <v>14.80804387568557</v>
      </c>
      <c r="D784" t="n">
        <v>5.842588235294119</v>
      </c>
      <c r="E784" t="n">
        <v>2.596392156862745</v>
      </c>
    </row>
    <row r="785">
      <c r="A785" t="inlineStr">
        <is>
          <t>600960</t>
        </is>
      </c>
      <c r="B785" t="n">
        <v>0.0001604468490598786</v>
      </c>
      <c r="C785" t="n">
        <v>14.76923076923078</v>
      </c>
      <c r="D785" t="n">
        <v>3.425450980392157</v>
      </c>
      <c r="E785" t="n">
        <v>1.984549019607843</v>
      </c>
    </row>
    <row r="786">
      <c r="A786" t="inlineStr">
        <is>
          <t>603277</t>
        </is>
      </c>
      <c r="B786" t="n">
        <v>0.001128218399385749</v>
      </c>
      <c r="C786" t="n">
        <v>14.59107806691451</v>
      </c>
      <c r="D786" t="n">
        <v>11.13458823529412</v>
      </c>
      <c r="E786" t="n">
        <v>2.215686274509804</v>
      </c>
    </row>
    <row r="787">
      <c r="A787" t="inlineStr">
        <is>
          <t>600550</t>
        </is>
      </c>
      <c r="B787" t="n">
        <v>0.0005767620230596008</v>
      </c>
      <c r="C787" t="n">
        <v>14.58333333333335</v>
      </c>
      <c r="D787" t="n">
        <v>4.996078431372549</v>
      </c>
      <c r="E787" t="n">
        <v>2.413294117647059</v>
      </c>
    </row>
    <row r="788">
      <c r="A788" t="inlineStr">
        <is>
          <t>600209</t>
        </is>
      </c>
      <c r="B788" t="n">
        <v>0.0006644849189753285</v>
      </c>
      <c r="C788" t="n">
        <v>14.41717791411044</v>
      </c>
      <c r="D788" t="n">
        <v>4.396941176470588</v>
      </c>
      <c r="E788" t="n">
        <v>1.021176470588235</v>
      </c>
    </row>
    <row r="789">
      <c r="A789" t="inlineStr">
        <is>
          <t>600481</t>
        </is>
      </c>
      <c r="B789" t="n">
        <v>0.0004207897542967474</v>
      </c>
      <c r="C789" t="n">
        <v>14.33121019108279</v>
      </c>
      <c r="D789" t="n">
        <v>3.371607843137255</v>
      </c>
      <c r="E789" t="n">
        <v>1.522235294117647</v>
      </c>
    </row>
    <row r="790">
      <c r="A790" t="inlineStr">
        <is>
          <t>603353</t>
        </is>
      </c>
      <c r="B790" t="n">
        <v>0.01600458804503228</v>
      </c>
      <c r="C790" t="n">
        <v>14.31095406360425</v>
      </c>
      <c r="D790" t="n">
        <v>48.23053398058254</v>
      </c>
      <c r="E790" t="n">
        <v>9.094368932038835</v>
      </c>
    </row>
    <row r="791">
      <c r="A791" t="inlineStr">
        <is>
          <t>603589</t>
        </is>
      </c>
      <c r="B791" t="n">
        <v>0.007474065470426529</v>
      </c>
      <c r="C791" t="n">
        <v>14.2574968576046</v>
      </c>
      <c r="D791" t="n">
        <v>52.50058823529412</v>
      </c>
      <c r="E791" t="n">
        <v>1.52678431372549</v>
      </c>
    </row>
    <row r="792">
      <c r="A792" t="inlineStr">
        <is>
          <t>601377</t>
        </is>
      </c>
      <c r="B792" t="n">
        <v>0.0006804094222070618</v>
      </c>
      <c r="C792" t="n">
        <v>14.22594142259415</v>
      </c>
      <c r="D792" t="n">
        <v>7.575803921568627</v>
      </c>
      <c r="E792" t="n">
        <v>1.493490196078431</v>
      </c>
    </row>
    <row r="793">
      <c r="A793" t="inlineStr">
        <is>
          <t>600740</t>
        </is>
      </c>
      <c r="B793" t="n">
        <v>0.0004767067147647789</v>
      </c>
      <c r="C793" t="n">
        <v>14.13043478260869</v>
      </c>
      <c r="D793" t="n">
        <v>5.016470588235293</v>
      </c>
      <c r="E793" t="n">
        <v>2.839254901960784</v>
      </c>
    </row>
    <row r="794">
      <c r="A794" t="inlineStr">
        <is>
          <t>603612</t>
        </is>
      </c>
      <c r="B794" t="n">
        <v>0.001137107516964404</v>
      </c>
      <c r="C794" t="n">
        <v>14.10818713450293</v>
      </c>
      <c r="D794" t="n">
        <v>13.25243137254902</v>
      </c>
      <c r="E794" t="n">
        <v>3.180274509803922</v>
      </c>
    </row>
    <row r="795">
      <c r="A795" t="inlineStr">
        <is>
          <t>600299</t>
        </is>
      </c>
      <c r="B795" t="n">
        <v>0.0005670142627982579</v>
      </c>
      <c r="C795" t="n">
        <v>14.03661726242371</v>
      </c>
      <c r="D795" t="n">
        <v>12.46850980392157</v>
      </c>
      <c r="E795" t="n">
        <v>0.3901568627450981</v>
      </c>
    </row>
    <row r="796">
      <c r="A796" t="inlineStr">
        <is>
          <t>600537</t>
        </is>
      </c>
      <c r="B796" t="n">
        <v>0.0004786786302427803</v>
      </c>
      <c r="C796" t="n">
        <v>13.79310344827587</v>
      </c>
      <c r="D796" t="n">
        <v>3.661333333333333</v>
      </c>
      <c r="E796" t="n">
        <v>2.363098039215686</v>
      </c>
    </row>
    <row r="797">
      <c r="A797" t="inlineStr">
        <is>
          <t>600531</t>
        </is>
      </c>
      <c r="B797" t="n">
        <v>0.0005467571960698315</v>
      </c>
      <c r="C797" t="n">
        <v>13.78555798687089</v>
      </c>
      <c r="D797" t="n">
        <v>4.808980392156863</v>
      </c>
      <c r="E797" t="n">
        <v>3.737960784313726</v>
      </c>
    </row>
    <row r="798">
      <c r="A798" t="inlineStr">
        <is>
          <t>603002</t>
        </is>
      </c>
      <c r="B798" t="n">
        <v>0.0002735721211234688</v>
      </c>
      <c r="C798" t="n">
        <v>13.75291375291374</v>
      </c>
      <c r="D798" t="n">
        <v>5.078</v>
      </c>
      <c r="E798" t="n">
        <v>2.388313725490196</v>
      </c>
    </row>
    <row r="799">
      <c r="A799" t="inlineStr">
        <is>
          <t>600025</t>
        </is>
      </c>
      <c r="B799" t="n">
        <v>0.0001403143748711773</v>
      </c>
      <c r="C799" t="n">
        <v>13.70558375634518</v>
      </c>
      <c r="D799" t="n">
        <v>3.923333333333333</v>
      </c>
      <c r="E799" t="n">
        <v>0.332156862745098</v>
      </c>
    </row>
    <row r="800">
      <c r="A800" t="inlineStr">
        <is>
          <t>600900</t>
        </is>
      </c>
      <c r="B800" t="n">
        <v>0.000420378352238023</v>
      </c>
      <c r="C800" t="n">
        <v>13.55439208842348</v>
      </c>
      <c r="D800" t="n">
        <v>18.22964705882353</v>
      </c>
      <c r="E800" t="n">
        <v>0.1116078431372549</v>
      </c>
    </row>
    <row r="801">
      <c r="A801" t="inlineStr">
        <is>
          <t>600421</t>
        </is>
      </c>
      <c r="B801" t="n">
        <v>0.001392325931898333</v>
      </c>
      <c r="C801" t="n">
        <v>13.40782122905029</v>
      </c>
      <c r="D801" t="n">
        <v>11.39309803921569</v>
      </c>
      <c r="E801" t="n">
        <v>0.336</v>
      </c>
    </row>
    <row r="802">
      <c r="A802" t="inlineStr">
        <is>
          <t>600055</t>
        </is>
      </c>
      <c r="B802" t="n">
        <v>0.001557756714323071</v>
      </c>
      <c r="C802" t="n">
        <v>13.40679522497703</v>
      </c>
      <c r="D802" t="n">
        <v>13.81090196078431</v>
      </c>
      <c r="E802" t="n">
        <v>2.367294117647059</v>
      </c>
    </row>
    <row r="803">
      <c r="A803" t="inlineStr">
        <is>
          <t>600126</t>
        </is>
      </c>
      <c r="B803" t="n">
        <v>0.001325017723348838</v>
      </c>
      <c r="C803" t="n">
        <v>13.33333333333335</v>
      </c>
      <c r="D803" t="n">
        <v>6.892901960784313</v>
      </c>
      <c r="E803" t="n">
        <v>1.166156862745098</v>
      </c>
    </row>
    <row r="804">
      <c r="A804" t="inlineStr">
        <is>
          <t>600865</t>
        </is>
      </c>
      <c r="B804" t="n">
        <v>0.000301068508307444</v>
      </c>
      <c r="C804" t="n">
        <v>13.33333333333335</v>
      </c>
      <c r="D804" t="n">
        <v>6.866078431372548</v>
      </c>
      <c r="E804" t="n">
        <v>1.937098039215686</v>
      </c>
    </row>
    <row r="805">
      <c r="A805" t="inlineStr">
        <is>
          <t>601727</t>
        </is>
      </c>
      <c r="B805" t="n">
        <v>0.0001313154235711231</v>
      </c>
      <c r="C805" t="n">
        <v>13.29365079365079</v>
      </c>
      <c r="D805" t="n">
        <v>5.156941176470588</v>
      </c>
      <c r="E805" t="n">
        <v>0.420078431372549</v>
      </c>
    </row>
    <row r="806">
      <c r="A806" t="inlineStr">
        <is>
          <t>688200</t>
        </is>
      </c>
      <c r="B806" t="n">
        <v>0.04097788335918361</v>
      </c>
      <c r="C806" t="n">
        <v>13.20526796499808</v>
      </c>
      <c r="D806" t="n">
        <v>281.4129583333334</v>
      </c>
      <c r="E806" t="n">
        <v>7.127333333333334</v>
      </c>
    </row>
    <row r="807">
      <c r="A807" t="inlineStr">
        <is>
          <t>603355</t>
        </is>
      </c>
      <c r="B807" t="n">
        <v>0.004036059941755508</v>
      </c>
      <c r="C807" t="n">
        <v>13.13694267515924</v>
      </c>
      <c r="D807" t="n">
        <v>27.43137254901961</v>
      </c>
      <c r="E807" t="n">
        <v>0.4568235294117647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8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0.0931783876926945</v>
      </c>
      <c r="C2" t="n">
        <v>2346.825396825397</v>
      </c>
      <c r="D2" t="n">
        <v>186.6848421052631</v>
      </c>
      <c r="E2" t="n">
        <v>6.063</v>
      </c>
    </row>
    <row r="3">
      <c r="A3" t="inlineStr">
        <is>
          <t>603290</t>
        </is>
      </c>
      <c r="B3" t="n">
        <v>0.07635244048185044</v>
      </c>
      <c r="C3" t="n">
        <v>1237.016574585635</v>
      </c>
      <c r="D3" t="n">
        <v>184.39376</v>
      </c>
      <c r="E3" t="n">
        <v>9.6576</v>
      </c>
    </row>
    <row r="4">
      <c r="A4" t="inlineStr">
        <is>
          <t>300677</t>
        </is>
      </c>
      <c r="B4" t="n">
        <v>0.123707646242971</v>
      </c>
      <c r="C4" t="n">
        <v>946.046511627907</v>
      </c>
      <c r="D4" t="n">
        <v>113.1623076923077</v>
      </c>
      <c r="E4" t="n">
        <v>4.853461538461538</v>
      </c>
    </row>
    <row r="5">
      <c r="A5" t="inlineStr">
        <is>
          <t>300274</t>
        </is>
      </c>
      <c r="B5" t="n">
        <v>0.08411359630331955</v>
      </c>
      <c r="C5" t="n">
        <v>851.3466550825368</v>
      </c>
      <c r="D5" t="n">
        <v>29.54538461538462</v>
      </c>
      <c r="E5" t="n">
        <v>3.849</v>
      </c>
    </row>
    <row r="6">
      <c r="A6" t="inlineStr">
        <is>
          <t>300763</t>
        </is>
      </c>
      <c r="B6" t="n">
        <v>0.09599098285537096</v>
      </c>
      <c r="C6" t="n">
        <v>622.6104830421377</v>
      </c>
      <c r="D6" t="n">
        <v>85.36096153846154</v>
      </c>
      <c r="E6" t="n">
        <v>6.652846153846153</v>
      </c>
    </row>
    <row r="7">
      <c r="A7" t="inlineStr">
        <is>
          <t>600472</t>
        </is>
      </c>
      <c r="B7" t="n">
        <v>0.056526549776357</v>
      </c>
      <c r="C7" t="n">
        <v>618.7239944521498</v>
      </c>
      <c r="D7" t="n">
        <v>29.89984615384616</v>
      </c>
      <c r="E7" t="n">
        <v>0</v>
      </c>
    </row>
    <row r="8">
      <c r="A8" t="inlineStr">
        <is>
          <t>603185</t>
        </is>
      </c>
      <c r="B8" t="n">
        <v>0.09590996990373543</v>
      </c>
      <c r="C8" t="n">
        <v>601.0322580645162</v>
      </c>
      <c r="D8" t="n">
        <v>66.24650000000001</v>
      </c>
      <c r="E8" t="n">
        <v>8.630000000000001</v>
      </c>
    </row>
    <row r="9">
      <c r="A9" t="inlineStr">
        <is>
          <t>300186</t>
        </is>
      </c>
      <c r="B9" t="n">
        <v>0.04524459404979761</v>
      </c>
      <c r="C9" t="n">
        <v>551.2820512820513</v>
      </c>
      <c r="D9" t="n">
        <v>19.75765384615385</v>
      </c>
      <c r="E9" t="n">
        <v>1.771461538461539</v>
      </c>
    </row>
    <row r="10">
      <c r="A10" t="inlineStr">
        <is>
          <t>300846</t>
        </is>
      </c>
      <c r="B10" t="n">
        <v>0.007427860666089743</v>
      </c>
      <c r="C10" t="n">
        <v>480</v>
      </c>
      <c r="D10" t="n">
        <v>26.22813333333334</v>
      </c>
      <c r="E10" t="n">
        <v>14.36506666666667</v>
      </c>
    </row>
    <row r="11">
      <c r="A11" t="inlineStr">
        <is>
          <t>603486</t>
        </is>
      </c>
      <c r="B11" t="n">
        <v>0.06380101286449169</v>
      </c>
      <c r="C11" t="n">
        <v>461.9199272065514</v>
      </c>
      <c r="D11" t="n">
        <v>45.02961538461539</v>
      </c>
      <c r="E11" t="n">
        <v>2.555538461538462</v>
      </c>
    </row>
    <row r="12">
      <c r="A12" t="inlineStr">
        <is>
          <t>300850</t>
        </is>
      </c>
      <c r="B12" t="n">
        <v>0.07628489006705855</v>
      </c>
      <c r="C12" t="n">
        <v>449.911691981632</v>
      </c>
      <c r="D12" t="n">
        <v>100.4228873239437</v>
      </c>
      <c r="E12" t="n">
        <v>14.56330985915493</v>
      </c>
    </row>
    <row r="13">
      <c r="A13" t="inlineStr">
        <is>
          <t>002594</t>
        </is>
      </c>
      <c r="B13" t="n">
        <v>0.1260547769308193</v>
      </c>
      <c r="C13" t="n">
        <v>403.5845766324355</v>
      </c>
      <c r="D13" t="n">
        <v>108.2984230769231</v>
      </c>
      <c r="E13" t="n">
        <v>2.795384615384615</v>
      </c>
    </row>
    <row r="14">
      <c r="A14" t="inlineStr">
        <is>
          <t>002568</t>
        </is>
      </c>
      <c r="B14" t="n">
        <v>0.04599219571739787</v>
      </c>
      <c r="C14" t="n">
        <v>395.3617810760668</v>
      </c>
      <c r="D14" t="n">
        <v>57.8121923076923</v>
      </c>
      <c r="E14" t="n">
        <v>1.312346153846154</v>
      </c>
    </row>
    <row r="15">
      <c r="A15" t="inlineStr">
        <is>
          <t>000799</t>
        </is>
      </c>
      <c r="B15" t="n">
        <v>0.1069980175010448</v>
      </c>
      <c r="C15" t="n">
        <v>391.0506863780358</v>
      </c>
      <c r="D15" t="n">
        <v>78.72526923076923</v>
      </c>
      <c r="E15" t="n">
        <v>4.591115384615385</v>
      </c>
    </row>
    <row r="16">
      <c r="A16" t="inlineStr">
        <is>
          <t>002985</t>
        </is>
      </c>
      <c r="B16" t="n">
        <v>0.04062481277457081</v>
      </c>
      <c r="C16" t="n">
        <v>387.5318066157761</v>
      </c>
      <c r="D16" t="n">
        <v>151.6042631578947</v>
      </c>
      <c r="E16" t="n">
        <v>7.94821052631579</v>
      </c>
    </row>
    <row r="17">
      <c r="A17" t="inlineStr">
        <is>
          <t>002791</t>
        </is>
      </c>
      <c r="B17" t="n">
        <v>0.06337534921793597</v>
      </c>
      <c r="C17" t="n">
        <v>386.3587827015483</v>
      </c>
      <c r="D17" t="n">
        <v>105.6684230769231</v>
      </c>
      <c r="E17" t="n">
        <v>1.220615384615385</v>
      </c>
    </row>
    <row r="18">
      <c r="A18" t="inlineStr">
        <is>
          <t>600882</t>
        </is>
      </c>
      <c r="B18" t="n">
        <v>0.01650826314625206</v>
      </c>
      <c r="C18" t="n">
        <v>355.3523035230352</v>
      </c>
      <c r="D18" t="n">
        <v>35.40946153846154</v>
      </c>
      <c r="E18" t="n">
        <v>1.648230769230769</v>
      </c>
    </row>
    <row r="19">
      <c r="A19" t="inlineStr">
        <is>
          <t>601633</t>
        </is>
      </c>
      <c r="B19" t="n">
        <v>0.02741628242471772</v>
      </c>
      <c r="C19" t="n">
        <v>353.4541336353341</v>
      </c>
      <c r="D19" t="n">
        <v>17.06811538461539</v>
      </c>
      <c r="E19" t="n">
        <v>0.4855769230769231</v>
      </c>
    </row>
    <row r="20">
      <c r="A20" t="inlineStr">
        <is>
          <t>300841</t>
        </is>
      </c>
      <c r="B20" t="n">
        <v>0.1368924938038286</v>
      </c>
      <c r="C20" t="n">
        <v>349.5608408171321</v>
      </c>
      <c r="D20" t="n">
        <v>503.3053459119497</v>
      </c>
      <c r="E20" t="n">
        <v>7.379937106918238</v>
      </c>
    </row>
    <row r="21">
      <c r="A21" t="inlineStr">
        <is>
          <t>603345</t>
        </is>
      </c>
      <c r="B21" t="n">
        <v>0.06817281758811486</v>
      </c>
      <c r="C21" t="n">
        <v>342.8054000658544</v>
      </c>
      <c r="D21" t="n">
        <v>137.3602692307692</v>
      </c>
      <c r="E21" t="n">
        <v>0.8910769230769231</v>
      </c>
    </row>
    <row r="22">
      <c r="A22" t="inlineStr">
        <is>
          <t>600809</t>
        </is>
      </c>
      <c r="B22" t="n">
        <v>0.1792130722890941</v>
      </c>
      <c r="C22" t="n">
        <v>315.2279957582184</v>
      </c>
      <c r="D22" t="n">
        <v>184.5676538461539</v>
      </c>
      <c r="E22" t="n">
        <v>0.6170769230769231</v>
      </c>
    </row>
    <row r="23">
      <c r="A23" t="inlineStr">
        <is>
          <t>603893</t>
        </is>
      </c>
      <c r="B23" t="n">
        <v>0.01433670836179152</v>
      </c>
      <c r="C23" t="n">
        <v>313.2450331125827</v>
      </c>
      <c r="D23" t="n">
        <v>71.04485829959515</v>
      </c>
      <c r="E23" t="n">
        <v>9.719311740890689</v>
      </c>
    </row>
    <row r="24">
      <c r="A24" t="inlineStr">
        <is>
          <t>002709</t>
        </is>
      </c>
      <c r="B24" t="n">
        <v>0.06112734535746688</v>
      </c>
      <c r="C24" t="n">
        <v>302.4277940560904</v>
      </c>
      <c r="D24" t="n">
        <v>49.31042307692307</v>
      </c>
      <c r="E24" t="n">
        <v>2.668346153846154</v>
      </c>
    </row>
    <row r="25">
      <c r="A25" t="inlineStr">
        <is>
          <t>002541</t>
        </is>
      </c>
      <c r="B25" t="n">
        <v>0.02236706881340195</v>
      </c>
      <c r="C25" t="n">
        <v>298.3718937446444</v>
      </c>
      <c r="D25" t="n">
        <v>30.70403846153846</v>
      </c>
      <c r="E25" t="n">
        <v>2.600346153846154</v>
      </c>
    </row>
    <row r="26">
      <c r="A26" t="inlineStr">
        <is>
          <t>600399</t>
        </is>
      </c>
      <c r="B26" t="n">
        <v>0.008822330946577145</v>
      </c>
      <c r="C26" t="n">
        <v>298.3695652173913</v>
      </c>
      <c r="D26" t="n">
        <v>7.161923076923077</v>
      </c>
      <c r="E26" t="n">
        <v>0.9345769230769231</v>
      </c>
    </row>
    <row r="27">
      <c r="A27" t="inlineStr">
        <is>
          <t>688202</t>
        </is>
      </c>
      <c r="B27" t="n">
        <v>0.06816450704429991</v>
      </c>
      <c r="C27" t="n">
        <v>296.4301989974176</v>
      </c>
      <c r="D27" t="n">
        <v>132.0210384615385</v>
      </c>
      <c r="E27" t="n">
        <v>5.846807692307692</v>
      </c>
    </row>
    <row r="28">
      <c r="A28" t="inlineStr">
        <is>
          <t>600532</t>
        </is>
      </c>
      <c r="B28" t="n">
        <v>0.006465664102663526</v>
      </c>
      <c r="C28" t="n">
        <v>293.8337801608579</v>
      </c>
      <c r="D28" t="n">
        <v>8.698384615384615</v>
      </c>
      <c r="E28" t="n">
        <v>2.393576923076923</v>
      </c>
    </row>
    <row r="29">
      <c r="A29" t="inlineStr">
        <is>
          <t>601012</t>
        </is>
      </c>
      <c r="B29" t="n">
        <v>0.04763148289003766</v>
      </c>
      <c r="C29" t="n">
        <v>286.7970660146699</v>
      </c>
      <c r="D29" t="n">
        <v>54.798</v>
      </c>
      <c r="E29" t="n">
        <v>1.588692307692308</v>
      </c>
    </row>
    <row r="30">
      <c r="A30" t="inlineStr">
        <is>
          <t>603638</t>
        </is>
      </c>
      <c r="B30" t="n">
        <v>0.02977208066852325</v>
      </c>
      <c r="C30" t="n">
        <v>285.419734904271</v>
      </c>
      <c r="D30" t="n">
        <v>46.755</v>
      </c>
      <c r="E30" t="n">
        <v>0.4665769230769231</v>
      </c>
    </row>
    <row r="31">
      <c r="A31" t="inlineStr">
        <is>
          <t>300014</t>
        </is>
      </c>
      <c r="B31" t="n">
        <v>0.02980671506942393</v>
      </c>
      <c r="C31" t="n">
        <v>278.5813630041724</v>
      </c>
      <c r="D31" t="n">
        <v>52.01569230769231</v>
      </c>
      <c r="E31" t="n">
        <v>2.244346153846154</v>
      </c>
    </row>
    <row r="32">
      <c r="A32" t="inlineStr">
        <is>
          <t>300390</t>
        </is>
      </c>
      <c r="B32" t="n">
        <v>0.006759893238040771</v>
      </c>
      <c r="C32" t="n">
        <v>276.7857142857143</v>
      </c>
      <c r="D32" t="n">
        <v>15.51280769230769</v>
      </c>
      <c r="E32" t="n">
        <v>7.67623076923077</v>
      </c>
    </row>
    <row r="33">
      <c r="A33" t="inlineStr">
        <is>
          <t>000155</t>
        </is>
      </c>
      <c r="B33" t="n">
        <v>0.00462902909421551</v>
      </c>
      <c r="C33" t="n">
        <v>268.7943262411347</v>
      </c>
      <c r="D33" t="n">
        <v>5.777269230769232</v>
      </c>
      <c r="E33" t="n">
        <v>3.298538461538461</v>
      </c>
    </row>
    <row r="34">
      <c r="A34" t="inlineStr">
        <is>
          <t>601100</t>
        </is>
      </c>
      <c r="B34" t="n">
        <v>0.04194525456034795</v>
      </c>
      <c r="C34" t="n">
        <v>265.1648019352888</v>
      </c>
      <c r="D34" t="n">
        <v>65.81576923076923</v>
      </c>
      <c r="E34" t="n">
        <v>0.4903461538461539</v>
      </c>
    </row>
    <row r="35">
      <c r="A35" t="inlineStr">
        <is>
          <t>002975</t>
        </is>
      </c>
      <c r="B35" t="n">
        <v>0.02300385902482525</v>
      </c>
      <c r="C35" t="n">
        <v>264.3584521384929</v>
      </c>
      <c r="D35" t="n">
        <v>84.4941767068273</v>
      </c>
      <c r="E35" t="n">
        <v>10.09369477911646</v>
      </c>
    </row>
    <row r="36">
      <c r="A36" t="inlineStr">
        <is>
          <t>601888</t>
        </is>
      </c>
      <c r="B36" t="n">
        <v>0.1229021439689469</v>
      </c>
      <c r="C36" t="n">
        <v>264.3553389455029</v>
      </c>
      <c r="D36" t="n">
        <v>165.0826538461539</v>
      </c>
      <c r="E36" t="n">
        <v>0.7639615384615385</v>
      </c>
    </row>
    <row r="37">
      <c r="A37" t="inlineStr">
        <is>
          <t>688036</t>
        </is>
      </c>
      <c r="B37" t="n">
        <v>0.06806927484032378</v>
      </c>
      <c r="C37" t="n">
        <v>260.6485539000877</v>
      </c>
      <c r="D37" t="n">
        <v>93.48799999999999</v>
      </c>
      <c r="E37" t="n">
        <v>3.882615384615385</v>
      </c>
    </row>
    <row r="38">
      <c r="A38" t="inlineStr">
        <is>
          <t>600786</t>
        </is>
      </c>
      <c r="B38" t="n">
        <v>0.02687569312723354</v>
      </c>
      <c r="C38" t="n">
        <v>251.5825491873396</v>
      </c>
      <c r="D38" t="n">
        <v>58.81011538461538</v>
      </c>
      <c r="E38" t="n">
        <v>0</v>
      </c>
    </row>
    <row r="39">
      <c r="A39" t="inlineStr">
        <is>
          <t>300225</t>
        </is>
      </c>
      <c r="B39" t="n">
        <v>0.01111963615432787</v>
      </c>
      <c r="C39" t="n">
        <v>250.9181969949916</v>
      </c>
      <c r="D39" t="n">
        <v>10.85203846153846</v>
      </c>
      <c r="E39" t="n">
        <v>4.868307692307694</v>
      </c>
    </row>
    <row r="40">
      <c r="A40" t="inlineStr">
        <is>
          <t>600189</t>
        </is>
      </c>
      <c r="B40" t="n">
        <v>0.008488016227861597</v>
      </c>
      <c r="C40" t="n">
        <v>250.375939849624</v>
      </c>
      <c r="D40" t="n">
        <v>5.974807692307693</v>
      </c>
      <c r="E40" t="n">
        <v>3.918499999999999</v>
      </c>
    </row>
    <row r="41">
      <c r="A41" t="inlineStr">
        <is>
          <t>603301</t>
        </is>
      </c>
      <c r="B41" t="n">
        <v>0.03318644649852299</v>
      </c>
      <c r="C41" t="n">
        <v>250.0583430571762</v>
      </c>
      <c r="D41" t="n">
        <v>53.11103846153846</v>
      </c>
      <c r="E41" t="n">
        <v>12.65457692307692</v>
      </c>
    </row>
    <row r="42">
      <c r="A42" t="inlineStr">
        <is>
          <t>603267</t>
        </is>
      </c>
      <c r="B42" t="n">
        <v>0.06823566861182739</v>
      </c>
      <c r="C42" t="n">
        <v>249.9869485773949</v>
      </c>
      <c r="D42" t="n">
        <v>68.41903846153846</v>
      </c>
      <c r="E42" t="n">
        <v>4.415961538461539</v>
      </c>
    </row>
    <row r="43">
      <c r="A43" t="inlineStr">
        <is>
          <t>603713</t>
        </is>
      </c>
      <c r="B43" t="n">
        <v>0.04801858076706806</v>
      </c>
      <c r="C43" t="n">
        <v>249.0597878495661</v>
      </c>
      <c r="D43" t="n">
        <v>99.34334615384616</v>
      </c>
      <c r="E43" t="n">
        <v>2.41276923076923</v>
      </c>
    </row>
    <row r="44">
      <c r="A44" t="inlineStr">
        <is>
          <t>600143</t>
        </is>
      </c>
      <c r="B44" t="n">
        <v>0.005408107740445802</v>
      </c>
      <c r="C44" t="n">
        <v>247.7629987908102</v>
      </c>
      <c r="D44" t="n">
        <v>14.65023076923077</v>
      </c>
      <c r="E44" t="n">
        <v>3.301076923076923</v>
      </c>
    </row>
    <row r="45">
      <c r="A45" t="inlineStr">
        <is>
          <t>603719</t>
        </is>
      </c>
      <c r="B45" t="n">
        <v>0.007117011320293359</v>
      </c>
      <c r="C45" t="n">
        <v>246.1219656601539</v>
      </c>
      <c r="D45" t="n">
        <v>63.90669491525424</v>
      </c>
      <c r="E45" t="n">
        <v>9.259025423728813</v>
      </c>
    </row>
    <row r="46">
      <c r="A46" t="inlineStr">
        <is>
          <t>002706</t>
        </is>
      </c>
      <c r="B46" t="n">
        <v>0.01090922738937767</v>
      </c>
      <c r="C46" t="n">
        <v>240.7494145199064</v>
      </c>
      <c r="D46" t="n">
        <v>19.8925</v>
      </c>
      <c r="E46" t="n">
        <v>1.376384615384616</v>
      </c>
    </row>
    <row r="47">
      <c r="A47" t="inlineStr">
        <is>
          <t>300595</t>
        </is>
      </c>
      <c r="B47" t="n">
        <v>0.02271402696377979</v>
      </c>
      <c r="C47" t="n">
        <v>236.0768999699609</v>
      </c>
      <c r="D47" t="n">
        <v>59.77996153846154</v>
      </c>
      <c r="E47" t="n">
        <v>1.524615384615384</v>
      </c>
    </row>
    <row r="48">
      <c r="A48" t="inlineStr">
        <is>
          <t>603416</t>
        </is>
      </c>
      <c r="B48" t="n">
        <v>0.04096787485208458</v>
      </c>
      <c r="C48" t="n">
        <v>235.8778625954199</v>
      </c>
      <c r="D48" t="n">
        <v>61.21273076923077</v>
      </c>
      <c r="E48" t="n">
        <v>2.026576923076923</v>
      </c>
    </row>
    <row r="49">
      <c r="A49" t="inlineStr">
        <is>
          <t>300750</t>
        </is>
      </c>
      <c r="B49" t="n">
        <v>0.1106325775989941</v>
      </c>
      <c r="C49" t="n">
        <v>232.9619472060336</v>
      </c>
      <c r="D49" t="n">
        <v>205.9695769230769</v>
      </c>
      <c r="E49" t="n">
        <v>1.658615384615385</v>
      </c>
    </row>
    <row r="50">
      <c r="A50" t="inlineStr">
        <is>
          <t>002493</t>
        </is>
      </c>
      <c r="B50" t="n">
        <v>0.01122023394064081</v>
      </c>
      <c r="C50" t="n">
        <v>232.4958123953099</v>
      </c>
      <c r="D50" t="n">
        <v>17.78061538461538</v>
      </c>
      <c r="E50" t="n">
        <v>0.4172692307692308</v>
      </c>
    </row>
    <row r="51">
      <c r="A51" t="inlineStr">
        <is>
          <t>002030</t>
        </is>
      </c>
      <c r="B51" t="n">
        <v>0.01315153414780989</v>
      </c>
      <c r="C51" t="n">
        <v>229.3436293436293</v>
      </c>
      <c r="D51" t="n">
        <v>28.35180769230769</v>
      </c>
      <c r="E51" t="n">
        <v>7.254384615384615</v>
      </c>
    </row>
    <row r="52">
      <c r="A52" t="inlineStr">
        <is>
          <t>300829</t>
        </is>
      </c>
      <c r="B52" t="n">
        <v>0.02009894629552593</v>
      </c>
      <c r="C52" t="n">
        <v>225.8939580764488</v>
      </c>
      <c r="D52" t="n">
        <v>84.45046153846154</v>
      </c>
      <c r="E52" t="n">
        <v>11.99697435897436</v>
      </c>
    </row>
    <row r="53">
      <c r="A53" t="inlineStr">
        <is>
          <t>603027</t>
        </is>
      </c>
      <c r="B53" t="n">
        <v>0.0122326915710675</v>
      </c>
      <c r="C53" t="n">
        <v>224.3950294310007</v>
      </c>
      <c r="D53" t="n">
        <v>30.89538461538461</v>
      </c>
      <c r="E53" t="n">
        <v>1.558269230769231</v>
      </c>
    </row>
    <row r="54">
      <c r="A54" t="inlineStr">
        <is>
          <t>002444</t>
        </is>
      </c>
      <c r="B54" t="n">
        <v>0.01291139894208853</v>
      </c>
      <c r="C54" t="n">
        <v>222.3508459483527</v>
      </c>
      <c r="D54" t="n">
        <v>18.58515384615385</v>
      </c>
      <c r="E54" t="n">
        <v>1.952038461538462</v>
      </c>
    </row>
    <row r="55">
      <c r="A55" t="inlineStr">
        <is>
          <t>688399</t>
        </is>
      </c>
      <c r="B55" t="n">
        <v>0.1571611291568961</v>
      </c>
      <c r="C55" t="n">
        <v>221.6971369437737</v>
      </c>
      <c r="D55" t="n">
        <v>193.4242307692308</v>
      </c>
      <c r="E55" t="n">
        <v>12.58830769230769</v>
      </c>
    </row>
    <row r="56">
      <c r="A56" t="inlineStr">
        <is>
          <t>002163</t>
        </is>
      </c>
      <c r="B56" t="n">
        <v>0.01039551422798365</v>
      </c>
      <c r="C56" t="n">
        <v>221.4743589743589</v>
      </c>
      <c r="D56" t="n">
        <v>13.53938461538462</v>
      </c>
      <c r="E56" t="n">
        <v>3.80923076923077</v>
      </c>
    </row>
    <row r="57">
      <c r="A57" t="inlineStr">
        <is>
          <t>603127</t>
        </is>
      </c>
      <c r="B57" t="n">
        <v>0.02664828603144396</v>
      </c>
      <c r="C57" t="n">
        <v>219.4901315789474</v>
      </c>
      <c r="D57" t="n">
        <v>86.74061538461538</v>
      </c>
      <c r="E57" t="n">
        <v>2.467230769230769</v>
      </c>
    </row>
    <row r="58">
      <c r="A58" t="inlineStr">
        <is>
          <t>600438</t>
        </is>
      </c>
      <c r="B58" t="n">
        <v>0.01503353183409168</v>
      </c>
      <c r="C58" t="n">
        <v>217.7966101694915</v>
      </c>
      <c r="D58" t="n">
        <v>23.33353846153846</v>
      </c>
      <c r="E58" t="n">
        <v>2.145692307692308</v>
      </c>
    </row>
    <row r="59">
      <c r="A59" t="inlineStr">
        <is>
          <t>300124</t>
        </is>
      </c>
      <c r="B59" t="n">
        <v>0.0409078861287147</v>
      </c>
      <c r="C59" t="n">
        <v>217.6620076238882</v>
      </c>
      <c r="D59" t="n">
        <v>53.18161538461538</v>
      </c>
      <c r="E59" t="n">
        <v>0.928923076923077</v>
      </c>
    </row>
    <row r="60">
      <c r="A60" t="inlineStr">
        <is>
          <t>600763</t>
        </is>
      </c>
      <c r="B60" t="n">
        <v>0.08686837706750623</v>
      </c>
      <c r="C60" t="n">
        <v>217.2894916577227</v>
      </c>
      <c r="D60" t="n">
        <v>179.5390384615385</v>
      </c>
      <c r="E60" t="n">
        <v>0.9520000000000001</v>
      </c>
    </row>
    <row r="61">
      <c r="A61" t="inlineStr">
        <is>
          <t>300122</t>
        </is>
      </c>
      <c r="B61" t="n">
        <v>0.0486448834117925</v>
      </c>
      <c r="C61" t="n">
        <v>215.8371814605781</v>
      </c>
      <c r="D61" t="n">
        <v>113.1776538461539</v>
      </c>
      <c r="E61" t="n">
        <v>1.897461538461538</v>
      </c>
    </row>
    <row r="62">
      <c r="A62" t="inlineStr">
        <is>
          <t>603129</t>
        </is>
      </c>
      <c r="B62" t="n">
        <v>0.1077254450274247</v>
      </c>
      <c r="C62" t="n">
        <v>210.1063829787234</v>
      </c>
      <c r="D62" t="n">
        <v>98.5596923076923</v>
      </c>
      <c r="E62" t="n">
        <v>2.211576923076923</v>
      </c>
    </row>
    <row r="63">
      <c r="A63" t="inlineStr">
        <is>
          <t>002920</t>
        </is>
      </c>
      <c r="B63" t="n">
        <v>0.02944373063905228</v>
      </c>
      <c r="C63" t="n">
        <v>208.4317032040472</v>
      </c>
      <c r="D63" t="n">
        <v>62.05023076923077</v>
      </c>
      <c r="E63" t="n">
        <v>3.706807692307692</v>
      </c>
    </row>
    <row r="64">
      <c r="A64" t="inlineStr">
        <is>
          <t>000733</t>
        </is>
      </c>
      <c r="B64" t="n">
        <v>0.02065384679046498</v>
      </c>
      <c r="C64" t="n">
        <v>206.4762876083631</v>
      </c>
      <c r="D64" t="n">
        <v>34.855</v>
      </c>
      <c r="E64" t="n">
        <v>3.316346153846154</v>
      </c>
    </row>
    <row r="65">
      <c r="A65" t="inlineStr">
        <is>
          <t>300151</t>
        </is>
      </c>
      <c r="B65" t="n">
        <v>0.01181278114088284</v>
      </c>
      <c r="C65" t="n">
        <v>206.3564131668558</v>
      </c>
      <c r="D65" t="n">
        <v>18.00088461538461</v>
      </c>
      <c r="E65" t="n">
        <v>3.481076923076923</v>
      </c>
    </row>
    <row r="66">
      <c r="A66" t="inlineStr">
        <is>
          <t>600966</t>
        </is>
      </c>
      <c r="B66" t="n">
        <v>0.003681709859660136</v>
      </c>
      <c r="C66" t="n">
        <v>206.1328790459966</v>
      </c>
      <c r="D66" t="n">
        <v>11.1515</v>
      </c>
      <c r="E66" t="n">
        <v>1.754423076923077</v>
      </c>
    </row>
    <row r="67">
      <c r="A67" t="inlineStr">
        <is>
          <t>002847</t>
        </is>
      </c>
      <c r="B67" t="n">
        <v>0.04620398013357853</v>
      </c>
      <c r="C67" t="n">
        <v>203.6170212765957</v>
      </c>
      <c r="D67" t="n">
        <v>98.09023076923077</v>
      </c>
      <c r="E67" t="n">
        <v>2.176923076923077</v>
      </c>
    </row>
    <row r="68">
      <c r="A68" t="inlineStr">
        <is>
          <t>688139</t>
        </is>
      </c>
      <c r="B68" t="n">
        <v>0.02047509266959113</v>
      </c>
      <c r="C68" t="n">
        <v>202.7224435590969</v>
      </c>
      <c r="D68" t="n">
        <v>56.16257692307692</v>
      </c>
      <c r="E68" t="n">
        <v>4.756423076923078</v>
      </c>
    </row>
    <row r="69">
      <c r="A69" t="inlineStr">
        <is>
          <t>002460</t>
        </is>
      </c>
      <c r="B69" t="n">
        <v>0.03655794216692711</v>
      </c>
      <c r="C69" t="n">
        <v>200.3633720930232</v>
      </c>
      <c r="D69" t="n">
        <v>63.56480769230769</v>
      </c>
      <c r="E69" t="n">
        <v>4.542615384615385</v>
      </c>
    </row>
    <row r="70">
      <c r="A70" t="inlineStr">
        <is>
          <t>000568</t>
        </is>
      </c>
      <c r="B70" t="n">
        <v>0.09566068117583904</v>
      </c>
      <c r="C70" t="n">
        <v>199.9677523379555</v>
      </c>
      <c r="D70" t="n">
        <v>133.5725769230769</v>
      </c>
      <c r="E70" t="n">
        <v>0.9491538461538461</v>
      </c>
    </row>
    <row r="71">
      <c r="A71" t="inlineStr">
        <is>
          <t>300759</t>
        </is>
      </c>
      <c r="B71" t="n">
        <v>0.02850097645617405</v>
      </c>
      <c r="C71" t="n">
        <v>195.968534906588</v>
      </c>
      <c r="D71" t="n">
        <v>91.1513076923077</v>
      </c>
      <c r="E71" t="n">
        <v>1.712115384615385</v>
      </c>
    </row>
    <row r="72">
      <c r="A72" t="inlineStr">
        <is>
          <t>603806</t>
        </is>
      </c>
      <c r="B72" t="n">
        <v>0.03213621300076774</v>
      </c>
      <c r="C72" t="n">
        <v>193.7374317724791</v>
      </c>
      <c r="D72" t="n">
        <v>58.15623076923077</v>
      </c>
      <c r="E72" t="n">
        <v>0.6388846153846154</v>
      </c>
    </row>
    <row r="73">
      <c r="A73" t="inlineStr">
        <is>
          <t>600436</t>
        </is>
      </c>
      <c r="B73" t="n">
        <v>0.06595120645325381</v>
      </c>
      <c r="C73" t="n">
        <v>192.1543129605548</v>
      </c>
      <c r="D73" t="n">
        <v>192.9937692307693</v>
      </c>
      <c r="E73" t="n">
        <v>0.7508846153846155</v>
      </c>
    </row>
    <row r="74">
      <c r="A74" t="inlineStr">
        <is>
          <t>600610</t>
        </is>
      </c>
      <c r="B74" t="n">
        <v>0.002162427346337429</v>
      </c>
      <c r="C74" t="n">
        <v>191.8918918918919</v>
      </c>
      <c r="D74" t="n">
        <v>3.437615384615385</v>
      </c>
      <c r="E74" t="n">
        <v>2.031846153846154</v>
      </c>
    </row>
    <row r="75">
      <c r="A75" t="inlineStr">
        <is>
          <t>601015</t>
        </is>
      </c>
      <c r="B75" t="n">
        <v>0.001163725698755225</v>
      </c>
      <c r="C75" t="n">
        <v>190.032154340836</v>
      </c>
      <c r="D75" t="n">
        <v>3.249576923076923</v>
      </c>
      <c r="E75" t="n">
        <v>1.508615384615384</v>
      </c>
    </row>
    <row r="76">
      <c r="A76" t="inlineStr">
        <is>
          <t>603915</t>
        </is>
      </c>
      <c r="B76" t="n">
        <v>0.01155404417518327</v>
      </c>
      <c r="C76" t="n">
        <v>187.516339869281</v>
      </c>
      <c r="D76" t="n">
        <v>20.40269230769231</v>
      </c>
      <c r="E76" t="n">
        <v>4.714</v>
      </c>
    </row>
    <row r="77">
      <c r="A77" t="inlineStr">
        <is>
          <t>002459</t>
        </is>
      </c>
      <c r="B77" t="n">
        <v>0.01628364256959938</v>
      </c>
      <c r="C77" t="n">
        <v>186.7534456355284</v>
      </c>
      <c r="D77" t="n">
        <v>24.4</v>
      </c>
      <c r="E77" t="n">
        <v>4.230307692307692</v>
      </c>
    </row>
    <row r="78">
      <c r="A78" t="inlineStr">
        <is>
          <t>002747</t>
        </is>
      </c>
      <c r="B78" t="n">
        <v>0.01260689760027187</v>
      </c>
      <c r="C78" t="n">
        <v>184.5896147403685</v>
      </c>
      <c r="D78" t="n">
        <v>17.80057692307692</v>
      </c>
      <c r="E78" t="n">
        <v>1.742423076923077</v>
      </c>
    </row>
    <row r="79">
      <c r="A79" t="inlineStr">
        <is>
          <t>000301</t>
        </is>
      </c>
      <c r="B79" t="n">
        <v>0.004028261681081776</v>
      </c>
      <c r="C79" t="n">
        <v>184.0077071290944</v>
      </c>
      <c r="D79" t="n">
        <v>6.855884615384616</v>
      </c>
      <c r="E79" t="n">
        <v>1.395807692307692</v>
      </c>
    </row>
    <row r="80">
      <c r="A80" t="inlineStr">
        <is>
          <t>002352</t>
        </is>
      </c>
      <c r="B80" t="n">
        <v>0.0205185339794226</v>
      </c>
      <c r="C80" t="n">
        <v>182.7357237715804</v>
      </c>
      <c r="D80" t="n">
        <v>66.03973076923077</v>
      </c>
      <c r="E80" t="n">
        <v>0.4718076923076923</v>
      </c>
    </row>
    <row r="81">
      <c r="A81" t="inlineStr">
        <is>
          <t>000995</t>
        </is>
      </c>
      <c r="B81" t="n">
        <v>0.02455164850068018</v>
      </c>
      <c r="C81" t="n">
        <v>182.4929971988796</v>
      </c>
      <c r="D81" t="n">
        <v>8.507999999999999</v>
      </c>
      <c r="E81" t="n">
        <v>3.029692307692308</v>
      </c>
    </row>
    <row r="82">
      <c r="A82" t="inlineStr">
        <is>
          <t>603906</t>
        </is>
      </c>
      <c r="B82" t="n">
        <v>0.01465923062046671</v>
      </c>
      <c r="C82" t="n">
        <v>180.8080808080808</v>
      </c>
      <c r="D82" t="n">
        <v>19.70415384615385</v>
      </c>
      <c r="E82" t="n">
        <v>2.618538461538461</v>
      </c>
    </row>
    <row r="83">
      <c r="A83" t="inlineStr">
        <is>
          <t>603195</t>
        </is>
      </c>
      <c r="B83" t="n">
        <v>0.01581353453927027</v>
      </c>
      <c r="C83" t="n">
        <v>180.6869575846474</v>
      </c>
      <c r="D83" t="n">
        <v>172.6460887096774</v>
      </c>
      <c r="E83" t="n">
        <v>4.733629032258064</v>
      </c>
    </row>
    <row r="84">
      <c r="A84" t="inlineStr">
        <is>
          <t>600316</t>
        </is>
      </c>
      <c r="B84" t="n">
        <v>0.0258315885101542</v>
      </c>
      <c r="C84" t="n">
        <v>179.9319727891156</v>
      </c>
      <c r="D84" t="n">
        <v>26.89292307692308</v>
      </c>
      <c r="E84" t="n">
        <v>3.650884615384615</v>
      </c>
    </row>
    <row r="85">
      <c r="A85" t="inlineStr">
        <is>
          <t>603583</t>
        </is>
      </c>
      <c r="B85" t="n">
        <v>0.02407543370281621</v>
      </c>
      <c r="C85" t="n">
        <v>179.2407351611932</v>
      </c>
      <c r="D85" t="n">
        <v>55.41603846153846</v>
      </c>
      <c r="E85" t="n">
        <v>1.875076923076923</v>
      </c>
    </row>
    <row r="86">
      <c r="A86" t="inlineStr">
        <is>
          <t>300712</t>
        </is>
      </c>
      <c r="B86" t="n">
        <v>0.004988219270050645</v>
      </c>
      <c r="C86" t="n">
        <v>178.0049059689289</v>
      </c>
      <c r="D86" t="n">
        <v>15.85492307692308</v>
      </c>
      <c r="E86" t="n">
        <v>7.161384615384615</v>
      </c>
    </row>
    <row r="87">
      <c r="A87" t="inlineStr">
        <is>
          <t>601908</t>
        </is>
      </c>
      <c r="B87" t="n">
        <v>0.004554751278523719</v>
      </c>
      <c r="C87" t="n">
        <v>177.7070063694268</v>
      </c>
      <c r="D87" t="n">
        <v>5.225769230769231</v>
      </c>
      <c r="E87" t="n">
        <v>2.440307692307692</v>
      </c>
    </row>
    <row r="88">
      <c r="A88" t="inlineStr">
        <is>
          <t>603223</t>
        </is>
      </c>
      <c r="B88" t="n">
        <v>0.006276813051801291</v>
      </c>
      <c r="C88" t="n">
        <v>176.5506807866868</v>
      </c>
      <c r="D88" t="n">
        <v>13.58153846153846</v>
      </c>
      <c r="E88" t="n">
        <v>1.307153846153846</v>
      </c>
    </row>
    <row r="89">
      <c r="A89" t="inlineStr">
        <is>
          <t>600702</t>
        </is>
      </c>
      <c r="B89" t="n">
        <v>0.0365333670703753</v>
      </c>
      <c r="C89" t="n">
        <v>176.5415986949429</v>
      </c>
      <c r="D89" t="n">
        <v>41.15388461538461</v>
      </c>
      <c r="E89" t="n">
        <v>3.365461538461538</v>
      </c>
    </row>
    <row r="90">
      <c r="A90" t="inlineStr">
        <is>
          <t>603187</t>
        </is>
      </c>
      <c r="B90" t="n">
        <v>0.01856053928827583</v>
      </c>
      <c r="C90" t="n">
        <v>176.4910753156291</v>
      </c>
      <c r="D90" t="n">
        <v>42.42207692307692</v>
      </c>
      <c r="E90" t="n">
        <v>2.986730769230769</v>
      </c>
    </row>
    <row r="91">
      <c r="A91" t="inlineStr">
        <is>
          <t>300496</t>
        </is>
      </c>
      <c r="B91" t="n">
        <v>0.02662351049117253</v>
      </c>
      <c r="C91" t="n">
        <v>176.406035665295</v>
      </c>
      <c r="D91" t="n">
        <v>83.43988461538461</v>
      </c>
      <c r="E91" t="n">
        <v>3.741269230769231</v>
      </c>
    </row>
    <row r="92">
      <c r="A92" t="inlineStr">
        <is>
          <t>002601</t>
        </is>
      </c>
      <c r="B92" t="n">
        <v>0.01062933738941566</v>
      </c>
      <c r="C92" t="n">
        <v>175.9752321981424</v>
      </c>
      <c r="D92" t="n">
        <v>23.04676923076923</v>
      </c>
      <c r="E92" t="n">
        <v>1.697115384615385</v>
      </c>
    </row>
    <row r="93">
      <c r="A93" t="inlineStr">
        <is>
          <t>300280</t>
        </is>
      </c>
      <c r="B93" t="n">
        <v>0.01517789862178684</v>
      </c>
      <c r="C93" t="n">
        <v>175.927015891701</v>
      </c>
      <c r="D93" t="n">
        <v>41.81003846153846</v>
      </c>
      <c r="E93" t="n">
        <v>3.539461538461538</v>
      </c>
    </row>
    <row r="94">
      <c r="A94" t="inlineStr">
        <is>
          <t>300313</t>
        </is>
      </c>
      <c r="B94" t="n">
        <v>0.02184644140838689</v>
      </c>
      <c r="C94" t="n">
        <v>175.7009345794393</v>
      </c>
      <c r="D94" t="n">
        <v>11.08869230769231</v>
      </c>
      <c r="E94" t="n">
        <v>7.245153846153847</v>
      </c>
    </row>
    <row r="95">
      <c r="A95" t="inlineStr">
        <is>
          <t>603208</t>
        </is>
      </c>
      <c r="B95" t="n">
        <v>0.02755223678291932</v>
      </c>
      <c r="C95" t="n">
        <v>175.4255783500655</v>
      </c>
      <c r="D95" t="n">
        <v>99.6823076923077</v>
      </c>
      <c r="E95" t="n">
        <v>1.425153846153846</v>
      </c>
    </row>
    <row r="96">
      <c r="A96" t="inlineStr">
        <is>
          <t>300696</t>
        </is>
      </c>
      <c r="B96" t="n">
        <v>0.01809118024899877</v>
      </c>
      <c r="C96" t="n">
        <v>175.39975399754</v>
      </c>
      <c r="D96" t="n">
        <v>42.32226923076924</v>
      </c>
      <c r="E96" t="n">
        <v>3.161730769230769</v>
      </c>
    </row>
    <row r="97">
      <c r="A97" t="inlineStr">
        <is>
          <t>002810</t>
        </is>
      </c>
      <c r="B97" t="n">
        <v>0.01309213314529996</v>
      </c>
      <c r="C97" t="n">
        <v>175.103305785124</v>
      </c>
      <c r="D97" t="n">
        <v>30.90384615384615</v>
      </c>
      <c r="E97" t="n">
        <v>2.211307692307693</v>
      </c>
    </row>
    <row r="98">
      <c r="A98" t="inlineStr">
        <is>
          <t>002979</t>
        </is>
      </c>
      <c r="B98" t="n">
        <v>0.007289955469913541</v>
      </c>
      <c r="C98" t="n">
        <v>174.2735648476258</v>
      </c>
      <c r="D98" t="n">
        <v>37.85365853658536</v>
      </c>
      <c r="E98" t="n">
        <v>11.19658536585366</v>
      </c>
    </row>
    <row r="99">
      <c r="A99" t="inlineStr">
        <is>
          <t>603882</t>
        </is>
      </c>
      <c r="B99" t="n">
        <v>0.03261131040962128</v>
      </c>
      <c r="C99" t="n">
        <v>173.686042464323</v>
      </c>
      <c r="D99" t="n">
        <v>89.17965384615385</v>
      </c>
      <c r="E99" t="n">
        <v>1.7845</v>
      </c>
    </row>
    <row r="100">
      <c r="A100" t="inlineStr">
        <is>
          <t>002240</t>
        </is>
      </c>
      <c r="B100" t="n">
        <v>0.008333201925259678</v>
      </c>
      <c r="C100" t="n">
        <v>173.6156351791531</v>
      </c>
      <c r="D100" t="n">
        <v>13.99746153846154</v>
      </c>
      <c r="E100" t="n">
        <v>4.876115384615384</v>
      </c>
    </row>
    <row r="101">
      <c r="A101" t="inlineStr">
        <is>
          <t>300896</t>
        </is>
      </c>
      <c r="B101" t="n">
        <v>0.1145993689015184</v>
      </c>
      <c r="C101" t="n">
        <v>173.1549544251691</v>
      </c>
      <c r="D101" t="n">
        <v>598.7544827586206</v>
      </c>
      <c r="E101" t="n">
        <v>6.383793103448275</v>
      </c>
    </row>
    <row r="102">
      <c r="A102" t="inlineStr">
        <is>
          <t>603613</t>
        </is>
      </c>
      <c r="B102" t="n">
        <v>0.02168311298302422</v>
      </c>
      <c r="C102" t="n">
        <v>172.484756097561</v>
      </c>
      <c r="D102" t="n">
        <v>88.30892307692308</v>
      </c>
      <c r="E102" t="n">
        <v>3.975192307692308</v>
      </c>
    </row>
    <row r="103">
      <c r="A103" t="inlineStr">
        <is>
          <t>688111</t>
        </is>
      </c>
      <c r="B103" t="n">
        <v>0.06057273574003638</v>
      </c>
      <c r="C103" t="n">
        <v>171.6708746034829</v>
      </c>
      <c r="D103" t="n">
        <v>308.843423076923</v>
      </c>
      <c r="E103" t="n">
        <v>2.369076923076923</v>
      </c>
    </row>
    <row r="104">
      <c r="A104" t="inlineStr">
        <is>
          <t>002919</t>
        </is>
      </c>
      <c r="B104" t="n">
        <v>0.02738339690079184</v>
      </c>
      <c r="C104" t="n">
        <v>171.0843373493976</v>
      </c>
      <c r="D104" t="n">
        <v>28.124</v>
      </c>
      <c r="E104" t="n">
        <v>7.891076923076922</v>
      </c>
    </row>
    <row r="105">
      <c r="A105" t="inlineStr">
        <is>
          <t>603976</t>
        </is>
      </c>
      <c r="B105" t="n">
        <v>0.05390763927357164</v>
      </c>
      <c r="C105" t="n">
        <v>170.3641456582633</v>
      </c>
      <c r="D105" t="n">
        <v>46.95923076923077</v>
      </c>
      <c r="E105" t="n">
        <v>13.45353846153846</v>
      </c>
    </row>
    <row r="106">
      <c r="A106" t="inlineStr">
        <is>
          <t>300443</t>
        </is>
      </c>
      <c r="B106" t="n">
        <v>0.01189571598350753</v>
      </c>
      <c r="C106" t="n">
        <v>170.2341137123746</v>
      </c>
      <c r="D106" t="n">
        <v>24.19757692307693</v>
      </c>
      <c r="E106" t="n">
        <v>7.724384615384616</v>
      </c>
    </row>
    <row r="107">
      <c r="A107" t="inlineStr">
        <is>
          <t>002906</t>
        </is>
      </c>
      <c r="B107" t="n">
        <v>0.008217236851944148</v>
      </c>
      <c r="C107" t="n">
        <v>169.2015209125475</v>
      </c>
      <c r="D107" t="n">
        <v>18.77261538461538</v>
      </c>
      <c r="E107" t="n">
        <v>2.650076923076923</v>
      </c>
    </row>
    <row r="108">
      <c r="A108" t="inlineStr">
        <is>
          <t>000403</t>
        </is>
      </c>
      <c r="B108" t="n">
        <v>0.01012035896249324</v>
      </c>
      <c r="C108" t="n">
        <v>168.6435701702877</v>
      </c>
      <c r="D108" t="n">
        <v>32.58657692307693</v>
      </c>
      <c r="E108" t="n">
        <v>1.027384615384615</v>
      </c>
    </row>
    <row r="109">
      <c r="A109" t="inlineStr">
        <is>
          <t>688333</t>
        </is>
      </c>
      <c r="B109" t="n">
        <v>0.05708179787110755</v>
      </c>
      <c r="C109" t="n">
        <v>168.4497444633731</v>
      </c>
      <c r="D109" t="n">
        <v>87.94749999999999</v>
      </c>
      <c r="E109" t="n">
        <v>5.727423076923076</v>
      </c>
    </row>
    <row r="110">
      <c r="A110" t="inlineStr">
        <is>
          <t>300751</t>
        </is>
      </c>
      <c r="B110" t="n">
        <v>0.2646434873844821</v>
      </c>
      <c r="C110" t="n">
        <v>168.4371250954303</v>
      </c>
      <c r="D110" t="n">
        <v>334.8392692307692</v>
      </c>
      <c r="E110" t="n">
        <v>3.062653846153846</v>
      </c>
    </row>
    <row r="111">
      <c r="A111" t="inlineStr">
        <is>
          <t>300083</t>
        </is>
      </c>
      <c r="B111" t="n">
        <v>0.003297075755509804</v>
      </c>
      <c r="C111" t="n">
        <v>168.1632653061224</v>
      </c>
      <c r="D111" t="n">
        <v>7.849653846153846</v>
      </c>
      <c r="E111" t="n">
        <v>4.890576923076923</v>
      </c>
    </row>
    <row r="112">
      <c r="A112" t="inlineStr">
        <is>
          <t>600988</t>
        </is>
      </c>
      <c r="B112" t="n">
        <v>0.006980361340131058</v>
      </c>
      <c r="C112" t="n">
        <v>167.6056338028169</v>
      </c>
      <c r="D112" t="n">
        <v>13.78507692307693</v>
      </c>
      <c r="E112" t="n">
        <v>6.324269230769231</v>
      </c>
    </row>
    <row r="113">
      <c r="A113" t="inlineStr">
        <is>
          <t>688126</t>
        </is>
      </c>
      <c r="B113" t="n">
        <v>0.008880463211745701</v>
      </c>
      <c r="C113" t="n">
        <v>166.9110907424381</v>
      </c>
      <c r="D113" t="n">
        <v>34.92472081218274</v>
      </c>
      <c r="E113" t="n">
        <v>13.59131979695431</v>
      </c>
    </row>
    <row r="114">
      <c r="A114" t="inlineStr">
        <is>
          <t>603456</t>
        </is>
      </c>
      <c r="B114" t="n">
        <v>0.006168335997287277</v>
      </c>
      <c r="C114" t="n">
        <v>166.7560321715818</v>
      </c>
      <c r="D114" t="n">
        <v>28.10807692307693</v>
      </c>
      <c r="E114" t="n">
        <v>1.477538461538462</v>
      </c>
    </row>
    <row r="115">
      <c r="A115" t="inlineStr">
        <is>
          <t>002705</t>
        </is>
      </c>
      <c r="B115" t="n">
        <v>0.01314641189003508</v>
      </c>
      <c r="C115" t="n">
        <v>165.511811023622</v>
      </c>
      <c r="D115" t="n">
        <v>35.93011538461538</v>
      </c>
      <c r="E115" t="n">
        <v>0.7560769230769231</v>
      </c>
    </row>
    <row r="116">
      <c r="A116" t="inlineStr">
        <is>
          <t>603010</t>
        </is>
      </c>
      <c r="B116" t="n">
        <v>0.005349074018289861</v>
      </c>
      <c r="C116" t="n">
        <v>164.4541484716158</v>
      </c>
      <c r="D116" t="n">
        <v>18.01869230769231</v>
      </c>
      <c r="E116" t="n">
        <v>2.929807692307692</v>
      </c>
    </row>
    <row r="117">
      <c r="A117" t="inlineStr">
        <is>
          <t>300767</t>
        </is>
      </c>
      <c r="B117" t="n">
        <v>0.0221002903970837</v>
      </c>
      <c r="C117" t="n">
        <v>164.0160891089109</v>
      </c>
      <c r="D117" t="n">
        <v>66.22153846153846</v>
      </c>
      <c r="E117" t="n">
        <v>3.574692307692307</v>
      </c>
    </row>
    <row r="118">
      <c r="A118" t="inlineStr">
        <is>
          <t>603110</t>
        </is>
      </c>
      <c r="B118" t="n">
        <v>0.01211113976502355</v>
      </c>
      <c r="C118" t="n">
        <v>163.819095477387</v>
      </c>
      <c r="D118" t="n">
        <v>19.35723076923077</v>
      </c>
      <c r="E118" t="n">
        <v>4.052692307692308</v>
      </c>
    </row>
    <row r="119">
      <c r="A119" t="inlineStr">
        <is>
          <t>600132</t>
        </is>
      </c>
      <c r="B119" t="n">
        <v>0.04074003727386746</v>
      </c>
      <c r="C119" t="n">
        <v>163.0894624490588</v>
      </c>
      <c r="D119" t="n">
        <v>79.84400000000001</v>
      </c>
      <c r="E119" t="n">
        <v>0.6609230769230768</v>
      </c>
    </row>
    <row r="120">
      <c r="A120" t="inlineStr">
        <is>
          <t>300363</t>
        </is>
      </c>
      <c r="B120" t="n">
        <v>0.004763029060064507</v>
      </c>
      <c r="C120" t="n">
        <v>162.8697293895532</v>
      </c>
      <c r="D120" t="n">
        <v>30.82365384615385</v>
      </c>
      <c r="E120" t="n">
        <v>3.190423076923077</v>
      </c>
    </row>
    <row r="121">
      <c r="A121" t="inlineStr">
        <is>
          <t>300059</t>
        </is>
      </c>
      <c r="B121" t="n">
        <v>0.008960872441855438</v>
      </c>
      <c r="C121" t="n">
        <v>162.731997030438</v>
      </c>
      <c r="D121" t="n">
        <v>22.023</v>
      </c>
      <c r="E121" t="n">
        <v>4.699307692307693</v>
      </c>
    </row>
    <row r="122">
      <c r="A122" t="inlineStr">
        <is>
          <t>603259</t>
        </is>
      </c>
      <c r="B122" t="n">
        <v>0.02610332423742666</v>
      </c>
      <c r="C122" t="n">
        <v>161.5651911164829</v>
      </c>
      <c r="D122" t="n">
        <v>98.98434615384616</v>
      </c>
      <c r="E122" t="n">
        <v>1.139038461538462</v>
      </c>
    </row>
    <row r="123">
      <c r="A123" t="inlineStr">
        <is>
          <t>002612</t>
        </is>
      </c>
      <c r="B123" t="n">
        <v>0.008584226663575827</v>
      </c>
      <c r="C123" t="n">
        <v>160.1503759398496</v>
      </c>
      <c r="D123" t="n">
        <v>11.55915384615385</v>
      </c>
      <c r="E123" t="n">
        <v>5.946076923076923</v>
      </c>
    </row>
    <row r="124">
      <c r="A124" t="inlineStr">
        <is>
          <t>300347</t>
        </is>
      </c>
      <c r="B124" t="n">
        <v>0.03466107171896714</v>
      </c>
      <c r="C124" t="n">
        <v>159.5611740773031</v>
      </c>
      <c r="D124" t="n">
        <v>104.9368461538462</v>
      </c>
      <c r="E124" t="n">
        <v>1.368961538461538</v>
      </c>
    </row>
    <row r="125">
      <c r="A125" t="inlineStr">
        <is>
          <t>603678</t>
        </is>
      </c>
      <c r="B125" t="n">
        <v>0.02391538137897068</v>
      </c>
      <c r="C125" t="n">
        <v>159.3776282590412</v>
      </c>
      <c r="D125" t="n">
        <v>39.08534615384615</v>
      </c>
      <c r="E125" t="n">
        <v>2.695730769230769</v>
      </c>
    </row>
    <row r="126">
      <c r="A126" t="inlineStr">
        <is>
          <t>002553</t>
        </is>
      </c>
      <c r="B126" t="n">
        <v>0.00245517572004001</v>
      </c>
      <c r="C126" t="n">
        <v>159.0493601462523</v>
      </c>
      <c r="D126" t="n">
        <v>7.126423076923077</v>
      </c>
      <c r="E126" t="n">
        <v>6.915576923076922</v>
      </c>
    </row>
    <row r="127">
      <c r="A127" t="inlineStr">
        <is>
          <t>603378</t>
        </is>
      </c>
      <c r="B127" t="n">
        <v>0.02349892288946634</v>
      </c>
      <c r="C127" t="n">
        <v>158.6946803755029</v>
      </c>
      <c r="D127" t="n">
        <v>47.14788461538462</v>
      </c>
      <c r="E127" t="n">
        <v>2.285384615384615</v>
      </c>
    </row>
    <row r="128">
      <c r="A128" t="inlineStr">
        <is>
          <t>002625</t>
        </is>
      </c>
      <c r="B128" t="n">
        <v>0.01318035138782936</v>
      </c>
      <c r="C128" t="n">
        <v>157.8010471204188</v>
      </c>
      <c r="D128" t="n">
        <v>15.11603846153846</v>
      </c>
      <c r="E128" t="n">
        <v>2.896961538461539</v>
      </c>
    </row>
    <row r="129">
      <c r="A129" t="inlineStr">
        <is>
          <t>600862</t>
        </is>
      </c>
      <c r="B129" t="n">
        <v>0.009346067153311991</v>
      </c>
      <c r="C129" t="n">
        <v>156.5033783783784</v>
      </c>
      <c r="D129" t="n">
        <v>20.90688461538462</v>
      </c>
      <c r="E129" t="n">
        <v>1.624615384615385</v>
      </c>
    </row>
    <row r="130">
      <c r="A130" t="inlineStr">
        <is>
          <t>600416</t>
        </is>
      </c>
      <c r="B130" t="n">
        <v>0.005286227244717609</v>
      </c>
      <c r="C130" t="n">
        <v>155.5066079295154</v>
      </c>
      <c r="D130" t="n">
        <v>14.68807692307692</v>
      </c>
      <c r="E130" t="n">
        <v>1.450769230769231</v>
      </c>
    </row>
    <row r="131">
      <c r="A131" t="inlineStr">
        <is>
          <t>603025</t>
        </is>
      </c>
      <c r="B131" t="n">
        <v>0.01213559726998911</v>
      </c>
      <c r="C131" t="n">
        <v>155.3551296505074</v>
      </c>
      <c r="D131" t="n">
        <v>10.65384615384615</v>
      </c>
      <c r="E131" t="n">
        <v>1.183884615384615</v>
      </c>
    </row>
    <row r="132">
      <c r="A132" t="inlineStr">
        <is>
          <t>688536</t>
        </is>
      </c>
      <c r="B132" t="n">
        <v>0.07288369151318674</v>
      </c>
      <c r="C132" t="n">
        <v>154.7512195121951</v>
      </c>
      <c r="D132" t="n">
        <v>376.5263043478261</v>
      </c>
      <c r="E132" t="n">
        <v>7.350652173913045</v>
      </c>
    </row>
    <row r="133">
      <c r="A133" t="inlineStr">
        <is>
          <t>600031</t>
        </is>
      </c>
      <c r="B133" t="n">
        <v>0.008898511650873424</v>
      </c>
      <c r="C133" t="n">
        <v>154.4798556825015</v>
      </c>
      <c r="D133" t="n">
        <v>23.63961538461538</v>
      </c>
      <c r="E133" t="n">
        <v>1.006846153846154</v>
      </c>
    </row>
    <row r="134">
      <c r="A134" t="inlineStr">
        <is>
          <t>601456</t>
        </is>
      </c>
      <c r="B134" t="n">
        <v>0.001899008074424476</v>
      </c>
      <c r="C134" t="n">
        <v>154.2483660130719</v>
      </c>
      <c r="D134" t="n">
        <v>17.35</v>
      </c>
      <c r="E134" t="n">
        <v>16.68711864406779</v>
      </c>
    </row>
    <row r="135">
      <c r="A135" t="inlineStr">
        <is>
          <t>603919</t>
        </is>
      </c>
      <c r="B135" t="n">
        <v>0.02646388272699013</v>
      </c>
      <c r="C135" t="n">
        <v>154.1095890410959</v>
      </c>
      <c r="D135" t="n">
        <v>21.83738461538461</v>
      </c>
      <c r="E135" t="n">
        <v>2.969923076923077</v>
      </c>
    </row>
    <row r="136">
      <c r="A136" t="inlineStr">
        <is>
          <t>300831</t>
        </is>
      </c>
      <c r="B136" t="n">
        <v>0.003382079264891499</v>
      </c>
      <c r="C136" t="n">
        <v>153.7521815008726</v>
      </c>
      <c r="D136" t="n">
        <v>21.56026737967914</v>
      </c>
      <c r="E136" t="n">
        <v>13.67748663101604</v>
      </c>
    </row>
    <row r="137">
      <c r="A137" t="inlineStr">
        <is>
          <t>600893</t>
        </is>
      </c>
      <c r="B137" t="n">
        <v>0.02144285941286312</v>
      </c>
      <c r="C137" t="n">
        <v>153.5603715170279</v>
      </c>
      <c r="D137" t="n">
        <v>35.90761538461538</v>
      </c>
      <c r="E137" t="n">
        <v>1.509230769230769</v>
      </c>
    </row>
    <row r="138">
      <c r="A138" t="inlineStr">
        <is>
          <t>600346</t>
        </is>
      </c>
      <c r="B138" t="n">
        <v>0.0103956499116907</v>
      </c>
      <c r="C138" t="n">
        <v>152.9062870699882</v>
      </c>
      <c r="D138" t="n">
        <v>19.44715384615385</v>
      </c>
      <c r="E138" t="n">
        <v>0.732423076923077</v>
      </c>
    </row>
    <row r="139">
      <c r="A139" t="inlineStr">
        <is>
          <t>300243</t>
        </is>
      </c>
      <c r="B139" t="n">
        <v>0.004563400732610319</v>
      </c>
      <c r="C139" t="n">
        <v>152.7989821882952</v>
      </c>
      <c r="D139" t="n">
        <v>10.85238461538462</v>
      </c>
      <c r="E139" t="n">
        <v>3.123961538461538</v>
      </c>
    </row>
    <row r="140">
      <c r="A140" t="inlineStr">
        <is>
          <t>300832</t>
        </is>
      </c>
      <c r="B140" t="n">
        <v>0.01554626610559642</v>
      </c>
      <c r="C140" t="n">
        <v>152.5442477876106</v>
      </c>
      <c r="D140" t="n">
        <v>151.4277173913043</v>
      </c>
      <c r="E140" t="n">
        <v>6.358586956521739</v>
      </c>
    </row>
    <row r="141">
      <c r="A141" t="inlineStr">
        <is>
          <t>002064</t>
        </is>
      </c>
      <c r="B141" t="n">
        <v>0.003139971873363173</v>
      </c>
      <c r="C141" t="n">
        <v>152.0458265139116</v>
      </c>
      <c r="D141" t="n">
        <v>7.456846153846155</v>
      </c>
      <c r="E141" t="n">
        <v>1.782076923076923</v>
      </c>
    </row>
    <row r="142">
      <c r="A142" t="inlineStr">
        <is>
          <t>300816</t>
        </is>
      </c>
      <c r="B142" t="n">
        <v>0.02595431131855375</v>
      </c>
      <c r="C142" t="n">
        <v>150.0691085003455</v>
      </c>
      <c r="D142" t="n">
        <v>72.86699186991869</v>
      </c>
      <c r="E142" t="n">
        <v>8.380162601626017</v>
      </c>
    </row>
    <row r="143">
      <c r="A143" t="inlineStr">
        <is>
          <t>002756</t>
        </is>
      </c>
      <c r="B143" t="n">
        <v>0.02576253844995189</v>
      </c>
      <c r="C143" t="n">
        <v>149.917446340121</v>
      </c>
      <c r="D143" t="n">
        <v>23.92392307692308</v>
      </c>
      <c r="E143" t="n">
        <v>3.361653846153846</v>
      </c>
    </row>
    <row r="144">
      <c r="A144" t="inlineStr">
        <is>
          <t>000902</t>
        </is>
      </c>
      <c r="B144" t="n">
        <v>0.003824625501101318</v>
      </c>
      <c r="C144" t="n">
        <v>149.6909765142151</v>
      </c>
      <c r="D144" t="n">
        <v>11.119</v>
      </c>
      <c r="E144" t="n">
        <v>1.350884615384615</v>
      </c>
    </row>
    <row r="145">
      <c r="A145" t="inlineStr">
        <is>
          <t>300782</t>
        </is>
      </c>
      <c r="B145" t="n">
        <v>0.1434162725418984</v>
      </c>
      <c r="C145" t="n">
        <v>149.518922386145</v>
      </c>
      <c r="D145" t="n">
        <v>409.0273461538462</v>
      </c>
      <c r="E145" t="n">
        <v>4.655499999999999</v>
      </c>
    </row>
    <row r="146">
      <c r="A146" t="inlineStr">
        <is>
          <t>002074</t>
        </is>
      </c>
      <c r="B146" t="n">
        <v>0.005594818099561172</v>
      </c>
      <c r="C146" t="n">
        <v>149.4929006085193</v>
      </c>
      <c r="D146" t="n">
        <v>26.6546923076923</v>
      </c>
      <c r="E146" t="n">
        <v>5.075153846153846</v>
      </c>
    </row>
    <row r="147">
      <c r="A147" t="inlineStr">
        <is>
          <t>300298</t>
        </is>
      </c>
      <c r="B147" t="n">
        <v>0.01438084832390223</v>
      </c>
      <c r="C147" t="n">
        <v>149.4568690095846</v>
      </c>
      <c r="D147" t="n">
        <v>29.56426923076923</v>
      </c>
      <c r="E147" t="n">
        <v>1.647884615384616</v>
      </c>
    </row>
    <row r="148">
      <c r="A148" t="inlineStr">
        <is>
          <t>689009</t>
        </is>
      </c>
      <c r="B148" t="n">
        <v>0.00958855176388837</v>
      </c>
      <c r="C148" t="n">
        <v>149.038961038961</v>
      </c>
      <c r="D148" t="n">
        <v>77.15542857142859</v>
      </c>
      <c r="E148" t="n">
        <v>18.08471428571428</v>
      </c>
    </row>
    <row r="149">
      <c r="A149" t="inlineStr">
        <is>
          <t>300825</t>
        </is>
      </c>
      <c r="B149" t="n">
        <v>0.002992975693072133</v>
      </c>
      <c r="C149" t="n">
        <v>148.6425339366516</v>
      </c>
      <c r="D149" t="n">
        <v>23.04632075471698</v>
      </c>
      <c r="E149" t="n">
        <v>14.0672641509434</v>
      </c>
    </row>
    <row r="150">
      <c r="A150" t="inlineStr">
        <is>
          <t>300725</t>
        </is>
      </c>
      <c r="B150" t="n">
        <v>0.02544538005011153</v>
      </c>
      <c r="C150" t="n">
        <v>148.6327077747989</v>
      </c>
      <c r="D150" t="n">
        <v>112.0536538461538</v>
      </c>
      <c r="E150" t="n">
        <v>2.411576923076923</v>
      </c>
    </row>
    <row r="151">
      <c r="A151" t="inlineStr">
        <is>
          <t>601696</t>
        </is>
      </c>
      <c r="B151" t="n">
        <v>0.003307509336571989</v>
      </c>
      <c r="C151" t="n">
        <v>148.6040609137056</v>
      </c>
      <c r="D151" t="n">
        <v>24.93965811965812</v>
      </c>
      <c r="E151" t="n">
        <v>13.67931623931624</v>
      </c>
    </row>
    <row r="152">
      <c r="A152" t="inlineStr">
        <is>
          <t>300855</t>
        </is>
      </c>
      <c r="B152" t="n">
        <v>0.004077639577774356</v>
      </c>
      <c r="C152" t="n">
        <v>148.512888301388</v>
      </c>
      <c r="D152" t="n">
        <v>42.9839552238806</v>
      </c>
      <c r="E152" t="n">
        <v>12.1905223880597</v>
      </c>
    </row>
    <row r="153">
      <c r="A153" t="inlineStr">
        <is>
          <t>300824</t>
        </is>
      </c>
      <c r="B153" t="n">
        <v>0.004101364104680379</v>
      </c>
      <c r="C153" t="n">
        <v>148.2961222091657</v>
      </c>
      <c r="D153" t="n">
        <v>29.15512820512821</v>
      </c>
      <c r="E153" t="n">
        <v>11.83544871794872</v>
      </c>
    </row>
    <row r="154">
      <c r="A154" t="inlineStr">
        <is>
          <t>000708</t>
        </is>
      </c>
      <c r="B154" t="n">
        <v>0.003148684932348616</v>
      </c>
      <c r="C154" t="n">
        <v>148.1900452488687</v>
      </c>
      <c r="D154" t="n">
        <v>17.92919230769231</v>
      </c>
      <c r="E154" t="n">
        <v>0.7626923076923078</v>
      </c>
    </row>
    <row r="155">
      <c r="A155" t="inlineStr">
        <is>
          <t>300791</t>
        </is>
      </c>
      <c r="B155" t="n">
        <v>0.04500339295541497</v>
      </c>
      <c r="C155" t="n">
        <v>148.0189384500374</v>
      </c>
      <c r="D155" t="n">
        <v>72.41153846153846</v>
      </c>
      <c r="E155" t="n">
        <v>5.397846153846154</v>
      </c>
    </row>
    <row r="156">
      <c r="A156" t="inlineStr">
        <is>
          <t>002414</t>
        </is>
      </c>
      <c r="B156" t="n">
        <v>0.008050090487026465</v>
      </c>
      <c r="C156" t="n">
        <v>147.6190476190476</v>
      </c>
      <c r="D156" t="n">
        <v>32.34607692307692</v>
      </c>
      <c r="E156" t="n">
        <v>1.604076923076923</v>
      </c>
    </row>
    <row r="157">
      <c r="A157" t="inlineStr">
        <is>
          <t>300760</t>
        </is>
      </c>
      <c r="B157" t="n">
        <v>0.05505756985327988</v>
      </c>
      <c r="C157" t="n">
        <v>145.7762312633833</v>
      </c>
      <c r="D157" t="n">
        <v>316.5864230769231</v>
      </c>
      <c r="E157" t="n">
        <v>1.09</v>
      </c>
    </row>
    <row r="158">
      <c r="A158" t="inlineStr">
        <is>
          <t>300015</t>
        </is>
      </c>
      <c r="B158" t="n">
        <v>0.01839621399129161</v>
      </c>
      <c r="C158" t="n">
        <v>145.3608247422681</v>
      </c>
      <c r="D158" t="n">
        <v>48.54788461538461</v>
      </c>
      <c r="E158" t="n">
        <v>0.7653846153846153</v>
      </c>
    </row>
    <row r="159">
      <c r="A159" t="inlineStr">
        <is>
          <t>600309</t>
        </is>
      </c>
      <c r="B159" t="n">
        <v>0.02706775279494692</v>
      </c>
      <c r="C159" t="n">
        <v>144.8210922787194</v>
      </c>
      <c r="D159" t="n">
        <v>66.23857692307692</v>
      </c>
      <c r="E159" t="n">
        <v>1.341846153846154</v>
      </c>
    </row>
    <row r="160">
      <c r="A160" t="inlineStr">
        <is>
          <t>601865</t>
        </is>
      </c>
      <c r="B160" t="n">
        <v>0.0180546309280719</v>
      </c>
      <c r="C160" t="n">
        <v>144.6217904233171</v>
      </c>
      <c r="D160" t="n">
        <v>23.39257692307692</v>
      </c>
      <c r="E160" t="n">
        <v>4.924769230769231</v>
      </c>
    </row>
    <row r="161">
      <c r="A161" t="inlineStr">
        <is>
          <t>002245</t>
        </is>
      </c>
      <c r="B161" t="n">
        <v>0.004787904880429445</v>
      </c>
      <c r="C161" t="n">
        <v>144.3935926773455</v>
      </c>
      <c r="D161" t="n">
        <v>6.183923076923076</v>
      </c>
      <c r="E161" t="n">
        <v>4.2135</v>
      </c>
    </row>
    <row r="162">
      <c r="A162" t="inlineStr">
        <is>
          <t>600859</t>
        </is>
      </c>
      <c r="B162" t="n">
        <v>0.03820330358247108</v>
      </c>
      <c r="C162" t="n">
        <v>143.7265214124718</v>
      </c>
      <c r="D162" t="n">
        <v>32.74557692307692</v>
      </c>
      <c r="E162" t="n">
        <v>3.086346153846154</v>
      </c>
    </row>
    <row r="163">
      <c r="A163" t="inlineStr">
        <is>
          <t>002430</t>
        </is>
      </c>
      <c r="B163" t="n">
        <v>0.009562393533690212</v>
      </c>
      <c r="C163" t="n">
        <v>143.5399551904406</v>
      </c>
      <c r="D163" t="n">
        <v>19.19696153846154</v>
      </c>
      <c r="E163" t="n">
        <v>1.138769230769231</v>
      </c>
    </row>
    <row r="164">
      <c r="A164" t="inlineStr">
        <is>
          <t>603737</t>
        </is>
      </c>
      <c r="B164" t="n">
        <v>0.05063572515921119</v>
      </c>
      <c r="C164" t="n">
        <v>143.0727843371693</v>
      </c>
      <c r="D164" t="n">
        <v>114.8325384615385</v>
      </c>
      <c r="E164" t="n">
        <v>0.731923076923077</v>
      </c>
    </row>
    <row r="165">
      <c r="A165" t="inlineStr">
        <is>
          <t>600660</t>
        </is>
      </c>
      <c r="B165" t="n">
        <v>0.01727690841099769</v>
      </c>
      <c r="C165" t="n">
        <v>140.8738260514496</v>
      </c>
      <c r="D165" t="n">
        <v>30.04442307692308</v>
      </c>
      <c r="E165" t="n">
        <v>1.145423076923077</v>
      </c>
    </row>
    <row r="166">
      <c r="A166" t="inlineStr">
        <is>
          <t>600586</t>
        </is>
      </c>
      <c r="B166" t="n">
        <v>0.001844216942849976</v>
      </c>
      <c r="C166" t="n">
        <v>139.8601398601399</v>
      </c>
      <c r="D166" t="n">
        <v>3.855769230769231</v>
      </c>
      <c r="E166" t="n">
        <v>3.434038461538462</v>
      </c>
    </row>
    <row r="167">
      <c r="A167" t="inlineStr">
        <is>
          <t>603218</t>
        </is>
      </c>
      <c r="B167" t="n">
        <v>0.01056148181088564</v>
      </c>
      <c r="C167" t="n">
        <v>139.3421884882985</v>
      </c>
      <c r="D167" t="n">
        <v>20.95146153846154</v>
      </c>
      <c r="E167" t="n">
        <v>1.213307692307692</v>
      </c>
    </row>
    <row r="168">
      <c r="A168" t="inlineStr">
        <is>
          <t>688598</t>
        </is>
      </c>
      <c r="B168" t="n">
        <v>0.05310581980345244</v>
      </c>
      <c r="C168" t="n">
        <v>138.2002646669607</v>
      </c>
      <c r="D168" t="n">
        <v>122.5667222222222</v>
      </c>
      <c r="E168" t="n">
        <v>9.594722222222222</v>
      </c>
    </row>
    <row r="169">
      <c r="A169" t="inlineStr">
        <is>
          <t>600486</t>
        </is>
      </c>
      <c r="B169" t="n">
        <v>0.02379126598099218</v>
      </c>
      <c r="C169" t="n">
        <v>138.1308971094803</v>
      </c>
      <c r="D169" t="n">
        <v>92.39165384615386</v>
      </c>
      <c r="E169" t="n">
        <v>1.143423076923077</v>
      </c>
    </row>
    <row r="170">
      <c r="A170" t="inlineStr">
        <is>
          <t>002812</t>
        </is>
      </c>
      <c r="B170" t="n">
        <v>0.03964210465364183</v>
      </c>
      <c r="C170" t="n">
        <v>137.8904878904879</v>
      </c>
      <c r="D170" t="n">
        <v>82.14430769230771</v>
      </c>
      <c r="E170" t="n">
        <v>1.636769230769231</v>
      </c>
    </row>
    <row r="171">
      <c r="A171" t="inlineStr">
        <is>
          <t>300937</t>
        </is>
      </c>
      <c r="B171" t="n">
        <v>0.03272426457056156</v>
      </c>
      <c r="C171" t="n">
        <v>137.8567851777667</v>
      </c>
      <c r="D171" t="n">
        <v>80.61</v>
      </c>
      <c r="E171" t="n">
        <v>64.65714285714286</v>
      </c>
    </row>
    <row r="172">
      <c r="A172" t="inlineStr">
        <is>
          <t>002648</t>
        </is>
      </c>
      <c r="B172" t="n">
        <v>0.006647279469554298</v>
      </c>
      <c r="C172" t="n">
        <v>137.6394597768643</v>
      </c>
      <c r="D172" t="n">
        <v>19.76884615384615</v>
      </c>
      <c r="E172" t="n">
        <v>1.511038461538462</v>
      </c>
    </row>
    <row r="173">
      <c r="A173" t="inlineStr">
        <is>
          <t>002158</t>
        </is>
      </c>
      <c r="B173" t="n">
        <v>0.001885310638048774</v>
      </c>
      <c r="C173" t="n">
        <v>137.5415282392026</v>
      </c>
      <c r="D173" t="n">
        <v>13.33896153846154</v>
      </c>
      <c r="E173" t="n">
        <v>3.330692307692308</v>
      </c>
    </row>
    <row r="174">
      <c r="A174" t="inlineStr">
        <is>
          <t>300454</t>
        </is>
      </c>
      <c r="B174" t="n">
        <v>0.02285514492622836</v>
      </c>
      <c r="C174" t="n">
        <v>137.1264998823622</v>
      </c>
      <c r="D174" t="n">
        <v>203.9968076923077</v>
      </c>
      <c r="E174" t="n">
        <v>1.032269230769231</v>
      </c>
    </row>
    <row r="175">
      <c r="A175" t="inlineStr">
        <is>
          <t>688198</t>
        </is>
      </c>
      <c r="B175" t="n">
        <v>0.02940068727417336</v>
      </c>
      <c r="C175" t="n">
        <v>136.8697478991597</v>
      </c>
      <c r="D175" t="n">
        <v>79.4368846153846</v>
      </c>
      <c r="E175" t="n">
        <v>4.572692307692307</v>
      </c>
    </row>
    <row r="176">
      <c r="A176" t="inlineStr">
        <is>
          <t>600211</t>
        </is>
      </c>
      <c r="B176" t="n">
        <v>0.06500135382392551</v>
      </c>
      <c r="C176" t="n">
        <v>136.4976159514521</v>
      </c>
      <c r="D176" t="n">
        <v>60.33292307692307</v>
      </c>
      <c r="E176" t="n">
        <v>3.859115384615384</v>
      </c>
    </row>
    <row r="177">
      <c r="A177" t="inlineStr">
        <is>
          <t>688017</t>
        </is>
      </c>
      <c r="B177" t="n">
        <v>0.0323744389777369</v>
      </c>
      <c r="C177" t="n">
        <v>135.9918547429153</v>
      </c>
      <c r="D177" t="n">
        <v>108.2600925925926</v>
      </c>
      <c r="E177" t="n">
        <v>6.2675</v>
      </c>
    </row>
    <row r="178">
      <c r="A178" t="inlineStr">
        <is>
          <t>603338</t>
        </is>
      </c>
      <c r="B178" t="n">
        <v>0.02885305303065521</v>
      </c>
      <c r="C178" t="n">
        <v>135.8387159913877</v>
      </c>
      <c r="D178" t="n">
        <v>80.79723076923077</v>
      </c>
      <c r="E178" t="n">
        <v>0.6491153846153845</v>
      </c>
    </row>
    <row r="179">
      <c r="A179" t="inlineStr">
        <is>
          <t>600760</t>
        </is>
      </c>
      <c r="B179" t="n">
        <v>0.02674048254810932</v>
      </c>
      <c r="C179" t="n">
        <v>135.4422411079635</v>
      </c>
      <c r="D179" t="n">
        <v>49.46511538461539</v>
      </c>
      <c r="E179" t="n">
        <v>4.370730769230769</v>
      </c>
    </row>
    <row r="180">
      <c r="A180" t="inlineStr">
        <is>
          <t>600607</t>
        </is>
      </c>
      <c r="B180" t="n">
        <v>0.008460831358943256</v>
      </c>
      <c r="C180" t="n">
        <v>135.4354354354354</v>
      </c>
      <c r="D180" t="n">
        <v>15.5055</v>
      </c>
      <c r="E180" t="n">
        <v>0</v>
      </c>
    </row>
    <row r="181">
      <c r="A181" t="inlineStr">
        <is>
          <t>300676</t>
        </is>
      </c>
      <c r="B181" t="n">
        <v>0.0277514691275901</v>
      </c>
      <c r="C181" t="n">
        <v>135.3460972017673</v>
      </c>
      <c r="D181" t="n">
        <v>125.4132692307692</v>
      </c>
      <c r="E181" t="n">
        <v>3.695461538461538</v>
      </c>
    </row>
    <row r="182">
      <c r="A182" t="inlineStr">
        <is>
          <t>600176</t>
        </is>
      </c>
      <c r="B182" t="n">
        <v>0.005978736270514088</v>
      </c>
      <c r="C182" t="n">
        <v>135.3390639923591</v>
      </c>
      <c r="D182" t="n">
        <v>12.85542307692308</v>
      </c>
      <c r="E182" t="n">
        <v>1.350423076923077</v>
      </c>
    </row>
    <row r="183">
      <c r="A183" t="inlineStr">
        <is>
          <t>000615</t>
        </is>
      </c>
      <c r="B183" t="n">
        <v>0.00226865845574014</v>
      </c>
      <c r="C183" t="n">
        <v>135.2297592997812</v>
      </c>
      <c r="D183" t="n">
        <v>4.896807692307693</v>
      </c>
      <c r="E183" t="n">
        <v>2.965038461538462</v>
      </c>
    </row>
    <row r="184">
      <c r="A184" t="inlineStr">
        <is>
          <t>300722</t>
        </is>
      </c>
      <c r="B184" t="n">
        <v>0.05588481434426121</v>
      </c>
      <c r="C184" t="n">
        <v>134.7117064647641</v>
      </c>
      <c r="D184" t="n">
        <v>32.48692307692308</v>
      </c>
      <c r="E184" t="n">
        <v>16.04315384615384</v>
      </c>
    </row>
    <row r="185">
      <c r="A185" t="inlineStr">
        <is>
          <t>300442</t>
        </is>
      </c>
      <c r="B185" t="n">
        <v>0.01052804654969125</v>
      </c>
      <c r="C185" t="n">
        <v>133.8167435728411</v>
      </c>
      <c r="D185" t="n">
        <v>23.90442307692308</v>
      </c>
      <c r="E185" t="n">
        <v>1.7405</v>
      </c>
    </row>
    <row r="186">
      <c r="A186" t="inlineStr">
        <is>
          <t>688002</t>
        </is>
      </c>
      <c r="B186" t="n">
        <v>0.03234531721509089</v>
      </c>
      <c r="C186" t="n">
        <v>133.6345872007817</v>
      </c>
      <c r="D186" t="n">
        <v>71.07746153846153</v>
      </c>
      <c r="E186" t="n">
        <v>4.940076923076924</v>
      </c>
    </row>
    <row r="187">
      <c r="A187" t="inlineStr">
        <is>
          <t>688169</t>
        </is>
      </c>
      <c r="B187" t="n">
        <v>0.4772551451767311</v>
      </c>
      <c r="C187" t="n">
        <v>132.9853443083718</v>
      </c>
      <c r="D187" t="n">
        <v>590.0259071729957</v>
      </c>
      <c r="E187" t="n">
        <v>4.136582278481012</v>
      </c>
    </row>
    <row r="188">
      <c r="A188" t="inlineStr">
        <is>
          <t>600559</t>
        </is>
      </c>
      <c r="B188" t="n">
        <v>0.01305447731420883</v>
      </c>
      <c r="C188" t="n">
        <v>130.7955517536356</v>
      </c>
      <c r="D188" t="n">
        <v>14.39934615384615</v>
      </c>
      <c r="E188" t="n">
        <v>5.750423076923077</v>
      </c>
    </row>
    <row r="189">
      <c r="A189" t="inlineStr">
        <is>
          <t>002216</t>
        </is>
      </c>
      <c r="B189" t="n">
        <v>0.005224595243560213</v>
      </c>
      <c r="C189" t="n">
        <v>130.5291723202171</v>
      </c>
      <c r="D189" t="n">
        <v>25.60011538461539</v>
      </c>
      <c r="E189" t="n">
        <v>2.003730769230769</v>
      </c>
    </row>
    <row r="190">
      <c r="A190" t="inlineStr">
        <is>
          <t>300316</t>
        </is>
      </c>
      <c r="B190" t="n">
        <v>0.004537624026589154</v>
      </c>
      <c r="C190" t="n">
        <v>130.4022988505748</v>
      </c>
      <c r="D190" t="n">
        <v>26.67238461538462</v>
      </c>
      <c r="E190" t="n">
        <v>2.650038461538462</v>
      </c>
    </row>
    <row r="191">
      <c r="A191" t="inlineStr">
        <is>
          <t>300726</t>
        </is>
      </c>
      <c r="B191" t="n">
        <v>0.02409122828603041</v>
      </c>
      <c r="C191" t="n">
        <v>129.7392529950669</v>
      </c>
      <c r="D191" t="n">
        <v>40.33980769230769</v>
      </c>
      <c r="E191" t="n">
        <v>6.033807692307692</v>
      </c>
    </row>
    <row r="192">
      <c r="A192" t="inlineStr">
        <is>
          <t>600199</t>
        </is>
      </c>
      <c r="B192" t="n">
        <v>0.008097233850425385</v>
      </c>
      <c r="C192" t="n">
        <v>129.7256097560976</v>
      </c>
      <c r="D192" t="n">
        <v>8.060038461538461</v>
      </c>
      <c r="E192" t="n">
        <v>5.210999999999999</v>
      </c>
    </row>
    <row r="193">
      <c r="A193" t="inlineStr">
        <is>
          <t>601028</t>
        </is>
      </c>
      <c r="B193" t="n">
        <v>0.003286880002176208</v>
      </c>
      <c r="C193" t="n">
        <v>129.277566539924</v>
      </c>
      <c r="D193" t="n">
        <v>10.006</v>
      </c>
      <c r="E193" t="n">
        <v>0.7454999999999999</v>
      </c>
    </row>
    <row r="194">
      <c r="A194" t="inlineStr">
        <is>
          <t>000858</t>
        </is>
      </c>
      <c r="B194" t="n">
        <v>0.07792160355150844</v>
      </c>
      <c r="C194" t="n">
        <v>128.1390950094573</v>
      </c>
      <c r="D194" t="n">
        <v>199.3206923076923</v>
      </c>
      <c r="E194" t="n">
        <v>0.6113846153846154</v>
      </c>
    </row>
    <row r="195">
      <c r="A195" t="inlineStr">
        <is>
          <t>000516</t>
        </is>
      </c>
      <c r="B195" t="n">
        <v>0.00357141377089416</v>
      </c>
      <c r="C195" t="n">
        <v>127.8846153846154</v>
      </c>
      <c r="D195" t="n">
        <v>6.5045</v>
      </c>
      <c r="E195" t="n">
        <v>1.906730769230769</v>
      </c>
    </row>
    <row r="196">
      <c r="A196" t="inlineStr">
        <is>
          <t>000913</t>
        </is>
      </c>
      <c r="B196" t="n">
        <v>0.0119110255179757</v>
      </c>
      <c r="C196" t="n">
        <v>126.3572679509632</v>
      </c>
      <c r="D196" t="n">
        <v>18.07903846153846</v>
      </c>
      <c r="E196" t="n">
        <v>1.412884615384616</v>
      </c>
    </row>
    <row r="197">
      <c r="A197" t="inlineStr">
        <is>
          <t>300724</t>
        </is>
      </c>
      <c r="B197" t="n">
        <v>0.03432565327109877</v>
      </c>
      <c r="C197" t="n">
        <v>125.9665427509294</v>
      </c>
      <c r="D197" t="n">
        <v>90.15957692307691</v>
      </c>
      <c r="E197" t="n">
        <v>2.287461538461538</v>
      </c>
    </row>
    <row r="198">
      <c r="A198" t="inlineStr">
        <is>
          <t>688179</t>
        </is>
      </c>
      <c r="B198" t="n">
        <v>0.009927545836954389</v>
      </c>
      <c r="C198" t="n">
        <v>125.832223701731</v>
      </c>
      <c r="D198" t="n">
        <v>67.52876712328768</v>
      </c>
      <c r="E198" t="n">
        <v>11.55972602739726</v>
      </c>
    </row>
    <row r="199">
      <c r="A199" t="inlineStr">
        <is>
          <t>002571</t>
        </is>
      </c>
      <c r="B199" t="n">
        <v>0.002777117334887878</v>
      </c>
      <c r="C199" t="n">
        <v>125.6862745098039</v>
      </c>
      <c r="D199" t="n">
        <v>6.685923076923078</v>
      </c>
      <c r="E199" t="n">
        <v>5.722038461538461</v>
      </c>
    </row>
    <row r="200">
      <c r="A200" t="inlineStr">
        <is>
          <t>603985</t>
        </is>
      </c>
      <c r="B200" t="n">
        <v>0.01307548752553304</v>
      </c>
      <c r="C200" t="n">
        <v>125.1798561151079</v>
      </c>
      <c r="D200" t="n">
        <v>21.08569230769231</v>
      </c>
      <c r="E200" t="n">
        <v>2.832730769230769</v>
      </c>
    </row>
    <row r="201">
      <c r="A201" t="inlineStr">
        <is>
          <t>300705</t>
        </is>
      </c>
      <c r="B201" t="n">
        <v>0.00692930249139167</v>
      </c>
      <c r="C201" t="n">
        <v>125.0209907640638</v>
      </c>
      <c r="D201" t="n">
        <v>18.01361538461538</v>
      </c>
      <c r="E201" t="n">
        <v>4.3645</v>
      </c>
    </row>
    <row r="202">
      <c r="A202" t="inlineStr">
        <is>
          <t>002409</t>
        </is>
      </c>
      <c r="B202" t="n">
        <v>0.01011403723627971</v>
      </c>
      <c r="C202" t="n">
        <v>124.9722940524566</v>
      </c>
      <c r="D202" t="n">
        <v>51.06999999999999</v>
      </c>
      <c r="E202" t="n">
        <v>5.947192307692307</v>
      </c>
    </row>
    <row r="203">
      <c r="A203" t="inlineStr">
        <is>
          <t>002977</t>
        </is>
      </c>
      <c r="B203" t="n">
        <v>0.01985313286455168</v>
      </c>
      <c r="C203" t="n">
        <v>124.1098440772632</v>
      </c>
      <c r="D203" t="n">
        <v>109.7235</v>
      </c>
      <c r="E203" t="n">
        <v>12.52240909090909</v>
      </c>
    </row>
    <row r="204">
      <c r="A204" t="inlineStr">
        <is>
          <t>601899</t>
        </is>
      </c>
      <c r="B204" t="n">
        <v>0.00318864128714477</v>
      </c>
      <c r="C204" t="n">
        <v>124.0618101545254</v>
      </c>
      <c r="D204" t="n">
        <v>6.098384615384616</v>
      </c>
      <c r="E204" t="n">
        <v>1.421807692307692</v>
      </c>
    </row>
    <row r="205">
      <c r="A205" t="inlineStr">
        <is>
          <t>688363</t>
        </is>
      </c>
      <c r="B205" t="n">
        <v>0.02780195537126031</v>
      </c>
      <c r="C205" t="n">
        <v>124.0493947915393</v>
      </c>
      <c r="D205" t="n">
        <v>124.3089230769231</v>
      </c>
      <c r="E205" t="n">
        <v>3.806692307692308</v>
      </c>
    </row>
    <row r="206">
      <c r="A206" t="inlineStr">
        <is>
          <t>600426</t>
        </is>
      </c>
      <c r="B206" t="n">
        <v>0.01127212410438539</v>
      </c>
      <c r="C206" t="n">
        <v>124.0136385776912</v>
      </c>
      <c r="D206" t="n">
        <v>24.92811538461538</v>
      </c>
      <c r="E206" t="n">
        <v>0.9892692307692309</v>
      </c>
    </row>
    <row r="207">
      <c r="A207" t="inlineStr">
        <is>
          <t>601058</t>
        </is>
      </c>
      <c r="B207" t="n">
        <v>0.001501111422547169</v>
      </c>
      <c r="C207" t="n">
        <v>123.5033259423504</v>
      </c>
      <c r="D207" t="n">
        <v>4.842461538461539</v>
      </c>
      <c r="E207" t="n">
        <v>1.936346153846154</v>
      </c>
    </row>
    <row r="208">
      <c r="A208" t="inlineStr">
        <is>
          <t>002497</t>
        </is>
      </c>
      <c r="B208" t="n">
        <v>0.008936762077606868</v>
      </c>
      <c r="C208" t="n">
        <v>122.9166666666667</v>
      </c>
      <c r="D208" t="n">
        <v>11.98638461538462</v>
      </c>
      <c r="E208" t="n">
        <v>6.537153846153847</v>
      </c>
    </row>
    <row r="209">
      <c r="A209" t="inlineStr">
        <is>
          <t>002049</t>
        </is>
      </c>
      <c r="B209" t="n">
        <v>0.03986563505388031</v>
      </c>
      <c r="C209" t="n">
        <v>122.3072508130859</v>
      </c>
      <c r="D209" t="n">
        <v>95.16919230769231</v>
      </c>
      <c r="E209" t="n">
        <v>4.231692307692308</v>
      </c>
    </row>
    <row r="210">
      <c r="A210" t="inlineStr">
        <is>
          <t>688390</t>
        </is>
      </c>
      <c r="B210" t="n">
        <v>0.06727881233601848</v>
      </c>
      <c r="C210" t="n">
        <v>122.2222222222222</v>
      </c>
      <c r="D210" t="n">
        <v>203.4086407766991</v>
      </c>
      <c r="E210" t="n">
        <v>8.055825242718447</v>
      </c>
    </row>
    <row r="211">
      <c r="A211" t="inlineStr">
        <is>
          <t>603330</t>
        </is>
      </c>
      <c r="B211" t="n">
        <v>0.01135808185143062</v>
      </c>
      <c r="C211" t="n">
        <v>121.9298245614035</v>
      </c>
      <c r="D211" t="n">
        <v>20.83242307692308</v>
      </c>
      <c r="E211" t="n">
        <v>2.912615384615385</v>
      </c>
    </row>
    <row r="212">
      <c r="A212" t="inlineStr">
        <is>
          <t>603233</t>
        </is>
      </c>
      <c r="B212" t="n">
        <v>0.01494653907941406</v>
      </c>
      <c r="C212" t="n">
        <v>121.7826390505004</v>
      </c>
      <c r="D212" t="n">
        <v>71.28688461538464</v>
      </c>
      <c r="E212" t="n">
        <v>1.985461538461539</v>
      </c>
    </row>
    <row r="213">
      <c r="A213" t="inlineStr">
        <is>
          <t>603517</t>
        </is>
      </c>
      <c r="B213" t="n">
        <v>0.01611419995518506</v>
      </c>
      <c r="C213" t="n">
        <v>121.5132178669097</v>
      </c>
      <c r="D213" t="n">
        <v>68.15465384615385</v>
      </c>
      <c r="E213" t="n">
        <v>1.023423076923077</v>
      </c>
    </row>
    <row r="214">
      <c r="A214" t="inlineStr">
        <is>
          <t>603799</t>
        </is>
      </c>
      <c r="B214" t="n">
        <v>0.02485709769691909</v>
      </c>
      <c r="C214" t="n">
        <v>121.3887698242606</v>
      </c>
      <c r="D214" t="n">
        <v>46.69907692307693</v>
      </c>
      <c r="E214" t="n">
        <v>3.934653846153846</v>
      </c>
    </row>
    <row r="215">
      <c r="A215" t="inlineStr">
        <is>
          <t>601636</t>
        </is>
      </c>
      <c r="B215" t="n">
        <v>0.004096494849015487</v>
      </c>
      <c r="C215" t="n">
        <v>121.3381555153707</v>
      </c>
      <c r="D215" t="n">
        <v>7.931653846153846</v>
      </c>
      <c r="E215" t="n">
        <v>2.176961538461538</v>
      </c>
    </row>
    <row r="216">
      <c r="A216" t="inlineStr">
        <is>
          <t>002214</t>
        </is>
      </c>
      <c r="B216" t="n">
        <v>0.002634619374157333</v>
      </c>
      <c r="C216" t="n">
        <v>120.4903677758319</v>
      </c>
      <c r="D216" t="n">
        <v>23.879</v>
      </c>
      <c r="E216" t="n">
        <v>6.440269230769231</v>
      </c>
    </row>
    <row r="217">
      <c r="A217" t="inlineStr">
        <is>
          <t>002080</t>
        </is>
      </c>
      <c r="B217" t="n">
        <v>0.00501061190766673</v>
      </c>
      <c r="C217" t="n">
        <v>120.4331450094162</v>
      </c>
      <c r="D217" t="n">
        <v>17.22188461538461</v>
      </c>
      <c r="E217" t="n">
        <v>1.439769230769231</v>
      </c>
    </row>
    <row r="218">
      <c r="A218" t="inlineStr">
        <is>
          <t>002821</t>
        </is>
      </c>
      <c r="B218" t="n">
        <v>0.03594686374573759</v>
      </c>
      <c r="C218" t="n">
        <v>119.4294792098356</v>
      </c>
      <c r="D218" t="n">
        <v>230.6022692307692</v>
      </c>
      <c r="E218" t="n">
        <v>1.181615384615385</v>
      </c>
    </row>
    <row r="219">
      <c r="A219" t="inlineStr">
        <is>
          <t>300737</t>
        </is>
      </c>
      <c r="B219" t="n">
        <v>0.003928398265285762</v>
      </c>
      <c r="C219" t="n">
        <v>119.1358024691358</v>
      </c>
      <c r="D219" t="n">
        <v>21.11269230769231</v>
      </c>
      <c r="E219" t="n">
        <v>3.81476923076923</v>
      </c>
    </row>
    <row r="220">
      <c r="A220" t="inlineStr">
        <is>
          <t>300171</t>
        </is>
      </c>
      <c r="B220" t="n">
        <v>0.006252057971928632</v>
      </c>
      <c r="C220" t="n">
        <v>119.0283400809716</v>
      </c>
      <c r="D220" t="n">
        <v>14.77876923076923</v>
      </c>
      <c r="E220" t="n">
        <v>3.345576923076923</v>
      </c>
    </row>
    <row r="221">
      <c r="A221" t="inlineStr">
        <is>
          <t>688408</t>
        </is>
      </c>
      <c r="B221" t="n">
        <v>0.0220599133305441</v>
      </c>
      <c r="C221" t="n">
        <v>118.5089974293059</v>
      </c>
      <c r="D221" t="n">
        <v>142.4006481481482</v>
      </c>
      <c r="E221" t="n">
        <v>5.656111111111112</v>
      </c>
    </row>
    <row r="222">
      <c r="A222" t="inlineStr">
        <is>
          <t>601966</t>
        </is>
      </c>
      <c r="B222" t="n">
        <v>0.007285630615771361</v>
      </c>
      <c r="C222" t="n">
        <v>118.3902877697842</v>
      </c>
      <c r="D222" t="n">
        <v>26.15569230769231</v>
      </c>
      <c r="E222" t="n">
        <v>0.8008076923076922</v>
      </c>
    </row>
    <row r="223">
      <c r="A223" t="inlineStr">
        <is>
          <t>601919</t>
        </is>
      </c>
      <c r="B223" t="n">
        <v>0.006758527261016735</v>
      </c>
      <c r="C223" t="n">
        <v>118.1459566074951</v>
      </c>
      <c r="D223" t="n">
        <v>6.197692307692308</v>
      </c>
      <c r="E223" t="n">
        <v>0.9328076923076922</v>
      </c>
    </row>
    <row r="224">
      <c r="A224" t="inlineStr">
        <is>
          <t>603288</t>
        </is>
      </c>
      <c r="B224" t="n">
        <v>0.04313073712068514</v>
      </c>
      <c r="C224" t="n">
        <v>117.1236709569111</v>
      </c>
      <c r="D224" t="n">
        <v>140.0316153846154</v>
      </c>
      <c r="E224" t="n">
        <v>0.1563076923076923</v>
      </c>
    </row>
    <row r="225">
      <c r="A225" t="inlineStr">
        <is>
          <t>300143</t>
        </is>
      </c>
      <c r="B225" t="n">
        <v>0.007793784474213175</v>
      </c>
      <c r="C225" t="n">
        <v>115.9699892818864</v>
      </c>
      <c r="D225" t="n">
        <v>17.66511538461539</v>
      </c>
      <c r="E225" t="n">
        <v>1.881076923076923</v>
      </c>
    </row>
    <row r="226">
      <c r="A226" t="inlineStr">
        <is>
          <t>600409</t>
        </is>
      </c>
      <c r="B226" t="n">
        <v>0.00269687189830642</v>
      </c>
      <c r="C226" t="n">
        <v>115.5737704918033</v>
      </c>
      <c r="D226" t="n">
        <v>6.661653846153846</v>
      </c>
      <c r="E226" t="n">
        <v>2.305961538461538</v>
      </c>
    </row>
    <row r="227">
      <c r="A227" t="inlineStr">
        <is>
          <t>603128</t>
        </is>
      </c>
      <c r="B227" t="n">
        <v>0.002822612159311437</v>
      </c>
      <c r="C227" t="n">
        <v>115.5511811023622</v>
      </c>
      <c r="D227" t="n">
        <v>6.333269230769231</v>
      </c>
      <c r="E227" t="n">
        <v>2.996538461538461</v>
      </c>
    </row>
    <row r="228">
      <c r="A228" t="inlineStr">
        <is>
          <t>300037</t>
        </is>
      </c>
      <c r="B228" t="n">
        <v>0.02994521146146298</v>
      </c>
      <c r="C228" t="n">
        <v>115.5090655509066</v>
      </c>
      <c r="D228" t="n">
        <v>59.34634615384616</v>
      </c>
      <c r="E228" t="n">
        <v>3.274192307692307</v>
      </c>
    </row>
    <row r="229">
      <c r="A229" t="inlineStr">
        <is>
          <t>600842</t>
        </is>
      </c>
      <c r="B229" t="n">
        <v>0.003574463427677269</v>
      </c>
      <c r="C229" t="n">
        <v>115.4320987654321</v>
      </c>
      <c r="D229" t="n">
        <v>9.932884615384616</v>
      </c>
      <c r="E229" t="n">
        <v>0</v>
      </c>
    </row>
    <row r="230">
      <c r="A230" t="inlineStr">
        <is>
          <t>600877</t>
        </is>
      </c>
      <c r="B230" t="n">
        <v>0.001670455858801885</v>
      </c>
      <c r="C230" t="n">
        <v>115.2854511970534</v>
      </c>
      <c r="D230" t="n">
        <v>6.880192307692307</v>
      </c>
      <c r="E230" t="n">
        <v>1.242807692307692</v>
      </c>
    </row>
    <row r="231">
      <c r="A231" t="inlineStr">
        <is>
          <t>601216</t>
        </is>
      </c>
      <c r="B231" t="n">
        <v>0.004803059827579672</v>
      </c>
      <c r="C231" t="n">
        <v>115.2173913043478</v>
      </c>
      <c r="D231" t="n">
        <v>4.646846153846154</v>
      </c>
      <c r="E231" t="n">
        <v>2.230192307692308</v>
      </c>
    </row>
    <row r="232">
      <c r="A232" t="inlineStr">
        <is>
          <t>002539</t>
        </is>
      </c>
      <c r="B232" t="n">
        <v>0.0009937728891853078</v>
      </c>
      <c r="C232" t="n">
        <v>114.9590163934426</v>
      </c>
      <c r="D232" t="n">
        <v>6.614461538461539</v>
      </c>
      <c r="E232" t="n">
        <v>2.597615384615385</v>
      </c>
    </row>
    <row r="233">
      <c r="A233" t="inlineStr">
        <is>
          <t>002607</t>
        </is>
      </c>
      <c r="B233" t="n">
        <v>0.006429858197914003</v>
      </c>
      <c r="C233" t="n">
        <v>114.9431510557661</v>
      </c>
      <c r="D233" t="n">
        <v>30.45134615384616</v>
      </c>
      <c r="E233" t="n">
        <v>1.577038461538462</v>
      </c>
    </row>
    <row r="234">
      <c r="A234" t="inlineStr">
        <is>
          <t>002884</t>
        </is>
      </c>
      <c r="B234" t="n">
        <v>0.006053749413315683</v>
      </c>
      <c r="C234" t="n">
        <v>114.9229521492295</v>
      </c>
      <c r="D234" t="n">
        <v>19.38115384615385</v>
      </c>
      <c r="E234" t="n">
        <v>1.961346153846154</v>
      </c>
    </row>
    <row r="235">
      <c r="A235" t="inlineStr">
        <is>
          <t>600918</t>
        </is>
      </c>
      <c r="B235" t="n">
        <v>0.001223059130342258</v>
      </c>
      <c r="C235" t="n">
        <v>114.8969889064976</v>
      </c>
      <c r="D235" t="n">
        <v>15.51827380952381</v>
      </c>
      <c r="E235" t="n">
        <v>11.12267857142857</v>
      </c>
    </row>
    <row r="236">
      <c r="A236" t="inlineStr">
        <is>
          <t>002410</t>
        </is>
      </c>
      <c r="B236" t="n">
        <v>0.0123715380104829</v>
      </c>
      <c r="C236" t="n">
        <v>114.6595460614152</v>
      </c>
      <c r="D236" t="n">
        <v>62.6735</v>
      </c>
      <c r="E236" t="n">
        <v>0.9306153846153846</v>
      </c>
    </row>
    <row r="237">
      <c r="A237" t="inlineStr">
        <is>
          <t>603991</t>
        </is>
      </c>
      <c r="B237" t="n">
        <v>0.009729036763411199</v>
      </c>
      <c r="C237" t="n">
        <v>114.6368715083799</v>
      </c>
      <c r="D237" t="n">
        <v>31.82707692307693</v>
      </c>
      <c r="E237" t="n">
        <v>2.551230769230769</v>
      </c>
    </row>
    <row r="238">
      <c r="A238" t="inlineStr">
        <is>
          <t>688005</t>
        </is>
      </c>
      <c r="B238" t="n">
        <v>0.01006702740498924</v>
      </c>
      <c r="C238" t="n">
        <v>114.5693341478314</v>
      </c>
      <c r="D238" t="n">
        <v>37.27553846153846</v>
      </c>
      <c r="E238" t="n">
        <v>6.11123076923077</v>
      </c>
    </row>
    <row r="239">
      <c r="A239" t="inlineStr">
        <is>
          <t>601799</t>
        </is>
      </c>
      <c r="B239" t="n">
        <v>0.04614603670986091</v>
      </c>
      <c r="C239" t="n">
        <v>114.3710755519546</v>
      </c>
      <c r="D239" t="n">
        <v>141.2524615384615</v>
      </c>
      <c r="E239" t="n">
        <v>0.5815769230769231</v>
      </c>
    </row>
    <row r="240">
      <c r="A240" t="inlineStr">
        <is>
          <t>300318</t>
        </is>
      </c>
      <c r="B240" t="n">
        <v>0.008725749358271371</v>
      </c>
      <c r="C240" t="n">
        <v>111.9047619047619</v>
      </c>
      <c r="D240" t="n">
        <v>9.442307692307692</v>
      </c>
      <c r="E240" t="n">
        <v>4.440615384615384</v>
      </c>
    </row>
    <row r="241">
      <c r="A241" t="inlineStr">
        <is>
          <t>300054</t>
        </is>
      </c>
      <c r="B241" t="n">
        <v>0.002877375127542551</v>
      </c>
      <c r="C241" t="n">
        <v>111.6116116116116</v>
      </c>
      <c r="D241" t="n">
        <v>15.42119230769231</v>
      </c>
      <c r="E241" t="n">
        <v>4.300692307692308</v>
      </c>
    </row>
    <row r="242">
      <c r="A242" t="inlineStr">
        <is>
          <t>300206</t>
        </is>
      </c>
      <c r="B242" t="n">
        <v>0.004701660450674203</v>
      </c>
      <c r="C242" t="n">
        <v>111.5434500648508</v>
      </c>
      <c r="D242" t="n">
        <v>17.04934615384616</v>
      </c>
      <c r="E242" t="n">
        <v>4.854653846153846</v>
      </c>
    </row>
    <row r="243">
      <c r="A243" t="inlineStr">
        <is>
          <t>300138</t>
        </is>
      </c>
      <c r="B243" t="n">
        <v>0.004001006365073617</v>
      </c>
      <c r="C243" t="n">
        <v>110.8433734939759</v>
      </c>
      <c r="D243" t="n">
        <v>13.32480769230769</v>
      </c>
      <c r="E243" t="n">
        <v>2.4</v>
      </c>
    </row>
    <row r="244">
      <c r="A244" t="inlineStr">
        <is>
          <t>300453</t>
        </is>
      </c>
      <c r="B244" t="n">
        <v>0.003187351049064778</v>
      </c>
      <c r="C244" t="n">
        <v>110.7792207792208</v>
      </c>
      <c r="D244" t="n">
        <v>15.57207692307692</v>
      </c>
      <c r="E244" t="n">
        <v>8.567692307692306</v>
      </c>
    </row>
    <row r="245">
      <c r="A245" t="inlineStr">
        <is>
          <t>603606</t>
        </is>
      </c>
      <c r="B245" t="n">
        <v>0.006120781486787918</v>
      </c>
      <c r="C245" t="n">
        <v>110.7758620689655</v>
      </c>
      <c r="D245" t="n">
        <v>18.56880769230769</v>
      </c>
      <c r="E245" t="n">
        <v>2.694</v>
      </c>
    </row>
    <row r="246">
      <c r="A246" t="inlineStr">
        <is>
          <t>600079</t>
        </is>
      </c>
      <c r="B246" t="n">
        <v>0.008880400898509676</v>
      </c>
      <c r="C246" t="n">
        <v>110.6518282988871</v>
      </c>
      <c r="D246" t="n">
        <v>26.67969230769231</v>
      </c>
      <c r="E246" t="n">
        <v>1.517769230769231</v>
      </c>
    </row>
    <row r="247">
      <c r="A247" t="inlineStr">
        <is>
          <t>002025</t>
        </is>
      </c>
      <c r="B247" t="n">
        <v>0.01690671637671239</v>
      </c>
      <c r="C247" t="n">
        <v>110.5886708626435</v>
      </c>
      <c r="D247" t="n">
        <v>40.71565384615384</v>
      </c>
      <c r="E247" t="n">
        <v>1.752038461538461</v>
      </c>
    </row>
    <row r="248">
      <c r="A248" t="inlineStr">
        <is>
          <t>603179</t>
        </is>
      </c>
      <c r="B248" t="n">
        <v>0.007977289553500157</v>
      </c>
      <c r="C248" t="n">
        <v>110.2376599634369</v>
      </c>
      <c r="D248" t="n">
        <v>25.06815384615385</v>
      </c>
      <c r="E248" t="n">
        <v>1.297961538461539</v>
      </c>
    </row>
    <row r="249">
      <c r="A249" t="inlineStr">
        <is>
          <t>300623</t>
        </is>
      </c>
      <c r="B249" t="n">
        <v>0.01279418543325588</v>
      </c>
      <c r="C249" t="n">
        <v>110.1546391752578</v>
      </c>
      <c r="D249" t="n">
        <v>32.73265384615384</v>
      </c>
      <c r="E249" t="n">
        <v>7.329769230769232</v>
      </c>
    </row>
    <row r="250">
      <c r="A250" t="inlineStr">
        <is>
          <t>000951</t>
        </is>
      </c>
      <c r="B250" t="n">
        <v>0.007523167561564422</v>
      </c>
      <c r="C250" t="n">
        <v>110.1277804070043</v>
      </c>
      <c r="D250" t="n">
        <v>30.27276923076923</v>
      </c>
      <c r="E250" t="n">
        <v>1.063346153846154</v>
      </c>
    </row>
    <row r="251">
      <c r="A251" t="inlineStr">
        <is>
          <t>002932</t>
        </is>
      </c>
      <c r="B251" t="n">
        <v>0.02172890199045371</v>
      </c>
      <c r="C251" t="n">
        <v>110.1224489795918</v>
      </c>
      <c r="D251" t="n">
        <v>64.25026923076923</v>
      </c>
      <c r="E251" t="n">
        <v>9.811769230769231</v>
      </c>
    </row>
    <row r="252">
      <c r="A252" t="inlineStr">
        <is>
          <t>603801</t>
        </is>
      </c>
      <c r="B252" t="n">
        <v>0.006059764746170628</v>
      </c>
      <c r="C252" t="n">
        <v>109.9832214765101</v>
      </c>
      <c r="D252" t="n">
        <v>30.02538461538462</v>
      </c>
      <c r="E252" t="n">
        <v>2.6885</v>
      </c>
    </row>
    <row r="253">
      <c r="A253" t="inlineStr">
        <is>
          <t>600392</t>
        </is>
      </c>
      <c r="B253" t="n">
        <v>0.001795898500070351</v>
      </c>
      <c r="C253" t="n">
        <v>109.7777777777778</v>
      </c>
      <c r="D253" t="n">
        <v>8.213615384615384</v>
      </c>
      <c r="E253" t="n">
        <v>3.100499999999999</v>
      </c>
    </row>
    <row r="254">
      <c r="A254" t="inlineStr">
        <is>
          <t>600519</t>
        </is>
      </c>
      <c r="B254" t="n">
        <v>0.2708386153163083</v>
      </c>
      <c r="C254" t="n">
        <v>109.6048769473922</v>
      </c>
      <c r="D254" t="n">
        <v>1533.5785</v>
      </c>
      <c r="E254" t="n">
        <v>0.2635</v>
      </c>
    </row>
    <row r="255">
      <c r="A255" t="inlineStr">
        <is>
          <t>600121</t>
        </is>
      </c>
      <c r="B255" t="n">
        <v>0.004397251791921944</v>
      </c>
      <c r="C255" t="n">
        <v>109.4262295081967</v>
      </c>
      <c r="D255" t="n">
        <v>2.858692307692308</v>
      </c>
      <c r="E255" t="n">
        <v>3.410769230769231</v>
      </c>
    </row>
    <row r="256">
      <c r="A256" t="inlineStr">
        <is>
          <t>002258</t>
        </is>
      </c>
      <c r="B256" t="n">
        <v>0.003135971098856147</v>
      </c>
      <c r="C256" t="n">
        <v>108.7943262411348</v>
      </c>
      <c r="D256" t="n">
        <v>19.02888461538462</v>
      </c>
      <c r="E256" t="n">
        <v>2.181461538461538</v>
      </c>
    </row>
    <row r="257">
      <c r="A257" t="inlineStr">
        <is>
          <t>603877</t>
        </is>
      </c>
      <c r="B257" t="n">
        <v>0.01480082339834736</v>
      </c>
      <c r="C257" t="n">
        <v>108.7101063829787</v>
      </c>
      <c r="D257" t="n">
        <v>22.59380769230769</v>
      </c>
      <c r="E257" t="n">
        <v>0.3656538461538461</v>
      </c>
    </row>
    <row r="258">
      <c r="A258" t="inlineStr">
        <is>
          <t>300680</t>
        </is>
      </c>
      <c r="B258" t="n">
        <v>0.009772461690696732</v>
      </c>
      <c r="C258" t="n">
        <v>108.654602675059</v>
      </c>
      <c r="D258" t="n">
        <v>21.49280769230769</v>
      </c>
      <c r="E258" t="n">
        <v>9.198961538461539</v>
      </c>
    </row>
    <row r="259">
      <c r="A259" t="inlineStr">
        <is>
          <t>603489</t>
        </is>
      </c>
      <c r="B259" t="n">
        <v>0.05554677322978781</v>
      </c>
      <c r="C259" t="n">
        <v>108.5325487311512</v>
      </c>
      <c r="D259" t="n">
        <v>142.6489615384615</v>
      </c>
      <c r="E259" t="n">
        <v>3.63573076923077</v>
      </c>
    </row>
    <row r="260">
      <c r="A260" t="inlineStr">
        <is>
          <t>300373</t>
        </is>
      </c>
      <c r="B260" t="n">
        <v>0.007943074353155818</v>
      </c>
      <c r="C260" t="n">
        <v>108.0284552845528</v>
      </c>
      <c r="D260" t="n">
        <v>34.3103076923077</v>
      </c>
      <c r="E260" t="n">
        <v>4.904807692307692</v>
      </c>
    </row>
    <row r="261">
      <c r="A261" t="inlineStr">
        <is>
          <t>300450</t>
        </is>
      </c>
      <c r="B261" t="n">
        <v>0.01697491095678151</v>
      </c>
      <c r="C261" t="n">
        <v>107.9135086937138</v>
      </c>
      <c r="D261" t="n">
        <v>53.57503846153846</v>
      </c>
      <c r="E261" t="n">
        <v>2.029269230769231</v>
      </c>
    </row>
    <row r="262">
      <c r="A262" t="inlineStr">
        <is>
          <t>002164</t>
        </is>
      </c>
      <c r="B262" t="n">
        <v>0.001637620056077298</v>
      </c>
      <c r="C262" t="n">
        <v>107.4168797953964</v>
      </c>
      <c r="D262" t="n">
        <v>4.792461538461538</v>
      </c>
      <c r="E262" t="n">
        <v>4.198538461538461</v>
      </c>
    </row>
    <row r="263">
      <c r="A263" t="inlineStr">
        <is>
          <t>300285</t>
        </is>
      </c>
      <c r="B263" t="n">
        <v>0.00898803555238163</v>
      </c>
      <c r="C263" t="n">
        <v>107.2975140336808</v>
      </c>
      <c r="D263" t="n">
        <v>33.85446153846154</v>
      </c>
      <c r="E263" t="n">
        <v>1.596692307692308</v>
      </c>
    </row>
    <row r="264">
      <c r="A264" t="inlineStr">
        <is>
          <t>300581</t>
        </is>
      </c>
      <c r="B264" t="n">
        <v>0.02393942303137249</v>
      </c>
      <c r="C264" t="n">
        <v>106.840022611645</v>
      </c>
      <c r="D264" t="n">
        <v>25.04380769230769</v>
      </c>
      <c r="E264" t="n">
        <v>5.345653846153846</v>
      </c>
    </row>
    <row r="265">
      <c r="A265" t="inlineStr">
        <is>
          <t>300999</t>
        </is>
      </c>
      <c r="B265" t="n">
        <v>0.04169904145065469</v>
      </c>
      <c r="C265" t="n">
        <v>106.75</v>
      </c>
      <c r="D265" t="n">
        <v>85.908625</v>
      </c>
      <c r="E265" t="n">
        <v>18.9</v>
      </c>
    </row>
    <row r="266">
      <c r="A266" t="inlineStr">
        <is>
          <t>002129</t>
        </is>
      </c>
      <c r="B266" t="n">
        <v>0.003327575102120858</v>
      </c>
      <c r="C266" t="n">
        <v>106.7164179104477</v>
      </c>
      <c r="D266" t="n">
        <v>21.4685</v>
      </c>
      <c r="E266" t="n">
        <v>3.454769230769231</v>
      </c>
    </row>
    <row r="267">
      <c r="A267" t="inlineStr">
        <is>
          <t>002651</t>
        </is>
      </c>
      <c r="B267" t="n">
        <v>0.004393050202872379</v>
      </c>
      <c r="C267" t="n">
        <v>106.5868263473054</v>
      </c>
      <c r="D267" t="n">
        <v>7.588499999999999</v>
      </c>
      <c r="E267" t="n">
        <v>2.232923076923077</v>
      </c>
    </row>
    <row r="268">
      <c r="A268" t="inlineStr">
        <is>
          <t>002311</t>
        </is>
      </c>
      <c r="B268" t="n">
        <v>0.0108330993488784</v>
      </c>
      <c r="C268" t="n">
        <v>106.4120054570259</v>
      </c>
      <c r="D268" t="n">
        <v>52.86476923076923</v>
      </c>
      <c r="E268" t="n">
        <v>0.5521923076923076</v>
      </c>
    </row>
    <row r="269">
      <c r="A269" t="inlineStr">
        <is>
          <t>603298</t>
        </is>
      </c>
      <c r="B269" t="n">
        <v>0.00665049870812153</v>
      </c>
      <c r="C269" t="n">
        <v>106.0637204522096</v>
      </c>
      <c r="D269" t="n">
        <v>13.94103846153846</v>
      </c>
      <c r="E269" t="n">
        <v>0.7913461538461538</v>
      </c>
    </row>
    <row r="270">
      <c r="A270" t="inlineStr">
        <is>
          <t>000100</t>
        </is>
      </c>
      <c r="B270" t="n">
        <v>0.0009414955052344105</v>
      </c>
      <c r="C270" t="n">
        <v>105.6892778993436</v>
      </c>
      <c r="D270" t="n">
        <v>6.24</v>
      </c>
      <c r="E270" t="n">
        <v>3.823884615384615</v>
      </c>
    </row>
    <row r="271">
      <c r="A271" t="inlineStr">
        <is>
          <t>002597</t>
        </is>
      </c>
      <c r="B271" t="n">
        <v>0.006752545906876714</v>
      </c>
      <c r="C271" t="n">
        <v>105.3304904051173</v>
      </c>
      <c r="D271" t="n">
        <v>28.53019230769231</v>
      </c>
      <c r="E271" t="n">
        <v>1.131269230769231</v>
      </c>
    </row>
    <row r="272">
      <c r="A272" t="inlineStr">
        <is>
          <t>600127</t>
        </is>
      </c>
      <c r="B272" t="n">
        <v>0.003190814748906974</v>
      </c>
      <c r="C272" t="n">
        <v>105.2631578947369</v>
      </c>
      <c r="D272" t="n">
        <v>9.877769230769232</v>
      </c>
      <c r="E272" t="n">
        <v>10.80234615384615</v>
      </c>
    </row>
    <row r="273">
      <c r="A273" t="inlineStr">
        <is>
          <t>300601</t>
        </is>
      </c>
      <c r="B273" t="n">
        <v>0.02842574862184711</v>
      </c>
      <c r="C273" t="n">
        <v>104.5531578352728</v>
      </c>
      <c r="D273" t="n">
        <v>154.3926538461538</v>
      </c>
      <c r="E273" t="n">
        <v>1.489692307692308</v>
      </c>
    </row>
    <row r="274">
      <c r="A274" t="inlineStr">
        <is>
          <t>300413</t>
        </is>
      </c>
      <c r="B274" t="n">
        <v>0.01068374150959446</v>
      </c>
      <c r="C274" t="n">
        <v>104.2494342469198</v>
      </c>
      <c r="D274" t="n">
        <v>60.91265384615384</v>
      </c>
      <c r="E274" t="n">
        <v>1.099615384615384</v>
      </c>
    </row>
    <row r="275">
      <c r="A275" t="inlineStr">
        <is>
          <t>600089</t>
        </is>
      </c>
      <c r="B275" t="n">
        <v>0.001119408140206339</v>
      </c>
      <c r="C275" t="n">
        <v>104.1284403669725</v>
      </c>
      <c r="D275" t="n">
        <v>8.133769230769232</v>
      </c>
      <c r="E275" t="n">
        <v>2.532807692307692</v>
      </c>
    </row>
    <row r="276">
      <c r="A276" t="inlineStr">
        <is>
          <t>002382</t>
        </is>
      </c>
      <c r="B276" t="n">
        <v>0.004937751252220924</v>
      </c>
      <c r="C276" t="n">
        <v>104.0584415584416</v>
      </c>
      <c r="D276" t="n">
        <v>22.51084615384615</v>
      </c>
      <c r="E276" t="n">
        <v>5.050807692307693</v>
      </c>
    </row>
    <row r="277">
      <c r="A277" t="inlineStr">
        <is>
          <t>300847</t>
        </is>
      </c>
      <c r="B277" t="n">
        <v>0.00424422549178893</v>
      </c>
      <c r="C277" t="n">
        <v>104.004004004004</v>
      </c>
      <c r="D277" t="n">
        <v>28.01291666666667</v>
      </c>
      <c r="E277" t="n">
        <v>18.08597222222222</v>
      </c>
    </row>
    <row r="278">
      <c r="A278" t="inlineStr">
        <is>
          <t>603317</t>
        </is>
      </c>
      <c r="B278" t="n">
        <v>0.01809981198393548</v>
      </c>
      <c r="C278" t="n">
        <v>103.9316790203029</v>
      </c>
      <c r="D278" t="n">
        <v>52.75896153846154</v>
      </c>
      <c r="E278" t="n">
        <v>3.776230769230769</v>
      </c>
    </row>
    <row r="279">
      <c r="A279" t="inlineStr">
        <is>
          <t>603520</t>
        </is>
      </c>
      <c r="B279" t="n">
        <v>0.01692299129740651</v>
      </c>
      <c r="C279" t="n">
        <v>102.6717557251908</v>
      </c>
      <c r="D279" t="n">
        <v>62.4621923076923</v>
      </c>
      <c r="E279" t="n">
        <v>1.636961538461539</v>
      </c>
    </row>
    <row r="280">
      <c r="A280" t="inlineStr">
        <is>
          <t>600563</t>
        </is>
      </c>
      <c r="B280" t="n">
        <v>0.02305238609232553</v>
      </c>
      <c r="C280" t="n">
        <v>102.2972972972973</v>
      </c>
      <c r="D280" t="n">
        <v>69.24780769230769</v>
      </c>
      <c r="E280" t="n">
        <v>1.435692307692308</v>
      </c>
    </row>
    <row r="281">
      <c r="A281" t="inlineStr">
        <is>
          <t>300842</t>
        </is>
      </c>
      <c r="B281" t="n">
        <v>0.008334286555462291</v>
      </c>
      <c r="C281" t="n">
        <v>102.1758050478677</v>
      </c>
      <c r="D281" t="n">
        <v>67.96057324840764</v>
      </c>
      <c r="E281" t="n">
        <v>11.24885350318471</v>
      </c>
    </row>
    <row r="282">
      <c r="A282" t="inlineStr">
        <is>
          <t>002360</t>
        </is>
      </c>
      <c r="B282" t="n">
        <v>0.0009002196823552888</v>
      </c>
      <c r="C282" t="n">
        <v>102.0220588235294</v>
      </c>
      <c r="D282" t="n">
        <v>6.106076923076923</v>
      </c>
      <c r="E282" t="n">
        <v>2.293115384615385</v>
      </c>
    </row>
    <row r="283">
      <c r="A283" t="inlineStr">
        <is>
          <t>300827</t>
        </is>
      </c>
      <c r="B283" t="n">
        <v>0.008017792902147493</v>
      </c>
      <c r="C283" t="n">
        <v>101.9576379974326</v>
      </c>
      <c r="D283" t="n">
        <v>55.814039408867</v>
      </c>
      <c r="E283" t="n">
        <v>14.43615763546798</v>
      </c>
    </row>
    <row r="284">
      <c r="A284" t="inlineStr">
        <is>
          <t>300529</t>
        </is>
      </c>
      <c r="B284" t="n">
        <v>0.007390189538294155</v>
      </c>
      <c r="C284" t="n">
        <v>101.2960082944531</v>
      </c>
      <c r="D284" t="n">
        <v>64.56669230769229</v>
      </c>
      <c r="E284" t="n">
        <v>1.489807692307692</v>
      </c>
    </row>
    <row r="285">
      <c r="A285" t="inlineStr">
        <is>
          <t>002271</t>
        </is>
      </c>
      <c r="B285" t="n">
        <v>0.008634436295834989</v>
      </c>
      <c r="C285" t="n">
        <v>101.2781954887218</v>
      </c>
      <c r="D285" t="n">
        <v>41.89426923076923</v>
      </c>
      <c r="E285" t="n">
        <v>1.737653846153846</v>
      </c>
    </row>
    <row r="286">
      <c r="A286" t="inlineStr">
        <is>
          <t>688019</t>
        </is>
      </c>
      <c r="B286" t="n">
        <v>0.09753688051579561</v>
      </c>
      <c r="C286" t="n">
        <v>101.1456841557089</v>
      </c>
      <c r="D286" t="n">
        <v>284.5651153846154</v>
      </c>
      <c r="E286" t="n">
        <v>7.414923076923078</v>
      </c>
    </row>
    <row r="287">
      <c r="A287" t="inlineStr">
        <is>
          <t>002838</t>
        </is>
      </c>
      <c r="B287" t="n">
        <v>0.006870050058051491</v>
      </c>
      <c r="C287" t="n">
        <v>100.7860262008734</v>
      </c>
      <c r="D287" t="n">
        <v>29.45292307692307</v>
      </c>
      <c r="E287" t="n">
        <v>5.157692307692308</v>
      </c>
    </row>
    <row r="288">
      <c r="A288" t="inlineStr">
        <is>
          <t>002324</t>
        </is>
      </c>
      <c r="B288" t="n">
        <v>0.002095913014943592</v>
      </c>
      <c r="C288" t="n">
        <v>99.88738738738736</v>
      </c>
      <c r="D288" t="n">
        <v>14.11103846153846</v>
      </c>
      <c r="E288" t="n">
        <v>3.348307692307692</v>
      </c>
    </row>
    <row r="289">
      <c r="A289" t="inlineStr">
        <is>
          <t>603605</t>
        </is>
      </c>
      <c r="B289" t="n">
        <v>0.02053889626068596</v>
      </c>
      <c r="C289" t="n">
        <v>99.49601854651749</v>
      </c>
      <c r="D289" t="n">
        <v>153.3521538461538</v>
      </c>
      <c r="E289" t="n">
        <v>2.332961538461538</v>
      </c>
    </row>
    <row r="290">
      <c r="A290" t="inlineStr">
        <is>
          <t>600989</t>
        </is>
      </c>
      <c r="B290" t="n">
        <v>0.001716948538446187</v>
      </c>
      <c r="C290" t="n">
        <v>99.46695095948827</v>
      </c>
      <c r="D290" t="n">
        <v>10.45134615384615</v>
      </c>
      <c r="E290" t="n">
        <v>2.8845</v>
      </c>
    </row>
    <row r="291">
      <c r="A291" t="inlineStr">
        <is>
          <t>002714</t>
        </is>
      </c>
      <c r="B291" t="n">
        <v>0.006315226315694308</v>
      </c>
      <c r="C291" t="n">
        <v>99.38236945536217</v>
      </c>
      <c r="D291" t="n">
        <v>75.98503846153847</v>
      </c>
      <c r="E291" t="n">
        <v>1.2835</v>
      </c>
    </row>
    <row r="292">
      <c r="A292" t="inlineStr">
        <is>
          <t>603229</t>
        </is>
      </c>
      <c r="B292" t="n">
        <v>0.01344615523880428</v>
      </c>
      <c r="C292" t="n">
        <v>99.12772585669782</v>
      </c>
      <c r="D292" t="n">
        <v>33.15326923076923</v>
      </c>
      <c r="E292" t="n">
        <v>2.291192307692308</v>
      </c>
    </row>
    <row r="293">
      <c r="A293" t="inlineStr">
        <is>
          <t>000698</t>
        </is>
      </c>
      <c r="B293" t="n">
        <v>0.001981458136226748</v>
      </c>
      <c r="C293" t="n">
        <v>98.83381924198251</v>
      </c>
      <c r="D293" t="n">
        <v>4.954038461538462</v>
      </c>
      <c r="E293" t="n">
        <v>4.169653846153847</v>
      </c>
    </row>
    <row r="294">
      <c r="A294" t="inlineStr">
        <is>
          <t>603833</t>
        </is>
      </c>
      <c r="B294" t="n">
        <v>0.02205156508495688</v>
      </c>
      <c r="C294" t="n">
        <v>98.69312681510164</v>
      </c>
      <c r="D294" t="n">
        <v>100.0929615384615</v>
      </c>
      <c r="E294" t="n">
        <v>0.659076923076923</v>
      </c>
    </row>
    <row r="295">
      <c r="A295" t="inlineStr">
        <is>
          <t>603212</t>
        </is>
      </c>
      <c r="B295" t="n">
        <v>0.002802809852839767</v>
      </c>
      <c r="C295" t="n">
        <v>98.60093271152563</v>
      </c>
      <c r="D295" t="n">
        <v>31.5715873015873</v>
      </c>
      <c r="E295" t="n">
        <v>13.10862433862434</v>
      </c>
    </row>
    <row r="296">
      <c r="A296" t="inlineStr">
        <is>
          <t>002891</t>
        </is>
      </c>
      <c r="B296" t="n">
        <v>0.01609937480723554</v>
      </c>
      <c r="C296" t="n">
        <v>98.14041745730549</v>
      </c>
      <c r="D296" t="n">
        <v>40.65565384615385</v>
      </c>
      <c r="E296" t="n">
        <v>3.1685</v>
      </c>
    </row>
    <row r="297">
      <c r="A297" t="inlineStr">
        <is>
          <t>601208</t>
        </is>
      </c>
      <c r="B297" t="n">
        <v>0.002404686202207632</v>
      </c>
      <c r="C297" t="n">
        <v>97.985347985348</v>
      </c>
      <c r="D297" t="n">
        <v>8.091846153846154</v>
      </c>
      <c r="E297" t="n">
        <v>2.117692307692308</v>
      </c>
    </row>
    <row r="298">
      <c r="A298" t="inlineStr">
        <is>
          <t>300073</t>
        </is>
      </c>
      <c r="B298" t="n">
        <v>0.01584682861373447</v>
      </c>
      <c r="C298" t="n">
        <v>96.81834998150202</v>
      </c>
      <c r="D298" t="n">
        <v>38.56369230769231</v>
      </c>
      <c r="E298" t="n">
        <v>4.174576923076923</v>
      </c>
    </row>
    <row r="299">
      <c r="A299" t="inlineStr">
        <is>
          <t>300012</t>
        </is>
      </c>
      <c r="B299" t="n">
        <v>0.003886415192824962</v>
      </c>
      <c r="C299" t="n">
        <v>96.54289372599231</v>
      </c>
      <c r="D299" t="n">
        <v>21.93023076923077</v>
      </c>
      <c r="E299" t="n">
        <v>1.185423076923077</v>
      </c>
    </row>
    <row r="300">
      <c r="A300" t="inlineStr">
        <is>
          <t>300648</t>
        </is>
      </c>
      <c r="B300" t="n">
        <v>0.01370561394734299</v>
      </c>
      <c r="C300" t="n">
        <v>96.37096774193552</v>
      </c>
      <c r="D300" t="n">
        <v>25.07784615384615</v>
      </c>
      <c r="E300" t="n">
        <v>5.805961538461539</v>
      </c>
    </row>
    <row r="301">
      <c r="A301" t="inlineStr">
        <is>
          <t>603599</t>
        </is>
      </c>
      <c r="B301" t="n">
        <v>0.002790993436804033</v>
      </c>
      <c r="C301" t="n">
        <v>95.66644780039395</v>
      </c>
      <c r="D301" t="n">
        <v>18.65653846153846</v>
      </c>
      <c r="E301" t="n">
        <v>1.813192307692308</v>
      </c>
    </row>
    <row r="302">
      <c r="A302" t="inlineStr">
        <is>
          <t>603313</t>
        </is>
      </c>
      <c r="B302" t="n">
        <v>0.004920080335469812</v>
      </c>
      <c r="C302" t="n">
        <v>95.54329371816638</v>
      </c>
      <c r="D302" t="n">
        <v>27.93253846153846</v>
      </c>
      <c r="E302" t="n">
        <v>1.816461538461538</v>
      </c>
    </row>
    <row r="303">
      <c r="A303" t="inlineStr">
        <is>
          <t>000816</t>
        </is>
      </c>
      <c r="B303" t="n">
        <v>0.002115118373415694</v>
      </c>
      <c r="C303" t="n">
        <v>95.42483660130721</v>
      </c>
      <c r="D303" t="n">
        <v>1.958</v>
      </c>
      <c r="E303" t="n">
        <v>4.355346153846154</v>
      </c>
    </row>
    <row r="304">
      <c r="A304" t="inlineStr">
        <is>
          <t>002980</t>
        </is>
      </c>
      <c r="B304" t="n">
        <v>0.009491822602781738</v>
      </c>
      <c r="C304" t="n">
        <v>95.28917910447758</v>
      </c>
      <c r="D304" t="n">
        <v>56.3107</v>
      </c>
      <c r="E304" t="n">
        <v>12.934</v>
      </c>
    </row>
    <row r="305">
      <c r="A305" t="inlineStr">
        <is>
          <t>600305</t>
        </is>
      </c>
      <c r="B305" t="n">
        <v>0.003175947946407882</v>
      </c>
      <c r="C305" t="n">
        <v>94.9367088607595</v>
      </c>
      <c r="D305" t="n">
        <v>19.2665</v>
      </c>
      <c r="E305" t="n">
        <v>2.076576923076923</v>
      </c>
    </row>
    <row r="306">
      <c r="A306" t="inlineStr">
        <is>
          <t>000157</t>
        </is>
      </c>
      <c r="B306" t="n">
        <v>0.001517761965779276</v>
      </c>
      <c r="C306" t="n">
        <v>94.88721804511277</v>
      </c>
      <c r="D306" t="n">
        <v>7.851423076923076</v>
      </c>
      <c r="E306" t="n">
        <v>1.270769230769231</v>
      </c>
    </row>
    <row r="307">
      <c r="A307" t="inlineStr">
        <is>
          <t>688133</t>
        </is>
      </c>
      <c r="B307" t="n">
        <v>0.01196482386549406</v>
      </c>
      <c r="C307" t="n">
        <v>94.62609748713288</v>
      </c>
      <c r="D307" t="n">
        <v>113.3476811594203</v>
      </c>
      <c r="E307" t="n">
        <v>11.99623188405797</v>
      </c>
    </row>
    <row r="308">
      <c r="A308" t="inlineStr">
        <is>
          <t>603039</t>
        </is>
      </c>
      <c r="B308" t="n">
        <v>0.01527023376086922</v>
      </c>
      <c r="C308" t="n">
        <v>94.3056731583404</v>
      </c>
      <c r="D308" t="n">
        <v>78.91057692307692</v>
      </c>
      <c r="E308" t="n">
        <v>0.4559230769230769</v>
      </c>
    </row>
    <row r="309">
      <c r="A309" t="inlineStr">
        <is>
          <t>600298</t>
        </is>
      </c>
      <c r="B309" t="n">
        <v>0.01279959209218105</v>
      </c>
      <c r="C309" t="n">
        <v>94.01537947174859</v>
      </c>
      <c r="D309" t="n">
        <v>47.67811538461538</v>
      </c>
      <c r="E309" t="n">
        <v>1.478307692307692</v>
      </c>
    </row>
    <row r="310">
      <c r="A310" t="inlineStr">
        <is>
          <t>002371</t>
        </is>
      </c>
      <c r="B310" t="n">
        <v>0.01937453322816557</v>
      </c>
      <c r="C310" t="n">
        <v>93.92243102758894</v>
      </c>
      <c r="D310" t="n">
        <v>166.4976153846154</v>
      </c>
      <c r="E310" t="n">
        <v>2.152461538461539</v>
      </c>
    </row>
    <row r="311">
      <c r="A311" t="inlineStr">
        <is>
          <t>002294</t>
        </is>
      </c>
      <c r="B311" t="n">
        <v>0.007768383680732674</v>
      </c>
      <c r="C311" t="n">
        <v>93.8278008298755</v>
      </c>
      <c r="D311" t="n">
        <v>26.85165384615384</v>
      </c>
      <c r="E311" t="n">
        <v>0.7256923076923077</v>
      </c>
    </row>
    <row r="312">
      <c r="A312" t="inlineStr">
        <is>
          <t>603113</t>
        </is>
      </c>
      <c r="B312" t="n">
        <v>0.002251649381124477</v>
      </c>
      <c r="C312" t="n">
        <v>93.67660343270101</v>
      </c>
      <c r="D312" t="n">
        <v>12.56923076923077</v>
      </c>
      <c r="E312" t="n">
        <v>1.876769230769231</v>
      </c>
    </row>
    <row r="313">
      <c r="A313" t="inlineStr">
        <is>
          <t>000661</t>
        </is>
      </c>
      <c r="B313" t="n">
        <v>0.0757728856249658</v>
      </c>
      <c r="C313" t="n">
        <v>93.56409528060708</v>
      </c>
      <c r="D313" t="n">
        <v>365.1129615384615</v>
      </c>
      <c r="E313" t="n">
        <v>1.553384615384615</v>
      </c>
    </row>
    <row r="314">
      <c r="A314" t="inlineStr">
        <is>
          <t>603076</t>
        </is>
      </c>
      <c r="B314" t="n">
        <v>0.01339132061789903</v>
      </c>
      <c r="C314" t="n">
        <v>93.30929487179486</v>
      </c>
      <c r="D314" t="n">
        <v>33.74773076923077</v>
      </c>
      <c r="E314" t="n">
        <v>4.789576923076923</v>
      </c>
    </row>
    <row r="315">
      <c r="A315" t="inlineStr">
        <is>
          <t>300082</t>
        </is>
      </c>
      <c r="B315" t="n">
        <v>0.002636798086032056</v>
      </c>
      <c r="C315" t="n">
        <v>93.2601880877743</v>
      </c>
      <c r="D315" t="n">
        <v>8.263615384615385</v>
      </c>
      <c r="E315" t="n">
        <v>2.147846153846154</v>
      </c>
    </row>
    <row r="316">
      <c r="A316" t="inlineStr">
        <is>
          <t>601689</t>
        </is>
      </c>
      <c r="B316" t="n">
        <v>0.01023820914978581</v>
      </c>
      <c r="C316" t="n">
        <v>93.23542501112595</v>
      </c>
      <c r="D316" t="n">
        <v>31.85061538461538</v>
      </c>
      <c r="E316" t="n">
        <v>1.388230769230769</v>
      </c>
    </row>
    <row r="317">
      <c r="A317" t="inlineStr">
        <is>
          <t>600845</t>
        </is>
      </c>
      <c r="B317" t="n">
        <v>0.007220393150622421</v>
      </c>
      <c r="C317" t="n">
        <v>93.19906596614128</v>
      </c>
      <c r="D317" t="n">
        <v>58.57107692307692</v>
      </c>
      <c r="E317" t="n">
        <v>0.9326923076923077</v>
      </c>
    </row>
    <row r="318">
      <c r="A318" t="inlineStr">
        <is>
          <t>603319</t>
        </is>
      </c>
      <c r="B318" t="n">
        <v>0.01220726016206861</v>
      </c>
      <c r="C318" t="n">
        <v>92.83333333333334</v>
      </c>
      <c r="D318" t="n">
        <v>28.61757692307692</v>
      </c>
      <c r="E318" t="n">
        <v>2.939692307692308</v>
      </c>
    </row>
    <row r="319">
      <c r="A319" t="inlineStr">
        <is>
          <t>603987</t>
        </is>
      </c>
      <c r="B319" t="n">
        <v>0.002324021589387036</v>
      </c>
      <c r="C319" t="n">
        <v>92.0408163265306</v>
      </c>
      <c r="D319" t="n">
        <v>14.66742307692308</v>
      </c>
      <c r="E319" t="n">
        <v>2.765923076923077</v>
      </c>
    </row>
    <row r="320">
      <c r="A320" t="inlineStr">
        <is>
          <t>000786</t>
        </is>
      </c>
      <c r="B320" t="n">
        <v>0.007637114822794298</v>
      </c>
      <c r="C320" t="n">
        <v>91.83370452858202</v>
      </c>
      <c r="D320" t="n">
        <v>31.48796153846154</v>
      </c>
      <c r="E320" t="n">
        <v>0.8339615384615384</v>
      </c>
    </row>
    <row r="321">
      <c r="A321" t="inlineStr">
        <is>
          <t>600732</t>
        </is>
      </c>
      <c r="B321" t="n">
        <v>0.004178813724851278</v>
      </c>
      <c r="C321" t="n">
        <v>91.72749391727493</v>
      </c>
      <c r="D321" t="n">
        <v>12.34130769230769</v>
      </c>
      <c r="E321" t="n">
        <v>3.610807692307692</v>
      </c>
    </row>
    <row r="322">
      <c r="A322" t="inlineStr">
        <is>
          <t>688368</t>
        </is>
      </c>
      <c r="B322" t="n">
        <v>0.05030527046672894</v>
      </c>
      <c r="C322" t="n">
        <v>91.45394006659269</v>
      </c>
      <c r="D322" t="n">
        <v>120.6276538461539</v>
      </c>
      <c r="E322" t="n">
        <v>4.987807692307692</v>
      </c>
    </row>
    <row r="323">
      <c r="A323" t="inlineStr">
        <is>
          <t>002078</t>
        </is>
      </c>
      <c r="B323" t="n">
        <v>0.002534096917686967</v>
      </c>
      <c r="C323" t="n">
        <v>90.87221095334688</v>
      </c>
      <c r="D323" t="n">
        <v>11.86903846153846</v>
      </c>
      <c r="E323" t="n">
        <v>1.047384615384615</v>
      </c>
    </row>
    <row r="324">
      <c r="A324" t="inlineStr">
        <is>
          <t>300357</t>
        </is>
      </c>
      <c r="B324" t="n">
        <v>0.007336808681770909</v>
      </c>
      <c r="C324" t="n">
        <v>90.64972927946687</v>
      </c>
      <c r="D324" t="n">
        <v>58.46307692307692</v>
      </c>
      <c r="E324" t="n">
        <v>0.9638846153846152</v>
      </c>
    </row>
    <row r="325">
      <c r="A325" t="inlineStr">
        <is>
          <t>603733</t>
        </is>
      </c>
      <c r="B325" t="n">
        <v>0.003512704592551188</v>
      </c>
      <c r="C325" t="n">
        <v>90.40511727078891</v>
      </c>
      <c r="D325" t="n">
        <v>19.10015384615384</v>
      </c>
      <c r="E325" t="n">
        <v>9.991115384615386</v>
      </c>
    </row>
    <row r="326">
      <c r="A326" t="inlineStr">
        <is>
          <t>603535</t>
        </is>
      </c>
      <c r="B326" t="n">
        <v>0.02235329217072731</v>
      </c>
      <c r="C326" t="n">
        <v>90.08714596949892</v>
      </c>
      <c r="D326" t="n">
        <v>28.86823076923077</v>
      </c>
      <c r="E326" t="n">
        <v>2.766230769230769</v>
      </c>
    </row>
    <row r="327">
      <c r="A327" t="inlineStr">
        <is>
          <t>300740</t>
        </is>
      </c>
      <c r="B327" t="n">
        <v>0.006870706795993814</v>
      </c>
      <c r="C327" t="n">
        <v>89.4392523364486</v>
      </c>
      <c r="D327" t="n">
        <v>15.32946153846154</v>
      </c>
      <c r="E327" t="n">
        <v>6.055846153846153</v>
      </c>
    </row>
    <row r="328">
      <c r="A328" t="inlineStr">
        <is>
          <t>000406</t>
        </is>
      </c>
      <c r="B328" t="n">
        <v>0.00214043571626843</v>
      </c>
      <c r="C328" t="n">
        <v>89.1588785046729</v>
      </c>
      <c r="D328" t="n">
        <v>6.286038461538461</v>
      </c>
      <c r="E328" t="n">
        <v>0</v>
      </c>
    </row>
    <row r="329">
      <c r="A329" t="inlineStr">
        <is>
          <t>000768</t>
        </is>
      </c>
      <c r="B329" t="n">
        <v>0.006806267784062768</v>
      </c>
      <c r="C329" t="n">
        <v>88.62418106015488</v>
      </c>
      <c r="D329" t="n">
        <v>22.91826923076923</v>
      </c>
      <c r="E329" t="n">
        <v>1.353807692307692</v>
      </c>
    </row>
    <row r="330">
      <c r="A330" t="inlineStr">
        <is>
          <t>300715</t>
        </is>
      </c>
      <c r="B330" t="n">
        <v>0.01434402907168771</v>
      </c>
      <c r="C330" t="n">
        <v>88.62134088762986</v>
      </c>
      <c r="D330" t="n">
        <v>40.83569230769231</v>
      </c>
      <c r="E330" t="n">
        <v>3.166730769230769</v>
      </c>
    </row>
    <row r="331">
      <c r="A331" t="inlineStr">
        <is>
          <t>300323</t>
        </is>
      </c>
      <c r="B331" t="n">
        <v>0.00360430967480674</v>
      </c>
      <c r="C331" t="n">
        <v>88.57837181044957</v>
      </c>
      <c r="D331" t="n">
        <v>9.302153846153848</v>
      </c>
      <c r="E331" t="n">
        <v>3.191269230769231</v>
      </c>
    </row>
    <row r="332">
      <c r="A332" t="inlineStr">
        <is>
          <t>603533</t>
        </is>
      </c>
      <c r="B332" t="n">
        <v>0.007886957675452336</v>
      </c>
      <c r="C332" t="n">
        <v>88.55585831062669</v>
      </c>
      <c r="D332" t="n">
        <v>30.08407692307692</v>
      </c>
      <c r="E332" t="n">
        <v>5.171269230769232</v>
      </c>
    </row>
    <row r="333">
      <c r="A333" t="inlineStr">
        <is>
          <t>600600</t>
        </is>
      </c>
      <c r="B333" t="n">
        <v>0.0209206756622114</v>
      </c>
      <c r="C333" t="n">
        <v>88.55158730158732</v>
      </c>
      <c r="D333" t="n">
        <v>71.3478076923077</v>
      </c>
      <c r="E333" t="n">
        <v>1.077307692307692</v>
      </c>
    </row>
    <row r="334">
      <c r="A334" t="inlineStr">
        <is>
          <t>002179</t>
        </is>
      </c>
      <c r="B334" t="n">
        <v>0.01462864035437778</v>
      </c>
      <c r="C334" t="n">
        <v>88.54378818737271</v>
      </c>
      <c r="D334" t="n">
        <v>47.65323076923077</v>
      </c>
      <c r="E334" t="n">
        <v>0.9546153846153845</v>
      </c>
    </row>
    <row r="335">
      <c r="A335" t="inlineStr">
        <is>
          <t>300600</t>
        </is>
      </c>
      <c r="B335" t="n">
        <v>0.007351782649532844</v>
      </c>
      <c r="C335" t="n">
        <v>88.39458413926499</v>
      </c>
      <c r="D335" t="n">
        <v>14.34376923076923</v>
      </c>
      <c r="E335" t="n">
        <v>3.226076923076923</v>
      </c>
    </row>
    <row r="336">
      <c r="A336" t="inlineStr">
        <is>
          <t>002507</t>
        </is>
      </c>
      <c r="B336" t="n">
        <v>0.005524888103160493</v>
      </c>
      <c r="C336" t="n">
        <v>88.27037773359842</v>
      </c>
      <c r="D336" t="n">
        <v>37.96219230769231</v>
      </c>
      <c r="E336" t="n">
        <v>1.643346153846154</v>
      </c>
    </row>
    <row r="337">
      <c r="A337" t="inlineStr">
        <is>
          <t>300558</t>
        </is>
      </c>
      <c r="B337" t="n">
        <v>0.01904271507950787</v>
      </c>
      <c r="C337" t="n">
        <v>88.20505497643869</v>
      </c>
      <c r="D337" t="n">
        <v>106.4085384615385</v>
      </c>
      <c r="E337" t="n">
        <v>1.345923076923077</v>
      </c>
    </row>
    <row r="338">
      <c r="A338" t="inlineStr">
        <is>
          <t>002585</t>
        </is>
      </c>
      <c r="B338" t="n">
        <v>0.002453368655019943</v>
      </c>
      <c r="C338" t="n">
        <v>88.14968814968817</v>
      </c>
      <c r="D338" t="n">
        <v>7.486</v>
      </c>
      <c r="E338" t="n">
        <v>4.000961538461539</v>
      </c>
    </row>
    <row r="339">
      <c r="A339" t="inlineStr">
        <is>
          <t>603816</t>
        </is>
      </c>
      <c r="B339" t="n">
        <v>0.01563188814581544</v>
      </c>
      <c r="C339" t="n">
        <v>87.72307030746079</v>
      </c>
      <c r="D339" t="n">
        <v>56.81030769230769</v>
      </c>
      <c r="E339" t="n">
        <v>0.5599615384615385</v>
      </c>
    </row>
    <row r="340">
      <c r="A340" t="inlineStr">
        <is>
          <t>002557</t>
        </is>
      </c>
      <c r="B340" t="n">
        <v>0.00614497715359733</v>
      </c>
      <c r="C340" t="n">
        <v>87.60445682451252</v>
      </c>
      <c r="D340" t="n">
        <v>53.38803846153846</v>
      </c>
      <c r="E340" t="n">
        <v>1.329307692307692</v>
      </c>
    </row>
    <row r="341">
      <c r="A341" t="inlineStr">
        <is>
          <t>002759</t>
        </is>
      </c>
      <c r="B341" t="n">
        <v>0.008575863675722236</v>
      </c>
      <c r="C341" t="n">
        <v>87.47680890538034</v>
      </c>
      <c r="D341" t="n">
        <v>10.61576923076923</v>
      </c>
      <c r="E341" t="n">
        <v>3.143423076923077</v>
      </c>
    </row>
    <row r="342">
      <c r="A342" t="inlineStr">
        <is>
          <t>002192</t>
        </is>
      </c>
      <c r="B342" t="n">
        <v>0.01694221509047935</v>
      </c>
      <c r="C342" t="n">
        <v>87.33459357277881</v>
      </c>
      <c r="D342" t="n">
        <v>22.30288461538462</v>
      </c>
      <c r="E342" t="n">
        <v>2.379</v>
      </c>
    </row>
    <row r="343">
      <c r="A343" t="inlineStr">
        <is>
          <t>000626</t>
        </is>
      </c>
      <c r="B343" t="n">
        <v>0.002798038215015967</v>
      </c>
      <c r="C343" t="n">
        <v>86.75324675324676</v>
      </c>
      <c r="D343" t="n">
        <v>8.443807692307693</v>
      </c>
      <c r="E343" t="n">
        <v>1.056346153846154</v>
      </c>
    </row>
    <row r="344">
      <c r="A344" t="inlineStr">
        <is>
          <t>000762</t>
        </is>
      </c>
      <c r="B344" t="n">
        <v>0.00326402431084532</v>
      </c>
      <c r="C344" t="n">
        <v>86.39705882352942</v>
      </c>
      <c r="D344" t="n">
        <v>9.63019230769231</v>
      </c>
      <c r="E344" t="n">
        <v>3.613038461538461</v>
      </c>
    </row>
    <row r="345">
      <c r="A345" t="inlineStr">
        <is>
          <t>002803</t>
        </is>
      </c>
      <c r="B345" t="n">
        <v>0.01101699901375619</v>
      </c>
      <c r="C345" t="n">
        <v>86.21495327102802</v>
      </c>
      <c r="D345" t="n">
        <v>30.03538461538461</v>
      </c>
      <c r="E345" t="n">
        <v>3.080884615384615</v>
      </c>
    </row>
    <row r="346">
      <c r="A346" t="inlineStr">
        <is>
          <t>603308</t>
        </is>
      </c>
      <c r="B346" t="n">
        <v>0.006644840154587754</v>
      </c>
      <c r="C346" t="n">
        <v>86.14035087719296</v>
      </c>
      <c r="D346" t="n">
        <v>22.72819230769231</v>
      </c>
      <c r="E346" t="n">
        <v>1.942846153846154</v>
      </c>
    </row>
    <row r="347">
      <c r="A347" t="inlineStr">
        <is>
          <t>600817</t>
        </is>
      </c>
      <c r="B347" t="n">
        <v>0.001406388993899425</v>
      </c>
      <c r="C347" t="n">
        <v>85.86666666666667</v>
      </c>
      <c r="D347" t="n">
        <v>11.16730769230769</v>
      </c>
      <c r="E347" t="n">
        <v>0.8883461538461538</v>
      </c>
    </row>
    <row r="348">
      <c r="A348" t="inlineStr">
        <is>
          <t>688188</t>
        </is>
      </c>
      <c r="B348" t="n">
        <v>0.06420085008431416</v>
      </c>
      <c r="C348" t="n">
        <v>85.8344844907698</v>
      </c>
      <c r="D348" t="n">
        <v>202.1311923076923</v>
      </c>
      <c r="E348" t="n">
        <v>3.272923076923077</v>
      </c>
    </row>
    <row r="349">
      <c r="A349" t="inlineStr">
        <is>
          <t>601168</t>
        </is>
      </c>
      <c r="B349" t="n">
        <v>0.004105185668487226</v>
      </c>
      <c r="C349" t="n">
        <v>85.05231689088191</v>
      </c>
      <c r="D349" t="n">
        <v>8.418153846153848</v>
      </c>
      <c r="E349" t="n">
        <v>1.903884615384615</v>
      </c>
    </row>
    <row r="350">
      <c r="A350" t="inlineStr">
        <is>
          <t>600991</t>
        </is>
      </c>
      <c r="B350" t="n">
        <v>0.0006132035864654221</v>
      </c>
      <c r="C350" t="n">
        <v>85.04672897196261</v>
      </c>
      <c r="D350" t="n">
        <v>15.44588461538462</v>
      </c>
      <c r="E350" t="n">
        <v>0</v>
      </c>
    </row>
    <row r="351">
      <c r="A351" t="inlineStr">
        <is>
          <t>601965</t>
        </is>
      </c>
      <c r="B351" t="n">
        <v>0.003265327135432535</v>
      </c>
      <c r="C351" t="n">
        <v>84.85958485958487</v>
      </c>
      <c r="D351" t="n">
        <v>11.34857692307692</v>
      </c>
      <c r="E351" t="n">
        <v>0.9508461538461538</v>
      </c>
    </row>
    <row r="352">
      <c r="A352" t="inlineStr">
        <is>
          <t>002389</t>
        </is>
      </c>
      <c r="B352" t="n">
        <v>0.009396820860787915</v>
      </c>
      <c r="C352" t="n">
        <v>84.53531598513013</v>
      </c>
      <c r="D352" t="n">
        <v>19.74053846153846</v>
      </c>
      <c r="E352" t="n">
        <v>4.475730769230769</v>
      </c>
    </row>
    <row r="353">
      <c r="A353" t="inlineStr">
        <is>
          <t>300857</t>
        </is>
      </c>
      <c r="B353" t="n">
        <v>0.004613320171881633</v>
      </c>
      <c r="C353" t="n">
        <v>83.86855862584017</v>
      </c>
      <c r="D353" t="n">
        <v>33.74530303030303</v>
      </c>
      <c r="E353" t="n">
        <v>11.59863636363636</v>
      </c>
    </row>
    <row r="354">
      <c r="A354" t="inlineStr">
        <is>
          <t>603939</t>
        </is>
      </c>
      <c r="B354" t="n">
        <v>0.01159536084969816</v>
      </c>
      <c r="C354" t="n">
        <v>83.32710280373831</v>
      </c>
      <c r="D354" t="n">
        <v>83.29692307692306</v>
      </c>
      <c r="E354" t="n">
        <v>0.7343076923076923</v>
      </c>
    </row>
    <row r="355">
      <c r="A355" t="inlineStr">
        <is>
          <t>300693</t>
        </is>
      </c>
      <c r="B355" t="n">
        <v>0.003056244538297957</v>
      </c>
      <c r="C355" t="n">
        <v>83.13253012048192</v>
      </c>
      <c r="D355" t="n">
        <v>22.15430769230769</v>
      </c>
      <c r="E355" t="n">
        <v>9.042269230769231</v>
      </c>
    </row>
    <row r="356">
      <c r="A356" t="inlineStr">
        <is>
          <t>603650</t>
        </is>
      </c>
      <c r="B356" t="n">
        <v>0.01089053904816217</v>
      </c>
      <c r="C356" t="n">
        <v>82.99168975069252</v>
      </c>
      <c r="D356" t="n">
        <v>26.95815384615385</v>
      </c>
      <c r="E356" t="n">
        <v>4.341384615384615</v>
      </c>
    </row>
    <row r="357">
      <c r="A357" t="inlineStr">
        <is>
          <t>300551</t>
        </is>
      </c>
      <c r="B357" t="n">
        <v>0.007124718332185873</v>
      </c>
      <c r="C357" t="n">
        <v>82.94898672257163</v>
      </c>
      <c r="D357" t="n">
        <v>22.7885</v>
      </c>
      <c r="E357" t="n">
        <v>4.828807692307692</v>
      </c>
    </row>
    <row r="358">
      <c r="A358" t="inlineStr">
        <is>
          <t>300433</t>
        </is>
      </c>
      <c r="B358" t="n">
        <v>0.008308674038679372</v>
      </c>
      <c r="C358" t="n">
        <v>82.93556085918851</v>
      </c>
      <c r="D358" t="n">
        <v>26.88911538461538</v>
      </c>
      <c r="E358" t="n">
        <v>1.920153846153846</v>
      </c>
    </row>
    <row r="359">
      <c r="A359" t="inlineStr">
        <is>
          <t>300815</t>
        </is>
      </c>
      <c r="B359" t="n">
        <v>0.01470120573405261</v>
      </c>
      <c r="C359" t="n">
        <v>82.89224952741021</v>
      </c>
      <c r="D359" t="n">
        <v>110.8969841269841</v>
      </c>
      <c r="E359" t="n">
        <v>6.07329365079365</v>
      </c>
    </row>
    <row r="360">
      <c r="A360" t="inlineStr">
        <is>
          <t>300408</t>
        </is>
      </c>
      <c r="B360" t="n">
        <v>0.005468228693589972</v>
      </c>
      <c r="C360" t="n">
        <v>82.8104286345559</v>
      </c>
      <c r="D360" t="n">
        <v>27.46534615384615</v>
      </c>
      <c r="E360" t="n">
        <v>1.1065</v>
      </c>
    </row>
    <row r="361">
      <c r="A361" t="inlineStr">
        <is>
          <t>002603</t>
        </is>
      </c>
      <c r="B361" t="n">
        <v>0.004428113927349037</v>
      </c>
      <c r="C361" t="n">
        <v>82.65712012728719</v>
      </c>
      <c r="D361" t="n">
        <v>26.01484615384615</v>
      </c>
      <c r="E361" t="n">
        <v>4.082461538461539</v>
      </c>
    </row>
    <row r="362">
      <c r="A362" t="inlineStr">
        <is>
          <t>000633</t>
        </is>
      </c>
      <c r="B362" t="n">
        <v>0.0006017703199102993</v>
      </c>
      <c r="C362" t="n">
        <v>82.47663551401867</v>
      </c>
      <c r="D362" t="n">
        <v>4.251846153846154</v>
      </c>
      <c r="E362" t="n">
        <v>3.4585</v>
      </c>
    </row>
    <row r="363">
      <c r="A363" t="inlineStr">
        <is>
          <t>300106</t>
        </is>
      </c>
      <c r="B363" t="n">
        <v>0.005106469006164473</v>
      </c>
      <c r="C363" t="n">
        <v>81.91653786707882</v>
      </c>
      <c r="D363" t="n">
        <v>9.743307692307692</v>
      </c>
      <c r="E363" t="n">
        <v>7.953961538461537</v>
      </c>
    </row>
    <row r="364">
      <c r="A364" t="inlineStr">
        <is>
          <t>002149</t>
        </is>
      </c>
      <c r="B364" t="n">
        <v>0.004049443314331025</v>
      </c>
      <c r="C364" t="n">
        <v>81.64313222079589</v>
      </c>
      <c r="D364" t="n">
        <v>8.944884615384616</v>
      </c>
      <c r="E364" t="n">
        <v>4.1375</v>
      </c>
    </row>
    <row r="365">
      <c r="A365" t="inlineStr">
        <is>
          <t>688016</t>
        </is>
      </c>
      <c r="B365" t="n">
        <v>0.04630731100367915</v>
      </c>
      <c r="C365" t="n">
        <v>81.59662758529838</v>
      </c>
      <c r="D365" t="n">
        <v>240.9415769230769</v>
      </c>
      <c r="E365" t="n">
        <v>3.293038461538461</v>
      </c>
    </row>
    <row r="366">
      <c r="A366" t="inlineStr">
        <is>
          <t>300858</t>
        </is>
      </c>
      <c r="B366" t="n">
        <v>0.006662992844921743</v>
      </c>
      <c r="C366" t="n">
        <v>81.13096982127159</v>
      </c>
      <c r="D366" t="n">
        <v>67.82583333333334</v>
      </c>
      <c r="E366" t="n">
        <v>10.08378787878788</v>
      </c>
    </row>
    <row r="367">
      <c r="A367" t="inlineStr">
        <is>
          <t>002139</t>
        </is>
      </c>
      <c r="B367" t="n">
        <v>0.001031352833953588</v>
      </c>
      <c r="C367" t="n">
        <v>80.88235294117648</v>
      </c>
      <c r="D367" t="n">
        <v>6.823038461538461</v>
      </c>
      <c r="E367" t="n">
        <v>4.359500000000001</v>
      </c>
    </row>
    <row r="368">
      <c r="A368" t="inlineStr">
        <is>
          <t>000547</t>
        </is>
      </c>
      <c r="B368" t="n">
        <v>0.003946569544206739</v>
      </c>
      <c r="C368" t="n">
        <v>80.68783068783067</v>
      </c>
      <c r="D368" t="n">
        <v>18.41880769230769</v>
      </c>
      <c r="E368" t="n">
        <v>3.320423076923077</v>
      </c>
    </row>
    <row r="369">
      <c r="A369" t="inlineStr">
        <is>
          <t>300364</t>
        </is>
      </c>
      <c r="B369" t="n">
        <v>0.002207837815288392</v>
      </c>
      <c r="C369" t="n">
        <v>80.18867924528301</v>
      </c>
      <c r="D369" t="n">
        <v>6.485192307692307</v>
      </c>
      <c r="E369" t="n">
        <v>5.661807692307692</v>
      </c>
    </row>
    <row r="370">
      <c r="A370" t="inlineStr">
        <is>
          <t>603005</t>
        </is>
      </c>
      <c r="B370" t="n">
        <v>0.004817539328495039</v>
      </c>
      <c r="C370" t="n">
        <v>79.92307692307692</v>
      </c>
      <c r="D370" t="n">
        <v>70.86876923076923</v>
      </c>
      <c r="E370" t="n">
        <v>5.217346153846154</v>
      </c>
    </row>
    <row r="371">
      <c r="A371" t="inlineStr">
        <is>
          <t>300415</t>
        </is>
      </c>
      <c r="B371" t="n">
        <v>0.003582050431638249</v>
      </c>
      <c r="C371" t="n">
        <v>79.3587174348697</v>
      </c>
      <c r="D371" t="n">
        <v>11.01457692307692</v>
      </c>
      <c r="E371" t="n">
        <v>1.949961538461539</v>
      </c>
    </row>
    <row r="372">
      <c r="A372" t="inlineStr">
        <is>
          <t>600885</t>
        </is>
      </c>
      <c r="B372" t="n">
        <v>0.007461560715983585</v>
      </c>
      <c r="C372" t="n">
        <v>79.35627081021089</v>
      </c>
      <c r="D372" t="n">
        <v>42.04076923076923</v>
      </c>
      <c r="E372" t="n">
        <v>1.181807692307692</v>
      </c>
    </row>
    <row r="373">
      <c r="A373" t="inlineStr">
        <is>
          <t>603899</t>
        </is>
      </c>
      <c r="B373" t="n">
        <v>0.01524892252105896</v>
      </c>
      <c r="C373" t="n">
        <v>79.31726907630522</v>
      </c>
      <c r="D373" t="n">
        <v>64.61500000000001</v>
      </c>
      <c r="E373" t="n">
        <v>0.4133076923076923</v>
      </c>
    </row>
    <row r="374">
      <c r="A374" t="inlineStr">
        <is>
          <t>688116</t>
        </is>
      </c>
      <c r="B374" t="n">
        <v>0.007387195393482877</v>
      </c>
      <c r="C374" t="n">
        <v>78.89824721147281</v>
      </c>
      <c r="D374" t="n">
        <v>47.34296153846154</v>
      </c>
      <c r="E374" t="n">
        <v>5.164384615384615</v>
      </c>
    </row>
    <row r="375">
      <c r="A375" t="inlineStr">
        <is>
          <t>002959</t>
        </is>
      </c>
      <c r="B375" t="n">
        <v>0.03780518189174881</v>
      </c>
      <c r="C375" t="n">
        <v>78.81686841077705</v>
      </c>
      <c r="D375" t="n">
        <v>102.1872307692308</v>
      </c>
      <c r="E375" t="n">
        <v>5.468653846153845</v>
      </c>
    </row>
    <row r="376">
      <c r="A376" t="inlineStr">
        <is>
          <t>603809</t>
        </is>
      </c>
      <c r="B376" t="n">
        <v>0.008567128241841835</v>
      </c>
      <c r="C376" t="n">
        <v>78.47222222222221</v>
      </c>
      <c r="D376" t="n">
        <v>17.67711538461538</v>
      </c>
      <c r="E376" t="n">
        <v>2.747153846153846</v>
      </c>
    </row>
    <row r="377">
      <c r="A377" t="inlineStr">
        <is>
          <t>603890</t>
        </is>
      </c>
      <c r="B377" t="n">
        <v>0.002879190686578067</v>
      </c>
      <c r="C377" t="n">
        <v>78.40616966580978</v>
      </c>
      <c r="D377" t="n">
        <v>12.99953846153846</v>
      </c>
      <c r="E377" t="n">
        <v>6.022730769230769</v>
      </c>
    </row>
    <row r="378">
      <c r="A378" t="inlineStr">
        <is>
          <t>300617</t>
        </is>
      </c>
      <c r="B378" t="n">
        <v>0.008646386825885697</v>
      </c>
      <c r="C378" t="n">
        <v>77.79705117085865</v>
      </c>
      <c r="D378" t="n">
        <v>37.69403846153846</v>
      </c>
      <c r="E378" t="n">
        <v>4.165807692307693</v>
      </c>
    </row>
    <row r="379">
      <c r="A379" t="inlineStr">
        <is>
          <t>600584</t>
        </is>
      </c>
      <c r="B379" t="n">
        <v>0.007652783783766843</v>
      </c>
      <c r="C379" t="n">
        <v>77.71575783598112</v>
      </c>
      <c r="D379" t="n">
        <v>34.85011538461538</v>
      </c>
      <c r="E379" t="n">
        <v>6.639230769230769</v>
      </c>
    </row>
    <row r="380">
      <c r="A380" t="inlineStr">
        <is>
          <t>002331</t>
        </is>
      </c>
      <c r="B380" t="n">
        <v>0.000539249225016056</v>
      </c>
      <c r="C380" t="n">
        <v>77.38549618320609</v>
      </c>
      <c r="D380" t="n">
        <v>11.13315384615385</v>
      </c>
      <c r="E380" t="n">
        <v>2.410769230769231</v>
      </c>
    </row>
    <row r="381">
      <c r="A381" t="inlineStr">
        <is>
          <t>002390</t>
        </is>
      </c>
      <c r="B381" t="n">
        <v>0.001004450469606371</v>
      </c>
      <c r="C381" t="n">
        <v>77.11069418386491</v>
      </c>
      <c r="D381" t="n">
        <v>5.84726923076923</v>
      </c>
      <c r="E381" t="n">
        <v>1.324923076923077</v>
      </c>
    </row>
    <row r="382">
      <c r="A382" t="inlineStr">
        <is>
          <t>300835</t>
        </is>
      </c>
      <c r="B382" t="n">
        <v>0.005259348060270669</v>
      </c>
      <c r="C382" t="n">
        <v>76.84027777777777</v>
      </c>
      <c r="D382" t="n">
        <v>60.13245714285716</v>
      </c>
      <c r="E382" t="n">
        <v>14.08862857142857</v>
      </c>
    </row>
    <row r="383">
      <c r="A383" t="inlineStr">
        <is>
          <t>300395</t>
        </is>
      </c>
      <c r="B383" t="n">
        <v>0.01554097579655914</v>
      </c>
      <c r="C383" t="n">
        <v>76.76685621445981</v>
      </c>
      <c r="D383" t="n">
        <v>36.7885</v>
      </c>
      <c r="E383" t="n">
        <v>1.739384615384616</v>
      </c>
    </row>
    <row r="384">
      <c r="A384" t="inlineStr">
        <is>
          <t>002007</t>
        </is>
      </c>
      <c r="B384" t="n">
        <v>0.007731174112340664</v>
      </c>
      <c r="C384" t="n">
        <v>76.64877300613497</v>
      </c>
      <c r="D384" t="n">
        <v>44.58603846153846</v>
      </c>
      <c r="E384" t="n">
        <v>2.139807692307692</v>
      </c>
    </row>
    <row r="385">
      <c r="A385" t="inlineStr">
        <is>
          <t>600827</t>
        </is>
      </c>
      <c r="B385" t="n">
        <v>0.00655694734337933</v>
      </c>
      <c r="C385" t="n">
        <v>76.64071190211345</v>
      </c>
      <c r="D385" t="n">
        <v>13.31653846153846</v>
      </c>
      <c r="E385" t="n">
        <v>1.691961538461538</v>
      </c>
    </row>
    <row r="386">
      <c r="A386" t="inlineStr">
        <is>
          <t>600779</t>
        </is>
      </c>
      <c r="B386" t="n">
        <v>0.01454564538852358</v>
      </c>
      <c r="C386" t="n">
        <v>76.54178674351586</v>
      </c>
      <c r="D386" t="n">
        <v>61.97784615384615</v>
      </c>
      <c r="E386" t="n">
        <v>1.264423076923077</v>
      </c>
    </row>
    <row r="387">
      <c r="A387" t="inlineStr">
        <is>
          <t>300699</t>
        </is>
      </c>
      <c r="B387" t="n">
        <v>0.01192833316228381</v>
      </c>
      <c r="C387" t="n">
        <v>76.50602409638556</v>
      </c>
      <c r="D387" t="n">
        <v>67.32823076923077</v>
      </c>
      <c r="E387" t="n">
        <v>1.551</v>
      </c>
    </row>
    <row r="388">
      <c r="A388" t="inlineStr">
        <is>
          <t>603063</t>
        </is>
      </c>
      <c r="B388" t="n">
        <v>0.005708698546023803</v>
      </c>
      <c r="C388" t="n">
        <v>76.36916835699799</v>
      </c>
      <c r="D388" t="n">
        <v>10.93019230769231</v>
      </c>
      <c r="E388" t="n">
        <v>2.514076923076923</v>
      </c>
    </row>
    <row r="389">
      <c r="A389" t="inlineStr">
        <is>
          <t>300576</t>
        </is>
      </c>
      <c r="B389" t="n">
        <v>0.0169116533177789</v>
      </c>
      <c r="C389" t="n">
        <v>76.34671890303622</v>
      </c>
      <c r="D389" t="n">
        <v>46.75042307692308</v>
      </c>
      <c r="E389" t="n">
        <v>15.70492307692308</v>
      </c>
    </row>
    <row r="390">
      <c r="A390" t="inlineStr">
        <is>
          <t>002415</t>
        </is>
      </c>
      <c r="B390" t="n">
        <v>0.008626814107062413</v>
      </c>
      <c r="C390" t="n">
        <v>76.02085143353605</v>
      </c>
      <c r="D390" t="n">
        <v>38.59826923076923</v>
      </c>
      <c r="E390" t="n">
        <v>0.6703461538461539</v>
      </c>
    </row>
    <row r="391">
      <c r="A391" t="inlineStr">
        <is>
          <t>600926</t>
        </is>
      </c>
      <c r="B391" t="n">
        <v>0.002655460387007446</v>
      </c>
      <c r="C391" t="n">
        <v>76.01713062098503</v>
      </c>
      <c r="D391" t="n">
        <v>10.87461538461539</v>
      </c>
      <c r="E391" t="n">
        <v>0.6426538461538461</v>
      </c>
    </row>
    <row r="392">
      <c r="A392" t="inlineStr">
        <is>
          <t>300048</t>
        </is>
      </c>
      <c r="B392" t="n">
        <v>0.0008073597569903031</v>
      </c>
      <c r="C392" t="n">
        <v>75.98425196850394</v>
      </c>
      <c r="D392" t="n">
        <v>4.347730769230768</v>
      </c>
      <c r="E392" t="n">
        <v>3.949769230769231</v>
      </c>
    </row>
    <row r="393">
      <c r="A393" t="inlineStr">
        <is>
          <t>600616</t>
        </is>
      </c>
      <c r="B393" t="n">
        <v>0.003056207249688828</v>
      </c>
      <c r="C393" t="n">
        <v>75.9493670886076</v>
      </c>
      <c r="D393" t="n">
        <v>5.177576923076924</v>
      </c>
      <c r="E393" t="n">
        <v>3.216038461538462</v>
      </c>
    </row>
    <row r="394">
      <c r="A394" t="inlineStr">
        <is>
          <t>002918</t>
        </is>
      </c>
      <c r="B394" t="n">
        <v>0.006735824957515346</v>
      </c>
      <c r="C394" t="n">
        <v>75.80405739732805</v>
      </c>
      <c r="D394" t="n">
        <v>30.39438461538462</v>
      </c>
      <c r="E394" t="n">
        <v>3.372692307692308</v>
      </c>
    </row>
    <row r="395">
      <c r="A395" t="inlineStr">
        <is>
          <t>000739</t>
        </is>
      </c>
      <c r="B395" t="n">
        <v>0.002293414878443693</v>
      </c>
      <c r="C395" t="n">
        <v>75.53113553113553</v>
      </c>
      <c r="D395" t="n">
        <v>21.05796153846154</v>
      </c>
      <c r="E395" t="n">
        <v>1.301923076923077</v>
      </c>
    </row>
    <row r="396">
      <c r="A396" t="inlineStr">
        <is>
          <t>002991</t>
        </is>
      </c>
      <c r="B396" t="n">
        <v>0.01563981678644308</v>
      </c>
      <c r="C396" t="n">
        <v>75.48826375201575</v>
      </c>
      <c r="D396" t="n">
        <v>105.12375</v>
      </c>
      <c r="E396" t="n">
        <v>7.677421874999999</v>
      </c>
    </row>
    <row r="397">
      <c r="A397" t="inlineStr">
        <is>
          <t>000049</t>
        </is>
      </c>
      <c r="B397" t="n">
        <v>0.006976926258993428</v>
      </c>
      <c r="C397" t="n">
        <v>75.42312276519665</v>
      </c>
      <c r="D397" t="n">
        <v>50.74911538461538</v>
      </c>
      <c r="E397" t="n">
        <v>2.896615384615385</v>
      </c>
    </row>
    <row r="398">
      <c r="A398" t="inlineStr">
        <is>
          <t>300727</t>
        </is>
      </c>
      <c r="B398" t="n">
        <v>0.01462292284214349</v>
      </c>
      <c r="C398" t="n">
        <v>75.21255722694573</v>
      </c>
      <c r="D398" t="n">
        <v>20.20411538461538</v>
      </c>
      <c r="E398" t="n">
        <v>10.18915384615385</v>
      </c>
    </row>
    <row r="399">
      <c r="A399" t="inlineStr">
        <is>
          <t>600151</t>
        </is>
      </c>
      <c r="B399" t="n">
        <v>0.001668336294892762</v>
      </c>
      <c r="C399" t="n">
        <v>74.89959839357429</v>
      </c>
      <c r="D399" t="n">
        <v>6.199653846153845</v>
      </c>
      <c r="E399" t="n">
        <v>2.213692307692308</v>
      </c>
    </row>
    <row r="400">
      <c r="A400" t="inlineStr">
        <is>
          <t>600662</t>
        </is>
      </c>
      <c r="B400" t="n">
        <v>0.002794119875176095</v>
      </c>
      <c r="C400" t="n">
        <v>74.8898678414097</v>
      </c>
      <c r="D400" t="n">
        <v>7.369653846153847</v>
      </c>
      <c r="E400" t="n">
        <v>1.787153846153846</v>
      </c>
    </row>
    <row r="401">
      <c r="A401" t="inlineStr">
        <is>
          <t>600499</t>
        </is>
      </c>
      <c r="B401" t="n">
        <v>0.001599322191127854</v>
      </c>
      <c r="C401" t="n">
        <v>74.65886939571152</v>
      </c>
      <c r="D401" t="n">
        <v>5.041076923076924</v>
      </c>
      <c r="E401" t="n">
        <v>1.309153846153846</v>
      </c>
    </row>
    <row r="402">
      <c r="A402" t="inlineStr">
        <is>
          <t>600884</t>
        </is>
      </c>
      <c r="B402" t="n">
        <v>0.003265205297706013</v>
      </c>
      <c r="C402" t="n">
        <v>74.44444444444443</v>
      </c>
      <c r="D402" t="n">
        <v>11.44488461538462</v>
      </c>
      <c r="E402" t="n">
        <v>2.792730769230769</v>
      </c>
    </row>
    <row r="403">
      <c r="A403" t="inlineStr">
        <is>
          <t>300522</t>
        </is>
      </c>
      <c r="B403" t="n">
        <v>0.01022207879476688</v>
      </c>
      <c r="C403" t="n">
        <v>74.34782608695652</v>
      </c>
      <c r="D403" t="n">
        <v>21.04592307692308</v>
      </c>
      <c r="E403" t="n">
        <v>2.36626923076923</v>
      </c>
    </row>
    <row r="404">
      <c r="A404" t="inlineStr">
        <is>
          <t>002304</t>
        </is>
      </c>
      <c r="B404" t="n">
        <v>0.05649992172170472</v>
      </c>
      <c r="C404" t="n">
        <v>74.21572840567254</v>
      </c>
      <c r="D404" t="n">
        <v>136.6920769230769</v>
      </c>
      <c r="E404" t="n">
        <v>0.6954230769230769</v>
      </c>
    </row>
    <row r="405">
      <c r="A405" t="inlineStr">
        <is>
          <t>600515</t>
        </is>
      </c>
      <c r="B405" t="n">
        <v>0.00112434324193887</v>
      </c>
      <c r="C405" t="n">
        <v>74.16481069042315</v>
      </c>
      <c r="D405" t="n">
        <v>6.343884615384614</v>
      </c>
      <c r="E405" t="n">
        <v>3.867576923076923</v>
      </c>
    </row>
    <row r="406">
      <c r="A406" t="inlineStr">
        <is>
          <t>603260</t>
        </is>
      </c>
      <c r="B406" t="n">
        <v>0.004695261442907953</v>
      </c>
      <c r="C406" t="n">
        <v>73.76940865543442</v>
      </c>
      <c r="D406" t="n">
        <v>30.58573076923077</v>
      </c>
      <c r="E406" t="n">
        <v>1.159192307692308</v>
      </c>
    </row>
    <row r="407">
      <c r="A407" t="inlineStr">
        <is>
          <t>002511</t>
        </is>
      </c>
      <c r="B407" t="n">
        <v>0.002551781087480101</v>
      </c>
      <c r="C407" t="n">
        <v>73.44093910491563</v>
      </c>
      <c r="D407" t="n">
        <v>20.24646153846154</v>
      </c>
      <c r="E407" t="n">
        <v>1.694115384615385</v>
      </c>
    </row>
    <row r="408">
      <c r="A408" t="inlineStr">
        <is>
          <t>300526</t>
        </is>
      </c>
      <c r="B408" t="n">
        <v>0.02687160793414375</v>
      </c>
      <c r="C408" t="n">
        <v>73.28626736506492</v>
      </c>
      <c r="D408" t="n">
        <v>78.83711538461539</v>
      </c>
      <c r="E408" t="n">
        <v>0.6269615384615385</v>
      </c>
    </row>
    <row r="409">
      <c r="A409" t="inlineStr">
        <is>
          <t>600418</t>
        </is>
      </c>
      <c r="B409" t="n">
        <v>0.002745135045354842</v>
      </c>
      <c r="C409" t="n">
        <v>73.2824427480916</v>
      </c>
      <c r="D409" t="n">
        <v>8.092461538461539</v>
      </c>
      <c r="E409" t="n">
        <v>4.704115384615386</v>
      </c>
    </row>
    <row r="410">
      <c r="A410" t="inlineStr">
        <is>
          <t>002407</t>
        </is>
      </c>
      <c r="B410" t="n">
        <v>0.003626973647358049</v>
      </c>
      <c r="C410" t="n">
        <v>72.6156069364162</v>
      </c>
      <c r="D410" t="n">
        <v>13.69176923076923</v>
      </c>
      <c r="E410" t="n">
        <v>6.8245</v>
      </c>
    </row>
    <row r="411">
      <c r="A411" t="inlineStr">
        <is>
          <t>600196</t>
        </is>
      </c>
      <c r="B411" t="n">
        <v>0.01327526219508984</v>
      </c>
      <c r="C411" t="n">
        <v>72.60119940029983</v>
      </c>
      <c r="D411" t="n">
        <v>42.99942307692308</v>
      </c>
      <c r="E411" t="n">
        <v>2.922</v>
      </c>
    </row>
    <row r="412">
      <c r="A412" t="inlineStr">
        <is>
          <t>600754</t>
        </is>
      </c>
      <c r="B412" t="n">
        <v>0.0103934332372551</v>
      </c>
      <c r="C412" t="n">
        <v>72.49657064471877</v>
      </c>
      <c r="D412" t="n">
        <v>37.10515384615385</v>
      </c>
      <c r="E412" t="n">
        <v>0.7336153846153847</v>
      </c>
    </row>
    <row r="413">
      <c r="A413" t="inlineStr">
        <is>
          <t>002372</t>
        </is>
      </c>
      <c r="B413" t="n">
        <v>0.002769724987739322</v>
      </c>
      <c r="C413" t="n">
        <v>72.31861198738171</v>
      </c>
      <c r="D413" t="n">
        <v>14.59253846153846</v>
      </c>
      <c r="E413" t="n">
        <v>0.6982307692307692</v>
      </c>
    </row>
    <row r="414">
      <c r="A414" t="inlineStr">
        <is>
          <t>300843</t>
        </is>
      </c>
      <c r="B414" t="n">
        <v>0.003231052989107213</v>
      </c>
      <c r="C414" t="n">
        <v>72.17210270645384</v>
      </c>
      <c r="D414" t="n">
        <v>31.43241610738255</v>
      </c>
      <c r="E414" t="n">
        <v>14.65140939597315</v>
      </c>
    </row>
    <row r="415">
      <c r="A415" t="inlineStr">
        <is>
          <t>603787</t>
        </is>
      </c>
      <c r="B415" t="n">
        <v>0.01282867483147008</v>
      </c>
      <c r="C415" t="n">
        <v>72.13467048710602</v>
      </c>
      <c r="D415" t="n">
        <v>21.65642307692308</v>
      </c>
      <c r="E415" t="n">
        <v>3.782038461538461</v>
      </c>
    </row>
    <row r="416">
      <c r="A416" t="inlineStr">
        <is>
          <t>300121</t>
        </is>
      </c>
      <c r="B416" t="n">
        <v>0.001364180444020869</v>
      </c>
      <c r="C416" t="n">
        <v>72.08053691275167</v>
      </c>
      <c r="D416" t="n">
        <v>9.312076923076924</v>
      </c>
      <c r="E416" t="n">
        <v>1.470692307692308</v>
      </c>
    </row>
    <row r="417">
      <c r="A417" t="inlineStr">
        <is>
          <t>600690</t>
        </is>
      </c>
      <c r="B417" t="n">
        <v>0.006195932102103788</v>
      </c>
      <c r="C417" t="n">
        <v>71.66055526453643</v>
      </c>
      <c r="D417" t="n">
        <v>21.26342307692308</v>
      </c>
      <c r="E417" t="n">
        <v>0.7902307692307694</v>
      </c>
    </row>
    <row r="418">
      <c r="A418" t="inlineStr">
        <is>
          <t>002833</t>
        </is>
      </c>
      <c r="B418" t="n">
        <v>0.008778104857560429</v>
      </c>
      <c r="C418" t="n">
        <v>71.63495419309373</v>
      </c>
      <c r="D418" t="n">
        <v>33.71403846153846</v>
      </c>
      <c r="E418" t="n">
        <v>1.631769230769231</v>
      </c>
    </row>
    <row r="419">
      <c r="A419" t="inlineStr">
        <is>
          <t>002254</t>
        </is>
      </c>
      <c r="B419" t="n">
        <v>0.00105683125606839</v>
      </c>
      <c r="C419" t="n">
        <v>71.50997150997152</v>
      </c>
      <c r="D419" t="n">
        <v>14.05707692307692</v>
      </c>
      <c r="E419" t="n">
        <v>1.761692307692307</v>
      </c>
    </row>
    <row r="420">
      <c r="A420" t="inlineStr">
        <is>
          <t>002738</t>
        </is>
      </c>
      <c r="B420" t="n">
        <v>0.005031232294912108</v>
      </c>
      <c r="C420" t="n">
        <v>70.83805209513025</v>
      </c>
      <c r="D420" t="n">
        <v>18.93361538461538</v>
      </c>
      <c r="E420" t="n">
        <v>3.892384615384615</v>
      </c>
    </row>
    <row r="421">
      <c r="A421" t="inlineStr">
        <is>
          <t>600765</t>
        </is>
      </c>
      <c r="B421" t="n">
        <v>0.005355625705577818</v>
      </c>
      <c r="C421" t="n">
        <v>70.74074074074075</v>
      </c>
      <c r="D421" t="n">
        <v>13.3525</v>
      </c>
      <c r="E421" t="n">
        <v>2.734192307692308</v>
      </c>
    </row>
    <row r="422">
      <c r="A422" t="inlineStr">
        <is>
          <t>603826</t>
        </is>
      </c>
      <c r="B422" t="n">
        <v>0.004397054947536396</v>
      </c>
      <c r="C422" t="n">
        <v>70.64796905222437</v>
      </c>
      <c r="D422" t="n">
        <v>30.55376923076923</v>
      </c>
      <c r="E422" t="n">
        <v>0.9303846153846155</v>
      </c>
    </row>
    <row r="423">
      <c r="A423" t="inlineStr">
        <is>
          <t>603369</t>
        </is>
      </c>
      <c r="B423" t="n">
        <v>0.009777687838031908</v>
      </c>
      <c r="C423" t="n">
        <v>70.39548022598872</v>
      </c>
      <c r="D423" t="n">
        <v>42.80796153846154</v>
      </c>
      <c r="E423" t="n">
        <v>0.9536923076923077</v>
      </c>
    </row>
    <row r="424">
      <c r="A424" t="inlineStr">
        <is>
          <t>000636</t>
        </is>
      </c>
      <c r="B424" t="n">
        <v>0.005490227350879374</v>
      </c>
      <c r="C424" t="n">
        <v>70.12914093206066</v>
      </c>
      <c r="D424" t="n">
        <v>27.72473076923077</v>
      </c>
      <c r="E424" t="n">
        <v>5.559269230769231</v>
      </c>
    </row>
    <row r="425">
      <c r="A425" t="inlineStr">
        <is>
          <t>603236</t>
        </is>
      </c>
      <c r="B425" t="n">
        <v>0.01050238069100138</v>
      </c>
      <c r="C425" t="n">
        <v>70.09771114977916</v>
      </c>
      <c r="D425" t="n">
        <v>188.0793846153846</v>
      </c>
      <c r="E425" t="n">
        <v>4.20323076923077</v>
      </c>
    </row>
    <row r="426">
      <c r="A426" t="inlineStr">
        <is>
          <t>000916</t>
        </is>
      </c>
      <c r="B426" t="n">
        <v>0.002942233863911999</v>
      </c>
      <c r="C426" t="n">
        <v>69.94219653179189</v>
      </c>
      <c r="D426" t="n">
        <v>6.479615384615386</v>
      </c>
      <c r="E426" t="n">
        <v>1.990538461538461</v>
      </c>
    </row>
    <row r="427">
      <c r="A427" t="inlineStr">
        <is>
          <t>300307</t>
        </is>
      </c>
      <c r="B427" t="n">
        <v>0.001385607363372964</v>
      </c>
      <c r="C427" t="n">
        <v>69.84815618221256</v>
      </c>
      <c r="D427" t="n">
        <v>5.786807692307692</v>
      </c>
      <c r="E427" t="n">
        <v>1.565653846153846</v>
      </c>
    </row>
    <row r="428">
      <c r="A428" t="inlineStr">
        <is>
          <t>002677</t>
        </is>
      </c>
      <c r="B428" t="n">
        <v>0.003249098933458759</v>
      </c>
      <c r="C428" t="n">
        <v>69.79714500375658</v>
      </c>
      <c r="D428" t="n">
        <v>14.76603846153846</v>
      </c>
      <c r="E428" t="n">
        <v>2.090615384615385</v>
      </c>
    </row>
    <row r="429">
      <c r="A429" t="inlineStr">
        <is>
          <t>603501</t>
        </is>
      </c>
      <c r="B429" t="n">
        <v>0.0254010867158573</v>
      </c>
      <c r="C429" t="n">
        <v>69.5953619030542</v>
      </c>
      <c r="D429" t="n">
        <v>200.6452692307693</v>
      </c>
      <c r="E429" t="n">
        <v>3.006461538461539</v>
      </c>
    </row>
    <row r="430">
      <c r="A430" t="inlineStr">
        <is>
          <t>603198</t>
        </is>
      </c>
      <c r="B430" t="n">
        <v>0.008667180790813946</v>
      </c>
      <c r="C430" t="n">
        <v>69.39890710382515</v>
      </c>
      <c r="D430" t="n">
        <v>23.22207692307692</v>
      </c>
      <c r="E430" t="n">
        <v>1.696115384615385</v>
      </c>
    </row>
    <row r="431">
      <c r="A431" t="inlineStr">
        <is>
          <t>300837</t>
        </is>
      </c>
      <c r="B431" t="n">
        <v>0.008107962710812601</v>
      </c>
      <c r="C431" t="n">
        <v>69.16996047430828</v>
      </c>
      <c r="D431" t="n">
        <v>57.58530120481927</v>
      </c>
      <c r="E431" t="n">
        <v>7.333734939759037</v>
      </c>
    </row>
    <row r="432">
      <c r="A432" t="inlineStr">
        <is>
          <t>002967</t>
        </is>
      </c>
      <c r="B432" t="n">
        <v>0.002302655915341581</v>
      </c>
      <c r="C432" t="n">
        <v>69.04422253922964</v>
      </c>
      <c r="D432" t="n">
        <v>28.13211538461539</v>
      </c>
      <c r="E432" t="n">
        <v>4.043576923076923</v>
      </c>
    </row>
    <row r="433">
      <c r="A433" t="inlineStr">
        <is>
          <t>300244</t>
        </is>
      </c>
      <c r="B433" t="n">
        <v>0.005465921612243268</v>
      </c>
      <c r="C433" t="n">
        <v>69.03253062948878</v>
      </c>
      <c r="D433" t="n">
        <v>33.33103846153846</v>
      </c>
      <c r="E433" t="n">
        <v>2.566653846153846</v>
      </c>
    </row>
    <row r="434">
      <c r="A434" t="inlineStr">
        <is>
          <t>002726</t>
        </is>
      </c>
      <c r="B434" t="n">
        <v>0.002636204721289716</v>
      </c>
      <c r="C434" t="n">
        <v>68.91701828410687</v>
      </c>
      <c r="D434" t="n">
        <v>9.917115384615384</v>
      </c>
      <c r="E434" t="n">
        <v>2.568346153846154</v>
      </c>
    </row>
    <row r="435">
      <c r="A435" t="inlineStr">
        <is>
          <t>600456</t>
        </is>
      </c>
      <c r="B435" t="n">
        <v>0.008977490235229745</v>
      </c>
      <c r="C435" t="n">
        <v>68.68410777040219</v>
      </c>
      <c r="D435" t="n">
        <v>32.17719230769231</v>
      </c>
      <c r="E435" t="n">
        <v>2.153461538461539</v>
      </c>
    </row>
    <row r="436">
      <c r="A436" t="inlineStr">
        <is>
          <t>300669</t>
        </is>
      </c>
      <c r="B436" t="n">
        <v>0.003199724791513423</v>
      </c>
      <c r="C436" t="n">
        <v>68.4113015284854</v>
      </c>
      <c r="D436" t="n">
        <v>32.49088461538462</v>
      </c>
      <c r="E436" t="n">
        <v>3.911999999999999</v>
      </c>
    </row>
    <row r="437">
      <c r="A437" t="inlineStr">
        <is>
          <t>601233</t>
        </is>
      </c>
      <c r="B437" t="n">
        <v>0.003507543462375172</v>
      </c>
      <c r="C437" t="n">
        <v>68.27445652173911</v>
      </c>
      <c r="D437" t="n">
        <v>15.62219230769231</v>
      </c>
      <c r="E437" t="n">
        <v>1.760269230769231</v>
      </c>
    </row>
    <row r="438">
      <c r="A438" t="inlineStr">
        <is>
          <t>300470</t>
        </is>
      </c>
      <c r="B438" t="n">
        <v>0.007520509327068999</v>
      </c>
      <c r="C438" t="n">
        <v>68.19148936170214</v>
      </c>
      <c r="D438" t="n">
        <v>35.92734615384616</v>
      </c>
      <c r="E438" t="n">
        <v>1.267615384615385</v>
      </c>
    </row>
    <row r="439">
      <c r="A439" t="inlineStr">
        <is>
          <t>300828</t>
        </is>
      </c>
      <c r="B439" t="n">
        <v>0.002483303511377991</v>
      </c>
      <c r="C439" t="n">
        <v>67.87356321839081</v>
      </c>
      <c r="D439" t="n">
        <v>30.83137755102041</v>
      </c>
      <c r="E439" t="n">
        <v>18.94056122448979</v>
      </c>
    </row>
    <row r="440">
      <c r="A440" t="inlineStr">
        <is>
          <t>000625</t>
        </is>
      </c>
      <c r="B440" t="n">
        <v>0.006160860625050772</v>
      </c>
      <c r="C440" t="n">
        <v>67.81512605042015</v>
      </c>
      <c r="D440" t="n">
        <v>14.03015384615385</v>
      </c>
      <c r="E440" t="n">
        <v>1.972692307692308</v>
      </c>
    </row>
    <row r="441">
      <c r="A441" t="inlineStr">
        <is>
          <t>000522</t>
        </is>
      </c>
      <c r="B441" t="n">
        <v>0.003750024616566366</v>
      </c>
      <c r="C441" t="n">
        <v>67.7721701514059</v>
      </c>
      <c r="D441" t="n">
        <v>18.73430769230769</v>
      </c>
      <c r="E441" t="n">
        <v>0</v>
      </c>
    </row>
    <row r="442">
      <c r="A442" t="inlineStr">
        <is>
          <t>603855</t>
        </is>
      </c>
      <c r="B442" t="n">
        <v>0.004494585335378211</v>
      </c>
      <c r="C442" t="n">
        <v>67.69865841073272</v>
      </c>
      <c r="D442" t="n">
        <v>14.61930769230769</v>
      </c>
      <c r="E442" t="n">
        <v>1.407692307692308</v>
      </c>
    </row>
    <row r="443">
      <c r="A443" t="inlineStr">
        <is>
          <t>600707</t>
        </is>
      </c>
      <c r="B443" t="n">
        <v>0.001037932114572243</v>
      </c>
      <c r="C443" t="n">
        <v>67.5990675990676</v>
      </c>
      <c r="D443" t="n">
        <v>4.833923076923076</v>
      </c>
      <c r="E443" t="n">
        <v>2.391846153846154</v>
      </c>
    </row>
    <row r="444">
      <c r="A444" t="inlineStr">
        <is>
          <t>000488</t>
        </is>
      </c>
      <c r="B444" t="n">
        <v>0.0005682454307089693</v>
      </c>
      <c r="C444" t="n">
        <v>67.4329501915709</v>
      </c>
      <c r="D444" t="n">
        <v>5.538</v>
      </c>
      <c r="E444" t="n">
        <v>2.573384615384616</v>
      </c>
    </row>
    <row r="445">
      <c r="A445" t="inlineStr">
        <is>
          <t>600433</t>
        </is>
      </c>
      <c r="B445" t="n">
        <v>0.0003637892468215101</v>
      </c>
      <c r="C445" t="n">
        <v>67.19242902208202</v>
      </c>
      <c r="D445" t="n">
        <v>3.545538461538461</v>
      </c>
      <c r="E445" t="n">
        <v>1.673269230769231</v>
      </c>
    </row>
    <row r="446">
      <c r="A446" t="inlineStr">
        <is>
          <t>600521</t>
        </is>
      </c>
      <c r="B446" t="n">
        <v>0.006972677695211204</v>
      </c>
      <c r="C446" t="n">
        <v>67.18075262183838</v>
      </c>
      <c r="D446" t="n">
        <v>29.63388461538462</v>
      </c>
      <c r="E446" t="n">
        <v>1.767692307692308</v>
      </c>
    </row>
    <row r="447">
      <c r="A447" t="inlineStr">
        <is>
          <t>002928</t>
        </is>
      </c>
      <c r="B447" t="n">
        <v>0.001686150718787663</v>
      </c>
      <c r="C447" t="n">
        <v>67.09905660377358</v>
      </c>
      <c r="D447" t="n">
        <v>10.87242307692308</v>
      </c>
      <c r="E447" t="n">
        <v>4.424461538461539</v>
      </c>
    </row>
    <row r="448">
      <c r="A448" t="inlineStr">
        <is>
          <t>002930</t>
        </is>
      </c>
      <c r="B448" t="n">
        <v>0.004947521786273778</v>
      </c>
      <c r="C448" t="n">
        <v>66.58008658008656</v>
      </c>
      <c r="D448" t="n">
        <v>16.44446153846154</v>
      </c>
      <c r="E448" t="n">
        <v>6.447653846153846</v>
      </c>
    </row>
    <row r="449">
      <c r="A449" t="inlineStr">
        <is>
          <t>600166</t>
        </is>
      </c>
      <c r="B449" t="n">
        <v>0.0005346344940448053</v>
      </c>
      <c r="C449" t="n">
        <v>66.50943396226414</v>
      </c>
      <c r="D449" t="n">
        <v>2.414346153846154</v>
      </c>
      <c r="E449" t="n">
        <v>2.112884615384615</v>
      </c>
    </row>
    <row r="450">
      <c r="A450" t="inlineStr">
        <is>
          <t>002841</t>
        </is>
      </c>
      <c r="B450" t="n">
        <v>0.006603104986047235</v>
      </c>
      <c r="C450" t="n">
        <v>66.36682242990655</v>
      </c>
      <c r="D450" t="n">
        <v>96.38623076923078</v>
      </c>
      <c r="E450" t="n">
        <v>0.5200384615384616</v>
      </c>
    </row>
    <row r="451">
      <c r="A451" t="inlineStr">
        <is>
          <t>002151</t>
        </is>
      </c>
      <c r="B451" t="n">
        <v>0.01584274796948194</v>
      </c>
      <c r="C451" t="n">
        <v>66.34653861544619</v>
      </c>
      <c r="D451" t="n">
        <v>43.03565384615385</v>
      </c>
      <c r="E451" t="n">
        <v>6.528576923076923</v>
      </c>
    </row>
    <row r="452">
      <c r="A452" t="inlineStr">
        <is>
          <t>603225</t>
        </is>
      </c>
      <c r="B452" t="n">
        <v>0.001622912421100658</v>
      </c>
      <c r="C452" t="n">
        <v>66.12244897959185</v>
      </c>
      <c r="D452" t="n">
        <v>11.64007692307692</v>
      </c>
      <c r="E452" t="n">
        <v>0.8430384615384615</v>
      </c>
    </row>
    <row r="453">
      <c r="A453" t="inlineStr">
        <is>
          <t>002572</t>
        </is>
      </c>
      <c r="B453" t="n">
        <v>0.002799625525766871</v>
      </c>
      <c r="C453" t="n">
        <v>65.97125637459433</v>
      </c>
      <c r="D453" t="n">
        <v>23.8585</v>
      </c>
      <c r="E453" t="n">
        <v>1.993769230769231</v>
      </c>
    </row>
    <row r="454">
      <c r="A454" t="inlineStr">
        <is>
          <t>300888</t>
        </is>
      </c>
      <c r="B454" t="n">
        <v>0.01289035583192558</v>
      </c>
      <c r="C454" t="n">
        <v>65.79009900990098</v>
      </c>
      <c r="D454" t="n">
        <v>157.4942553191489</v>
      </c>
      <c r="E454" t="n">
        <v>12.72968085106383</v>
      </c>
    </row>
    <row r="455">
      <c r="A455" t="inlineStr">
        <is>
          <t>300593</t>
        </is>
      </c>
      <c r="B455" t="n">
        <v>0.005886644763174345</v>
      </c>
      <c r="C455" t="n">
        <v>65.77669902912619</v>
      </c>
      <c r="D455" t="n">
        <v>20.64765384615384</v>
      </c>
      <c r="E455" t="n">
        <v>7.052653846153845</v>
      </c>
    </row>
    <row r="456">
      <c r="A456" t="inlineStr">
        <is>
          <t>300034</t>
        </is>
      </c>
      <c r="B456" t="n">
        <v>0.006605560233371665</v>
      </c>
      <c r="C456" t="n">
        <v>65.77017114914428</v>
      </c>
      <c r="D456" t="n">
        <v>21.86076923076923</v>
      </c>
      <c r="E456" t="n">
        <v>2.681730769230769</v>
      </c>
    </row>
    <row r="457">
      <c r="A457" t="inlineStr">
        <is>
          <t>002727</t>
        </is>
      </c>
      <c r="B457" t="n">
        <v>0.005225145599701761</v>
      </c>
      <c r="C457" t="n">
        <v>65.70230607966457</v>
      </c>
      <c r="D457" t="n">
        <v>32.45753846153846</v>
      </c>
      <c r="E457" t="n">
        <v>2.345653846153847</v>
      </c>
    </row>
    <row r="458">
      <c r="A458" t="inlineStr">
        <is>
          <t>000596</t>
        </is>
      </c>
      <c r="B458" t="n">
        <v>0.0552470767045809</v>
      </c>
      <c r="C458" t="n">
        <v>65.1388514424373</v>
      </c>
      <c r="D458" t="n">
        <v>186.3236153846154</v>
      </c>
      <c r="E458" t="n">
        <v>0.7682692307692308</v>
      </c>
    </row>
    <row r="459">
      <c r="A459" t="inlineStr">
        <is>
          <t>000333</t>
        </is>
      </c>
      <c r="B459" t="n">
        <v>0.01542961354403977</v>
      </c>
      <c r="C459" t="n">
        <v>64.75816099811999</v>
      </c>
      <c r="D459" t="n">
        <v>68.93857692307692</v>
      </c>
      <c r="E459" t="n">
        <v>0.4166538461538461</v>
      </c>
    </row>
    <row r="460">
      <c r="A460" t="inlineStr">
        <is>
          <t>688339</t>
        </is>
      </c>
      <c r="B460" t="n">
        <v>0.05023690195761105</v>
      </c>
      <c r="C460" t="n">
        <v>64.74454895254379</v>
      </c>
      <c r="D460" t="n">
        <v>208.7090983606557</v>
      </c>
      <c r="E460" t="n">
        <v>9.76311475409836</v>
      </c>
    </row>
    <row r="461">
      <c r="A461" t="inlineStr">
        <is>
          <t>002867</t>
        </is>
      </c>
      <c r="B461" t="n">
        <v>0.003228933276066941</v>
      </c>
      <c r="C461" t="n">
        <v>64.60000000000001</v>
      </c>
      <c r="D461" t="n">
        <v>23.67723076923077</v>
      </c>
      <c r="E461" t="n">
        <v>1.1655</v>
      </c>
    </row>
    <row r="462">
      <c r="A462" t="inlineStr">
        <is>
          <t>601717</t>
        </is>
      </c>
      <c r="B462" t="n">
        <v>0.00313059105051787</v>
      </c>
      <c r="C462" t="n">
        <v>64.54545454545455</v>
      </c>
      <c r="D462" t="n">
        <v>7.89323076923077</v>
      </c>
      <c r="E462" t="n">
        <v>2.332423076923077</v>
      </c>
    </row>
    <row r="463">
      <c r="A463" t="inlineStr">
        <is>
          <t>002429</t>
        </is>
      </c>
      <c r="B463" t="n">
        <v>0.0006947003862830965</v>
      </c>
      <c r="C463" t="n">
        <v>64.40217391304346</v>
      </c>
      <c r="D463" t="n">
        <v>5.728769230769232</v>
      </c>
      <c r="E463" t="n">
        <v>2.159576923076923</v>
      </c>
    </row>
    <row r="464">
      <c r="A464" t="inlineStr">
        <is>
          <t>600872</t>
        </is>
      </c>
      <c r="B464" t="n">
        <v>0.009389919787525198</v>
      </c>
      <c r="C464" t="n">
        <v>64.27503736920777</v>
      </c>
      <c r="D464" t="n">
        <v>58.07696153846155</v>
      </c>
      <c r="E464" t="n">
        <v>0.9830769230769231</v>
      </c>
    </row>
    <row r="465">
      <c r="A465" t="inlineStr">
        <is>
          <t>600570</t>
        </is>
      </c>
      <c r="B465" t="n">
        <v>0.009065337446234174</v>
      </c>
      <c r="C465" t="n">
        <v>64.20752022846263</v>
      </c>
      <c r="D465" t="n">
        <v>90.15192307692308</v>
      </c>
      <c r="E465" t="n">
        <v>1.769346153846154</v>
      </c>
    </row>
    <row r="466">
      <c r="A466" t="inlineStr">
        <is>
          <t>600219</t>
        </is>
      </c>
      <c r="B466" t="n">
        <v>0.0003417304625005619</v>
      </c>
      <c r="C466" t="n">
        <v>63.82978723404256</v>
      </c>
      <c r="D466" t="n">
        <v>2.4355</v>
      </c>
      <c r="E466" t="n">
        <v>1.130730769230769</v>
      </c>
    </row>
    <row r="467">
      <c r="A467" t="inlineStr">
        <is>
          <t>002702</t>
        </is>
      </c>
      <c r="B467" t="n">
        <v>0.002310017589565053</v>
      </c>
      <c r="C467" t="n">
        <v>63.80090497737558</v>
      </c>
      <c r="D467" t="n">
        <v>7.429884615384616</v>
      </c>
      <c r="E467" t="n">
        <v>8.361615384615387</v>
      </c>
    </row>
    <row r="468">
      <c r="A468" t="inlineStr">
        <is>
          <t>600111</t>
        </is>
      </c>
      <c r="B468" t="n">
        <v>0.001646919497431365</v>
      </c>
      <c r="C468" t="n">
        <v>63.43891402714929</v>
      </c>
      <c r="D468" t="n">
        <v>11.38076923076923</v>
      </c>
      <c r="E468" t="n">
        <v>2.442307692307693</v>
      </c>
    </row>
    <row r="469">
      <c r="A469" t="inlineStr">
        <is>
          <t>688006</t>
        </is>
      </c>
      <c r="B469" t="n">
        <v>0.0120221739066125</v>
      </c>
      <c r="C469" t="n">
        <v>63.27443524938492</v>
      </c>
      <c r="D469" t="n">
        <v>53.60599999999999</v>
      </c>
      <c r="E469" t="n">
        <v>4.810461538461539</v>
      </c>
    </row>
    <row r="470">
      <c r="A470" t="inlineStr">
        <is>
          <t>002027</t>
        </is>
      </c>
      <c r="B470" t="n">
        <v>0.002877752832808796</v>
      </c>
      <c r="C470" t="n">
        <v>63.23529411764706</v>
      </c>
      <c r="D470" t="n">
        <v>7.084653846153846</v>
      </c>
      <c r="E470" t="n">
        <v>1.0845</v>
      </c>
    </row>
    <row r="471">
      <c r="A471" t="inlineStr">
        <is>
          <t>601615</t>
        </is>
      </c>
      <c r="B471" t="n">
        <v>0.002854718895484183</v>
      </c>
      <c r="C471" t="n">
        <v>62.71186440677967</v>
      </c>
      <c r="D471" t="n">
        <v>14.53165384615385</v>
      </c>
      <c r="E471" t="n">
        <v>2.987346153846154</v>
      </c>
    </row>
    <row r="472">
      <c r="A472" t="inlineStr">
        <is>
          <t>600267</t>
        </is>
      </c>
      <c r="B472" t="n">
        <v>0.001286590565907365</v>
      </c>
      <c r="C472" t="n">
        <v>62.71008403361344</v>
      </c>
      <c r="D472" t="n">
        <v>15.74384615384615</v>
      </c>
      <c r="E472" t="n">
        <v>3.663653846153846</v>
      </c>
    </row>
    <row r="473">
      <c r="A473" t="inlineStr">
        <is>
          <t>002312</t>
        </is>
      </c>
      <c r="B473" t="n">
        <v>0.0004522196925289333</v>
      </c>
      <c r="C473" t="n">
        <v>62.21198156682028</v>
      </c>
      <c r="D473" t="n">
        <v>5.497192307692307</v>
      </c>
      <c r="E473" t="n">
        <v>2.050423076923078</v>
      </c>
    </row>
    <row r="474">
      <c r="A474" t="inlineStr">
        <is>
          <t>603016</t>
        </is>
      </c>
      <c r="B474" t="n">
        <v>0.00229245544494348</v>
      </c>
      <c r="C474" t="n">
        <v>61.91969887076536</v>
      </c>
      <c r="D474" t="n">
        <v>23.16373076923077</v>
      </c>
      <c r="E474" t="n">
        <v>1.239192307692308</v>
      </c>
    </row>
    <row r="475">
      <c r="A475" t="inlineStr">
        <is>
          <t>601777</t>
        </is>
      </c>
      <c r="B475" t="n">
        <v>0.0009816377878626369</v>
      </c>
      <c r="C475" t="n">
        <v>61.84615384615384</v>
      </c>
      <c r="D475" t="n">
        <v>4.267884615384616</v>
      </c>
      <c r="E475" t="n">
        <v>2.273153846153846</v>
      </c>
    </row>
    <row r="476">
      <c r="A476" t="inlineStr">
        <is>
          <t>600161</t>
        </is>
      </c>
      <c r="B476" t="n">
        <v>0.004257859927108616</v>
      </c>
      <c r="C476" t="n">
        <v>61.60409556313993</v>
      </c>
      <c r="D476" t="n">
        <v>36.15707692307692</v>
      </c>
      <c r="E476" t="n">
        <v>1.199115384615385</v>
      </c>
    </row>
    <row r="477">
      <c r="A477" t="inlineStr">
        <is>
          <t>000338</t>
        </is>
      </c>
      <c r="B477" t="n">
        <v>0.000965788374158123</v>
      </c>
      <c r="C477" t="n">
        <v>61.48693904889484</v>
      </c>
      <c r="D477" t="n">
        <v>15.29303846153846</v>
      </c>
      <c r="E477" t="n">
        <v>1.518153846153846</v>
      </c>
    </row>
    <row r="478">
      <c r="A478" t="inlineStr">
        <is>
          <t>002517</t>
        </is>
      </c>
      <c r="B478" t="n">
        <v>0.001239852516120934</v>
      </c>
      <c r="C478" t="n">
        <v>61.42857142857143</v>
      </c>
      <c r="D478" t="n">
        <v>4.202807692307692</v>
      </c>
      <c r="E478" t="n">
        <v>3.405307692307692</v>
      </c>
    </row>
    <row r="479">
      <c r="A479" t="inlineStr">
        <is>
          <t>600588</t>
        </is>
      </c>
      <c r="B479" t="n">
        <v>0.003825085633552314</v>
      </c>
      <c r="C479" t="n">
        <v>61.3534447615165</v>
      </c>
      <c r="D479" t="n">
        <v>39.79296153846154</v>
      </c>
      <c r="E479" t="n">
        <v>0.885576923076923</v>
      </c>
    </row>
    <row r="480">
      <c r="A480" t="inlineStr">
        <is>
          <t>600803</t>
        </is>
      </c>
      <c r="B480" t="n">
        <v>0.001434120919824819</v>
      </c>
      <c r="C480" t="n">
        <v>60.74418604651164</v>
      </c>
      <c r="D480" t="n">
        <v>11.58173076923077</v>
      </c>
      <c r="E480" t="n">
        <v>0.8766153846153847</v>
      </c>
    </row>
    <row r="481">
      <c r="A481" t="inlineStr">
        <is>
          <t>600861</t>
        </is>
      </c>
      <c r="B481" t="n">
        <v>0.004572201459144636</v>
      </c>
      <c r="C481" t="n">
        <v>60.63249727371864</v>
      </c>
      <c r="D481" t="n">
        <v>15.538</v>
      </c>
      <c r="E481" t="n">
        <v>2.265961538461539</v>
      </c>
    </row>
    <row r="482">
      <c r="A482" t="inlineStr">
        <is>
          <t>603238</t>
        </is>
      </c>
      <c r="B482" t="n">
        <v>0.004723375391434319</v>
      </c>
      <c r="C482" t="n">
        <v>60.35469107551488</v>
      </c>
      <c r="D482" t="n">
        <v>33.13219230769231</v>
      </c>
      <c r="E482" t="n">
        <v>2.953769230769231</v>
      </c>
    </row>
    <row r="483">
      <c r="A483" t="inlineStr">
        <is>
          <t>002288</t>
        </is>
      </c>
      <c r="B483" t="n">
        <v>0.001531457474102473</v>
      </c>
      <c r="C483" t="n">
        <v>60.31128404669261</v>
      </c>
      <c r="D483" t="n">
        <v>6.317</v>
      </c>
      <c r="E483" t="n">
        <v>4.888538461538461</v>
      </c>
    </row>
    <row r="484">
      <c r="A484" t="inlineStr">
        <is>
          <t>002973</t>
        </is>
      </c>
      <c r="B484" t="n">
        <v>0.001359443103404564</v>
      </c>
      <c r="C484" t="n">
        <v>60.12039127163283</v>
      </c>
      <c r="D484" t="n">
        <v>23.87769230769231</v>
      </c>
      <c r="E484" t="n">
        <v>11.58315384615385</v>
      </c>
    </row>
    <row r="485">
      <c r="A485" t="inlineStr">
        <is>
          <t>002050</t>
        </is>
      </c>
      <c r="B485" t="n">
        <v>0.003069474055736266</v>
      </c>
      <c r="C485" t="n">
        <v>60.11865524060644</v>
      </c>
      <c r="D485" t="n">
        <v>20.4385</v>
      </c>
      <c r="E485" t="n">
        <v>1.141884615384615</v>
      </c>
    </row>
    <row r="486">
      <c r="A486" t="inlineStr">
        <is>
          <t>002068</t>
        </is>
      </c>
      <c r="B486" t="n">
        <v>0.0008933986955342046</v>
      </c>
      <c r="C486" t="n">
        <v>60.04273504273505</v>
      </c>
      <c r="D486" t="n">
        <v>5.024230769230769</v>
      </c>
      <c r="E486" t="n">
        <v>2.161192307692307</v>
      </c>
    </row>
    <row r="487">
      <c r="A487" t="inlineStr">
        <is>
          <t>600110</t>
        </is>
      </c>
      <c r="B487" t="n">
        <v>0.002176392660837343</v>
      </c>
      <c r="C487" t="n">
        <v>59.92647058823526</v>
      </c>
      <c r="D487" t="n">
        <v>6.125076923076923</v>
      </c>
      <c r="E487" t="n">
        <v>4.454807692307693</v>
      </c>
    </row>
    <row r="488">
      <c r="A488" t="inlineStr">
        <is>
          <t>688122</t>
        </is>
      </c>
      <c r="B488" t="n">
        <v>0.01457207261276588</v>
      </c>
      <c r="C488" t="n">
        <v>59.88040228322915</v>
      </c>
      <c r="D488" t="n">
        <v>45.72980769230769</v>
      </c>
      <c r="E488" t="n">
        <v>4.697307692307692</v>
      </c>
    </row>
    <row r="489">
      <c r="A489" t="inlineStr">
        <is>
          <t>603087</t>
        </is>
      </c>
      <c r="B489" t="n">
        <v>0.03825851008715588</v>
      </c>
      <c r="C489" t="n">
        <v>59.68414125904802</v>
      </c>
      <c r="D489" t="n">
        <v>147.5555921052631</v>
      </c>
      <c r="E489" t="n">
        <v>5.365</v>
      </c>
    </row>
    <row r="490">
      <c r="A490" t="inlineStr">
        <is>
          <t>002730</t>
        </is>
      </c>
      <c r="B490" t="n">
        <v>0.002045172507666831</v>
      </c>
      <c r="C490" t="n">
        <v>59.65978128797084</v>
      </c>
      <c r="D490" t="n">
        <v>9.674423076923077</v>
      </c>
      <c r="E490" t="n">
        <v>2.006692307692307</v>
      </c>
    </row>
    <row r="491">
      <c r="A491" t="inlineStr">
        <is>
          <t>002210</t>
        </is>
      </c>
      <c r="B491" t="n">
        <v>0.0007479137343423134</v>
      </c>
      <c r="C491" t="n">
        <v>59.3984962406015</v>
      </c>
      <c r="D491" t="n">
        <v>1.659923076923077</v>
      </c>
      <c r="E491" t="n">
        <v>1.191846153846154</v>
      </c>
    </row>
    <row r="492">
      <c r="A492" t="inlineStr">
        <is>
          <t>002184</t>
        </is>
      </c>
      <c r="B492" t="n">
        <v>0.0008480402620254524</v>
      </c>
      <c r="C492" t="n">
        <v>59.30232558139534</v>
      </c>
      <c r="D492" t="n">
        <v>13.78123076923077</v>
      </c>
      <c r="E492" t="n">
        <v>5.155038461538461</v>
      </c>
    </row>
    <row r="493">
      <c r="A493" t="inlineStr">
        <is>
          <t>002472</t>
        </is>
      </c>
      <c r="B493" t="n">
        <v>0.000811416301735236</v>
      </c>
      <c r="C493" t="n">
        <v>59.00514579759862</v>
      </c>
      <c r="D493" t="n">
        <v>6.101307692307693</v>
      </c>
      <c r="E493" t="n">
        <v>1.668576923076923</v>
      </c>
    </row>
    <row r="494">
      <c r="A494" t="inlineStr">
        <is>
          <t>603916</t>
        </is>
      </c>
      <c r="B494" t="n">
        <v>0.004183744773077779</v>
      </c>
      <c r="C494" t="n">
        <v>58.7795048934945</v>
      </c>
      <c r="D494" t="n">
        <v>25.45184615384615</v>
      </c>
      <c r="E494" t="n">
        <v>3.188846153846153</v>
      </c>
    </row>
    <row r="495">
      <c r="A495" t="inlineStr">
        <is>
          <t>603306</t>
        </is>
      </c>
      <c r="B495" t="n">
        <v>0.002916181456385699</v>
      </c>
      <c r="C495" t="n">
        <v>58.39829907866763</v>
      </c>
      <c r="D495" t="n">
        <v>17.26946153846154</v>
      </c>
      <c r="E495" t="n">
        <v>1.4</v>
      </c>
    </row>
    <row r="496">
      <c r="A496" t="inlineStr">
        <is>
          <t>002185</t>
        </is>
      </c>
      <c r="B496" t="n">
        <v>0.001154180632466631</v>
      </c>
      <c r="C496" t="n">
        <v>58.30346475507768</v>
      </c>
      <c r="D496" t="n">
        <v>13.83861538461538</v>
      </c>
      <c r="E496" t="n">
        <v>6.519692307692307</v>
      </c>
    </row>
    <row r="497">
      <c r="A497" t="inlineStr">
        <is>
          <t>601995</t>
        </is>
      </c>
      <c r="B497" t="n">
        <v>0.003086959907923053</v>
      </c>
      <c r="C497" t="n">
        <v>58.30238726790449</v>
      </c>
      <c r="D497" t="n">
        <v>63.17955882352941</v>
      </c>
      <c r="E497" t="n">
        <v>18.18485294117647</v>
      </c>
    </row>
    <row r="498">
      <c r="A498" t="inlineStr">
        <is>
          <t>002466</t>
        </is>
      </c>
      <c r="B498" t="n">
        <v>0.01652642797723014</v>
      </c>
      <c r="C498" t="n">
        <v>58.29428303655109</v>
      </c>
      <c r="D498" t="n">
        <v>28.04388461538462</v>
      </c>
      <c r="E498" t="n">
        <v>5.599807692307691</v>
      </c>
    </row>
    <row r="499">
      <c r="A499" t="inlineStr">
        <is>
          <t>002026</t>
        </is>
      </c>
      <c r="B499" t="n">
        <v>0.004031795089118527</v>
      </c>
      <c r="C499" t="n">
        <v>58.19209039548024</v>
      </c>
      <c r="D499" t="n">
        <v>7.883730769230769</v>
      </c>
      <c r="E499" t="n">
        <v>3.393269230769231</v>
      </c>
    </row>
    <row r="500">
      <c r="A500" t="inlineStr">
        <is>
          <t>002259</t>
        </is>
      </c>
      <c r="B500" t="n">
        <v>0.0005074394064879213</v>
      </c>
      <c r="C500" t="n">
        <v>58.13953488372092</v>
      </c>
      <c r="D500" t="n">
        <v>2.850961538461538</v>
      </c>
      <c r="E500" t="n">
        <v>0.9355769230769231</v>
      </c>
    </row>
    <row r="501">
      <c r="A501" t="inlineStr">
        <is>
          <t>002001</t>
        </is>
      </c>
      <c r="B501" t="n">
        <v>0.002163182335700541</v>
      </c>
      <c r="C501" t="n">
        <v>58.01749271137025</v>
      </c>
      <c r="D501" t="n">
        <v>29.49657692307692</v>
      </c>
      <c r="E501" t="n">
        <v>1.349384615384615</v>
      </c>
    </row>
    <row r="502">
      <c r="A502" t="inlineStr">
        <is>
          <t>603337</t>
        </is>
      </c>
      <c r="B502" t="n">
        <v>0.00429238075643721</v>
      </c>
      <c r="C502" t="n">
        <v>57.63324299909664</v>
      </c>
      <c r="D502" t="n">
        <v>23.9465</v>
      </c>
      <c r="E502" t="n">
        <v>0.6189615384615385</v>
      </c>
    </row>
    <row r="503">
      <c r="A503" t="inlineStr">
        <is>
          <t>000895</t>
        </is>
      </c>
      <c r="B503" t="n">
        <v>0.005755466416129795</v>
      </c>
      <c r="C503" t="n">
        <v>57.38410596026491</v>
      </c>
      <c r="D503" t="n">
        <v>45.16230769230769</v>
      </c>
      <c r="E503" t="n">
        <v>1.562038461538461</v>
      </c>
    </row>
    <row r="504">
      <c r="A504" t="inlineStr">
        <is>
          <t>002013</t>
        </is>
      </c>
      <c r="B504" t="n">
        <v>0.001305783395876663</v>
      </c>
      <c r="C504" t="n">
        <v>56.9482288828338</v>
      </c>
      <c r="D504" t="n">
        <v>9.616576923076924</v>
      </c>
      <c r="E504" t="n">
        <v>1.3785</v>
      </c>
    </row>
    <row r="505">
      <c r="A505" t="inlineStr">
        <is>
          <t>002851</t>
        </is>
      </c>
      <c r="B505" t="n">
        <v>0.003974664450787249</v>
      </c>
      <c r="C505" t="n">
        <v>56.83780099954567</v>
      </c>
      <c r="D505" t="n">
        <v>28.85296153846153</v>
      </c>
      <c r="E505" t="n">
        <v>2.052269230769231</v>
      </c>
    </row>
    <row r="506">
      <c r="A506" t="inlineStr">
        <is>
          <t>000589</t>
        </is>
      </c>
      <c r="B506" t="n">
        <v>0.001067369383614465</v>
      </c>
      <c r="C506" t="n">
        <v>56.83760683760683</v>
      </c>
      <c r="D506" t="n">
        <v>5.228692307692308</v>
      </c>
      <c r="E506" t="n">
        <v>2.436153846153846</v>
      </c>
    </row>
    <row r="507">
      <c r="A507" t="inlineStr">
        <is>
          <t>600598</t>
        </is>
      </c>
      <c r="B507" t="n">
        <v>0.001896930112353112</v>
      </c>
      <c r="C507" t="n">
        <v>56.50048875855329</v>
      </c>
      <c r="D507" t="n">
        <v>16.51226923076923</v>
      </c>
      <c r="E507" t="n">
        <v>2.428961538461538</v>
      </c>
    </row>
    <row r="508">
      <c r="A508" t="inlineStr">
        <is>
          <t>600228</t>
        </is>
      </c>
      <c r="B508" t="n">
        <v>0.001666246110177871</v>
      </c>
      <c r="C508" t="n">
        <v>56.18153364632239</v>
      </c>
      <c r="D508" t="n">
        <v>10.16476923076923</v>
      </c>
      <c r="E508" t="n">
        <v>0.9924615384615383</v>
      </c>
    </row>
    <row r="509">
      <c r="A509" t="inlineStr">
        <is>
          <t>600496</t>
        </is>
      </c>
      <c r="B509" t="n">
        <v>0.001026215054794994</v>
      </c>
      <c r="C509" t="n">
        <v>55.9006211180124</v>
      </c>
      <c r="D509" t="n">
        <v>4.547653846153847</v>
      </c>
      <c r="E509" t="n">
        <v>3.186423076923077</v>
      </c>
    </row>
    <row r="510">
      <c r="A510" t="inlineStr">
        <is>
          <t>603100</t>
        </is>
      </c>
      <c r="B510" t="n">
        <v>0.00108260989264354</v>
      </c>
      <c r="C510" t="n">
        <v>55.84988962472404</v>
      </c>
      <c r="D510" t="n">
        <v>9.784423076923076</v>
      </c>
      <c r="E510" t="n">
        <v>1.026423076923077</v>
      </c>
    </row>
    <row r="511">
      <c r="A511" t="inlineStr">
        <is>
          <t>600313</t>
        </is>
      </c>
      <c r="B511" t="n">
        <v>0.0006299005648823017</v>
      </c>
      <c r="C511" t="n">
        <v>55.59006211180122</v>
      </c>
      <c r="D511" t="n">
        <v>4.286423076923076</v>
      </c>
      <c r="E511" t="n">
        <v>6.647269230769231</v>
      </c>
    </row>
    <row r="512">
      <c r="A512" t="inlineStr">
        <is>
          <t>000612</t>
        </is>
      </c>
      <c r="B512" t="n">
        <v>0.001991523065976344</v>
      </c>
      <c r="C512" t="n">
        <v>55.30474040632054</v>
      </c>
      <c r="D512" t="n">
        <v>5.954269230769231</v>
      </c>
      <c r="E512" t="n">
        <v>3.259846153846154</v>
      </c>
    </row>
    <row r="513">
      <c r="A513" t="inlineStr">
        <is>
          <t>603966</t>
        </is>
      </c>
      <c r="B513" t="n">
        <v>0.002557895548512426</v>
      </c>
      <c r="C513" t="n">
        <v>54.71877979027646</v>
      </c>
      <c r="D513" t="n">
        <v>12.78903846153846</v>
      </c>
      <c r="E513" t="n">
        <v>1.751769230769231</v>
      </c>
    </row>
    <row r="514">
      <c r="A514" t="inlineStr">
        <is>
          <t>000591</t>
        </is>
      </c>
      <c r="B514" t="n">
        <v>0.001247192677675958</v>
      </c>
      <c r="C514" t="n">
        <v>54.69168900804289</v>
      </c>
      <c r="D514" t="n">
        <v>4.324576923076923</v>
      </c>
      <c r="E514" t="n">
        <v>4.259461538461538</v>
      </c>
    </row>
    <row r="515">
      <c r="A515" t="inlineStr">
        <is>
          <t>002626</t>
        </is>
      </c>
      <c r="B515" t="n">
        <v>0.0119566177619015</v>
      </c>
      <c r="C515" t="n">
        <v>54.59305092812943</v>
      </c>
      <c r="D515" t="n">
        <v>30.94211538461538</v>
      </c>
      <c r="E515" t="n">
        <v>2.341538461538462</v>
      </c>
    </row>
    <row r="516">
      <c r="A516" t="inlineStr">
        <is>
          <t>600109</t>
        </is>
      </c>
      <c r="B516" t="n">
        <v>0.002927543892527539</v>
      </c>
      <c r="C516" t="n">
        <v>54.58612975391499</v>
      </c>
      <c r="D516" t="n">
        <v>12.89184615384615</v>
      </c>
      <c r="E516" t="n">
        <v>2.946538461538462</v>
      </c>
    </row>
    <row r="517">
      <c r="A517" t="inlineStr">
        <is>
          <t>600685</t>
        </is>
      </c>
      <c r="B517" t="n">
        <v>0.01046145224759523</v>
      </c>
      <c r="C517" t="n">
        <v>54.4871794871795</v>
      </c>
      <c r="D517" t="n">
        <v>22.95557692307692</v>
      </c>
      <c r="E517" t="n">
        <v>2.605461538461538</v>
      </c>
    </row>
    <row r="518">
      <c r="A518" t="inlineStr">
        <is>
          <t>603026</t>
        </is>
      </c>
      <c r="B518" t="n">
        <v>0.01132985748250135</v>
      </c>
      <c r="C518" t="n">
        <v>54.29157058672816</v>
      </c>
      <c r="D518" t="n">
        <v>39.37865384615385</v>
      </c>
      <c r="E518" t="n">
        <v>4.749615384615385</v>
      </c>
    </row>
    <row r="519">
      <c r="A519" t="inlineStr">
        <is>
          <t>601952</t>
        </is>
      </c>
      <c r="B519" t="n">
        <v>0.002175041268198219</v>
      </c>
      <c r="C519" t="n">
        <v>54.27350427350428</v>
      </c>
      <c r="D519" t="n">
        <v>11.37165384615385</v>
      </c>
      <c r="E519" t="n">
        <v>5.591884615384616</v>
      </c>
    </row>
    <row r="520">
      <c r="A520" t="inlineStr">
        <is>
          <t>002829</t>
        </is>
      </c>
      <c r="B520" t="n">
        <v>0.005527876588252222</v>
      </c>
      <c r="C520" t="n">
        <v>54.14340918849292</v>
      </c>
      <c r="D520" t="n">
        <v>35.56015384615385</v>
      </c>
      <c r="E520" t="n">
        <v>6.368076923076924</v>
      </c>
    </row>
    <row r="521">
      <c r="A521" t="inlineStr">
        <is>
          <t>002475</t>
        </is>
      </c>
      <c r="B521" t="n">
        <v>0.009223141532461222</v>
      </c>
      <c r="C521" t="n">
        <v>53.99120050282842</v>
      </c>
      <c r="D521" t="n">
        <v>46.75826923076924</v>
      </c>
      <c r="E521" t="n">
        <v>1.294423076923077</v>
      </c>
    </row>
    <row r="522">
      <c r="A522" t="inlineStr">
        <is>
          <t>002595</t>
        </is>
      </c>
      <c r="B522" t="n">
        <v>0.003447945263954728</v>
      </c>
      <c r="C522" t="n">
        <v>53.97066262013153</v>
      </c>
      <c r="D522" t="n">
        <v>22.93053846153846</v>
      </c>
      <c r="E522" t="n">
        <v>0.7205384615384617</v>
      </c>
    </row>
    <row r="523">
      <c r="A523" t="inlineStr">
        <is>
          <t>601882</t>
        </is>
      </c>
      <c r="B523" t="n">
        <v>0.002451210887655015</v>
      </c>
      <c r="C523" t="n">
        <v>53.95095367847414</v>
      </c>
      <c r="D523" t="n">
        <v>9.883923076923075</v>
      </c>
      <c r="E523" t="n">
        <v>0.8005384615384616</v>
      </c>
    </row>
    <row r="524">
      <c r="A524" t="inlineStr">
        <is>
          <t>600873</t>
        </is>
      </c>
      <c r="B524" t="n">
        <v>0.0004176737343968178</v>
      </c>
      <c r="C524" t="n">
        <v>53.77358490566036</v>
      </c>
      <c r="D524" t="n">
        <v>4.928192307692307</v>
      </c>
      <c r="E524" t="n">
        <v>1.234115384615385</v>
      </c>
    </row>
    <row r="525">
      <c r="A525" t="inlineStr">
        <is>
          <t>002402</t>
        </is>
      </c>
      <c r="B525" t="n">
        <v>0.001004819517660562</v>
      </c>
      <c r="C525" t="n">
        <v>53.58166189111748</v>
      </c>
      <c r="D525" t="n">
        <v>16.10426923076923</v>
      </c>
      <c r="E525" t="n">
        <v>5.257576923076924</v>
      </c>
    </row>
    <row r="526">
      <c r="A526" t="inlineStr">
        <is>
          <t>002241</t>
        </is>
      </c>
      <c r="B526" t="n">
        <v>0.01134717647164982</v>
      </c>
      <c r="C526" t="n">
        <v>53.54330708661416</v>
      </c>
      <c r="D526" t="n">
        <v>31.67792307692308</v>
      </c>
      <c r="E526" t="n">
        <v>3.408423076923077</v>
      </c>
    </row>
    <row r="527">
      <c r="A527" t="inlineStr">
        <is>
          <t>002469</t>
        </is>
      </c>
      <c r="B527" t="n">
        <v>0.0003515652664375376</v>
      </c>
      <c r="C527" t="n">
        <v>53.43511450381679</v>
      </c>
      <c r="D527" t="n">
        <v>4.927461538461539</v>
      </c>
      <c r="E527" t="n">
        <v>2.099846153846154</v>
      </c>
    </row>
    <row r="528">
      <c r="A528" t="inlineStr">
        <is>
          <t>002481</t>
        </is>
      </c>
      <c r="B528" t="n">
        <v>0.001953598067382147</v>
      </c>
      <c r="C528" t="n">
        <v>53.25301204819277</v>
      </c>
      <c r="D528" t="n">
        <v>14.29292307692308</v>
      </c>
      <c r="E528" t="n">
        <v>3.294538461538462</v>
      </c>
    </row>
    <row r="529">
      <c r="A529" t="inlineStr">
        <is>
          <t>000504</t>
        </is>
      </c>
      <c r="B529" t="n">
        <v>0.002848127937158367</v>
      </c>
      <c r="C529" t="n">
        <v>52.88220551378444</v>
      </c>
      <c r="D529" t="n">
        <v>10.76215384615385</v>
      </c>
      <c r="E529" t="n">
        <v>0.3686153846153846</v>
      </c>
    </row>
    <row r="530">
      <c r="A530" t="inlineStr">
        <is>
          <t>601218</t>
        </is>
      </c>
      <c r="B530" t="n">
        <v>0.0002734817203461087</v>
      </c>
      <c r="C530" t="n">
        <v>52.88135593220338</v>
      </c>
      <c r="D530" t="n">
        <v>3.262884615384615</v>
      </c>
      <c r="E530" t="n">
        <v>2.097384615384615</v>
      </c>
    </row>
    <row r="531">
      <c r="A531" t="inlineStr">
        <is>
          <t>000923</t>
        </is>
      </c>
      <c r="B531" t="n">
        <v>0.006362878741974273</v>
      </c>
      <c r="C531" t="n">
        <v>52.87128712871287</v>
      </c>
      <c r="D531" t="n">
        <v>15.69953846153846</v>
      </c>
      <c r="E531" t="n">
        <v>1.737615384615385</v>
      </c>
    </row>
    <row r="532">
      <c r="A532" t="inlineStr">
        <is>
          <t>000713</t>
        </is>
      </c>
      <c r="B532" t="n">
        <v>0.00138310867040284</v>
      </c>
      <c r="C532" t="n">
        <v>52.46781115879828</v>
      </c>
      <c r="D532" t="n">
        <v>11.00892307692308</v>
      </c>
      <c r="E532" t="n">
        <v>10.35388461538462</v>
      </c>
    </row>
    <row r="533">
      <c r="A533" t="inlineStr">
        <is>
          <t>000738</t>
        </is>
      </c>
      <c r="B533" t="n">
        <v>0.003769642409240638</v>
      </c>
      <c r="C533" t="n">
        <v>52.33853006681512</v>
      </c>
      <c r="D533" t="n">
        <v>17.37369230769231</v>
      </c>
      <c r="E533" t="n">
        <v>2.4395</v>
      </c>
    </row>
    <row r="534">
      <c r="A534" t="inlineStr">
        <is>
          <t>603033</t>
        </is>
      </c>
      <c r="B534" t="n">
        <v>0.003507985761811006</v>
      </c>
      <c r="C534" t="n">
        <v>52.24518888096937</v>
      </c>
      <c r="D534" t="n">
        <v>21.65896153846154</v>
      </c>
      <c r="E534" t="n">
        <v>0.8497307692307693</v>
      </c>
    </row>
    <row r="535">
      <c r="A535" t="inlineStr">
        <is>
          <t>000881</t>
        </is>
      </c>
      <c r="B535" t="n">
        <v>0.0009255445438994561</v>
      </c>
      <c r="C535" t="n">
        <v>52.02156334231805</v>
      </c>
      <c r="D535" t="n">
        <v>8.623846153846156</v>
      </c>
      <c r="E535" t="n">
        <v>2.180807692307692</v>
      </c>
    </row>
    <row r="536">
      <c r="A536" t="inlineStr">
        <is>
          <t>000956</t>
        </is>
      </c>
      <c r="B536" t="n">
        <v>0.001700760028618824</v>
      </c>
      <c r="C536" t="n">
        <v>51.71974522292994</v>
      </c>
      <c r="D536" t="n">
        <v>8.020923076923077</v>
      </c>
      <c r="E536" t="n">
        <v>0</v>
      </c>
    </row>
    <row r="537">
      <c r="A537" t="inlineStr">
        <is>
          <t>603712</t>
        </is>
      </c>
      <c r="B537" t="n">
        <v>0.007946130402476962</v>
      </c>
      <c r="C537" t="n">
        <v>51.26213592233011</v>
      </c>
      <c r="D537" t="n">
        <v>37.02134615384615</v>
      </c>
      <c r="E537" t="n">
        <v>2.205923076923077</v>
      </c>
    </row>
    <row r="538">
      <c r="A538" t="inlineStr">
        <is>
          <t>002221</t>
        </is>
      </c>
      <c r="B538" t="n">
        <v>0.0003342120149727872</v>
      </c>
      <c r="C538" t="n">
        <v>51.08834827144688</v>
      </c>
      <c r="D538" t="n">
        <v>9.6625</v>
      </c>
      <c r="E538" t="n">
        <v>1.932461538461539</v>
      </c>
    </row>
    <row r="539">
      <c r="A539" t="inlineStr">
        <is>
          <t>002650</t>
        </is>
      </c>
      <c r="B539" t="n">
        <v>0.001795331585809941</v>
      </c>
      <c r="C539" t="n">
        <v>50.96952908587258</v>
      </c>
      <c r="D539" t="n">
        <v>5.728461538461539</v>
      </c>
      <c r="E539" t="n">
        <v>3.691846153846154</v>
      </c>
    </row>
    <row r="540">
      <c r="A540" t="inlineStr">
        <is>
          <t>600460</t>
        </is>
      </c>
      <c r="B540" t="n">
        <v>0.00257596824818074</v>
      </c>
      <c r="C540" t="n">
        <v>50.85173501577287</v>
      </c>
      <c r="D540" t="n">
        <v>17.54684615384615</v>
      </c>
      <c r="E540" t="n">
        <v>4.027192307692308</v>
      </c>
    </row>
    <row r="541">
      <c r="A541" t="inlineStr">
        <is>
          <t>002283</t>
        </is>
      </c>
      <c r="B541" t="n">
        <v>0.001235322319512346</v>
      </c>
      <c r="C541" t="n">
        <v>50.78125</v>
      </c>
      <c r="D541" t="n">
        <v>5.226884615384615</v>
      </c>
      <c r="E541" t="n">
        <v>2.353038461538461</v>
      </c>
    </row>
    <row r="542">
      <c r="A542" t="inlineStr">
        <is>
          <t>603768</t>
        </is>
      </c>
      <c r="B542" t="n">
        <v>0.002949416476858377</v>
      </c>
      <c r="C542" t="n">
        <v>50.75287865367584</v>
      </c>
      <c r="D542" t="n">
        <v>13.93915384615385</v>
      </c>
      <c r="E542" t="n">
        <v>1.128769230769231</v>
      </c>
    </row>
    <row r="543">
      <c r="A543" t="inlineStr">
        <is>
          <t>601968</t>
        </is>
      </c>
      <c r="B543" t="n">
        <v>0.001513083501139734</v>
      </c>
      <c r="C543" t="n">
        <v>50.69860279441119</v>
      </c>
      <c r="D543" t="n">
        <v>6.430423076923076</v>
      </c>
      <c r="E543" t="n">
        <v>0.7836153846153845</v>
      </c>
    </row>
    <row r="544">
      <c r="A544" t="inlineStr">
        <is>
          <t>000538</t>
        </is>
      </c>
      <c r="B544" t="n">
        <v>0.01120820719648524</v>
      </c>
      <c r="C544" t="n">
        <v>50.55891942244995</v>
      </c>
      <c r="D544" t="n">
        <v>98.68611538461538</v>
      </c>
      <c r="E544" t="n">
        <v>1.201923076923077</v>
      </c>
    </row>
    <row r="545">
      <c r="A545" t="inlineStr">
        <is>
          <t>002145</t>
        </is>
      </c>
      <c r="B545" t="n">
        <v>0.0005816482865103617</v>
      </c>
      <c r="C545" t="n">
        <v>50.5330490405117</v>
      </c>
      <c r="D545" t="n">
        <v>5.253269230769232</v>
      </c>
      <c r="E545" t="n">
        <v>2.459153846153846</v>
      </c>
    </row>
    <row r="546">
      <c r="A546" t="inlineStr">
        <is>
          <t>002853</t>
        </is>
      </c>
      <c r="B546" t="n">
        <v>0.002282283753131576</v>
      </c>
      <c r="C546" t="n">
        <v>50.32362459546926</v>
      </c>
      <c r="D546" t="n">
        <v>21.61196153846154</v>
      </c>
      <c r="E546" t="n">
        <v>3.157538461538462</v>
      </c>
    </row>
    <row r="547">
      <c r="A547" t="inlineStr">
        <is>
          <t>600591</t>
        </is>
      </c>
      <c r="B547" t="n">
        <v>0.0007713875307439972</v>
      </c>
      <c r="C547" t="n">
        <v>50.20661157024793</v>
      </c>
      <c r="D547" t="n">
        <v>5.536807692307693</v>
      </c>
      <c r="E547" t="n">
        <v>0</v>
      </c>
    </row>
    <row r="548">
      <c r="A548" t="inlineStr">
        <is>
          <t>002318</t>
        </is>
      </c>
      <c r="B548" t="n">
        <v>0.001352140090968973</v>
      </c>
      <c r="C548" t="n">
        <v>49.79338842975207</v>
      </c>
      <c r="D548" t="n">
        <v>8.996500000000001</v>
      </c>
      <c r="E548" t="n">
        <v>2.252846153846154</v>
      </c>
    </row>
    <row r="549">
      <c r="A549" t="inlineStr">
        <is>
          <t>600723</t>
        </is>
      </c>
      <c r="B549" t="n">
        <v>0.002689072876559413</v>
      </c>
      <c r="C549" t="n">
        <v>49.49152542372881</v>
      </c>
      <c r="D549" t="n">
        <v>8.141999999999999</v>
      </c>
      <c r="E549" t="n">
        <v>1.479153846153846</v>
      </c>
    </row>
    <row r="550">
      <c r="A550" t="inlineStr">
        <is>
          <t>603856</t>
        </is>
      </c>
      <c r="B550" t="n">
        <v>0.001715566778656668</v>
      </c>
      <c r="C550" t="n">
        <v>49.37560038424594</v>
      </c>
      <c r="D550" t="n">
        <v>13.79188461538462</v>
      </c>
      <c r="E550" t="n">
        <v>5.630230769230769</v>
      </c>
    </row>
    <row r="551">
      <c r="A551" t="inlineStr">
        <is>
          <t>600956</t>
        </is>
      </c>
      <c r="B551" t="n">
        <v>0.0008364593677310226</v>
      </c>
      <c r="C551" t="n">
        <v>48.47161572052401</v>
      </c>
      <c r="D551" t="n">
        <v>9.349013157894738</v>
      </c>
      <c r="E551" t="n">
        <v>10.38532894736842</v>
      </c>
    </row>
    <row r="552">
      <c r="A552" t="inlineStr">
        <is>
          <t>002432</t>
        </is>
      </c>
      <c r="B552" t="n">
        <v>0.001146207182912414</v>
      </c>
      <c r="C552" t="n">
        <v>48.34307992202731</v>
      </c>
      <c r="D552" t="n">
        <v>9.808769230769229</v>
      </c>
      <c r="E552" t="n">
        <v>5.247576923076923</v>
      </c>
    </row>
    <row r="553">
      <c r="A553" t="inlineStr">
        <is>
          <t>002340</t>
        </is>
      </c>
      <c r="B553" t="n">
        <v>0.0007971593832176988</v>
      </c>
      <c r="C553" t="n">
        <v>47.80114722753346</v>
      </c>
      <c r="D553" t="n">
        <v>5.460615384615384</v>
      </c>
      <c r="E553" t="n">
        <v>4.432192307692308</v>
      </c>
    </row>
    <row r="554">
      <c r="A554" t="inlineStr">
        <is>
          <t>603669</t>
        </is>
      </c>
      <c r="B554" t="n">
        <v>0.0006480832767045316</v>
      </c>
      <c r="C554" t="n">
        <v>47.79270633397312</v>
      </c>
      <c r="D554" t="n">
        <v>7.896384615384616</v>
      </c>
      <c r="E554" t="n">
        <v>1.323423076923077</v>
      </c>
    </row>
    <row r="555">
      <c r="A555" t="inlineStr">
        <is>
          <t>600006</t>
        </is>
      </c>
      <c r="B555" t="n">
        <v>0.001685554739717917</v>
      </c>
      <c r="C555" t="n">
        <v>47.53747323340471</v>
      </c>
      <c r="D555" t="n">
        <v>5.129076923076923</v>
      </c>
      <c r="E555" t="n">
        <v>2.428884615384615</v>
      </c>
    </row>
    <row r="556">
      <c r="A556" t="inlineStr">
        <is>
          <t>000807</t>
        </is>
      </c>
      <c r="B556" t="n">
        <v>0.001573442331729659</v>
      </c>
      <c r="C556" t="n">
        <v>47.32824427480915</v>
      </c>
      <c r="D556" t="n">
        <v>5.702038461538462</v>
      </c>
      <c r="E556" t="n">
        <v>3.368346153846154</v>
      </c>
    </row>
    <row r="557">
      <c r="A557" t="inlineStr">
        <is>
          <t>600336</t>
        </is>
      </c>
      <c r="B557" t="n">
        <v>0.001367152599341893</v>
      </c>
      <c r="C557" t="n">
        <v>47.21603563474388</v>
      </c>
      <c r="D557" t="n">
        <v>6.76573076923077</v>
      </c>
      <c r="E557" t="n">
        <v>4.781346153846155</v>
      </c>
    </row>
    <row r="558">
      <c r="A558" t="inlineStr">
        <is>
          <t>000893</t>
        </is>
      </c>
      <c r="B558" t="n">
        <v>0.001093891316202832</v>
      </c>
      <c r="C558" t="n">
        <v>47.13178294573643</v>
      </c>
      <c r="D558" t="n">
        <v>7.39676923076923</v>
      </c>
      <c r="E558" t="n">
        <v>1.6255</v>
      </c>
    </row>
    <row r="559">
      <c r="A559" t="inlineStr">
        <is>
          <t>600753</t>
        </is>
      </c>
      <c r="B559" t="n">
        <v>0.002643103351509087</v>
      </c>
      <c r="C559" t="n">
        <v>47.03277236492474</v>
      </c>
      <c r="D559" t="n">
        <v>13.38742307692308</v>
      </c>
      <c r="E559" t="n">
        <v>2.405615384615385</v>
      </c>
    </row>
    <row r="560">
      <c r="A560" t="inlineStr">
        <is>
          <t>603758</t>
        </is>
      </c>
      <c r="B560" t="n">
        <v>0.001341291741655555</v>
      </c>
      <c r="C560" t="n">
        <v>47.02380952380953</v>
      </c>
      <c r="D560" t="n">
        <v>7.906269230769231</v>
      </c>
      <c r="E560" t="n">
        <v>1.406961538461539</v>
      </c>
    </row>
    <row r="561">
      <c r="A561" t="inlineStr">
        <is>
          <t>002581</t>
        </is>
      </c>
      <c r="B561" t="n">
        <v>0.007461633211909791</v>
      </c>
      <c r="C561" t="n">
        <v>46.9050894085282</v>
      </c>
      <c r="D561" t="n">
        <v>18.43115384615384</v>
      </c>
      <c r="E561" t="n">
        <v>9.113615384615384</v>
      </c>
    </row>
    <row r="562">
      <c r="A562" t="inlineStr">
        <is>
          <t>002293</t>
        </is>
      </c>
      <c r="B562" t="n">
        <v>0.001189257236185738</v>
      </c>
      <c r="C562" t="n">
        <v>46.78160919540231</v>
      </c>
      <c r="D562" t="n">
        <v>10.47926923076923</v>
      </c>
      <c r="E562" t="n">
        <v>0.5396538461538462</v>
      </c>
    </row>
    <row r="563">
      <c r="A563" t="inlineStr">
        <is>
          <t>601016</t>
        </is>
      </c>
      <c r="B563" t="n">
        <v>0.0003494998550117047</v>
      </c>
      <c r="C563" t="n">
        <v>46.7479674796748</v>
      </c>
      <c r="D563" t="n">
        <v>2.640961538461538</v>
      </c>
      <c r="E563" t="n">
        <v>1.670115384615385</v>
      </c>
    </row>
    <row r="564">
      <c r="A564" t="inlineStr">
        <is>
          <t>000001</t>
        </is>
      </c>
      <c r="B564" t="n">
        <v>0.001966707978174679</v>
      </c>
      <c r="C564" t="n">
        <v>46.69051878354205</v>
      </c>
      <c r="D564" t="n">
        <v>15.72534615384615</v>
      </c>
      <c r="E564" t="n">
        <v>0.5843846153846154</v>
      </c>
    </row>
    <row r="565">
      <c r="A565" t="inlineStr">
        <is>
          <t>600999</t>
        </is>
      </c>
      <c r="B565" t="n">
        <v>0.002592263260600608</v>
      </c>
      <c r="C565" t="n">
        <v>46.52037617554861</v>
      </c>
      <c r="D565" t="n">
        <v>19.25546153846154</v>
      </c>
      <c r="E565" t="n">
        <v>0.5530769230769231</v>
      </c>
    </row>
    <row r="566">
      <c r="A566" t="inlineStr">
        <is>
          <t>002239</t>
        </is>
      </c>
      <c r="B566" t="n">
        <v>0.0007213207722175096</v>
      </c>
      <c r="C566" t="n">
        <v>46.38297872340424</v>
      </c>
      <c r="D566" t="n">
        <v>4.319653846153846</v>
      </c>
      <c r="E566" t="n">
        <v>5.557384615384616</v>
      </c>
    </row>
    <row r="567">
      <c r="A567" t="inlineStr">
        <is>
          <t>601698</t>
        </is>
      </c>
      <c r="B567" t="n">
        <v>0.001501358573785981</v>
      </c>
      <c r="C567" t="n">
        <v>46.35193133047211</v>
      </c>
      <c r="D567" t="n">
        <v>18.81692307692308</v>
      </c>
      <c r="E567" t="n">
        <v>8.630423076923076</v>
      </c>
    </row>
    <row r="568">
      <c r="A568" t="inlineStr">
        <is>
          <t>600849</t>
        </is>
      </c>
      <c r="B568" t="n">
        <v>0.0007108473014221912</v>
      </c>
      <c r="C568" t="n">
        <v>46.14624505928855</v>
      </c>
      <c r="D568" t="n">
        <v>12.674</v>
      </c>
      <c r="E568" t="n">
        <v>0</v>
      </c>
    </row>
    <row r="569">
      <c r="A569" t="inlineStr">
        <is>
          <t>600970</t>
        </is>
      </c>
      <c r="B569" t="n">
        <v>0.0003676806857237311</v>
      </c>
      <c r="C569" t="n">
        <v>45.75471698113207</v>
      </c>
      <c r="D569" t="n">
        <v>6.311423076923076</v>
      </c>
      <c r="E569" t="n">
        <v>1.493730769230769</v>
      </c>
    </row>
    <row r="570">
      <c r="A570" t="inlineStr">
        <is>
          <t>603439</t>
        </is>
      </c>
      <c r="B570" t="n">
        <v>0.006662093481986739</v>
      </c>
      <c r="C570" t="n">
        <v>45.46313799621928</v>
      </c>
      <c r="D570" t="n">
        <v>26.13706806282722</v>
      </c>
      <c r="E570" t="n">
        <v>14.02157068062827</v>
      </c>
    </row>
    <row r="571">
      <c r="A571" t="inlineStr">
        <is>
          <t>603239</t>
        </is>
      </c>
      <c r="B571" t="n">
        <v>0.00179614857943954</v>
      </c>
      <c r="C571" t="n">
        <v>45.23809523809523</v>
      </c>
      <c r="D571" t="n">
        <v>14.58823076923077</v>
      </c>
      <c r="E571" t="n">
        <v>1.6185</v>
      </c>
    </row>
    <row r="572">
      <c r="A572" t="inlineStr">
        <is>
          <t>002142</t>
        </is>
      </c>
      <c r="B572" t="n">
        <v>0.003382101582048457</v>
      </c>
      <c r="C572" t="n">
        <v>44.98245614035088</v>
      </c>
      <c r="D572" t="n">
        <v>30.36869230769231</v>
      </c>
      <c r="E572" t="n">
        <v>0.5947692307692307</v>
      </c>
    </row>
    <row r="573">
      <c r="A573" t="inlineStr">
        <is>
          <t>002683</t>
        </is>
      </c>
      <c r="B573" t="n">
        <v>0.01100578028104679</v>
      </c>
      <c r="C573" t="n">
        <v>44.84070375653828</v>
      </c>
      <c r="D573" t="n">
        <v>38.74684615384616</v>
      </c>
      <c r="E573" t="n">
        <v>2.1355</v>
      </c>
    </row>
    <row r="574">
      <c r="A574" t="inlineStr">
        <is>
          <t>600375</t>
        </is>
      </c>
      <c r="B574" t="n">
        <v>0.001454301608429982</v>
      </c>
      <c r="C574" t="n">
        <v>44.82758620689656</v>
      </c>
      <c r="D574" t="n">
        <v>6.858153846153845</v>
      </c>
      <c r="E574" t="n">
        <v>2.685961538461539</v>
      </c>
    </row>
    <row r="575">
      <c r="A575" t="inlineStr">
        <is>
          <t>600527</t>
        </is>
      </c>
      <c r="B575" t="n">
        <v>0.0002394966884667289</v>
      </c>
      <c r="C575" t="n">
        <v>44.70588235294117</v>
      </c>
      <c r="D575" t="n">
        <v>2.740384615384615</v>
      </c>
      <c r="E575" t="n">
        <v>5.520384615384614</v>
      </c>
    </row>
    <row r="576">
      <c r="A576" t="inlineStr">
        <is>
          <t>603755</t>
        </is>
      </c>
      <c r="B576" t="n">
        <v>0.01194118175707223</v>
      </c>
      <c r="C576" t="n">
        <v>44.47189623224212</v>
      </c>
      <c r="D576" t="n">
        <v>66.86188461538461</v>
      </c>
      <c r="E576" t="n">
        <v>2.992115384615385</v>
      </c>
    </row>
    <row r="577">
      <c r="A577" t="inlineStr">
        <is>
          <t>002075</t>
        </is>
      </c>
      <c r="B577" t="n">
        <v>0.002008257671619727</v>
      </c>
      <c r="C577" t="n">
        <v>44.35736677115989</v>
      </c>
      <c r="D577" t="n">
        <v>11.33076923076923</v>
      </c>
      <c r="E577" t="n">
        <v>3.131269230769231</v>
      </c>
    </row>
    <row r="578">
      <c r="A578" t="inlineStr">
        <is>
          <t>601021</t>
        </is>
      </c>
      <c r="B578" t="n">
        <v>0.004991525214655128</v>
      </c>
      <c r="C578" t="n">
        <v>44.33508812085147</v>
      </c>
      <c r="D578" t="n">
        <v>42.38396153846154</v>
      </c>
      <c r="E578" t="n">
        <v>0.7498846153846154</v>
      </c>
    </row>
    <row r="579">
      <c r="A579" t="inlineStr">
        <is>
          <t>002041</t>
        </is>
      </c>
      <c r="B579" t="n">
        <v>0.004017773747779202</v>
      </c>
      <c r="C579" t="n">
        <v>44.28104575163398</v>
      </c>
      <c r="D579" t="n">
        <v>15.46765384615385</v>
      </c>
      <c r="E579" t="n">
        <v>4.095461538461539</v>
      </c>
    </row>
    <row r="580">
      <c r="A580" t="inlineStr">
        <is>
          <t>600711</t>
        </is>
      </c>
      <c r="B580" t="n">
        <v>0.001437464735299523</v>
      </c>
      <c r="C580" t="n">
        <v>44.06130268199233</v>
      </c>
      <c r="D580" t="n">
        <v>5.641384615384617</v>
      </c>
      <c r="E580" t="n">
        <v>4.601576923076922</v>
      </c>
    </row>
    <row r="581">
      <c r="A581" t="inlineStr">
        <is>
          <t>002661</t>
        </is>
      </c>
      <c r="B581" t="n">
        <v>0.002387155161062648</v>
      </c>
      <c r="C581" t="n">
        <v>43.90885188431201</v>
      </c>
      <c r="D581" t="n">
        <v>19.46342307692307</v>
      </c>
      <c r="E581" t="n">
        <v>3.722807692307692</v>
      </c>
    </row>
    <row r="582">
      <c r="A582" t="inlineStr">
        <is>
          <t>002176</t>
        </is>
      </c>
      <c r="B582" t="n">
        <v>0.002076074783416725</v>
      </c>
      <c r="C582" t="n">
        <v>43.12169312169314</v>
      </c>
      <c r="D582" t="n">
        <v>2.630384615384615</v>
      </c>
      <c r="E582" t="n">
        <v>2.389307692307693</v>
      </c>
    </row>
    <row r="583">
      <c r="A583" t="inlineStr">
        <is>
          <t>600703</t>
        </is>
      </c>
      <c r="B583" t="n">
        <v>0.001554978633486453</v>
      </c>
      <c r="C583" t="n">
        <v>42.56281407035178</v>
      </c>
      <c r="D583" t="n">
        <v>25.46715384615385</v>
      </c>
      <c r="E583" t="n">
        <v>2.424269230769231</v>
      </c>
    </row>
    <row r="584">
      <c r="A584" t="inlineStr">
        <is>
          <t>002984</t>
        </is>
      </c>
      <c r="B584" t="n">
        <v>0.001291110194322458</v>
      </c>
      <c r="C584" t="n">
        <v>42.45421245421246</v>
      </c>
      <c r="D584" t="n">
        <v>25.65877551020408</v>
      </c>
      <c r="E584" t="n">
        <v>9.234999999999999</v>
      </c>
    </row>
    <row r="585">
      <c r="A585" t="inlineStr">
        <is>
          <t>600039</t>
        </is>
      </c>
      <c r="B585" t="n">
        <v>0.0002362362282639258</v>
      </c>
      <c r="C585" t="n">
        <v>42.2740524781341</v>
      </c>
      <c r="D585" t="n">
        <v>4.174846153846154</v>
      </c>
      <c r="E585" t="n">
        <v>0.8723461538461539</v>
      </c>
    </row>
    <row r="586">
      <c r="A586" t="inlineStr">
        <is>
          <t>600793</t>
        </is>
      </c>
      <c r="B586" t="n">
        <v>0.001321336741759976</v>
      </c>
      <c r="C586" t="n">
        <v>42.19948849104858</v>
      </c>
      <c r="D586" t="n">
        <v>10.75738461538462</v>
      </c>
      <c r="E586" t="n">
        <v>2.134615384615385</v>
      </c>
    </row>
    <row r="587">
      <c r="A587" t="inlineStr">
        <is>
          <t>002723</t>
        </is>
      </c>
      <c r="B587" t="n">
        <v>0.002333583370856929</v>
      </c>
      <c r="C587" t="n">
        <v>41.71656686626746</v>
      </c>
      <c r="D587" t="n">
        <v>12.77757692307692</v>
      </c>
      <c r="E587" t="n">
        <v>2.326346153846154</v>
      </c>
    </row>
    <row r="588">
      <c r="A588" t="inlineStr">
        <is>
          <t>603993</t>
        </is>
      </c>
      <c r="B588" t="n">
        <v>0.0006437361251260027</v>
      </c>
      <c r="C588" t="n">
        <v>41.60919540229886</v>
      </c>
      <c r="D588" t="n">
        <v>4.328730769230769</v>
      </c>
      <c r="E588" t="n">
        <v>1.417653846153846</v>
      </c>
    </row>
    <row r="589">
      <c r="A589" t="inlineStr">
        <is>
          <t>000737</t>
        </is>
      </c>
      <c r="B589" t="n">
        <v>0.0006446008455406058</v>
      </c>
      <c r="C589" t="n">
        <v>41.33333333333334</v>
      </c>
      <c r="D589" t="n">
        <v>3.362307692307692</v>
      </c>
      <c r="E589" t="n">
        <v>0.8391538461538461</v>
      </c>
    </row>
    <row r="590">
      <c r="A590" t="inlineStr">
        <is>
          <t>600036</t>
        </is>
      </c>
      <c r="B590" t="n">
        <v>0.003331386248573107</v>
      </c>
      <c r="C590" t="n">
        <v>41.16094986807389</v>
      </c>
      <c r="D590" t="n">
        <v>37.83992307692308</v>
      </c>
      <c r="E590" t="n">
        <v>0.3228076923076924</v>
      </c>
    </row>
    <row r="591">
      <c r="A591" t="inlineStr">
        <is>
          <t>601388</t>
        </is>
      </c>
      <c r="B591" t="n">
        <v>0.0004548424061331156</v>
      </c>
      <c r="C591" t="n">
        <v>41.14583333333333</v>
      </c>
      <c r="D591" t="n">
        <v>2.209692307692308</v>
      </c>
      <c r="E591" t="n">
        <v>3.080038461538461</v>
      </c>
    </row>
    <row r="592">
      <c r="A592" t="inlineStr">
        <is>
          <t>000526</t>
        </is>
      </c>
      <c r="B592" t="n">
        <v>0.01284304465018455</v>
      </c>
      <c r="C592" t="n">
        <v>41.13207547169813</v>
      </c>
      <c r="D592" t="n">
        <v>52.16357692307692</v>
      </c>
      <c r="E592" t="n">
        <v>1.770230769230769</v>
      </c>
    </row>
    <row r="593">
      <c r="A593" t="inlineStr">
        <is>
          <t>002484</t>
        </is>
      </c>
      <c r="B593" t="n">
        <v>0.0004234964149837697</v>
      </c>
      <c r="C593" t="n">
        <v>41.10429447852759</v>
      </c>
      <c r="D593" t="n">
        <v>9.910769230769231</v>
      </c>
      <c r="E593" t="n">
        <v>2.305769230769231</v>
      </c>
    </row>
    <row r="594">
      <c r="A594" t="inlineStr">
        <is>
          <t>600118</t>
        </is>
      </c>
      <c r="B594" t="n">
        <v>0.001169215235929469</v>
      </c>
      <c r="C594" t="n">
        <v>40.88669950738917</v>
      </c>
      <c r="D594" t="n">
        <v>33.78773076923077</v>
      </c>
      <c r="E594" t="n">
        <v>2.627384615384615</v>
      </c>
    </row>
    <row r="595">
      <c r="A595" t="inlineStr">
        <is>
          <t>600276</t>
        </is>
      </c>
      <c r="B595" t="n">
        <v>0.005655708078871036</v>
      </c>
      <c r="C595" t="n">
        <v>40.80262977674289</v>
      </c>
      <c r="D595" t="n">
        <v>88.14057692307692</v>
      </c>
      <c r="E595" t="n">
        <v>0.5118461538461538</v>
      </c>
    </row>
    <row r="596">
      <c r="A596" t="inlineStr">
        <is>
          <t>603866</t>
        </is>
      </c>
      <c r="B596" t="n">
        <v>0.00445012422706004</v>
      </c>
      <c r="C596" t="n">
        <v>40.78254326561326</v>
      </c>
      <c r="D596" t="n">
        <v>53.75323076923077</v>
      </c>
      <c r="E596" t="n">
        <v>0.5639615384615384</v>
      </c>
    </row>
    <row r="597">
      <c r="A597" t="inlineStr">
        <is>
          <t>688686</t>
        </is>
      </c>
      <c r="B597" t="n">
        <v>0.01459255414031643</v>
      </c>
      <c r="C597" t="n">
        <v>40.75184501845017</v>
      </c>
      <c r="D597" t="n">
        <v>322.4172</v>
      </c>
      <c r="E597" t="n">
        <v>13.1428</v>
      </c>
    </row>
    <row r="598">
      <c r="A598" t="inlineStr">
        <is>
          <t>000703</t>
        </is>
      </c>
      <c r="B598" t="n">
        <v>0.0009702431159717371</v>
      </c>
      <c r="C598" t="n">
        <v>40.66666666666667</v>
      </c>
      <c r="D598" t="n">
        <v>10.85815384615385</v>
      </c>
      <c r="E598" t="n">
        <v>0.8331153846153847</v>
      </c>
    </row>
    <row r="599">
      <c r="A599" t="inlineStr">
        <is>
          <t>600263</t>
        </is>
      </c>
      <c r="B599" t="n">
        <v>0.0001250998936394978</v>
      </c>
      <c r="C599" t="n">
        <v>40.54747647562018</v>
      </c>
      <c r="D599" t="n">
        <v>14.52557692307692</v>
      </c>
      <c r="E599" t="n">
        <v>0</v>
      </c>
    </row>
    <row r="600">
      <c r="A600" t="inlineStr">
        <is>
          <t>000831</t>
        </is>
      </c>
      <c r="B600" t="n">
        <v>0.001360608342747314</v>
      </c>
      <c r="C600" t="n">
        <v>40.53639846743293</v>
      </c>
      <c r="D600" t="n">
        <v>12.82323076923077</v>
      </c>
      <c r="E600" t="n">
        <v>3.717307692307692</v>
      </c>
    </row>
    <row r="601">
      <c r="A601" t="inlineStr">
        <is>
          <t>002556</t>
        </is>
      </c>
      <c r="B601" t="n">
        <v>0.0004052708500091874</v>
      </c>
      <c r="C601" t="n">
        <v>40.48865619546247</v>
      </c>
      <c r="D601" t="n">
        <v>8.188192307692306</v>
      </c>
      <c r="E601" t="n">
        <v>3.245769230769231</v>
      </c>
    </row>
    <row r="602">
      <c r="A602" t="inlineStr">
        <is>
          <t>002610</t>
        </is>
      </c>
      <c r="B602" t="n">
        <v>0.0005047379230842192</v>
      </c>
      <c r="C602" t="n">
        <v>40.47619047619047</v>
      </c>
      <c r="D602" t="n">
        <v>2.0275</v>
      </c>
      <c r="E602" t="n">
        <v>4.372692307692308</v>
      </c>
    </row>
    <row r="603">
      <c r="A603" t="inlineStr">
        <is>
          <t>600295</t>
        </is>
      </c>
      <c r="B603" t="n">
        <v>0.001060125048266074</v>
      </c>
      <c r="C603" t="n">
        <v>40.30197444831592</v>
      </c>
      <c r="D603" t="n">
        <v>8.723076923076922</v>
      </c>
      <c r="E603" t="n">
        <v>2.025884615384615</v>
      </c>
    </row>
    <row r="604">
      <c r="A604" t="inlineStr">
        <is>
          <t>603180</t>
        </is>
      </c>
      <c r="B604" t="n">
        <v>0.003425310946886466</v>
      </c>
      <c r="C604" t="n">
        <v>40.23789991796554</v>
      </c>
      <c r="D604" t="n">
        <v>51.76573076923077</v>
      </c>
      <c r="E604" t="n">
        <v>2.757615384615385</v>
      </c>
    </row>
    <row r="605">
      <c r="A605" t="inlineStr">
        <is>
          <t>002156</t>
        </is>
      </c>
      <c r="B605" t="n">
        <v>0.001017684547595894</v>
      </c>
      <c r="C605" t="n">
        <v>40.03164556962025</v>
      </c>
      <c r="D605" t="n">
        <v>25.06784615384615</v>
      </c>
      <c r="E605" t="n">
        <v>4.508461538461538</v>
      </c>
    </row>
    <row r="606">
      <c r="A606" t="inlineStr">
        <is>
          <t>002880</t>
        </is>
      </c>
      <c r="B606" t="n">
        <v>0.00456266247498934</v>
      </c>
      <c r="C606" t="n">
        <v>39.6332863187588</v>
      </c>
      <c r="D606" t="n">
        <v>51.43346153846154</v>
      </c>
      <c r="E606" t="n">
        <v>2.476538461538461</v>
      </c>
    </row>
    <row r="607">
      <c r="A607" t="inlineStr">
        <is>
          <t>600406</t>
        </is>
      </c>
      <c r="B607" t="n">
        <v>0.001559376488389818</v>
      </c>
      <c r="C607" t="n">
        <v>39.6315540859707</v>
      </c>
      <c r="D607" t="n">
        <v>21.64569230769231</v>
      </c>
      <c r="E607" t="n">
        <v>0.7754615384615384</v>
      </c>
    </row>
    <row r="608">
      <c r="A608" t="inlineStr">
        <is>
          <t>600976</t>
        </is>
      </c>
      <c r="B608" t="n">
        <v>0.005308459353794218</v>
      </c>
      <c r="C608" t="n">
        <v>39.34426229508197</v>
      </c>
      <c r="D608" t="n">
        <v>21.98203846153846</v>
      </c>
      <c r="E608" t="n">
        <v>1.610192307692308</v>
      </c>
    </row>
    <row r="609">
      <c r="A609" t="inlineStr">
        <is>
          <t>600165</t>
        </is>
      </c>
      <c r="B609" t="n">
        <v>0.00173667724472821</v>
      </c>
      <c r="C609" t="n">
        <v>39.34010152284264</v>
      </c>
      <c r="D609" t="n">
        <v>5.927961538461539</v>
      </c>
      <c r="E609" t="n">
        <v>4.153307692307693</v>
      </c>
    </row>
    <row r="610">
      <c r="A610" t="inlineStr">
        <is>
          <t>688023</t>
        </is>
      </c>
      <c r="B610" t="n">
        <v>0.01674990742839775</v>
      </c>
      <c r="C610" t="n">
        <v>39.3208430913349</v>
      </c>
      <c r="D610" t="n">
        <v>253.6018076923077</v>
      </c>
      <c r="E610" t="n">
        <v>2.996076923076923</v>
      </c>
    </row>
    <row r="611">
      <c r="A611" t="inlineStr">
        <is>
          <t>600597</t>
        </is>
      </c>
      <c r="B611" t="n">
        <v>0.002276767353840285</v>
      </c>
      <c r="C611" t="n">
        <v>39.28571428571428</v>
      </c>
      <c r="D611" t="n">
        <v>15.30926923076923</v>
      </c>
      <c r="E611" t="n">
        <v>1.8705</v>
      </c>
    </row>
    <row r="612">
      <c r="A612" t="inlineStr">
        <is>
          <t>000015</t>
        </is>
      </c>
      <c r="B612" t="n">
        <v>0.0005548271129714739</v>
      </c>
      <c r="C612" t="n">
        <v>39.22764227642277</v>
      </c>
      <c r="D612" t="n">
        <v>5.594461538461538</v>
      </c>
      <c r="E612" t="n">
        <v>0</v>
      </c>
    </row>
    <row r="613">
      <c r="A613" t="inlineStr">
        <is>
          <t>600197</t>
        </is>
      </c>
      <c r="B613" t="n">
        <v>0.005077034399086055</v>
      </c>
      <c r="C613" t="n">
        <v>39.21933085501858</v>
      </c>
      <c r="D613" t="n">
        <v>18.79261538461538</v>
      </c>
      <c r="E613" t="n">
        <v>3.741807692307692</v>
      </c>
    </row>
    <row r="614">
      <c r="A614" t="inlineStr">
        <is>
          <t>000039</t>
        </is>
      </c>
      <c r="B614" t="n">
        <v>0.003925668071518413</v>
      </c>
      <c r="C614" t="n">
        <v>39.17525773195878</v>
      </c>
      <c r="D614" t="n">
        <v>10.08923076923077</v>
      </c>
      <c r="E614" t="n">
        <v>1.277115384615384</v>
      </c>
    </row>
    <row r="615">
      <c r="A615" t="inlineStr">
        <is>
          <t>000572</t>
        </is>
      </c>
      <c r="B615" t="n">
        <v>0.0003781661210345741</v>
      </c>
      <c r="C615" t="n">
        <v>39.13043478260869</v>
      </c>
      <c r="D615" t="n">
        <v>2.502807692307692</v>
      </c>
      <c r="E615" t="n">
        <v>1.248730769230769</v>
      </c>
    </row>
    <row r="616">
      <c r="A616" t="inlineStr">
        <is>
          <t>600875</t>
        </is>
      </c>
      <c r="B616" t="n">
        <v>0.0004042988500952061</v>
      </c>
      <c r="C616" t="n">
        <v>39.09378292939935</v>
      </c>
      <c r="D616" t="n">
        <v>9.93426923076923</v>
      </c>
      <c r="E616" t="n">
        <v>1.383923076923077</v>
      </c>
    </row>
    <row r="617">
      <c r="A617" t="inlineStr">
        <is>
          <t>002056</t>
        </is>
      </c>
      <c r="B617" t="n">
        <v>0.001161083921041936</v>
      </c>
      <c r="C617" t="n">
        <v>39.01960784313727</v>
      </c>
      <c r="D617" t="n">
        <v>12.477</v>
      </c>
      <c r="E617" t="n">
        <v>3.027038461538461</v>
      </c>
    </row>
    <row r="618">
      <c r="A618" t="inlineStr">
        <is>
          <t>002375</t>
        </is>
      </c>
      <c r="B618" t="n">
        <v>0.003445727286382583</v>
      </c>
      <c r="C618" t="n">
        <v>38.90784982935153</v>
      </c>
      <c r="D618" t="n">
        <v>9.345230769230771</v>
      </c>
      <c r="E618" t="n">
        <v>1.042192307692307</v>
      </c>
    </row>
    <row r="619">
      <c r="A619" t="inlineStr">
        <is>
          <t>603686</t>
        </is>
      </c>
      <c r="B619" t="n">
        <v>0.004348996056514229</v>
      </c>
      <c r="C619" t="n">
        <v>38.87900355871885</v>
      </c>
      <c r="D619" t="n">
        <v>19.32757692307692</v>
      </c>
      <c r="E619" t="n">
        <v>2.920115384615385</v>
      </c>
    </row>
    <row r="620">
      <c r="A620" t="inlineStr">
        <is>
          <t>000016</t>
        </is>
      </c>
      <c r="B620" t="n">
        <v>0.0009000759000544887</v>
      </c>
      <c r="C620" t="n">
        <v>38.86363636363637</v>
      </c>
      <c r="D620" t="n">
        <v>7.295846153846155</v>
      </c>
      <c r="E620" t="n">
        <v>5.729538461538461</v>
      </c>
    </row>
    <row r="621">
      <c r="A621" t="inlineStr">
        <is>
          <t>000987</t>
        </is>
      </c>
      <c r="B621" t="n">
        <v>0.005989917087451794</v>
      </c>
      <c r="C621" t="n">
        <v>38.73390557939913</v>
      </c>
      <c r="D621" t="n">
        <v>14.24134615384616</v>
      </c>
      <c r="E621" t="n">
        <v>1.332230769230769</v>
      </c>
    </row>
    <row r="622">
      <c r="A622" t="inlineStr">
        <is>
          <t>002695</t>
        </is>
      </c>
      <c r="B622" t="n">
        <v>0.002434746904698247</v>
      </c>
      <c r="C622" t="n">
        <v>38.70412844036697</v>
      </c>
      <c r="D622" t="n">
        <v>22.89157692307692</v>
      </c>
      <c r="E622" t="n">
        <v>1.654730769230769</v>
      </c>
    </row>
    <row r="623">
      <c r="A623" t="inlineStr">
        <is>
          <t>002837</t>
        </is>
      </c>
      <c r="B623" t="n">
        <v>0.003155860696424094</v>
      </c>
      <c r="C623" t="n">
        <v>38.36113125453227</v>
      </c>
      <c r="D623" t="n">
        <v>24.22965384615384</v>
      </c>
      <c r="E623" t="n">
        <v>3.249384615384615</v>
      </c>
    </row>
    <row r="624">
      <c r="A624" t="inlineStr">
        <is>
          <t>600185</t>
        </is>
      </c>
      <c r="B624" t="n">
        <v>0.005963759020862834</v>
      </c>
      <c r="C624" t="n">
        <v>38.35051546391755</v>
      </c>
      <c r="D624" t="n">
        <v>8.476153846153847</v>
      </c>
      <c r="E624" t="n">
        <v>2.010115384615385</v>
      </c>
    </row>
    <row r="625">
      <c r="A625" t="inlineStr">
        <is>
          <t>603060</t>
        </is>
      </c>
      <c r="B625" t="n">
        <v>0.001999680069434171</v>
      </c>
      <c r="C625" t="n">
        <v>38.25463239689179</v>
      </c>
      <c r="D625" t="n">
        <v>18.49280769230769</v>
      </c>
      <c r="E625" t="n">
        <v>0.7345</v>
      </c>
    </row>
    <row r="626">
      <c r="A626" t="inlineStr">
        <is>
          <t>600315</t>
        </is>
      </c>
      <c r="B626" t="n">
        <v>0.004651819762833592</v>
      </c>
      <c r="C626" t="n">
        <v>38.13719320327249</v>
      </c>
      <c r="D626" t="n">
        <v>36.81023076923077</v>
      </c>
      <c r="E626" t="n">
        <v>1.122846153846154</v>
      </c>
    </row>
    <row r="627">
      <c r="A627" t="inlineStr">
        <is>
          <t>002124</t>
        </is>
      </c>
      <c r="B627" t="n">
        <v>0.002393442590369407</v>
      </c>
      <c r="C627" t="n">
        <v>37.75862068965519</v>
      </c>
      <c r="D627" t="n">
        <v>14.09607692307692</v>
      </c>
      <c r="E627" t="n">
        <v>4.723153846153847</v>
      </c>
    </row>
    <row r="628">
      <c r="A628" t="inlineStr">
        <is>
          <t>603588</t>
        </is>
      </c>
      <c r="B628" t="n">
        <v>0.001018988066038739</v>
      </c>
      <c r="C628" t="n">
        <v>37.38959764474976</v>
      </c>
      <c r="D628" t="n">
        <v>13.31123076923077</v>
      </c>
      <c r="E628" t="n">
        <v>2.046730769230769</v>
      </c>
    </row>
    <row r="629">
      <c r="A629" t="inlineStr">
        <is>
          <t>600059</t>
        </is>
      </c>
      <c r="B629" t="n">
        <v>0.002278864610574048</v>
      </c>
      <c r="C629" t="n">
        <v>36.96900114810562</v>
      </c>
      <c r="D629" t="n">
        <v>9.821346153846154</v>
      </c>
      <c r="E629" t="n">
        <v>2.715307692307692</v>
      </c>
    </row>
    <row r="630">
      <c r="A630" t="inlineStr">
        <is>
          <t>603601</t>
        </is>
      </c>
      <c r="B630" t="n">
        <v>0.001175696068163001</v>
      </c>
      <c r="C630" t="n">
        <v>36.94915254237288</v>
      </c>
      <c r="D630" t="n">
        <v>13.26376923076923</v>
      </c>
      <c r="E630" t="n">
        <v>4.092384615384615</v>
      </c>
    </row>
    <row r="631">
      <c r="A631" t="inlineStr">
        <is>
          <t>601877</t>
        </is>
      </c>
      <c r="B631" t="n">
        <v>0.002906929863651105</v>
      </c>
      <c r="C631" t="n">
        <v>36.6932559825961</v>
      </c>
      <c r="D631" t="n">
        <v>29.41780769230769</v>
      </c>
      <c r="E631" t="n">
        <v>0.5375769230769231</v>
      </c>
    </row>
    <row r="632">
      <c r="A632" t="inlineStr">
        <is>
          <t>600761</t>
        </is>
      </c>
      <c r="B632" t="n">
        <v>0.0020710341085962</v>
      </c>
      <c r="C632" t="n">
        <v>36.34496919917864</v>
      </c>
      <c r="D632" t="n">
        <v>11.59653846153846</v>
      </c>
      <c r="E632" t="n">
        <v>1.147769230769231</v>
      </c>
    </row>
    <row r="633">
      <c r="A633" t="inlineStr">
        <is>
          <t>600363</t>
        </is>
      </c>
      <c r="B633" t="n">
        <v>0.005573357674739</v>
      </c>
      <c r="C633" t="n">
        <v>36.17703656189866</v>
      </c>
      <c r="D633" t="n">
        <v>19.3745</v>
      </c>
      <c r="E633" t="n">
        <v>4.169423076923077</v>
      </c>
    </row>
    <row r="634">
      <c r="A634" t="inlineStr">
        <is>
          <t>600887</t>
        </is>
      </c>
      <c r="B634" t="n">
        <v>0.004238878387634411</v>
      </c>
      <c r="C634" t="n">
        <v>35.89185829707893</v>
      </c>
      <c r="D634" t="n">
        <v>35.21234615384616</v>
      </c>
      <c r="E634" t="n">
        <v>1.083153846153846</v>
      </c>
    </row>
    <row r="635">
      <c r="A635" t="inlineStr">
        <is>
          <t>603666</t>
        </is>
      </c>
      <c r="B635" t="n">
        <v>0.009023074072336434</v>
      </c>
      <c r="C635" t="n">
        <v>35.37516600265604</v>
      </c>
      <c r="D635" t="n">
        <v>82.62911538461539</v>
      </c>
      <c r="E635" t="n">
        <v>2.933730769230769</v>
      </c>
    </row>
    <row r="636">
      <c r="A636" t="inlineStr">
        <is>
          <t>603960</t>
        </is>
      </c>
      <c r="B636" t="n">
        <v>0.01144281908790207</v>
      </c>
      <c r="C636" t="n">
        <v>35.35819019689988</v>
      </c>
      <c r="D636" t="n">
        <v>33.96665384615385</v>
      </c>
      <c r="E636" t="n">
        <v>1.759192307692308</v>
      </c>
    </row>
    <row r="637">
      <c r="A637" t="inlineStr">
        <is>
          <t>600538</t>
        </is>
      </c>
      <c r="B637" t="n">
        <v>0.0007417894344890334</v>
      </c>
      <c r="C637" t="n">
        <v>35.35564853556483</v>
      </c>
      <c r="D637" t="n">
        <v>6.646500000000001</v>
      </c>
      <c r="E637" t="n">
        <v>2.492961538461539</v>
      </c>
    </row>
    <row r="638">
      <c r="A638" t="inlineStr">
        <is>
          <t>601677</t>
        </is>
      </c>
      <c r="B638" t="n">
        <v>0.001290635302737968</v>
      </c>
      <c r="C638" t="n">
        <v>35.06151142355007</v>
      </c>
      <c r="D638" t="n">
        <v>11.47346153846154</v>
      </c>
      <c r="E638" t="n">
        <v>2.018923076923077</v>
      </c>
    </row>
    <row r="639">
      <c r="A639" t="inlineStr">
        <is>
          <t>603979</t>
        </is>
      </c>
      <c r="B639" t="n">
        <v>0.0009931977483381928</v>
      </c>
      <c r="C639" t="n">
        <v>34.93449781659388</v>
      </c>
      <c r="D639" t="n">
        <v>10.63615384615384</v>
      </c>
      <c r="E639" t="n">
        <v>1.250423076923077</v>
      </c>
    </row>
    <row r="640">
      <c r="A640" t="inlineStr">
        <is>
          <t>603596</t>
        </is>
      </c>
      <c r="B640" t="n">
        <v>0.00296024502215287</v>
      </c>
      <c r="C640" t="n">
        <v>34.46129910540645</v>
      </c>
      <c r="D640" t="n">
        <v>33.08880769230769</v>
      </c>
      <c r="E640" t="n">
        <v>2.656423076923077</v>
      </c>
    </row>
    <row r="641">
      <c r="A641" t="inlineStr">
        <is>
          <t>688396</t>
        </is>
      </c>
      <c r="B641" t="n">
        <v>0.008637653702934242</v>
      </c>
      <c r="C641" t="n">
        <v>34.27822772748927</v>
      </c>
      <c r="D641" t="n">
        <v>50.71793991416309</v>
      </c>
      <c r="E641" t="n">
        <v>8.655836909871244</v>
      </c>
    </row>
    <row r="642">
      <c r="A642" t="inlineStr">
        <is>
          <t>600238</t>
        </is>
      </c>
      <c r="B642" t="n">
        <v>0.001143024770331191</v>
      </c>
      <c r="C642" t="n">
        <v>34.25324675324675</v>
      </c>
      <c r="D642" t="n">
        <v>5.374692307692308</v>
      </c>
      <c r="E642" t="n">
        <v>0.5997692307692307</v>
      </c>
    </row>
    <row r="643">
      <c r="A643" t="inlineStr">
        <is>
          <t>600810</t>
        </is>
      </c>
      <c r="B643" t="n">
        <v>0.0006068584857046394</v>
      </c>
      <c r="C643" t="n">
        <v>34.10553410553412</v>
      </c>
      <c r="D643" t="n">
        <v>8.094461538461539</v>
      </c>
      <c r="E643" t="n">
        <v>2.915923076923077</v>
      </c>
    </row>
    <row r="644">
      <c r="A644" t="inlineStr">
        <is>
          <t>603008</t>
        </is>
      </c>
      <c r="B644" t="n">
        <v>0.001867675321076655</v>
      </c>
      <c r="C644" t="n">
        <v>34.03726708074532</v>
      </c>
      <c r="D644" t="n">
        <v>13.95734615384615</v>
      </c>
      <c r="E644" t="n">
        <v>1.763692307692307</v>
      </c>
    </row>
    <row r="645">
      <c r="A645" t="inlineStr">
        <is>
          <t>600096</t>
        </is>
      </c>
      <c r="B645" t="n">
        <v>0.0002009077060646273</v>
      </c>
      <c r="C645" t="n">
        <v>33.8680926916221</v>
      </c>
      <c r="D645" t="n">
        <v>5.426153846153847</v>
      </c>
      <c r="E645" t="n">
        <v>1.429423076923077</v>
      </c>
    </row>
    <row r="646">
      <c r="A646" t="inlineStr">
        <is>
          <t>600549</t>
        </is>
      </c>
      <c r="B646" t="n">
        <v>0.00110430473422318</v>
      </c>
      <c r="C646" t="n">
        <v>33.63705391040244</v>
      </c>
      <c r="D646" t="n">
        <v>13.78261538461538</v>
      </c>
      <c r="E646" t="n">
        <v>1.708730769230769</v>
      </c>
    </row>
    <row r="647">
      <c r="A647" t="inlineStr">
        <is>
          <t>600963</t>
        </is>
      </c>
      <c r="B647" t="n">
        <v>0.0001902388239183851</v>
      </c>
      <c r="C647" t="n">
        <v>33.42857142857143</v>
      </c>
      <c r="D647" t="n">
        <v>3.960692307692308</v>
      </c>
      <c r="E647" t="n">
        <v>1.321230769230769</v>
      </c>
    </row>
    <row r="648">
      <c r="A648" t="inlineStr">
        <is>
          <t>600459</t>
        </is>
      </c>
      <c r="B648" t="n">
        <v>0.004167590261782346</v>
      </c>
      <c r="C648" t="n">
        <v>33.16162266580811</v>
      </c>
      <c r="D648" t="n">
        <v>21.574</v>
      </c>
      <c r="E648" t="n">
        <v>4.069846153846154</v>
      </c>
    </row>
    <row r="649">
      <c r="A649" t="inlineStr">
        <is>
          <t>600203</t>
        </is>
      </c>
      <c r="B649" t="n">
        <v>0.0008710918770508941</v>
      </c>
      <c r="C649" t="n">
        <v>32.97709923664123</v>
      </c>
      <c r="D649" t="n">
        <v>9.082153846153847</v>
      </c>
      <c r="E649" t="n">
        <v>3.6175</v>
      </c>
    </row>
    <row r="650">
      <c r="A650" t="inlineStr">
        <is>
          <t>600655</t>
        </is>
      </c>
      <c r="B650" t="n">
        <v>0.001033943255746351</v>
      </c>
      <c r="C650" t="n">
        <v>32.87153652392946</v>
      </c>
      <c r="D650" t="n">
        <v>8.80603846153846</v>
      </c>
      <c r="E650" t="n">
        <v>1.097576923076923</v>
      </c>
    </row>
    <row r="651">
      <c r="A651" t="inlineStr">
        <is>
          <t>603043</t>
        </is>
      </c>
      <c r="B651" t="n">
        <v>0.003356177757254465</v>
      </c>
      <c r="C651" t="n">
        <v>32.81680440771351</v>
      </c>
      <c r="D651" t="n">
        <v>34.58684615384616</v>
      </c>
      <c r="E651" t="n">
        <v>2.049153846153846</v>
      </c>
    </row>
    <row r="652">
      <c r="A652" t="inlineStr">
        <is>
          <t>688026</t>
        </is>
      </c>
      <c r="B652" t="n">
        <v>0.009843858309491856</v>
      </c>
      <c r="C652" t="n">
        <v>32.33068482784716</v>
      </c>
      <c r="D652" t="n">
        <v>71.54715415019763</v>
      </c>
      <c r="E652" t="n">
        <v>11.72857707509881</v>
      </c>
    </row>
    <row r="653">
      <c r="A653" t="inlineStr">
        <is>
          <t>600773</t>
        </is>
      </c>
      <c r="B653" t="n">
        <v>0.0004477574552057105</v>
      </c>
      <c r="C653" t="n">
        <v>32.08722741433023</v>
      </c>
      <c r="D653" t="n">
        <v>6.352307692307693</v>
      </c>
      <c r="E653" t="n">
        <v>2.011153846153846</v>
      </c>
    </row>
    <row r="654">
      <c r="A654" t="inlineStr">
        <is>
          <t>603069</t>
        </is>
      </c>
      <c r="B654" t="n">
        <v>0.02294944168163032</v>
      </c>
      <c r="C654" t="n">
        <v>32.01035375323556</v>
      </c>
      <c r="D654" t="n">
        <v>21.06861538461538</v>
      </c>
      <c r="E654" t="n">
        <v>4.272846153846154</v>
      </c>
    </row>
    <row r="655">
      <c r="A655" t="inlineStr">
        <is>
          <t>600997</t>
        </is>
      </c>
      <c r="B655" t="n">
        <v>0.0002839218092564275</v>
      </c>
      <c r="C655" t="n">
        <v>31.22605363984674</v>
      </c>
      <c r="D655" t="n">
        <v>5.10473076923077</v>
      </c>
      <c r="E655" t="n">
        <v>0.8965</v>
      </c>
    </row>
    <row r="656">
      <c r="A656" t="inlineStr">
        <is>
          <t>600246</t>
        </is>
      </c>
      <c r="B656" t="n">
        <v>0.0008537623724090386</v>
      </c>
      <c r="C656" t="n">
        <v>30.95684803001877</v>
      </c>
      <c r="D656" t="n">
        <v>7.389192307692308</v>
      </c>
      <c r="E656" t="n">
        <v>0.8182692307692307</v>
      </c>
    </row>
    <row r="657">
      <c r="A657" t="inlineStr">
        <is>
          <t>601166</t>
        </is>
      </c>
      <c r="B657" t="n">
        <v>0.001223860620324185</v>
      </c>
      <c r="C657" t="n">
        <v>30.78141499472016</v>
      </c>
      <c r="D657" t="n">
        <v>17.33080769230769</v>
      </c>
      <c r="E657" t="n">
        <v>0.499076923076923</v>
      </c>
    </row>
    <row r="658">
      <c r="A658" t="inlineStr">
        <is>
          <t>603661</t>
        </is>
      </c>
      <c r="B658" t="n">
        <v>0.01622262273591164</v>
      </c>
      <c r="C658" t="n">
        <v>30.33780857514074</v>
      </c>
      <c r="D658" t="n">
        <v>53.99203846153847</v>
      </c>
      <c r="E658" t="n">
        <v>4.991346153846154</v>
      </c>
    </row>
    <row r="659">
      <c r="A659" t="inlineStr">
        <is>
          <t>600186</t>
        </is>
      </c>
      <c r="B659" t="n">
        <v>7.532773096227297e-05</v>
      </c>
      <c r="C659" t="n">
        <v>29.35323383084578</v>
      </c>
      <c r="D659" t="n">
        <v>2.762230769230769</v>
      </c>
      <c r="E659" t="n">
        <v>1.386538461538461</v>
      </c>
    </row>
    <row r="660">
      <c r="A660" t="inlineStr">
        <is>
          <t>600195</t>
        </is>
      </c>
      <c r="B660" t="n">
        <v>0.001782925720019779</v>
      </c>
      <c r="C660" t="n">
        <v>29.296875</v>
      </c>
      <c r="D660" t="n">
        <v>13.28492307692308</v>
      </c>
      <c r="E660" t="n">
        <v>2.295692307692307</v>
      </c>
    </row>
    <row r="661">
      <c r="A661" t="inlineStr">
        <is>
          <t>603970</t>
        </is>
      </c>
      <c r="B661" t="n">
        <v>0.001789091826430296</v>
      </c>
      <c r="C661" t="n">
        <v>29.28348909657321</v>
      </c>
      <c r="D661" t="n">
        <v>16.36911538461538</v>
      </c>
      <c r="E661" t="n">
        <v>4.938000000000001</v>
      </c>
    </row>
    <row r="662">
      <c r="A662" t="inlineStr">
        <is>
          <t>603786</t>
        </is>
      </c>
      <c r="B662" t="n">
        <v>0.004387950591137235</v>
      </c>
      <c r="C662" t="n">
        <v>28.12855055997403</v>
      </c>
      <c r="D662" t="n">
        <v>67.77457692307692</v>
      </c>
      <c r="E662" t="n">
        <v>2.865423076923077</v>
      </c>
    </row>
    <row r="663">
      <c r="A663" t="inlineStr">
        <is>
          <t>600057</t>
        </is>
      </c>
      <c r="B663" t="n">
        <v>0.0006864122561582269</v>
      </c>
      <c r="C663" t="n">
        <v>27.93017456359104</v>
      </c>
      <c r="D663" t="n">
        <v>5.672653846153846</v>
      </c>
      <c r="E663" t="n">
        <v>1.337153846153846</v>
      </c>
    </row>
    <row r="664">
      <c r="A664" t="inlineStr">
        <is>
          <t>600511</t>
        </is>
      </c>
      <c r="B664" t="n">
        <v>0.006459083619769318</v>
      </c>
      <c r="C664" t="n">
        <v>27.90777701307641</v>
      </c>
      <c r="D664" t="n">
        <v>38.28315384615384</v>
      </c>
      <c r="E664" t="n">
        <v>5.186115384615384</v>
      </c>
    </row>
    <row r="665">
      <c r="A665" t="inlineStr">
        <is>
          <t>600452</t>
        </is>
      </c>
      <c r="B665" t="n">
        <v>0.001735910513227346</v>
      </c>
      <c r="C665" t="n">
        <v>27.77352716143839</v>
      </c>
      <c r="D665" t="n">
        <v>15.87953846153846</v>
      </c>
      <c r="E665" t="n">
        <v>1.076961538461539</v>
      </c>
    </row>
    <row r="666">
      <c r="A666" t="inlineStr">
        <is>
          <t>600774</t>
        </is>
      </c>
      <c r="B666" t="n">
        <v>0.0005949918449724415</v>
      </c>
      <c r="C666" t="n">
        <v>27.58318739054291</v>
      </c>
      <c r="D666" t="n">
        <v>12.16776923076923</v>
      </c>
      <c r="E666" t="n">
        <v>0.7409615384615386</v>
      </c>
    </row>
    <row r="667">
      <c r="A667" t="inlineStr">
        <is>
          <t>600237</t>
        </is>
      </c>
      <c r="B667" t="n">
        <v>0.0003054484885871619</v>
      </c>
      <c r="C667" t="n">
        <v>27.54010695187164</v>
      </c>
      <c r="D667" t="n">
        <v>4.324538461538462</v>
      </c>
      <c r="E667" t="n">
        <v>6.685807692307692</v>
      </c>
    </row>
    <row r="668">
      <c r="A668" t="inlineStr">
        <is>
          <t>600415</t>
        </is>
      </c>
      <c r="B668" t="n">
        <v>0.001305688211013311</v>
      </c>
      <c r="C668" t="n">
        <v>27.11442786069653</v>
      </c>
      <c r="D668" t="n">
        <v>4.953499999999999</v>
      </c>
      <c r="E668" t="n">
        <v>1.247653846153846</v>
      </c>
    </row>
    <row r="669">
      <c r="A669" t="inlineStr">
        <is>
          <t>600051</t>
        </is>
      </c>
      <c r="B669" t="n">
        <v>0.00191971573137438</v>
      </c>
      <c r="C669" t="n">
        <v>27.08688245315161</v>
      </c>
      <c r="D669" t="n">
        <v>8.640384615384615</v>
      </c>
      <c r="E669" t="n">
        <v>3.049115384615384</v>
      </c>
    </row>
    <row r="670">
      <c r="A670" t="inlineStr">
        <is>
          <t>688389</t>
        </is>
      </c>
      <c r="B670" t="n">
        <v>0.003357698003497508</v>
      </c>
      <c r="C670" t="n">
        <v>26.92307692307694</v>
      </c>
      <c r="D670" t="n">
        <v>24.90973076923077</v>
      </c>
      <c r="E670" t="n">
        <v>7.320576923076922</v>
      </c>
    </row>
    <row r="671">
      <c r="A671" t="inlineStr">
        <is>
          <t>600733</t>
        </is>
      </c>
      <c r="B671" t="n">
        <v>0.000778421544314663</v>
      </c>
      <c r="C671" t="n">
        <v>26.75635276532138</v>
      </c>
      <c r="D671" t="n">
        <v>6.880615384615385</v>
      </c>
      <c r="E671" t="n">
        <v>2.141538461538461</v>
      </c>
    </row>
    <row r="672">
      <c r="A672" t="inlineStr">
        <is>
          <t>603896</t>
        </is>
      </c>
      <c r="B672" t="n">
        <v>0.005022459781447064</v>
      </c>
      <c r="C672" t="n">
        <v>26.41815235008103</v>
      </c>
      <c r="D672" t="n">
        <v>35.29438461538462</v>
      </c>
      <c r="E672" t="n">
        <v>1.576461538461538</v>
      </c>
    </row>
    <row r="673">
      <c r="A673" t="inlineStr">
        <is>
          <t>688021</t>
        </is>
      </c>
      <c r="B673" t="n">
        <v>0.01386215243576624</v>
      </c>
      <c r="C673" t="n">
        <v>26.1898211829436</v>
      </c>
      <c r="D673" t="n">
        <v>55.94423076923078</v>
      </c>
      <c r="E673" t="n">
        <v>5.562115384615385</v>
      </c>
    </row>
    <row r="674">
      <c r="A674" t="inlineStr">
        <is>
          <t>688099</t>
        </is>
      </c>
      <c r="B674" t="n">
        <v>0.006866366775485321</v>
      </c>
      <c r="C674" t="n">
        <v>26.13361547763</v>
      </c>
      <c r="D674" t="n">
        <v>64.55307692307692</v>
      </c>
      <c r="E674" t="n">
        <v>4.801115384615384</v>
      </c>
    </row>
    <row r="675">
      <c r="A675" t="inlineStr">
        <is>
          <t>600739</t>
        </is>
      </c>
      <c r="B675" t="n">
        <v>0.002724474965363407</v>
      </c>
      <c r="C675" t="n">
        <v>26.08695652173914</v>
      </c>
      <c r="D675" t="n">
        <v>21.86842307692308</v>
      </c>
      <c r="E675" t="n">
        <v>1.7295</v>
      </c>
    </row>
    <row r="676">
      <c r="A676" t="inlineStr">
        <is>
          <t>600480</t>
        </is>
      </c>
      <c r="B676" t="n">
        <v>0.0007146707667571965</v>
      </c>
      <c r="C676" t="n">
        <v>26.02523659305995</v>
      </c>
      <c r="D676" t="n">
        <v>8.228999999999999</v>
      </c>
      <c r="E676" t="n">
        <v>2.140692307692307</v>
      </c>
    </row>
    <row r="677">
      <c r="A677" t="inlineStr">
        <is>
          <t>603700</t>
        </is>
      </c>
      <c r="B677" t="n">
        <v>0.001613195233813498</v>
      </c>
      <c r="C677" t="n">
        <v>25.76235541535228</v>
      </c>
      <c r="D677" t="n">
        <v>28.57173076923077</v>
      </c>
      <c r="E677" t="n">
        <v>3.422192307692308</v>
      </c>
    </row>
    <row r="678">
      <c r="A678" t="inlineStr">
        <is>
          <t>600477</t>
        </is>
      </c>
      <c r="B678" t="n">
        <v>0.0001573997549065306</v>
      </c>
      <c r="C678" t="n">
        <v>25.52447552447552</v>
      </c>
      <c r="D678" t="n">
        <v>4.028076923076923</v>
      </c>
      <c r="E678" t="n">
        <v>1.539923076923077</v>
      </c>
    </row>
    <row r="679">
      <c r="A679" t="inlineStr">
        <is>
          <t>600308</t>
        </is>
      </c>
      <c r="B679" t="n">
        <v>0.0002221920559569458</v>
      </c>
      <c r="C679" t="n">
        <v>25.44642857142856</v>
      </c>
      <c r="D679" t="n">
        <v>4.828115384615384</v>
      </c>
      <c r="E679" t="n">
        <v>1.423307692307692</v>
      </c>
    </row>
    <row r="680">
      <c r="A680" t="inlineStr">
        <is>
          <t>600379</t>
        </is>
      </c>
      <c r="B680" t="n">
        <v>0.0001584024271829131</v>
      </c>
      <c r="C680" t="n">
        <v>25.17605633802818</v>
      </c>
      <c r="D680" t="n">
        <v>5.90473076923077</v>
      </c>
      <c r="E680" t="n">
        <v>1.879730769230769</v>
      </c>
    </row>
    <row r="681">
      <c r="A681" t="inlineStr">
        <is>
          <t>600408</t>
        </is>
      </c>
      <c r="B681" t="n">
        <v>0.0001445064705616139</v>
      </c>
      <c r="C681" t="n">
        <v>25.10460251046025</v>
      </c>
      <c r="D681" t="n">
        <v>2.071846153846154</v>
      </c>
      <c r="E681" t="n">
        <v>0.8968076923076924</v>
      </c>
    </row>
    <row r="682">
      <c r="A682" t="inlineStr">
        <is>
          <t>600908</t>
        </is>
      </c>
      <c r="B682" t="n">
        <v>0.0001811831013281202</v>
      </c>
      <c r="C682" t="n">
        <v>25.09363295880149</v>
      </c>
      <c r="D682" t="n">
        <v>5.468884615384615</v>
      </c>
      <c r="E682" t="n">
        <v>1.358307692307692</v>
      </c>
    </row>
    <row r="683">
      <c r="A683" t="inlineStr">
        <is>
          <t>601702</t>
        </is>
      </c>
      <c r="B683" t="n">
        <v>0.0005552864652153944</v>
      </c>
      <c r="C683" t="n">
        <v>25.04708097928436</v>
      </c>
      <c r="D683" t="n">
        <v>7.476666666666666</v>
      </c>
      <c r="E683" t="n">
        <v>18.97372549019608</v>
      </c>
    </row>
    <row r="684">
      <c r="A684" t="inlineStr">
        <is>
          <t>603131</t>
        </is>
      </c>
      <c r="B684" t="n">
        <v>0.002800840086006409</v>
      </c>
      <c r="C684" t="n">
        <v>24.74874371859297</v>
      </c>
      <c r="D684" t="n">
        <v>20.68607692307693</v>
      </c>
      <c r="E684" t="n">
        <v>2.7835</v>
      </c>
    </row>
    <row r="685">
      <c r="A685" t="inlineStr">
        <is>
          <t>600160</t>
        </is>
      </c>
      <c r="B685" t="n">
        <v>0.0002272332589787318</v>
      </c>
      <c r="C685" t="n">
        <v>24.64589235127481</v>
      </c>
      <c r="D685" t="n">
        <v>7.246192307692309</v>
      </c>
      <c r="E685" t="n">
        <v>1.3095</v>
      </c>
    </row>
    <row r="686">
      <c r="A686" t="inlineStr">
        <is>
          <t>603429</t>
        </is>
      </c>
      <c r="B686" t="n">
        <v>0.003572523206956695</v>
      </c>
      <c r="C686" t="n">
        <v>24.51133698201722</v>
      </c>
      <c r="D686" t="n">
        <v>33.07992307692307</v>
      </c>
      <c r="E686" t="n">
        <v>1.515307692307692</v>
      </c>
    </row>
    <row r="687">
      <c r="A687" t="inlineStr">
        <is>
          <t>600356</t>
        </is>
      </c>
      <c r="B687" t="n">
        <v>0.0005017619437735658</v>
      </c>
      <c r="C687" t="n">
        <v>24.39024390243902</v>
      </c>
      <c r="D687" t="n">
        <v>7.69273076923077</v>
      </c>
      <c r="E687" t="n">
        <v>0.9728076923076924</v>
      </c>
    </row>
    <row r="688">
      <c r="A688" t="inlineStr">
        <is>
          <t>600210</t>
        </is>
      </c>
      <c r="B688" t="n">
        <v>0.0001113177768678508</v>
      </c>
      <c r="C688" t="n">
        <v>24.33155080213904</v>
      </c>
      <c r="D688" t="n">
        <v>4.271346153846155</v>
      </c>
      <c r="E688" t="n">
        <v>1.190230769230769</v>
      </c>
    </row>
    <row r="689">
      <c r="A689" t="inlineStr">
        <is>
          <t>600178</t>
        </is>
      </c>
      <c r="B689" t="n">
        <v>0.002010570285940297</v>
      </c>
      <c r="C689" t="n">
        <v>24.29718875502007</v>
      </c>
      <c r="D689" t="n">
        <v>6.278807692307693</v>
      </c>
      <c r="E689" t="n">
        <v>3.285923076923077</v>
      </c>
    </row>
    <row r="690">
      <c r="A690" t="inlineStr">
        <is>
          <t>600462</t>
        </is>
      </c>
      <c r="B690" t="n">
        <v>0.0002584224681833738</v>
      </c>
      <c r="C690" t="n">
        <v>24.24242424242424</v>
      </c>
      <c r="D690" t="n">
        <v>1.930423076923077</v>
      </c>
      <c r="E690" t="n">
        <v>1.167115384615385</v>
      </c>
    </row>
    <row r="691">
      <c r="A691" t="inlineStr">
        <is>
          <t>688388</t>
        </is>
      </c>
      <c r="B691" t="n">
        <v>0.008341536922465141</v>
      </c>
      <c r="C691" t="n">
        <v>24.00877340981946</v>
      </c>
      <c r="D691" t="n">
        <v>60.60607692307692</v>
      </c>
      <c r="E691" t="n">
        <v>4.208692307692307</v>
      </c>
    </row>
    <row r="692">
      <c r="A692" t="inlineStr">
        <is>
          <t>600193</t>
        </is>
      </c>
      <c r="B692" t="n">
        <v>0.0003615569720956977</v>
      </c>
      <c r="C692" t="n">
        <v>23.92947103274559</v>
      </c>
      <c r="D692" t="n">
        <v>4.391692307692307</v>
      </c>
      <c r="E692" t="n">
        <v>0.4109230769230769</v>
      </c>
    </row>
    <row r="693">
      <c r="A693" t="inlineStr">
        <is>
          <t>601838</t>
        </is>
      </c>
      <c r="B693" t="n">
        <v>0.0008696439169113176</v>
      </c>
      <c r="C693" t="n">
        <v>23.88059701492535</v>
      </c>
      <c r="D693" t="n">
        <v>8.989884615384614</v>
      </c>
      <c r="E693" t="n">
        <v>1.790269230769231</v>
      </c>
    </row>
    <row r="694">
      <c r="A694" t="inlineStr">
        <is>
          <t>603658</t>
        </is>
      </c>
      <c r="B694" t="n">
        <v>0.008903271409165176</v>
      </c>
      <c r="C694" t="n">
        <v>23.73040458086923</v>
      </c>
      <c r="D694" t="n">
        <v>144.1538846153846</v>
      </c>
      <c r="E694" t="n">
        <v>0.5631923076923078</v>
      </c>
    </row>
    <row r="695">
      <c r="A695" t="inlineStr">
        <is>
          <t>600329</t>
        </is>
      </c>
      <c r="B695" t="n">
        <v>0.001030522212932868</v>
      </c>
      <c r="C695" t="n">
        <v>23.72025955299208</v>
      </c>
      <c r="D695" t="n">
        <v>15.9635</v>
      </c>
      <c r="E695" t="n">
        <v>1.0165</v>
      </c>
    </row>
    <row r="696">
      <c r="A696" t="inlineStr">
        <is>
          <t>601311</t>
        </is>
      </c>
      <c r="B696" t="n">
        <v>0.000565461765336944</v>
      </c>
      <c r="C696" t="n">
        <v>23.69727047146402</v>
      </c>
      <c r="D696" t="n">
        <v>7.854423076923077</v>
      </c>
      <c r="E696" t="n">
        <v>2.167076923076923</v>
      </c>
    </row>
    <row r="697">
      <c r="A697" t="inlineStr">
        <is>
          <t>600731</t>
        </is>
      </c>
      <c r="B697" t="n">
        <v>0.00160761231685979</v>
      </c>
      <c r="C697" t="n">
        <v>23.69534555712269</v>
      </c>
      <c r="D697" t="n">
        <v>8.611307692307692</v>
      </c>
      <c r="E697" t="n">
        <v>3.473576923076922</v>
      </c>
    </row>
    <row r="698">
      <c r="A698" t="inlineStr">
        <is>
          <t>603387</t>
        </is>
      </c>
      <c r="B698" t="n">
        <v>0.002197171488443796</v>
      </c>
      <c r="C698" t="n">
        <v>23.67986798679869</v>
      </c>
      <c r="D698" t="n">
        <v>34.69938461538462</v>
      </c>
      <c r="E698" t="n">
        <v>3.8175</v>
      </c>
    </row>
    <row r="699">
      <c r="A699" t="inlineStr">
        <is>
          <t>603881</t>
        </is>
      </c>
      <c r="B699" t="n">
        <v>0.01610093423195712</v>
      </c>
      <c r="C699" t="n">
        <v>23.49440609378721</v>
      </c>
      <c r="D699" t="n">
        <v>68.99000000000001</v>
      </c>
      <c r="E699" t="n">
        <v>2.955346153846153</v>
      </c>
    </row>
    <row r="700">
      <c r="A700" t="inlineStr">
        <is>
          <t>600337</t>
        </is>
      </c>
      <c r="B700" t="n">
        <v>0.0002432977454463703</v>
      </c>
      <c r="C700" t="n">
        <v>23.43096234309623</v>
      </c>
      <c r="D700" t="n">
        <v>4.822576923076923</v>
      </c>
      <c r="E700" t="n">
        <v>1.172961538461538</v>
      </c>
    </row>
    <row r="701">
      <c r="A701" t="inlineStr">
        <is>
          <t>603629</t>
        </is>
      </c>
      <c r="B701" t="n">
        <v>0.002638357702238146</v>
      </c>
      <c r="C701" t="n">
        <v>23.320436158987</v>
      </c>
      <c r="D701" t="n">
        <v>27.11392307692308</v>
      </c>
      <c r="E701" t="n">
        <v>6.439807692307692</v>
      </c>
    </row>
    <row r="702">
      <c r="A702" t="inlineStr">
        <is>
          <t>603056</t>
        </is>
      </c>
      <c r="B702" t="n">
        <v>0.001312647603594949</v>
      </c>
      <c r="C702" t="n">
        <v>23.19721980886187</v>
      </c>
      <c r="D702" t="n">
        <v>13.17488461538461</v>
      </c>
      <c r="E702" t="n">
        <v>3.360307692307693</v>
      </c>
    </row>
    <row r="703">
      <c r="A703" t="inlineStr">
        <is>
          <t>603181</t>
        </is>
      </c>
      <c r="B703" t="n">
        <v>0.002381075520286784</v>
      </c>
      <c r="C703" t="n">
        <v>23.06843267108167</v>
      </c>
      <c r="D703" t="n">
        <v>19.75515384615385</v>
      </c>
      <c r="E703" t="n">
        <v>1.773846153846154</v>
      </c>
    </row>
    <row r="704">
      <c r="A704" t="inlineStr">
        <is>
          <t>600529</t>
        </is>
      </c>
      <c r="B704" t="n">
        <v>0.007017248589773236</v>
      </c>
      <c r="C704" t="n">
        <v>23.00944669365721</v>
      </c>
      <c r="D704" t="n">
        <v>44.65115384615385</v>
      </c>
      <c r="E704" t="n">
        <v>2.870769230769231</v>
      </c>
    </row>
    <row r="705">
      <c r="A705" t="inlineStr">
        <is>
          <t>601127</t>
        </is>
      </c>
      <c r="B705" t="n">
        <v>0.004027175508446722</v>
      </c>
      <c r="C705" t="n">
        <v>22.9965156794425</v>
      </c>
      <c r="D705" t="n">
        <v>10.66892307692308</v>
      </c>
      <c r="E705" t="n">
        <v>1.611807692307692</v>
      </c>
    </row>
    <row r="706">
      <c r="A706" t="inlineStr">
        <is>
          <t>603018</t>
        </is>
      </c>
      <c r="B706" t="n">
        <v>0.0009773246240957179</v>
      </c>
      <c r="C706" t="n">
        <v>22.94520547945205</v>
      </c>
      <c r="D706" t="n">
        <v>11.10496153846154</v>
      </c>
      <c r="E706" t="n">
        <v>1.734384615384616</v>
      </c>
    </row>
    <row r="707">
      <c r="A707" t="inlineStr">
        <is>
          <t>600119</t>
        </is>
      </c>
      <c r="B707" t="n">
        <v>0.001334235410945927</v>
      </c>
      <c r="C707" t="n">
        <v>22.83185840707964</v>
      </c>
      <c r="D707" t="n">
        <v>7.478538461538462</v>
      </c>
      <c r="E707" t="n">
        <v>0.9609615384615384</v>
      </c>
    </row>
    <row r="708">
      <c r="A708" t="inlineStr">
        <is>
          <t>600300</t>
        </is>
      </c>
      <c r="B708" t="n">
        <v>0.0003245600525989427</v>
      </c>
      <c r="C708" t="n">
        <v>22.72727272727271</v>
      </c>
      <c r="D708" t="n">
        <v>3.599346153846154</v>
      </c>
      <c r="E708" t="n">
        <v>3.522076923076923</v>
      </c>
    </row>
    <row r="709">
      <c r="A709" t="inlineStr">
        <is>
          <t>600552</t>
        </is>
      </c>
      <c r="B709" t="n">
        <v>0.0002843602768991994</v>
      </c>
      <c r="C709" t="n">
        <v>22.56493506493506</v>
      </c>
      <c r="D709" t="n">
        <v>6.199153846153846</v>
      </c>
      <c r="E709" t="n">
        <v>2.744730769230769</v>
      </c>
    </row>
    <row r="710">
      <c r="A710" t="inlineStr">
        <is>
          <t>603303</t>
        </is>
      </c>
      <c r="B710" t="n">
        <v>0.0009950293889594828</v>
      </c>
      <c r="C710" t="n">
        <v>22.48289345063537</v>
      </c>
      <c r="D710" t="n">
        <v>11.15142307692308</v>
      </c>
      <c r="E710" t="n">
        <v>1.569615384615384</v>
      </c>
    </row>
    <row r="711">
      <c r="A711" t="inlineStr">
        <is>
          <t>600223</t>
        </is>
      </c>
      <c r="B711" t="n">
        <v>0.001800120512947668</v>
      </c>
      <c r="C711" t="n">
        <v>22.39776951672863</v>
      </c>
      <c r="D711" t="n">
        <v>9.903615384615385</v>
      </c>
      <c r="E711" t="n">
        <v>3.431538461538462</v>
      </c>
    </row>
    <row r="712">
      <c r="A712" t="inlineStr">
        <is>
          <t>603488</t>
        </is>
      </c>
      <c r="B712" t="n">
        <v>0.002496492053089763</v>
      </c>
      <c r="C712" t="n">
        <v>22.25859247135842</v>
      </c>
      <c r="D712" t="n">
        <v>8.408153846153846</v>
      </c>
      <c r="E712" t="n">
        <v>2.959346153846154</v>
      </c>
    </row>
    <row r="713">
      <c r="A713" t="inlineStr">
        <is>
          <t>688008</t>
        </is>
      </c>
      <c r="B713" t="n">
        <v>0.004494835553915897</v>
      </c>
      <c r="C713" t="n">
        <v>22.21034344514232</v>
      </c>
      <c r="D713" t="n">
        <v>87.95726923076923</v>
      </c>
      <c r="E713" t="n">
        <v>4.675115384615385</v>
      </c>
    </row>
    <row r="714">
      <c r="A714" t="inlineStr">
        <is>
          <t>600207</t>
        </is>
      </c>
      <c r="B714" t="n">
        <v>0.000384536761221801</v>
      </c>
      <c r="C714" t="n">
        <v>22.13438735177866</v>
      </c>
      <c r="D714" t="n">
        <v>5.041230769230769</v>
      </c>
      <c r="E714" t="n">
        <v>1.350115384615385</v>
      </c>
    </row>
    <row r="715">
      <c r="A715" t="inlineStr">
        <is>
          <t>603466</t>
        </is>
      </c>
      <c r="B715" t="n">
        <v>0.003005084828554723</v>
      </c>
      <c r="C715" t="n">
        <v>22.07151664611593</v>
      </c>
      <c r="D715" t="n">
        <v>18.64211538461538</v>
      </c>
      <c r="E715" t="n">
        <v>5.002269230769231</v>
      </c>
    </row>
    <row r="716">
      <c r="A716" t="inlineStr">
        <is>
          <t>600983</t>
        </is>
      </c>
      <c r="B716" t="n">
        <v>0.001066766991082807</v>
      </c>
      <c r="C716" t="n">
        <v>22.04408817635271</v>
      </c>
      <c r="D716" t="n">
        <v>5.778269230769231</v>
      </c>
      <c r="E716" t="n">
        <v>1.994461538461538</v>
      </c>
    </row>
    <row r="717">
      <c r="A717" t="inlineStr">
        <is>
          <t>600019</t>
        </is>
      </c>
      <c r="B717" t="n">
        <v>0.0003407860804093125</v>
      </c>
      <c r="C717" t="n">
        <v>22.01834862385321</v>
      </c>
      <c r="D717" t="n">
        <v>5.247961538461539</v>
      </c>
      <c r="E717" t="n">
        <v>0.3565384615384615</v>
      </c>
    </row>
    <row r="718">
      <c r="A718" t="inlineStr">
        <is>
          <t>600141</t>
        </is>
      </c>
      <c r="B718" t="n">
        <v>0.0006051938372846368</v>
      </c>
      <c r="C718" t="n">
        <v>21.96261682242993</v>
      </c>
      <c r="D718" t="n">
        <v>10.64680769230769</v>
      </c>
      <c r="E718" t="n">
        <v>2.694153846153846</v>
      </c>
    </row>
    <row r="719">
      <c r="A719" t="inlineStr">
        <is>
          <t>603697</t>
        </is>
      </c>
      <c r="B719" t="n">
        <v>0.004764005108265642</v>
      </c>
      <c r="C719" t="n">
        <v>21.83988764044944</v>
      </c>
      <c r="D719" t="n">
        <v>18.478</v>
      </c>
      <c r="E719" t="n">
        <v>9.74473076923077</v>
      </c>
    </row>
    <row r="720">
      <c r="A720" t="inlineStr">
        <is>
          <t>600350</t>
        </is>
      </c>
      <c r="B720" t="n">
        <v>0.0007168603798647975</v>
      </c>
      <c r="C720" t="n">
        <v>21.82628062360801</v>
      </c>
      <c r="D720" t="n">
        <v>5.472576923076923</v>
      </c>
      <c r="E720" t="n">
        <v>0.2165769230769231</v>
      </c>
    </row>
    <row r="721">
      <c r="A721" t="inlineStr">
        <is>
          <t>603396</t>
        </is>
      </c>
      <c r="B721" t="n">
        <v>0.009139623274512955</v>
      </c>
      <c r="C721" t="n">
        <v>21.73290368779091</v>
      </c>
      <c r="D721" t="n">
        <v>30.67103846153846</v>
      </c>
      <c r="E721" t="n">
        <v>5.369038461538461</v>
      </c>
    </row>
    <row r="722">
      <c r="A722" t="inlineStr">
        <is>
          <t>603868</t>
        </is>
      </c>
      <c r="B722" t="n">
        <v>0.006389936835547434</v>
      </c>
      <c r="C722" t="n">
        <v>21.66195009004375</v>
      </c>
      <c r="D722" t="n">
        <v>46.19653846153847</v>
      </c>
      <c r="E722" t="n">
        <v>0.2542307692307693</v>
      </c>
    </row>
    <row r="723">
      <c r="A723" t="inlineStr">
        <is>
          <t>600621</t>
        </is>
      </c>
      <c r="B723" t="n">
        <v>0.001619791527357357</v>
      </c>
      <c r="C723" t="n">
        <v>21.5978334461747</v>
      </c>
      <c r="D723" t="n">
        <v>18.70192307692308</v>
      </c>
      <c r="E723" t="n">
        <v>5.099269230769232</v>
      </c>
    </row>
    <row r="724">
      <c r="A724" t="inlineStr">
        <is>
          <t>603538</t>
        </is>
      </c>
      <c r="B724" t="n">
        <v>0.00837272185299982</v>
      </c>
      <c r="C724" t="n">
        <v>21.54973014649191</v>
      </c>
      <c r="D724" t="n">
        <v>37.51711538461539</v>
      </c>
      <c r="E724" t="n">
        <v>4.601000000000001</v>
      </c>
    </row>
    <row r="725">
      <c r="A725" t="inlineStr">
        <is>
          <t>603680</t>
        </is>
      </c>
      <c r="B725" t="n">
        <v>0.0007359502554845944</v>
      </c>
      <c r="C725" t="n">
        <v>21.38126773888363</v>
      </c>
      <c r="D725" t="n">
        <v>11.02926923076923</v>
      </c>
      <c r="E725" t="n">
        <v>0.8440384615384615</v>
      </c>
    </row>
    <row r="726">
      <c r="A726" t="inlineStr">
        <is>
          <t>600876</t>
        </is>
      </c>
      <c r="B726" t="n">
        <v>0.0006028152591331525</v>
      </c>
      <c r="C726" t="n">
        <v>21.34756504336224</v>
      </c>
      <c r="D726" t="n">
        <v>15.04546153846154</v>
      </c>
      <c r="E726" t="n">
        <v>2.90326923076923</v>
      </c>
    </row>
    <row r="727">
      <c r="A727" t="inlineStr">
        <is>
          <t>600359</t>
        </is>
      </c>
      <c r="B727" t="n">
        <v>0.001236334134619662</v>
      </c>
      <c r="C727" t="n">
        <v>21.2947189097104</v>
      </c>
      <c r="D727" t="n">
        <v>8.314653846153846</v>
      </c>
      <c r="E727" t="n">
        <v>7.33776923076923</v>
      </c>
    </row>
    <row r="728">
      <c r="A728" t="inlineStr">
        <is>
          <t>603880</t>
        </is>
      </c>
      <c r="B728" t="n">
        <v>0.001721852058258545</v>
      </c>
      <c r="C728" t="n">
        <v>21.17647058823531</v>
      </c>
      <c r="D728" t="n">
        <v>13.10434615384615</v>
      </c>
      <c r="E728" t="n">
        <v>6.630038461538462</v>
      </c>
    </row>
    <row r="729">
      <c r="A729" t="inlineStr">
        <is>
          <t>603505</t>
        </is>
      </c>
      <c r="B729" t="n">
        <v>0.001460793138611329</v>
      </c>
      <c r="C729" t="n">
        <v>21.13857016769638</v>
      </c>
      <c r="D729" t="n">
        <v>24.10523076923077</v>
      </c>
      <c r="E729" t="n">
        <v>2.424423076923077</v>
      </c>
    </row>
    <row r="730">
      <c r="A730" t="inlineStr">
        <is>
          <t>688599</t>
        </is>
      </c>
      <c r="B730" t="n">
        <v>0.001726233079692661</v>
      </c>
      <c r="C730" t="n">
        <v>20.74810052600819</v>
      </c>
      <c r="D730" t="n">
        <v>18.51368098159509</v>
      </c>
      <c r="E730" t="n">
        <v>9.987177914110429</v>
      </c>
    </row>
    <row r="731">
      <c r="A731" t="inlineStr">
        <is>
          <t>603566</t>
        </is>
      </c>
      <c r="B731" t="n">
        <v>0.002529501449809776</v>
      </c>
      <c r="C731" t="n">
        <v>20.58355437665782</v>
      </c>
      <c r="D731" t="n">
        <v>23.11715384615385</v>
      </c>
      <c r="E731" t="n">
        <v>1.374538461538461</v>
      </c>
    </row>
    <row r="732">
      <c r="A732" t="inlineStr">
        <is>
          <t>600550</t>
        </is>
      </c>
      <c r="B732" t="n">
        <v>0.0006026922604581192</v>
      </c>
      <c r="C732" t="n">
        <v>20.3125</v>
      </c>
      <c r="D732" t="n">
        <v>4.962730769230769</v>
      </c>
      <c r="E732" t="n">
        <v>2.380730769230769</v>
      </c>
    </row>
    <row r="733">
      <c r="A733" t="inlineStr">
        <is>
          <t>688037</t>
        </is>
      </c>
      <c r="B733" t="n">
        <v>0.00801188153540211</v>
      </c>
      <c r="C733" t="n">
        <v>20.1965601965602</v>
      </c>
      <c r="D733" t="n">
        <v>114.149</v>
      </c>
      <c r="E733" t="n">
        <v>14.04938461538462</v>
      </c>
    </row>
    <row r="734">
      <c r="A734" t="inlineStr">
        <is>
          <t>601225</t>
        </is>
      </c>
      <c r="B734" t="n">
        <v>0.0007146147127567628</v>
      </c>
      <c r="C734" t="n">
        <v>20.09237875288683</v>
      </c>
      <c r="D734" t="n">
        <v>8.290576923076923</v>
      </c>
      <c r="E734" t="n">
        <v>0.3960384615384616</v>
      </c>
    </row>
    <row r="735">
      <c r="A735" t="inlineStr">
        <is>
          <t>600071</t>
        </is>
      </c>
      <c r="B735" t="n">
        <v>0.001005065248791374</v>
      </c>
      <c r="C735" t="n">
        <v>19.93271656854498</v>
      </c>
      <c r="D735" t="n">
        <v>10.66426923076923</v>
      </c>
      <c r="E735" t="n">
        <v>1.954730769230769</v>
      </c>
    </row>
    <row r="736">
      <c r="A736" t="inlineStr">
        <is>
          <t>600888</t>
        </is>
      </c>
      <c r="B736" t="n">
        <v>0.0004333676120165979</v>
      </c>
      <c r="C736" t="n">
        <v>19.65065502183407</v>
      </c>
      <c r="D736" t="n">
        <v>5.251884615384616</v>
      </c>
      <c r="E736" t="n">
        <v>2.689692307692308</v>
      </c>
    </row>
    <row r="737">
      <c r="A737" t="inlineStr">
        <is>
          <t>600998</t>
        </is>
      </c>
      <c r="B737" t="n">
        <v>0.0002065120174119359</v>
      </c>
      <c r="C737" t="n">
        <v>19.58041958041958</v>
      </c>
      <c r="D737" t="n">
        <v>17.71703846153846</v>
      </c>
      <c r="E737" t="n">
        <v>0.5998461538461539</v>
      </c>
    </row>
    <row r="738">
      <c r="A738" t="inlineStr">
        <is>
          <t>688656</t>
        </is>
      </c>
      <c r="B738" t="n">
        <v>0.003625296232548924</v>
      </c>
      <c r="C738" t="n">
        <v>19.56249999999999</v>
      </c>
      <c r="D738" t="n">
        <v>79.60294117647059</v>
      </c>
      <c r="E738" t="n">
        <v>25.75352941176471</v>
      </c>
    </row>
    <row r="739">
      <c r="A739" t="inlineStr">
        <is>
          <t>601666</t>
        </is>
      </c>
      <c r="B739" t="n">
        <v>0.0007367074180512567</v>
      </c>
      <c r="C739" t="n">
        <v>19.53125</v>
      </c>
      <c r="D739" t="n">
        <v>4.836846153846154</v>
      </c>
      <c r="E739" t="n">
        <v>1.0275</v>
      </c>
    </row>
    <row r="740">
      <c r="A740" t="inlineStr">
        <is>
          <t>603810</t>
        </is>
      </c>
      <c r="B740" t="n">
        <v>0.005043499158656208</v>
      </c>
      <c r="C740" t="n">
        <v>19.22727272727274</v>
      </c>
      <c r="D740" t="n">
        <v>27.397</v>
      </c>
      <c r="E740" t="n">
        <v>2.8025</v>
      </c>
    </row>
    <row r="741">
      <c r="A741" t="inlineStr">
        <is>
          <t>600509</t>
        </is>
      </c>
      <c r="B741" t="n">
        <v>0.0004249499641511265</v>
      </c>
      <c r="C741" t="n">
        <v>19.21052631578948</v>
      </c>
      <c r="D741" t="n">
        <v>3.773807692307693</v>
      </c>
      <c r="E741" t="n">
        <v>1.847230769230769</v>
      </c>
    </row>
    <row r="742">
      <c r="A742" t="inlineStr">
        <is>
          <t>600596</t>
        </is>
      </c>
      <c r="B742" t="n">
        <v>0.001179159081108326</v>
      </c>
      <c r="C742" t="n">
        <v>19.19087136929461</v>
      </c>
      <c r="D742" t="n">
        <v>9.655692307692306</v>
      </c>
      <c r="E742" t="n">
        <v>4.153307692307693</v>
      </c>
    </row>
    <row r="743">
      <c r="A743" t="inlineStr">
        <is>
          <t>600391</t>
        </is>
      </c>
      <c r="B743" t="n">
        <v>0.002847217107882579</v>
      </c>
      <c r="C743" t="n">
        <v>19.18367346938776</v>
      </c>
      <c r="D743" t="n">
        <v>21.23888461538462</v>
      </c>
      <c r="E743" t="n">
        <v>4.699692307692308</v>
      </c>
    </row>
    <row r="744">
      <c r="A744" t="inlineStr">
        <is>
          <t>600371</t>
        </is>
      </c>
      <c r="B744" t="n">
        <v>0.002240414815125951</v>
      </c>
      <c r="C744" t="n">
        <v>18.64235055724419</v>
      </c>
      <c r="D744" t="n">
        <v>12.85742307692308</v>
      </c>
      <c r="E744" t="n">
        <v>7.56126923076923</v>
      </c>
    </row>
    <row r="745">
      <c r="A745" t="inlineStr">
        <is>
          <t>600699</t>
        </is>
      </c>
      <c r="B745" t="n">
        <v>0.001165559251023727</v>
      </c>
      <c r="C745" t="n">
        <v>18.56339247079186</v>
      </c>
      <c r="D745" t="n">
        <v>23.64911538461538</v>
      </c>
      <c r="E745" t="n">
        <v>2.72373076923077</v>
      </c>
    </row>
    <row r="746">
      <c r="A746" t="inlineStr">
        <is>
          <t>601369</t>
        </is>
      </c>
      <c r="B746" t="n">
        <v>0.0004176453021737729</v>
      </c>
      <c r="C746" t="n">
        <v>18.40490797546013</v>
      </c>
      <c r="D746" t="n">
        <v>6.558730769230769</v>
      </c>
      <c r="E746" t="n">
        <v>0.5025769230769231</v>
      </c>
    </row>
    <row r="747">
      <c r="A747" t="inlineStr">
        <is>
          <t>600488</t>
        </is>
      </c>
      <c r="B747" t="n">
        <v>8.146840302317823e-05</v>
      </c>
      <c r="C747" t="n">
        <v>18.37708830548925</v>
      </c>
      <c r="D747" t="n">
        <v>4.8685</v>
      </c>
      <c r="E747" t="n">
        <v>1.177884615384615</v>
      </c>
    </row>
    <row r="748">
      <c r="A748" t="inlineStr">
        <is>
          <t>600841</t>
        </is>
      </c>
      <c r="B748" t="n">
        <v>0.0006661007114459134</v>
      </c>
      <c r="C748" t="n">
        <v>18.24712643678161</v>
      </c>
      <c r="D748" t="n">
        <v>7.880730769230769</v>
      </c>
      <c r="E748" t="n">
        <v>0.5532692307692307</v>
      </c>
    </row>
    <row r="749">
      <c r="A749" t="inlineStr">
        <is>
          <t>600449</t>
        </is>
      </c>
      <c r="B749" t="n">
        <v>0.001358952051199789</v>
      </c>
      <c r="C749" t="n">
        <v>17.89375582479031</v>
      </c>
      <c r="D749" t="n">
        <v>13.70361538461538</v>
      </c>
      <c r="E749" t="n">
        <v>2.667423076923077</v>
      </c>
    </row>
    <row r="750">
      <c r="A750" t="inlineStr">
        <is>
          <t>688366</t>
        </is>
      </c>
      <c r="B750" t="n">
        <v>0.02130083891360596</v>
      </c>
      <c r="C750" t="n">
        <v>17.82920818600664</v>
      </c>
      <c r="D750" t="n">
        <v>102.1304230769231</v>
      </c>
      <c r="E750" t="n">
        <v>4.974769230769231</v>
      </c>
    </row>
    <row r="751">
      <c r="A751" t="inlineStr">
        <is>
          <t>601878</t>
        </is>
      </c>
      <c r="B751" t="n">
        <v>0.002310127268823334</v>
      </c>
      <c r="C751" t="n">
        <v>17.59343664539654</v>
      </c>
      <c r="D751" t="n">
        <v>13.26811538461538</v>
      </c>
      <c r="E751" t="n">
        <v>3.387</v>
      </c>
    </row>
    <row r="752">
      <c r="A752" t="inlineStr">
        <is>
          <t>600746</t>
        </is>
      </c>
      <c r="B752" t="n">
        <v>0.0003165921050801206</v>
      </c>
      <c r="C752" t="n">
        <v>17.58087201125173</v>
      </c>
      <c r="D752" t="n">
        <v>6.838538461538462</v>
      </c>
      <c r="E752" t="n">
        <v>2.442884615384615</v>
      </c>
    </row>
    <row r="753">
      <c r="A753" t="inlineStr">
        <is>
          <t>600292</t>
        </is>
      </c>
      <c r="B753" t="n">
        <v>0.0002602799459761124</v>
      </c>
      <c r="C753" t="n">
        <v>17.3913043478261</v>
      </c>
      <c r="D753" t="n">
        <v>5.465307692307692</v>
      </c>
      <c r="E753" t="n">
        <v>1.207461538461538</v>
      </c>
    </row>
    <row r="754">
      <c r="A754" t="inlineStr">
        <is>
          <t>600055</t>
        </is>
      </c>
      <c r="B754" t="n">
        <v>0.00156122451255709</v>
      </c>
      <c r="C754" t="n">
        <v>17.28395061728396</v>
      </c>
      <c r="D754" t="n">
        <v>13.74826923076923</v>
      </c>
      <c r="E754" t="n">
        <v>2.33823076923077</v>
      </c>
    </row>
    <row r="755">
      <c r="A755" t="inlineStr">
        <is>
          <t>600107</t>
        </is>
      </c>
      <c r="B755" t="n">
        <v>0.00135437245350628</v>
      </c>
      <c r="C755" t="n">
        <v>17.1641791044776</v>
      </c>
      <c r="D755" t="n">
        <v>8.822384615384614</v>
      </c>
      <c r="E755" t="n">
        <v>4.148115384615385</v>
      </c>
    </row>
    <row r="756">
      <c r="A756" t="inlineStr">
        <is>
          <t>600060</t>
        </is>
      </c>
      <c r="B756" t="n">
        <v>0.0006374587240293633</v>
      </c>
      <c r="C756" t="n">
        <v>17.13764813126708</v>
      </c>
      <c r="D756" t="n">
        <v>12.30215384615385</v>
      </c>
      <c r="E756" t="n">
        <v>1.443615384615385</v>
      </c>
    </row>
    <row r="757">
      <c r="A757" t="inlineStr">
        <is>
          <t>603728</t>
        </is>
      </c>
      <c r="B757" t="n">
        <v>0.002583323558936066</v>
      </c>
      <c r="C757" t="n">
        <v>17.04834605597967</v>
      </c>
      <c r="D757" t="n">
        <v>15.07069230769231</v>
      </c>
      <c r="E757" t="n">
        <v>1.625230769230769</v>
      </c>
    </row>
    <row r="758">
      <c r="A758" t="inlineStr">
        <is>
          <t>600674</t>
        </is>
      </c>
      <c r="B758" t="n">
        <v>0.0002150755395440517</v>
      </c>
      <c r="C758" t="n">
        <v>16.99779249448124</v>
      </c>
      <c r="D758" t="n">
        <v>9.435384615384615</v>
      </c>
      <c r="E758" t="n">
        <v>0.1665769230769231</v>
      </c>
    </row>
    <row r="759">
      <c r="A759" t="inlineStr">
        <is>
          <t>688526</t>
        </is>
      </c>
      <c r="B759" t="n">
        <v>0.001598919780237321</v>
      </c>
      <c r="C759" t="n">
        <v>16.97276757441419</v>
      </c>
      <c r="D759" t="n">
        <v>41.30571428571428</v>
      </c>
      <c r="E759" t="n">
        <v>7.057252747252746</v>
      </c>
    </row>
    <row r="760">
      <c r="A760" t="inlineStr">
        <is>
          <t>603988</t>
        </is>
      </c>
      <c r="B760" t="n">
        <v>0.00257896146031312</v>
      </c>
      <c r="C760" t="n">
        <v>16.9578622816033</v>
      </c>
      <c r="D760" t="n">
        <v>12.50057692307692</v>
      </c>
      <c r="E760" t="n">
        <v>2.116653846153846</v>
      </c>
    </row>
    <row r="761">
      <c r="A761" t="inlineStr">
        <is>
          <t>600270</t>
        </is>
      </c>
      <c r="B761" t="n">
        <v>0.0005319755604050842</v>
      </c>
      <c r="C761" t="n">
        <v>16.8708240534521</v>
      </c>
      <c r="D761" t="n">
        <v>19.19246153846154</v>
      </c>
      <c r="E761" t="n">
        <v>0.7045</v>
      </c>
    </row>
    <row r="762">
      <c r="A762" t="inlineStr">
        <is>
          <t>600691</t>
        </is>
      </c>
      <c r="B762" t="n">
        <v>5.769310704573881e-05</v>
      </c>
      <c r="C762" t="n">
        <v>16.66666666666665</v>
      </c>
      <c r="D762" t="n">
        <v>2.106846153846154</v>
      </c>
      <c r="E762" t="n">
        <v>1.118961538461539</v>
      </c>
    </row>
    <row r="763">
      <c r="A763" t="inlineStr">
        <is>
          <t>603126</t>
        </is>
      </c>
      <c r="B763" t="n">
        <v>0.0003441669713693313</v>
      </c>
      <c r="C763" t="n">
        <v>16.5631469979296</v>
      </c>
      <c r="D763" t="n">
        <v>4.798846153846154</v>
      </c>
      <c r="E763" t="n">
        <v>1.534461538461539</v>
      </c>
    </row>
    <row r="764">
      <c r="A764" t="inlineStr">
        <is>
          <t>603909</t>
        </is>
      </c>
      <c r="B764" t="n">
        <v>0.0008148026607269555</v>
      </c>
      <c r="C764" t="n">
        <v>16.55820679681852</v>
      </c>
      <c r="D764" t="n">
        <v>16.39903846153846</v>
      </c>
      <c r="E764" t="n">
        <v>1.276076923076923</v>
      </c>
    </row>
    <row r="765">
      <c r="A765" t="inlineStr">
        <is>
          <t>601788</t>
        </is>
      </c>
      <c r="B765" t="n">
        <v>0.005841108714948327</v>
      </c>
      <c r="C765" t="n">
        <v>16.44245142002989</v>
      </c>
      <c r="D765" t="n">
        <v>16.92188461538462</v>
      </c>
      <c r="E765" t="n">
        <v>1.744038461538461</v>
      </c>
    </row>
    <row r="766">
      <c r="A766" t="inlineStr">
        <is>
          <t>601066</t>
        </is>
      </c>
      <c r="B766" t="n">
        <v>0.005555577744746317</v>
      </c>
      <c r="C766" t="n">
        <v>16.3400758533502</v>
      </c>
      <c r="D766" t="n">
        <v>40.91980769230769</v>
      </c>
      <c r="E766" t="n">
        <v>4.509076923076924</v>
      </c>
    </row>
    <row r="767">
      <c r="A767" t="inlineStr">
        <is>
          <t>600395</t>
        </is>
      </c>
      <c r="B767" t="n">
        <v>0.0006889558273536725</v>
      </c>
      <c r="C767" t="n">
        <v>16.33333333333333</v>
      </c>
      <c r="D767" t="n">
        <v>5.987461538461538</v>
      </c>
      <c r="E767" t="n">
        <v>0.7523846153846154</v>
      </c>
    </row>
    <row r="768">
      <c r="A768" t="inlineStr">
        <is>
          <t>600001</t>
        </is>
      </c>
      <c r="B768" t="n">
        <v>0.0006556559507352616</v>
      </c>
      <c r="C768" t="n">
        <v>16.26373626373627</v>
      </c>
      <c r="D768" t="n">
        <v>4.961</v>
      </c>
      <c r="E768" t="n">
        <v>0</v>
      </c>
    </row>
    <row r="769">
      <c r="A769" t="inlineStr">
        <is>
          <t>600038</t>
        </is>
      </c>
      <c r="B769" t="n">
        <v>0.004320207256039463</v>
      </c>
      <c r="C769" t="n">
        <v>16.12010221465077</v>
      </c>
      <c r="D769" t="n">
        <v>50.15830769230769</v>
      </c>
      <c r="E769" t="n">
        <v>1.457730769230769</v>
      </c>
    </row>
    <row r="770">
      <c r="A770" t="inlineStr">
        <is>
          <t>601155</t>
        </is>
      </c>
      <c r="B770" t="n">
        <v>0.001403591220351544</v>
      </c>
      <c r="C770" t="n">
        <v>16.11260053619304</v>
      </c>
      <c r="D770" t="n">
        <v>33.35238461538461</v>
      </c>
      <c r="E770" t="n">
        <v>0.4877692307692308</v>
      </c>
    </row>
    <row r="771">
      <c r="A771" t="inlineStr">
        <is>
          <t>600299</t>
        </is>
      </c>
      <c r="B771" t="n">
        <v>0.0005563852732857536</v>
      </c>
      <c r="C771" t="n">
        <v>16.06033717834961</v>
      </c>
      <c r="D771" t="n">
        <v>12.44353846153846</v>
      </c>
      <c r="E771" t="n">
        <v>0.3861923076923077</v>
      </c>
    </row>
    <row r="772">
      <c r="A772" t="inlineStr">
        <is>
          <t>601366</t>
        </is>
      </c>
      <c r="B772" t="n">
        <v>0.0002552912262323543</v>
      </c>
      <c r="C772" t="n">
        <v>16.02112676056338</v>
      </c>
      <c r="D772" t="n">
        <v>6.327653846153846</v>
      </c>
      <c r="E772" t="n">
        <v>1.279346153846154</v>
      </c>
    </row>
    <row r="773">
      <c r="A773" t="inlineStr">
        <is>
          <t>601577</t>
        </is>
      </c>
      <c r="B773" t="n">
        <v>0.0003034271009722407</v>
      </c>
      <c r="C773" t="n">
        <v>15.92210767468498</v>
      </c>
      <c r="D773" t="n">
        <v>8.5525</v>
      </c>
      <c r="E773" t="n">
        <v>1.781807692307692</v>
      </c>
    </row>
    <row r="774">
      <c r="A774" t="inlineStr">
        <is>
          <t>688155</t>
        </is>
      </c>
      <c r="B774" t="n">
        <v>0.007003333539108332</v>
      </c>
      <c r="C774" t="n">
        <v>15.83953176441897</v>
      </c>
      <c r="D774" t="n">
        <v>69.56669421487604</v>
      </c>
      <c r="E774" t="n">
        <v>10.18371900826446</v>
      </c>
    </row>
    <row r="775">
      <c r="A775" t="inlineStr">
        <is>
          <t>600865</t>
        </is>
      </c>
      <c r="B775" t="n">
        <v>0.000292784114883663</v>
      </c>
      <c r="C775" t="n">
        <v>15.78947368421053</v>
      </c>
      <c r="D775" t="n">
        <v>6.856307692307692</v>
      </c>
      <c r="E775" t="n">
        <v>1.91126923076923</v>
      </c>
    </row>
    <row r="776">
      <c r="A776" t="inlineStr">
        <is>
          <t>603639</t>
        </is>
      </c>
      <c r="B776" t="n">
        <v>0.0006990328004043883</v>
      </c>
      <c r="C776" t="n">
        <v>15.52008805723719</v>
      </c>
      <c r="D776" t="n">
        <v>20.58842307692308</v>
      </c>
      <c r="E776" t="n">
        <v>1.138346153846154</v>
      </c>
    </row>
    <row r="777">
      <c r="A777" t="inlineStr">
        <is>
          <t>600209</t>
        </is>
      </c>
      <c r="B777" t="n">
        <v>0.0006609409825337992</v>
      </c>
      <c r="C777" t="n">
        <v>15.47987616099071</v>
      </c>
      <c r="D777" t="n">
        <v>4.3765</v>
      </c>
      <c r="E777" t="n">
        <v>1.020153846153846</v>
      </c>
    </row>
    <row r="778">
      <c r="A778" t="inlineStr">
        <is>
          <t>600741</t>
        </is>
      </c>
      <c r="B778" t="n">
        <v>0.003077033211135693</v>
      </c>
      <c r="C778" t="n">
        <v>15.42630057803469</v>
      </c>
      <c r="D778" t="n">
        <v>25.30796153846154</v>
      </c>
      <c r="E778" t="n">
        <v>0.6759615384615385</v>
      </c>
    </row>
    <row r="779">
      <c r="A779" t="inlineStr">
        <is>
          <t>600382</t>
        </is>
      </c>
      <c r="B779" t="n">
        <v>0.0002057546730332498</v>
      </c>
      <c r="C779" t="n">
        <v>15.34195933456561</v>
      </c>
      <c r="D779" t="n">
        <v>5.284000000000001</v>
      </c>
      <c r="E779" t="n">
        <v>1.704115384615384</v>
      </c>
    </row>
    <row r="780">
      <c r="A780" t="inlineStr">
        <is>
          <t>603612</t>
        </is>
      </c>
      <c r="B780" t="n">
        <v>0.001094884414558635</v>
      </c>
      <c r="C780" t="n">
        <v>15.28803545051698</v>
      </c>
      <c r="D780" t="n">
        <v>13.26338461538461</v>
      </c>
      <c r="E780" t="n">
        <v>3.213576923076923</v>
      </c>
    </row>
    <row r="781">
      <c r="A781" t="inlineStr">
        <is>
          <t>600362</t>
        </is>
      </c>
      <c r="B781" t="n">
        <v>0.002097348641931898</v>
      </c>
      <c r="C781" t="n">
        <v>15.22388059701494</v>
      </c>
      <c r="D781" t="n">
        <v>15.76123076923077</v>
      </c>
      <c r="E781" t="n">
        <v>1.676230769230769</v>
      </c>
    </row>
    <row r="782">
      <c r="A782" t="inlineStr">
        <is>
          <t>601377</t>
        </is>
      </c>
      <c r="B782" t="n">
        <v>0.0006575521793548875</v>
      </c>
      <c r="C782" t="n">
        <v>15.02808988764044</v>
      </c>
      <c r="D782" t="n">
        <v>7.5665</v>
      </c>
      <c r="E782" t="n">
        <v>1.482076923076923</v>
      </c>
    </row>
    <row r="783">
      <c r="A783" t="inlineStr">
        <is>
          <t>600543</t>
        </is>
      </c>
      <c r="B783" t="n">
        <v>0.00162813654760845</v>
      </c>
      <c r="C783" t="n">
        <v>14.90787269681744</v>
      </c>
      <c r="D783" t="n">
        <v>6.964153846153846</v>
      </c>
      <c r="E783" t="n">
        <v>5.322423076923077</v>
      </c>
    </row>
    <row r="784">
      <c r="A784" t="inlineStr">
        <is>
          <t>601038</t>
        </is>
      </c>
      <c r="B784" t="n">
        <v>0.002224669689245074</v>
      </c>
      <c r="C784" t="n">
        <v>14.41048034934498</v>
      </c>
      <c r="D784" t="n">
        <v>9.728807692307692</v>
      </c>
      <c r="E784" t="n">
        <v>2.733038461538462</v>
      </c>
    </row>
    <row r="785">
      <c r="A785" t="inlineStr">
        <is>
          <t>603299</t>
        </is>
      </c>
      <c r="B785" t="n">
        <v>0.0002278734998190269</v>
      </c>
      <c r="C785" t="n">
        <v>14.32748538011697</v>
      </c>
      <c r="D785" t="n">
        <v>6.665653846153846</v>
      </c>
      <c r="E785" t="n">
        <v>1.876730769230769</v>
      </c>
    </row>
    <row r="786">
      <c r="A786" t="inlineStr">
        <is>
          <t>603353</t>
        </is>
      </c>
      <c r="B786" t="n">
        <v>0.01569680750570474</v>
      </c>
      <c r="C786" t="n">
        <v>14.31095406360425</v>
      </c>
      <c r="D786" t="n">
        <v>48.23053398058254</v>
      </c>
      <c r="E786" t="n">
        <v>9.094368932038835</v>
      </c>
    </row>
    <row r="787">
      <c r="A787" t="inlineStr">
        <is>
          <t>688166</t>
        </is>
      </c>
      <c r="B787" t="n">
        <v>0.003331437877456709</v>
      </c>
      <c r="C787" t="n">
        <v>14.17004048582997</v>
      </c>
      <c r="D787" t="n">
        <v>51.1555</v>
      </c>
      <c r="E787" t="n">
        <v>5.184884615384616</v>
      </c>
    </row>
    <row r="788">
      <c r="A788" t="inlineStr">
        <is>
          <t>603659</t>
        </is>
      </c>
      <c r="B788" t="n">
        <v>0.01007236635838799</v>
      </c>
      <c r="C788" t="n">
        <v>14.14611975911826</v>
      </c>
      <c r="D788" t="n">
        <v>96.90069230769231</v>
      </c>
      <c r="E788" t="n">
        <v>2.006615384615385</v>
      </c>
    </row>
    <row r="789">
      <c r="A789" t="inlineStr">
        <is>
          <t>603002</t>
        </is>
      </c>
      <c r="B789" t="n">
        <v>0.0002732865074147125</v>
      </c>
      <c r="C789" t="n">
        <v>14.01869158878504</v>
      </c>
      <c r="D789" t="n">
        <v>5.0625</v>
      </c>
      <c r="E789" t="n">
        <v>2.379230769230769</v>
      </c>
    </row>
    <row r="790">
      <c r="A790" t="inlineStr">
        <is>
          <t>600163</t>
        </is>
      </c>
      <c r="B790" t="n">
        <v>0.0001026428255674257</v>
      </c>
      <c r="C790" t="n">
        <v>13.89645776566757</v>
      </c>
      <c r="D790" t="n">
        <v>3.589384615384616</v>
      </c>
      <c r="E790" t="n">
        <v>0.9031538461538461</v>
      </c>
    </row>
    <row r="791">
      <c r="A791" t="inlineStr">
        <is>
          <t>603995</t>
        </is>
      </c>
      <c r="B791" t="n">
        <v>0.003224297581515516</v>
      </c>
      <c r="C791" t="n">
        <v>13.87084447841038</v>
      </c>
      <c r="D791" t="n">
        <v>26.7255</v>
      </c>
      <c r="E791" t="n">
        <v>5.830615384615385</v>
      </c>
    </row>
    <row r="792">
      <c r="A792" t="inlineStr">
        <is>
          <t>603277</t>
        </is>
      </c>
      <c r="B792" t="n">
        <v>0.001087625817505027</v>
      </c>
      <c r="C792" t="n">
        <v>13.64055299539171</v>
      </c>
      <c r="D792" t="n">
        <v>11.12557692307692</v>
      </c>
      <c r="E792" t="n">
        <v>2.194384615384615</v>
      </c>
    </row>
    <row r="793">
      <c r="A793" t="inlineStr">
        <is>
          <t>600419</t>
        </is>
      </c>
      <c r="B793" t="n">
        <v>0.0009875620092111247</v>
      </c>
      <c r="C793" t="n">
        <v>13.63290175171363</v>
      </c>
      <c r="D793" t="n">
        <v>14.28903846153846</v>
      </c>
      <c r="E793" t="n">
        <v>3.185384615384616</v>
      </c>
    </row>
    <row r="794">
      <c r="A794" t="inlineStr">
        <is>
          <t>600126</t>
        </is>
      </c>
      <c r="B794" t="n">
        <v>0.001331247645791522</v>
      </c>
      <c r="C794" t="n">
        <v>13.56993736951983</v>
      </c>
      <c r="D794" t="n">
        <v>6.851538461538462</v>
      </c>
      <c r="E794" t="n">
        <v>1.1485</v>
      </c>
    </row>
    <row r="795">
      <c r="A795" t="inlineStr">
        <is>
          <t>600378</t>
        </is>
      </c>
      <c r="B795" t="n">
        <v>0.0007613991275113869</v>
      </c>
      <c r="C795" t="n">
        <v>13.54802887284841</v>
      </c>
      <c r="D795" t="n">
        <v>20.42165384615384</v>
      </c>
      <c r="E795" t="n">
        <v>1.791192307692308</v>
      </c>
    </row>
    <row r="796">
      <c r="A796" t="inlineStr">
        <is>
          <t>600201</t>
        </is>
      </c>
      <c r="B796" t="n">
        <v>0.001292658571514444</v>
      </c>
      <c r="C796" t="n">
        <v>13.37642963699652</v>
      </c>
      <c r="D796" t="n">
        <v>24.10953846153846</v>
      </c>
      <c r="E796" t="n">
        <v>1.417884615384615</v>
      </c>
    </row>
    <row r="797">
      <c r="A797" t="inlineStr">
        <is>
          <t>600738</t>
        </is>
      </c>
      <c r="B797" t="n">
        <v>0.0003982689419048024</v>
      </c>
      <c r="C797" t="n">
        <v>13.35740072202167</v>
      </c>
      <c r="D797" t="n">
        <v>5.838</v>
      </c>
      <c r="E797" t="n">
        <v>2.574615384615384</v>
      </c>
    </row>
    <row r="798">
      <c r="A798" t="inlineStr">
        <is>
          <t>603618</t>
        </is>
      </c>
      <c r="B798" t="n">
        <v>0.0001305796574869829</v>
      </c>
      <c r="C798" t="n">
        <v>13.33333333333333</v>
      </c>
      <c r="D798" t="n">
        <v>5.864961538461539</v>
      </c>
      <c r="E798" t="n">
        <v>1.967692307692308</v>
      </c>
    </row>
    <row r="799">
      <c r="A799" t="inlineStr">
        <is>
          <t>603757</t>
        </is>
      </c>
      <c r="B799" t="n">
        <v>0.003140273010621406</v>
      </c>
      <c r="C799" t="n">
        <v>13.24376199616122</v>
      </c>
      <c r="D799" t="n">
        <v>17.85726923076923</v>
      </c>
      <c r="E799" t="n">
        <v>2.599807692307692</v>
      </c>
    </row>
    <row r="800">
      <c r="A800" t="inlineStr">
        <is>
          <t>600116</t>
        </is>
      </c>
      <c r="B800" t="n">
        <v>0.0002637557097514882</v>
      </c>
      <c r="C800" t="n">
        <v>13.21243523316062</v>
      </c>
      <c r="D800" t="n">
        <v>8.594923076923077</v>
      </c>
      <c r="E800" t="n">
        <v>1.145192307692308</v>
      </c>
    </row>
    <row r="801">
      <c r="A801" t="inlineStr">
        <is>
          <t>688200</t>
        </is>
      </c>
      <c r="B801" t="n">
        <v>0.04018984714073777</v>
      </c>
      <c r="C801" t="n">
        <v>13.20526796499808</v>
      </c>
      <c r="D801" t="n">
        <v>281.4129583333334</v>
      </c>
      <c r="E801" t="n">
        <v>7.127333333333334</v>
      </c>
    </row>
    <row r="802">
      <c r="A802" t="inlineStr">
        <is>
          <t>603355</t>
        </is>
      </c>
      <c r="B802" t="n">
        <v>0.003901546747646131</v>
      </c>
      <c r="C802" t="n">
        <v>13.04693715194909</v>
      </c>
      <c r="D802" t="n">
        <v>27.38857692307693</v>
      </c>
      <c r="E802" t="n">
        <v>0.4537692307692307</v>
      </c>
    </row>
    <row r="803">
      <c r="A803" t="inlineStr">
        <is>
          <t>600933</t>
        </is>
      </c>
      <c r="B803" t="n">
        <v>0.001004831904562601</v>
      </c>
      <c r="C803" t="n">
        <v>12.98342541436464</v>
      </c>
      <c r="D803" t="n">
        <v>13.57546153846154</v>
      </c>
      <c r="E803" t="n">
        <v>1.5125</v>
      </c>
    </row>
    <row r="804">
      <c r="A804" t="inlineStr">
        <is>
          <t>688567</t>
        </is>
      </c>
      <c r="B804" t="n">
        <v>0.004135141001030771</v>
      </c>
      <c r="C804" t="n">
        <v>12.80400572246065</v>
      </c>
      <c r="D804" t="n">
        <v>31.63072463768115</v>
      </c>
      <c r="E804" t="n">
        <v>7.646014492753624</v>
      </c>
    </row>
    <row r="805">
      <c r="A805" t="inlineStr">
        <is>
          <t>600834</t>
        </is>
      </c>
      <c r="B805" t="n">
        <v>0.00283524986804383</v>
      </c>
      <c r="C805" t="n">
        <v>12.69393511988717</v>
      </c>
      <c r="D805" t="n">
        <v>9.534500000000001</v>
      </c>
      <c r="E805" t="n">
        <v>2.469307692307692</v>
      </c>
    </row>
    <row r="806">
      <c r="A806" t="inlineStr">
        <is>
          <t>600858</t>
        </is>
      </c>
      <c r="B806" t="n">
        <v>0.001077532776483496</v>
      </c>
      <c r="C806" t="n">
        <v>12.5703564727955</v>
      </c>
      <c r="D806" t="n">
        <v>6.018423076923077</v>
      </c>
      <c r="E806" t="n">
        <v>0.9708461538461538</v>
      </c>
    </row>
    <row r="807">
      <c r="A807" t="inlineStr">
        <is>
          <t>600481</t>
        </is>
      </c>
      <c r="B807" t="n">
        <v>0.0004060902540703238</v>
      </c>
      <c r="C807" t="n">
        <v>12.53918495297805</v>
      </c>
      <c r="D807" t="n">
        <v>3.367807692307692</v>
      </c>
      <c r="E807" t="n">
        <v>1.498807692307693</v>
      </c>
    </row>
    <row r="808">
      <c r="A808" t="inlineStr">
        <is>
          <t>603067</t>
        </is>
      </c>
      <c r="B808" t="n">
        <v>0.0003448080407210024</v>
      </c>
      <c r="C808" t="n">
        <v>12.47833622183709</v>
      </c>
      <c r="D808" t="n">
        <v>6.362153846153846</v>
      </c>
      <c r="E808" t="n">
        <v>1.850461538461538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8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0.09142030490603989</v>
      </c>
      <c r="C2" t="n">
        <v>2346.825396825397</v>
      </c>
      <c r="D2" t="n">
        <v>186.6848421052631</v>
      </c>
      <c r="E2" t="n">
        <v>6.063</v>
      </c>
    </row>
    <row r="3">
      <c r="A3" t="inlineStr">
        <is>
          <t>603290</t>
        </is>
      </c>
      <c r="B3" t="n">
        <v>0.07491182839728722</v>
      </c>
      <c r="C3" t="n">
        <v>1237.016574585635</v>
      </c>
      <c r="D3" t="n">
        <v>184.39376</v>
      </c>
      <c r="E3" t="n">
        <v>9.6576</v>
      </c>
    </row>
    <row r="4">
      <c r="A4" t="inlineStr">
        <is>
          <t>300677</t>
        </is>
      </c>
      <c r="B4" t="n">
        <v>0.126318292674605</v>
      </c>
      <c r="C4" t="n">
        <v>1078.721174004193</v>
      </c>
      <c r="D4" t="n">
        <v>111.4164150943396</v>
      </c>
      <c r="E4" t="n">
        <v>4.87377358490566</v>
      </c>
    </row>
    <row r="5">
      <c r="A5" t="inlineStr">
        <is>
          <t>300274</t>
        </is>
      </c>
      <c r="B5" t="n">
        <v>0.08269151679767592</v>
      </c>
      <c r="C5" t="n">
        <v>845.5958549222797</v>
      </c>
      <c r="D5" t="n">
        <v>29.20501886792453</v>
      </c>
      <c r="E5" t="n">
        <v>3.837132075471698</v>
      </c>
    </row>
    <row r="6">
      <c r="A6" t="inlineStr">
        <is>
          <t>300763</t>
        </is>
      </c>
      <c r="B6" t="n">
        <v>0.09652724524689636</v>
      </c>
      <c r="C6" t="n">
        <v>750.5241935483872</v>
      </c>
      <c r="D6" t="n">
        <v>84.24543396226416</v>
      </c>
      <c r="E6" t="n">
        <v>6.761886792452831</v>
      </c>
    </row>
    <row r="7">
      <c r="A7" t="inlineStr">
        <is>
          <t>603185</t>
        </is>
      </c>
      <c r="B7" t="n">
        <v>0.09561719110914105</v>
      </c>
      <c r="C7" t="n">
        <v>675.0356633380885</v>
      </c>
      <c r="D7" t="n">
        <v>65.40818867924528</v>
      </c>
      <c r="E7" t="n">
        <v>8.713886792452831</v>
      </c>
    </row>
    <row r="8">
      <c r="A8" t="inlineStr">
        <is>
          <t>600472</t>
        </is>
      </c>
      <c r="B8" t="n">
        <v>0.05642265993732312</v>
      </c>
      <c r="C8" t="n">
        <v>598.3827493261456</v>
      </c>
      <c r="D8" t="n">
        <v>29.47196226415094</v>
      </c>
      <c r="E8" t="n">
        <v>0</v>
      </c>
    </row>
    <row r="9">
      <c r="A9" t="inlineStr">
        <is>
          <t>300186</t>
        </is>
      </c>
      <c r="B9" t="n">
        <v>0.04466261262330434</v>
      </c>
      <c r="C9" t="n">
        <v>539.4405594405594</v>
      </c>
      <c r="D9" t="n">
        <v>19.51841509433962</v>
      </c>
      <c r="E9" t="n">
        <v>1.742452830188679</v>
      </c>
    </row>
    <row r="10">
      <c r="A10" t="inlineStr">
        <is>
          <t>300846</t>
        </is>
      </c>
      <c r="B10" t="n">
        <v>0.007287712351635219</v>
      </c>
      <c r="C10" t="n">
        <v>480</v>
      </c>
      <c r="D10" t="n">
        <v>26.22813333333334</v>
      </c>
      <c r="E10" t="n">
        <v>14.36506666666667</v>
      </c>
    </row>
    <row r="11">
      <c r="A11" t="inlineStr">
        <is>
          <t>603486</t>
        </is>
      </c>
      <c r="B11" t="n">
        <v>0.06286478506355504</v>
      </c>
      <c r="C11" t="n">
        <v>465.0045745654163</v>
      </c>
      <c r="D11" t="n">
        <v>44.5913962264151</v>
      </c>
      <c r="E11" t="n">
        <v>2.551849056603773</v>
      </c>
    </row>
    <row r="12">
      <c r="A12" t="inlineStr">
        <is>
          <t>300850</t>
        </is>
      </c>
      <c r="B12" t="n">
        <v>0.07484555251862347</v>
      </c>
      <c r="C12" t="n">
        <v>449.911691981632</v>
      </c>
      <c r="D12" t="n">
        <v>100.4228873239437</v>
      </c>
      <c r="E12" t="n">
        <v>14.56330985915493</v>
      </c>
    </row>
    <row r="13">
      <c r="A13" t="inlineStr">
        <is>
          <t>002594</t>
        </is>
      </c>
      <c r="B13" t="n">
        <v>0.1250382063315638</v>
      </c>
      <c r="C13" t="n">
        <v>438.318144159072</v>
      </c>
      <c r="D13" t="n">
        <v>107.1538490566038</v>
      </c>
      <c r="E13" t="n">
        <v>2.761584905660377</v>
      </c>
    </row>
    <row r="14">
      <c r="A14" t="inlineStr">
        <is>
          <t>002568</t>
        </is>
      </c>
      <c r="B14" t="n">
        <v>0.04600396896858249</v>
      </c>
      <c r="C14" t="n">
        <v>423.7347979599843</v>
      </c>
      <c r="D14" t="n">
        <v>57.20581132075471</v>
      </c>
      <c r="E14" t="n">
        <v>1.311018867924528</v>
      </c>
    </row>
    <row r="15">
      <c r="A15" t="inlineStr">
        <is>
          <t>000799</t>
        </is>
      </c>
      <c r="B15" t="n">
        <v>0.1056901718971904</v>
      </c>
      <c r="C15" t="n">
        <v>422.3532715529346</v>
      </c>
      <c r="D15" t="n">
        <v>77.92116981132075</v>
      </c>
      <c r="E15" t="n">
        <v>4.573094339622641</v>
      </c>
    </row>
    <row r="16">
      <c r="A16" t="inlineStr">
        <is>
          <t>002791</t>
        </is>
      </c>
      <c r="B16" t="n">
        <v>0.06502057138643681</v>
      </c>
      <c r="C16" t="n">
        <v>418.321479374111</v>
      </c>
      <c r="D16" t="n">
        <v>104.3546037735849</v>
      </c>
      <c r="E16" t="n">
        <v>1.236339622641509</v>
      </c>
    </row>
    <row r="17">
      <c r="A17" t="inlineStr">
        <is>
          <t>002985</t>
        </is>
      </c>
      <c r="B17" t="n">
        <v>0.03985830687316382</v>
      </c>
      <c r="C17" t="n">
        <v>387.5318066157761</v>
      </c>
      <c r="D17" t="n">
        <v>151.6042631578947</v>
      </c>
      <c r="E17" t="n">
        <v>7.94821052631579</v>
      </c>
    </row>
    <row r="18">
      <c r="A18" t="inlineStr">
        <is>
          <t>603345</t>
        </is>
      </c>
      <c r="B18" t="n">
        <v>0.0696555328416516</v>
      </c>
      <c r="C18" t="n">
        <v>377.8113341623734</v>
      </c>
      <c r="D18" t="n">
        <v>135.848679245283</v>
      </c>
      <c r="E18" t="n">
        <v>0.9101509433962264</v>
      </c>
    </row>
    <row r="19">
      <c r="A19" t="inlineStr">
        <is>
          <t>600882</t>
        </is>
      </c>
      <c r="B19" t="n">
        <v>0.01693869117868989</v>
      </c>
      <c r="C19" t="n">
        <v>371.6491228070175</v>
      </c>
      <c r="D19" t="n">
        <v>35.0157358490566</v>
      </c>
      <c r="E19" t="n">
        <v>1.640679245283019</v>
      </c>
    </row>
    <row r="20">
      <c r="A20" t="inlineStr">
        <is>
          <t>601633</t>
        </is>
      </c>
      <c r="B20" t="n">
        <v>0.02691593005227298</v>
      </c>
      <c r="C20" t="n">
        <v>359.7014925373134</v>
      </c>
      <c r="D20" t="n">
        <v>16.91237735849057</v>
      </c>
      <c r="E20" t="n">
        <v>0.4819245283018868</v>
      </c>
    </row>
    <row r="21">
      <c r="A21" t="inlineStr">
        <is>
          <t>600809</t>
        </is>
      </c>
      <c r="B21" t="n">
        <v>0.1777599962910671</v>
      </c>
      <c r="C21" t="n">
        <v>357.4299065420561</v>
      </c>
      <c r="D21" t="n">
        <v>182.7543018867925</v>
      </c>
      <c r="E21" t="n">
        <v>0.6210566037735848</v>
      </c>
    </row>
    <row r="22">
      <c r="A22" t="inlineStr">
        <is>
          <t>300841</t>
        </is>
      </c>
      <c r="B22" t="n">
        <v>0.134309616562247</v>
      </c>
      <c r="C22" t="n">
        <v>349.5608408171321</v>
      </c>
      <c r="D22" t="n">
        <v>503.3053459119497</v>
      </c>
      <c r="E22" t="n">
        <v>7.379937106918238</v>
      </c>
    </row>
    <row r="23">
      <c r="A23" t="inlineStr">
        <is>
          <t>688202</t>
        </is>
      </c>
      <c r="B23" t="n">
        <v>0.06887717499706238</v>
      </c>
      <c r="C23" t="n">
        <v>337.4287629902783</v>
      </c>
      <c r="D23" t="n">
        <v>130.7052830188679</v>
      </c>
      <c r="E23" t="n">
        <v>5.946415094339622</v>
      </c>
    </row>
    <row r="24">
      <c r="A24" t="inlineStr">
        <is>
          <t>002541</t>
        </is>
      </c>
      <c r="B24" t="n">
        <v>0.02264908785592135</v>
      </c>
      <c r="C24" t="n">
        <v>327.6908923643055</v>
      </c>
      <c r="D24" t="n">
        <v>30.33954716981132</v>
      </c>
      <c r="E24" t="n">
        <v>2.574792452830188</v>
      </c>
    </row>
    <row r="25">
      <c r="A25" t="inlineStr">
        <is>
          <t>002709</t>
        </is>
      </c>
      <c r="B25" t="n">
        <v>0.06040990938136111</v>
      </c>
      <c r="C25" t="n">
        <v>322.036874451273</v>
      </c>
      <c r="D25" t="n">
        <v>48.8182641509434</v>
      </c>
      <c r="E25" t="n">
        <v>2.695924528301887</v>
      </c>
    </row>
    <row r="26">
      <c r="A26" t="inlineStr">
        <is>
          <t>300390</t>
        </is>
      </c>
      <c r="B26" t="n">
        <v>0.006933685455058263</v>
      </c>
      <c r="C26" t="n">
        <v>320.0612557427258</v>
      </c>
      <c r="D26" t="n">
        <v>15.34603773584906</v>
      </c>
      <c r="E26" t="n">
        <v>7.699622641509435</v>
      </c>
    </row>
    <row r="27">
      <c r="A27" t="inlineStr">
        <is>
          <t>688036</t>
        </is>
      </c>
      <c r="B27" t="n">
        <v>0.06742095276400489</v>
      </c>
      <c r="C27" t="n">
        <v>317.1735604217356</v>
      </c>
      <c r="D27" t="n">
        <v>92.69505660377358</v>
      </c>
      <c r="E27" t="n">
        <v>3.986452830188679</v>
      </c>
    </row>
    <row r="28">
      <c r="A28" t="inlineStr">
        <is>
          <t>603893</t>
        </is>
      </c>
      <c r="B28" t="n">
        <v>0.01406620443043696</v>
      </c>
      <c r="C28" t="n">
        <v>313.2450331125827</v>
      </c>
      <c r="D28" t="n">
        <v>71.04485829959515</v>
      </c>
      <c r="E28" t="n">
        <v>9.719311740890689</v>
      </c>
    </row>
    <row r="29">
      <c r="A29" t="inlineStr">
        <is>
          <t>600399</t>
        </is>
      </c>
      <c r="B29" t="n">
        <v>0.008687289869544397</v>
      </c>
      <c r="C29" t="n">
        <v>304.9723756906077</v>
      </c>
      <c r="D29" t="n">
        <v>7.096905660377358</v>
      </c>
      <c r="E29" t="n">
        <v>0.9306037735849058</v>
      </c>
    </row>
    <row r="30">
      <c r="A30" t="inlineStr">
        <is>
          <t>601012</t>
        </is>
      </c>
      <c r="B30" t="n">
        <v>0.04721150984438772</v>
      </c>
      <c r="C30" t="n">
        <v>304.1605839416058</v>
      </c>
      <c r="D30" t="n">
        <v>54.29037735849057</v>
      </c>
      <c r="E30" t="n">
        <v>1.583169811320755</v>
      </c>
    </row>
    <row r="31">
      <c r="A31" t="inlineStr">
        <is>
          <t>300014</t>
        </is>
      </c>
      <c r="B31" t="n">
        <v>0.02978518655224405</v>
      </c>
      <c r="C31" t="n">
        <v>300.1470047776553</v>
      </c>
      <c r="D31" t="n">
        <v>51.54818867924528</v>
      </c>
      <c r="E31" t="n">
        <v>2.275207547169811</v>
      </c>
    </row>
    <row r="32">
      <c r="A32" t="inlineStr">
        <is>
          <t>603301</t>
        </is>
      </c>
      <c r="B32" t="n">
        <v>0.03421611965580567</v>
      </c>
      <c r="C32" t="n">
        <v>288.60103626943</v>
      </c>
      <c r="D32" t="n">
        <v>52.40954716981132</v>
      </c>
      <c r="E32" t="n">
        <v>12.53132075471698</v>
      </c>
    </row>
    <row r="33">
      <c r="A33" t="inlineStr">
        <is>
          <t>600786</t>
        </is>
      </c>
      <c r="B33" t="n">
        <v>0.02774815935438556</v>
      </c>
      <c r="C33" t="n">
        <v>287.7358490566038</v>
      </c>
      <c r="D33" t="n">
        <v>58.12758490566038</v>
      </c>
      <c r="E33" t="n">
        <v>0</v>
      </c>
    </row>
    <row r="34">
      <c r="A34" t="inlineStr">
        <is>
          <t>600143</t>
        </is>
      </c>
      <c r="B34" t="n">
        <v>0.005475969130688458</v>
      </c>
      <c r="C34" t="n">
        <v>286.0402684563759</v>
      </c>
      <c r="D34" t="n">
        <v>14.52162264150943</v>
      </c>
      <c r="E34" t="n">
        <v>3.28777358490566</v>
      </c>
    </row>
    <row r="35">
      <c r="A35" t="inlineStr">
        <is>
          <t>601100</t>
        </is>
      </c>
      <c r="B35" t="n">
        <v>0.04201241319330424</v>
      </c>
      <c r="C35" t="n">
        <v>284.9537774944214</v>
      </c>
      <c r="D35" t="n">
        <v>65.17475471698114</v>
      </c>
      <c r="E35" t="n">
        <v>0.4904905660377359</v>
      </c>
    </row>
    <row r="36">
      <c r="A36" t="inlineStr">
        <is>
          <t>603638</t>
        </is>
      </c>
      <c r="B36" t="n">
        <v>0.03000691678741817</v>
      </c>
      <c r="C36" t="n">
        <v>282.6023391812866</v>
      </c>
      <c r="D36" t="n">
        <v>46.25966037735849</v>
      </c>
      <c r="E36" t="n">
        <v>0.4725283018867924</v>
      </c>
    </row>
    <row r="37">
      <c r="A37" t="inlineStr">
        <is>
          <t>603127</t>
        </is>
      </c>
      <c r="B37" t="n">
        <v>0.0274210437161965</v>
      </c>
      <c r="C37" t="n">
        <v>280.6024981631154</v>
      </c>
      <c r="D37" t="n">
        <v>85.92498113207547</v>
      </c>
      <c r="E37" t="n">
        <v>2.496075471698113</v>
      </c>
    </row>
    <row r="38">
      <c r="A38" t="inlineStr">
        <is>
          <t>600532</t>
        </is>
      </c>
      <c r="B38" t="n">
        <v>0.006485430590743359</v>
      </c>
      <c r="C38" t="n">
        <v>279.5865633074935</v>
      </c>
      <c r="D38" t="n">
        <v>8.606</v>
      </c>
      <c r="E38" t="n">
        <v>2.40966037735849</v>
      </c>
    </row>
    <row r="39">
      <c r="A39" t="inlineStr">
        <is>
          <t>601888</t>
        </is>
      </c>
      <c r="B39" t="n">
        <v>0.1216318543277046</v>
      </c>
      <c r="C39" t="n">
        <v>268.4363799283154</v>
      </c>
      <c r="D39" t="n">
        <v>163.6922264150944</v>
      </c>
      <c r="E39" t="n">
        <v>0.7560754716981133</v>
      </c>
    </row>
    <row r="40">
      <c r="A40" t="inlineStr">
        <is>
          <t>002975</t>
        </is>
      </c>
      <c r="B40" t="n">
        <v>0.02256982394888515</v>
      </c>
      <c r="C40" t="n">
        <v>264.3584521384929</v>
      </c>
      <c r="D40" t="n">
        <v>84.4941767068273</v>
      </c>
      <c r="E40" t="n">
        <v>10.09369477911646</v>
      </c>
    </row>
    <row r="41">
      <c r="A41" t="inlineStr">
        <is>
          <t>300595</t>
        </is>
      </c>
      <c r="B41" t="n">
        <v>0.02292940184970808</v>
      </c>
      <c r="C41" t="n">
        <v>261.2528253148208</v>
      </c>
      <c r="D41" t="n">
        <v>59.26618867924529</v>
      </c>
      <c r="E41" t="n">
        <v>1.530075471698113</v>
      </c>
    </row>
    <row r="42">
      <c r="A42" t="inlineStr">
        <is>
          <t>603713</t>
        </is>
      </c>
      <c r="B42" t="n">
        <v>0.04916223862235092</v>
      </c>
      <c r="C42" t="n">
        <v>256.889327088982</v>
      </c>
      <c r="D42" t="n">
        <v>98.24249056603774</v>
      </c>
      <c r="E42" t="n">
        <v>2.404301886792453</v>
      </c>
    </row>
    <row r="43">
      <c r="A43" t="inlineStr">
        <is>
          <t>300750</t>
        </is>
      </c>
      <c r="B43" t="n">
        <v>0.1105289061790397</v>
      </c>
      <c r="C43" t="n">
        <v>256.8476164232571</v>
      </c>
      <c r="D43" t="n">
        <v>204.1754339622642</v>
      </c>
      <c r="E43" t="n">
        <v>1.656754716981132</v>
      </c>
    </row>
    <row r="44">
      <c r="A44" t="inlineStr">
        <is>
          <t>603267</t>
        </is>
      </c>
      <c r="B44" t="n">
        <v>0.06726211385250602</v>
      </c>
      <c r="C44" t="n">
        <v>256.6906092045757</v>
      </c>
      <c r="D44" t="n">
        <v>67.82935849056605</v>
      </c>
      <c r="E44" t="n">
        <v>4.468301886792452</v>
      </c>
    </row>
    <row r="45">
      <c r="A45" t="inlineStr">
        <is>
          <t>600189</t>
        </is>
      </c>
      <c r="B45" t="n">
        <v>0.008272171492015297</v>
      </c>
      <c r="C45" t="n">
        <v>256.6326530612245</v>
      </c>
      <c r="D45" t="n">
        <v>5.93645283018868</v>
      </c>
      <c r="E45" t="n">
        <v>3.859924528301886</v>
      </c>
    </row>
    <row r="46">
      <c r="A46" t="inlineStr">
        <is>
          <t>300225</t>
        </is>
      </c>
      <c r="B46" t="n">
        <v>0.01095635610994746</v>
      </c>
      <c r="C46" t="n">
        <v>256.2711864406779</v>
      </c>
      <c r="D46" t="n">
        <v>10.75856603773585</v>
      </c>
      <c r="E46" t="n">
        <v>4.823433962264151</v>
      </c>
    </row>
    <row r="47">
      <c r="A47" t="inlineStr">
        <is>
          <t>002706</t>
        </is>
      </c>
      <c r="B47" t="n">
        <v>0.0110876331050847</v>
      </c>
      <c r="C47" t="n">
        <v>251.0253317249699</v>
      </c>
      <c r="D47" t="n">
        <v>19.67535849056604</v>
      </c>
      <c r="E47" t="n">
        <v>1.369396226415094</v>
      </c>
    </row>
    <row r="48">
      <c r="A48" t="inlineStr">
        <is>
          <t>603719</t>
        </is>
      </c>
      <c r="B48" t="n">
        <v>0.006982728087834993</v>
      </c>
      <c r="C48" t="n">
        <v>246.1219656601539</v>
      </c>
      <c r="D48" t="n">
        <v>63.90669491525424</v>
      </c>
      <c r="E48" t="n">
        <v>9.259025423728813</v>
      </c>
    </row>
    <row r="49">
      <c r="A49" t="inlineStr">
        <is>
          <t>603416</t>
        </is>
      </c>
      <c r="B49" t="n">
        <v>0.04093119699277697</v>
      </c>
      <c r="C49" t="n">
        <v>246.1012311901505</v>
      </c>
      <c r="D49" t="n">
        <v>60.62633962264151</v>
      </c>
      <c r="E49" t="n">
        <v>2.013584905660378</v>
      </c>
    </row>
    <row r="50">
      <c r="A50" t="inlineStr">
        <is>
          <t>002920</t>
        </is>
      </c>
      <c r="B50" t="n">
        <v>0.0295195246684845</v>
      </c>
      <c r="C50" t="n">
        <v>245.5289672544081</v>
      </c>
      <c r="D50" t="n">
        <v>61.51124528301887</v>
      </c>
      <c r="E50" t="n">
        <v>3.731433962264151</v>
      </c>
    </row>
    <row r="51">
      <c r="A51" t="inlineStr">
        <is>
          <t>600763</t>
        </is>
      </c>
      <c r="B51" t="n">
        <v>0.08688516232386391</v>
      </c>
      <c r="C51" t="n">
        <v>238.7043016352463</v>
      </c>
      <c r="D51" t="n">
        <v>178.0187169811321</v>
      </c>
      <c r="E51" t="n">
        <v>0.9613962264150944</v>
      </c>
    </row>
    <row r="52">
      <c r="A52" t="inlineStr">
        <is>
          <t>000155</t>
        </is>
      </c>
      <c r="B52" t="n">
        <v>0.004502963367304256</v>
      </c>
      <c r="C52" t="n">
        <v>238.3947939262473</v>
      </c>
      <c r="D52" t="n">
        <v>5.749924528301887</v>
      </c>
      <c r="E52" t="n">
        <v>3.286075471698113</v>
      </c>
    </row>
    <row r="53">
      <c r="A53" t="inlineStr">
        <is>
          <t>603027</t>
        </is>
      </c>
      <c r="B53" t="n">
        <v>0.01248375178143819</v>
      </c>
      <c r="C53" t="n">
        <v>236.9565217391304</v>
      </c>
      <c r="D53" t="n">
        <v>30.5917358490566</v>
      </c>
      <c r="E53" t="n">
        <v>1.548981132075472</v>
      </c>
    </row>
    <row r="54">
      <c r="A54" t="inlineStr">
        <is>
          <t>688399</t>
        </is>
      </c>
      <c r="B54" t="n">
        <v>0.1601680459739853</v>
      </c>
      <c r="C54" t="n">
        <v>234.9856321839081</v>
      </c>
      <c r="D54" t="n">
        <v>190.8455471698113</v>
      </c>
      <c r="E54" t="n">
        <v>12.54105660377358</v>
      </c>
    </row>
    <row r="55">
      <c r="A55" t="inlineStr">
        <is>
          <t>002163</t>
        </is>
      </c>
      <c r="B55" t="n">
        <v>0.01039483558572929</v>
      </c>
      <c r="C55" t="n">
        <v>232.6699834162521</v>
      </c>
      <c r="D55" t="n">
        <v>13.40015094339623</v>
      </c>
      <c r="E55" t="n">
        <v>3.796377358490566</v>
      </c>
    </row>
    <row r="56">
      <c r="A56" t="inlineStr">
        <is>
          <t>002030</t>
        </is>
      </c>
      <c r="B56" t="n">
        <v>0.01363351367952808</v>
      </c>
      <c r="C56" t="n">
        <v>232.2297955209347</v>
      </c>
      <c r="D56" t="n">
        <v>28.00988679245283</v>
      </c>
      <c r="E56" t="n">
        <v>7.139094339622641</v>
      </c>
    </row>
    <row r="57">
      <c r="A57" t="inlineStr">
        <is>
          <t>300122</t>
        </is>
      </c>
      <c r="B57" t="n">
        <v>0.04921912633881384</v>
      </c>
      <c r="C57" t="n">
        <v>229.4736842105263</v>
      </c>
      <c r="D57" t="n">
        <v>112.1218113207547</v>
      </c>
      <c r="E57" t="n">
        <v>1.889660377358491</v>
      </c>
    </row>
    <row r="58">
      <c r="A58" t="inlineStr">
        <is>
          <t>600966</t>
        </is>
      </c>
      <c r="B58" t="n">
        <v>0.003764558261342218</v>
      </c>
      <c r="C58" t="n">
        <v>227.919708029197</v>
      </c>
      <c r="D58" t="n">
        <v>11.04879245283019</v>
      </c>
      <c r="E58" t="n">
        <v>1.805735849056604</v>
      </c>
    </row>
    <row r="59">
      <c r="A59" t="inlineStr">
        <is>
          <t>300124</t>
        </is>
      </c>
      <c r="B59" t="n">
        <v>0.04036455693645865</v>
      </c>
      <c r="C59" t="n">
        <v>227.4394237066143</v>
      </c>
      <c r="D59" t="n">
        <v>52.75747169811321</v>
      </c>
      <c r="E59" t="n">
        <v>0.9245660377358491</v>
      </c>
    </row>
    <row r="60">
      <c r="A60" t="inlineStr">
        <is>
          <t>002444</t>
        </is>
      </c>
      <c r="B60" t="n">
        <v>0.0127332510503218</v>
      </c>
      <c r="C60" t="n">
        <v>227.0099367660344</v>
      </c>
      <c r="D60" t="n">
        <v>18.44471698113208</v>
      </c>
      <c r="E60" t="n">
        <v>1.939396226415095</v>
      </c>
    </row>
    <row r="61">
      <c r="A61" t="inlineStr">
        <is>
          <t>002493</t>
        </is>
      </c>
      <c r="B61" t="n">
        <v>0.01100010329258863</v>
      </c>
      <c r="C61" t="n">
        <v>225.944170771757</v>
      </c>
      <c r="D61" t="n">
        <v>17.67139622641509</v>
      </c>
      <c r="E61" t="n">
        <v>0.4113962264150943</v>
      </c>
    </row>
    <row r="62">
      <c r="A62" t="inlineStr">
        <is>
          <t>000568</t>
        </is>
      </c>
      <c r="B62" t="n">
        <v>0.09384533390097309</v>
      </c>
      <c r="C62" t="n">
        <v>225.9285213735108</v>
      </c>
      <c r="D62" t="n">
        <v>132.6918490566038</v>
      </c>
      <c r="E62" t="n">
        <v>0.9478490566037736</v>
      </c>
    </row>
    <row r="63">
      <c r="A63" t="inlineStr">
        <is>
          <t>300829</t>
        </is>
      </c>
      <c r="B63" t="n">
        <v>0.01971972089372355</v>
      </c>
      <c r="C63" t="n">
        <v>225.8939580764488</v>
      </c>
      <c r="D63" t="n">
        <v>84.45046153846154</v>
      </c>
      <c r="E63" t="n">
        <v>11.99697435897436</v>
      </c>
    </row>
    <row r="64">
      <c r="A64" t="inlineStr">
        <is>
          <t>000733</t>
        </is>
      </c>
      <c r="B64" t="n">
        <v>0.02059036470817511</v>
      </c>
      <c r="C64" t="n">
        <v>225.3925284244721</v>
      </c>
      <c r="D64" t="n">
        <v>34.5488679245283</v>
      </c>
      <c r="E64" t="n">
        <v>3.329358490566038</v>
      </c>
    </row>
    <row r="65">
      <c r="A65" t="inlineStr">
        <is>
          <t>002847</t>
        </is>
      </c>
      <c r="B65" t="n">
        <v>0.04777886565776014</v>
      </c>
      <c r="C65" t="n">
        <v>221.3059386433999</v>
      </c>
      <c r="D65" t="n">
        <v>96.92154716981132</v>
      </c>
      <c r="E65" t="n">
        <v>2.242452830188679</v>
      </c>
    </row>
    <row r="66">
      <c r="A66" t="inlineStr">
        <is>
          <t>688139</t>
        </is>
      </c>
      <c r="B66" t="n">
        <v>0.02084353018298751</v>
      </c>
      <c r="C66" t="n">
        <v>220.8304011259676</v>
      </c>
      <c r="D66" t="n">
        <v>55.64369811320754</v>
      </c>
      <c r="E66" t="n">
        <v>4.788641509433963</v>
      </c>
    </row>
    <row r="67">
      <c r="A67" t="inlineStr">
        <is>
          <t>300751</t>
        </is>
      </c>
      <c r="B67" t="n">
        <v>0.2628028472631085</v>
      </c>
      <c r="C67" t="n">
        <v>220.0858313284349</v>
      </c>
      <c r="D67" t="n">
        <v>331.7464905660378</v>
      </c>
      <c r="E67" t="n">
        <v>3.155735849056604</v>
      </c>
    </row>
    <row r="68">
      <c r="A68" t="inlineStr">
        <is>
          <t>300759</t>
        </is>
      </c>
      <c r="B68" t="n">
        <v>0.02907451008719408</v>
      </c>
      <c r="C68" t="n">
        <v>216.5089379600421</v>
      </c>
      <c r="D68" t="n">
        <v>90.34992452830188</v>
      </c>
      <c r="E68" t="n">
        <v>1.737283018867924</v>
      </c>
    </row>
    <row r="69">
      <c r="A69" t="inlineStr">
        <is>
          <t>002459</t>
        </is>
      </c>
      <c r="B69" t="n">
        <v>0.01621761268628847</v>
      </c>
      <c r="C69" t="n">
        <v>216.3006756756757</v>
      </c>
      <c r="D69" t="n">
        <v>24.17841509433962</v>
      </c>
      <c r="E69" t="n">
        <v>4.204150943396226</v>
      </c>
    </row>
    <row r="70">
      <c r="A70" t="inlineStr">
        <is>
          <t>300151</t>
        </is>
      </c>
      <c r="B70" t="n">
        <v>0.01181173062762108</v>
      </c>
      <c r="C70" t="n">
        <v>214.5687645687646</v>
      </c>
      <c r="D70" t="n">
        <v>17.82773584905661</v>
      </c>
      <c r="E70" t="n">
        <v>3.447962264150943</v>
      </c>
    </row>
    <row r="71">
      <c r="A71" t="inlineStr">
        <is>
          <t>603129</t>
        </is>
      </c>
      <c r="B71" t="n">
        <v>0.1065299857352724</v>
      </c>
      <c r="C71" t="n">
        <v>213.1818181818182</v>
      </c>
      <c r="D71" t="n">
        <v>97.60815094339621</v>
      </c>
      <c r="E71" t="n">
        <v>2.222377358490566</v>
      </c>
    </row>
    <row r="72">
      <c r="A72" t="inlineStr">
        <is>
          <t>300083</t>
        </is>
      </c>
      <c r="B72" t="n">
        <v>0.003321076932855634</v>
      </c>
      <c r="C72" t="n">
        <v>212.8571428571429</v>
      </c>
      <c r="D72" t="n">
        <v>7.780943396226414</v>
      </c>
      <c r="E72" t="n">
        <v>4.888377358490566</v>
      </c>
    </row>
    <row r="73">
      <c r="A73" t="inlineStr">
        <is>
          <t>600436</t>
        </is>
      </c>
      <c r="B73" t="n">
        <v>0.06647771444946628</v>
      </c>
      <c r="C73" t="n">
        <v>212.5579669820071</v>
      </c>
      <c r="D73" t="n">
        <v>191.4400754716981</v>
      </c>
      <c r="E73" t="n">
        <v>0.7515849056603774</v>
      </c>
    </row>
    <row r="74">
      <c r="A74" t="inlineStr">
        <is>
          <t>002460</t>
        </is>
      </c>
      <c r="B74" t="n">
        <v>0.03604017801993972</v>
      </c>
      <c r="C74" t="n">
        <v>212.3173803526448</v>
      </c>
      <c r="D74" t="n">
        <v>63.12437735849056</v>
      </c>
      <c r="E74" t="n">
        <v>4.615396226415095</v>
      </c>
    </row>
    <row r="75">
      <c r="A75" t="inlineStr">
        <is>
          <t>002747</t>
        </is>
      </c>
      <c r="B75" t="n">
        <v>0.01237278648672431</v>
      </c>
      <c r="C75" t="n">
        <v>206.9557362240288</v>
      </c>
      <c r="D75" t="n">
        <v>17.68233962264151</v>
      </c>
      <c r="E75" t="n">
        <v>1.751283018867924</v>
      </c>
    </row>
    <row r="76">
      <c r="A76" t="inlineStr">
        <is>
          <t>603882</t>
        </is>
      </c>
      <c r="B76" t="n">
        <v>0.0326164463318818</v>
      </c>
      <c r="C76" t="n">
        <v>205.1222351571595</v>
      </c>
      <c r="D76" t="n">
        <v>88.51350943396227</v>
      </c>
      <c r="E76" t="n">
        <v>1.779283018867925</v>
      </c>
    </row>
    <row r="77">
      <c r="A77" t="inlineStr">
        <is>
          <t>600438</t>
        </is>
      </c>
      <c r="B77" t="n">
        <v>0.01479650217245459</v>
      </c>
      <c r="C77" t="n">
        <v>203.8487508440243</v>
      </c>
      <c r="D77" t="n">
        <v>23.1711320754717</v>
      </c>
      <c r="E77" t="n">
        <v>2.129622641509434</v>
      </c>
    </row>
    <row r="78">
      <c r="A78" t="inlineStr">
        <is>
          <t>600610</t>
        </is>
      </c>
      <c r="B78" t="n">
        <v>0.002186121527026971</v>
      </c>
      <c r="C78" t="n">
        <v>202.0979020979021</v>
      </c>
      <c r="D78" t="n">
        <v>3.400037735849057</v>
      </c>
      <c r="E78" t="n">
        <v>2.022754716981132</v>
      </c>
    </row>
    <row r="79">
      <c r="A79" t="inlineStr">
        <is>
          <t>603583</t>
        </is>
      </c>
      <c r="B79" t="n">
        <v>0.0240174803001853</v>
      </c>
      <c r="C79" t="n">
        <v>201.0068203962326</v>
      </c>
      <c r="D79" t="n">
        <v>54.98615094339623</v>
      </c>
      <c r="E79" t="n">
        <v>1.890339622641509</v>
      </c>
    </row>
    <row r="80">
      <c r="A80" t="inlineStr">
        <is>
          <t>603208</t>
        </is>
      </c>
      <c r="B80" t="n">
        <v>0.02899401401412539</v>
      </c>
      <c r="C80" t="n">
        <v>198.4862819299905</v>
      </c>
      <c r="D80" t="n">
        <v>98.63347169811321</v>
      </c>
      <c r="E80" t="n">
        <v>1.499169811320755</v>
      </c>
    </row>
    <row r="81">
      <c r="A81" t="inlineStr">
        <is>
          <t>002601</t>
        </is>
      </c>
      <c r="B81" t="n">
        <v>0.01050310163374252</v>
      </c>
      <c r="C81" t="n">
        <v>198.326639892905</v>
      </c>
      <c r="D81" t="n">
        <v>22.89316981132076</v>
      </c>
      <c r="E81" t="n">
        <v>1.69388679245283</v>
      </c>
    </row>
    <row r="82">
      <c r="A82" t="inlineStr">
        <is>
          <t>603915</t>
        </is>
      </c>
      <c r="B82" t="n">
        <v>0.01128193330541583</v>
      </c>
      <c r="C82" t="n">
        <v>194.4444444444445</v>
      </c>
      <c r="D82" t="n">
        <v>20.29939622641509</v>
      </c>
      <c r="E82" t="n">
        <v>4.685735849056603</v>
      </c>
    </row>
    <row r="83">
      <c r="A83" t="inlineStr">
        <is>
          <t>603806</t>
        </is>
      </c>
      <c r="B83" t="n">
        <v>0.03182031401740484</v>
      </c>
      <c r="C83" t="n">
        <v>192.9799426934098</v>
      </c>
      <c r="D83" t="n">
        <v>57.71871698113208</v>
      </c>
      <c r="E83" t="n">
        <v>0.6313584905660378</v>
      </c>
    </row>
    <row r="84">
      <c r="A84" t="inlineStr">
        <is>
          <t>002810</t>
        </is>
      </c>
      <c r="B84" t="n">
        <v>0.01304586014059183</v>
      </c>
      <c r="C84" t="n">
        <v>191.8356164383562</v>
      </c>
      <c r="D84" t="n">
        <v>30.67086792452831</v>
      </c>
      <c r="E84" t="n">
        <v>2.210943396226415</v>
      </c>
    </row>
    <row r="85">
      <c r="A85" t="inlineStr">
        <is>
          <t>002352</t>
        </is>
      </c>
      <c r="B85" t="n">
        <v>0.02081233001976574</v>
      </c>
      <c r="C85" t="n">
        <v>191.0060142154183</v>
      </c>
      <c r="D85" t="n">
        <v>65.49294339622642</v>
      </c>
      <c r="E85" t="n">
        <v>0.4744905660377358</v>
      </c>
    </row>
    <row r="86">
      <c r="A86" t="inlineStr">
        <is>
          <t>300363</t>
        </is>
      </c>
      <c r="B86" t="n">
        <v>0.005196625976916872</v>
      </c>
      <c r="C86" t="n">
        <v>190.6750173973557</v>
      </c>
      <c r="D86" t="n">
        <v>30.5268679245283</v>
      </c>
      <c r="E86" t="n">
        <v>3.162943396226415</v>
      </c>
    </row>
    <row r="87">
      <c r="A87" t="inlineStr">
        <is>
          <t>300782</t>
        </is>
      </c>
      <c r="B87" t="n">
        <v>0.1452223602939288</v>
      </c>
      <c r="C87" t="n">
        <v>190.2443573960082</v>
      </c>
      <c r="D87" t="n">
        <v>405.5190566037736</v>
      </c>
      <c r="E87" t="n">
        <v>4.722490566037736</v>
      </c>
    </row>
    <row r="88">
      <c r="A88" t="inlineStr">
        <is>
          <t>300496</t>
        </is>
      </c>
      <c r="B88" t="n">
        <v>0.02682941186925648</v>
      </c>
      <c r="C88" t="n">
        <v>189.0961262553802</v>
      </c>
      <c r="D88" t="n">
        <v>82.79037735849056</v>
      </c>
      <c r="E88" t="n">
        <v>3.756037735849057</v>
      </c>
    </row>
    <row r="89">
      <c r="A89" t="inlineStr">
        <is>
          <t>002919</t>
        </is>
      </c>
      <c r="B89" t="n">
        <v>0.02694910168619002</v>
      </c>
      <c r="C89" t="n">
        <v>189.0173410404624</v>
      </c>
      <c r="D89" t="n">
        <v>27.89418867924528</v>
      </c>
      <c r="E89" t="n">
        <v>8.023245283018868</v>
      </c>
    </row>
    <row r="90">
      <c r="A90" t="inlineStr">
        <is>
          <t>300712</t>
        </is>
      </c>
      <c r="B90" t="n">
        <v>0.004887272845739571</v>
      </c>
      <c r="C90" t="n">
        <v>187.6480541455161</v>
      </c>
      <c r="D90" t="n">
        <v>15.78335849056604</v>
      </c>
      <c r="E90" t="n">
        <v>7.089509433962263</v>
      </c>
    </row>
    <row r="91">
      <c r="A91" t="inlineStr">
        <is>
          <t>300347</t>
        </is>
      </c>
      <c r="B91" t="n">
        <v>0.03462354581627033</v>
      </c>
      <c r="C91" t="n">
        <v>187.5563425627817</v>
      </c>
      <c r="D91" t="n">
        <v>104.2018113207547</v>
      </c>
      <c r="E91" t="n">
        <v>1.371132075471698</v>
      </c>
    </row>
    <row r="92">
      <c r="A92" t="inlineStr">
        <is>
          <t>002906</t>
        </is>
      </c>
      <c r="B92" t="n">
        <v>0.00809947176678788</v>
      </c>
      <c r="C92" t="n">
        <v>185.9450726978998</v>
      </c>
      <c r="D92" t="n">
        <v>18.6571320754717</v>
      </c>
      <c r="E92" t="n">
        <v>2.665169811320755</v>
      </c>
    </row>
    <row r="93">
      <c r="A93" t="inlineStr">
        <is>
          <t>002414</t>
        </is>
      </c>
      <c r="B93" t="n">
        <v>0.008546353231449191</v>
      </c>
      <c r="C93" t="n">
        <v>185.2320675105485</v>
      </c>
      <c r="D93" t="n">
        <v>32.00475471698113</v>
      </c>
      <c r="E93" t="n">
        <v>1.608943396226415</v>
      </c>
    </row>
    <row r="94">
      <c r="A94" t="inlineStr">
        <is>
          <t>603223</t>
        </is>
      </c>
      <c r="B94" t="n">
        <v>0.006355254014636662</v>
      </c>
      <c r="C94" t="n">
        <v>185.1794071762871</v>
      </c>
      <c r="D94" t="n">
        <v>13.44966037735849</v>
      </c>
      <c r="E94" t="n">
        <v>1.299283018867925</v>
      </c>
    </row>
    <row r="95">
      <c r="A95" t="inlineStr">
        <is>
          <t>000301</t>
        </is>
      </c>
      <c r="B95" t="n">
        <v>0.00392497106405454</v>
      </c>
      <c r="C95" t="n">
        <v>185.1063829787234</v>
      </c>
      <c r="D95" t="n">
        <v>6.824037735849057</v>
      </c>
      <c r="E95" t="n">
        <v>1.381584905660377</v>
      </c>
    </row>
    <row r="96">
      <c r="A96" t="inlineStr">
        <is>
          <t>601015</t>
        </is>
      </c>
      <c r="B96" t="n">
        <v>0.001121173293076343</v>
      </c>
      <c r="C96" t="n">
        <v>183.6477987421383</v>
      </c>
      <c r="D96" t="n">
        <v>3.247622641509433</v>
      </c>
      <c r="E96" t="n">
        <v>1.501283018867924</v>
      </c>
    </row>
    <row r="97">
      <c r="A97" t="inlineStr">
        <is>
          <t>000995</t>
        </is>
      </c>
      <c r="B97" t="n">
        <v>0.02372079338916975</v>
      </c>
      <c r="C97" t="n">
        <v>182.8892005610098</v>
      </c>
      <c r="D97" t="n">
        <v>8.482301886792452</v>
      </c>
      <c r="E97" t="n">
        <v>2.986679245283019</v>
      </c>
    </row>
    <row r="98">
      <c r="A98" t="inlineStr">
        <is>
          <t>300443</t>
        </is>
      </c>
      <c r="B98" t="n">
        <v>0.0117968048726224</v>
      </c>
      <c r="C98" t="n">
        <v>181.9260293091416</v>
      </c>
      <c r="D98" t="n">
        <v>24.01901886792453</v>
      </c>
      <c r="E98" t="n">
        <v>7.625132075471698</v>
      </c>
    </row>
    <row r="99">
      <c r="A99" t="inlineStr">
        <is>
          <t>600702</t>
        </is>
      </c>
      <c r="B99" t="n">
        <v>0.03556667223459813</v>
      </c>
      <c r="C99" t="n">
        <v>181.5011624045168</v>
      </c>
      <c r="D99" t="n">
        <v>40.94143396226415</v>
      </c>
      <c r="E99" t="n">
        <v>3.345358490566038</v>
      </c>
    </row>
    <row r="100">
      <c r="A100" t="inlineStr">
        <is>
          <t>603259</t>
        </is>
      </c>
      <c r="B100" t="n">
        <v>0.02621067603763363</v>
      </c>
      <c r="C100" t="n">
        <v>180.9639727361246</v>
      </c>
      <c r="D100" t="n">
        <v>98.30943396226415</v>
      </c>
      <c r="E100" t="n">
        <v>1.143773584905661</v>
      </c>
    </row>
    <row r="101">
      <c r="A101" t="inlineStr">
        <is>
          <t>603906</t>
        </is>
      </c>
      <c r="B101" t="n">
        <v>0.01450627329016992</v>
      </c>
      <c r="C101" t="n">
        <v>180.8080808080808</v>
      </c>
      <c r="D101" t="n">
        <v>19.53856603773585</v>
      </c>
      <c r="E101" t="n">
        <v>2.69622641509434</v>
      </c>
    </row>
    <row r="102">
      <c r="A102" t="inlineStr">
        <is>
          <t>603195</t>
        </is>
      </c>
      <c r="B102" t="n">
        <v>0.01551516596305763</v>
      </c>
      <c r="C102" t="n">
        <v>180.6869575846474</v>
      </c>
      <c r="D102" t="n">
        <v>172.6460887096774</v>
      </c>
      <c r="E102" t="n">
        <v>4.733629032258064</v>
      </c>
    </row>
    <row r="103">
      <c r="A103" t="inlineStr">
        <is>
          <t>603976</t>
        </is>
      </c>
      <c r="B103" t="n">
        <v>0.05381764923532773</v>
      </c>
      <c r="C103" t="n">
        <v>180.5813953488372</v>
      </c>
      <c r="D103" t="n">
        <v>46.40392452830189</v>
      </c>
      <c r="E103" t="n">
        <v>13.38494339622642</v>
      </c>
    </row>
    <row r="104">
      <c r="A104" t="inlineStr">
        <is>
          <t>300696</t>
        </is>
      </c>
      <c r="B104" t="n">
        <v>0.01875675166235505</v>
      </c>
      <c r="C104" t="n">
        <v>179.7001873828857</v>
      </c>
      <c r="D104" t="n">
        <v>41.83000000000001</v>
      </c>
      <c r="E104" t="n">
        <v>3.195245283018867</v>
      </c>
    </row>
    <row r="105">
      <c r="A105" t="inlineStr">
        <is>
          <t>603187</t>
        </is>
      </c>
      <c r="B105" t="n">
        <v>0.01867213063666804</v>
      </c>
      <c r="C105" t="n">
        <v>179.6565389696169</v>
      </c>
      <c r="D105" t="n">
        <v>42.04969811320755</v>
      </c>
      <c r="E105" t="n">
        <v>2.971924528301887</v>
      </c>
    </row>
    <row r="106">
      <c r="A106" t="inlineStr">
        <is>
          <t>601908</t>
        </is>
      </c>
      <c r="B106" t="n">
        <v>0.004475792748509691</v>
      </c>
      <c r="C106" t="n">
        <v>179.4871794871795</v>
      </c>
      <c r="D106" t="n">
        <v>5.186566037735849</v>
      </c>
      <c r="E106" t="n">
        <v>2.404641509433962</v>
      </c>
    </row>
    <row r="107">
      <c r="A107" t="inlineStr">
        <is>
          <t>600132</t>
        </is>
      </c>
      <c r="B107" t="n">
        <v>0.04027580666684395</v>
      </c>
      <c r="C107" t="n">
        <v>175.8290946083418</v>
      </c>
      <c r="D107" t="n">
        <v>79.28249056603774</v>
      </c>
      <c r="E107" t="n">
        <v>0.6598490566037737</v>
      </c>
    </row>
    <row r="108">
      <c r="A108" t="inlineStr">
        <is>
          <t>688111</t>
        </is>
      </c>
      <c r="B108" t="n">
        <v>0.06439697386056256</v>
      </c>
      <c r="C108" t="n">
        <v>175.1983736638468</v>
      </c>
      <c r="D108" t="n">
        <v>305.9080754716981</v>
      </c>
      <c r="E108" t="n">
        <v>2.406679245283019</v>
      </c>
    </row>
    <row r="109">
      <c r="A109" t="inlineStr">
        <is>
          <t>002240</t>
        </is>
      </c>
      <c r="B109" t="n">
        <v>0.008189211082157996</v>
      </c>
      <c r="C109" t="n">
        <v>175.1091703056769</v>
      </c>
      <c r="D109" t="n">
        <v>13.90705660377359</v>
      </c>
      <c r="E109" t="n">
        <v>4.905396226415094</v>
      </c>
    </row>
    <row r="110">
      <c r="A110" t="inlineStr">
        <is>
          <t>688333</t>
        </is>
      </c>
      <c r="B110" t="n">
        <v>0.05602529094313039</v>
      </c>
      <c r="C110" t="n">
        <v>174.9607398359798</v>
      </c>
      <c r="D110" t="n">
        <v>87.38101886792452</v>
      </c>
      <c r="E110" t="n">
        <v>5.787660377358491</v>
      </c>
    </row>
    <row r="111">
      <c r="A111" t="inlineStr">
        <is>
          <t>603456</t>
        </is>
      </c>
      <c r="B111" t="n">
        <v>0.006439886020673995</v>
      </c>
      <c r="C111" t="n">
        <v>174.672187715666</v>
      </c>
      <c r="D111" t="n">
        <v>27.85581132075471</v>
      </c>
      <c r="E111" t="n">
        <v>1.471207547169811</v>
      </c>
    </row>
    <row r="112">
      <c r="A112" t="inlineStr">
        <is>
          <t>002979</t>
        </is>
      </c>
      <c r="B112" t="n">
        <v>0.007152409140292531</v>
      </c>
      <c r="C112" t="n">
        <v>174.2735648476258</v>
      </c>
      <c r="D112" t="n">
        <v>37.85365853658536</v>
      </c>
      <c r="E112" t="n">
        <v>11.19658536585366</v>
      </c>
    </row>
    <row r="113">
      <c r="A113" t="inlineStr">
        <is>
          <t>002705</t>
        </is>
      </c>
      <c r="B113" t="n">
        <v>0.01334568032726541</v>
      </c>
      <c r="C113" t="n">
        <v>173.8494856524093</v>
      </c>
      <c r="D113" t="n">
        <v>35.60690566037736</v>
      </c>
      <c r="E113" t="n">
        <v>0.7573207547169811</v>
      </c>
    </row>
    <row r="114">
      <c r="A114" t="inlineStr">
        <is>
          <t>300280</t>
        </is>
      </c>
      <c r="B114" t="n">
        <v>0.01582344826759334</v>
      </c>
      <c r="C114" t="n">
        <v>173.671920607122</v>
      </c>
      <c r="D114" t="n">
        <v>41.34041509433962</v>
      </c>
      <c r="E114" t="n">
        <v>3.527094339622642</v>
      </c>
    </row>
    <row r="115">
      <c r="A115" t="inlineStr">
        <is>
          <t>300896</t>
        </is>
      </c>
      <c r="B115" t="n">
        <v>0.1124371166580936</v>
      </c>
      <c r="C115" t="n">
        <v>173.1549544251691</v>
      </c>
      <c r="D115" t="n">
        <v>598.7544827586206</v>
      </c>
      <c r="E115" t="n">
        <v>6.383793103448275</v>
      </c>
    </row>
    <row r="116">
      <c r="A116" t="inlineStr">
        <is>
          <t>688198</t>
        </is>
      </c>
      <c r="B116" t="n">
        <v>0.02966117947645941</v>
      </c>
      <c r="C116" t="n">
        <v>173.0024213075061</v>
      </c>
      <c r="D116" t="n">
        <v>78.76796226415095</v>
      </c>
      <c r="E116" t="n">
        <v>4.696603773584905</v>
      </c>
    </row>
    <row r="117">
      <c r="A117" t="inlineStr">
        <is>
          <t>300313</t>
        </is>
      </c>
      <c r="B117" t="n">
        <v>0.02143932221071281</v>
      </c>
      <c r="C117" t="n">
        <v>172.140221402214</v>
      </c>
      <c r="D117" t="n">
        <v>10.98169811320755</v>
      </c>
      <c r="E117" t="n">
        <v>7.157207547169812</v>
      </c>
    </row>
    <row r="118">
      <c r="A118" t="inlineStr">
        <is>
          <t>300725</t>
        </is>
      </c>
      <c r="B118" t="n">
        <v>0.02571180177174469</v>
      </c>
      <c r="C118" t="n">
        <v>171.5666178623719</v>
      </c>
      <c r="D118" t="n">
        <v>111.2838490566038</v>
      </c>
      <c r="E118" t="n">
        <v>2.416</v>
      </c>
    </row>
    <row r="119">
      <c r="A119" t="inlineStr">
        <is>
          <t>603010</t>
        </is>
      </c>
      <c r="B119" t="n">
        <v>0.005358248394389122</v>
      </c>
      <c r="C119" t="n">
        <v>171.326164874552</v>
      </c>
      <c r="D119" t="n">
        <v>17.8931320754717</v>
      </c>
      <c r="E119" t="n">
        <v>2.893433962264151</v>
      </c>
    </row>
    <row r="120">
      <c r="A120" t="inlineStr">
        <is>
          <t>600346</t>
        </is>
      </c>
      <c r="B120" t="n">
        <v>0.01008994902363486</v>
      </c>
      <c r="C120" t="n">
        <v>168.5138539042821</v>
      </c>
      <c r="D120" t="n">
        <v>19.37871698113208</v>
      </c>
      <c r="E120" t="n">
        <v>0.7261509433962264</v>
      </c>
    </row>
    <row r="121">
      <c r="A121" t="inlineStr">
        <is>
          <t>000403</t>
        </is>
      </c>
      <c r="B121" t="n">
        <v>0.01036283302727143</v>
      </c>
      <c r="C121" t="n">
        <v>167.2313084112149</v>
      </c>
      <c r="D121" t="n">
        <v>32.29083018867924</v>
      </c>
      <c r="E121" t="n">
        <v>1.016075471698113</v>
      </c>
    </row>
    <row r="122">
      <c r="A122" t="inlineStr">
        <is>
          <t>688126</t>
        </is>
      </c>
      <c r="B122" t="n">
        <v>0.008712907302090123</v>
      </c>
      <c r="C122" t="n">
        <v>166.9110907424381</v>
      </c>
      <c r="D122" t="n">
        <v>34.92472081218274</v>
      </c>
      <c r="E122" t="n">
        <v>13.59131979695431</v>
      </c>
    </row>
    <row r="123">
      <c r="A123" t="inlineStr">
        <is>
          <t>002245</t>
        </is>
      </c>
      <c r="B123" t="n">
        <v>0.004684719051090515</v>
      </c>
      <c r="C123" t="n">
        <v>163.7037037037037</v>
      </c>
      <c r="D123" t="n">
        <v>6.145584905660377</v>
      </c>
      <c r="E123" t="n">
        <v>4.17</v>
      </c>
    </row>
    <row r="124">
      <c r="A124" t="inlineStr">
        <is>
          <t>300767</t>
        </is>
      </c>
      <c r="B124" t="n">
        <v>0.02274994750559405</v>
      </c>
      <c r="C124" t="n">
        <v>163.6082792709299</v>
      </c>
      <c r="D124" t="n">
        <v>65.5714716981132</v>
      </c>
      <c r="E124" t="n">
        <v>3.661811320754717</v>
      </c>
    </row>
    <row r="125">
      <c r="A125" t="inlineStr">
        <is>
          <t>300724</t>
        </is>
      </c>
      <c r="B125" t="n">
        <v>0.03456484318787528</v>
      </c>
      <c r="C125" t="n">
        <v>163.5949696444059</v>
      </c>
      <c r="D125" t="n">
        <v>89.40773584905661</v>
      </c>
      <c r="E125" t="n">
        <v>2.352</v>
      </c>
    </row>
    <row r="126">
      <c r="A126" t="inlineStr">
        <is>
          <t>300059</t>
        </is>
      </c>
      <c r="B126" t="n">
        <v>0.008934031964459629</v>
      </c>
      <c r="C126" t="n">
        <v>163.5145197319434</v>
      </c>
      <c r="D126" t="n">
        <v>21.85845283018868</v>
      </c>
      <c r="E126" t="n">
        <v>4.689962264150944</v>
      </c>
    </row>
    <row r="127">
      <c r="A127" t="inlineStr">
        <is>
          <t>300454</t>
        </is>
      </c>
      <c r="B127" t="n">
        <v>0.02464654575019309</v>
      </c>
      <c r="C127" t="n">
        <v>162.7617971669419</v>
      </c>
      <c r="D127" t="n">
        <v>202.4016603773585</v>
      </c>
      <c r="E127" t="n">
        <v>1.034830188679245</v>
      </c>
    </row>
    <row r="128">
      <c r="A128" t="inlineStr">
        <is>
          <t>600988</t>
        </is>
      </c>
      <c r="B128" t="n">
        <v>0.007105660435477491</v>
      </c>
      <c r="C128" t="n">
        <v>162.5215889464594</v>
      </c>
      <c r="D128" t="n">
        <v>13.63754716981132</v>
      </c>
      <c r="E128" t="n">
        <v>6.468415094339623</v>
      </c>
    </row>
    <row r="129">
      <c r="A129" t="inlineStr">
        <is>
          <t>601865</t>
        </is>
      </c>
      <c r="B129" t="n">
        <v>0.01776000476708174</v>
      </c>
      <c r="C129" t="n">
        <v>162.2767857142857</v>
      </c>
      <c r="D129" t="n">
        <v>23.22033962264151</v>
      </c>
      <c r="E129" t="n">
        <v>5.099471698113208</v>
      </c>
    </row>
    <row r="130">
      <c r="A130" t="inlineStr">
        <is>
          <t>300760</t>
        </is>
      </c>
      <c r="B130" t="n">
        <v>0.05749661459761031</v>
      </c>
      <c r="C130" t="n">
        <v>162.1687985381453</v>
      </c>
      <c r="D130" t="n">
        <v>314.0369811320755</v>
      </c>
      <c r="E130" t="n">
        <v>1.085584905660377</v>
      </c>
    </row>
    <row r="131">
      <c r="A131" t="inlineStr">
        <is>
          <t>603025</t>
        </is>
      </c>
      <c r="B131" t="n">
        <v>0.01174407426775693</v>
      </c>
      <c r="C131" t="n">
        <v>162.1527777777777</v>
      </c>
      <c r="D131" t="n">
        <v>10.61852830188679</v>
      </c>
      <c r="E131" t="n">
        <v>1.173396226415094</v>
      </c>
    </row>
    <row r="132">
      <c r="A132" t="inlineStr">
        <is>
          <t>600862</t>
        </is>
      </c>
      <c r="B132" t="n">
        <v>0.009353402695499981</v>
      </c>
      <c r="C132" t="n">
        <v>161.3597246127367</v>
      </c>
      <c r="D132" t="n">
        <v>20.73433962264151</v>
      </c>
      <c r="E132" t="n">
        <v>1.625849056603774</v>
      </c>
    </row>
    <row r="133">
      <c r="A133" t="inlineStr">
        <is>
          <t>603613</t>
        </is>
      </c>
      <c r="B133" t="n">
        <v>0.02193156107654929</v>
      </c>
      <c r="C133" t="n">
        <v>160.8537030280919</v>
      </c>
      <c r="D133" t="n">
        <v>87.67241509433963</v>
      </c>
      <c r="E133" t="n">
        <v>4.027849056603774</v>
      </c>
    </row>
    <row r="134">
      <c r="A134" t="inlineStr">
        <is>
          <t>600316</t>
        </is>
      </c>
      <c r="B134" t="n">
        <v>0.02542652209663047</v>
      </c>
      <c r="C134" t="n">
        <v>160.6079797340089</v>
      </c>
      <c r="D134" t="n">
        <v>26.67324528301887</v>
      </c>
      <c r="E134" t="n">
        <v>3.698150943396227</v>
      </c>
    </row>
    <row r="135">
      <c r="A135" t="inlineStr">
        <is>
          <t>300015</t>
        </is>
      </c>
      <c r="B135" t="n">
        <v>0.01832165827037324</v>
      </c>
      <c r="C135" t="n">
        <v>160.2385685884692</v>
      </c>
      <c r="D135" t="n">
        <v>48.2026037735849</v>
      </c>
      <c r="E135" t="n">
        <v>0.7714339622641511</v>
      </c>
    </row>
    <row r="136">
      <c r="A136" t="inlineStr">
        <is>
          <t>603378</t>
        </is>
      </c>
      <c r="B136" t="n">
        <v>0.02376369403378295</v>
      </c>
      <c r="C136" t="n">
        <v>159.6231493943472</v>
      </c>
      <c r="D136" t="n">
        <v>46.68086792452831</v>
      </c>
      <c r="E136" t="n">
        <v>2.272264150943397</v>
      </c>
    </row>
    <row r="137">
      <c r="A137" t="inlineStr">
        <is>
          <t>000708</t>
        </is>
      </c>
      <c r="B137" t="n">
        <v>0.003142248667649005</v>
      </c>
      <c r="C137" t="n">
        <v>159.5425867507886</v>
      </c>
      <c r="D137" t="n">
        <v>17.83622641509434</v>
      </c>
      <c r="E137" t="n">
        <v>0.7720754716981131</v>
      </c>
    </row>
    <row r="138">
      <c r="A138" t="inlineStr">
        <is>
          <t>002553</t>
        </is>
      </c>
      <c r="B138" t="n">
        <v>0.002401302707579571</v>
      </c>
      <c r="C138" t="n">
        <v>159.5238095238095</v>
      </c>
      <c r="D138" t="n">
        <v>7.094943396226415</v>
      </c>
      <c r="E138" t="n">
        <v>6.818415094339621</v>
      </c>
    </row>
    <row r="139">
      <c r="A139" t="inlineStr">
        <is>
          <t>002625</t>
        </is>
      </c>
      <c r="B139" t="n">
        <v>0.01292296395137969</v>
      </c>
      <c r="C139" t="n">
        <v>158.8853838065195</v>
      </c>
      <c r="D139" t="n">
        <v>15.01037735849057</v>
      </c>
      <c r="E139" t="n">
        <v>2.901169811320755</v>
      </c>
    </row>
    <row r="140">
      <c r="A140" t="inlineStr">
        <is>
          <t>002074</t>
        </is>
      </c>
      <c r="B140" t="n">
        <v>0.005829879723879342</v>
      </c>
      <c r="C140" t="n">
        <v>158.5844428871759</v>
      </c>
      <c r="D140" t="n">
        <v>26.4234716981132</v>
      </c>
      <c r="E140" t="n">
        <v>5.036075471698113</v>
      </c>
    </row>
    <row r="141">
      <c r="A141" t="inlineStr">
        <is>
          <t>002973</t>
        </is>
      </c>
      <c r="B141" t="n">
        <v>0.001892548549724952</v>
      </c>
      <c r="C141" t="n">
        <v>158.252427184466</v>
      </c>
      <c r="D141" t="n">
        <v>23.61716981132076</v>
      </c>
      <c r="E141" t="n">
        <v>11.36950943396227</v>
      </c>
    </row>
    <row r="142">
      <c r="A142" t="inlineStr">
        <is>
          <t>603678</t>
        </is>
      </c>
      <c r="B142" t="n">
        <v>0.02361837973387289</v>
      </c>
      <c r="C142" t="n">
        <v>157.6441102756892</v>
      </c>
      <c r="D142" t="n">
        <v>38.79550943396227</v>
      </c>
      <c r="E142" t="n">
        <v>2.700452830188679</v>
      </c>
    </row>
    <row r="143">
      <c r="A143" t="inlineStr">
        <is>
          <t>600893</t>
        </is>
      </c>
      <c r="B143" t="n">
        <v>0.02113022287865829</v>
      </c>
      <c r="C143" t="n">
        <v>157.085201793722</v>
      </c>
      <c r="D143" t="n">
        <v>35.65762264150943</v>
      </c>
      <c r="E143" t="n">
        <v>1.494830188679245</v>
      </c>
    </row>
    <row r="144">
      <c r="A144" t="inlineStr">
        <is>
          <t>300243</t>
        </is>
      </c>
      <c r="B144" t="n">
        <v>0.00447732214200804</v>
      </c>
      <c r="C144" t="n">
        <v>156.3870967741936</v>
      </c>
      <c r="D144" t="n">
        <v>10.79449056603774</v>
      </c>
      <c r="E144" t="n">
        <v>3.076641509433962</v>
      </c>
    </row>
    <row r="145">
      <c r="A145" t="inlineStr">
        <is>
          <t>688536</t>
        </is>
      </c>
      <c r="B145" t="n">
        <v>0.0715085275223719</v>
      </c>
      <c r="C145" t="n">
        <v>154.7512195121951</v>
      </c>
      <c r="D145" t="n">
        <v>376.5263043478261</v>
      </c>
      <c r="E145" t="n">
        <v>7.350652173913045</v>
      </c>
    </row>
    <row r="146">
      <c r="A146" t="inlineStr">
        <is>
          <t>002612</t>
        </is>
      </c>
      <c r="B146" t="n">
        <v>0.008322497031537332</v>
      </c>
      <c r="C146" t="n">
        <v>154.6792849631967</v>
      </c>
      <c r="D146" t="n">
        <v>11.5177358490566</v>
      </c>
      <c r="E146" t="n">
        <v>5.880377358490565</v>
      </c>
    </row>
    <row r="147">
      <c r="A147" t="inlineStr">
        <is>
          <t>601456</t>
        </is>
      </c>
      <c r="B147" t="n">
        <v>0.001863177733397599</v>
      </c>
      <c r="C147" t="n">
        <v>154.2483660130719</v>
      </c>
      <c r="D147" t="n">
        <v>17.35</v>
      </c>
      <c r="E147" t="n">
        <v>16.68711864406779</v>
      </c>
    </row>
    <row r="148">
      <c r="A148" t="inlineStr">
        <is>
          <t>300831</t>
        </is>
      </c>
      <c r="B148" t="n">
        <v>0.003318266448572792</v>
      </c>
      <c r="C148" t="n">
        <v>153.7521815008726</v>
      </c>
      <c r="D148" t="n">
        <v>21.56026737967914</v>
      </c>
      <c r="E148" t="n">
        <v>13.67748663101604</v>
      </c>
    </row>
    <row r="149">
      <c r="A149" t="inlineStr">
        <is>
          <t>603737</t>
        </is>
      </c>
      <c r="B149" t="n">
        <v>0.05063409319585286</v>
      </c>
      <c r="C149" t="n">
        <v>153.4517687392862</v>
      </c>
      <c r="D149" t="n">
        <v>113.9018113207547</v>
      </c>
      <c r="E149" t="n">
        <v>0.7329811320754718</v>
      </c>
    </row>
    <row r="150">
      <c r="A150" t="inlineStr">
        <is>
          <t>603110</t>
        </is>
      </c>
      <c r="B150" t="n">
        <v>0.01172868455670417</v>
      </c>
      <c r="C150" t="n">
        <v>153.1645569620253</v>
      </c>
      <c r="D150" t="n">
        <v>19.29883018867924</v>
      </c>
      <c r="E150" t="n">
        <v>4.068490566037736</v>
      </c>
    </row>
    <row r="151">
      <c r="A151" t="inlineStr">
        <is>
          <t>600031</t>
        </is>
      </c>
      <c r="B151" t="n">
        <v>0.008756655296264423</v>
      </c>
      <c r="C151" t="n">
        <v>152.6567164179104</v>
      </c>
      <c r="D151" t="n">
        <v>23.50871698113207</v>
      </c>
      <c r="E151" t="n">
        <v>1.006603773584906</v>
      </c>
    </row>
    <row r="152">
      <c r="A152" t="inlineStr">
        <is>
          <t>300832</t>
        </is>
      </c>
      <c r="B152" t="n">
        <v>0.01525294033001913</v>
      </c>
      <c r="C152" t="n">
        <v>152.5442477876106</v>
      </c>
      <c r="D152" t="n">
        <v>151.4277173913043</v>
      </c>
      <c r="E152" t="n">
        <v>6.358586956521739</v>
      </c>
    </row>
    <row r="153">
      <c r="A153" t="inlineStr">
        <is>
          <t>300298</t>
        </is>
      </c>
      <c r="B153" t="n">
        <v>0.01443482621439051</v>
      </c>
      <c r="C153" t="n">
        <v>151.7085751128304</v>
      </c>
      <c r="D153" t="n">
        <v>29.30030188679245</v>
      </c>
      <c r="E153" t="n">
        <v>1.636188679245283</v>
      </c>
    </row>
    <row r="154">
      <c r="A154" t="inlineStr">
        <is>
          <t>300816</t>
        </is>
      </c>
      <c r="B154" t="n">
        <v>0.02546460733141123</v>
      </c>
      <c r="C154" t="n">
        <v>150.0691085003455</v>
      </c>
      <c r="D154" t="n">
        <v>72.86699186991869</v>
      </c>
      <c r="E154" t="n">
        <v>8.380162601626017</v>
      </c>
    </row>
    <row r="155">
      <c r="A155" t="inlineStr">
        <is>
          <t>300791</t>
        </is>
      </c>
      <c r="B155" t="n">
        <v>0.04472474755508351</v>
      </c>
      <c r="C155" t="n">
        <v>150.0125596583773</v>
      </c>
      <c r="D155" t="n">
        <v>71.7968679245283</v>
      </c>
      <c r="E155" t="n">
        <v>5.397283018867924</v>
      </c>
    </row>
    <row r="156">
      <c r="A156" t="inlineStr">
        <is>
          <t>002497</t>
        </is>
      </c>
      <c r="B156" t="n">
        <v>0.008702296074921925</v>
      </c>
      <c r="C156" t="n">
        <v>149.708284714119</v>
      </c>
      <c r="D156" t="n">
        <v>11.92777358490566</v>
      </c>
      <c r="E156" t="n">
        <v>6.599698113207547</v>
      </c>
    </row>
    <row r="157">
      <c r="A157" t="inlineStr">
        <is>
          <t>689009</t>
        </is>
      </c>
      <c r="B157" t="n">
        <v>0.009407635692871608</v>
      </c>
      <c r="C157" t="n">
        <v>149.038961038961</v>
      </c>
      <c r="D157" t="n">
        <v>77.15542857142859</v>
      </c>
      <c r="E157" t="n">
        <v>18.08471428571428</v>
      </c>
    </row>
    <row r="158">
      <c r="A158" t="inlineStr">
        <is>
          <t>300825</t>
        </is>
      </c>
      <c r="B158" t="n">
        <v>0.002936504453580206</v>
      </c>
      <c r="C158" t="n">
        <v>148.6425339366516</v>
      </c>
      <c r="D158" t="n">
        <v>23.04632075471698</v>
      </c>
      <c r="E158" t="n">
        <v>14.0672641509434</v>
      </c>
    </row>
    <row r="159">
      <c r="A159" t="inlineStr">
        <is>
          <t>601696</t>
        </is>
      </c>
      <c r="B159" t="n">
        <v>0.003245103500032895</v>
      </c>
      <c r="C159" t="n">
        <v>148.6040609137056</v>
      </c>
      <c r="D159" t="n">
        <v>24.93965811965812</v>
      </c>
      <c r="E159" t="n">
        <v>13.67931623931624</v>
      </c>
    </row>
    <row r="160">
      <c r="A160" t="inlineStr">
        <is>
          <t>300855</t>
        </is>
      </c>
      <c r="B160" t="n">
        <v>0.004000702981967293</v>
      </c>
      <c r="C160" t="n">
        <v>148.512888301388</v>
      </c>
      <c r="D160" t="n">
        <v>42.9839552238806</v>
      </c>
      <c r="E160" t="n">
        <v>12.1905223880597</v>
      </c>
    </row>
    <row r="161">
      <c r="A161" t="inlineStr">
        <is>
          <t>603919</t>
        </is>
      </c>
      <c r="B161" t="n">
        <v>0.02589474113470299</v>
      </c>
      <c r="C161" t="n">
        <v>148.4375</v>
      </c>
      <c r="D161" t="n">
        <v>21.67732075471698</v>
      </c>
      <c r="E161" t="n">
        <v>2.930339622641509</v>
      </c>
    </row>
    <row r="162">
      <c r="A162" t="inlineStr">
        <is>
          <t>300824</t>
        </is>
      </c>
      <c r="B162" t="n">
        <v>0.004023979876290182</v>
      </c>
      <c r="C162" t="n">
        <v>148.2961222091657</v>
      </c>
      <c r="D162" t="n">
        <v>29.15512820512821</v>
      </c>
      <c r="E162" t="n">
        <v>11.83544871794872</v>
      </c>
    </row>
    <row r="163">
      <c r="A163" t="inlineStr">
        <is>
          <t>600416</t>
        </is>
      </c>
      <c r="B163" t="n">
        <v>0.0054250962097701</v>
      </c>
      <c r="C163" t="n">
        <v>148.2168330955777</v>
      </c>
      <c r="D163" t="n">
        <v>14.54260377358491</v>
      </c>
      <c r="E163" t="n">
        <v>1.43766037735849</v>
      </c>
    </row>
    <row r="164">
      <c r="A164" t="inlineStr">
        <is>
          <t>002821</t>
        </is>
      </c>
      <c r="B164" t="n">
        <v>0.03777167481911557</v>
      </c>
      <c r="C164" t="n">
        <v>148.0015612802498</v>
      </c>
      <c r="D164" t="n">
        <v>228.7683396226415</v>
      </c>
      <c r="E164" t="n">
        <v>1.175207547169811</v>
      </c>
    </row>
    <row r="165">
      <c r="A165" t="inlineStr">
        <is>
          <t>600486</t>
        </is>
      </c>
      <c r="B165" t="n">
        <v>0.02348044126660015</v>
      </c>
      <c r="C165" t="n">
        <v>147.6635514018691</v>
      </c>
      <c r="D165" t="n">
        <v>91.92728301886793</v>
      </c>
      <c r="E165" t="n">
        <v>1.143660377358491</v>
      </c>
    </row>
    <row r="166">
      <c r="A166" t="inlineStr">
        <is>
          <t>000858</t>
        </is>
      </c>
      <c r="B166" t="n">
        <v>0.07730489872177133</v>
      </c>
      <c r="C166" t="n">
        <v>146.9291338582677</v>
      </c>
      <c r="D166" t="n">
        <v>197.9782264150943</v>
      </c>
      <c r="E166" t="n">
        <v>0.6130566037735848</v>
      </c>
    </row>
    <row r="167">
      <c r="A167" t="inlineStr">
        <is>
          <t>600176</t>
        </is>
      </c>
      <c r="B167" t="n">
        <v>0.005819058368894065</v>
      </c>
      <c r="C167" t="n">
        <v>145.9081836327345</v>
      </c>
      <c r="D167" t="n">
        <v>12.80396226415094</v>
      </c>
      <c r="E167" t="n">
        <v>1.339698113207547</v>
      </c>
    </row>
    <row r="168">
      <c r="A168" t="inlineStr">
        <is>
          <t>603338</t>
        </is>
      </c>
      <c r="B168" t="n">
        <v>0.02879731552548306</v>
      </c>
      <c r="C168" t="n">
        <v>145.8477861660886</v>
      </c>
      <c r="D168" t="n">
        <v>80.2176603773585</v>
      </c>
      <c r="E168" t="n">
        <v>0.6472452830188679</v>
      </c>
    </row>
    <row r="169">
      <c r="A169" t="inlineStr">
        <is>
          <t>600559</t>
        </is>
      </c>
      <c r="B169" t="n">
        <v>0.01266997529697215</v>
      </c>
      <c r="C169" t="n">
        <v>145.7194899817851</v>
      </c>
      <c r="D169" t="n">
        <v>14.33875471698113</v>
      </c>
      <c r="E169" t="n">
        <v>5.689169811320755</v>
      </c>
    </row>
    <row r="170">
      <c r="A170" t="inlineStr">
        <is>
          <t>300722</t>
        </is>
      </c>
      <c r="B170" t="n">
        <v>0.05482166956697317</v>
      </c>
      <c r="C170" t="n">
        <v>145.1338199513382</v>
      </c>
      <c r="D170" t="n">
        <v>32.19158490566038</v>
      </c>
      <c r="E170" t="n">
        <v>15.91430188679245</v>
      </c>
    </row>
    <row r="171">
      <c r="A171" t="inlineStr">
        <is>
          <t>002409</t>
        </is>
      </c>
      <c r="B171" t="n">
        <v>0.0107379145420018</v>
      </c>
      <c r="C171" t="n">
        <v>144.5783132530121</v>
      </c>
      <c r="D171" t="n">
        <v>50.58603773584905</v>
      </c>
      <c r="E171" t="n">
        <v>5.905471698113208</v>
      </c>
    </row>
    <row r="172">
      <c r="A172" t="inlineStr">
        <is>
          <t>600660</t>
        </is>
      </c>
      <c r="B172" t="n">
        <v>0.01677058557586576</v>
      </c>
      <c r="C172" t="n">
        <v>144.5688225538971</v>
      </c>
      <c r="D172" t="n">
        <v>29.93490566037736</v>
      </c>
      <c r="E172" t="n">
        <v>1.137584905660377</v>
      </c>
    </row>
    <row r="173">
      <c r="A173" t="inlineStr">
        <is>
          <t>002064</t>
        </is>
      </c>
      <c r="B173" t="n">
        <v>0.003047646902187941</v>
      </c>
      <c r="C173" t="n">
        <v>144.4444444444445</v>
      </c>
      <c r="D173" t="n">
        <v>7.432830188679246</v>
      </c>
      <c r="E173" t="n">
        <v>1.758641509433962</v>
      </c>
    </row>
    <row r="174">
      <c r="A174" t="inlineStr">
        <is>
          <t>300316</t>
        </is>
      </c>
      <c r="B174" t="n">
        <v>0.0046607067928719</v>
      </c>
      <c r="C174" t="n">
        <v>144.1534713763703</v>
      </c>
      <c r="D174" t="n">
        <v>26.48449056603774</v>
      </c>
      <c r="E174" t="n">
        <v>2.648264150943396</v>
      </c>
    </row>
    <row r="175">
      <c r="A175" t="inlineStr">
        <is>
          <t>002430</t>
        </is>
      </c>
      <c r="B175" t="n">
        <v>0.009389033384682926</v>
      </c>
      <c r="C175" t="n">
        <v>143.3582089552239</v>
      </c>
      <c r="D175" t="n">
        <v>19.08460377358491</v>
      </c>
      <c r="E175" t="n">
        <v>1.132037735849057</v>
      </c>
    </row>
    <row r="176">
      <c r="A176" t="inlineStr">
        <is>
          <t>600199</t>
        </is>
      </c>
      <c r="B176" t="n">
        <v>0.007854875500510599</v>
      </c>
      <c r="C176" t="n">
        <v>143.0645161290323</v>
      </c>
      <c r="D176" t="n">
        <v>8.026452830188679</v>
      </c>
      <c r="E176" t="n">
        <v>5.163396226415094</v>
      </c>
    </row>
    <row r="177">
      <c r="A177" t="inlineStr">
        <is>
          <t>002216</t>
        </is>
      </c>
      <c r="B177" t="n">
        <v>0.005425573431987577</v>
      </c>
      <c r="C177" t="n">
        <v>142.8877769835597</v>
      </c>
      <c r="D177" t="n">
        <v>25.38618867924528</v>
      </c>
      <c r="E177" t="n">
        <v>1.991471698113208</v>
      </c>
    </row>
    <row r="178">
      <c r="A178" t="inlineStr">
        <is>
          <t>000516</t>
        </is>
      </c>
      <c r="B178" t="n">
        <v>0.003479154732190498</v>
      </c>
      <c r="C178" t="n">
        <v>142.827868852459</v>
      </c>
      <c r="D178" t="n">
        <v>6.475396226415095</v>
      </c>
      <c r="E178" t="n">
        <v>1.888981132075472</v>
      </c>
    </row>
    <row r="179">
      <c r="A179" t="inlineStr">
        <is>
          <t>603218</t>
        </is>
      </c>
      <c r="B179" t="n">
        <v>0.0103104868450262</v>
      </c>
      <c r="C179" t="n">
        <v>142.7196921103272</v>
      </c>
      <c r="D179" t="n">
        <v>20.85109433962264</v>
      </c>
      <c r="E179" t="n">
        <v>1.239245283018868</v>
      </c>
    </row>
    <row r="180">
      <c r="A180" t="inlineStr">
        <is>
          <t>000902</t>
        </is>
      </c>
      <c r="B180" t="n">
        <v>0.003750971499070416</v>
      </c>
      <c r="C180" t="n">
        <v>142.4969987995198</v>
      </c>
      <c r="D180" t="n">
        <v>11.06516981132076</v>
      </c>
      <c r="E180" t="n">
        <v>1.356377358490566</v>
      </c>
    </row>
    <row r="181">
      <c r="A181" t="inlineStr">
        <is>
          <t>600211</t>
        </is>
      </c>
      <c r="B181" t="n">
        <v>0.06497270921831629</v>
      </c>
      <c r="C181" t="n">
        <v>141.7368187859991</v>
      </c>
      <c r="D181" t="n">
        <v>59.62347169811321</v>
      </c>
      <c r="E181" t="n">
        <v>3.818301886792452</v>
      </c>
    </row>
    <row r="182">
      <c r="A182" t="inlineStr">
        <is>
          <t>600309</t>
        </is>
      </c>
      <c r="B182" t="n">
        <v>0.02632316569292536</v>
      </c>
      <c r="C182" t="n">
        <v>141.1873840445269</v>
      </c>
      <c r="D182" t="n">
        <v>65.99803773584907</v>
      </c>
      <c r="E182" t="n">
        <v>1.341962264150943</v>
      </c>
    </row>
    <row r="183">
      <c r="A183" t="inlineStr">
        <is>
          <t>002812</t>
        </is>
      </c>
      <c r="B183" t="n">
        <v>0.03897294953571622</v>
      </c>
      <c r="C183" t="n">
        <v>140.2942740648821</v>
      </c>
      <c r="D183" t="n">
        <v>81.65203773584906</v>
      </c>
      <c r="E183" t="n">
        <v>1.645396226415095</v>
      </c>
    </row>
    <row r="184">
      <c r="A184" t="inlineStr">
        <is>
          <t>002756</t>
        </is>
      </c>
      <c r="B184" t="n">
        <v>0.02499943967997769</v>
      </c>
      <c r="C184" t="n">
        <v>139.5042194092827</v>
      </c>
      <c r="D184" t="n">
        <v>23.81924528301887</v>
      </c>
      <c r="E184" t="n">
        <v>3.362830188679245</v>
      </c>
    </row>
    <row r="185">
      <c r="A185" t="inlineStr">
        <is>
          <t>600586</t>
        </is>
      </c>
      <c r="B185" t="n">
        <v>0.001801404602679601</v>
      </c>
      <c r="C185" t="n">
        <v>139.0243902439024</v>
      </c>
      <c r="D185" t="n">
        <v>3.837245283018868</v>
      </c>
      <c r="E185" t="n">
        <v>3.382528301886793</v>
      </c>
    </row>
    <row r="186">
      <c r="A186" t="inlineStr">
        <is>
          <t>688002</t>
        </is>
      </c>
      <c r="B186" t="n">
        <v>0.03232235420269283</v>
      </c>
      <c r="C186" t="n">
        <v>138.3503613256915</v>
      </c>
      <c r="D186" t="n">
        <v>70.49924528301888</v>
      </c>
      <c r="E186" t="n">
        <v>4.983094339622642</v>
      </c>
    </row>
    <row r="187">
      <c r="A187" t="inlineStr">
        <is>
          <t>300676</t>
        </is>
      </c>
      <c r="B187" t="n">
        <v>0.0288872838181282</v>
      </c>
      <c r="C187" t="n">
        <v>138.2940650164032</v>
      </c>
      <c r="D187" t="n">
        <v>124.3061509433962</v>
      </c>
      <c r="E187" t="n">
        <v>3.664981132075472</v>
      </c>
    </row>
    <row r="188">
      <c r="A188" t="inlineStr">
        <is>
          <t>688598</t>
        </is>
      </c>
      <c r="B188" t="n">
        <v>0.0521038232033873</v>
      </c>
      <c r="C188" t="n">
        <v>138.2002646669607</v>
      </c>
      <c r="D188" t="n">
        <v>122.5667222222222</v>
      </c>
      <c r="E188" t="n">
        <v>9.594722222222222</v>
      </c>
    </row>
    <row r="189">
      <c r="A189" t="inlineStr">
        <is>
          <t>002158</t>
        </is>
      </c>
      <c r="B189" t="n">
        <v>0.001926841816239256</v>
      </c>
      <c r="C189" t="n">
        <v>138.0688124306326</v>
      </c>
      <c r="D189" t="n">
        <v>13.25649056603774</v>
      </c>
      <c r="E189" t="n">
        <v>3.298075471698113</v>
      </c>
    </row>
    <row r="190">
      <c r="A190" t="inlineStr">
        <is>
          <t>600859</t>
        </is>
      </c>
      <c r="B190" t="n">
        <v>0.03799493303159716</v>
      </c>
      <c r="C190" t="n">
        <v>138.004402054292</v>
      </c>
      <c r="D190" t="n">
        <v>32.38098113207547</v>
      </c>
      <c r="E190" t="n">
        <v>3.041358490566038</v>
      </c>
    </row>
    <row r="191">
      <c r="A191" t="inlineStr">
        <is>
          <t>300937</t>
        </is>
      </c>
      <c r="B191" t="n">
        <v>0.03210682561640002</v>
      </c>
      <c r="C191" t="n">
        <v>137.8567851777667</v>
      </c>
      <c r="D191" t="n">
        <v>80.61</v>
      </c>
      <c r="E191" t="n">
        <v>64.65714285714286</v>
      </c>
    </row>
    <row r="192">
      <c r="A192" t="inlineStr">
        <is>
          <t>002648</t>
        </is>
      </c>
      <c r="B192" t="n">
        <v>0.006447404292733182</v>
      </c>
      <c r="C192" t="n">
        <v>137.7790834312573</v>
      </c>
      <c r="D192" t="n">
        <v>19.71347169811321</v>
      </c>
      <c r="E192" t="n">
        <v>1.503698113207547</v>
      </c>
    </row>
    <row r="193">
      <c r="A193" t="inlineStr">
        <is>
          <t>603985</t>
        </is>
      </c>
      <c r="B193" t="n">
        <v>0.01304920660823064</v>
      </c>
      <c r="C193" t="n">
        <v>136.8968779564806</v>
      </c>
      <c r="D193" t="n">
        <v>20.89358490566038</v>
      </c>
      <c r="E193" t="n">
        <v>2.822867924528301</v>
      </c>
    </row>
    <row r="194">
      <c r="A194" t="inlineStr">
        <is>
          <t>000913</t>
        </is>
      </c>
      <c r="B194" t="n">
        <v>0.01173363313242749</v>
      </c>
      <c r="C194" t="n">
        <v>136.5050320219579</v>
      </c>
      <c r="D194" t="n">
        <v>17.94909433962264</v>
      </c>
      <c r="E194" t="n">
        <v>1.408264150943396</v>
      </c>
    </row>
    <row r="195">
      <c r="A195" t="inlineStr">
        <is>
          <t>300442</t>
        </is>
      </c>
      <c r="B195" t="n">
        <v>0.01043605927683452</v>
      </c>
      <c r="C195" t="n">
        <v>136.4666666666666</v>
      </c>
      <c r="D195" t="n">
        <v>23.73754716981132</v>
      </c>
      <c r="E195" t="n">
        <v>1.733962264150943</v>
      </c>
    </row>
    <row r="196">
      <c r="A196" t="inlineStr">
        <is>
          <t>688017</t>
        </is>
      </c>
      <c r="B196" t="n">
        <v>0.03176360050645884</v>
      </c>
      <c r="C196" t="n">
        <v>135.9918547429153</v>
      </c>
      <c r="D196" t="n">
        <v>108.2600925925926</v>
      </c>
      <c r="E196" t="n">
        <v>6.2675</v>
      </c>
    </row>
    <row r="197">
      <c r="A197" t="inlineStr">
        <is>
          <t>603179</t>
        </is>
      </c>
      <c r="B197" t="n">
        <v>0.007970937422230658</v>
      </c>
      <c r="C197" t="n">
        <v>135.4948805460751</v>
      </c>
      <c r="D197" t="n">
        <v>24.89475471698113</v>
      </c>
      <c r="E197" t="n">
        <v>1.355094339622641</v>
      </c>
    </row>
    <row r="198">
      <c r="A198" t="inlineStr">
        <is>
          <t>002080</t>
        </is>
      </c>
      <c r="B198" t="n">
        <v>0.005058954118476106</v>
      </c>
      <c r="C198" t="n">
        <v>133.6327345309381</v>
      </c>
      <c r="D198" t="n">
        <v>17.09049056603773</v>
      </c>
      <c r="E198" t="n">
        <v>1.428603773584906</v>
      </c>
    </row>
    <row r="199">
      <c r="A199" t="inlineStr">
        <is>
          <t>688116</t>
        </is>
      </c>
      <c r="B199" t="n">
        <v>0.007261077474825315</v>
      </c>
      <c r="C199" t="n">
        <v>133.4818775995247</v>
      </c>
      <c r="D199" t="n">
        <v>47.18279245283018</v>
      </c>
      <c r="E199" t="n">
        <v>5.322415094339622</v>
      </c>
    </row>
    <row r="200">
      <c r="A200" t="inlineStr">
        <is>
          <t>000615</t>
        </is>
      </c>
      <c r="B200" t="n">
        <v>0.002188009970377291</v>
      </c>
      <c r="C200" t="n">
        <v>133.1887201735358</v>
      </c>
      <c r="D200" t="n">
        <v>4.890792452830189</v>
      </c>
      <c r="E200" t="n">
        <v>2.928830188679245</v>
      </c>
    </row>
    <row r="201">
      <c r="A201" t="inlineStr">
        <is>
          <t>688169</t>
        </is>
      </c>
      <c r="B201" t="n">
        <v>0.4682503311167928</v>
      </c>
      <c r="C201" t="n">
        <v>132.9853443083718</v>
      </c>
      <c r="D201" t="n">
        <v>590.0259071729957</v>
      </c>
      <c r="E201" t="n">
        <v>4.136582278481012</v>
      </c>
    </row>
    <row r="202">
      <c r="A202" t="inlineStr">
        <is>
          <t>300726</t>
        </is>
      </c>
      <c r="B202" t="n">
        <v>0.02359686734035564</v>
      </c>
      <c r="C202" t="n">
        <v>132.3592302209551</v>
      </c>
      <c r="D202" t="n">
        <v>40.10483018867924</v>
      </c>
      <c r="E202" t="n">
        <v>6.03388679245283</v>
      </c>
    </row>
    <row r="203">
      <c r="A203" t="inlineStr">
        <is>
          <t>601058</t>
        </is>
      </c>
      <c r="B203" t="n">
        <v>0.001450182814101425</v>
      </c>
      <c r="C203" t="n">
        <v>132.2580645161291</v>
      </c>
      <c r="D203" t="n">
        <v>4.834301886792453</v>
      </c>
      <c r="E203" t="n">
        <v>1.923207547169811</v>
      </c>
    </row>
    <row r="204">
      <c r="A204" t="inlineStr">
        <is>
          <t>300623</t>
        </is>
      </c>
      <c r="B204" t="n">
        <v>0.01293681000819884</v>
      </c>
      <c r="C204" t="n">
        <v>131.9112627986348</v>
      </c>
      <c r="D204" t="n">
        <v>32.44218867924528</v>
      </c>
      <c r="E204" t="n">
        <v>7.351547169811322</v>
      </c>
    </row>
    <row r="205">
      <c r="A205" t="inlineStr">
        <is>
          <t>601636</t>
        </is>
      </c>
      <c r="B205" t="n">
        <v>0.004026898573323667</v>
      </c>
      <c r="C205" t="n">
        <v>130.9433962264151</v>
      </c>
      <c r="D205" t="n">
        <v>7.882943396226415</v>
      </c>
      <c r="E205" t="n">
        <v>2.177773584905661</v>
      </c>
    </row>
    <row r="206">
      <c r="A206" t="inlineStr">
        <is>
          <t>300073</t>
        </is>
      </c>
      <c r="B206" t="n">
        <v>0.01568972149725585</v>
      </c>
      <c r="C206" t="n">
        <v>130.5025996533795</v>
      </c>
      <c r="D206" t="n">
        <v>38.31132075471698</v>
      </c>
      <c r="E206" t="n">
        <v>4.238</v>
      </c>
    </row>
    <row r="207">
      <c r="A207" t="inlineStr">
        <is>
          <t>002410</t>
        </is>
      </c>
      <c r="B207" t="n">
        <v>0.01286748985017461</v>
      </c>
      <c r="C207" t="n">
        <v>130.277857347465</v>
      </c>
      <c r="D207" t="n">
        <v>62.15222641509434</v>
      </c>
      <c r="E207" t="n">
        <v>0.9342264150943397</v>
      </c>
    </row>
    <row r="208">
      <c r="A208" t="inlineStr">
        <is>
          <t>603330</t>
        </is>
      </c>
      <c r="B208" t="n">
        <v>0.01136046497889409</v>
      </c>
      <c r="C208" t="n">
        <v>129.5825771324864</v>
      </c>
      <c r="D208" t="n">
        <v>20.64652830188679</v>
      </c>
      <c r="E208" t="n">
        <v>2.955396226415095</v>
      </c>
    </row>
    <row r="209">
      <c r="A209" t="inlineStr">
        <is>
          <t>300737</t>
        </is>
      </c>
      <c r="B209" t="n">
        <v>0.004053464807660167</v>
      </c>
      <c r="C209" t="n">
        <v>128.8477034649476</v>
      </c>
      <c r="D209" t="n">
        <v>20.95169811320755</v>
      </c>
      <c r="E209" t="n">
        <v>3.815358490566037</v>
      </c>
    </row>
    <row r="210">
      <c r="A210" t="inlineStr">
        <is>
          <t>603489</t>
        </is>
      </c>
      <c r="B210" t="n">
        <v>0.05447116818446905</v>
      </c>
      <c r="C210" t="n">
        <v>128.8135593220339</v>
      </c>
      <c r="D210" t="n">
        <v>141.9252452830189</v>
      </c>
      <c r="E210" t="n">
        <v>3.671622641509434</v>
      </c>
    </row>
    <row r="211">
      <c r="A211" t="inlineStr">
        <is>
          <t>601799</t>
        </is>
      </c>
      <c r="B211" t="n">
        <v>0.04571557884395967</v>
      </c>
      <c r="C211" t="n">
        <v>128.5606306014469</v>
      </c>
      <c r="D211" t="n">
        <v>140.3975471698113</v>
      </c>
      <c r="E211" t="n">
        <v>0.5790943396226416</v>
      </c>
    </row>
    <row r="212">
      <c r="A212" t="inlineStr">
        <is>
          <t>601028</t>
        </is>
      </c>
      <c r="B212" t="n">
        <v>0.003347335645622963</v>
      </c>
      <c r="C212" t="n">
        <v>128.4090909090909</v>
      </c>
      <c r="D212" t="n">
        <v>9.917471698113207</v>
      </c>
      <c r="E212" t="n">
        <v>0.7396981132075471</v>
      </c>
    </row>
    <row r="213">
      <c r="A213" t="inlineStr">
        <is>
          <t>603233</t>
        </is>
      </c>
      <c r="B213" t="n">
        <v>0.01526537737599678</v>
      </c>
      <c r="C213" t="n">
        <v>127.2835678511805</v>
      </c>
      <c r="D213" t="n">
        <v>70.76007547169812</v>
      </c>
      <c r="E213" t="n">
        <v>2.001169811320755</v>
      </c>
    </row>
    <row r="214">
      <c r="A214" t="inlineStr">
        <is>
          <t>300087</t>
        </is>
      </c>
      <c r="B214" t="n">
        <v>0.00805210171727763</v>
      </c>
      <c r="C214" t="n">
        <v>127.1765663140765</v>
      </c>
      <c r="D214" t="n">
        <v>18.35803773584906</v>
      </c>
      <c r="E214" t="n">
        <v>5.406264150943397</v>
      </c>
    </row>
    <row r="215">
      <c r="A215" t="inlineStr">
        <is>
          <t>603288</t>
        </is>
      </c>
      <c r="B215" t="n">
        <v>0.04319057401146984</v>
      </c>
      <c r="C215" t="n">
        <v>127.0333528379169</v>
      </c>
      <c r="D215" t="n">
        <v>139.0440754716981</v>
      </c>
      <c r="E215" t="n">
        <v>0.155811320754717</v>
      </c>
    </row>
    <row r="216">
      <c r="A216" t="inlineStr">
        <is>
          <t>600760</t>
        </is>
      </c>
      <c r="B216" t="n">
        <v>0.02630701754690322</v>
      </c>
      <c r="C216" t="n">
        <v>126.6666666666667</v>
      </c>
      <c r="D216" t="n">
        <v>49.14864150943397</v>
      </c>
      <c r="E216" t="n">
        <v>4.348452830188679</v>
      </c>
    </row>
    <row r="217">
      <c r="A217" t="inlineStr">
        <is>
          <t>603517</t>
        </is>
      </c>
      <c r="B217" t="n">
        <v>0.01626904140966084</v>
      </c>
      <c r="C217" t="n">
        <v>126.5734265734266</v>
      </c>
      <c r="D217" t="n">
        <v>67.68162264150942</v>
      </c>
      <c r="E217" t="n">
        <v>1.039094339622642</v>
      </c>
    </row>
    <row r="218">
      <c r="A218" t="inlineStr">
        <is>
          <t>600426</t>
        </is>
      </c>
      <c r="B218" t="n">
        <v>0.01094752251005351</v>
      </c>
      <c r="C218" t="n">
        <v>126.1061946902655</v>
      </c>
      <c r="D218" t="n">
        <v>24.84169811320755</v>
      </c>
      <c r="E218" t="n">
        <v>0.9903773584905662</v>
      </c>
    </row>
    <row r="219">
      <c r="A219" t="inlineStr">
        <is>
          <t>688179</t>
        </is>
      </c>
      <c r="B219" t="n">
        <v>0.009740233651351477</v>
      </c>
      <c r="C219" t="n">
        <v>125.832223701731</v>
      </c>
      <c r="D219" t="n">
        <v>67.52876712328768</v>
      </c>
      <c r="E219" t="n">
        <v>11.55972602739726</v>
      </c>
    </row>
    <row r="220">
      <c r="A220" t="inlineStr">
        <is>
          <t>300373</t>
        </is>
      </c>
      <c r="B220" t="n">
        <v>0.008229777632616973</v>
      </c>
      <c r="C220" t="n">
        <v>125.6890848952591</v>
      </c>
      <c r="D220" t="n">
        <v>34.01132075471698</v>
      </c>
      <c r="E220" t="n">
        <v>4.936264150943397</v>
      </c>
    </row>
    <row r="221">
      <c r="A221" t="inlineStr">
        <is>
          <t>300601</t>
        </is>
      </c>
      <c r="B221" t="n">
        <v>0.02980479857808868</v>
      </c>
      <c r="C221" t="n">
        <v>125.46699875467</v>
      </c>
      <c r="D221" t="n">
        <v>153.0818867924528</v>
      </c>
      <c r="E221" t="n">
        <v>1.50211320754717</v>
      </c>
    </row>
    <row r="222">
      <c r="A222" t="inlineStr">
        <is>
          <t>300171</t>
        </is>
      </c>
      <c r="B222" t="n">
        <v>0.006345723744688339</v>
      </c>
      <c r="C222" t="n">
        <v>125.4166666666667</v>
      </c>
      <c r="D222" t="n">
        <v>14.63709433962264</v>
      </c>
      <c r="E222" t="n">
        <v>3.303132075471698</v>
      </c>
    </row>
    <row r="223">
      <c r="A223" t="inlineStr">
        <is>
          <t>688019</t>
        </is>
      </c>
      <c r="B223" t="n">
        <v>0.1000133244055335</v>
      </c>
      <c r="C223" t="n">
        <v>124.8908296943231</v>
      </c>
      <c r="D223" t="n">
        <v>281.8297358490566</v>
      </c>
      <c r="E223" t="n">
        <v>7.42</v>
      </c>
    </row>
    <row r="224">
      <c r="A224" t="inlineStr">
        <is>
          <t>002607</t>
        </is>
      </c>
      <c r="B224" t="n">
        <v>0.006593293310336216</v>
      </c>
      <c r="C224" t="n">
        <v>124.1671372106155</v>
      </c>
      <c r="D224" t="n">
        <v>30.21743396226415</v>
      </c>
      <c r="E224" t="n">
        <v>1.574981132075472</v>
      </c>
    </row>
    <row r="225">
      <c r="A225" t="inlineStr">
        <is>
          <t>002977</t>
        </is>
      </c>
      <c r="B225" t="n">
        <v>0.01947854545201297</v>
      </c>
      <c r="C225" t="n">
        <v>124.1098440772632</v>
      </c>
      <c r="D225" t="n">
        <v>109.7235</v>
      </c>
      <c r="E225" t="n">
        <v>12.52240909090909</v>
      </c>
    </row>
    <row r="226">
      <c r="A226" t="inlineStr">
        <is>
          <t>300206</t>
        </is>
      </c>
      <c r="B226" t="n">
        <v>0.004958875299962666</v>
      </c>
      <c r="C226" t="n">
        <v>124.0384615384615</v>
      </c>
      <c r="D226" t="n">
        <v>16.86766037735849</v>
      </c>
      <c r="E226" t="n">
        <v>4.841018867924529</v>
      </c>
    </row>
    <row r="227">
      <c r="A227" t="inlineStr">
        <is>
          <t>002214</t>
        </is>
      </c>
      <c r="B227" t="n">
        <v>0.003044176950358787</v>
      </c>
      <c r="C227" t="n">
        <v>124.0213523131672</v>
      </c>
      <c r="D227" t="n">
        <v>23.638</v>
      </c>
      <c r="E227" t="n">
        <v>6.39467924528302</v>
      </c>
    </row>
    <row r="228">
      <c r="A228" t="inlineStr">
        <is>
          <t>002049</t>
        </is>
      </c>
      <c r="B228" t="n">
        <v>0.0401228857594995</v>
      </c>
      <c r="C228" t="n">
        <v>123.9352476392368</v>
      </c>
      <c r="D228" t="n">
        <v>94.34528301886793</v>
      </c>
      <c r="E228" t="n">
        <v>4.205698113207546</v>
      </c>
    </row>
    <row r="229">
      <c r="A229" t="inlineStr">
        <is>
          <t>603229</t>
        </is>
      </c>
      <c r="B229" t="n">
        <v>0.01382472475647701</v>
      </c>
      <c r="C229" t="n">
        <v>123.340321453529</v>
      </c>
      <c r="D229" t="n">
        <v>32.80105660377359</v>
      </c>
      <c r="E229" t="n">
        <v>2.287471698113208</v>
      </c>
    </row>
    <row r="230">
      <c r="A230" t="inlineStr">
        <is>
          <t>002129</t>
        </is>
      </c>
      <c r="B230" t="n">
        <v>0.003490462947196344</v>
      </c>
      <c r="C230" t="n">
        <v>123.0273752012883</v>
      </c>
      <c r="D230" t="n">
        <v>21.29992452830189</v>
      </c>
      <c r="E230" t="n">
        <v>3.460566037735849</v>
      </c>
    </row>
    <row r="231">
      <c r="A231" t="inlineStr">
        <is>
          <t>300705</t>
        </is>
      </c>
      <c r="B231" t="n">
        <v>0.006854744161067417</v>
      </c>
      <c r="C231" t="n">
        <v>122.7763923524522</v>
      </c>
      <c r="D231" t="n">
        <v>17.89981132075472</v>
      </c>
      <c r="E231" t="n">
        <v>4.34377358490566</v>
      </c>
    </row>
    <row r="232">
      <c r="A232" t="inlineStr">
        <is>
          <t>688390</t>
        </is>
      </c>
      <c r="B232" t="n">
        <v>0.06600940078250871</v>
      </c>
      <c r="C232" t="n">
        <v>122.2222222222222</v>
      </c>
      <c r="D232" t="n">
        <v>203.4086407766991</v>
      </c>
      <c r="E232" t="n">
        <v>8.055825242718447</v>
      </c>
    </row>
    <row r="233">
      <c r="A233" t="inlineStr">
        <is>
          <t>603128</t>
        </is>
      </c>
      <c r="B233" t="n">
        <v>0.002750515298614332</v>
      </c>
      <c r="C233" t="n">
        <v>122.1095334685598</v>
      </c>
      <c r="D233" t="n">
        <v>6.306754716981132</v>
      </c>
      <c r="E233" t="n">
        <v>2.978716981132075</v>
      </c>
    </row>
    <row r="234">
      <c r="A234" t="inlineStr">
        <is>
          <t>300285</t>
        </is>
      </c>
      <c r="B234" t="n">
        <v>0.008877096837542002</v>
      </c>
      <c r="C234" t="n">
        <v>121.8884120171674</v>
      </c>
      <c r="D234" t="n">
        <v>33.67920754716981</v>
      </c>
      <c r="E234" t="n">
        <v>1.587584905660377</v>
      </c>
    </row>
    <row r="235">
      <c r="A235" t="inlineStr">
        <is>
          <t>600305</t>
        </is>
      </c>
      <c r="B235" t="n">
        <v>0.003258075780776248</v>
      </c>
      <c r="C235" t="n">
        <v>121.6765453005927</v>
      </c>
      <c r="D235" t="n">
        <v>19.13426415094339</v>
      </c>
      <c r="E235" t="n">
        <v>2.08645283018868</v>
      </c>
    </row>
    <row r="236">
      <c r="A236" t="inlineStr">
        <is>
          <t>600842</t>
        </is>
      </c>
      <c r="B236" t="n">
        <v>0.003544577823487367</v>
      </c>
      <c r="C236" t="n">
        <v>121.5873015873016</v>
      </c>
      <c r="D236" t="n">
        <v>9.86898113207547</v>
      </c>
      <c r="E236" t="n">
        <v>0</v>
      </c>
    </row>
    <row r="237">
      <c r="A237" t="inlineStr">
        <is>
          <t>601966</t>
        </is>
      </c>
      <c r="B237" t="n">
        <v>0.007071582745695439</v>
      </c>
      <c r="C237" t="n">
        <v>121.4774281805746</v>
      </c>
      <c r="D237" t="n">
        <v>26.08388679245283</v>
      </c>
      <c r="E237" t="n">
        <v>0.7966792452830189</v>
      </c>
    </row>
    <row r="238">
      <c r="A238" t="inlineStr">
        <is>
          <t>002571</t>
        </is>
      </c>
      <c r="B238" t="n">
        <v>0.002709979139798417</v>
      </c>
      <c r="C238" t="n">
        <v>121.3461538461538</v>
      </c>
      <c r="D238" t="n">
        <v>6.656830188679245</v>
      </c>
      <c r="E238" t="n">
        <v>5.665169811320754</v>
      </c>
    </row>
    <row r="239">
      <c r="A239" t="inlineStr">
        <is>
          <t>603799</t>
        </is>
      </c>
      <c r="B239" t="n">
        <v>0.02393092993920266</v>
      </c>
      <c r="C239" t="n">
        <v>120.8680778276673</v>
      </c>
      <c r="D239" t="n">
        <v>46.6937358490566</v>
      </c>
      <c r="E239" t="n">
        <v>3.956113207547169</v>
      </c>
    </row>
    <row r="240">
      <c r="A240" t="inlineStr">
        <is>
          <t>600877</t>
        </is>
      </c>
      <c r="B240" t="n">
        <v>0.001638788583977296</v>
      </c>
      <c r="C240" t="n">
        <v>120.15065913371</v>
      </c>
      <c r="D240" t="n">
        <v>6.851283018867925</v>
      </c>
      <c r="E240" t="n">
        <v>1.23022641509434</v>
      </c>
    </row>
    <row r="241">
      <c r="A241" t="inlineStr">
        <is>
          <t>603606</t>
        </is>
      </c>
      <c r="B241" t="n">
        <v>0.006138437660867923</v>
      </c>
      <c r="C241" t="n">
        <v>119.8741007194245</v>
      </c>
      <c r="D241" t="n">
        <v>18.43094339622641</v>
      </c>
      <c r="E241" t="n">
        <v>2.668754716981132</v>
      </c>
    </row>
    <row r="242">
      <c r="A242" t="inlineStr">
        <is>
          <t>688363</t>
        </is>
      </c>
      <c r="B242" t="n">
        <v>0.02787550492718722</v>
      </c>
      <c r="C242" t="n">
        <v>119.1199330383834</v>
      </c>
      <c r="D242" t="n">
        <v>123.5375094339623</v>
      </c>
      <c r="E242" t="n">
        <v>3.820264150943396</v>
      </c>
    </row>
    <row r="243">
      <c r="A243" t="inlineStr">
        <is>
          <t>603605</t>
        </is>
      </c>
      <c r="B243" t="n">
        <v>0.02150357480076625</v>
      </c>
      <c r="C243" t="n">
        <v>118.9138369649375</v>
      </c>
      <c r="D243" t="n">
        <v>152.2434339622641</v>
      </c>
      <c r="E243" t="n">
        <v>2.34022641509434</v>
      </c>
    </row>
    <row r="244">
      <c r="A244" t="inlineStr">
        <is>
          <t>600519</t>
        </is>
      </c>
      <c r="B244" t="n">
        <v>0.2716914919778972</v>
      </c>
      <c r="C244" t="n">
        <v>118.7479382074894</v>
      </c>
      <c r="D244" t="n">
        <v>1524.985547169811</v>
      </c>
      <c r="E244" t="n">
        <v>0.2648301886792453</v>
      </c>
    </row>
    <row r="245">
      <c r="A245" t="inlineStr">
        <is>
          <t>688408</t>
        </is>
      </c>
      <c r="B245" t="n">
        <v>0.02164368855072252</v>
      </c>
      <c r="C245" t="n">
        <v>118.5089974293059</v>
      </c>
      <c r="D245" t="n">
        <v>142.4006481481482</v>
      </c>
      <c r="E245" t="n">
        <v>5.656111111111112</v>
      </c>
    </row>
    <row r="246">
      <c r="A246" t="inlineStr">
        <is>
          <t>603991</t>
        </is>
      </c>
      <c r="B246" t="n">
        <v>0.009890473251044581</v>
      </c>
      <c r="C246" t="n">
        <v>118.4195565662308</v>
      </c>
      <c r="D246" t="n">
        <v>31.55935849056604</v>
      </c>
      <c r="E246" t="n">
        <v>2.529547169811321</v>
      </c>
    </row>
    <row r="247">
      <c r="A247" t="inlineStr">
        <is>
          <t>002884</t>
        </is>
      </c>
      <c r="B247" t="n">
        <v>0.00604743906308231</v>
      </c>
      <c r="C247" t="n">
        <v>118.1069958847737</v>
      </c>
      <c r="D247" t="n">
        <v>19.24837735849057</v>
      </c>
      <c r="E247" t="n">
        <v>1.958943396226415</v>
      </c>
    </row>
    <row r="248">
      <c r="A248" t="inlineStr">
        <is>
          <t>002539</t>
        </is>
      </c>
      <c r="B248" t="n">
        <v>0.000997926567596322</v>
      </c>
      <c r="C248" t="n">
        <v>118.0873180873181</v>
      </c>
      <c r="D248" t="n">
        <v>6.579622641509434</v>
      </c>
      <c r="E248" t="n">
        <v>2.577471698113207</v>
      </c>
    </row>
    <row r="249">
      <c r="A249" t="inlineStr">
        <is>
          <t>603801</t>
        </is>
      </c>
      <c r="B249" t="n">
        <v>0.005955400891829045</v>
      </c>
      <c r="C249" t="n">
        <v>118.0313588850174</v>
      </c>
      <c r="D249" t="n">
        <v>29.90328301886793</v>
      </c>
      <c r="E249" t="n">
        <v>2.681433962264151</v>
      </c>
    </row>
    <row r="250">
      <c r="A250" t="inlineStr">
        <is>
          <t>603298</t>
        </is>
      </c>
      <c r="B250" t="n">
        <v>0.006539526680115287</v>
      </c>
      <c r="C250" t="n">
        <v>117.6981541802389</v>
      </c>
      <c r="D250" t="n">
        <v>13.85747169811321</v>
      </c>
      <c r="E250" t="n">
        <v>0.7870188679245284</v>
      </c>
    </row>
    <row r="251">
      <c r="A251" t="inlineStr">
        <is>
          <t>300318</t>
        </is>
      </c>
      <c r="B251" t="n">
        <v>0.008699959898986186</v>
      </c>
      <c r="C251" t="n">
        <v>116.5450121654501</v>
      </c>
      <c r="D251" t="n">
        <v>9.342226415094339</v>
      </c>
      <c r="E251" t="n">
        <v>4.363924528301887</v>
      </c>
    </row>
    <row r="252">
      <c r="A252" t="inlineStr">
        <is>
          <t>601689</t>
        </is>
      </c>
      <c r="B252" t="n">
        <v>0.01017821963078673</v>
      </c>
      <c r="C252" t="n">
        <v>116.3428001993025</v>
      </c>
      <c r="D252" t="n">
        <v>31.64667924528301</v>
      </c>
      <c r="E252" t="n">
        <v>1.425584905660377</v>
      </c>
    </row>
    <row r="253">
      <c r="A253" t="inlineStr">
        <is>
          <t>600409</t>
        </is>
      </c>
      <c r="B253" t="n">
        <v>0.002604378879447576</v>
      </c>
      <c r="C253" t="n">
        <v>115.927750410509</v>
      </c>
      <c r="D253" t="n">
        <v>6.650264150943396</v>
      </c>
      <c r="E253" t="n">
        <v>2.289132075471698</v>
      </c>
    </row>
    <row r="254">
      <c r="A254" t="inlineStr">
        <is>
          <t>300529</t>
        </is>
      </c>
      <c r="B254" t="n">
        <v>0.00798383945653626</v>
      </c>
      <c r="C254" t="n">
        <v>115.6623160233269</v>
      </c>
      <c r="D254" t="n">
        <v>64.05199999999999</v>
      </c>
      <c r="E254" t="n">
        <v>1.487320754716981</v>
      </c>
    </row>
    <row r="255">
      <c r="A255" t="inlineStr">
        <is>
          <t>601919</t>
        </is>
      </c>
      <c r="B255" t="n">
        <v>0.00654319477737669</v>
      </c>
      <c r="C255" t="n">
        <v>115.5945419103314</v>
      </c>
      <c r="D255" t="n">
        <v>6.17622641509434</v>
      </c>
      <c r="E255" t="n">
        <v>0.925132075471698</v>
      </c>
    </row>
    <row r="256">
      <c r="A256" t="inlineStr">
        <is>
          <t>002932</t>
        </is>
      </c>
      <c r="B256" t="n">
        <v>0.02195848701412039</v>
      </c>
      <c r="C256" t="n">
        <v>114.9178959087114</v>
      </c>
      <c r="D256" t="n">
        <v>63.71950943396226</v>
      </c>
      <c r="E256" t="n">
        <v>9.665584905660378</v>
      </c>
    </row>
    <row r="257">
      <c r="A257" t="inlineStr">
        <is>
          <t>600918</t>
        </is>
      </c>
      <c r="B257" t="n">
        <v>0.00119998254297731</v>
      </c>
      <c r="C257" t="n">
        <v>114.8969889064976</v>
      </c>
      <c r="D257" t="n">
        <v>15.51827380952381</v>
      </c>
      <c r="E257" t="n">
        <v>11.12267857142857</v>
      </c>
    </row>
    <row r="258">
      <c r="A258" t="inlineStr">
        <is>
          <t>603826</t>
        </is>
      </c>
      <c r="B258" t="n">
        <v>0.004680330285661895</v>
      </c>
      <c r="C258" t="n">
        <v>114.2683667273831</v>
      </c>
      <c r="D258" t="n">
        <v>30.302</v>
      </c>
      <c r="E258" t="n">
        <v>0.9697358490566038</v>
      </c>
    </row>
    <row r="259">
      <c r="A259" t="inlineStr">
        <is>
          <t>300054</t>
        </is>
      </c>
      <c r="B259" t="n">
        <v>0.002933525838008375</v>
      </c>
      <c r="C259" t="n">
        <v>114.1843971631206</v>
      </c>
      <c r="D259" t="n">
        <v>15.31501886792453</v>
      </c>
      <c r="E259" t="n">
        <v>4.260981132075472</v>
      </c>
    </row>
    <row r="260">
      <c r="A260" t="inlineStr">
        <is>
          <t>300138</t>
        </is>
      </c>
      <c r="B260" t="n">
        <v>0.004066254762104919</v>
      </c>
      <c r="C260" t="n">
        <v>113.9945652173913</v>
      </c>
      <c r="D260" t="n">
        <v>13.21396226415094</v>
      </c>
      <c r="E260" t="n">
        <v>2.391056603773585</v>
      </c>
    </row>
    <row r="261">
      <c r="A261" t="inlineStr">
        <is>
          <t>002651</t>
        </is>
      </c>
      <c r="B261" t="n">
        <v>0.004326000556876829</v>
      </c>
      <c r="C261" t="n">
        <v>113.8429752066116</v>
      </c>
      <c r="D261" t="n">
        <v>7.537245283018867</v>
      </c>
      <c r="E261" t="n">
        <v>2.211433962264151</v>
      </c>
    </row>
    <row r="262">
      <c r="A262" t="inlineStr">
        <is>
          <t>002371</t>
        </is>
      </c>
      <c r="B262" t="n">
        <v>0.02125395075035546</v>
      </c>
      <c r="C262" t="n">
        <v>113.6799206961119</v>
      </c>
      <c r="D262" t="n">
        <v>165.0645283018868</v>
      </c>
      <c r="E262" t="n">
        <v>2.148075471698113</v>
      </c>
    </row>
    <row r="263">
      <c r="A263" t="inlineStr">
        <is>
          <t>300037</t>
        </is>
      </c>
      <c r="B263" t="n">
        <v>0.02971452410558404</v>
      </c>
      <c r="C263" t="n">
        <v>113.602432955488</v>
      </c>
      <c r="D263" t="n">
        <v>58.89818867924529</v>
      </c>
      <c r="E263" t="n">
        <v>3.329056603773585</v>
      </c>
    </row>
    <row r="264">
      <c r="A264" t="inlineStr">
        <is>
          <t>300357</t>
        </is>
      </c>
      <c r="B264" t="n">
        <v>0.007328981818197514</v>
      </c>
      <c r="C264" t="n">
        <v>113.5526008864007</v>
      </c>
      <c r="D264" t="n">
        <v>58.20037735849057</v>
      </c>
      <c r="E264" t="n">
        <v>0.9779245283018867</v>
      </c>
    </row>
    <row r="265">
      <c r="A265" t="inlineStr">
        <is>
          <t>601899</t>
        </is>
      </c>
      <c r="B265" t="n">
        <v>0.003111733559541923</v>
      </c>
      <c r="C265" t="n">
        <v>113.2352941176471</v>
      </c>
      <c r="D265" t="n">
        <v>6.069283018867925</v>
      </c>
      <c r="E265" t="n">
        <v>1.435094339622641</v>
      </c>
    </row>
    <row r="266">
      <c r="A266" t="inlineStr">
        <is>
          <t>300680</t>
        </is>
      </c>
      <c r="B266" t="n">
        <v>0.009738649538250523</v>
      </c>
      <c r="C266" t="n">
        <v>113.0120481927711</v>
      </c>
      <c r="D266" t="n">
        <v>21.32550943396226</v>
      </c>
      <c r="E266" t="n">
        <v>9.135622641509434</v>
      </c>
    </row>
    <row r="267">
      <c r="A267" t="inlineStr">
        <is>
          <t>300453</t>
        </is>
      </c>
      <c r="B267" t="n">
        <v>0.003379958673282254</v>
      </c>
      <c r="C267" t="n">
        <v>112.992125984252</v>
      </c>
      <c r="D267" t="n">
        <v>15.42316981132075</v>
      </c>
      <c r="E267" t="n">
        <v>8.443283018867923</v>
      </c>
    </row>
    <row r="268">
      <c r="A268" t="inlineStr">
        <is>
          <t>601216</t>
        </is>
      </c>
      <c r="B268" t="n">
        <v>0.004710883613703319</v>
      </c>
      <c r="C268" t="n">
        <v>112.9032258064516</v>
      </c>
      <c r="D268" t="n">
        <v>4.611811320754717</v>
      </c>
      <c r="E268" t="n">
        <v>2.198</v>
      </c>
    </row>
    <row r="269">
      <c r="A269" t="inlineStr">
        <is>
          <t>603317</t>
        </is>
      </c>
      <c r="B269" t="n">
        <v>0.01825690508853696</v>
      </c>
      <c r="C269" t="n">
        <v>112.7058823529412</v>
      </c>
      <c r="D269" t="n">
        <v>52.32981132075471</v>
      </c>
      <c r="E269" t="n">
        <v>3.787056603773585</v>
      </c>
    </row>
    <row r="270">
      <c r="A270" t="inlineStr">
        <is>
          <t>002597</t>
        </is>
      </c>
      <c r="B270" t="n">
        <v>0.006609043326225203</v>
      </c>
      <c r="C270" t="n">
        <v>112.0211360634082</v>
      </c>
      <c r="D270" t="n">
        <v>28.42018867924529</v>
      </c>
      <c r="E270" t="n">
        <v>1.129320754716981</v>
      </c>
    </row>
    <row r="271">
      <c r="A271" t="inlineStr">
        <is>
          <t>300143</t>
        </is>
      </c>
      <c r="B271" t="n">
        <v>0.007844993738451158</v>
      </c>
      <c r="C271" t="n">
        <v>111.8822292323869</v>
      </c>
      <c r="D271" t="n">
        <v>17.50837735849057</v>
      </c>
      <c r="E271" t="n">
        <v>1.862566037735849</v>
      </c>
    </row>
    <row r="272">
      <c r="A272" t="inlineStr">
        <is>
          <t>600563</t>
        </is>
      </c>
      <c r="B272" t="n">
        <v>0.02270307411913259</v>
      </c>
      <c r="C272" t="n">
        <v>111.6114701130856</v>
      </c>
      <c r="D272" t="n">
        <v>68.87652830188679</v>
      </c>
      <c r="E272" t="n">
        <v>1.435849056603774</v>
      </c>
    </row>
    <row r="273">
      <c r="A273" t="inlineStr">
        <is>
          <t>603877</t>
        </is>
      </c>
      <c r="B273" t="n">
        <v>0.01452986918542542</v>
      </c>
      <c r="C273" t="n">
        <v>111.5229110512129</v>
      </c>
      <c r="D273" t="n">
        <v>22.44679245283019</v>
      </c>
      <c r="E273" t="n">
        <v>0.3679622641509434</v>
      </c>
    </row>
    <row r="274">
      <c r="A274" t="inlineStr">
        <is>
          <t>600121</t>
        </is>
      </c>
      <c r="B274" t="n">
        <v>0.00424848762615512</v>
      </c>
      <c r="C274" t="n">
        <v>111.1570247933884</v>
      </c>
      <c r="D274" t="n">
        <v>2.850981132075472</v>
      </c>
      <c r="E274" t="n">
        <v>3.372716981132075</v>
      </c>
    </row>
    <row r="275">
      <c r="A275" t="inlineStr">
        <is>
          <t>002311</t>
        </is>
      </c>
      <c r="B275" t="n">
        <v>0.01083531298333977</v>
      </c>
      <c r="C275" t="n">
        <v>110.9592861126604</v>
      </c>
      <c r="D275" t="n">
        <v>52.56015094339623</v>
      </c>
      <c r="E275" t="n">
        <v>0.5509433962264151</v>
      </c>
    </row>
    <row r="276">
      <c r="A276" t="inlineStr">
        <is>
          <t>601208</t>
        </is>
      </c>
      <c r="B276" t="n">
        <v>0.002393864940831923</v>
      </c>
      <c r="C276" t="n">
        <v>110.7212475633528</v>
      </c>
      <c r="D276" t="n">
        <v>8.040679245283018</v>
      </c>
      <c r="E276" t="n">
        <v>2.13377358490566</v>
      </c>
    </row>
    <row r="277">
      <c r="A277" t="inlineStr">
        <is>
          <t>300012</t>
        </is>
      </c>
      <c r="B277" t="n">
        <v>0.003922600736464447</v>
      </c>
      <c r="C277" t="n">
        <v>110.4180945853324</v>
      </c>
      <c r="D277" t="n">
        <v>21.79762264150943</v>
      </c>
      <c r="E277" t="n">
        <v>1.189962264150943</v>
      </c>
    </row>
    <row r="278">
      <c r="A278" t="inlineStr">
        <is>
          <t>300648</t>
        </is>
      </c>
      <c r="B278" t="n">
        <v>0.01345136275770628</v>
      </c>
      <c r="C278" t="n">
        <v>110.0431300061615</v>
      </c>
      <c r="D278" t="n">
        <v>24.92781132075472</v>
      </c>
      <c r="E278" t="n">
        <v>5.879660377358491</v>
      </c>
    </row>
    <row r="279">
      <c r="A279" t="inlineStr">
        <is>
          <t>002164</t>
        </is>
      </c>
      <c r="B279" t="n">
        <v>0.001594078152015997</v>
      </c>
      <c r="C279" t="n">
        <v>109.5607235142118</v>
      </c>
      <c r="D279" t="n">
        <v>4.775358490566038</v>
      </c>
      <c r="E279" t="n">
        <v>4.144339622641509</v>
      </c>
    </row>
    <row r="280">
      <c r="A280" t="inlineStr">
        <is>
          <t>002025</t>
        </is>
      </c>
      <c r="B280" t="n">
        <v>0.01669579900101503</v>
      </c>
      <c r="C280" t="n">
        <v>108.9639970609846</v>
      </c>
      <c r="D280" t="n">
        <v>40.45958490566038</v>
      </c>
      <c r="E280" t="n">
        <v>1.744415094339623</v>
      </c>
    </row>
    <row r="281">
      <c r="A281" t="inlineStr">
        <is>
          <t>688005</t>
        </is>
      </c>
      <c r="B281" t="n">
        <v>0.009738562803617191</v>
      </c>
      <c r="C281" t="n">
        <v>107.7173270254288</v>
      </c>
      <c r="D281" t="n">
        <v>37.20203773584906</v>
      </c>
      <c r="E281" t="n">
        <v>6.177471698113207</v>
      </c>
    </row>
    <row r="282">
      <c r="A282" t="inlineStr">
        <is>
          <t>000951</t>
        </is>
      </c>
      <c r="B282" t="n">
        <v>0.00748004271222383</v>
      </c>
      <c r="C282" t="n">
        <v>106.993006993007</v>
      </c>
      <c r="D282" t="n">
        <v>30.09928301886793</v>
      </c>
      <c r="E282" t="n">
        <v>1.065660377358491</v>
      </c>
    </row>
    <row r="283">
      <c r="A283" t="inlineStr">
        <is>
          <t>300999</t>
        </is>
      </c>
      <c r="B283" t="n">
        <v>0.04091226708366121</v>
      </c>
      <c r="C283" t="n">
        <v>106.75</v>
      </c>
      <c r="D283" t="n">
        <v>85.908625</v>
      </c>
      <c r="E283" t="n">
        <v>18.9</v>
      </c>
    </row>
    <row r="284">
      <c r="A284" t="inlineStr">
        <is>
          <t>000100</t>
        </is>
      </c>
      <c r="B284" t="n">
        <v>0.0009425095793559923</v>
      </c>
      <c r="C284" t="n">
        <v>106.5934065934066</v>
      </c>
      <c r="D284" t="n">
        <v>6.208415094339623</v>
      </c>
      <c r="E284" t="n">
        <v>3.816867924528302</v>
      </c>
    </row>
    <row r="285">
      <c r="A285" t="inlineStr">
        <is>
          <t>300581</t>
        </is>
      </c>
      <c r="B285" t="n">
        <v>0.02329524287666503</v>
      </c>
      <c r="C285" t="n">
        <v>106.2570462232244</v>
      </c>
      <c r="D285" t="n">
        <v>24.91501886792452</v>
      </c>
      <c r="E285" t="n">
        <v>5.367547169811322</v>
      </c>
    </row>
    <row r="286">
      <c r="A286" t="inlineStr">
        <is>
          <t>002360</t>
        </is>
      </c>
      <c r="B286" t="n">
        <v>0.000875402724450418</v>
      </c>
      <c r="C286" t="n">
        <v>106.1913696060038</v>
      </c>
      <c r="D286" t="n">
        <v>6.091584905660377</v>
      </c>
      <c r="E286" t="n">
        <v>2.274603773584905</v>
      </c>
    </row>
    <row r="287">
      <c r="A287" t="inlineStr">
        <is>
          <t>603313</t>
        </is>
      </c>
      <c r="B287" t="n">
        <v>0.004806200240497101</v>
      </c>
      <c r="C287" t="n">
        <v>105.486173059768</v>
      </c>
      <c r="D287" t="n">
        <v>27.84456603773585</v>
      </c>
      <c r="E287" t="n">
        <v>1.807849056603774</v>
      </c>
    </row>
    <row r="288">
      <c r="A288" t="inlineStr">
        <is>
          <t>002557</t>
        </is>
      </c>
      <c r="B288" t="n">
        <v>0.006480930113691856</v>
      </c>
      <c r="C288" t="n">
        <v>105.4606467358145</v>
      </c>
      <c r="D288" t="n">
        <v>53.01211320754717</v>
      </c>
      <c r="E288" t="n">
        <v>1.319962264150943</v>
      </c>
    </row>
    <row r="289">
      <c r="A289" t="inlineStr">
        <is>
          <t>603039</t>
        </is>
      </c>
      <c r="B289" t="n">
        <v>0.01577407763118321</v>
      </c>
      <c r="C289" t="n">
        <v>104.4776119402985</v>
      </c>
      <c r="D289" t="n">
        <v>78.2922641509434</v>
      </c>
      <c r="E289" t="n">
        <v>0.470867924528302</v>
      </c>
    </row>
    <row r="290">
      <c r="A290" t="inlineStr">
        <is>
          <t>002258</t>
        </is>
      </c>
      <c r="B290" t="n">
        <v>0.003120962691157555</v>
      </c>
      <c r="C290" t="n">
        <v>104.019404019404</v>
      </c>
      <c r="D290" t="n">
        <v>18.93701886792453</v>
      </c>
      <c r="E290" t="n">
        <v>2.161924528301887</v>
      </c>
    </row>
    <row r="291">
      <c r="A291" t="inlineStr">
        <is>
          <t>300847</t>
        </is>
      </c>
      <c r="B291" t="n">
        <v>0.004164145765528761</v>
      </c>
      <c r="C291" t="n">
        <v>104.004004004004</v>
      </c>
      <c r="D291" t="n">
        <v>28.01291666666667</v>
      </c>
      <c r="E291" t="n">
        <v>18.08597222222222</v>
      </c>
    </row>
    <row r="292">
      <c r="A292" t="inlineStr">
        <is>
          <t>300413</t>
        </is>
      </c>
      <c r="B292" t="n">
        <v>0.01087305141201037</v>
      </c>
      <c r="C292" t="n">
        <v>103.6860581745236</v>
      </c>
      <c r="D292" t="n">
        <v>60.51218867924528</v>
      </c>
      <c r="E292" t="n">
        <v>1.107735849056604</v>
      </c>
    </row>
    <row r="293">
      <c r="A293" t="inlineStr">
        <is>
          <t>603833</t>
        </is>
      </c>
      <c r="B293" t="n">
        <v>0.02150665582299478</v>
      </c>
      <c r="C293" t="n">
        <v>103.5957842529448</v>
      </c>
      <c r="D293" t="n">
        <v>99.7672075471698</v>
      </c>
      <c r="E293" t="n">
        <v>0.667433962264151</v>
      </c>
    </row>
    <row r="294">
      <c r="A294" t="inlineStr">
        <is>
          <t>600089</t>
        </is>
      </c>
      <c r="B294" t="n">
        <v>0.001103107739229082</v>
      </c>
      <c r="C294" t="n">
        <v>103.5060975609756</v>
      </c>
      <c r="D294" t="n">
        <v>8.103924528301887</v>
      </c>
      <c r="E294" t="n">
        <v>2.495018867924528</v>
      </c>
    </row>
    <row r="295">
      <c r="A295" t="inlineStr">
        <is>
          <t>002759</t>
        </is>
      </c>
      <c r="B295" t="n">
        <v>0.008260071050385539</v>
      </c>
      <c r="C295" t="n">
        <v>103.3199195171026</v>
      </c>
      <c r="D295" t="n">
        <v>10.61184905660377</v>
      </c>
      <c r="E295" t="n">
        <v>3.177471698113208</v>
      </c>
    </row>
    <row r="296">
      <c r="A296" t="inlineStr">
        <is>
          <t>600845</t>
        </is>
      </c>
      <c r="B296" t="n">
        <v>0.007795304833026737</v>
      </c>
      <c r="C296" t="n">
        <v>103.2238256063863</v>
      </c>
      <c r="D296" t="n">
        <v>58.08845283018868</v>
      </c>
      <c r="E296" t="n">
        <v>0.9303396226415095</v>
      </c>
    </row>
    <row r="297">
      <c r="A297" t="inlineStr">
        <is>
          <t>300450</t>
        </is>
      </c>
      <c r="B297" t="n">
        <v>0.01647856957800929</v>
      </c>
      <c r="C297" t="n">
        <v>102.3210412147505</v>
      </c>
      <c r="D297" t="n">
        <v>53.41856603773585</v>
      </c>
      <c r="E297" t="n">
        <v>2.025849056603773</v>
      </c>
    </row>
    <row r="298">
      <c r="A298" t="inlineStr">
        <is>
          <t>002382</t>
        </is>
      </c>
      <c r="B298" t="n">
        <v>0.00512141144733247</v>
      </c>
      <c r="C298" t="n">
        <v>102.2526146419952</v>
      </c>
      <c r="D298" t="n">
        <v>22.31796226415094</v>
      </c>
      <c r="E298" t="n">
        <v>4.975471698113208</v>
      </c>
    </row>
    <row r="299">
      <c r="A299" t="inlineStr">
        <is>
          <t>300842</t>
        </is>
      </c>
      <c r="B299" t="n">
        <v>0.008177035865736587</v>
      </c>
      <c r="C299" t="n">
        <v>102.1758050478677</v>
      </c>
      <c r="D299" t="n">
        <v>67.96057324840764</v>
      </c>
      <c r="E299" t="n">
        <v>11.24885350318471</v>
      </c>
    </row>
    <row r="300">
      <c r="A300" t="inlineStr">
        <is>
          <t>300827</t>
        </is>
      </c>
      <c r="B300" t="n">
        <v>0.00786651379078622</v>
      </c>
      <c r="C300" t="n">
        <v>101.9576379974326</v>
      </c>
      <c r="D300" t="n">
        <v>55.814039408867</v>
      </c>
      <c r="E300" t="n">
        <v>14.43615763546798</v>
      </c>
    </row>
    <row r="301">
      <c r="A301" t="inlineStr">
        <is>
          <t>603987</t>
        </is>
      </c>
      <c r="B301" t="n">
        <v>0.002368335816202358</v>
      </c>
      <c r="C301" t="n">
        <v>101.931330472103</v>
      </c>
      <c r="D301" t="n">
        <v>14.57437735849057</v>
      </c>
      <c r="E301" t="n">
        <v>2.803547169811321</v>
      </c>
    </row>
    <row r="302">
      <c r="A302" t="inlineStr">
        <is>
          <t>600079</t>
        </is>
      </c>
      <c r="B302" t="n">
        <v>0.009146576829147622</v>
      </c>
      <c r="C302" t="n">
        <v>101.8278750952018</v>
      </c>
      <c r="D302" t="n">
        <v>26.41690566037736</v>
      </c>
      <c r="E302" t="n">
        <v>1.500528301886792</v>
      </c>
    </row>
    <row r="303">
      <c r="A303" t="inlineStr">
        <is>
          <t>002714</t>
        </is>
      </c>
      <c r="B303" t="n">
        <v>0.006552612479300088</v>
      </c>
      <c r="C303" t="n">
        <v>101.6849678152215</v>
      </c>
      <c r="D303" t="n">
        <v>75.57369811320754</v>
      </c>
      <c r="E303" t="n">
        <v>1.284415094339623</v>
      </c>
    </row>
    <row r="304">
      <c r="A304" t="inlineStr">
        <is>
          <t>002271</t>
        </is>
      </c>
      <c r="B304" t="n">
        <v>0.008762369136570148</v>
      </c>
      <c r="C304" t="n">
        <v>101.5813253012048</v>
      </c>
      <c r="D304" t="n">
        <v>41.60562264150944</v>
      </c>
      <c r="E304" t="n">
        <v>1.731018867924528</v>
      </c>
    </row>
    <row r="305">
      <c r="A305" t="inlineStr">
        <is>
          <t>600392</t>
        </is>
      </c>
      <c r="B305" t="n">
        <v>0.001733202026458454</v>
      </c>
      <c r="C305" t="n">
        <v>101.0649627263045</v>
      </c>
      <c r="D305" t="n">
        <v>8.232075471698113</v>
      </c>
      <c r="E305" t="n">
        <v>3.081018867924528</v>
      </c>
    </row>
    <row r="306">
      <c r="A306" t="inlineStr">
        <is>
          <t>300323</t>
        </is>
      </c>
      <c r="B306" t="n">
        <v>0.003497649339745426</v>
      </c>
      <c r="C306" t="n">
        <v>101.0362694300518</v>
      </c>
      <c r="D306" t="n">
        <v>9.273660377358491</v>
      </c>
      <c r="E306" t="n">
        <v>3.231358490566038</v>
      </c>
    </row>
    <row r="307">
      <c r="A307" t="inlineStr">
        <is>
          <t>300558</t>
        </is>
      </c>
      <c r="B307" t="n">
        <v>0.01945095031441556</v>
      </c>
      <c r="C307" t="n">
        <v>101.006557877078</v>
      </c>
      <c r="D307" t="n">
        <v>105.6777735849057</v>
      </c>
      <c r="E307" t="n">
        <v>1.344339622641509</v>
      </c>
    </row>
    <row r="308">
      <c r="A308" t="inlineStr">
        <is>
          <t>000661</t>
        </is>
      </c>
      <c r="B308" t="n">
        <v>0.0762607938080241</v>
      </c>
      <c r="C308" t="n">
        <v>100.9944378897691</v>
      </c>
      <c r="D308" t="n">
        <v>362.8149433962264</v>
      </c>
      <c r="E308" t="n">
        <v>1.548641509433962</v>
      </c>
    </row>
    <row r="309">
      <c r="A309" t="inlineStr">
        <is>
          <t>603520</t>
        </is>
      </c>
      <c r="B309" t="n">
        <v>0.01773139731513792</v>
      </c>
      <c r="C309" t="n">
        <v>100.7906497078034</v>
      </c>
      <c r="D309" t="n">
        <v>61.82864150943396</v>
      </c>
      <c r="E309" t="n">
        <v>1.628679245283019</v>
      </c>
    </row>
    <row r="310">
      <c r="A310" t="inlineStr">
        <is>
          <t>603501</t>
        </is>
      </c>
      <c r="B310" t="n">
        <v>0.02570695147299795</v>
      </c>
      <c r="C310" t="n">
        <v>100.6292865728629</v>
      </c>
      <c r="D310" t="n">
        <v>199.5835094339623</v>
      </c>
      <c r="E310" t="n">
        <v>3.037018867924528</v>
      </c>
    </row>
    <row r="311">
      <c r="A311" t="inlineStr">
        <is>
          <t>000406</t>
        </is>
      </c>
      <c r="B311" t="n">
        <v>0.002079848336193661</v>
      </c>
      <c r="C311" t="n">
        <v>99.60552268244574</v>
      </c>
      <c r="D311" t="n">
        <v>6.265886792452831</v>
      </c>
      <c r="E311" t="n">
        <v>0</v>
      </c>
    </row>
    <row r="312">
      <c r="A312" t="inlineStr">
        <is>
          <t>002324</t>
        </is>
      </c>
      <c r="B312" t="n">
        <v>0.002166558623364852</v>
      </c>
      <c r="C312" t="n">
        <v>99.438202247191</v>
      </c>
      <c r="D312" t="n">
        <v>14.01290566037736</v>
      </c>
      <c r="E312" t="n">
        <v>3.339358490566038</v>
      </c>
    </row>
    <row r="313">
      <c r="A313" t="inlineStr">
        <is>
          <t>688368</t>
        </is>
      </c>
      <c r="B313" t="n">
        <v>0.04928077311890169</v>
      </c>
      <c r="C313" t="n">
        <v>98.96193771626297</v>
      </c>
      <c r="D313" t="n">
        <v>120.0175471698113</v>
      </c>
      <c r="E313" t="n">
        <v>4.993735849056604</v>
      </c>
    </row>
    <row r="314">
      <c r="A314" t="inlineStr">
        <is>
          <t>000762</t>
        </is>
      </c>
      <c r="B314" t="n">
        <v>0.003178444590242057</v>
      </c>
      <c r="C314" t="n">
        <v>98.82352941176471</v>
      </c>
      <c r="D314" t="n">
        <v>9.595358490566039</v>
      </c>
      <c r="E314" t="n">
        <v>3.598075471698113</v>
      </c>
    </row>
    <row r="315">
      <c r="A315" t="inlineStr">
        <is>
          <t>603212</t>
        </is>
      </c>
      <c r="B315" t="n">
        <v>0.002749926648069205</v>
      </c>
      <c r="C315" t="n">
        <v>98.60093271152563</v>
      </c>
      <c r="D315" t="n">
        <v>31.5715873015873</v>
      </c>
      <c r="E315" t="n">
        <v>13.10862433862434</v>
      </c>
    </row>
    <row r="316">
      <c r="A316" t="inlineStr">
        <is>
          <t>002192</t>
        </is>
      </c>
      <c r="B316" t="n">
        <v>0.01629723092504941</v>
      </c>
      <c r="C316" t="n">
        <v>98.59719438877754</v>
      </c>
      <c r="D316" t="n">
        <v>22.36290566037736</v>
      </c>
      <c r="E316" t="n">
        <v>2.456641509433962</v>
      </c>
    </row>
    <row r="317">
      <c r="A317" t="inlineStr">
        <is>
          <t>600989</t>
        </is>
      </c>
      <c r="B317" t="n">
        <v>0.001663550664753022</v>
      </c>
      <c r="C317" t="n">
        <v>97.78012684989427</v>
      </c>
      <c r="D317" t="n">
        <v>10.43128301886792</v>
      </c>
      <c r="E317" t="n">
        <v>2.865207547169811</v>
      </c>
    </row>
    <row r="318">
      <c r="A318" t="inlineStr">
        <is>
          <t>300740</t>
        </is>
      </c>
      <c r="B318" t="n">
        <v>0.006770780411656704</v>
      </c>
      <c r="C318" t="n">
        <v>97.17898832684826</v>
      </c>
      <c r="D318" t="n">
        <v>15.23483018867925</v>
      </c>
      <c r="E318" t="n">
        <v>6.169433962264152</v>
      </c>
    </row>
    <row r="319">
      <c r="A319" t="inlineStr">
        <is>
          <t>000698</t>
        </is>
      </c>
      <c r="B319" t="n">
        <v>0.001950469882392285</v>
      </c>
      <c r="C319" t="n">
        <v>97.1098265895954</v>
      </c>
      <c r="D319" t="n">
        <v>4.925660377358491</v>
      </c>
      <c r="E319" t="n">
        <v>4.108264150943397</v>
      </c>
    </row>
    <row r="320">
      <c r="A320" t="inlineStr">
        <is>
          <t>603076</t>
        </is>
      </c>
      <c r="B320" t="n">
        <v>0.01310535306168385</v>
      </c>
      <c r="C320" t="n">
        <v>97.09967320261437</v>
      </c>
      <c r="D320" t="n">
        <v>33.58630188679245</v>
      </c>
      <c r="E320" t="n">
        <v>4.774528301886792</v>
      </c>
    </row>
    <row r="321">
      <c r="A321" t="inlineStr">
        <is>
          <t>603113</t>
        </is>
      </c>
      <c r="B321" t="n">
        <v>0.002185328254509156</v>
      </c>
      <c r="C321" t="n">
        <v>96.87786960514234</v>
      </c>
      <c r="D321" t="n">
        <v>12.54060377358491</v>
      </c>
      <c r="E321" t="n">
        <v>1.899056603773585</v>
      </c>
    </row>
    <row r="322">
      <c r="A322" t="inlineStr">
        <is>
          <t>002891</t>
        </is>
      </c>
      <c r="B322" t="n">
        <v>0.01595407537685138</v>
      </c>
      <c r="C322" t="n">
        <v>96.72192916352675</v>
      </c>
      <c r="D322" t="n">
        <v>40.38611320754717</v>
      </c>
      <c r="E322" t="n">
        <v>3.177962264150944</v>
      </c>
    </row>
    <row r="323">
      <c r="A323" t="inlineStr">
        <is>
          <t>300433</t>
        </is>
      </c>
      <c r="B323" t="n">
        <v>0.008397747471552499</v>
      </c>
      <c r="C323" t="n">
        <v>96.66452854393843</v>
      </c>
      <c r="D323" t="n">
        <v>26.67558490566038</v>
      </c>
      <c r="E323" t="n">
        <v>1.916830188679245</v>
      </c>
    </row>
    <row r="324">
      <c r="A324" t="inlineStr">
        <is>
          <t>002838</t>
        </is>
      </c>
      <c r="B324" t="n">
        <v>0.00744873281230766</v>
      </c>
      <c r="C324" t="n">
        <v>96.49572649572649</v>
      </c>
      <c r="D324" t="n">
        <v>29.11728301886792</v>
      </c>
      <c r="E324" t="n">
        <v>5.105698113207546</v>
      </c>
    </row>
    <row r="325">
      <c r="A325" t="inlineStr">
        <is>
          <t>603533</t>
        </is>
      </c>
      <c r="B325" t="n">
        <v>0.007990401372483153</v>
      </c>
      <c r="C325" t="n">
        <v>96.03399433427764</v>
      </c>
      <c r="D325" t="n">
        <v>29.85656603773585</v>
      </c>
      <c r="E325" t="n">
        <v>5.149849056603774</v>
      </c>
    </row>
    <row r="326">
      <c r="A326" t="inlineStr">
        <is>
          <t>002980</t>
        </is>
      </c>
      <c r="B326" t="n">
        <v>0.009312731610276423</v>
      </c>
      <c r="C326" t="n">
        <v>95.28917910447758</v>
      </c>
      <c r="D326" t="n">
        <v>56.3107</v>
      </c>
      <c r="E326" t="n">
        <v>12.934</v>
      </c>
    </row>
    <row r="327">
      <c r="A327" t="inlineStr">
        <is>
          <t>002389</t>
        </is>
      </c>
      <c r="B327" t="n">
        <v>0.009230411664469966</v>
      </c>
      <c r="C327" t="n">
        <v>95.27930763178598</v>
      </c>
      <c r="D327" t="n">
        <v>19.62656603773585</v>
      </c>
      <c r="E327" t="n">
        <v>4.586</v>
      </c>
    </row>
    <row r="328">
      <c r="A328" t="inlineStr">
        <is>
          <t>603005</t>
        </is>
      </c>
      <c r="B328" t="n">
        <v>0.005820207723618937</v>
      </c>
      <c r="C328" t="n">
        <v>95.07923269391161</v>
      </c>
      <c r="D328" t="n">
        <v>70.23033962264151</v>
      </c>
      <c r="E328" t="n">
        <v>5.313773584905661</v>
      </c>
    </row>
    <row r="329">
      <c r="A329" t="inlineStr">
        <is>
          <t>603308</t>
        </is>
      </c>
      <c r="B329" t="n">
        <v>0.006547356547711602</v>
      </c>
      <c r="C329" t="n">
        <v>95.03676470588233</v>
      </c>
      <c r="D329" t="n">
        <v>22.61166037735849</v>
      </c>
      <c r="E329" t="n">
        <v>1.947811320754717</v>
      </c>
    </row>
    <row r="330">
      <c r="A330" t="inlineStr">
        <is>
          <t>688188</t>
        </is>
      </c>
      <c r="B330" t="n">
        <v>0.06286515272226917</v>
      </c>
      <c r="C330" t="n">
        <v>94.89003029105751</v>
      </c>
      <c r="D330" t="n">
        <v>201.233358490566</v>
      </c>
      <c r="E330" t="n">
        <v>3.28045283018868</v>
      </c>
    </row>
    <row r="331">
      <c r="A331" t="inlineStr">
        <is>
          <t>000157</t>
        </is>
      </c>
      <c r="B331" t="n">
        <v>0.001478408947113186</v>
      </c>
      <c r="C331" t="n">
        <v>94.88721804511277</v>
      </c>
      <c r="D331" t="n">
        <v>7.828566037735848</v>
      </c>
      <c r="E331" t="n">
        <v>1.261924528301887</v>
      </c>
    </row>
    <row r="332">
      <c r="A332" t="inlineStr">
        <is>
          <t>688133</t>
        </is>
      </c>
      <c r="B332" t="n">
        <v>0.01173907247180549</v>
      </c>
      <c r="C332" t="n">
        <v>94.62609748713288</v>
      </c>
      <c r="D332" t="n">
        <v>113.3476811594203</v>
      </c>
      <c r="E332" t="n">
        <v>11.99623188405797</v>
      </c>
    </row>
    <row r="333">
      <c r="A333" t="inlineStr">
        <is>
          <t>603319</t>
        </is>
      </c>
      <c r="B333" t="n">
        <v>0.01211323180415197</v>
      </c>
      <c r="C333" t="n">
        <v>94.45378151260503</v>
      </c>
      <c r="D333" t="n">
        <v>28.41652830188679</v>
      </c>
      <c r="E333" t="n">
        <v>2.896641509433962</v>
      </c>
    </row>
    <row r="334">
      <c r="A334" t="inlineStr">
        <is>
          <t>600499</t>
        </is>
      </c>
      <c r="B334" t="n">
        <v>0.001540689988881549</v>
      </c>
      <c r="C334" t="n">
        <v>94.36008676789589</v>
      </c>
      <c r="D334" t="n">
        <v>5.039094339622642</v>
      </c>
      <c r="E334" t="n">
        <v>1.321735849056604</v>
      </c>
    </row>
    <row r="335">
      <c r="A335" t="inlineStr">
        <is>
          <t>600298</t>
        </is>
      </c>
      <c r="B335" t="n">
        <v>0.01287776549060683</v>
      </c>
      <c r="C335" t="n">
        <v>94.27519250083695</v>
      </c>
      <c r="D335" t="n">
        <v>47.3417358490566</v>
      </c>
      <c r="E335" t="n">
        <v>1.46188679245283</v>
      </c>
    </row>
    <row r="336">
      <c r="A336" t="inlineStr">
        <is>
          <t>002603</t>
        </is>
      </c>
      <c r="B336" t="n">
        <v>0.004843290539557942</v>
      </c>
      <c r="C336" t="n">
        <v>94.24703891708968</v>
      </c>
      <c r="D336" t="n">
        <v>25.74947169811321</v>
      </c>
      <c r="E336" t="n">
        <v>4.034641509433962</v>
      </c>
    </row>
    <row r="337">
      <c r="A337" t="inlineStr">
        <is>
          <t>600607</t>
        </is>
      </c>
      <c r="B337" t="n">
        <v>0.008262379796777311</v>
      </c>
      <c r="C337" t="n">
        <v>94.21965317919077</v>
      </c>
      <c r="D337" t="n">
        <v>15.42803773584906</v>
      </c>
      <c r="E337" t="n">
        <v>0</v>
      </c>
    </row>
    <row r="338">
      <c r="A338" t="inlineStr">
        <is>
          <t>000816</t>
        </is>
      </c>
      <c r="B338" t="n">
        <v>0.002050365752716555</v>
      </c>
      <c r="C338" t="n">
        <v>94.15584415584416</v>
      </c>
      <c r="D338" t="n">
        <v>1.950188679245283</v>
      </c>
      <c r="E338" t="n">
        <v>4.302943396226415</v>
      </c>
    </row>
    <row r="339">
      <c r="A339" t="inlineStr">
        <is>
          <t>603733</t>
        </is>
      </c>
      <c r="B339" t="n">
        <v>0.003495588042907415</v>
      </c>
      <c r="C339" t="n">
        <v>93.84949348769898</v>
      </c>
      <c r="D339" t="n">
        <v>19.00328301886793</v>
      </c>
      <c r="E339" t="n">
        <v>9.857320754716982</v>
      </c>
    </row>
    <row r="340">
      <c r="A340" t="inlineStr">
        <is>
          <t>688016</t>
        </is>
      </c>
      <c r="B340" t="n">
        <v>0.0476336610090515</v>
      </c>
      <c r="C340" t="n">
        <v>93.84096182240033</v>
      </c>
      <c r="D340" t="n">
        <v>239.1222264150943</v>
      </c>
      <c r="E340" t="n">
        <v>3.31188679245283</v>
      </c>
    </row>
    <row r="341">
      <c r="A341" t="inlineStr">
        <is>
          <t>600127</t>
        </is>
      </c>
      <c r="B341" t="n">
        <v>0.003329848588673425</v>
      </c>
      <c r="C341" t="n">
        <v>93.67945823927766</v>
      </c>
      <c r="D341" t="n">
        <v>9.771924528301886</v>
      </c>
      <c r="E341" t="n">
        <v>10.67852830188679</v>
      </c>
    </row>
    <row r="342">
      <c r="A342" t="inlineStr">
        <is>
          <t>002803</t>
        </is>
      </c>
      <c r="B342" t="n">
        <v>0.01112196523375316</v>
      </c>
      <c r="C342" t="n">
        <v>93.56405585913782</v>
      </c>
      <c r="D342" t="n">
        <v>29.78105660377358</v>
      </c>
      <c r="E342" t="n">
        <v>3.092566037735849</v>
      </c>
    </row>
    <row r="343">
      <c r="A343" t="inlineStr">
        <is>
          <t>600600</t>
        </is>
      </c>
      <c r="B343" t="n">
        <v>0.02070437804087876</v>
      </c>
      <c r="C343" t="n">
        <v>92.13505863323898</v>
      </c>
      <c r="D343" t="n">
        <v>70.94407547169811</v>
      </c>
      <c r="E343" t="n">
        <v>1.070679245283019</v>
      </c>
    </row>
    <row r="344">
      <c r="A344" t="inlineStr">
        <is>
          <t>600817</t>
        </is>
      </c>
      <c r="B344" t="n">
        <v>0.001452586134556037</v>
      </c>
      <c r="C344" t="n">
        <v>92.01101928374655</v>
      </c>
      <c r="D344" t="n">
        <v>11.09596226415094</v>
      </c>
      <c r="E344" t="n">
        <v>0.8809056603773585</v>
      </c>
    </row>
    <row r="345">
      <c r="A345" t="inlineStr">
        <is>
          <t>000786</t>
        </is>
      </c>
      <c r="B345" t="n">
        <v>0.007423121407028825</v>
      </c>
      <c r="C345" t="n">
        <v>91.97622585438334</v>
      </c>
      <c r="D345" t="n">
        <v>31.39833962264152</v>
      </c>
      <c r="E345" t="n">
        <v>0.8284905660377359</v>
      </c>
    </row>
    <row r="346">
      <c r="A346" t="inlineStr">
        <is>
          <t>002304</t>
        </is>
      </c>
      <c r="B346" t="n">
        <v>0.05493234671602582</v>
      </c>
      <c r="C346" t="n">
        <v>91.87807648617947</v>
      </c>
      <c r="D346" t="n">
        <v>136.2046037735849</v>
      </c>
      <c r="E346" t="n">
        <v>0.6951320754716982</v>
      </c>
    </row>
    <row r="347">
      <c r="A347" t="inlineStr">
        <is>
          <t>000739</t>
        </is>
      </c>
      <c r="B347" t="n">
        <v>0.002431963381843453</v>
      </c>
      <c r="C347" t="n">
        <v>91.83346677341875</v>
      </c>
      <c r="D347" t="n">
        <v>20.90905660377358</v>
      </c>
      <c r="E347" t="n">
        <v>1.306301886792453</v>
      </c>
    </row>
    <row r="348">
      <c r="A348" t="inlineStr">
        <is>
          <t>300617</t>
        </is>
      </c>
      <c r="B348" t="n">
        <v>0.008855552012557876</v>
      </c>
      <c r="C348" t="n">
        <v>91.76800748362956</v>
      </c>
      <c r="D348" t="n">
        <v>37.39618867924529</v>
      </c>
      <c r="E348" t="n">
        <v>4.211811320754716</v>
      </c>
    </row>
    <row r="349">
      <c r="A349" t="inlineStr">
        <is>
          <t>300600</t>
        </is>
      </c>
      <c r="B349" t="n">
        <v>0.007191180233545797</v>
      </c>
      <c r="C349" t="n">
        <v>91.73228346456692</v>
      </c>
      <c r="D349" t="n">
        <v>14.26901886792453</v>
      </c>
      <c r="E349" t="n">
        <v>3.28754716981132</v>
      </c>
    </row>
    <row r="350">
      <c r="A350" t="inlineStr">
        <is>
          <t>600991</t>
        </is>
      </c>
      <c r="B350" t="n">
        <v>0.0007693568990739225</v>
      </c>
      <c r="C350" t="n">
        <v>91.61290322580643</v>
      </c>
      <c r="D350" t="n">
        <v>15.3291320754717</v>
      </c>
      <c r="E350" t="n">
        <v>0</v>
      </c>
    </row>
    <row r="351">
      <c r="A351" t="inlineStr">
        <is>
          <t>002294</t>
        </is>
      </c>
      <c r="B351" t="n">
        <v>0.007666588909486656</v>
      </c>
      <c r="C351" t="n">
        <v>91.54279856483851</v>
      </c>
      <c r="D351" t="n">
        <v>26.70939622641509</v>
      </c>
      <c r="E351" t="n">
        <v>0.7212075471698114</v>
      </c>
    </row>
    <row r="352">
      <c r="A352" t="inlineStr">
        <is>
          <t>000625</t>
        </is>
      </c>
      <c r="B352" t="n">
        <v>0.006006014943755212</v>
      </c>
      <c r="C352" t="n">
        <v>91.46692233940557</v>
      </c>
      <c r="D352" t="n">
        <v>13.97064150943396</v>
      </c>
      <c r="E352" t="n">
        <v>1.955698113207547</v>
      </c>
    </row>
    <row r="353">
      <c r="A353" t="inlineStr">
        <is>
          <t>603535</t>
        </is>
      </c>
      <c r="B353" t="n">
        <v>0.02194327581400738</v>
      </c>
      <c r="C353" t="n">
        <v>91.44267690619856</v>
      </c>
      <c r="D353" t="n">
        <v>28.66777358490566</v>
      </c>
      <c r="E353" t="n">
        <v>2.747962264150944</v>
      </c>
    </row>
    <row r="354">
      <c r="A354" t="inlineStr">
        <is>
          <t>603816</t>
        </is>
      </c>
      <c r="B354" t="n">
        <v>0.01528495498525643</v>
      </c>
      <c r="C354" t="n">
        <v>91.3853572994301</v>
      </c>
      <c r="D354" t="n">
        <v>56.58441509433962</v>
      </c>
      <c r="E354" t="n">
        <v>0.5593207547169812</v>
      </c>
    </row>
    <row r="355">
      <c r="A355" t="inlineStr">
        <is>
          <t>603939</t>
        </is>
      </c>
      <c r="B355" t="n">
        <v>0.01201927398438503</v>
      </c>
      <c r="C355" t="n">
        <v>91.2263599142133</v>
      </c>
      <c r="D355" t="n">
        <v>82.72392452830188</v>
      </c>
      <c r="E355" t="n">
        <v>0.7356226415094339</v>
      </c>
    </row>
    <row r="356">
      <c r="A356" t="inlineStr">
        <is>
          <t>600732</t>
        </is>
      </c>
      <c r="B356" t="n">
        <v>0.004143175424049073</v>
      </c>
      <c r="C356" t="n">
        <v>91.03030303030302</v>
      </c>
      <c r="D356" t="n">
        <v>12.26415094339623</v>
      </c>
      <c r="E356" t="n">
        <v>3.55977358490566</v>
      </c>
    </row>
    <row r="357">
      <c r="A357" t="inlineStr">
        <is>
          <t>603599</t>
        </is>
      </c>
      <c r="B357" t="n">
        <v>0.002734403252610006</v>
      </c>
      <c r="C357" t="n">
        <v>90.4153354632588</v>
      </c>
      <c r="D357" t="n">
        <v>18.59584905660377</v>
      </c>
      <c r="E357" t="n">
        <v>1.792792452830189</v>
      </c>
    </row>
    <row r="358">
      <c r="A358" t="inlineStr">
        <is>
          <t>002507</t>
        </is>
      </c>
      <c r="B358" t="n">
        <v>0.005665378186213327</v>
      </c>
      <c r="C358" t="n">
        <v>90.00802568218297</v>
      </c>
      <c r="D358" t="n">
        <v>37.7171320754717</v>
      </c>
      <c r="E358" t="n">
        <v>1.653169811320755</v>
      </c>
    </row>
    <row r="359">
      <c r="A359" t="inlineStr">
        <is>
          <t>300082</t>
        </is>
      </c>
      <c r="B359" t="n">
        <v>0.002579672690298415</v>
      </c>
      <c r="C359" t="n">
        <v>89.98459167950692</v>
      </c>
      <c r="D359" t="n">
        <v>8.227924528301887</v>
      </c>
      <c r="E359" t="n">
        <v>2.13422641509434</v>
      </c>
    </row>
    <row r="360">
      <c r="A360" t="inlineStr">
        <is>
          <t>603650</t>
        </is>
      </c>
      <c r="B360" t="n">
        <v>0.01078639336235635</v>
      </c>
      <c r="C360" t="n">
        <v>89.50086058519796</v>
      </c>
      <c r="D360" t="n">
        <v>26.77981132075471</v>
      </c>
      <c r="E360" t="n">
        <v>4.323509433962264</v>
      </c>
    </row>
    <row r="361">
      <c r="A361" t="inlineStr">
        <is>
          <t>000547</t>
        </is>
      </c>
      <c r="B361" t="n">
        <v>0.0040250909746748</v>
      </c>
      <c r="C361" t="n">
        <v>89.37153419593345</v>
      </c>
      <c r="D361" t="n">
        <v>18.28309433962264</v>
      </c>
      <c r="E361" t="n">
        <v>3.310566037735849</v>
      </c>
    </row>
    <row r="362">
      <c r="A362" t="inlineStr">
        <is>
          <t>002585</t>
        </is>
      </c>
      <c r="B362" t="n">
        <v>0.002444421647064992</v>
      </c>
      <c r="C362" t="n">
        <v>88.93528183716077</v>
      </c>
      <c r="D362" t="n">
        <v>7.435698113207548</v>
      </c>
      <c r="E362" t="n">
        <v>3.97143396226415</v>
      </c>
    </row>
    <row r="363">
      <c r="A363" t="inlineStr">
        <is>
          <t>002007</t>
        </is>
      </c>
      <c r="B363" t="n">
        <v>0.008128116482540573</v>
      </c>
      <c r="C363" t="n">
        <v>88.42535787321064</v>
      </c>
      <c r="D363" t="n">
        <v>44.21147169811321</v>
      </c>
      <c r="E363" t="n">
        <v>2.142377358490566</v>
      </c>
    </row>
    <row r="364">
      <c r="A364" t="inlineStr">
        <is>
          <t>603899</t>
        </is>
      </c>
      <c r="B364" t="n">
        <v>0.01503909765252639</v>
      </c>
      <c r="C364" t="n">
        <v>88.31716575284689</v>
      </c>
      <c r="D364" t="n">
        <v>64.30705660377359</v>
      </c>
      <c r="E364" t="n">
        <v>0.4129811320754717</v>
      </c>
    </row>
    <row r="365">
      <c r="A365" t="inlineStr">
        <is>
          <t>601965</t>
        </is>
      </c>
      <c r="B365" t="n">
        <v>0.003222439491020844</v>
      </c>
      <c r="C365" t="n">
        <v>88.30845771144283</v>
      </c>
      <c r="D365" t="n">
        <v>11.28864150943396</v>
      </c>
      <c r="E365" t="n">
        <v>0.9455094339622641</v>
      </c>
    </row>
    <row r="366">
      <c r="A366" t="inlineStr">
        <is>
          <t>002078</t>
        </is>
      </c>
      <c r="B366" t="n">
        <v>0.00246820898748716</v>
      </c>
      <c r="C366" t="n">
        <v>87.8243512974052</v>
      </c>
      <c r="D366" t="n">
        <v>11.8331320754717</v>
      </c>
      <c r="E366" t="n">
        <v>1.044452830188679</v>
      </c>
    </row>
    <row r="367">
      <c r="A367" t="inlineStr">
        <is>
          <t>002139</t>
        </is>
      </c>
      <c r="B367" t="n">
        <v>0.001004340918057523</v>
      </c>
      <c r="C367" t="n">
        <v>87.62711864406778</v>
      </c>
      <c r="D367" t="n">
        <v>6.805433962264151</v>
      </c>
      <c r="E367" t="n">
        <v>4.357584905660378</v>
      </c>
    </row>
    <row r="368">
      <c r="A368" t="inlineStr">
        <is>
          <t>603369</t>
        </is>
      </c>
      <c r="B368" t="n">
        <v>0.009608328051162235</v>
      </c>
      <c r="C368" t="n">
        <v>87.38738738738741</v>
      </c>
      <c r="D368" t="n">
        <v>42.62501886792452</v>
      </c>
      <c r="E368" t="n">
        <v>0.9494339622641509</v>
      </c>
    </row>
    <row r="369">
      <c r="A369" t="inlineStr">
        <is>
          <t>300699</t>
        </is>
      </c>
      <c r="B369" t="n">
        <v>0.01203746998097535</v>
      </c>
      <c r="C369" t="n">
        <v>87.02127659574469</v>
      </c>
      <c r="D369" t="n">
        <v>66.92181132075471</v>
      </c>
      <c r="E369" t="n">
        <v>1.568867924528302</v>
      </c>
    </row>
    <row r="370">
      <c r="A370" t="inlineStr">
        <is>
          <t>300522</t>
        </is>
      </c>
      <c r="B370" t="n">
        <v>0.01010902330432365</v>
      </c>
      <c r="C370" t="n">
        <v>86.94638694638695</v>
      </c>
      <c r="D370" t="n">
        <v>20.89992452830188</v>
      </c>
      <c r="E370" t="n">
        <v>2.369962264150943</v>
      </c>
    </row>
    <row r="371">
      <c r="A371" t="inlineStr">
        <is>
          <t>300415</t>
        </is>
      </c>
      <c r="B371" t="n">
        <v>0.003464355769490202</v>
      </c>
      <c r="C371" t="n">
        <v>86.84759916492692</v>
      </c>
      <c r="D371" t="n">
        <v>10.99267924528302</v>
      </c>
      <c r="E371" t="n">
        <v>1.983433962264151</v>
      </c>
    </row>
    <row r="372">
      <c r="A372" t="inlineStr">
        <is>
          <t>000768</t>
        </is>
      </c>
      <c r="B372" t="n">
        <v>0.006694966971056031</v>
      </c>
      <c r="C372" t="n">
        <v>86.73349056603774</v>
      </c>
      <c r="D372" t="n">
        <v>22.80494339622641</v>
      </c>
      <c r="E372" t="n">
        <v>1.346150943396226</v>
      </c>
    </row>
    <row r="373">
      <c r="A373" t="inlineStr">
        <is>
          <t>600779</t>
        </is>
      </c>
      <c r="B373" t="n">
        <v>0.0142127929554783</v>
      </c>
      <c r="C373" t="n">
        <v>86.73033936191831</v>
      </c>
      <c r="D373" t="n">
        <v>61.75403773584905</v>
      </c>
      <c r="E373" t="n">
        <v>1.267169811320755</v>
      </c>
    </row>
    <row r="374">
      <c r="A374" t="inlineStr">
        <is>
          <t>300715</t>
        </is>
      </c>
      <c r="B374" t="n">
        <v>0.01458580929690705</v>
      </c>
      <c r="C374" t="n">
        <v>86.68224299065423</v>
      </c>
      <c r="D374" t="n">
        <v>40.46879245283019</v>
      </c>
      <c r="E374" t="n">
        <v>3.138490566037736</v>
      </c>
    </row>
    <row r="375">
      <c r="A375" t="inlineStr">
        <is>
          <t>002511</t>
        </is>
      </c>
      <c r="B375" t="n">
        <v>0.002658997313369416</v>
      </c>
      <c r="C375" t="n">
        <v>86.14173228346458</v>
      </c>
      <c r="D375" t="n">
        <v>20.10856603773585</v>
      </c>
      <c r="E375" t="n">
        <v>1.689735849056604</v>
      </c>
    </row>
    <row r="376">
      <c r="A376" t="inlineStr">
        <is>
          <t>300576</t>
        </is>
      </c>
      <c r="B376" t="n">
        <v>0.01758393131547853</v>
      </c>
      <c r="C376" t="n">
        <v>85.71428571428569</v>
      </c>
      <c r="D376" t="n">
        <v>46.23596226415094</v>
      </c>
      <c r="E376" t="n">
        <v>15.70158490566038</v>
      </c>
    </row>
    <row r="377">
      <c r="A377" t="inlineStr">
        <is>
          <t>300769</t>
        </is>
      </c>
      <c r="B377" t="n">
        <v>0.03230730298402645</v>
      </c>
      <c r="C377" t="n">
        <v>85.27367506516073</v>
      </c>
      <c r="D377" t="n">
        <v>105.7730188679245</v>
      </c>
      <c r="E377" t="n">
        <v>5.818452830188679</v>
      </c>
    </row>
    <row r="378">
      <c r="A378" t="inlineStr">
        <is>
          <t>603063</t>
        </is>
      </c>
      <c r="B378" t="n">
        <v>0.005516615903514452</v>
      </c>
      <c r="C378" t="n">
        <v>85.19701810436635</v>
      </c>
      <c r="D378" t="n">
        <v>10.90724528301887</v>
      </c>
      <c r="E378" t="n">
        <v>2.499735849056604</v>
      </c>
    </row>
    <row r="379">
      <c r="A379" t="inlineStr">
        <is>
          <t>300593</t>
        </is>
      </c>
      <c r="B379" t="n">
        <v>0.005684672444419859</v>
      </c>
      <c r="C379" t="n">
        <v>85.09485094850947</v>
      </c>
      <c r="D379" t="n">
        <v>20.6168679245283</v>
      </c>
      <c r="E379" t="n">
        <v>7.028641509433962</v>
      </c>
    </row>
    <row r="380">
      <c r="A380" t="inlineStr">
        <is>
          <t>300693</t>
        </is>
      </c>
      <c r="B380" t="n">
        <v>0.003099981741895787</v>
      </c>
      <c r="C380" t="n">
        <v>84.5367412140575</v>
      </c>
      <c r="D380" t="n">
        <v>22.02845283018868</v>
      </c>
      <c r="E380" t="n">
        <v>9.155132075471696</v>
      </c>
    </row>
    <row r="381">
      <c r="A381" t="inlineStr">
        <is>
          <t>002331</t>
        </is>
      </c>
      <c r="B381" t="n">
        <v>0.0005266765508327502</v>
      </c>
      <c r="C381" t="n">
        <v>84.2418235877106</v>
      </c>
      <c r="D381" t="n">
        <v>11.11384905660377</v>
      </c>
      <c r="E381" t="n">
        <v>2.38433962264151</v>
      </c>
    </row>
    <row r="382">
      <c r="A382" t="inlineStr">
        <is>
          <t>300857</t>
        </is>
      </c>
      <c r="B382" t="n">
        <v>0.004526276395053677</v>
      </c>
      <c r="C382" t="n">
        <v>83.86855862584017</v>
      </c>
      <c r="D382" t="n">
        <v>33.74530303030303</v>
      </c>
      <c r="E382" t="n">
        <v>11.59863636363636</v>
      </c>
    </row>
    <row r="383">
      <c r="A383" t="inlineStr">
        <is>
          <t>600885</t>
        </is>
      </c>
      <c r="B383" t="n">
        <v>0.007263740923111299</v>
      </c>
      <c r="C383" t="n">
        <v>83.84527872582481</v>
      </c>
      <c r="D383" t="n">
        <v>41.92679245283019</v>
      </c>
      <c r="E383" t="n">
        <v>1.191207547169811</v>
      </c>
    </row>
    <row r="384">
      <c r="A384" t="inlineStr">
        <is>
          <t>002179</t>
        </is>
      </c>
      <c r="B384" t="n">
        <v>0.01421841541814555</v>
      </c>
      <c r="C384" t="n">
        <v>83.72612255023566</v>
      </c>
      <c r="D384" t="n">
        <v>47.50388679245282</v>
      </c>
      <c r="E384" t="n">
        <v>0.9526792452830188</v>
      </c>
    </row>
    <row r="385">
      <c r="A385" t="inlineStr">
        <is>
          <t>600926</t>
        </is>
      </c>
      <c r="B385" t="n">
        <v>0.002586660048625254</v>
      </c>
      <c r="C385" t="n">
        <v>83.48214285714286</v>
      </c>
      <c r="D385" t="n">
        <v>10.83962264150943</v>
      </c>
      <c r="E385" t="n">
        <v>0.6411320754716981</v>
      </c>
    </row>
    <row r="386">
      <c r="A386" t="inlineStr">
        <is>
          <t>000596</t>
        </is>
      </c>
      <c r="B386" t="n">
        <v>0.05425212401495813</v>
      </c>
      <c r="C386" t="n">
        <v>83.35578506211645</v>
      </c>
      <c r="D386" t="n">
        <v>185.4540377358491</v>
      </c>
      <c r="E386" t="n">
        <v>0.7693207547169811</v>
      </c>
    </row>
    <row r="387">
      <c r="A387" t="inlineStr">
        <is>
          <t>000633</t>
        </is>
      </c>
      <c r="B387" t="n">
        <v>0.0005792199648477272</v>
      </c>
      <c r="C387" t="n">
        <v>83.33333333333333</v>
      </c>
      <c r="D387" t="n">
        <v>4.252415094339622</v>
      </c>
      <c r="E387" t="n">
        <v>3.419924528301887</v>
      </c>
    </row>
    <row r="388">
      <c r="A388" t="inlineStr">
        <is>
          <t>300815</t>
        </is>
      </c>
      <c r="B388" t="n">
        <v>0.01442382449378746</v>
      </c>
      <c r="C388" t="n">
        <v>82.89224952741021</v>
      </c>
      <c r="D388" t="n">
        <v>110.8969841269841</v>
      </c>
      <c r="E388" t="n">
        <v>6.07329365079365</v>
      </c>
    </row>
    <row r="389">
      <c r="A389" t="inlineStr">
        <is>
          <t>300121</t>
        </is>
      </c>
      <c r="B389" t="n">
        <v>0.001354589187024104</v>
      </c>
      <c r="C389" t="n">
        <v>82.88159771754637</v>
      </c>
      <c r="D389" t="n">
        <v>9.271169811320753</v>
      </c>
      <c r="E389" t="n">
        <v>1.470905660377358</v>
      </c>
    </row>
    <row r="390">
      <c r="A390" t="inlineStr">
        <is>
          <t>300106</t>
        </is>
      </c>
      <c r="B390" t="n">
        <v>0.005026805610230266</v>
      </c>
      <c r="C390" t="n">
        <v>82.7639751552795</v>
      </c>
      <c r="D390" t="n">
        <v>9.680716981132075</v>
      </c>
      <c r="E390" t="n">
        <v>7.828905660377358</v>
      </c>
    </row>
    <row r="391">
      <c r="A391" t="inlineStr">
        <is>
          <t>300662</t>
        </is>
      </c>
      <c r="B391" t="n">
        <v>0.007964180425425269</v>
      </c>
      <c r="C391" t="n">
        <v>81.43694110391615</v>
      </c>
      <c r="D391" t="n">
        <v>47.50528301886792</v>
      </c>
      <c r="E391" t="n">
        <v>1.407358490566038</v>
      </c>
    </row>
    <row r="392">
      <c r="A392" t="inlineStr">
        <is>
          <t>300551</t>
        </is>
      </c>
      <c r="B392" t="n">
        <v>0.007133465963466798</v>
      </c>
      <c r="C392" t="n">
        <v>81.30193905817175</v>
      </c>
      <c r="D392" t="n">
        <v>22.62724528301887</v>
      </c>
      <c r="E392" t="n">
        <v>4.946943396226415</v>
      </c>
    </row>
    <row r="393">
      <c r="A393" t="inlineStr">
        <is>
          <t>300858</t>
        </is>
      </c>
      <c r="B393" t="n">
        <v>0.006537275998791144</v>
      </c>
      <c r="C393" t="n">
        <v>81.13096982127159</v>
      </c>
      <c r="D393" t="n">
        <v>67.82583333333334</v>
      </c>
      <c r="E393" t="n">
        <v>10.08378787878788</v>
      </c>
    </row>
    <row r="394">
      <c r="A394" t="inlineStr">
        <is>
          <t>000626</t>
        </is>
      </c>
      <c r="B394" t="n">
        <v>0.002700819325687966</v>
      </c>
      <c r="C394" t="n">
        <v>80.88050314465409</v>
      </c>
      <c r="D394" t="n">
        <v>8.431698113207549</v>
      </c>
      <c r="E394" t="n">
        <v>1.046679245283019</v>
      </c>
    </row>
    <row r="395">
      <c r="A395" t="inlineStr">
        <is>
          <t>600754</t>
        </is>
      </c>
      <c r="B395" t="n">
        <v>0.0101964937037859</v>
      </c>
      <c r="C395" t="n">
        <v>80.80517613227893</v>
      </c>
      <c r="D395" t="n">
        <v>36.9391320754717</v>
      </c>
      <c r="E395" t="n">
        <v>0.725622641509434</v>
      </c>
    </row>
    <row r="396">
      <c r="A396" t="inlineStr">
        <is>
          <t>603809</t>
        </is>
      </c>
      <c r="B396" t="n">
        <v>0.008559540924801575</v>
      </c>
      <c r="C396" t="n">
        <v>80.80402010050251</v>
      </c>
      <c r="D396" t="n">
        <v>17.52969811320755</v>
      </c>
      <c r="E396" t="n">
        <v>2.744415094339622</v>
      </c>
    </row>
    <row r="397">
      <c r="A397" t="inlineStr">
        <is>
          <t>601168</t>
        </is>
      </c>
      <c r="B397" t="n">
        <v>0.00399030334596036</v>
      </c>
      <c r="C397" t="n">
        <v>80.72992700729928</v>
      </c>
      <c r="D397" t="n">
        <v>8.386452830188679</v>
      </c>
      <c r="E397" t="n">
        <v>1.912905660377359</v>
      </c>
    </row>
    <row r="398">
      <c r="A398" t="inlineStr">
        <is>
          <t>002390</t>
        </is>
      </c>
      <c r="B398" t="n">
        <v>0.0009727997872635633</v>
      </c>
      <c r="C398" t="n">
        <v>80.49713193116632</v>
      </c>
      <c r="D398" t="n">
        <v>5.836301886792453</v>
      </c>
      <c r="E398" t="n">
        <v>1.311358490566038</v>
      </c>
    </row>
    <row r="399">
      <c r="A399" t="inlineStr">
        <is>
          <t>603236</t>
        </is>
      </c>
      <c r="B399" t="n">
        <v>0.01091497739365185</v>
      </c>
      <c r="C399" t="n">
        <v>80.34485205421129</v>
      </c>
      <c r="D399" t="n">
        <v>187.2292452830189</v>
      </c>
      <c r="E399" t="n">
        <v>4.264188679245283</v>
      </c>
    </row>
    <row r="400">
      <c r="A400" t="inlineStr">
        <is>
          <t>002738</t>
        </is>
      </c>
      <c r="B400" t="n">
        <v>0.004868733998926903</v>
      </c>
      <c r="C400" t="n">
        <v>80.33472803347281</v>
      </c>
      <c r="D400" t="n">
        <v>18.89528301886793</v>
      </c>
      <c r="E400" t="n">
        <v>3.866075471698113</v>
      </c>
    </row>
    <row r="401">
      <c r="A401" t="inlineStr">
        <is>
          <t>002415</t>
        </is>
      </c>
      <c r="B401" t="n">
        <v>0.008368303457045529</v>
      </c>
      <c r="C401" t="n">
        <v>80.30258083654702</v>
      </c>
      <c r="D401" t="n">
        <v>38.50547169811321</v>
      </c>
      <c r="E401" t="n">
        <v>0.6670943396226415</v>
      </c>
    </row>
    <row r="402">
      <c r="A402" t="inlineStr">
        <is>
          <t>600616</t>
        </is>
      </c>
      <c r="B402" t="n">
        <v>0.002978695624742099</v>
      </c>
      <c r="C402" t="n">
        <v>79.58656330749353</v>
      </c>
      <c r="D402" t="n">
        <v>5.153132075471698</v>
      </c>
      <c r="E402" t="n">
        <v>3.170905660377358</v>
      </c>
    </row>
    <row r="403">
      <c r="A403" t="inlineStr">
        <is>
          <t>300048</t>
        </is>
      </c>
      <c r="B403" t="n">
        <v>0.0008358995349434211</v>
      </c>
      <c r="C403" t="n">
        <v>79.51807228915659</v>
      </c>
      <c r="D403" t="n">
        <v>4.313735849056604</v>
      </c>
      <c r="E403" t="n">
        <v>3.926113207547169</v>
      </c>
    </row>
    <row r="404">
      <c r="A404" t="inlineStr">
        <is>
          <t>002928</t>
        </is>
      </c>
      <c r="B404" t="n">
        <v>0.001678544639525533</v>
      </c>
      <c r="C404" t="n">
        <v>78.91414141414141</v>
      </c>
      <c r="D404" t="n">
        <v>10.82128301886793</v>
      </c>
      <c r="E404" t="n">
        <v>4.433584905660378</v>
      </c>
    </row>
    <row r="405">
      <c r="A405" t="inlineStr">
        <is>
          <t>002967</t>
        </is>
      </c>
      <c r="B405" t="n">
        <v>0.002399284091245358</v>
      </c>
      <c r="C405" t="n">
        <v>78.82293762575452</v>
      </c>
      <c r="D405" t="n">
        <v>27.97641509433962</v>
      </c>
      <c r="E405" t="n">
        <v>4.204377358490566</v>
      </c>
    </row>
    <row r="406">
      <c r="A406" t="inlineStr">
        <is>
          <t>603198</t>
        </is>
      </c>
      <c r="B406" t="n">
        <v>0.008413148675832094</v>
      </c>
      <c r="C406" t="n">
        <v>78.62755369303301</v>
      </c>
      <c r="D406" t="n">
        <v>23.15022641509434</v>
      </c>
      <c r="E406" t="n">
        <v>1.681471698113207</v>
      </c>
    </row>
    <row r="407">
      <c r="A407" t="inlineStr">
        <is>
          <t>002149</t>
        </is>
      </c>
      <c r="B407" t="n">
        <v>0.003916852966205347</v>
      </c>
      <c r="C407" t="n">
        <v>78.21158690176321</v>
      </c>
      <c r="D407" t="n">
        <v>8.923999999999999</v>
      </c>
      <c r="E407" t="n">
        <v>4.093396226415094</v>
      </c>
    </row>
    <row r="408">
      <c r="A408" t="inlineStr">
        <is>
          <t>002407</t>
        </is>
      </c>
      <c r="B408" t="n">
        <v>0.003494314519386151</v>
      </c>
      <c r="C408" t="n">
        <v>78.15063385533185</v>
      </c>
      <c r="D408" t="n">
        <v>13.68411320754717</v>
      </c>
      <c r="E408" t="n">
        <v>6.806981132075472</v>
      </c>
    </row>
    <row r="409">
      <c r="A409" t="inlineStr">
        <is>
          <t>600827</t>
        </is>
      </c>
      <c r="B409" t="n">
        <v>0.006453237522872795</v>
      </c>
      <c r="C409" t="n">
        <v>78.02690582959642</v>
      </c>
      <c r="D409" t="n">
        <v>13.23366037735849</v>
      </c>
      <c r="E409" t="n">
        <v>1.666188679245283</v>
      </c>
    </row>
    <row r="410">
      <c r="A410" t="inlineStr">
        <is>
          <t>300395</t>
        </is>
      </c>
      <c r="B410" t="n">
        <v>0.01538172260666567</v>
      </c>
      <c r="C410" t="n">
        <v>77.99591002044993</v>
      </c>
      <c r="D410" t="n">
        <v>36.54392452830189</v>
      </c>
      <c r="E410" t="n">
        <v>1.745358490566038</v>
      </c>
    </row>
    <row r="411">
      <c r="A411" t="inlineStr">
        <is>
          <t>300408</t>
        </is>
      </c>
      <c r="B411" t="n">
        <v>0.005334681385906415</v>
      </c>
      <c r="C411" t="n">
        <v>77.93548387096774</v>
      </c>
      <c r="D411" t="n">
        <v>27.37860377358491</v>
      </c>
      <c r="E411" t="n">
        <v>1.101660377358491</v>
      </c>
    </row>
    <row r="412">
      <c r="A412" t="inlineStr">
        <is>
          <t>002959</t>
        </is>
      </c>
      <c r="B412" t="n">
        <v>0.03855495344702949</v>
      </c>
      <c r="C412" t="n">
        <v>77.91375291375293</v>
      </c>
      <c r="D412" t="n">
        <v>101.2196981132076</v>
      </c>
      <c r="E412" t="n">
        <v>5.52143396226415</v>
      </c>
    </row>
    <row r="413">
      <c r="A413" t="inlineStr">
        <is>
          <t>002918</t>
        </is>
      </c>
      <c r="B413" t="n">
        <v>0.006763500315407117</v>
      </c>
      <c r="C413" t="n">
        <v>77.64999999999999</v>
      </c>
      <c r="D413" t="n">
        <v>30.2028679245283</v>
      </c>
      <c r="E413" t="n">
        <v>3.352264150943396</v>
      </c>
    </row>
    <row r="414">
      <c r="A414" t="inlineStr">
        <is>
          <t>300628</t>
        </is>
      </c>
      <c r="B414" t="n">
        <v>0.003095250177910998</v>
      </c>
      <c r="C414" t="n">
        <v>77.59091864620559</v>
      </c>
      <c r="D414" t="n">
        <v>64.1727169811321</v>
      </c>
      <c r="E414" t="n">
        <v>1.439245283018868</v>
      </c>
    </row>
    <row r="415">
      <c r="A415" t="inlineStr">
        <is>
          <t>603890</t>
        </is>
      </c>
      <c r="B415" t="n">
        <v>0.002945082173285728</v>
      </c>
      <c r="C415" t="n">
        <v>77.26692209450832</v>
      </c>
      <c r="D415" t="n">
        <v>12.89958490566038</v>
      </c>
      <c r="E415" t="n">
        <v>6.014679245283018</v>
      </c>
    </row>
    <row r="416">
      <c r="A416" t="inlineStr">
        <is>
          <t>600151</t>
        </is>
      </c>
      <c r="B416" t="n">
        <v>0.001627013348522258</v>
      </c>
      <c r="C416" t="n">
        <v>77.03252032520327</v>
      </c>
      <c r="D416" t="n">
        <v>6.177735849056603</v>
      </c>
      <c r="E416" t="n">
        <v>2.202679245283019</v>
      </c>
    </row>
    <row r="417">
      <c r="A417" t="inlineStr">
        <is>
          <t>300001</t>
        </is>
      </c>
      <c r="B417" t="n">
        <v>0.003784601762687329</v>
      </c>
      <c r="C417" t="n">
        <v>76.94300518134713</v>
      </c>
      <c r="D417" t="n">
        <v>23.07158490566038</v>
      </c>
      <c r="E417" t="n">
        <v>2.629283018867925</v>
      </c>
    </row>
    <row r="418">
      <c r="A418" t="inlineStr">
        <is>
          <t>300835</t>
        </is>
      </c>
      <c r="B418" t="n">
        <v>0.005160115078001412</v>
      </c>
      <c r="C418" t="n">
        <v>76.84027777777777</v>
      </c>
      <c r="D418" t="n">
        <v>60.13245714285716</v>
      </c>
      <c r="E418" t="n">
        <v>14.08862857142857</v>
      </c>
    </row>
    <row r="419">
      <c r="A419" t="inlineStr">
        <is>
          <t>600418</t>
        </is>
      </c>
      <c r="B419" t="n">
        <v>0.002733084498398374</v>
      </c>
      <c r="C419" t="n">
        <v>76.65369649805449</v>
      </c>
      <c r="D419" t="n">
        <v>8.037924528301888</v>
      </c>
      <c r="E419" t="n">
        <v>4.638188679245283</v>
      </c>
    </row>
    <row r="420">
      <c r="A420" t="inlineStr">
        <is>
          <t>600765</t>
        </is>
      </c>
      <c r="B420" t="n">
        <v>0.005222256135896208</v>
      </c>
      <c r="C420" t="n">
        <v>76.4593301435407</v>
      </c>
      <c r="D420" t="n">
        <v>13.29709433962264</v>
      </c>
      <c r="E420" t="n">
        <v>2.706</v>
      </c>
    </row>
    <row r="421">
      <c r="A421" t="inlineStr">
        <is>
          <t>002677</t>
        </is>
      </c>
      <c r="B421" t="n">
        <v>0.003147616497918942</v>
      </c>
      <c r="C421" t="n">
        <v>76.42466822794691</v>
      </c>
      <c r="D421" t="n">
        <v>14.7346037735849</v>
      </c>
      <c r="E421" t="n">
        <v>2.08633962264151</v>
      </c>
    </row>
    <row r="422">
      <c r="A422" t="inlineStr">
        <is>
          <t>300727</t>
        </is>
      </c>
      <c r="B422" t="n">
        <v>0.01422941613186644</v>
      </c>
      <c r="C422" t="n">
        <v>76.36603028308097</v>
      </c>
      <c r="D422" t="n">
        <v>20.10969811320755</v>
      </c>
      <c r="E422" t="n">
        <v>10.0888679245283</v>
      </c>
    </row>
    <row r="423">
      <c r="A423" t="inlineStr">
        <is>
          <t>600584</t>
        </is>
      </c>
      <c r="B423" t="n">
        <v>0.007721546152707458</v>
      </c>
      <c r="C423" t="n">
        <v>75.97789115646259</v>
      </c>
      <c r="D423" t="n">
        <v>34.61830188679244</v>
      </c>
      <c r="E423" t="n">
        <v>6.625509433962264</v>
      </c>
    </row>
    <row r="424">
      <c r="A424" t="inlineStr">
        <is>
          <t>300536</t>
        </is>
      </c>
      <c r="B424" t="n">
        <v>0.004224744302237814</v>
      </c>
      <c r="C424" t="n">
        <v>75.92105263157896</v>
      </c>
      <c r="D424" t="n">
        <v>11.25532075471698</v>
      </c>
      <c r="E424" t="n">
        <v>2.231735849056604</v>
      </c>
    </row>
    <row r="425">
      <c r="A425" t="inlineStr">
        <is>
          <t>002572</t>
        </is>
      </c>
      <c r="B425" t="n">
        <v>0.002726591704513</v>
      </c>
      <c r="C425" t="n">
        <v>75.74864997545407</v>
      </c>
      <c r="D425" t="n">
        <v>23.80381132075472</v>
      </c>
      <c r="E425" t="n">
        <v>1.994075471698113</v>
      </c>
    </row>
    <row r="426">
      <c r="A426" t="inlineStr">
        <is>
          <t>300685</t>
        </is>
      </c>
      <c r="B426" t="n">
        <v>0.01109189877147966</v>
      </c>
      <c r="C426" t="n">
        <v>75.6329849012776</v>
      </c>
      <c r="D426" t="n">
        <v>67.15064150943395</v>
      </c>
      <c r="E426" t="n">
        <v>1.814339622641509</v>
      </c>
    </row>
    <row r="427">
      <c r="A427" t="inlineStr">
        <is>
          <t>002239</t>
        </is>
      </c>
      <c r="B427" t="n">
        <v>0.0007715183087095886</v>
      </c>
      <c r="C427" t="n">
        <v>75.51020408163265</v>
      </c>
      <c r="D427" t="n">
        <v>4.280490566037735</v>
      </c>
      <c r="E427" t="n">
        <v>5.591962264150943</v>
      </c>
    </row>
    <row r="428">
      <c r="A428" t="inlineStr">
        <is>
          <t>002991</t>
        </is>
      </c>
      <c r="B428" t="n">
        <v>0.01534472590368</v>
      </c>
      <c r="C428" t="n">
        <v>75.48826375201575</v>
      </c>
      <c r="D428" t="n">
        <v>105.12375</v>
      </c>
      <c r="E428" t="n">
        <v>7.677421874999999</v>
      </c>
    </row>
    <row r="429">
      <c r="A429" t="inlineStr">
        <is>
          <t>002626</t>
        </is>
      </c>
      <c r="B429" t="n">
        <v>0.01189373497068598</v>
      </c>
      <c r="C429" t="n">
        <v>75.377969762419</v>
      </c>
      <c r="D429" t="n">
        <v>30.72479245283019</v>
      </c>
      <c r="E429" t="n">
        <v>2.321811320754717</v>
      </c>
    </row>
    <row r="430">
      <c r="A430" t="inlineStr">
        <is>
          <t>000636</t>
        </is>
      </c>
      <c r="B430" t="n">
        <v>0.005585185544841314</v>
      </c>
      <c r="C430" t="n">
        <v>75.34722222222221</v>
      </c>
      <c r="D430" t="n">
        <v>27.53264150943396</v>
      </c>
      <c r="E430" t="n">
        <v>5.673735849056604</v>
      </c>
    </row>
    <row r="431">
      <c r="A431" t="inlineStr">
        <is>
          <t>600196</t>
        </is>
      </c>
      <c r="B431" t="n">
        <v>0.01332973160735794</v>
      </c>
      <c r="C431" t="n">
        <v>75.0285062713797</v>
      </c>
      <c r="D431" t="n">
        <v>42.68437735849056</v>
      </c>
      <c r="E431" t="n">
        <v>2.884037735849057</v>
      </c>
    </row>
    <row r="432">
      <c r="A432" t="inlineStr">
        <is>
          <t>600872</t>
        </is>
      </c>
      <c r="B432" t="n">
        <v>0.009579923213672958</v>
      </c>
      <c r="C432" t="n">
        <v>74.81442205726405</v>
      </c>
      <c r="D432" t="n">
        <v>57.70056603773585</v>
      </c>
      <c r="E432" t="n">
        <v>0.9878490566037735</v>
      </c>
    </row>
    <row r="433">
      <c r="A433" t="inlineStr">
        <is>
          <t>300364</t>
        </is>
      </c>
      <c r="B433" t="n">
        <v>0.002188745527255103</v>
      </c>
      <c r="C433" t="n">
        <v>74.42922374429224</v>
      </c>
      <c r="D433" t="n">
        <v>6.444679245283019</v>
      </c>
      <c r="E433" t="n">
        <v>5.662641509433961</v>
      </c>
    </row>
    <row r="434">
      <c r="A434" t="inlineStr">
        <is>
          <t>600884</t>
        </is>
      </c>
      <c r="B434" t="n">
        <v>0.00316629228906463</v>
      </c>
      <c r="C434" t="n">
        <v>74.09274193548387</v>
      </c>
      <c r="D434" t="n">
        <v>11.41535849056604</v>
      </c>
      <c r="E434" t="n">
        <v>2.783471698113208</v>
      </c>
    </row>
    <row r="435">
      <c r="A435" t="inlineStr">
        <is>
          <t>300244</t>
        </is>
      </c>
      <c r="B435" t="n">
        <v>0.005499662437003014</v>
      </c>
      <c r="C435" t="n">
        <v>73.72991749891445</v>
      </c>
      <c r="D435" t="n">
        <v>33.14358490566038</v>
      </c>
      <c r="E435" t="n">
        <v>2.560415094339623</v>
      </c>
    </row>
    <row r="436">
      <c r="A436" t="inlineStr">
        <is>
          <t>000333</t>
        </is>
      </c>
      <c r="B436" t="n">
        <v>0.01504765874092635</v>
      </c>
      <c r="C436" t="n">
        <v>73.38129496402878</v>
      </c>
      <c r="D436" t="n">
        <v>68.71320754716982</v>
      </c>
      <c r="E436" t="n">
        <v>0.4162264150943396</v>
      </c>
    </row>
    <row r="437">
      <c r="A437" t="inlineStr">
        <is>
          <t>600662</t>
        </is>
      </c>
      <c r="B437" t="n">
        <v>0.002786379153239293</v>
      </c>
      <c r="C437" t="n">
        <v>73.36244541484717</v>
      </c>
      <c r="D437" t="n">
        <v>7.316075471698113</v>
      </c>
      <c r="E437" t="n">
        <v>1.760377358490566</v>
      </c>
    </row>
    <row r="438">
      <c r="A438" t="inlineStr">
        <is>
          <t>000049</t>
        </is>
      </c>
      <c r="B438" t="n">
        <v>0.006851931305701132</v>
      </c>
      <c r="C438" t="n">
        <v>73.27525311984932</v>
      </c>
      <c r="D438" t="n">
        <v>50.57864150943396</v>
      </c>
      <c r="E438" t="n">
        <v>2.915660377358491</v>
      </c>
    </row>
    <row r="439">
      <c r="A439" t="inlineStr">
        <is>
          <t>300470</t>
        </is>
      </c>
      <c r="B439" t="n">
        <v>0.007402028841847761</v>
      </c>
      <c r="C439" t="n">
        <v>73.16538882803943</v>
      </c>
      <c r="D439" t="n">
        <v>35.7727924528302</v>
      </c>
      <c r="E439" t="n">
        <v>1.266679245283019</v>
      </c>
    </row>
    <row r="440">
      <c r="A440" t="inlineStr">
        <is>
          <t>600110</t>
        </is>
      </c>
      <c r="B440" t="n">
        <v>0.002110811835446551</v>
      </c>
      <c r="C440" t="n">
        <v>72.96222664015903</v>
      </c>
      <c r="D440" t="n">
        <v>6.107735849056604</v>
      </c>
      <c r="E440" t="n">
        <v>4.488415094339623</v>
      </c>
    </row>
    <row r="441">
      <c r="A441" t="inlineStr">
        <is>
          <t>300661</t>
        </is>
      </c>
      <c r="B441" t="n">
        <v>0.04858881775361211</v>
      </c>
      <c r="C441" t="n">
        <v>72.9267222465994</v>
      </c>
      <c r="D441" t="n">
        <v>259.1782641509434</v>
      </c>
      <c r="E441" t="n">
        <v>2.303094339622642</v>
      </c>
    </row>
    <row r="442">
      <c r="A442" t="inlineStr">
        <is>
          <t>300196</t>
        </is>
      </c>
      <c r="B442" t="n">
        <v>0.002048843702381368</v>
      </c>
      <c r="C442" t="n">
        <v>72.42833052276561</v>
      </c>
      <c r="D442" t="n">
        <v>13.21532075471698</v>
      </c>
      <c r="E442" t="n">
        <v>2.003584905660377</v>
      </c>
    </row>
    <row r="443">
      <c r="A443" t="inlineStr">
        <is>
          <t>603260</t>
        </is>
      </c>
      <c r="B443" t="n">
        <v>0.004521145747604138</v>
      </c>
      <c r="C443" t="n">
        <v>72.17675941080198</v>
      </c>
      <c r="D443" t="n">
        <v>30.57943396226415</v>
      </c>
      <c r="E443" t="n">
        <v>1.154452830188679</v>
      </c>
    </row>
    <row r="444">
      <c r="A444" t="inlineStr">
        <is>
          <t>300843</t>
        </is>
      </c>
      <c r="B444" t="n">
        <v>0.003170089725161794</v>
      </c>
      <c r="C444" t="n">
        <v>72.17210270645384</v>
      </c>
      <c r="D444" t="n">
        <v>31.43241610738255</v>
      </c>
      <c r="E444" t="n">
        <v>14.65140939597315</v>
      </c>
    </row>
    <row r="445">
      <c r="A445" t="inlineStr">
        <is>
          <t>300669</t>
        </is>
      </c>
      <c r="B445" t="n">
        <v>0.003372063344625511</v>
      </c>
      <c r="C445" t="n">
        <v>72.15909090909089</v>
      </c>
      <c r="D445" t="n">
        <v>32.27947169811321</v>
      </c>
      <c r="E445" t="n">
        <v>3.905962264150944</v>
      </c>
    </row>
    <row r="446">
      <c r="A446" t="inlineStr">
        <is>
          <t>688006</t>
        </is>
      </c>
      <c r="B446" t="n">
        <v>0.01178571630764745</v>
      </c>
      <c r="C446" t="n">
        <v>71.88603720273134</v>
      </c>
      <c r="D446" t="n">
        <v>53.39305660377359</v>
      </c>
      <c r="E446" t="n">
        <v>4.846943396226416</v>
      </c>
    </row>
    <row r="447">
      <c r="A447" t="inlineStr">
        <is>
          <t>600219</t>
        </is>
      </c>
      <c r="B447" t="n">
        <v>0.0003296843033954086</v>
      </c>
      <c r="C447" t="n">
        <v>71.87499999999997</v>
      </c>
      <c r="D447" t="n">
        <v>2.433358490566037</v>
      </c>
      <c r="E447" t="n">
        <v>1.141547169811321</v>
      </c>
    </row>
    <row r="448">
      <c r="A448" t="inlineStr">
        <is>
          <t>603787</t>
        </is>
      </c>
      <c r="B448" t="n">
        <v>0.01262825911475204</v>
      </c>
      <c r="C448" t="n">
        <v>71.52034261241971</v>
      </c>
      <c r="D448" t="n">
        <v>21.51018867924529</v>
      </c>
      <c r="E448" t="n">
        <v>3.843132075471698</v>
      </c>
    </row>
    <row r="449">
      <c r="A449" t="inlineStr">
        <is>
          <t>603916</t>
        </is>
      </c>
      <c r="B449" t="n">
        <v>0.004256320942253795</v>
      </c>
      <c r="C449" t="n">
        <v>71.4108141702921</v>
      </c>
      <c r="D449" t="n">
        <v>25.29018867924528</v>
      </c>
      <c r="E449" t="n">
        <v>3.224528301886792</v>
      </c>
    </row>
    <row r="450">
      <c r="A450" t="inlineStr">
        <is>
          <t>600521</t>
        </is>
      </c>
      <c r="B450" t="n">
        <v>0.007226458796349854</v>
      </c>
      <c r="C450" t="n">
        <v>71.30214917825538</v>
      </c>
      <c r="D450" t="n">
        <v>29.37298113207547</v>
      </c>
      <c r="E450" t="n">
        <v>1.752603773584906</v>
      </c>
    </row>
    <row r="451">
      <c r="A451" t="inlineStr">
        <is>
          <t>601717</t>
        </is>
      </c>
      <c r="B451" t="n">
        <v>0.003042609780031259</v>
      </c>
      <c r="C451" t="n">
        <v>71.29337539432177</v>
      </c>
      <c r="D451" t="n">
        <v>7.865999999999999</v>
      </c>
      <c r="E451" t="n">
        <v>2.322</v>
      </c>
    </row>
    <row r="452">
      <c r="A452" t="inlineStr">
        <is>
          <t>601777</t>
        </is>
      </c>
      <c r="B452" t="n">
        <v>0.0009711298647682797</v>
      </c>
      <c r="C452" t="n">
        <v>70.77922077922076</v>
      </c>
      <c r="D452" t="n">
        <v>4.246377358490566</v>
      </c>
      <c r="E452" t="n">
        <v>2.285283018867924</v>
      </c>
    </row>
    <row r="453">
      <c r="A453" t="inlineStr">
        <is>
          <t>600861</t>
        </is>
      </c>
      <c r="B453" t="n">
        <v>0.004651005488741776</v>
      </c>
      <c r="C453" t="n">
        <v>70.4861111111111</v>
      </c>
      <c r="D453" t="n">
        <v>15.40875471698113</v>
      </c>
      <c r="E453" t="n">
        <v>2.23388679245283</v>
      </c>
    </row>
    <row r="454">
      <c r="A454" t="inlineStr">
        <is>
          <t>002726</t>
        </is>
      </c>
      <c r="B454" t="n">
        <v>0.002603745903949672</v>
      </c>
      <c r="C454" t="n">
        <v>70.35460992907801</v>
      </c>
      <c r="D454" t="n">
        <v>9.865622641509434</v>
      </c>
      <c r="E454" t="n">
        <v>2.550452830188679</v>
      </c>
    </row>
    <row r="455">
      <c r="A455" t="inlineStr">
        <is>
          <t>002254</t>
        </is>
      </c>
      <c r="B455" t="n">
        <v>0.001083571993994277</v>
      </c>
      <c r="C455" t="n">
        <v>70.21677662582468</v>
      </c>
      <c r="D455" t="n">
        <v>13.99090566037736</v>
      </c>
      <c r="E455" t="n">
        <v>1.746943396226415</v>
      </c>
    </row>
    <row r="456">
      <c r="A456" t="inlineStr">
        <is>
          <t>002312</t>
        </is>
      </c>
      <c r="B456" t="n">
        <v>0.0004587576308785831</v>
      </c>
      <c r="C456" t="n">
        <v>70.04830917874398</v>
      </c>
      <c r="D456" t="n">
        <v>5.472716981132075</v>
      </c>
      <c r="E456" t="n">
        <v>2.027547169811321</v>
      </c>
    </row>
    <row r="457">
      <c r="A457" t="inlineStr">
        <is>
          <t>002027</t>
        </is>
      </c>
      <c r="B457" t="n">
        <v>0.002775286250597081</v>
      </c>
      <c r="C457" t="n">
        <v>69.98468606431851</v>
      </c>
      <c r="D457" t="n">
        <v>7.076754716981132</v>
      </c>
      <c r="E457" t="n">
        <v>1.086981132075472</v>
      </c>
    </row>
    <row r="458">
      <c r="A458" t="inlineStr">
        <is>
          <t>002372</t>
        </is>
      </c>
      <c r="B458" t="n">
        <v>0.002690404904880098</v>
      </c>
      <c r="C458" t="n">
        <v>69.77466977466979</v>
      </c>
      <c r="D458" t="n">
        <v>14.55645283018868</v>
      </c>
      <c r="E458" t="n">
        <v>0.6969056603773586</v>
      </c>
    </row>
    <row r="459">
      <c r="A459" t="inlineStr">
        <is>
          <t>600515</t>
        </is>
      </c>
      <c r="B459" t="n">
        <v>0.001123872722892627</v>
      </c>
      <c r="C459" t="n">
        <v>69.63123644251625</v>
      </c>
      <c r="D459" t="n">
        <v>6.31</v>
      </c>
      <c r="E459" t="n">
        <v>3.825169811320755</v>
      </c>
    </row>
    <row r="460">
      <c r="A460" t="inlineStr">
        <is>
          <t>002841</t>
        </is>
      </c>
      <c r="B460" t="n">
        <v>0.006483245019529496</v>
      </c>
      <c r="C460" t="n">
        <v>69.61648404001906</v>
      </c>
      <c r="D460" t="n">
        <v>96.1525283018868</v>
      </c>
      <c r="E460" t="n">
        <v>0.5479245283018869</v>
      </c>
    </row>
    <row r="461">
      <c r="A461" t="inlineStr">
        <is>
          <t>600570</t>
        </is>
      </c>
      <c r="B461" t="n">
        <v>0.009394163730889922</v>
      </c>
      <c r="C461" t="n">
        <v>69.31130377883198</v>
      </c>
      <c r="D461" t="n">
        <v>89.62158490566038</v>
      </c>
      <c r="E461" t="n">
        <v>1.781924528301887</v>
      </c>
    </row>
    <row r="462">
      <c r="A462" t="inlineStr">
        <is>
          <t>600588</t>
        </is>
      </c>
      <c r="B462" t="n">
        <v>0.004176694679078496</v>
      </c>
      <c r="C462" t="n">
        <v>69.28999144568007</v>
      </c>
      <c r="D462" t="n">
        <v>39.48675471698113</v>
      </c>
      <c r="E462" t="n">
        <v>0.8914339622641509</v>
      </c>
    </row>
    <row r="463">
      <c r="A463" t="inlineStr">
        <is>
          <t>000522</t>
        </is>
      </c>
      <c r="B463" t="n">
        <v>0.003729816151077554</v>
      </c>
      <c r="C463" t="n">
        <v>69.11337209302326</v>
      </c>
      <c r="D463" t="n">
        <v>18.63645283018868</v>
      </c>
      <c r="E463" t="n">
        <v>0</v>
      </c>
    </row>
    <row r="464">
      <c r="A464" t="inlineStr">
        <is>
          <t>603337</t>
        </is>
      </c>
      <c r="B464" t="n">
        <v>0.004159989099103518</v>
      </c>
      <c r="C464" t="n">
        <v>68.76208897485492</v>
      </c>
      <c r="D464" t="n">
        <v>23.89826415094339</v>
      </c>
      <c r="E464" t="n">
        <v>0.6287547169811321</v>
      </c>
    </row>
    <row r="465">
      <c r="A465" t="inlineStr">
        <is>
          <t>002833</t>
        </is>
      </c>
      <c r="B465" t="n">
        <v>0.008536562659808273</v>
      </c>
      <c r="C465" t="n">
        <v>68.66343490304709</v>
      </c>
      <c r="D465" t="n">
        <v>33.61211320754717</v>
      </c>
      <c r="E465" t="n">
        <v>1.68011320754717</v>
      </c>
    </row>
    <row r="466">
      <c r="A466" t="inlineStr">
        <is>
          <t>603855</t>
        </is>
      </c>
      <c r="B466" t="n">
        <v>0.00447232572707384</v>
      </c>
      <c r="C466" t="n">
        <v>68.56846473029046</v>
      </c>
      <c r="D466" t="n">
        <v>14.52588679245283</v>
      </c>
      <c r="E466" t="n">
        <v>1.403358490566038</v>
      </c>
    </row>
    <row r="467">
      <c r="A467" t="inlineStr">
        <is>
          <t>002185</t>
        </is>
      </c>
      <c r="B467" t="n">
        <v>0.001313623156380616</v>
      </c>
      <c r="C467" t="n">
        <v>68.14720812182742</v>
      </c>
      <c r="D467" t="n">
        <v>13.72245283018868</v>
      </c>
      <c r="E467" t="n">
        <v>6.548415094339623</v>
      </c>
    </row>
    <row r="468">
      <c r="A468" t="inlineStr">
        <is>
          <t>002867</t>
        </is>
      </c>
      <c r="B468" t="n">
        <v>0.003157540546339168</v>
      </c>
      <c r="C468" t="n">
        <v>68.04492087799898</v>
      </c>
      <c r="D468" t="n">
        <v>23.60826415094339</v>
      </c>
      <c r="E468" t="n">
        <v>1.221169811320755</v>
      </c>
    </row>
    <row r="469">
      <c r="A469" t="inlineStr">
        <is>
          <t>688023</t>
        </is>
      </c>
      <c r="B469" t="n">
        <v>0.01862130139298214</v>
      </c>
      <c r="C469" t="n">
        <v>68.02711481429175</v>
      </c>
      <c r="D469" t="n">
        <v>251.8621886792453</v>
      </c>
      <c r="E469" t="n">
        <v>3.045433962264151</v>
      </c>
    </row>
    <row r="470">
      <c r="A470" t="inlineStr">
        <is>
          <t>600161</t>
        </is>
      </c>
      <c r="B470" t="n">
        <v>0.004464979697653821</v>
      </c>
      <c r="C470" t="n">
        <v>67.98226164079824</v>
      </c>
      <c r="D470" t="n">
        <v>35.90845283018868</v>
      </c>
      <c r="E470" t="n">
        <v>1.186716981132075</v>
      </c>
    </row>
    <row r="471">
      <c r="A471" t="inlineStr">
        <is>
          <t>600690</t>
        </is>
      </c>
      <c r="B471" t="n">
        <v>0.005995158126873507</v>
      </c>
      <c r="C471" t="n">
        <v>67.96514607893388</v>
      </c>
      <c r="D471" t="n">
        <v>21.21920754716981</v>
      </c>
      <c r="E471" t="n">
        <v>0.7917358490566038</v>
      </c>
    </row>
    <row r="472">
      <c r="A472" t="inlineStr">
        <is>
          <t>002475</t>
        </is>
      </c>
      <c r="B472" t="n">
        <v>0.009380103776062326</v>
      </c>
      <c r="C472" t="n">
        <v>67.69336071184122</v>
      </c>
      <c r="D472" t="n">
        <v>46.43588679245283</v>
      </c>
      <c r="E472" t="n">
        <v>1.291396226415094</v>
      </c>
    </row>
    <row r="473">
      <c r="A473" t="inlineStr">
        <is>
          <t>600456</t>
        </is>
      </c>
      <c r="B473" t="n">
        <v>0.008778840796304949</v>
      </c>
      <c r="C473" t="n">
        <v>67.50678557580459</v>
      </c>
      <c r="D473" t="n">
        <v>32.0482641509434</v>
      </c>
      <c r="E473" t="n">
        <v>2.147056603773585</v>
      </c>
    </row>
    <row r="474">
      <c r="A474" t="inlineStr">
        <is>
          <t>000488</t>
        </is>
      </c>
      <c r="B474" t="n">
        <v>0.0005491658101041641</v>
      </c>
      <c r="C474" t="n">
        <v>67.4329501915709</v>
      </c>
      <c r="D474" t="n">
        <v>5.531509433962264</v>
      </c>
      <c r="E474" t="n">
        <v>2.554716981132076</v>
      </c>
    </row>
    <row r="475">
      <c r="A475" t="inlineStr">
        <is>
          <t>002727</t>
        </is>
      </c>
      <c r="B475" t="n">
        <v>0.005213429766223985</v>
      </c>
      <c r="C475" t="n">
        <v>67.31583403895004</v>
      </c>
      <c r="D475" t="n">
        <v>32.29611320754717</v>
      </c>
      <c r="E475" t="n">
        <v>2.32433962264151</v>
      </c>
    </row>
    <row r="476">
      <c r="A476" t="inlineStr">
        <is>
          <t>600707</t>
        </is>
      </c>
      <c r="B476" t="n">
        <v>0.001004473219449132</v>
      </c>
      <c r="C476" t="n">
        <v>67.20930232558142</v>
      </c>
      <c r="D476" t="n">
        <v>4.824754716981132</v>
      </c>
      <c r="E476" t="n">
        <v>2.399962264150943</v>
      </c>
    </row>
    <row r="477">
      <c r="A477" t="inlineStr">
        <is>
          <t>688122</t>
        </is>
      </c>
      <c r="B477" t="n">
        <v>0.01421779062059633</v>
      </c>
      <c r="C477" t="n">
        <v>67.05481397330304</v>
      </c>
      <c r="D477" t="n">
        <v>45.55305660377359</v>
      </c>
      <c r="E477" t="n">
        <v>4.78588679245283</v>
      </c>
    </row>
    <row r="478">
      <c r="A478" t="inlineStr">
        <is>
          <t>000895</t>
        </is>
      </c>
      <c r="B478" t="n">
        <v>0.005952769509397608</v>
      </c>
      <c r="C478" t="n">
        <v>66.77192982456141</v>
      </c>
      <c r="D478" t="n">
        <v>44.86932075471698</v>
      </c>
      <c r="E478" t="n">
        <v>1.567509433962264</v>
      </c>
    </row>
    <row r="479">
      <c r="A479" t="inlineStr">
        <is>
          <t>603306</t>
        </is>
      </c>
      <c r="B479" t="n">
        <v>0.002869429237461633</v>
      </c>
      <c r="C479" t="n">
        <v>66.41846612062548</v>
      </c>
      <c r="D479" t="n">
        <v>17.20249056603773</v>
      </c>
      <c r="E479" t="n">
        <v>1.385169811320755</v>
      </c>
    </row>
    <row r="480">
      <c r="A480" t="inlineStr">
        <is>
          <t>002472</t>
        </is>
      </c>
      <c r="B480" t="n">
        <v>0.0007836608343079384</v>
      </c>
      <c r="C480" t="n">
        <v>65.53571428571429</v>
      </c>
      <c r="D480" t="n">
        <v>6.094377358490567</v>
      </c>
      <c r="E480" t="n">
        <v>1.671471698113208</v>
      </c>
    </row>
    <row r="481">
      <c r="A481" t="inlineStr">
        <is>
          <t>002001</t>
        </is>
      </c>
      <c r="B481" t="n">
        <v>0.002183275710855453</v>
      </c>
      <c r="C481" t="n">
        <v>65.53228621291447</v>
      </c>
      <c r="D481" t="n">
        <v>29.37913207547169</v>
      </c>
      <c r="E481" t="n">
        <v>1.344264150943396</v>
      </c>
    </row>
    <row r="482">
      <c r="A482" t="inlineStr">
        <is>
          <t>601233</t>
        </is>
      </c>
      <c r="B482" t="n">
        <v>0.003382718680853687</v>
      </c>
      <c r="C482" t="n">
        <v>65.46426185704742</v>
      </c>
      <c r="D482" t="n">
        <v>15.60732075471698</v>
      </c>
      <c r="E482" t="n">
        <v>1.75788679245283</v>
      </c>
    </row>
    <row r="483">
      <c r="A483" t="inlineStr">
        <is>
          <t>002050</t>
        </is>
      </c>
      <c r="B483" t="n">
        <v>0.003079820188221301</v>
      </c>
      <c r="C483" t="n">
        <v>65.35057862491492</v>
      </c>
      <c r="D483" t="n">
        <v>20.33203773584906</v>
      </c>
      <c r="E483" t="n">
        <v>1.174641509433962</v>
      </c>
    </row>
    <row r="484">
      <c r="A484" t="inlineStr">
        <is>
          <t>002683</t>
        </is>
      </c>
      <c r="B484" t="n">
        <v>0.01131728339245607</v>
      </c>
      <c r="C484" t="n">
        <v>65.18438177874187</v>
      </c>
      <c r="D484" t="n">
        <v>38.39716981132076</v>
      </c>
      <c r="E484" t="n">
        <v>2.184301886792453</v>
      </c>
    </row>
    <row r="485">
      <c r="A485" t="inlineStr">
        <is>
          <t>600496</t>
        </is>
      </c>
      <c r="B485" t="n">
        <v>0.001029416330261731</v>
      </c>
      <c r="C485" t="n">
        <v>65.13157894736841</v>
      </c>
      <c r="D485" t="n">
        <v>4.519132075471699</v>
      </c>
      <c r="E485" t="n">
        <v>3.154415094339623</v>
      </c>
    </row>
    <row r="486">
      <c r="A486" t="inlineStr">
        <is>
          <t>600433</t>
        </is>
      </c>
      <c r="B486" t="n">
        <v>0.0003537648911931681</v>
      </c>
      <c r="C486" t="n">
        <v>65.10903426791276</v>
      </c>
      <c r="D486" t="n">
        <v>3.538377358490566</v>
      </c>
      <c r="E486" t="n">
        <v>1.649811320754717</v>
      </c>
    </row>
    <row r="487">
      <c r="A487" t="inlineStr">
        <is>
          <t>600166</t>
        </is>
      </c>
      <c r="B487" t="n">
        <v>0.0005179070540155407</v>
      </c>
      <c r="C487" t="n">
        <v>64.95327102803736</v>
      </c>
      <c r="D487" t="n">
        <v>2.409207547169811</v>
      </c>
      <c r="E487" t="n">
        <v>2.091018867924528</v>
      </c>
    </row>
    <row r="488">
      <c r="A488" t="inlineStr">
        <is>
          <t>002702</t>
        </is>
      </c>
      <c r="B488" t="n">
        <v>0.002327411223291268</v>
      </c>
      <c r="C488" t="n">
        <v>64.92027334851937</v>
      </c>
      <c r="D488" t="n">
        <v>7.372867924528301</v>
      </c>
      <c r="E488" t="n">
        <v>8.27467924528302</v>
      </c>
    </row>
    <row r="489">
      <c r="A489" t="inlineStr">
        <is>
          <t>688339</t>
        </is>
      </c>
      <c r="B489" t="n">
        <v>0.04928903588293915</v>
      </c>
      <c r="C489" t="n">
        <v>64.74454895254379</v>
      </c>
      <c r="D489" t="n">
        <v>208.7090983606557</v>
      </c>
      <c r="E489" t="n">
        <v>9.76311475409836</v>
      </c>
    </row>
    <row r="490">
      <c r="A490" t="inlineStr">
        <is>
          <t>603225</t>
        </is>
      </c>
      <c r="B490" t="n">
        <v>0.001563289113998133</v>
      </c>
      <c r="C490" t="n">
        <v>63.84863123993561</v>
      </c>
      <c r="D490" t="n">
        <v>11.65252830188679</v>
      </c>
      <c r="E490" t="n">
        <v>0.8656226415094339</v>
      </c>
    </row>
    <row r="491">
      <c r="A491" t="inlineStr">
        <is>
          <t>002288</t>
        </is>
      </c>
      <c r="B491" t="n">
        <v>0.001502422834076435</v>
      </c>
      <c r="C491" t="n">
        <v>63.81709741550696</v>
      </c>
      <c r="D491" t="n">
        <v>6.290490566037736</v>
      </c>
      <c r="E491" t="n">
        <v>4.871132075471698</v>
      </c>
    </row>
    <row r="492">
      <c r="A492" t="inlineStr">
        <is>
          <t>002517</t>
        </is>
      </c>
      <c r="B492" t="n">
        <v>0.001232668505258256</v>
      </c>
      <c r="C492" t="n">
        <v>63.76811594202898</v>
      </c>
      <c r="D492" t="n">
        <v>4.176830188679245</v>
      </c>
      <c r="E492" t="n">
        <v>3.435811320754717</v>
      </c>
    </row>
    <row r="493">
      <c r="A493" t="inlineStr">
        <is>
          <t>601615</t>
        </is>
      </c>
      <c r="B493" t="n">
        <v>0.002761991342490554</v>
      </c>
      <c r="C493" t="n">
        <v>63.72093023255814</v>
      </c>
      <c r="D493" t="n">
        <v>14.50588679245283</v>
      </c>
      <c r="E493" t="n">
        <v>3.139396226415095</v>
      </c>
    </row>
    <row r="494">
      <c r="A494" t="inlineStr">
        <is>
          <t>002241</t>
        </is>
      </c>
      <c r="B494" t="n">
        <v>0.01127906073558878</v>
      </c>
      <c r="C494" t="n">
        <v>63.5421805624075</v>
      </c>
      <c r="D494" t="n">
        <v>31.46539622641509</v>
      </c>
      <c r="E494" t="n">
        <v>3.396150943396226</v>
      </c>
    </row>
    <row r="495">
      <c r="A495" t="inlineStr">
        <is>
          <t>002930</t>
        </is>
      </c>
      <c r="B495" t="n">
        <v>0.004886536184587077</v>
      </c>
      <c r="C495" t="n">
        <v>62.77495769881556</v>
      </c>
      <c r="D495" t="n">
        <v>16.3542641509434</v>
      </c>
      <c r="E495" t="n">
        <v>6.429962264150944</v>
      </c>
    </row>
    <row r="496">
      <c r="A496" t="inlineStr">
        <is>
          <t>603026</t>
        </is>
      </c>
      <c r="B496" t="n">
        <v>0.01092397190501017</v>
      </c>
      <c r="C496" t="n">
        <v>62.71278032964065</v>
      </c>
      <c r="D496" t="n">
        <v>39.34173584905661</v>
      </c>
      <c r="E496" t="n">
        <v>4.766943396226415</v>
      </c>
    </row>
    <row r="497">
      <c r="A497" t="inlineStr">
        <is>
          <t>600803</t>
        </is>
      </c>
      <c r="B497" t="n">
        <v>0.001386176262835754</v>
      </c>
      <c r="C497" t="n">
        <v>61.79775280898878</v>
      </c>
      <c r="D497" t="n">
        <v>11.56675471698113</v>
      </c>
      <c r="E497" t="n">
        <v>0.8770943396226415</v>
      </c>
    </row>
    <row r="498">
      <c r="A498" t="inlineStr">
        <is>
          <t>002056</t>
        </is>
      </c>
      <c r="B498" t="n">
        <v>0.001190743364258366</v>
      </c>
      <c r="C498" t="n">
        <v>61.68757126567846</v>
      </c>
      <c r="D498" t="n">
        <v>12.41222641509434</v>
      </c>
      <c r="E498" t="n">
        <v>3.062037735849057</v>
      </c>
    </row>
    <row r="499">
      <c r="A499" t="inlineStr">
        <is>
          <t>002837</t>
        </is>
      </c>
      <c r="B499" t="n">
        <v>0.003490297885604338</v>
      </c>
      <c r="C499" t="n">
        <v>61.42131979695429</v>
      </c>
      <c r="D499" t="n">
        <v>24.00211320754717</v>
      </c>
      <c r="E499" t="n">
        <v>3.246490566037736</v>
      </c>
    </row>
    <row r="500">
      <c r="A500" t="inlineStr">
        <is>
          <t>002429</t>
        </is>
      </c>
      <c r="B500" t="n">
        <v>0.0007253677901744492</v>
      </c>
      <c r="C500" t="n">
        <v>61.33333333333333</v>
      </c>
      <c r="D500" t="n">
        <v>5.689924528301887</v>
      </c>
      <c r="E500" t="n">
        <v>2.147735849056604</v>
      </c>
    </row>
    <row r="501">
      <c r="A501" t="inlineStr">
        <is>
          <t>603238</t>
        </is>
      </c>
      <c r="B501" t="n">
        <v>0.005115471759974063</v>
      </c>
      <c r="C501" t="n">
        <v>61.27733026467206</v>
      </c>
      <c r="D501" t="n">
        <v>32.83509433962264</v>
      </c>
      <c r="E501" t="n">
        <v>2.933811320754716</v>
      </c>
    </row>
    <row r="502">
      <c r="A502" t="inlineStr">
        <is>
          <t>002730</t>
        </is>
      </c>
      <c r="B502" t="n">
        <v>0.00199077706336589</v>
      </c>
      <c r="C502" t="n">
        <v>61.22699386503068</v>
      </c>
      <c r="D502" t="n">
        <v>9.646150943396227</v>
      </c>
      <c r="E502" t="n">
        <v>1.981056603773585</v>
      </c>
    </row>
    <row r="503">
      <c r="A503" t="inlineStr">
        <is>
          <t>000881</t>
        </is>
      </c>
      <c r="B503" t="n">
        <v>0.0009106632799257132</v>
      </c>
      <c r="C503" t="n">
        <v>61.14285714285715</v>
      </c>
      <c r="D503" t="n">
        <v>8.597132075471698</v>
      </c>
      <c r="E503" t="n">
        <v>2.18977358490566</v>
      </c>
    </row>
    <row r="504">
      <c r="A504" t="inlineStr">
        <is>
          <t>002184</t>
        </is>
      </c>
      <c r="B504" t="n">
        <v>0.0008553899784224976</v>
      </c>
      <c r="C504" t="n">
        <v>60.88527551942185</v>
      </c>
      <c r="D504" t="n">
        <v>13.73101886792453</v>
      </c>
      <c r="E504" t="n">
        <v>5.142679245283019</v>
      </c>
    </row>
    <row r="505">
      <c r="A505" t="inlineStr">
        <is>
          <t>000612</t>
        </is>
      </c>
      <c r="B505" t="n">
        <v>0.001958033629572611</v>
      </c>
      <c r="C505" t="n">
        <v>60.37296037296036</v>
      </c>
      <c r="D505" t="n">
        <v>5.92366037735849</v>
      </c>
      <c r="E505" t="n">
        <v>3.212566037735849</v>
      </c>
    </row>
    <row r="506">
      <c r="A506" t="inlineStr">
        <is>
          <t>600111</t>
        </is>
      </c>
      <c r="B506" t="n">
        <v>0.001587018854772378</v>
      </c>
      <c r="C506" t="n">
        <v>60.24844720496893</v>
      </c>
      <c r="D506" t="n">
        <v>11.37456603773585</v>
      </c>
      <c r="E506" t="n">
        <v>2.421811320754717</v>
      </c>
    </row>
    <row r="507">
      <c r="A507" t="inlineStr">
        <is>
          <t>002829</t>
        </is>
      </c>
      <c r="B507" t="n">
        <v>0.005687298972479428</v>
      </c>
      <c r="C507" t="n">
        <v>59.76858032932799</v>
      </c>
      <c r="D507" t="n">
        <v>35.31675471698113</v>
      </c>
      <c r="E507" t="n">
        <v>6.320075471698114</v>
      </c>
    </row>
    <row r="508">
      <c r="A508" t="inlineStr">
        <is>
          <t>603087</t>
        </is>
      </c>
      <c r="B508" t="n">
        <v>0.03753665140626615</v>
      </c>
      <c r="C508" t="n">
        <v>59.68414125904802</v>
      </c>
      <c r="D508" t="n">
        <v>147.5555921052631</v>
      </c>
      <c r="E508" t="n">
        <v>5.365</v>
      </c>
    </row>
    <row r="509">
      <c r="A509" t="inlineStr">
        <is>
          <t>603100</t>
        </is>
      </c>
      <c r="B509" t="n">
        <v>0.001049991693183171</v>
      </c>
      <c r="C509" t="n">
        <v>59.54802259887006</v>
      </c>
      <c r="D509" t="n">
        <v>9.767169811320755</v>
      </c>
      <c r="E509" t="n">
        <v>1.018</v>
      </c>
    </row>
    <row r="510">
      <c r="A510" t="inlineStr">
        <is>
          <t>002026</t>
        </is>
      </c>
      <c r="B510" t="n">
        <v>0.003961227226189323</v>
      </c>
      <c r="C510" t="n">
        <v>59.39278937381407</v>
      </c>
      <c r="D510" t="n">
        <v>7.836301886792453</v>
      </c>
      <c r="E510" t="n">
        <v>3.41377358490566</v>
      </c>
    </row>
    <row r="511">
      <c r="A511" t="inlineStr">
        <is>
          <t>000916</t>
        </is>
      </c>
      <c r="B511" t="n">
        <v>0.002852732576676301</v>
      </c>
      <c r="C511" t="n">
        <v>59.20577617328519</v>
      </c>
      <c r="D511" t="n">
        <v>6.459924528301888</v>
      </c>
      <c r="E511" t="n">
        <v>1.974377358490566</v>
      </c>
    </row>
    <row r="512">
      <c r="A512" t="inlineStr">
        <is>
          <t>600267</t>
        </is>
      </c>
      <c r="B512" t="n">
        <v>0.001415871851102896</v>
      </c>
      <c r="C512" t="n">
        <v>59.1983556012333</v>
      </c>
      <c r="D512" t="n">
        <v>15.62811320754717</v>
      </c>
      <c r="E512" t="n">
        <v>3.625999999999999</v>
      </c>
    </row>
    <row r="513">
      <c r="A513" t="inlineStr">
        <is>
          <t>600685</t>
        </is>
      </c>
      <c r="B513" t="n">
        <v>0.01028965011319393</v>
      </c>
      <c r="C513" t="n">
        <v>59.18097754293263</v>
      </c>
      <c r="D513" t="n">
        <v>22.81988679245283</v>
      </c>
      <c r="E513" t="n">
        <v>2.588566037735849</v>
      </c>
    </row>
    <row r="514">
      <c r="A514" t="inlineStr">
        <is>
          <t>002068</t>
        </is>
      </c>
      <c r="B514" t="n">
        <v>0.0008625591494926847</v>
      </c>
      <c r="C514" t="n">
        <v>59.02335456475585</v>
      </c>
      <c r="D514" t="n">
        <v>5.018113207547169</v>
      </c>
      <c r="E514" t="n">
        <v>2.141094339622641</v>
      </c>
    </row>
    <row r="515">
      <c r="A515" t="inlineStr">
        <is>
          <t>000338</t>
        </is>
      </c>
      <c r="B515" t="n">
        <v>0.0009304588725293511</v>
      </c>
      <c r="C515" t="n">
        <v>58.72284397630021</v>
      </c>
      <c r="D515" t="n">
        <v>15.28811320754717</v>
      </c>
      <c r="E515" t="n">
        <v>1.539924528301887</v>
      </c>
    </row>
    <row r="516">
      <c r="A516" t="inlineStr">
        <is>
          <t>603033</t>
        </is>
      </c>
      <c r="B516" t="n">
        <v>0.003594446509638294</v>
      </c>
      <c r="C516" t="n">
        <v>58.69242199108469</v>
      </c>
      <c r="D516" t="n">
        <v>21.51294339622642</v>
      </c>
      <c r="E516" t="n">
        <v>0.8520377358490567</v>
      </c>
    </row>
    <row r="517">
      <c r="A517" t="inlineStr">
        <is>
          <t>601995</t>
        </is>
      </c>
      <c r="B517" t="n">
        <v>0.003028715381358466</v>
      </c>
      <c r="C517" t="n">
        <v>58.30238726790449</v>
      </c>
      <c r="D517" t="n">
        <v>63.17955882352941</v>
      </c>
      <c r="E517" t="n">
        <v>18.18485294117647</v>
      </c>
    </row>
    <row r="518">
      <c r="A518" t="inlineStr">
        <is>
          <t>603016</t>
        </is>
      </c>
      <c r="B518" t="n">
        <v>0.00236985983398135</v>
      </c>
      <c r="C518" t="n">
        <v>58.24647455548744</v>
      </c>
      <c r="D518" t="n">
        <v>23.03090566037736</v>
      </c>
      <c r="E518" t="n">
        <v>1.275320754716981</v>
      </c>
    </row>
    <row r="519">
      <c r="A519" t="inlineStr">
        <is>
          <t>002013</t>
        </is>
      </c>
      <c r="B519" t="n">
        <v>0.001301190742975024</v>
      </c>
      <c r="C519" t="n">
        <v>58.24175824175823</v>
      </c>
      <c r="D519" t="n">
        <v>9.573245283018867</v>
      </c>
      <c r="E519" t="n">
        <v>1.372981132075472</v>
      </c>
    </row>
    <row r="520">
      <c r="A520" t="inlineStr">
        <is>
          <t>000956</t>
        </is>
      </c>
      <c r="B520" t="n">
        <v>0.001638853126994708</v>
      </c>
      <c r="C520" t="n">
        <v>58.16733067729083</v>
      </c>
      <c r="D520" t="n">
        <v>8.016150943396225</v>
      </c>
      <c r="E520" t="n">
        <v>0</v>
      </c>
    </row>
    <row r="521">
      <c r="A521" t="inlineStr">
        <is>
          <t>002851</t>
        </is>
      </c>
      <c r="B521" t="n">
        <v>0.003963081255987278</v>
      </c>
      <c r="C521" t="n">
        <v>58.13101236830054</v>
      </c>
      <c r="D521" t="n">
        <v>28.72079245283018</v>
      </c>
      <c r="E521" t="n">
        <v>2.081962264150944</v>
      </c>
    </row>
    <row r="522">
      <c r="A522" t="inlineStr">
        <is>
          <t>000591</t>
        </is>
      </c>
      <c r="B522" t="n">
        <v>0.001209366104337413</v>
      </c>
      <c r="C522" t="n">
        <v>57.6502732240437</v>
      </c>
      <c r="D522" t="n">
        <v>4.313433962264151</v>
      </c>
      <c r="E522" t="n">
        <v>4.220754716981132</v>
      </c>
    </row>
    <row r="523">
      <c r="A523" t="inlineStr">
        <is>
          <t>002595</t>
        </is>
      </c>
      <c r="B523" t="n">
        <v>0.003364352816140922</v>
      </c>
      <c r="C523" t="n">
        <v>57.63852925945108</v>
      </c>
      <c r="D523" t="n">
        <v>22.86596226415094</v>
      </c>
      <c r="E523" t="n">
        <v>0.7140754716981133</v>
      </c>
    </row>
    <row r="524">
      <c r="A524" t="inlineStr">
        <is>
          <t>000893</t>
        </is>
      </c>
      <c r="B524" t="n">
        <v>0.00106913693445325</v>
      </c>
      <c r="C524" t="n">
        <v>57.11920529801324</v>
      </c>
      <c r="D524" t="n">
        <v>7.374981132075471</v>
      </c>
      <c r="E524" t="n">
        <v>1.613509433962264</v>
      </c>
    </row>
    <row r="525">
      <c r="A525" t="inlineStr">
        <is>
          <t>603966</t>
        </is>
      </c>
      <c r="B525" t="n">
        <v>0.002502729024861555</v>
      </c>
      <c r="C525" t="n">
        <v>56.81159420289856</v>
      </c>
      <c r="D525" t="n">
        <v>12.74369811320755</v>
      </c>
      <c r="E525" t="n">
        <v>1.766603773584906</v>
      </c>
    </row>
    <row r="526">
      <c r="A526" t="inlineStr">
        <is>
          <t>000589</t>
        </is>
      </c>
      <c r="B526" t="n">
        <v>0.00103288006245683</v>
      </c>
      <c r="C526" t="n">
        <v>56.17021276595744</v>
      </c>
      <c r="D526" t="n">
        <v>5.219056603773585</v>
      </c>
      <c r="E526" t="n">
        <v>2.436905660377358</v>
      </c>
    </row>
    <row r="527">
      <c r="A527" t="inlineStr">
        <is>
          <t>002259</t>
        </is>
      </c>
      <c r="B527" t="n">
        <v>0.0005015175228511774</v>
      </c>
      <c r="C527" t="n">
        <v>55.96330275229355</v>
      </c>
      <c r="D527" t="n">
        <v>2.838415094339623</v>
      </c>
      <c r="E527" t="n">
        <v>0.9310943396226414</v>
      </c>
    </row>
    <row r="528">
      <c r="A528" t="inlineStr">
        <is>
          <t>002210</t>
        </is>
      </c>
      <c r="B528" t="n">
        <v>0.0007257759735753165</v>
      </c>
      <c r="C528" t="n">
        <v>55.88235294117647</v>
      </c>
      <c r="D528" t="n">
        <v>1.654528301886793</v>
      </c>
      <c r="E528" t="n">
        <v>1.210792452830189</v>
      </c>
    </row>
    <row r="529">
      <c r="A529" t="inlineStr">
        <is>
          <t>600591</t>
        </is>
      </c>
      <c r="B529" t="n">
        <v>0.0007563135842877049</v>
      </c>
      <c r="C529" t="n">
        <v>55.34188034188035</v>
      </c>
      <c r="D529" t="n">
        <v>5.519169811320754</v>
      </c>
      <c r="E529" t="n">
        <v>0</v>
      </c>
    </row>
    <row r="530">
      <c r="A530" t="inlineStr">
        <is>
          <t>002151</t>
        </is>
      </c>
      <c r="B530" t="n">
        <v>0.01579181852191625</v>
      </c>
      <c r="C530" t="n">
        <v>55.28576765035489</v>
      </c>
      <c r="D530" t="n">
        <v>42.72905660377359</v>
      </c>
      <c r="E530" t="n">
        <v>6.524867924528302</v>
      </c>
    </row>
    <row r="531">
      <c r="A531" t="inlineStr">
        <is>
          <t>002402</t>
        </is>
      </c>
      <c r="B531" t="n">
        <v>0.0009924993657370452</v>
      </c>
      <c r="C531" t="n">
        <v>55.2498189717596</v>
      </c>
      <c r="D531" t="n">
        <v>16.06132075471698</v>
      </c>
      <c r="E531" t="n">
        <v>5.279245283018868</v>
      </c>
    </row>
    <row r="532">
      <c r="A532" t="inlineStr">
        <is>
          <t>002466</t>
        </is>
      </c>
      <c r="B532" t="n">
        <v>0.01590634024450403</v>
      </c>
      <c r="C532" t="n">
        <v>55.04895960832314</v>
      </c>
      <c r="D532" t="n">
        <v>28.11988679245283</v>
      </c>
      <c r="E532" t="n">
        <v>5.574679245283019</v>
      </c>
    </row>
    <row r="533">
      <c r="A533" t="inlineStr">
        <is>
          <t>601218</t>
        </is>
      </c>
      <c r="B533" t="n">
        <v>0.0002663787610572154</v>
      </c>
      <c r="C533" t="n">
        <v>54.98281786941579</v>
      </c>
      <c r="D533" t="n">
        <v>3.25633962264151</v>
      </c>
      <c r="E533" t="n">
        <v>2.07211320754717</v>
      </c>
    </row>
    <row r="534">
      <c r="A534" t="inlineStr">
        <is>
          <t>002145</t>
        </is>
      </c>
      <c r="B534" t="n">
        <v>0.0005670115442015425</v>
      </c>
      <c r="C534" t="n">
        <v>54.82456140350877</v>
      </c>
      <c r="D534" t="n">
        <v>5.240867924528303</v>
      </c>
      <c r="E534" t="n">
        <v>2.441169811320755</v>
      </c>
    </row>
    <row r="535">
      <c r="A535" t="inlineStr">
        <is>
          <t>601882</t>
        </is>
      </c>
      <c r="B535" t="n">
        <v>0.002415458098626726</v>
      </c>
      <c r="C535" t="n">
        <v>54.58276333789331</v>
      </c>
      <c r="D535" t="n">
        <v>9.836679245283019</v>
      </c>
      <c r="E535" t="n">
        <v>0.7915471698113207</v>
      </c>
    </row>
    <row r="536">
      <c r="A536" t="inlineStr">
        <is>
          <t>600228</t>
        </is>
      </c>
      <c r="B536" t="n">
        <v>0.001714150003146433</v>
      </c>
      <c r="C536" t="n">
        <v>54.48916408668731</v>
      </c>
      <c r="D536" t="n">
        <v>10.09347169811321</v>
      </c>
      <c r="E536" t="n">
        <v>0.9833207547169811</v>
      </c>
    </row>
    <row r="537">
      <c r="A537" t="inlineStr">
        <is>
          <t>000923</t>
        </is>
      </c>
      <c r="B537" t="n">
        <v>0.006131662453747814</v>
      </c>
      <c r="C537" t="n">
        <v>54.09181636726548</v>
      </c>
      <c r="D537" t="n">
        <v>15.68735849056604</v>
      </c>
      <c r="E537" t="n">
        <v>1.729396226415094</v>
      </c>
    </row>
    <row r="538">
      <c r="A538" t="inlineStr">
        <is>
          <t>002075</t>
        </is>
      </c>
      <c r="B538" t="n">
        <v>0.002115109070280675</v>
      </c>
      <c r="C538" t="n">
        <v>54.0133779264214</v>
      </c>
      <c r="D538" t="n">
        <v>11.23354716981132</v>
      </c>
      <c r="E538" t="n">
        <v>3.096490566037736</v>
      </c>
    </row>
    <row r="539">
      <c r="A539" t="inlineStr">
        <is>
          <t>002283</t>
        </is>
      </c>
      <c r="B539" t="n">
        <v>0.001222407973624081</v>
      </c>
      <c r="C539" t="n">
        <v>53.98936170212767</v>
      </c>
      <c r="D539" t="n">
        <v>5.200075471698113</v>
      </c>
      <c r="E539" t="n">
        <v>2.329584905660377</v>
      </c>
    </row>
    <row r="540">
      <c r="A540" t="inlineStr">
        <is>
          <t>002581</t>
        </is>
      </c>
      <c r="B540" t="n">
        <v>0.007763114750382687</v>
      </c>
      <c r="C540" t="n">
        <v>53.66906474820144</v>
      </c>
      <c r="D540" t="n">
        <v>18.21664150943396</v>
      </c>
      <c r="E540" t="n">
        <v>9.043584905660378</v>
      </c>
    </row>
    <row r="541">
      <c r="A541" t="inlineStr">
        <is>
          <t>603758</t>
        </is>
      </c>
      <c r="B541" t="n">
        <v>0.001316887354245283</v>
      </c>
      <c r="C541" t="n">
        <v>53.65474339035772</v>
      </c>
      <c r="D541" t="n">
        <v>7.877283018867924</v>
      </c>
      <c r="E541" t="n">
        <v>1.432830188679245</v>
      </c>
    </row>
    <row r="542">
      <c r="A542" t="inlineStr">
        <is>
          <t>600109</t>
        </is>
      </c>
      <c r="B542" t="n">
        <v>0.002920075957850291</v>
      </c>
      <c r="C542" t="n">
        <v>53.21507760532151</v>
      </c>
      <c r="D542" t="n">
        <v>12.8171320754717</v>
      </c>
      <c r="E542" t="n">
        <v>2.912528301886792</v>
      </c>
    </row>
    <row r="543">
      <c r="A543" t="inlineStr">
        <is>
          <t>603856</t>
        </is>
      </c>
      <c r="B543" t="n">
        <v>0.001724451902654309</v>
      </c>
      <c r="C543" t="n">
        <v>53.0511811023622</v>
      </c>
      <c r="D543" t="n">
        <v>13.72452830188679</v>
      </c>
      <c r="E543" t="n">
        <v>5.577396226415094</v>
      </c>
    </row>
    <row r="544">
      <c r="A544" t="inlineStr">
        <is>
          <t>603768</t>
        </is>
      </c>
      <c r="B544" t="n">
        <v>0.002885875894720112</v>
      </c>
      <c r="C544" t="n">
        <v>52.92003593890384</v>
      </c>
      <c r="D544" t="n">
        <v>13.88845283018868</v>
      </c>
      <c r="E544" t="n">
        <v>1.139471698113208</v>
      </c>
    </row>
    <row r="545">
      <c r="A545" t="inlineStr">
        <is>
          <t>600873</t>
        </is>
      </c>
      <c r="B545" t="n">
        <v>0.0004099994137297923</v>
      </c>
      <c r="C545" t="n">
        <v>52.69320843091337</v>
      </c>
      <c r="D545" t="n">
        <v>4.915094339622642</v>
      </c>
      <c r="E545" t="n">
        <v>1.217622641509434</v>
      </c>
    </row>
    <row r="546">
      <c r="A546" t="inlineStr">
        <is>
          <t>002318</t>
        </is>
      </c>
      <c r="B546" t="n">
        <v>0.001302266825486053</v>
      </c>
      <c r="C546" t="n">
        <v>52.47108307045216</v>
      </c>
      <c r="D546" t="n">
        <v>9.005924528301886</v>
      </c>
      <c r="E546" t="n">
        <v>2.253849056603773</v>
      </c>
    </row>
    <row r="547">
      <c r="A547" t="inlineStr">
        <is>
          <t>600999</t>
        </is>
      </c>
      <c r="B547" t="n">
        <v>0.002551891963448948</v>
      </c>
      <c r="C547" t="n">
        <v>52.14843750000002</v>
      </c>
      <c r="D547" t="n">
        <v>19.18743396226415</v>
      </c>
      <c r="E547" t="n">
        <v>0.5515849056603774</v>
      </c>
    </row>
    <row r="548">
      <c r="A548" t="inlineStr">
        <is>
          <t>000738</t>
        </is>
      </c>
      <c r="B548" t="n">
        <v>0.003702271728952477</v>
      </c>
      <c r="C548" t="n">
        <v>52.11267605633802</v>
      </c>
      <c r="D548" t="n">
        <v>17.30192452830189</v>
      </c>
      <c r="E548" t="n">
        <v>2.413622641509434</v>
      </c>
    </row>
    <row r="549">
      <c r="A549" t="inlineStr">
        <is>
          <t>000538</t>
        </is>
      </c>
      <c r="B549" t="n">
        <v>0.01094173293281368</v>
      </c>
      <c r="C549" t="n">
        <v>52.01034563837293</v>
      </c>
      <c r="D549" t="n">
        <v>98.43588679245283</v>
      </c>
      <c r="E549" t="n">
        <v>1.190377358490566</v>
      </c>
    </row>
    <row r="550">
      <c r="A550" t="inlineStr">
        <is>
          <t>002340</t>
        </is>
      </c>
      <c r="B550" t="n">
        <v>0.0007695621747036692</v>
      </c>
      <c r="C550" t="n">
        <v>51.86640471512771</v>
      </c>
      <c r="D550" t="n">
        <v>5.454528301886792</v>
      </c>
      <c r="E550" t="n">
        <v>4.415169811320754</v>
      </c>
    </row>
    <row r="551">
      <c r="A551" t="inlineStr">
        <is>
          <t>603601</t>
        </is>
      </c>
      <c r="B551" t="n">
        <v>0.00127689892682029</v>
      </c>
      <c r="C551" t="n">
        <v>51.68961201501876</v>
      </c>
      <c r="D551" t="n">
        <v>13.16807547169811</v>
      </c>
      <c r="E551" t="n">
        <v>4.050264150943397</v>
      </c>
    </row>
    <row r="552">
      <c r="A552" t="inlineStr">
        <is>
          <t>002850</t>
        </is>
      </c>
      <c r="B552" t="n">
        <v>0.007948952104931881</v>
      </c>
      <c r="C552" t="n">
        <v>51.64588018810061</v>
      </c>
      <c r="D552" t="n">
        <v>66.30154716981131</v>
      </c>
      <c r="E552" t="n">
        <v>2.986188679245283</v>
      </c>
    </row>
    <row r="553">
      <c r="A553" t="inlineStr">
        <is>
          <t>000504</t>
        </is>
      </c>
      <c r="B553" t="n">
        <v>0.002805706897825674</v>
      </c>
      <c r="C553" t="n">
        <v>51.55279503105588</v>
      </c>
      <c r="D553" t="n">
        <v>10.70962264150944</v>
      </c>
      <c r="E553" t="n">
        <v>0.3675849056603773</v>
      </c>
    </row>
    <row r="554">
      <c r="A554" t="inlineStr">
        <is>
          <t>000015</t>
        </is>
      </c>
      <c r="B554" t="n">
        <v>0.0005447805338949914</v>
      </c>
      <c r="C554" t="n">
        <v>51.54867256637168</v>
      </c>
      <c r="D554" t="n">
        <v>5.578716981132076</v>
      </c>
      <c r="E554" t="n">
        <v>0</v>
      </c>
    </row>
    <row r="555">
      <c r="A555" t="inlineStr">
        <is>
          <t>603712</t>
        </is>
      </c>
      <c r="B555" t="n">
        <v>0.007927337327819426</v>
      </c>
      <c r="C555" t="n">
        <v>51.37971239797903</v>
      </c>
      <c r="D555" t="n">
        <v>36.81162264150943</v>
      </c>
      <c r="E555" t="n">
        <v>2.204679245283019</v>
      </c>
    </row>
    <row r="556">
      <c r="A556" t="inlineStr">
        <is>
          <t>002695</t>
        </is>
      </c>
      <c r="B556" t="n">
        <v>0.002485611254528722</v>
      </c>
      <c r="C556" t="n">
        <v>51.28205128205128</v>
      </c>
      <c r="D556" t="n">
        <v>22.76924528301886</v>
      </c>
      <c r="E556" t="n">
        <v>1.654301886792453</v>
      </c>
    </row>
    <row r="557">
      <c r="A557" t="inlineStr">
        <is>
          <t>603669</t>
        </is>
      </c>
      <c r="B557" t="n">
        <v>0.0006958734542732918</v>
      </c>
      <c r="C557" t="n">
        <v>51.27701375245582</v>
      </c>
      <c r="D557" t="n">
        <v>7.844301886792452</v>
      </c>
      <c r="E557" t="n">
        <v>1.306188679245283</v>
      </c>
    </row>
    <row r="558">
      <c r="A558" t="inlineStr">
        <is>
          <t>002853</t>
        </is>
      </c>
      <c r="B558" t="n">
        <v>0.002239577120696859</v>
      </c>
      <c r="C558" t="n">
        <v>51.13882863340564</v>
      </c>
      <c r="D558" t="n">
        <v>21.54905660377359</v>
      </c>
      <c r="E558" t="n">
        <v>3.158490566037736</v>
      </c>
    </row>
    <row r="559">
      <c r="A559" t="inlineStr">
        <is>
          <t>600006</t>
        </is>
      </c>
      <c r="B559" t="n">
        <v>0.001629389926137774</v>
      </c>
      <c r="C559" t="n">
        <v>51.09649122807019</v>
      </c>
      <c r="D559" t="n">
        <v>5.119245283018868</v>
      </c>
      <c r="E559" t="n">
        <v>2.398</v>
      </c>
    </row>
    <row r="560">
      <c r="A560" t="inlineStr">
        <is>
          <t>600375</t>
        </is>
      </c>
      <c r="B560" t="n">
        <v>0.001448003968755139</v>
      </c>
      <c r="C560" t="n">
        <v>50.95137420718814</v>
      </c>
      <c r="D560" t="n">
        <v>6.820716981132075</v>
      </c>
      <c r="E560" t="n">
        <v>2.672716981132075</v>
      </c>
    </row>
    <row r="561">
      <c r="A561" t="inlineStr">
        <is>
          <t>002925</t>
        </is>
      </c>
      <c r="B561" t="n">
        <v>0.003364359101592915</v>
      </c>
      <c r="C561" t="n">
        <v>50.91723549488054</v>
      </c>
      <c r="D561" t="n">
        <v>58.69618867924528</v>
      </c>
      <c r="E561" t="n">
        <v>2.741358490566038</v>
      </c>
    </row>
    <row r="562">
      <c r="A562" t="inlineStr">
        <is>
          <t>002425</t>
        </is>
      </c>
      <c r="B562" t="n">
        <v>0.005743407223253947</v>
      </c>
      <c r="C562" t="n">
        <v>50.91210613598671</v>
      </c>
      <c r="D562" t="n">
        <v>9.009169811320756</v>
      </c>
      <c r="E562" t="n">
        <v>6.356301886792453</v>
      </c>
    </row>
    <row r="563">
      <c r="A563" t="inlineStr">
        <is>
          <t>601016</t>
        </is>
      </c>
      <c r="B563" t="n">
        <v>0.0003384147022163878</v>
      </c>
      <c r="C563" t="n">
        <v>50.41666666666666</v>
      </c>
      <c r="D563" t="n">
        <v>2.636603773584906</v>
      </c>
      <c r="E563" t="n">
        <v>1.648150943396227</v>
      </c>
    </row>
    <row r="564">
      <c r="A564" t="inlineStr">
        <is>
          <t>002650</t>
        </is>
      </c>
      <c r="B564" t="n">
        <v>0.001794793097585973</v>
      </c>
      <c r="C564" t="n">
        <v>50.13774104683198</v>
      </c>
      <c r="D564" t="n">
        <v>5.688716981132075</v>
      </c>
      <c r="E564" t="n">
        <v>3.653018867924528</v>
      </c>
    </row>
    <row r="565">
      <c r="A565" t="inlineStr">
        <is>
          <t>600460</t>
        </is>
      </c>
      <c r="B565" t="n">
        <v>0.002490866900695043</v>
      </c>
      <c r="C565" t="n">
        <v>50.09416195856875</v>
      </c>
      <c r="D565" t="n">
        <v>17.52150943396227</v>
      </c>
      <c r="E565" t="n">
        <v>4.031962264150943</v>
      </c>
    </row>
    <row r="566">
      <c r="A566" t="inlineStr">
        <is>
          <t>600336</t>
        </is>
      </c>
      <c r="B566" t="n">
        <v>0.001380768670334626</v>
      </c>
      <c r="C566" t="n">
        <v>49.5475113122172</v>
      </c>
      <c r="D566" t="n">
        <v>6.721886792452831</v>
      </c>
      <c r="E566" t="n">
        <v>4.705622641509434</v>
      </c>
    </row>
    <row r="567">
      <c r="A567" t="inlineStr">
        <is>
          <t>601968</t>
        </is>
      </c>
      <c r="B567" t="n">
        <v>0.001482114750715937</v>
      </c>
      <c r="C567" t="n">
        <v>49.50495049504951</v>
      </c>
      <c r="D567" t="n">
        <v>6.405018867924528</v>
      </c>
      <c r="E567" t="n">
        <v>0.7787924528301886</v>
      </c>
    </row>
    <row r="568">
      <c r="A568" t="inlineStr">
        <is>
          <t>600723</t>
        </is>
      </c>
      <c r="B568" t="n">
        <v>0.00264742855802596</v>
      </c>
      <c r="C568" t="n">
        <v>49.49152542372881</v>
      </c>
      <c r="D568" t="n">
        <v>8.098867924528301</v>
      </c>
      <c r="E568" t="n">
        <v>1.457018867924528</v>
      </c>
    </row>
    <row r="569">
      <c r="A569" t="inlineStr">
        <is>
          <t>002481</t>
        </is>
      </c>
      <c r="B569" t="n">
        <v>0.002062778442653357</v>
      </c>
      <c r="C569" t="n">
        <v>49.12075029308325</v>
      </c>
      <c r="D569" t="n">
        <v>14.1828679245283</v>
      </c>
      <c r="E569" t="n">
        <v>3.318037735849057</v>
      </c>
    </row>
    <row r="570">
      <c r="A570" t="inlineStr">
        <is>
          <t>603596</t>
        </is>
      </c>
      <c r="B570" t="n">
        <v>0.003033959069775857</v>
      </c>
      <c r="C570" t="n">
        <v>49.00862068965517</v>
      </c>
      <c r="D570" t="n">
        <v>32.92056603773585</v>
      </c>
      <c r="E570" t="n">
        <v>2.662188679245283</v>
      </c>
    </row>
    <row r="571">
      <c r="A571" t="inlineStr">
        <is>
          <t>002432</t>
        </is>
      </c>
      <c r="B571" t="n">
        <v>0.00127071517636373</v>
      </c>
      <c r="C571" t="n">
        <v>48.92367906066535</v>
      </c>
      <c r="D571" t="n">
        <v>9.720490566037736</v>
      </c>
      <c r="E571" t="n">
        <v>5.18256603773585</v>
      </c>
    </row>
    <row r="572">
      <c r="A572" t="inlineStr">
        <is>
          <t>002293</t>
        </is>
      </c>
      <c r="B572" t="n">
        <v>0.001172060969971364</v>
      </c>
      <c r="C572" t="n">
        <v>48.66123399301514</v>
      </c>
      <c r="D572" t="n">
        <v>10.444</v>
      </c>
      <c r="E572" t="n">
        <v>0.5357735849056604</v>
      </c>
    </row>
    <row r="573">
      <c r="A573" t="inlineStr">
        <is>
          <t>601021</t>
        </is>
      </c>
      <c r="B573" t="n">
        <v>0.004805016707859607</v>
      </c>
      <c r="C573" t="n">
        <v>48.48128090416765</v>
      </c>
      <c r="D573" t="n">
        <v>42.40196226415095</v>
      </c>
      <c r="E573" t="n">
        <v>0.7450188679245283</v>
      </c>
    </row>
    <row r="574">
      <c r="A574" t="inlineStr">
        <is>
          <t>600956</t>
        </is>
      </c>
      <c r="B574" t="n">
        <v>0.0008206771155096826</v>
      </c>
      <c r="C574" t="n">
        <v>48.47161572052401</v>
      </c>
      <c r="D574" t="n">
        <v>9.349013157894738</v>
      </c>
      <c r="E574" t="n">
        <v>10.38532894736842</v>
      </c>
    </row>
    <row r="575">
      <c r="A575" t="inlineStr">
        <is>
          <t>002221</t>
        </is>
      </c>
      <c r="B575" t="n">
        <v>0.0003467907823440998</v>
      </c>
      <c r="C575" t="n">
        <v>48.24120603015076</v>
      </c>
      <c r="D575" t="n">
        <v>9.628264150943396</v>
      </c>
      <c r="E575" t="n">
        <v>1.918943396226415</v>
      </c>
    </row>
    <row r="576">
      <c r="A576" t="inlineStr">
        <is>
          <t>603755</t>
        </is>
      </c>
      <c r="B576" t="n">
        <v>0.01198436114542067</v>
      </c>
      <c r="C576" t="n">
        <v>47.60201935212454</v>
      </c>
      <c r="D576" t="n">
        <v>66.48301886792453</v>
      </c>
      <c r="E576" t="n">
        <v>3.014905660377359</v>
      </c>
    </row>
    <row r="577">
      <c r="A577" t="inlineStr">
        <is>
          <t>603239</t>
        </is>
      </c>
      <c r="B577" t="n">
        <v>0.00178446101653315</v>
      </c>
      <c r="C577" t="n">
        <v>47.58064516129031</v>
      </c>
      <c r="D577" t="n">
        <v>14.52849056603774</v>
      </c>
      <c r="E577" t="n">
        <v>1.616075471698113</v>
      </c>
    </row>
    <row r="578">
      <c r="A578" t="inlineStr">
        <is>
          <t>000526</t>
        </is>
      </c>
      <c r="B578" t="n">
        <v>0.01302925800525647</v>
      </c>
      <c r="C578" t="n">
        <v>47.24409448818898</v>
      </c>
      <c r="D578" t="n">
        <v>51.77475471698114</v>
      </c>
      <c r="E578" t="n">
        <v>1.766301886792453</v>
      </c>
    </row>
    <row r="579">
      <c r="A579" t="inlineStr">
        <is>
          <t>600703</t>
        </is>
      </c>
      <c r="B579" t="n">
        <v>0.0016200028892002</v>
      </c>
      <c r="C579" t="n">
        <v>47.14730290456431</v>
      </c>
      <c r="D579" t="n">
        <v>25.3451320754717</v>
      </c>
      <c r="E579" t="n">
        <v>2.43154716981132</v>
      </c>
    </row>
    <row r="580">
      <c r="A580" t="inlineStr">
        <is>
          <t>600276</t>
        </is>
      </c>
      <c r="B580" t="n">
        <v>0.005694922302816843</v>
      </c>
      <c r="C580" t="n">
        <v>47.10933028048083</v>
      </c>
      <c r="D580" t="n">
        <v>87.81992452830188</v>
      </c>
      <c r="E580" t="n">
        <v>0.5116603773584906</v>
      </c>
    </row>
    <row r="581">
      <c r="A581" t="inlineStr">
        <is>
          <t>600976</t>
        </is>
      </c>
      <c r="B581" t="n">
        <v>0.005189359551361536</v>
      </c>
      <c r="C581" t="n">
        <v>46.97406340057635</v>
      </c>
      <c r="D581" t="n">
        <v>21.90030188679245</v>
      </c>
      <c r="E581" t="n">
        <v>1.613207547169811</v>
      </c>
    </row>
    <row r="582">
      <c r="A582" t="inlineStr">
        <is>
          <t>600970</t>
        </is>
      </c>
      <c r="B582" t="n">
        <v>0.0003541038032871112</v>
      </c>
      <c r="C582" t="n">
        <v>46.90966719492869</v>
      </c>
      <c r="D582" t="n">
        <v>6.310528301886793</v>
      </c>
      <c r="E582" t="n">
        <v>1.480415094339623</v>
      </c>
    </row>
    <row r="583">
      <c r="A583" t="inlineStr">
        <is>
          <t>600598</t>
        </is>
      </c>
      <c r="B583" t="n">
        <v>0.001988852065496965</v>
      </c>
      <c r="C583" t="n">
        <v>46.88073394495413</v>
      </c>
      <c r="D583" t="n">
        <v>16.40033962264151</v>
      </c>
      <c r="E583" t="n">
        <v>2.451396226415094</v>
      </c>
    </row>
    <row r="584">
      <c r="A584" t="inlineStr">
        <is>
          <t>603180</t>
        </is>
      </c>
      <c r="B584" t="n">
        <v>0.003328069759259028</v>
      </c>
      <c r="C584" t="n">
        <v>46.76969306718177</v>
      </c>
      <c r="D584" t="n">
        <v>51.68611320754717</v>
      </c>
      <c r="E584" t="n">
        <v>2.807320754716981</v>
      </c>
    </row>
    <row r="585">
      <c r="A585" t="inlineStr">
        <is>
          <t>600527</t>
        </is>
      </c>
      <c r="B585" t="n">
        <v>0.0002606687288123098</v>
      </c>
      <c r="C585" t="n">
        <v>46.42857142857144</v>
      </c>
      <c r="D585" t="n">
        <v>2.720528301886792</v>
      </c>
      <c r="E585" t="n">
        <v>5.436377358490565</v>
      </c>
    </row>
    <row r="586">
      <c r="A586" t="inlineStr">
        <is>
          <t>002041</t>
        </is>
      </c>
      <c r="B586" t="n">
        <v>0.003917726379594007</v>
      </c>
      <c r="C586" t="n">
        <v>46.31317315658659</v>
      </c>
      <c r="D586" t="n">
        <v>15.41460377358491</v>
      </c>
      <c r="E586" t="n">
        <v>4.177962264150943</v>
      </c>
    </row>
    <row r="587">
      <c r="A587" t="inlineStr">
        <is>
          <t>600039</t>
        </is>
      </c>
      <c r="B587" t="n">
        <v>0.0002387657253776</v>
      </c>
      <c r="C587" t="n">
        <v>46.10778443113772</v>
      </c>
      <c r="D587" t="n">
        <v>4.159924528301887</v>
      </c>
      <c r="E587" t="n">
        <v>0.8835094339622641</v>
      </c>
    </row>
    <row r="588">
      <c r="A588" t="inlineStr">
        <is>
          <t>600197</t>
        </is>
      </c>
      <c r="B588" t="n">
        <v>0.004940690150732288</v>
      </c>
      <c r="C588" t="n">
        <v>46.00389863547758</v>
      </c>
      <c r="D588" t="n">
        <v>18.73271698113208</v>
      </c>
      <c r="E588" t="n">
        <v>3.705320754716981</v>
      </c>
    </row>
    <row r="589">
      <c r="A589" t="inlineStr">
        <is>
          <t>000001</t>
        </is>
      </c>
      <c r="B589" t="n">
        <v>0.001895082496868378</v>
      </c>
      <c r="C589" t="n">
        <v>45.99406528189911</v>
      </c>
      <c r="D589" t="n">
        <v>15.74283018867924</v>
      </c>
      <c r="E589" t="n">
        <v>0.5812452830188679</v>
      </c>
    </row>
    <row r="590">
      <c r="A590" t="inlineStr">
        <is>
          <t>603588</t>
        </is>
      </c>
      <c r="B590" t="n">
        <v>0.001051580051314331</v>
      </c>
      <c r="C590" t="n">
        <v>45.98540145985402</v>
      </c>
      <c r="D590" t="n">
        <v>13.24467924528302</v>
      </c>
      <c r="E590" t="n">
        <v>2.033547169811321</v>
      </c>
    </row>
    <row r="591">
      <c r="A591" t="inlineStr">
        <is>
          <t>600773</t>
        </is>
      </c>
      <c r="B591" t="n">
        <v>0.000432701039020714</v>
      </c>
      <c r="C591" t="n">
        <v>45.95524956970743</v>
      </c>
      <c r="D591" t="n">
        <v>6.347849056603774</v>
      </c>
      <c r="E591" t="n">
        <v>2.019132075471698</v>
      </c>
    </row>
    <row r="592">
      <c r="A592" t="inlineStr">
        <is>
          <t>002107</t>
        </is>
      </c>
      <c r="B592" t="n">
        <v>0.001221659874293191</v>
      </c>
      <c r="C592" t="n">
        <v>45.68138195777352</v>
      </c>
      <c r="D592" t="n">
        <v>8.92045283018868</v>
      </c>
      <c r="E592" t="n">
        <v>1.944603773584906</v>
      </c>
    </row>
    <row r="593">
      <c r="A593" t="inlineStr">
        <is>
          <t>000807</t>
        </is>
      </c>
      <c r="B593" t="n">
        <v>0.00151937437911361</v>
      </c>
      <c r="C593" t="n">
        <v>45.66037735849056</v>
      </c>
      <c r="D593" t="n">
        <v>5.693660377358492</v>
      </c>
      <c r="E593" t="n">
        <v>3.357584905660377</v>
      </c>
    </row>
    <row r="594">
      <c r="A594" t="inlineStr">
        <is>
          <t>002723</t>
        </is>
      </c>
      <c r="B594" t="n">
        <v>0.002292981724416439</v>
      </c>
      <c r="C594" t="n">
        <v>45.49180327868851</v>
      </c>
      <c r="D594" t="n">
        <v>12.72837735849056</v>
      </c>
      <c r="E594" t="n">
        <v>2.355622641509434</v>
      </c>
    </row>
    <row r="595">
      <c r="A595" t="inlineStr">
        <is>
          <t>603439</t>
        </is>
      </c>
      <c r="B595" t="n">
        <v>0.006536393604968121</v>
      </c>
      <c r="C595" t="n">
        <v>45.46313799621928</v>
      </c>
      <c r="D595" t="n">
        <v>26.13706806282722</v>
      </c>
      <c r="E595" t="n">
        <v>14.02157068062827</v>
      </c>
    </row>
    <row r="596">
      <c r="A596" t="inlineStr">
        <is>
          <t>688099</t>
        </is>
      </c>
      <c r="B596" t="n">
        <v>0.006640531093971144</v>
      </c>
      <c r="C596" t="n">
        <v>45.43394911118857</v>
      </c>
      <c r="D596" t="n">
        <v>64.47977358490566</v>
      </c>
      <c r="E596" t="n">
        <v>4.92233962264151</v>
      </c>
    </row>
    <row r="597">
      <c r="A597" t="inlineStr">
        <is>
          <t>002880</t>
        </is>
      </c>
      <c r="B597" t="n">
        <v>0.00480515876689796</v>
      </c>
      <c r="C597" t="n">
        <v>45.33176746917205</v>
      </c>
      <c r="D597" t="n">
        <v>51.11649056603773</v>
      </c>
      <c r="E597" t="n">
        <v>2.460264150943396</v>
      </c>
    </row>
    <row r="598">
      <c r="A598" t="inlineStr">
        <is>
          <t>601698</t>
        </is>
      </c>
      <c r="B598" t="n">
        <v>0.001636262300859693</v>
      </c>
      <c r="C598" t="n">
        <v>44.98299319727892</v>
      </c>
      <c r="D598" t="n">
        <v>18.68573584905661</v>
      </c>
      <c r="E598" t="n">
        <v>8.638943396226416</v>
      </c>
    </row>
    <row r="599">
      <c r="A599" t="inlineStr">
        <is>
          <t>600597</t>
        </is>
      </c>
      <c r="B599" t="n">
        <v>0.002236919416321197</v>
      </c>
      <c r="C599" t="n">
        <v>44.79418886198548</v>
      </c>
      <c r="D599" t="n">
        <v>15.25528301886792</v>
      </c>
      <c r="E599" t="n">
        <v>1.848603773584906</v>
      </c>
    </row>
    <row r="600">
      <c r="A600" t="inlineStr">
        <is>
          <t>002028</t>
        </is>
      </c>
      <c r="B600" t="n">
        <v>0.002379004605170065</v>
      </c>
      <c r="C600" t="n">
        <v>44.75177304964539</v>
      </c>
      <c r="D600" t="n">
        <v>20.84275471698113</v>
      </c>
      <c r="E600" t="n">
        <v>4.569962264150943</v>
      </c>
    </row>
    <row r="601">
      <c r="A601" t="inlineStr">
        <is>
          <t>600887</t>
        </is>
      </c>
      <c r="B601" t="n">
        <v>0.00412069994255812</v>
      </c>
      <c r="C601" t="n">
        <v>44.41875825627475</v>
      </c>
      <c r="D601" t="n">
        <v>35.1377358490566</v>
      </c>
      <c r="E601" t="n">
        <v>1.076981132075472</v>
      </c>
    </row>
    <row r="602">
      <c r="A602" t="inlineStr">
        <is>
          <t>603786</t>
        </is>
      </c>
      <c r="B602" t="n">
        <v>0.00434407322022036</v>
      </c>
      <c r="C602" t="n">
        <v>44.20898794300327</v>
      </c>
      <c r="D602" t="n">
        <v>67.58720754716981</v>
      </c>
      <c r="E602" t="n">
        <v>2.896301886792453</v>
      </c>
    </row>
    <row r="603">
      <c r="A603" t="inlineStr">
        <is>
          <t>002661</t>
        </is>
      </c>
      <c r="B603" t="n">
        <v>0.002549660183588505</v>
      </c>
      <c r="C603" t="n">
        <v>44.16154521510099</v>
      </c>
      <c r="D603" t="n">
        <v>19.31177358490566</v>
      </c>
      <c r="E603" t="n">
        <v>3.668490566037736</v>
      </c>
    </row>
    <row r="604">
      <c r="A604" t="inlineStr">
        <is>
          <t>002610</t>
        </is>
      </c>
      <c r="B604" t="n">
        <v>0.0004908956803224494</v>
      </c>
      <c r="C604" t="n">
        <v>43.90243902439024</v>
      </c>
      <c r="D604" t="n">
        <v>2.021509433962264</v>
      </c>
      <c r="E604" t="n">
        <v>4.384037735849057</v>
      </c>
    </row>
    <row r="605">
      <c r="A605" t="inlineStr">
        <is>
          <t>601952</t>
        </is>
      </c>
      <c r="B605" t="n">
        <v>0.002218381247050863</v>
      </c>
      <c r="C605" t="n">
        <v>43.82470119521913</v>
      </c>
      <c r="D605" t="n">
        <v>11.29222641509434</v>
      </c>
      <c r="E605" t="n">
        <v>5.662301886792453</v>
      </c>
    </row>
    <row r="606">
      <c r="A606" t="inlineStr">
        <is>
          <t>603396</t>
        </is>
      </c>
      <c r="B606" t="n">
        <v>0.00888904142704052</v>
      </c>
      <c r="C606" t="n">
        <v>43.7632135306554</v>
      </c>
      <c r="D606" t="n">
        <v>30.57422641509434</v>
      </c>
      <c r="E606" t="n">
        <v>5.663735849056605</v>
      </c>
    </row>
    <row r="607">
      <c r="A607" t="inlineStr">
        <is>
          <t>600315</t>
        </is>
      </c>
      <c r="B607" t="n">
        <v>0.004554703282797411</v>
      </c>
      <c r="C607" t="n">
        <v>43.74590700720367</v>
      </c>
      <c r="D607" t="n">
        <v>36.70158490566038</v>
      </c>
      <c r="E607" t="n">
        <v>1.121320754716981</v>
      </c>
    </row>
    <row r="608">
      <c r="A608" t="inlineStr">
        <is>
          <t>002142</t>
        </is>
      </c>
      <c r="B608" t="n">
        <v>0.003265111592242819</v>
      </c>
      <c r="C608" t="n">
        <v>43.62182829336114</v>
      </c>
      <c r="D608" t="n">
        <v>30.33811320754717</v>
      </c>
      <c r="E608" t="n">
        <v>0.588</v>
      </c>
    </row>
    <row r="609">
      <c r="A609" t="inlineStr">
        <is>
          <t>600793</t>
        </is>
      </c>
      <c r="B609" t="n">
        <v>0.001275419136733994</v>
      </c>
      <c r="C609" t="n">
        <v>43.42218400687874</v>
      </c>
      <c r="D609" t="n">
        <v>10.77475471698113</v>
      </c>
      <c r="E609" t="n">
        <v>2.121169811320755</v>
      </c>
    </row>
    <row r="610">
      <c r="A610" t="inlineStr">
        <is>
          <t>600699</t>
        </is>
      </c>
      <c r="B610" t="n">
        <v>0.001154486380985046</v>
      </c>
      <c r="C610" t="n">
        <v>43.3804290947148</v>
      </c>
      <c r="D610" t="n">
        <v>23.59218867924528</v>
      </c>
      <c r="E610" t="n">
        <v>2.760188679245283</v>
      </c>
    </row>
    <row r="611">
      <c r="A611" t="inlineStr">
        <is>
          <t>603666</t>
        </is>
      </c>
      <c r="B611" t="n">
        <v>0.009234559476063104</v>
      </c>
      <c r="C611" t="n">
        <v>43.34680963262436</v>
      </c>
      <c r="D611" t="n">
        <v>82.17181132075471</v>
      </c>
      <c r="E611" t="n">
        <v>2.959207547169811</v>
      </c>
    </row>
    <row r="612">
      <c r="A612" t="inlineStr">
        <is>
          <t>002984</t>
        </is>
      </c>
      <c r="B612" t="n">
        <v>0.00126674962461826</v>
      </c>
      <c r="C612" t="n">
        <v>42.45421245421246</v>
      </c>
      <c r="D612" t="n">
        <v>25.65877551020408</v>
      </c>
      <c r="E612" t="n">
        <v>9.234999999999999</v>
      </c>
    </row>
    <row r="613">
      <c r="A613" t="inlineStr">
        <is>
          <t>002484</t>
        </is>
      </c>
      <c r="B613" t="n">
        <v>0.0004316987708491617</v>
      </c>
      <c r="C613" t="n">
        <v>41.97530864197532</v>
      </c>
      <c r="D613" t="n">
        <v>9.877056603773585</v>
      </c>
      <c r="E613" t="n">
        <v>2.300905660377358</v>
      </c>
    </row>
    <row r="614">
      <c r="A614" t="inlineStr">
        <is>
          <t>002950</t>
        </is>
      </c>
      <c r="B614" t="n">
        <v>0.002628143265314484</v>
      </c>
      <c r="C614" t="n">
        <v>41.94506310319228</v>
      </c>
      <c r="D614" t="n">
        <v>24.50766037735849</v>
      </c>
      <c r="E614" t="n">
        <v>7.891962264150943</v>
      </c>
    </row>
    <row r="615">
      <c r="A615" t="inlineStr">
        <is>
          <t>002735</t>
        </is>
      </c>
      <c r="B615" t="n">
        <v>0.01153965414693413</v>
      </c>
      <c r="C615" t="n">
        <v>41.91419141914192</v>
      </c>
      <c r="D615" t="n">
        <v>28.7197358490566</v>
      </c>
      <c r="E615" t="n">
        <v>1.990566037735849</v>
      </c>
    </row>
    <row r="616">
      <c r="A616" t="inlineStr">
        <is>
          <t>000550</t>
        </is>
      </c>
      <c r="B616" t="n">
        <v>0.002539906778240496</v>
      </c>
      <c r="C616" t="n">
        <v>41.6784203102962</v>
      </c>
      <c r="D616" t="n">
        <v>15.39524528301887</v>
      </c>
      <c r="E616" t="n">
        <v>2.221433962264151</v>
      </c>
    </row>
    <row r="617">
      <c r="A617" t="inlineStr">
        <is>
          <t>688012</t>
        </is>
      </c>
      <c r="B617" t="n">
        <v>0.02195165441801143</v>
      </c>
      <c r="C617" t="n">
        <v>41.58742480108673</v>
      </c>
      <c r="D617" t="n">
        <v>178.5968679245283</v>
      </c>
      <c r="E617" t="n">
        <v>5.684</v>
      </c>
    </row>
    <row r="618">
      <c r="A618" t="inlineStr">
        <is>
          <t>600118</t>
        </is>
      </c>
      <c r="B618" t="n">
        <v>0.00139914872391385</v>
      </c>
      <c r="C618" t="n">
        <v>41.5841584158416</v>
      </c>
      <c r="D618" t="n">
        <v>33.5742641509434</v>
      </c>
      <c r="E618" t="n">
        <v>2.602905660377358</v>
      </c>
    </row>
    <row r="619">
      <c r="A619" t="inlineStr">
        <is>
          <t>600295</t>
        </is>
      </c>
      <c r="B619" t="n">
        <v>0.001020914838702872</v>
      </c>
      <c r="C619" t="n">
        <v>41.45199063231853</v>
      </c>
      <c r="D619" t="n">
        <v>8.720905660377358</v>
      </c>
      <c r="E619" t="n">
        <v>2.006905660377359</v>
      </c>
    </row>
    <row r="620">
      <c r="A620" t="inlineStr">
        <is>
          <t>600761</t>
        </is>
      </c>
      <c r="B620" t="n">
        <v>0.002026255554783773</v>
      </c>
      <c r="C620" t="n">
        <v>41.42705005324812</v>
      </c>
      <c r="D620" t="n">
        <v>11.55762264150943</v>
      </c>
      <c r="E620" t="n">
        <v>1.142452830188679</v>
      </c>
    </row>
    <row r="621">
      <c r="A621" t="inlineStr">
        <is>
          <t>000534</t>
        </is>
      </c>
      <c r="B621" t="n">
        <v>0.001281098406671346</v>
      </c>
      <c r="C621" t="n">
        <v>41.38297872340424</v>
      </c>
      <c r="D621" t="n">
        <v>11.09603773584906</v>
      </c>
      <c r="E621" t="n">
        <v>1.208641509433962</v>
      </c>
    </row>
    <row r="622">
      <c r="A622" t="inlineStr">
        <is>
          <t>603658</t>
        </is>
      </c>
      <c r="B622" t="n">
        <v>0.009712434323418923</v>
      </c>
      <c r="C622" t="n">
        <v>41.35120643431635</v>
      </c>
      <c r="D622" t="n">
        <v>143.2652452830189</v>
      </c>
      <c r="E622" t="n">
        <v>0.5601132075471699</v>
      </c>
    </row>
    <row r="623">
      <c r="A623" t="inlineStr">
        <is>
          <t>600059</t>
        </is>
      </c>
      <c r="B623" t="n">
        <v>0.002210866220122987</v>
      </c>
      <c r="C623" t="n">
        <v>41.35071090047393</v>
      </c>
      <c r="D623" t="n">
        <v>9.797169811320755</v>
      </c>
      <c r="E623" t="n">
        <v>2.677584905660377</v>
      </c>
    </row>
    <row r="624">
      <c r="A624" t="inlineStr">
        <is>
          <t>601388</t>
        </is>
      </c>
      <c r="B624" t="n">
        <v>0.000441594880446473</v>
      </c>
      <c r="C624" t="n">
        <v>41.14583333333333</v>
      </c>
      <c r="D624" t="n">
        <v>2.20422641509434</v>
      </c>
      <c r="E624" t="n">
        <v>3.049283018867925</v>
      </c>
    </row>
    <row r="625">
      <c r="A625" t="inlineStr">
        <is>
          <t>688686</t>
        </is>
      </c>
      <c r="B625" t="n">
        <v>0.01431722293012178</v>
      </c>
      <c r="C625" t="n">
        <v>40.75184501845017</v>
      </c>
      <c r="D625" t="n">
        <v>322.4172</v>
      </c>
      <c r="E625" t="n">
        <v>13.1428</v>
      </c>
    </row>
    <row r="626">
      <c r="A626" t="inlineStr">
        <is>
          <t>600036</t>
        </is>
      </c>
      <c r="B626" t="n">
        <v>0.003207182547559712</v>
      </c>
      <c r="C626" t="n">
        <v>40.64143007360674</v>
      </c>
      <c r="D626" t="n">
        <v>37.83818867924528</v>
      </c>
      <c r="E626" t="n">
        <v>0.3201509433962264</v>
      </c>
    </row>
    <row r="627">
      <c r="A627" t="inlineStr">
        <is>
          <t>603960</t>
        </is>
      </c>
      <c r="B627" t="n">
        <v>0.01134569938464166</v>
      </c>
      <c r="C627" t="n">
        <v>40.41720990873534</v>
      </c>
      <c r="D627" t="n">
        <v>33.75467924528302</v>
      </c>
      <c r="E627" t="n">
        <v>1.788641509433962</v>
      </c>
    </row>
    <row r="628">
      <c r="A628" t="inlineStr">
        <is>
          <t>600165</t>
        </is>
      </c>
      <c r="B628" t="n">
        <v>0.001729069435586138</v>
      </c>
      <c r="C628" t="n">
        <v>39.69465648854962</v>
      </c>
      <c r="D628" t="n">
        <v>5.890528301886794</v>
      </c>
      <c r="E628" t="n">
        <v>4.095433962264151</v>
      </c>
    </row>
    <row r="629">
      <c r="A629" t="inlineStr">
        <is>
          <t>600849</t>
        </is>
      </c>
      <c r="B629" t="n">
        <v>0.000719118781312998</v>
      </c>
      <c r="C629" t="n">
        <v>39.66005665722378</v>
      </c>
      <c r="D629" t="n">
        <v>12.62856603773585</v>
      </c>
      <c r="E629" t="n">
        <v>0</v>
      </c>
    </row>
    <row r="630">
      <c r="A630" t="inlineStr">
        <is>
          <t>603686</t>
        </is>
      </c>
      <c r="B630" t="n">
        <v>0.004453929231389358</v>
      </c>
      <c r="C630" t="n">
        <v>39.49955317247542</v>
      </c>
      <c r="D630" t="n">
        <v>19.17622641509434</v>
      </c>
      <c r="E630" t="n">
        <v>2.923396226415095</v>
      </c>
    </row>
    <row r="631">
      <c r="A631" t="inlineStr">
        <is>
          <t>601877</t>
        </is>
      </c>
      <c r="B631" t="n">
        <v>0.002813534286978949</v>
      </c>
      <c r="C631" t="n">
        <v>38.85819521178639</v>
      </c>
      <c r="D631" t="n">
        <v>29.37664150943396</v>
      </c>
      <c r="E631" t="n">
        <v>0.5351320754716982</v>
      </c>
    </row>
    <row r="632">
      <c r="A632" t="inlineStr">
        <is>
          <t>600733</t>
        </is>
      </c>
      <c r="B632" t="n">
        <v>0.0007567285368445221</v>
      </c>
      <c r="C632" t="n">
        <v>38.78887070376431</v>
      </c>
      <c r="D632" t="n">
        <v>6.86633962264151</v>
      </c>
      <c r="E632" t="n">
        <v>2.123396226415094</v>
      </c>
    </row>
    <row r="633">
      <c r="A633" t="inlineStr">
        <is>
          <t>600875</t>
        </is>
      </c>
      <c r="B633" t="n">
        <v>0.0003915112096845311</v>
      </c>
      <c r="C633" t="n">
        <v>38.65546218487395</v>
      </c>
      <c r="D633" t="n">
        <v>9.92456603773585</v>
      </c>
      <c r="E633" t="n">
        <v>1.373698113207547</v>
      </c>
    </row>
    <row r="634">
      <c r="A634" t="inlineStr">
        <is>
          <t>603993</t>
        </is>
      </c>
      <c r="B634" t="n">
        <v>0.000619589266549857</v>
      </c>
      <c r="C634" t="n">
        <v>38.42696629213482</v>
      </c>
      <c r="D634" t="n">
        <v>4.329962264150944</v>
      </c>
      <c r="E634" t="n">
        <v>1.416830188679245</v>
      </c>
    </row>
    <row r="635">
      <c r="A635" t="inlineStr">
        <is>
          <t>603069</t>
        </is>
      </c>
      <c r="B635" t="n">
        <v>0.0225790175290467</v>
      </c>
      <c r="C635" t="n">
        <v>38.21138211382114</v>
      </c>
      <c r="D635" t="n">
        <v>20.89033962264151</v>
      </c>
      <c r="E635" t="n">
        <v>4.242452830188679</v>
      </c>
    </row>
    <row r="636">
      <c r="A636" t="inlineStr">
        <is>
          <t>603060</t>
        </is>
      </c>
      <c r="B636" t="n">
        <v>0.001939604788529934</v>
      </c>
      <c r="C636" t="n">
        <v>37.59666864961333</v>
      </c>
      <c r="D636" t="n">
        <v>18.46030188679245</v>
      </c>
      <c r="E636" t="n">
        <v>0.7297358490566037</v>
      </c>
    </row>
    <row r="637">
      <c r="A637" t="inlineStr">
        <is>
          <t>603866</t>
        </is>
      </c>
      <c r="B637" t="n">
        <v>0.004533343835775044</v>
      </c>
      <c r="C637" t="n">
        <v>37.47244673034535</v>
      </c>
      <c r="D637" t="n">
        <v>53.5031320754717</v>
      </c>
      <c r="E637" t="n">
        <v>0.5604528301886792</v>
      </c>
    </row>
    <row r="638">
      <c r="A638" t="inlineStr">
        <is>
          <t>688389</t>
        </is>
      </c>
      <c r="B638" t="n">
        <v>0.003418312758326646</v>
      </c>
      <c r="C638" t="n">
        <v>37.4182034503272</v>
      </c>
      <c r="D638" t="n">
        <v>24.76456603773585</v>
      </c>
      <c r="E638" t="n">
        <v>7.362490566037736</v>
      </c>
    </row>
    <row r="639">
      <c r="A639" t="inlineStr">
        <is>
          <t>600711</t>
        </is>
      </c>
      <c r="B639" t="n">
        <v>0.001386764138819787</v>
      </c>
      <c r="C639" t="n">
        <v>37.22627737226276</v>
      </c>
      <c r="D639" t="n">
        <v>5.635132075471698</v>
      </c>
      <c r="E639" t="n">
        <v>4.596339622641509</v>
      </c>
    </row>
    <row r="640">
      <c r="A640" t="inlineStr">
        <is>
          <t>603008</t>
        </is>
      </c>
      <c r="B640" t="n">
        <v>0.001810677276729944</v>
      </c>
      <c r="C640" t="n">
        <v>36.8421052631579</v>
      </c>
      <c r="D640" t="n">
        <v>13.99245283018868</v>
      </c>
      <c r="E640" t="n">
        <v>1.753396226415094</v>
      </c>
    </row>
    <row r="641">
      <c r="A641" t="inlineStr">
        <is>
          <t>600406</t>
        </is>
      </c>
      <c r="B641" t="n">
        <v>0.001501632829819129</v>
      </c>
      <c r="C641" t="n">
        <v>36.47276084949213</v>
      </c>
      <c r="D641" t="n">
        <v>21.64256603773585</v>
      </c>
      <c r="E641" t="n">
        <v>0.7695094339622642</v>
      </c>
    </row>
    <row r="642">
      <c r="A642" t="inlineStr">
        <is>
          <t>603661</t>
        </is>
      </c>
      <c r="B642" t="n">
        <v>0.01577376446322996</v>
      </c>
      <c r="C642" t="n">
        <v>36.42339075249321</v>
      </c>
      <c r="D642" t="n">
        <v>53.82075471698113</v>
      </c>
      <c r="E642" t="n">
        <v>4.990452830188678</v>
      </c>
    </row>
    <row r="643">
      <c r="A643" t="inlineStr">
        <is>
          <t>600363</t>
        </is>
      </c>
      <c r="B643" t="n">
        <v>0.00543899991317585</v>
      </c>
      <c r="C643" t="n">
        <v>36.26444159178435</v>
      </c>
      <c r="D643" t="n">
        <v>19.30184905660377</v>
      </c>
      <c r="E643" t="n">
        <v>4.137283018867925</v>
      </c>
    </row>
    <row r="644">
      <c r="A644" t="inlineStr">
        <is>
          <t>600753</t>
        </is>
      </c>
      <c r="B644" t="n">
        <v>0.002561741453170615</v>
      </c>
      <c r="C644" t="n">
        <v>36.17719442165712</v>
      </c>
      <c r="D644" t="n">
        <v>13.3597358490566</v>
      </c>
      <c r="E644" t="n">
        <v>2.425698113207547</v>
      </c>
    </row>
    <row r="645">
      <c r="A645" t="inlineStr">
        <is>
          <t>600096</t>
        </is>
      </c>
      <c r="B645" t="n">
        <v>0.0001934646319000195</v>
      </c>
      <c r="C645" t="n">
        <v>36.05072463768118</v>
      </c>
      <c r="D645" t="n">
        <v>5.427207547169812</v>
      </c>
      <c r="E645" t="n">
        <v>1.425169811320755</v>
      </c>
    </row>
    <row r="646">
      <c r="A646" t="inlineStr">
        <is>
          <t>600263</t>
        </is>
      </c>
      <c r="B646" t="n">
        <v>0.000150319690929851</v>
      </c>
      <c r="C646" t="n">
        <v>35.56105610561058</v>
      </c>
      <c r="D646" t="n">
        <v>14.47898113207547</v>
      </c>
      <c r="E646" t="n">
        <v>0</v>
      </c>
    </row>
    <row r="647">
      <c r="A647" t="inlineStr">
        <is>
          <t>600185</t>
        </is>
      </c>
      <c r="B647" t="n">
        <v>0.005902154255619635</v>
      </c>
      <c r="C647" t="n">
        <v>35.55555555555554</v>
      </c>
      <c r="D647" t="n">
        <v>8.406415094339621</v>
      </c>
      <c r="E647" t="n">
        <v>1.979547169811321</v>
      </c>
    </row>
    <row r="648">
      <c r="A648" t="inlineStr">
        <is>
          <t>603979</t>
        </is>
      </c>
      <c r="B648" t="n">
        <v>0.0009755598190368883</v>
      </c>
      <c r="C648" t="n">
        <v>35.37787513691126</v>
      </c>
      <c r="D648" t="n">
        <v>10.60607547169811</v>
      </c>
      <c r="E648" t="n">
        <v>1.241547169811321</v>
      </c>
    </row>
    <row r="649">
      <c r="A649" t="inlineStr">
        <is>
          <t>688037</t>
        </is>
      </c>
      <c r="B649" t="n">
        <v>0.008675252626071543</v>
      </c>
      <c r="C649" t="n">
        <v>35.19414121873705</v>
      </c>
      <c r="D649" t="n">
        <v>113.423320754717</v>
      </c>
      <c r="E649" t="n">
        <v>14.18679245283019</v>
      </c>
    </row>
    <row r="650">
      <c r="A650" t="inlineStr">
        <is>
          <t>600529</t>
        </is>
      </c>
      <c r="B650" t="n">
        <v>0.00719471159172265</v>
      </c>
      <c r="C650" t="n">
        <v>35.03703703703705</v>
      </c>
      <c r="D650" t="n">
        <v>44.35320754716981</v>
      </c>
      <c r="E650" t="n">
        <v>2.836150943396226</v>
      </c>
    </row>
    <row r="651">
      <c r="A651" t="inlineStr">
        <is>
          <t>600203</t>
        </is>
      </c>
      <c r="B651" t="n">
        <v>0.0008969330655525528</v>
      </c>
      <c r="C651" t="n">
        <v>34.62132921174654</v>
      </c>
      <c r="D651" t="n">
        <v>9.032415094339623</v>
      </c>
      <c r="E651" t="n">
        <v>3.57611320754717</v>
      </c>
    </row>
    <row r="652">
      <c r="A652" t="inlineStr">
        <is>
          <t>600963</t>
        </is>
      </c>
      <c r="B652" t="n">
        <v>0.0001879731149728526</v>
      </c>
      <c r="C652" t="n">
        <v>34.58213256484149</v>
      </c>
      <c r="D652" t="n">
        <v>3.951283018867924</v>
      </c>
      <c r="E652" t="n">
        <v>1.31611320754717</v>
      </c>
    </row>
    <row r="653">
      <c r="A653" t="inlineStr">
        <is>
          <t>601677</t>
        </is>
      </c>
      <c r="B653" t="n">
        <v>0.001242733224299904</v>
      </c>
      <c r="C653" t="n">
        <v>34.47069116360455</v>
      </c>
      <c r="D653" t="n">
        <v>11.47147169811321</v>
      </c>
      <c r="E653" t="n">
        <v>2.003660377358491</v>
      </c>
    </row>
    <row r="654">
      <c r="A654" t="inlineStr">
        <is>
          <t>688396</t>
        </is>
      </c>
      <c r="B654" t="n">
        <v>0.008474679104765672</v>
      </c>
      <c r="C654" t="n">
        <v>34.27822772748927</v>
      </c>
      <c r="D654" t="n">
        <v>50.71793991416309</v>
      </c>
      <c r="E654" t="n">
        <v>8.655836909871244</v>
      </c>
    </row>
    <row r="655">
      <c r="A655" t="inlineStr">
        <is>
          <t>600313</t>
        </is>
      </c>
      <c r="B655" t="n">
        <v>0.0006221754231647513</v>
      </c>
      <c r="C655" t="n">
        <v>33.59999999999999</v>
      </c>
      <c r="D655" t="n">
        <v>4.269849056603774</v>
      </c>
      <c r="E655" t="n">
        <v>6.752264150943396</v>
      </c>
    </row>
    <row r="656">
      <c r="A656" t="inlineStr">
        <is>
          <t>600195</t>
        </is>
      </c>
      <c r="B656" t="n">
        <v>0.001773457999910708</v>
      </c>
      <c r="C656" t="n">
        <v>33.46774193548387</v>
      </c>
      <c r="D656" t="n">
        <v>13.2271320754717</v>
      </c>
      <c r="E656" t="n">
        <v>2.298452830188679</v>
      </c>
    </row>
    <row r="657">
      <c r="A657" t="inlineStr">
        <is>
          <t>600655</t>
        </is>
      </c>
      <c r="B657" t="n">
        <v>0.001003392147575842</v>
      </c>
      <c r="C657" t="n">
        <v>32.70440251572329</v>
      </c>
      <c r="D657" t="n">
        <v>8.789396226415093</v>
      </c>
      <c r="E657" t="n">
        <v>1.090150943396226</v>
      </c>
    </row>
    <row r="658">
      <c r="A658" t="inlineStr">
        <is>
          <t>600549</t>
        </is>
      </c>
      <c r="B658" t="n">
        <v>0.001066813244520756</v>
      </c>
      <c r="C658" t="n">
        <v>32.53012048192774</v>
      </c>
      <c r="D658" t="n">
        <v>13.76905660377358</v>
      </c>
      <c r="E658" t="n">
        <v>1.694603773584906</v>
      </c>
    </row>
    <row r="659">
      <c r="A659" t="inlineStr">
        <is>
          <t>600810</t>
        </is>
      </c>
      <c r="B659" t="n">
        <v>0.0005853625848660392</v>
      </c>
      <c r="C659" t="n">
        <v>32.40152477763658</v>
      </c>
      <c r="D659" t="n">
        <v>8.088943396226416</v>
      </c>
      <c r="E659" t="n">
        <v>2.890603773584906</v>
      </c>
    </row>
    <row r="660">
      <c r="A660" t="inlineStr">
        <is>
          <t>688026</t>
        </is>
      </c>
      <c r="B660" t="n">
        <v>0.009658125133841067</v>
      </c>
      <c r="C660" t="n">
        <v>32.33068482784716</v>
      </c>
      <c r="D660" t="n">
        <v>71.54715415019763</v>
      </c>
      <c r="E660" t="n">
        <v>11.72857707509881</v>
      </c>
    </row>
    <row r="661">
      <c r="A661" t="inlineStr">
        <is>
          <t>603131</t>
        </is>
      </c>
      <c r="B661" t="n">
        <v>0.002795691293884129</v>
      </c>
      <c r="C661" t="n">
        <v>32.31179213857429</v>
      </c>
      <c r="D661" t="n">
        <v>20.59071698113208</v>
      </c>
      <c r="E661" t="n">
        <v>2.85577358490566</v>
      </c>
    </row>
    <row r="662">
      <c r="A662" t="inlineStr">
        <is>
          <t>601311</t>
        </is>
      </c>
      <c r="B662" t="n">
        <v>0.0005447332777121441</v>
      </c>
      <c r="C662" t="n">
        <v>32.05298013245035</v>
      </c>
      <c r="D662" t="n">
        <v>7.854377358490566</v>
      </c>
      <c r="E662" t="n">
        <v>2.204641509433962</v>
      </c>
    </row>
    <row r="663">
      <c r="A663" t="inlineStr">
        <is>
          <t>603896</t>
        </is>
      </c>
      <c r="B663" t="n">
        <v>0.004902834629915998</v>
      </c>
      <c r="C663" t="n">
        <v>31.57894736842104</v>
      </c>
      <c r="D663" t="n">
        <v>35.19596226415094</v>
      </c>
      <c r="E663" t="n">
        <v>1.58988679245283</v>
      </c>
    </row>
    <row r="664">
      <c r="A664" t="inlineStr">
        <is>
          <t>600997</t>
        </is>
      </c>
      <c r="B664" t="n">
        <v>0.0002734083310611354</v>
      </c>
      <c r="C664" t="n">
        <v>31.22605363984674</v>
      </c>
      <c r="D664" t="n">
        <v>5.106943396226415</v>
      </c>
      <c r="E664" t="n">
        <v>0.8973584905660377</v>
      </c>
    </row>
    <row r="665">
      <c r="A665" t="inlineStr">
        <is>
          <t>603387</t>
        </is>
      </c>
      <c r="B665" t="n">
        <v>0.002391174527904532</v>
      </c>
      <c r="C665" t="n">
        <v>31.14610673665792</v>
      </c>
      <c r="D665" t="n">
        <v>34.4845283018868</v>
      </c>
      <c r="E665" t="n">
        <v>3.79766037735849</v>
      </c>
    </row>
    <row r="666">
      <c r="A666" t="inlineStr">
        <is>
          <t>600238</t>
        </is>
      </c>
      <c r="B666" t="n">
        <v>0.001108093116009576</v>
      </c>
      <c r="C666" t="n">
        <v>30.85443037974682</v>
      </c>
      <c r="D666" t="n">
        <v>5.392301886792453</v>
      </c>
      <c r="E666" t="n">
        <v>0.5935849056603774</v>
      </c>
    </row>
    <row r="667">
      <c r="A667" t="inlineStr">
        <is>
          <t>600774</t>
        </is>
      </c>
      <c r="B667" t="n">
        <v>0.0005776075360172256</v>
      </c>
      <c r="C667" t="n">
        <v>30.78994614003589</v>
      </c>
      <c r="D667" t="n">
        <v>12.15203773584906</v>
      </c>
      <c r="E667" t="n">
        <v>0.7320000000000001</v>
      </c>
    </row>
    <row r="668">
      <c r="A668" t="inlineStr">
        <is>
          <t>600160</t>
        </is>
      </c>
      <c r="B668" t="n">
        <v>0.0002207761793359854</v>
      </c>
      <c r="C668" t="n">
        <v>30.17751479289943</v>
      </c>
      <c r="D668" t="n">
        <v>7.238867924528303</v>
      </c>
      <c r="E668" t="n">
        <v>1.303396226415094</v>
      </c>
    </row>
    <row r="669">
      <c r="A669" t="inlineStr">
        <is>
          <t>603881</t>
        </is>
      </c>
      <c r="B669" t="n">
        <v>0.01643035135211878</v>
      </c>
      <c r="C669" t="n">
        <v>29.95991983967936</v>
      </c>
      <c r="D669" t="n">
        <v>68.45822641509434</v>
      </c>
      <c r="E669" t="n">
        <v>2.979132075471698</v>
      </c>
    </row>
    <row r="670">
      <c r="A670" t="inlineStr">
        <is>
          <t>600480</t>
        </is>
      </c>
      <c r="B670" t="n">
        <v>0.0007216531631570685</v>
      </c>
      <c r="C670" t="n">
        <v>29.70779220779221</v>
      </c>
      <c r="D670" t="n">
        <v>8.193509433962264</v>
      </c>
      <c r="E670" t="n">
        <v>2.240981132075472</v>
      </c>
    </row>
    <row r="671">
      <c r="A671" t="inlineStr">
        <is>
          <t>688021</t>
        </is>
      </c>
      <c r="B671" t="n">
        <v>0.01395803173437912</v>
      </c>
      <c r="C671" t="n">
        <v>29.39351198871649</v>
      </c>
      <c r="D671" t="n">
        <v>55.55992452830189</v>
      </c>
      <c r="E671" t="n">
        <v>5.57377358490566</v>
      </c>
    </row>
    <row r="672">
      <c r="A672" t="inlineStr">
        <is>
          <t>601166</t>
        </is>
      </c>
      <c r="B672" t="n">
        <v>0.001187405097731306</v>
      </c>
      <c r="C672" t="n">
        <v>29.34725848563971</v>
      </c>
      <c r="D672" t="n">
        <v>17.36249056603774</v>
      </c>
      <c r="E672" t="n">
        <v>0.4960377358490566</v>
      </c>
    </row>
    <row r="673">
      <c r="A673" t="inlineStr">
        <is>
          <t>600207</t>
        </is>
      </c>
      <c r="B673" t="n">
        <v>0.0003708995572543838</v>
      </c>
      <c r="C673" t="n">
        <v>29.28870292887027</v>
      </c>
      <c r="D673" t="n">
        <v>5.038452830188679</v>
      </c>
      <c r="E673" t="n">
        <v>1.354301886792453</v>
      </c>
    </row>
    <row r="674">
      <c r="A674" t="inlineStr">
        <is>
          <t>600057</t>
        </is>
      </c>
      <c r="B674" t="n">
        <v>0.0006972635659938596</v>
      </c>
      <c r="C674" t="n">
        <v>29.21914357682618</v>
      </c>
      <c r="D674" t="n">
        <v>5.641924528301887</v>
      </c>
      <c r="E674" t="n">
        <v>1.324150943396227</v>
      </c>
    </row>
    <row r="675">
      <c r="A675" t="inlineStr">
        <is>
          <t>600459</t>
        </is>
      </c>
      <c r="B675" t="n">
        <v>0.004148149743630362</v>
      </c>
      <c r="C675" t="n">
        <v>28.76712328767124</v>
      </c>
      <c r="D675" t="n">
        <v>21.46181132075471</v>
      </c>
      <c r="E675" t="n">
        <v>4.060867924528301</v>
      </c>
    </row>
    <row r="676">
      <c r="A676" t="inlineStr">
        <is>
          <t>600337</t>
        </is>
      </c>
      <c r="B676" t="n">
        <v>0.0002346339490601076</v>
      </c>
      <c r="C676" t="n">
        <v>28.54030501089326</v>
      </c>
      <c r="D676" t="n">
        <v>4.820075471698114</v>
      </c>
      <c r="E676" t="n">
        <v>1.165094339622641</v>
      </c>
    </row>
    <row r="677">
      <c r="A677" t="inlineStr">
        <is>
          <t>600415</t>
        </is>
      </c>
      <c r="B677" t="n">
        <v>0.001275185414042176</v>
      </c>
      <c r="C677" t="n">
        <v>28.39195979899498</v>
      </c>
      <c r="D677" t="n">
        <v>4.935018867924528</v>
      </c>
      <c r="E677" t="n">
        <v>1.230830188679245</v>
      </c>
    </row>
    <row r="678">
      <c r="A678" t="inlineStr">
        <is>
          <t>603181</t>
        </is>
      </c>
      <c r="B678" t="n">
        <v>0.00231741280907691</v>
      </c>
      <c r="C678" t="n">
        <v>28.1609195402299</v>
      </c>
      <c r="D678" t="n">
        <v>19.71033962264151</v>
      </c>
      <c r="E678" t="n">
        <v>1.782075471698113</v>
      </c>
    </row>
    <row r="679">
      <c r="A679" t="inlineStr">
        <is>
          <t>603868</t>
        </is>
      </c>
      <c r="B679" t="n">
        <v>0.006287337168370767</v>
      </c>
      <c r="C679" t="n">
        <v>28.12246003793011</v>
      </c>
      <c r="D679" t="n">
        <v>46.03301886792453</v>
      </c>
      <c r="E679" t="n">
        <v>0.2538490566037736</v>
      </c>
    </row>
    <row r="680">
      <c r="A680" t="inlineStr">
        <is>
          <t>600210</t>
        </is>
      </c>
      <c r="B680" t="n">
        <v>0.0001125679352178439</v>
      </c>
      <c r="C680" t="n">
        <v>28.09917355371903</v>
      </c>
      <c r="D680" t="n">
        <v>4.260830188679246</v>
      </c>
      <c r="E680" t="n">
        <v>1.188</v>
      </c>
    </row>
    <row r="681">
      <c r="A681" t="inlineStr">
        <is>
          <t>600452</t>
        </is>
      </c>
      <c r="B681" t="n">
        <v>0.001709934601679889</v>
      </c>
      <c r="C681" t="n">
        <v>28.06748466257669</v>
      </c>
      <c r="D681" t="n">
        <v>15.82766037735849</v>
      </c>
      <c r="E681" t="n">
        <v>1.078150943396227</v>
      </c>
    </row>
    <row r="682">
      <c r="A682" t="inlineStr">
        <is>
          <t>600538</t>
        </is>
      </c>
      <c r="B682" t="n">
        <v>0.000750461187101581</v>
      </c>
      <c r="C682" t="n">
        <v>27.86561264822134</v>
      </c>
      <c r="D682" t="n">
        <v>6.613358490566037</v>
      </c>
      <c r="E682" t="n">
        <v>2.49022641509434</v>
      </c>
    </row>
    <row r="683">
      <c r="A683" t="inlineStr">
        <is>
          <t>603505</t>
        </is>
      </c>
      <c r="B683" t="n">
        <v>0.001422136678918191</v>
      </c>
      <c r="C683" t="n">
        <v>27.85281788542153</v>
      </c>
      <c r="D683" t="n">
        <v>24.06550943396227</v>
      </c>
      <c r="E683" t="n">
        <v>2.473622641509434</v>
      </c>
    </row>
    <row r="684">
      <c r="A684" t="inlineStr">
        <is>
          <t>600477</t>
        </is>
      </c>
      <c r="B684" t="n">
        <v>0.0001771614511160375</v>
      </c>
      <c r="C684" t="n">
        <v>27.75800711743772</v>
      </c>
      <c r="D684" t="n">
        <v>4.005584905660378</v>
      </c>
      <c r="E684" t="n">
        <v>1.520943396226415</v>
      </c>
    </row>
    <row r="685">
      <c r="A685" t="inlineStr">
        <is>
          <t>688008</t>
        </is>
      </c>
      <c r="B685" t="n">
        <v>0.004618798592358579</v>
      </c>
      <c r="C685" t="n">
        <v>27.7056277056277</v>
      </c>
      <c r="D685" t="n">
        <v>87.60781132075472</v>
      </c>
      <c r="E685" t="n">
        <v>4.75577358490566</v>
      </c>
    </row>
    <row r="686">
      <c r="A686" t="inlineStr">
        <is>
          <t>600511</t>
        </is>
      </c>
      <c r="B686" t="n">
        <v>0.006398158292296688</v>
      </c>
      <c r="C686" t="n">
        <v>27.46913580246915</v>
      </c>
      <c r="D686" t="n">
        <v>38.11109433962264</v>
      </c>
      <c r="E686" t="n">
        <v>5.133358490566037</v>
      </c>
    </row>
    <row r="687">
      <c r="A687" t="inlineStr">
        <is>
          <t>600308</t>
        </is>
      </c>
      <c r="B687" t="n">
        <v>0.0002167425123094134</v>
      </c>
      <c r="C687" t="n">
        <v>27.43764172335601</v>
      </c>
      <c r="D687" t="n">
        <v>4.820301886792453</v>
      </c>
      <c r="E687" t="n">
        <v>1.41766037735849</v>
      </c>
    </row>
    <row r="688">
      <c r="A688" t="inlineStr">
        <is>
          <t>600051</t>
        </is>
      </c>
      <c r="B688" t="n">
        <v>0.001920761690107189</v>
      </c>
      <c r="C688" t="n">
        <v>27.30375426621159</v>
      </c>
      <c r="D688" t="n">
        <v>8.588452830188679</v>
      </c>
      <c r="E688" t="n">
        <v>3.005698113207547</v>
      </c>
    </row>
    <row r="689">
      <c r="A689" t="inlineStr">
        <is>
          <t>603538</t>
        </is>
      </c>
      <c r="B689" t="n">
        <v>0.008389919347876265</v>
      </c>
      <c r="C689" t="n">
        <v>27.29107791683489</v>
      </c>
      <c r="D689" t="n">
        <v>37.28645283018868</v>
      </c>
      <c r="E689" t="n">
        <v>4.58211320754717</v>
      </c>
    </row>
    <row r="690">
      <c r="A690" t="inlineStr">
        <is>
          <t>603429</t>
        </is>
      </c>
      <c r="B690" t="n">
        <v>0.003594479749869047</v>
      </c>
      <c r="C690" t="n">
        <v>27.24730323611666</v>
      </c>
      <c r="D690" t="n">
        <v>32.92728301886793</v>
      </c>
      <c r="E690" t="n">
        <v>1.532264150943396</v>
      </c>
    </row>
    <row r="691">
      <c r="A691" t="inlineStr">
        <is>
          <t>601838</t>
        </is>
      </c>
      <c r="B691" t="n">
        <v>0.0008395708156374533</v>
      </c>
      <c r="C691" t="n">
        <v>27.0906949352179</v>
      </c>
      <c r="D691" t="n">
        <v>8.981320754716982</v>
      </c>
      <c r="E691" t="n">
        <v>1.779056603773585</v>
      </c>
    </row>
    <row r="692">
      <c r="A692" t="inlineStr">
        <is>
          <t>603043</t>
        </is>
      </c>
      <c r="B692" t="n">
        <v>0.003286318411510191</v>
      </c>
      <c r="C692" t="n">
        <v>27.08401976935748</v>
      </c>
      <c r="D692" t="n">
        <v>34.4965283018868</v>
      </c>
      <c r="E692" t="n">
        <v>2.054905660377359</v>
      </c>
    </row>
    <row r="693">
      <c r="A693" t="inlineStr">
        <is>
          <t>600739</t>
        </is>
      </c>
      <c r="B693" t="n">
        <v>0.002705760716230102</v>
      </c>
      <c r="C693" t="n">
        <v>27.04439252336448</v>
      </c>
      <c r="D693" t="n">
        <v>21.7788679245283</v>
      </c>
      <c r="E693" t="n">
        <v>1.739245283018868</v>
      </c>
    </row>
    <row r="694">
      <c r="A694" t="inlineStr">
        <is>
          <t>600596</t>
        </is>
      </c>
      <c r="B694" t="n">
        <v>0.001137588338628716</v>
      </c>
      <c r="C694" t="n">
        <v>26.96132596685081</v>
      </c>
      <c r="D694" t="n">
        <v>9.647396226415092</v>
      </c>
      <c r="E694" t="n">
        <v>4.100867924528302</v>
      </c>
    </row>
    <row r="695">
      <c r="A695" t="inlineStr">
        <is>
          <t>603700</t>
        </is>
      </c>
      <c r="B695" t="n">
        <v>0.001812904273083021</v>
      </c>
      <c r="C695" t="n">
        <v>26.89655172413794</v>
      </c>
      <c r="D695" t="n">
        <v>28.38181132075472</v>
      </c>
      <c r="E695" t="n">
        <v>3.489358490566038</v>
      </c>
    </row>
    <row r="696">
      <c r="A696" t="inlineStr">
        <is>
          <t>600237</t>
        </is>
      </c>
      <c r="B696" t="n">
        <v>0.0003001114821091392</v>
      </c>
      <c r="C696" t="n">
        <v>26.86170212765957</v>
      </c>
      <c r="D696" t="n">
        <v>4.313735849056603</v>
      </c>
      <c r="E696" t="n">
        <v>6.592377358490566</v>
      </c>
    </row>
    <row r="697">
      <c r="A697" t="inlineStr">
        <is>
          <t>600193</t>
        </is>
      </c>
      <c r="B697" t="n">
        <v>0.0003522713633283398</v>
      </c>
      <c r="C697" t="n">
        <v>26.8041237113402</v>
      </c>
      <c r="D697" t="n">
        <v>4.382830188679245</v>
      </c>
      <c r="E697" t="n">
        <v>0.4134716981132075</v>
      </c>
    </row>
    <row r="698">
      <c r="A698" t="inlineStr">
        <is>
          <t>600223</t>
        </is>
      </c>
      <c r="B698" t="n">
        <v>0.001734588353216966</v>
      </c>
      <c r="C698" t="n">
        <v>26.51296829971182</v>
      </c>
      <c r="D698" t="n">
        <v>9.902188679245283</v>
      </c>
      <c r="E698" t="n">
        <v>3.616</v>
      </c>
    </row>
    <row r="699">
      <c r="A699" t="inlineStr">
        <is>
          <t>600379</t>
        </is>
      </c>
      <c r="B699" t="n">
        <v>0.0001535216167109081</v>
      </c>
      <c r="C699" t="n">
        <v>26.51245551601424</v>
      </c>
      <c r="D699" t="n">
        <v>5.899547169811322</v>
      </c>
      <c r="E699" t="n">
        <v>1.853660377358491</v>
      </c>
    </row>
    <row r="700">
      <c r="A700" t="inlineStr">
        <is>
          <t>600329</t>
        </is>
      </c>
      <c r="B700" t="n">
        <v>0.001017022342100579</v>
      </c>
      <c r="C700" t="n">
        <v>26.26931567328919</v>
      </c>
      <c r="D700" t="n">
        <v>15.92098113207547</v>
      </c>
      <c r="E700" t="n">
        <v>1.010452830188679</v>
      </c>
    </row>
    <row r="701">
      <c r="A701" t="inlineStr">
        <is>
          <t>603970</t>
        </is>
      </c>
      <c r="B701" t="n">
        <v>0.00178069494957218</v>
      </c>
      <c r="C701" t="n">
        <v>26.23574144486693</v>
      </c>
      <c r="D701" t="n">
        <v>16.3037358490566</v>
      </c>
      <c r="E701" t="n">
        <v>4.887735849056604</v>
      </c>
    </row>
    <row r="702">
      <c r="A702" t="inlineStr">
        <is>
          <t>600408</t>
        </is>
      </c>
      <c r="B702" t="n">
        <v>0.000142249195460415</v>
      </c>
      <c r="C702" t="n">
        <v>26.16033755274263</v>
      </c>
      <c r="D702" t="n">
        <v>2.077962264150943</v>
      </c>
      <c r="E702" t="n">
        <v>0.8933584905660378</v>
      </c>
    </row>
    <row r="703">
      <c r="A703" t="inlineStr">
        <is>
          <t>603612</t>
        </is>
      </c>
      <c r="B703" t="n">
        <v>0.001060686513493796</v>
      </c>
      <c r="C703" t="n">
        <v>26.09046849757672</v>
      </c>
      <c r="D703" t="n">
        <v>13.24475471698113</v>
      </c>
      <c r="E703" t="n">
        <v>3.209622641509434</v>
      </c>
    </row>
    <row r="704">
      <c r="A704" t="inlineStr">
        <is>
          <t>603056</t>
        </is>
      </c>
      <c r="B704" t="n">
        <v>0.001283105396861133</v>
      </c>
      <c r="C704" t="n">
        <v>25.93250444049733</v>
      </c>
      <c r="D704" t="n">
        <v>13.14188679245283</v>
      </c>
      <c r="E704" t="n">
        <v>3.333849056603774</v>
      </c>
    </row>
    <row r="705">
      <c r="A705" t="inlineStr">
        <is>
          <t>600419</t>
        </is>
      </c>
      <c r="B705" t="n">
        <v>0.0009789366515298198</v>
      </c>
      <c r="C705" t="n">
        <v>25.58922558922558</v>
      </c>
      <c r="D705" t="n">
        <v>14.2462641509434</v>
      </c>
      <c r="E705" t="n">
        <v>3.162490566037736</v>
      </c>
    </row>
    <row r="706">
      <c r="A706" t="inlineStr">
        <is>
          <t>600178</t>
        </is>
      </c>
      <c r="B706" t="n">
        <v>0.001961584184062134</v>
      </c>
      <c r="C706" t="n">
        <v>25.55780933062881</v>
      </c>
      <c r="D706" t="n">
        <v>6.254452830188679</v>
      </c>
      <c r="E706" t="n">
        <v>3.246226415094339</v>
      </c>
    </row>
    <row r="707">
      <c r="A707" t="inlineStr">
        <is>
          <t>600246</t>
        </is>
      </c>
      <c r="B707" t="n">
        <v>0.0008501587201012984</v>
      </c>
      <c r="C707" t="n">
        <v>25.53956834532376</v>
      </c>
      <c r="D707" t="n">
        <v>7.358754716981132</v>
      </c>
      <c r="E707" t="n">
        <v>0.8151698113207546</v>
      </c>
    </row>
    <row r="708">
      <c r="A708" t="inlineStr">
        <is>
          <t>603466</t>
        </is>
      </c>
      <c r="B708" t="n">
        <v>0.002929420815481185</v>
      </c>
      <c r="C708" t="n">
        <v>25.39582013932871</v>
      </c>
      <c r="D708" t="n">
        <v>18.59015094339622</v>
      </c>
      <c r="E708" t="n">
        <v>5.025207547169812</v>
      </c>
    </row>
    <row r="709">
      <c r="A709" t="inlineStr">
        <is>
          <t>600908</t>
        </is>
      </c>
      <c r="B709" t="n">
        <v>0.0001748213787239985</v>
      </c>
      <c r="C709" t="n">
        <v>25.09363295880149</v>
      </c>
      <c r="D709" t="n">
        <v>5.466</v>
      </c>
      <c r="E709" t="n">
        <v>1.346603773584906</v>
      </c>
    </row>
    <row r="710">
      <c r="A710" t="inlineStr">
        <is>
          <t>601702</t>
        </is>
      </c>
      <c r="B710" t="n">
        <v>0.0005448093620981228</v>
      </c>
      <c r="C710" t="n">
        <v>25.04708097928436</v>
      </c>
      <c r="D710" t="n">
        <v>7.476666666666666</v>
      </c>
      <c r="E710" t="n">
        <v>18.97372549019608</v>
      </c>
    </row>
    <row r="711">
      <c r="A711" t="inlineStr">
        <is>
          <t>600356</t>
        </is>
      </c>
      <c r="B711" t="n">
        <v>0.0004830118787897783</v>
      </c>
      <c r="C711" t="n">
        <v>24.87113402061856</v>
      </c>
      <c r="D711" t="n">
        <v>7.694603773584906</v>
      </c>
      <c r="E711" t="n">
        <v>0.9717735849056603</v>
      </c>
    </row>
    <row r="712">
      <c r="A712" t="inlineStr">
        <is>
          <t>688299</t>
        </is>
      </c>
      <c r="B712" t="n">
        <v>0.001151173160812885</v>
      </c>
      <c r="C712" t="n">
        <v>24.76661175178472</v>
      </c>
      <c r="D712" t="n">
        <v>24.88558490566038</v>
      </c>
      <c r="E712" t="n">
        <v>5.892905660377359</v>
      </c>
    </row>
    <row r="713">
      <c r="A713" t="inlineStr">
        <is>
          <t>603589</t>
        </is>
      </c>
      <c r="B713" t="n">
        <v>0.006941313759497861</v>
      </c>
      <c r="C713" t="n">
        <v>24.44748679835713</v>
      </c>
      <c r="D713" t="n">
        <v>52.59852830188679</v>
      </c>
      <c r="E713" t="n">
        <v>1.500603773584906</v>
      </c>
    </row>
    <row r="714">
      <c r="A714" t="inlineStr">
        <is>
          <t>688388</t>
        </is>
      </c>
      <c r="B714" t="n">
        <v>0.008040367027379362</v>
      </c>
      <c r="C714" t="n">
        <v>24.4286439817166</v>
      </c>
      <c r="D714" t="n">
        <v>60.56667924528302</v>
      </c>
      <c r="E714" t="n">
        <v>4.270264150943396</v>
      </c>
    </row>
    <row r="715">
      <c r="A715" t="inlineStr">
        <is>
          <t>600141</t>
        </is>
      </c>
      <c r="B715" t="n">
        <v>0.0005837970689894142</v>
      </c>
      <c r="C715" t="n">
        <v>24.4041944709247</v>
      </c>
      <c r="D715" t="n">
        <v>10.64052830188679</v>
      </c>
      <c r="E715" t="n">
        <v>2.682792452830189</v>
      </c>
    </row>
    <row r="716">
      <c r="A716" t="inlineStr">
        <is>
          <t>603018</t>
        </is>
      </c>
      <c r="B716" t="n">
        <v>0.0009815439791640312</v>
      </c>
      <c r="C716" t="n">
        <v>24.364896073903</v>
      </c>
      <c r="D716" t="n">
        <v>11.0593962264151</v>
      </c>
      <c r="E716" t="n">
        <v>1.721547169811321</v>
      </c>
    </row>
    <row r="717">
      <c r="A717" t="inlineStr">
        <is>
          <t>603697</t>
        </is>
      </c>
      <c r="B717" t="n">
        <v>0.004686713290743399</v>
      </c>
      <c r="C717" t="n">
        <v>24.19470293486041</v>
      </c>
      <c r="D717" t="n">
        <v>18.39188679245283</v>
      </c>
      <c r="E717" t="n">
        <v>9.680188679245283</v>
      </c>
    </row>
    <row r="718">
      <c r="A718" t="inlineStr">
        <is>
          <t>688366</t>
        </is>
      </c>
      <c r="B718" t="n">
        <v>0.02063605292126029</v>
      </c>
      <c r="C718" t="n">
        <v>24.17570009033423</v>
      </c>
      <c r="D718" t="n">
        <v>101.9184150943396</v>
      </c>
      <c r="E718" t="n">
        <v>4.99177358490566</v>
      </c>
    </row>
    <row r="719">
      <c r="A719" t="inlineStr">
        <is>
          <t>603488</t>
        </is>
      </c>
      <c r="B719" t="n">
        <v>0.002461937127695784</v>
      </c>
      <c r="C719" t="n">
        <v>24.08637873754154</v>
      </c>
      <c r="D719" t="n">
        <v>8.363886792452831</v>
      </c>
      <c r="E719" t="n">
        <v>2.97954716981132</v>
      </c>
    </row>
    <row r="720">
      <c r="A720" t="inlineStr">
        <is>
          <t>600119</t>
        </is>
      </c>
      <c r="B720" t="n">
        <v>0.001317733693024644</v>
      </c>
      <c r="C720" t="n">
        <v>23.48754448398578</v>
      </c>
      <c r="D720" t="n">
        <v>7.446113207547171</v>
      </c>
      <c r="E720" t="n">
        <v>0.9717735849056603</v>
      </c>
    </row>
    <row r="721">
      <c r="A721" t="inlineStr">
        <is>
          <t>601127</t>
        </is>
      </c>
      <c r="B721" t="n">
        <v>0.003875482928314914</v>
      </c>
      <c r="C721" t="n">
        <v>23.21116928446769</v>
      </c>
      <c r="D721" t="n">
        <v>10.68449056603774</v>
      </c>
      <c r="E721" t="n">
        <v>1.587245283018868</v>
      </c>
    </row>
    <row r="722">
      <c r="A722" t="inlineStr">
        <is>
          <t>600983</t>
        </is>
      </c>
      <c r="B722" t="n">
        <v>0.001037398947032749</v>
      </c>
      <c r="C722" t="n">
        <v>23.03030303030302</v>
      </c>
      <c r="D722" t="n">
        <v>5.763132075471698</v>
      </c>
      <c r="E722" t="n">
        <v>1.962867924528302</v>
      </c>
    </row>
    <row r="723">
      <c r="A723" t="inlineStr">
        <is>
          <t>603629</t>
        </is>
      </c>
      <c r="B723" t="n">
        <v>0.00254231816095551</v>
      </c>
      <c r="C723" t="n">
        <v>22.97439494914066</v>
      </c>
      <c r="D723" t="n">
        <v>27.13988679245283</v>
      </c>
      <c r="E723" t="n">
        <v>6.394377358490566</v>
      </c>
    </row>
    <row r="724">
      <c r="A724" t="inlineStr">
        <is>
          <t>603680</t>
        </is>
      </c>
      <c r="B724" t="n">
        <v>0.000710880901518875</v>
      </c>
      <c r="C724" t="n">
        <v>22.89272030651341</v>
      </c>
      <c r="D724" t="n">
        <v>11.01928301886793</v>
      </c>
      <c r="E724" t="n">
        <v>0.8404528301886792</v>
      </c>
    </row>
    <row r="725">
      <c r="A725" t="inlineStr">
        <is>
          <t>600300</t>
        </is>
      </c>
      <c r="B725" t="n">
        <v>0.000319363644263524</v>
      </c>
      <c r="C725" t="n">
        <v>22.72727272727271</v>
      </c>
      <c r="D725" t="n">
        <v>3.588867924528302</v>
      </c>
      <c r="E725" t="n">
        <v>3.480754716981132</v>
      </c>
    </row>
    <row r="726">
      <c r="A726" t="inlineStr">
        <is>
          <t>600738</t>
        </is>
      </c>
      <c r="B726" t="n">
        <v>0.0003867143211903589</v>
      </c>
      <c r="C726" t="n">
        <v>22.65625</v>
      </c>
      <c r="D726" t="n">
        <v>5.829433962264151</v>
      </c>
      <c r="E726" t="n">
        <v>2.581207547169811</v>
      </c>
    </row>
    <row r="727">
      <c r="A727" t="inlineStr">
        <is>
          <t>600186</t>
        </is>
      </c>
      <c r="B727" t="n">
        <v>8.591398937169139e-05</v>
      </c>
      <c r="C727" t="n">
        <v>22.64150943396226</v>
      </c>
      <c r="D727" t="n">
        <v>2.748754716981132</v>
      </c>
      <c r="E727" t="n">
        <v>1.395584905660378</v>
      </c>
    </row>
    <row r="728">
      <c r="A728" t="inlineStr">
        <is>
          <t>603303</t>
        </is>
      </c>
      <c r="B728" t="n">
        <v>0.0009657071494521336</v>
      </c>
      <c r="C728" t="n">
        <v>22.60273972602738</v>
      </c>
      <c r="D728" t="n">
        <v>11.13264150943396</v>
      </c>
      <c r="E728" t="n">
        <v>1.590716981132075</v>
      </c>
    </row>
    <row r="729">
      <c r="A729" t="inlineStr">
        <is>
          <t>600552</t>
        </is>
      </c>
      <c r="B729" t="n">
        <v>0.0002738627544804868</v>
      </c>
      <c r="C729" t="n">
        <v>22.56493506493506</v>
      </c>
      <c r="D729" t="n">
        <v>6.197924528301887</v>
      </c>
      <c r="E729" t="n">
        <v>2.753584905660377</v>
      </c>
    </row>
    <row r="730">
      <c r="A730" t="inlineStr">
        <is>
          <t>603566</t>
        </is>
      </c>
      <c r="B730" t="n">
        <v>0.002497674762684046</v>
      </c>
      <c r="C730" t="n">
        <v>22.4676724137931</v>
      </c>
      <c r="D730" t="n">
        <v>23.03739622641509</v>
      </c>
      <c r="E730" t="n">
        <v>1.369283018867925</v>
      </c>
    </row>
    <row r="731">
      <c r="A731" t="inlineStr">
        <is>
          <t>600741</t>
        </is>
      </c>
      <c r="B731" t="n">
        <v>0.002968524325313045</v>
      </c>
      <c r="C731" t="n">
        <v>21.80709111704155</v>
      </c>
      <c r="D731" t="n">
        <v>25.34264150943396</v>
      </c>
      <c r="E731" t="n">
        <v>0.6764528301886792</v>
      </c>
    </row>
    <row r="732">
      <c r="A732" t="inlineStr">
        <is>
          <t>603811</t>
        </is>
      </c>
      <c r="B732" t="n">
        <v>0.001839215044462625</v>
      </c>
      <c r="C732" t="n">
        <v>21.67321729365528</v>
      </c>
      <c r="D732" t="n">
        <v>21.45245283018868</v>
      </c>
      <c r="E732" t="n">
        <v>2.20622641509434</v>
      </c>
    </row>
    <row r="733">
      <c r="A733" t="inlineStr">
        <is>
          <t>600019</t>
        </is>
      </c>
      <c r="B733" t="n">
        <v>0.0003285701313984956</v>
      </c>
      <c r="C733" t="n">
        <v>21.57221206581355</v>
      </c>
      <c r="D733" t="n">
        <v>5.252566037735849</v>
      </c>
      <c r="E733" t="n">
        <v>0.3569811320754717</v>
      </c>
    </row>
    <row r="734">
      <c r="A734" t="inlineStr">
        <is>
          <t>600350</t>
        </is>
      </c>
      <c r="B734" t="n">
        <v>0.0007052869063448844</v>
      </c>
      <c r="C734" t="n">
        <v>21.55555555555555</v>
      </c>
      <c r="D734" t="n">
        <v>5.453698113207547</v>
      </c>
      <c r="E734" t="n">
        <v>0.2148301886792453</v>
      </c>
    </row>
    <row r="735">
      <c r="A735" t="inlineStr">
        <is>
          <t>600998</t>
        </is>
      </c>
      <c r="B735" t="n">
        <v>0.0002494511377066866</v>
      </c>
      <c r="C735" t="n">
        <v>21.44886363636365</v>
      </c>
      <c r="D735" t="n">
        <v>17.65011320754717</v>
      </c>
      <c r="E735" t="n">
        <v>0.5996981132075472</v>
      </c>
    </row>
    <row r="736">
      <c r="A736" t="inlineStr">
        <is>
          <t>600055</t>
        </is>
      </c>
      <c r="B736" t="n">
        <v>0.00156658523060832</v>
      </c>
      <c r="C736" t="n">
        <v>21.19725220804711</v>
      </c>
      <c r="D736" t="n">
        <v>13.68543396226415</v>
      </c>
      <c r="E736" t="n">
        <v>2.323094339622641</v>
      </c>
    </row>
    <row r="737">
      <c r="A737" t="inlineStr">
        <is>
          <t>601666</t>
        </is>
      </c>
      <c r="B737" t="n">
        <v>0.0007271245054226776</v>
      </c>
      <c r="C737" t="n">
        <v>21.10817941952505</v>
      </c>
      <c r="D737" t="n">
        <v>4.817584905660378</v>
      </c>
      <c r="E737" t="n">
        <v>1.026867924528302</v>
      </c>
    </row>
    <row r="738">
      <c r="A738" t="inlineStr">
        <is>
          <t>600395</t>
        </is>
      </c>
      <c r="B738" t="n">
        <v>0.0006636892226162558</v>
      </c>
      <c r="C738" t="n">
        <v>20.97053726169846</v>
      </c>
      <c r="D738" t="n">
        <v>5.985207547169811</v>
      </c>
      <c r="E738" t="n">
        <v>0.7556603773584906</v>
      </c>
    </row>
    <row r="739">
      <c r="A739" t="inlineStr">
        <is>
          <t>603810</t>
        </is>
      </c>
      <c r="B739" t="n">
        <v>0.004950675611860479</v>
      </c>
      <c r="C739" t="n">
        <v>20.76427255985267</v>
      </c>
      <c r="D739" t="n">
        <v>27.29339622641509</v>
      </c>
      <c r="E739" t="n">
        <v>2.784603773584906</v>
      </c>
    </row>
    <row r="740">
      <c r="A740" t="inlineStr">
        <is>
          <t>688599</t>
        </is>
      </c>
      <c r="B740" t="n">
        <v>0.001693662644226762</v>
      </c>
      <c r="C740" t="n">
        <v>20.74810052600819</v>
      </c>
      <c r="D740" t="n">
        <v>18.51368098159509</v>
      </c>
      <c r="E740" t="n">
        <v>9.987177914110429</v>
      </c>
    </row>
    <row r="741">
      <c r="A741" t="inlineStr">
        <is>
          <t>600550</t>
        </is>
      </c>
      <c r="B741" t="n">
        <v>0.0006269863706571109</v>
      </c>
      <c r="C741" t="n">
        <v>20.68965517241379</v>
      </c>
      <c r="D741" t="n">
        <v>4.929886792452829</v>
      </c>
      <c r="E741" t="n">
        <v>2.347207547169812</v>
      </c>
    </row>
    <row r="742">
      <c r="A742" t="inlineStr">
        <is>
          <t>601369</t>
        </is>
      </c>
      <c r="B742" t="n">
        <v>0.0004022405477276865</v>
      </c>
      <c r="C742" t="n">
        <v>20.4368174726989</v>
      </c>
      <c r="D742" t="n">
        <v>6.557358490566038</v>
      </c>
      <c r="E742" t="n">
        <v>0.4996603773584906</v>
      </c>
    </row>
    <row r="743">
      <c r="A743" t="inlineStr">
        <is>
          <t>688268</t>
        </is>
      </c>
      <c r="B743" t="n">
        <v>0.008975223809509669</v>
      </c>
      <c r="C743" t="n">
        <v>20.27750247770068</v>
      </c>
      <c r="D743" t="n">
        <v>71.19030188679245</v>
      </c>
      <c r="E743" t="n">
        <v>10.31018867924528</v>
      </c>
    </row>
    <row r="744">
      <c r="A744" t="inlineStr">
        <is>
          <t>688166</t>
        </is>
      </c>
      <c r="B744" t="n">
        <v>0.003553655877069069</v>
      </c>
      <c r="C744" t="n">
        <v>20.10221465076661</v>
      </c>
      <c r="D744" t="n">
        <v>50.86381132075471</v>
      </c>
      <c r="E744" t="n">
        <v>5.172113207547169</v>
      </c>
    </row>
    <row r="745">
      <c r="A745" t="inlineStr">
        <is>
          <t>600865</t>
        </is>
      </c>
      <c r="B745" t="n">
        <v>0.0002859035391226032</v>
      </c>
      <c r="C745" t="n">
        <v>20.06420545746388</v>
      </c>
      <c r="D745" t="n">
        <v>6.845169811320755</v>
      </c>
      <c r="E745" t="n">
        <v>1.890490566037736</v>
      </c>
    </row>
    <row r="746">
      <c r="A746" t="inlineStr">
        <is>
          <t>601066</t>
        </is>
      </c>
      <c r="B746" t="n">
        <v>0.005545173577817261</v>
      </c>
      <c r="C746" t="n">
        <v>19.98044328552804</v>
      </c>
      <c r="D746" t="n">
        <v>40.73079245283019</v>
      </c>
      <c r="E746" t="n">
        <v>4.553283018867925</v>
      </c>
    </row>
    <row r="747">
      <c r="A747" t="inlineStr">
        <is>
          <t>600488</t>
        </is>
      </c>
      <c r="B747" t="n">
        <v>8.607485736702994e-05</v>
      </c>
      <c r="C747" t="n">
        <v>19.80676328502415</v>
      </c>
      <c r="D747" t="n">
        <v>4.854943396226415</v>
      </c>
      <c r="E747" t="n">
        <v>1.160905660377358</v>
      </c>
    </row>
    <row r="748">
      <c r="A748" t="inlineStr">
        <is>
          <t>601222</t>
        </is>
      </c>
      <c r="B748" t="n">
        <v>0.0009043883248212545</v>
      </c>
      <c r="C748" t="n">
        <v>19.72111553784861</v>
      </c>
      <c r="D748" t="n">
        <v>6.501320754716981</v>
      </c>
      <c r="E748" t="n">
        <v>1.926603773584906</v>
      </c>
    </row>
    <row r="749">
      <c r="A749" t="inlineStr">
        <is>
          <t>600888</t>
        </is>
      </c>
      <c r="B749" t="n">
        <v>0.0004244910752752978</v>
      </c>
      <c r="C749" t="n">
        <v>19.65065502183407</v>
      </c>
      <c r="D749" t="n">
        <v>5.238943396226415</v>
      </c>
      <c r="E749" t="n">
        <v>2.658075471698113</v>
      </c>
    </row>
    <row r="750">
      <c r="A750" t="inlineStr">
        <is>
          <t>600621</t>
        </is>
      </c>
      <c r="B750" t="n">
        <v>0.001626539793480811</v>
      </c>
      <c r="C750" t="n">
        <v>19.57390146471372</v>
      </c>
      <c r="D750" t="n">
        <v>18.62607547169811</v>
      </c>
      <c r="E750" t="n">
        <v>5.098716981132076</v>
      </c>
    </row>
    <row r="751">
      <c r="A751" t="inlineStr">
        <is>
          <t>688656</t>
        </is>
      </c>
      <c r="B751" t="n">
        <v>0.003556894416840453</v>
      </c>
      <c r="C751" t="n">
        <v>19.56249999999999</v>
      </c>
      <c r="D751" t="n">
        <v>79.60294117647059</v>
      </c>
      <c r="E751" t="n">
        <v>25.75352941176471</v>
      </c>
    </row>
    <row r="752">
      <c r="A752" t="inlineStr">
        <is>
          <t>600071</t>
        </is>
      </c>
      <c r="B752" t="n">
        <v>0.0009761054948295495</v>
      </c>
      <c r="C752" t="n">
        <v>19.3305439330544</v>
      </c>
      <c r="D752" t="n">
        <v>10.68845283018868</v>
      </c>
      <c r="E752" t="n">
        <v>1.939962264150944</v>
      </c>
    </row>
    <row r="753">
      <c r="A753" t="inlineStr">
        <is>
          <t>601155</t>
        </is>
      </c>
      <c r="B753" t="n">
        <v>0.001371719406319557</v>
      </c>
      <c r="C753" t="n">
        <v>19.11441144114412</v>
      </c>
      <c r="D753" t="n">
        <v>33.41456603773585</v>
      </c>
      <c r="E753" t="n">
        <v>0.4864905660377359</v>
      </c>
    </row>
    <row r="754">
      <c r="A754" t="inlineStr">
        <is>
          <t>600299</t>
        </is>
      </c>
      <c r="B754" t="n">
        <v>0.0005468436586157754</v>
      </c>
      <c r="C754" t="n">
        <v>18.90909090909092</v>
      </c>
      <c r="D754" t="n">
        <v>12.41833962264151</v>
      </c>
      <c r="E754" t="n">
        <v>0.3841509433962265</v>
      </c>
    </row>
    <row r="755">
      <c r="A755" t="inlineStr">
        <is>
          <t>603909</t>
        </is>
      </c>
      <c r="B755" t="n">
        <v>0.0008186433101377445</v>
      </c>
      <c r="C755" t="n">
        <v>18.79145173176124</v>
      </c>
      <c r="D755" t="n">
        <v>16.34766037735849</v>
      </c>
      <c r="E755" t="n">
        <v>1.283283018867925</v>
      </c>
    </row>
    <row r="756">
      <c r="A756" t="inlineStr">
        <is>
          <t>600731</t>
        </is>
      </c>
      <c r="B756" t="n">
        <v>0.001565622654075267</v>
      </c>
      <c r="C756" t="n">
        <v>18.67388362652234</v>
      </c>
      <c r="D756" t="n">
        <v>8.586867924528303</v>
      </c>
      <c r="E756" t="n">
        <v>3.448679245283019</v>
      </c>
    </row>
    <row r="757">
      <c r="A757" t="inlineStr">
        <is>
          <t>600292</t>
        </is>
      </c>
      <c r="B757" t="n">
        <v>0.0002511268089385019</v>
      </c>
      <c r="C757" t="n">
        <v>18.62917398945518</v>
      </c>
      <c r="D757" t="n">
        <v>5.469924528301886</v>
      </c>
      <c r="E757" t="n">
        <v>1.194943396226415</v>
      </c>
    </row>
    <row r="758">
      <c r="A758" t="inlineStr">
        <is>
          <t>603990</t>
        </is>
      </c>
      <c r="B758" t="n">
        <v>0.003618541693802963</v>
      </c>
      <c r="C758" t="n">
        <v>18.40762164001359</v>
      </c>
      <c r="D758" t="n">
        <v>40.39128301886792</v>
      </c>
      <c r="E758" t="n">
        <v>1.993962264150943</v>
      </c>
    </row>
    <row r="759">
      <c r="A759" t="inlineStr">
        <is>
          <t>600509</t>
        </is>
      </c>
      <c r="B759" t="n">
        <v>0.0004090284074564278</v>
      </c>
      <c r="C759" t="n">
        <v>18.27676240208877</v>
      </c>
      <c r="D759" t="n">
        <v>3.774792452830189</v>
      </c>
      <c r="E759" t="n">
        <v>1.829962264150943</v>
      </c>
    </row>
    <row r="760">
      <c r="A760" t="inlineStr">
        <is>
          <t>603639</t>
        </is>
      </c>
      <c r="B760" t="n">
        <v>0.0006996880899661787</v>
      </c>
      <c r="C760" t="n">
        <v>18.18693693693692</v>
      </c>
      <c r="D760" t="n">
        <v>20.53728301886793</v>
      </c>
      <c r="E760" t="n">
        <v>1.167509433962264</v>
      </c>
    </row>
    <row r="761">
      <c r="A761" t="inlineStr">
        <is>
          <t>601878</t>
        </is>
      </c>
      <c r="B761" t="n">
        <v>0.002261976830969976</v>
      </c>
      <c r="C761" t="n">
        <v>18.13186813186813</v>
      </c>
      <c r="D761" t="n">
        <v>13.22283018867925</v>
      </c>
      <c r="E761" t="n">
        <v>3.429207547169811</v>
      </c>
    </row>
    <row r="762">
      <c r="A762" t="inlineStr">
        <is>
          <t>601366</t>
        </is>
      </c>
      <c r="B762" t="n">
        <v>0.0002520684433847053</v>
      </c>
      <c r="C762" t="n">
        <v>18.10035842293907</v>
      </c>
      <c r="D762" t="n">
        <v>6.314037735849057</v>
      </c>
      <c r="E762" t="n">
        <v>1.283622641509434</v>
      </c>
    </row>
    <row r="763">
      <c r="A763" t="inlineStr">
        <is>
          <t>603728</t>
        </is>
      </c>
      <c r="B763" t="n">
        <v>0.002553446900557462</v>
      </c>
      <c r="C763" t="n">
        <v>18.0496150556031</v>
      </c>
      <c r="D763" t="n">
        <v>15.00535849056604</v>
      </c>
      <c r="E763" t="n">
        <v>1.623396226415094</v>
      </c>
    </row>
    <row r="764">
      <c r="A764" t="inlineStr">
        <is>
          <t>600391</t>
        </is>
      </c>
      <c r="B764" t="n">
        <v>0.002889291924873962</v>
      </c>
      <c r="C764" t="n">
        <v>17.90040376850606</v>
      </c>
      <c r="D764" t="n">
        <v>21.11932075471698</v>
      </c>
      <c r="E764" t="n">
        <v>4.657320754716982</v>
      </c>
    </row>
    <row r="765">
      <c r="A765" t="inlineStr">
        <is>
          <t>600075</t>
        </is>
      </c>
      <c r="B765" t="n">
        <v>0.0004755310798945293</v>
      </c>
      <c r="C765" t="n">
        <v>17.816091954023</v>
      </c>
      <c r="D765" t="n">
        <v>5.757811320754717</v>
      </c>
      <c r="E765" t="n">
        <v>1.773056603773585</v>
      </c>
    </row>
    <row r="766">
      <c r="A766" t="inlineStr">
        <is>
          <t>600449</t>
        </is>
      </c>
      <c r="B766" t="n">
        <v>0.001359980521106779</v>
      </c>
      <c r="C766" t="n">
        <v>17.67441860465118</v>
      </c>
      <c r="D766" t="n">
        <v>13.6468679245283</v>
      </c>
      <c r="E766" t="n">
        <v>2.657584905660377</v>
      </c>
    </row>
    <row r="767">
      <c r="A767" t="inlineStr">
        <is>
          <t>603977</t>
        </is>
      </c>
      <c r="B767" t="n">
        <v>0.0003865161469390047</v>
      </c>
      <c r="C767" t="n">
        <v>17.60683760683761</v>
      </c>
      <c r="D767" t="n">
        <v>7.069396226415094</v>
      </c>
      <c r="E767" t="n">
        <v>1.837962264150943</v>
      </c>
    </row>
    <row r="768">
      <c r="A768" t="inlineStr">
        <is>
          <t>603002</t>
        </is>
      </c>
      <c r="B768" t="n">
        <v>0.0002757223560243885</v>
      </c>
      <c r="C768" t="n">
        <v>17.59036144578312</v>
      </c>
      <c r="D768" t="n">
        <v>5.045169811320754</v>
      </c>
      <c r="E768" t="n">
        <v>2.367207547169811</v>
      </c>
    </row>
    <row r="769">
      <c r="A769" t="inlineStr">
        <is>
          <t>600841</t>
        </is>
      </c>
      <c r="B769" t="n">
        <v>0.0006498832758353217</v>
      </c>
      <c r="C769" t="n">
        <v>17.40370898716122</v>
      </c>
      <c r="D769" t="n">
        <v>7.863660377358491</v>
      </c>
      <c r="E769" t="n">
        <v>0.5454716981132076</v>
      </c>
    </row>
    <row r="770">
      <c r="A770" t="inlineStr">
        <is>
          <t>601225</t>
        </is>
      </c>
      <c r="B770" t="n">
        <v>0.000689231738362152</v>
      </c>
      <c r="C770" t="n">
        <v>17.24915445321309</v>
      </c>
      <c r="D770" t="n">
        <v>8.299509433962264</v>
      </c>
      <c r="E770" t="n">
        <v>0.395622641509434</v>
      </c>
    </row>
    <row r="771">
      <c r="A771" t="inlineStr">
        <is>
          <t>600060</t>
        </is>
      </c>
      <c r="B771" t="n">
        <v>0.000625848978294505</v>
      </c>
      <c r="C771" t="n">
        <v>17.24452554744524</v>
      </c>
      <c r="D771" t="n">
        <v>12.27607547169811</v>
      </c>
      <c r="E771" t="n">
        <v>1.435245283018868</v>
      </c>
    </row>
    <row r="772">
      <c r="A772" t="inlineStr">
        <is>
          <t>688357</t>
        </is>
      </c>
      <c r="B772" t="n">
        <v>0.007878652286862136</v>
      </c>
      <c r="C772" t="n">
        <v>17.19073231278443</v>
      </c>
      <c r="D772" t="n">
        <v>59.47830188679245</v>
      </c>
      <c r="E772" t="n">
        <v>6.792377358490566</v>
      </c>
    </row>
    <row r="773">
      <c r="A773" t="inlineStr">
        <is>
          <t>600116</t>
        </is>
      </c>
      <c r="B773" t="n">
        <v>0.0002621956516045811</v>
      </c>
      <c r="C773" t="n">
        <v>17.15817694369974</v>
      </c>
      <c r="D773" t="n">
        <v>8.576603773584907</v>
      </c>
      <c r="E773" t="n">
        <v>1.138377358490566</v>
      </c>
    </row>
    <row r="774">
      <c r="A774" t="inlineStr">
        <is>
          <t>601163</t>
        </is>
      </c>
      <c r="B774" t="n">
        <v>0.0007344550753349034</v>
      </c>
      <c r="C774" t="n">
        <v>16.98612029081294</v>
      </c>
      <c r="D774" t="n">
        <v>14.84052830188679</v>
      </c>
      <c r="E774" t="n">
        <v>0.7906037735849056</v>
      </c>
    </row>
    <row r="775">
      <c r="A775" t="inlineStr">
        <is>
          <t>600201</t>
        </is>
      </c>
      <c r="B775" t="n">
        <v>0.00130155487090451</v>
      </c>
      <c r="C775" t="n">
        <v>16.98306824012315</v>
      </c>
      <c r="D775" t="n">
        <v>24.0291320754717</v>
      </c>
      <c r="E775" t="n">
        <v>1.423509433962264</v>
      </c>
    </row>
    <row r="776">
      <c r="A776" t="inlineStr">
        <is>
          <t>688526</t>
        </is>
      </c>
      <c r="B776" t="n">
        <v>0.001568751482496994</v>
      </c>
      <c r="C776" t="n">
        <v>16.97276757441419</v>
      </c>
      <c r="D776" t="n">
        <v>41.30571428571428</v>
      </c>
      <c r="E776" t="n">
        <v>7.057252747252746</v>
      </c>
    </row>
    <row r="777">
      <c r="A777" t="inlineStr">
        <is>
          <t>603277</t>
        </is>
      </c>
      <c r="B777" t="n">
        <v>0.001049529609652078</v>
      </c>
      <c r="C777" t="n">
        <v>16.76136363636363</v>
      </c>
      <c r="D777" t="n">
        <v>11.11603773584906</v>
      </c>
      <c r="E777" t="n">
        <v>2.179735849056604</v>
      </c>
    </row>
    <row r="778">
      <c r="A778" t="inlineStr">
        <is>
          <t>600691</t>
        </is>
      </c>
      <c r="B778" t="n">
        <v>5.574457666373871e-05</v>
      </c>
      <c r="C778" t="n">
        <v>16.66666666666665</v>
      </c>
      <c r="D778" t="n">
        <v>2.108415094339623</v>
      </c>
      <c r="E778" t="n">
        <v>1.115358490566038</v>
      </c>
    </row>
    <row r="779">
      <c r="A779" t="inlineStr">
        <is>
          <t>603988</t>
        </is>
      </c>
      <c r="B779" t="n">
        <v>0.002538073552319982</v>
      </c>
      <c r="C779" t="n">
        <v>16.47901740020472</v>
      </c>
      <c r="D779" t="n">
        <v>12.44724528301887</v>
      </c>
      <c r="E779" t="n">
        <v>2.101358490566038</v>
      </c>
    </row>
    <row r="780">
      <c r="A780" t="inlineStr">
        <is>
          <t>600462</t>
        </is>
      </c>
      <c r="B780" t="n">
        <v>0.0002508832003064215</v>
      </c>
      <c r="C780" t="n">
        <v>16.47727272727271</v>
      </c>
      <c r="D780" t="n">
        <v>1.926490566037736</v>
      </c>
      <c r="E780" t="n">
        <v>1.197660377358491</v>
      </c>
    </row>
    <row r="781">
      <c r="A781" t="inlineStr">
        <is>
          <t>600746</t>
        </is>
      </c>
      <c r="B781" t="n">
        <v>0.0003053992332207001</v>
      </c>
      <c r="C781" t="n">
        <v>16.43454038997214</v>
      </c>
      <c r="D781" t="n">
        <v>6.843962264150944</v>
      </c>
      <c r="E781" t="n">
        <v>2.408792452830189</v>
      </c>
    </row>
    <row r="782">
      <c r="A782" t="inlineStr">
        <is>
          <t>601377</t>
        </is>
      </c>
      <c r="B782" t="n">
        <v>0.0006369406224113629</v>
      </c>
      <c r="C782" t="n">
        <v>16.33522727272727</v>
      </c>
      <c r="D782" t="n">
        <v>7.555735849056605</v>
      </c>
      <c r="E782" t="n">
        <v>1.473320754716981</v>
      </c>
    </row>
    <row r="783">
      <c r="A783" t="inlineStr">
        <is>
          <t>601577</t>
        </is>
      </c>
      <c r="B783" t="n">
        <v>0.0002921855429554887</v>
      </c>
      <c r="C783" t="n">
        <v>16.18828932261767</v>
      </c>
      <c r="D783" t="n">
        <v>8.555169811320754</v>
      </c>
      <c r="E783" t="n">
        <v>1.770150943396227</v>
      </c>
    </row>
    <row r="784">
      <c r="A784" t="inlineStr">
        <is>
          <t>600876</t>
        </is>
      </c>
      <c r="B784" t="n">
        <v>0.0005807638997800081</v>
      </c>
      <c r="C784" t="n">
        <v>16.00765306122449</v>
      </c>
      <c r="D784" t="n">
        <v>15.04932075471698</v>
      </c>
      <c r="E784" t="n">
        <v>2.93988679245283</v>
      </c>
    </row>
    <row r="785">
      <c r="A785" t="inlineStr">
        <is>
          <t>603995</t>
        </is>
      </c>
      <c r="B785" t="n">
        <v>0.003107605970603524</v>
      </c>
      <c r="C785" t="n">
        <v>15.95330739299612</v>
      </c>
      <c r="D785" t="n">
        <v>26.70947169811321</v>
      </c>
      <c r="E785" t="n">
        <v>5.916641509433962</v>
      </c>
    </row>
    <row r="786">
      <c r="A786" t="inlineStr">
        <is>
          <t>600107</t>
        </is>
      </c>
      <c r="B786" t="n">
        <v>0.001342392751376171</v>
      </c>
      <c r="C786" t="n">
        <v>15.95273264401773</v>
      </c>
      <c r="D786" t="n">
        <v>8.783999999999999</v>
      </c>
      <c r="E786" t="n">
        <v>4.112603773584905</v>
      </c>
    </row>
    <row r="787">
      <c r="A787" t="inlineStr">
        <is>
          <t>688155</t>
        </is>
      </c>
      <c r="B787" t="n">
        <v>0.006871195170445911</v>
      </c>
      <c r="C787" t="n">
        <v>15.83953176441897</v>
      </c>
      <c r="D787" t="n">
        <v>69.56669421487604</v>
      </c>
      <c r="E787" t="n">
        <v>10.18371900826446</v>
      </c>
    </row>
    <row r="788">
      <c r="A788" t="inlineStr">
        <is>
          <t>603757</t>
        </is>
      </c>
      <c r="B788" t="n">
        <v>0.003053140663603609</v>
      </c>
      <c r="C788" t="n">
        <v>15.6107119529719</v>
      </c>
      <c r="D788" t="n">
        <v>17.81207547169812</v>
      </c>
      <c r="E788" t="n">
        <v>2.616037735849057</v>
      </c>
    </row>
    <row r="789">
      <c r="A789" t="inlineStr">
        <is>
          <t>603126</t>
        </is>
      </c>
      <c r="B789" t="n">
        <v>0.000331296848316813</v>
      </c>
      <c r="C789" t="n">
        <v>15.60574948665296</v>
      </c>
      <c r="D789" t="n">
        <v>4.799622641509434</v>
      </c>
      <c r="E789" t="n">
        <v>1.523811320754717</v>
      </c>
    </row>
    <row r="790">
      <c r="A790" t="inlineStr">
        <is>
          <t>600129</t>
        </is>
      </c>
      <c r="B790" t="n">
        <v>0.000953247293353743</v>
      </c>
      <c r="C790" t="n">
        <v>15.5787641427328</v>
      </c>
      <c r="D790" t="n">
        <v>14.18905660377359</v>
      </c>
      <c r="E790" t="n">
        <v>1.184415094339623</v>
      </c>
    </row>
    <row r="791">
      <c r="A791" t="inlineStr">
        <is>
          <t>600421</t>
        </is>
      </c>
      <c r="B791" t="n">
        <v>0.001365604408690776</v>
      </c>
      <c r="C791" t="n">
        <v>15.47212741751993</v>
      </c>
      <c r="D791" t="n">
        <v>11.30498113207547</v>
      </c>
      <c r="E791" t="n">
        <v>0.3362641509433962</v>
      </c>
    </row>
    <row r="792">
      <c r="A792" t="inlineStr">
        <is>
          <t>600323</t>
        </is>
      </c>
      <c r="B792" t="n">
        <v>0.001656147344673971</v>
      </c>
      <c r="C792" t="n">
        <v>15.45998911268372</v>
      </c>
      <c r="D792" t="n">
        <v>23.37864150943396</v>
      </c>
      <c r="E792" t="n">
        <v>0.8532075471698113</v>
      </c>
    </row>
    <row r="793">
      <c r="A793" t="inlineStr">
        <is>
          <t>688196</t>
        </is>
      </c>
      <c r="B793" t="n">
        <v>0.007257952062135501</v>
      </c>
      <c r="C793" t="n">
        <v>15.42628356099858</v>
      </c>
      <c r="D793" t="n">
        <v>49.23339622641509</v>
      </c>
      <c r="E793" t="n">
        <v>6.715396226415094</v>
      </c>
    </row>
    <row r="794">
      <c r="A794" t="inlineStr">
        <is>
          <t>603986</t>
        </is>
      </c>
      <c r="B794" t="n">
        <v>0.01198146203141861</v>
      </c>
      <c r="C794" t="n">
        <v>15.39463886820551</v>
      </c>
      <c r="D794" t="n">
        <v>206.9038113207547</v>
      </c>
      <c r="E794" t="n">
        <v>2.815094339622641</v>
      </c>
    </row>
    <row r="795">
      <c r="A795" t="inlineStr">
        <is>
          <t>600858</t>
        </is>
      </c>
      <c r="B795" t="n">
        <v>0.001047294426374596</v>
      </c>
      <c r="C795" t="n">
        <v>15.38461538461537</v>
      </c>
      <c r="D795" t="n">
        <v>6.003358490566037</v>
      </c>
      <c r="E795" t="n">
        <v>0.9670943396226414</v>
      </c>
    </row>
    <row r="796">
      <c r="A796" t="inlineStr">
        <is>
          <t>600543</t>
        </is>
      </c>
      <c r="B796" t="n">
        <v>0.001581796963346035</v>
      </c>
      <c r="C796" t="n">
        <v>15.29411764705884</v>
      </c>
      <c r="D796" t="n">
        <v>6.945132075471698</v>
      </c>
      <c r="E796" t="n">
        <v>5.25166037735849</v>
      </c>
    </row>
    <row r="797">
      <c r="A797" t="inlineStr">
        <is>
          <t>600382</t>
        </is>
      </c>
      <c r="B797" t="n">
        <v>0.0001983046001365832</v>
      </c>
      <c r="C797" t="n">
        <v>15.12915129151291</v>
      </c>
      <c r="D797" t="n">
        <v>5.286981132075472</v>
      </c>
      <c r="E797" t="n">
        <v>1.687094339622641</v>
      </c>
    </row>
    <row r="798">
      <c r="A798" t="inlineStr">
        <is>
          <t>600258</t>
        </is>
      </c>
      <c r="B798" t="n">
        <v>0.001686548419074903</v>
      </c>
      <c r="C798" t="n">
        <v>14.86486486486487</v>
      </c>
      <c r="D798" t="n">
        <v>18.25675471698113</v>
      </c>
      <c r="E798" t="n">
        <v>1.647283018867924</v>
      </c>
    </row>
    <row r="799">
      <c r="A799" t="inlineStr">
        <is>
          <t>600209</t>
        </is>
      </c>
      <c r="B799" t="n">
        <v>0.0006585626370209693</v>
      </c>
      <c r="C799" t="n">
        <v>14.76923076923078</v>
      </c>
      <c r="D799" t="n">
        <v>4.355811320754718</v>
      </c>
      <c r="E799" t="n">
        <v>1.018792452830189</v>
      </c>
    </row>
    <row r="800">
      <c r="A800" t="inlineStr">
        <is>
          <t>603515</t>
        </is>
      </c>
      <c r="B800" t="n">
        <v>0.001249600477806383</v>
      </c>
      <c r="C800" t="n">
        <v>14.54610436025732</v>
      </c>
      <c r="D800" t="n">
        <v>27.77422641509434</v>
      </c>
      <c r="E800" t="n">
        <v>0.3375849056603774</v>
      </c>
    </row>
    <row r="801">
      <c r="A801" t="inlineStr">
        <is>
          <t>603859</t>
        </is>
      </c>
      <c r="B801" t="n">
        <v>0.00218206101374135</v>
      </c>
      <c r="C801" t="n">
        <v>14.45523193096008</v>
      </c>
      <c r="D801" t="n">
        <v>34.73309433962265</v>
      </c>
      <c r="E801" t="n">
        <v>2.81966037735849</v>
      </c>
    </row>
    <row r="802">
      <c r="A802" t="inlineStr">
        <is>
          <t>600960</t>
        </is>
      </c>
      <c r="B802" t="n">
        <v>0.000149318507868145</v>
      </c>
      <c r="C802" t="n">
        <v>14.41717791411044</v>
      </c>
      <c r="D802" t="n">
        <v>3.421207547169812</v>
      </c>
      <c r="E802" t="n">
        <v>1.951320754716981</v>
      </c>
    </row>
    <row r="803">
      <c r="A803" t="inlineStr">
        <is>
          <t>600933</t>
        </is>
      </c>
      <c r="B803" t="n">
        <v>0.00097116355641526</v>
      </c>
      <c r="C803" t="n">
        <v>14.40559440559439</v>
      </c>
      <c r="D803" t="n">
        <v>13.5942641509434</v>
      </c>
      <c r="E803" t="n">
        <v>1.51433962264151</v>
      </c>
    </row>
    <row r="804">
      <c r="A804" t="inlineStr">
        <is>
          <t>603353</t>
        </is>
      </c>
      <c r="B804" t="n">
        <v>0.01540064132635181</v>
      </c>
      <c r="C804" t="n">
        <v>14.31095406360425</v>
      </c>
      <c r="D804" t="n">
        <v>48.23053398058254</v>
      </c>
      <c r="E804" t="n">
        <v>9.094368932038835</v>
      </c>
    </row>
    <row r="805">
      <c r="A805" t="inlineStr">
        <is>
          <t>600362</t>
        </is>
      </c>
      <c r="B805" t="n">
        <v>0.002021421562992499</v>
      </c>
      <c r="C805" t="n">
        <v>14.26879810538781</v>
      </c>
      <c r="D805" t="n">
        <v>15.78124528301887</v>
      </c>
      <c r="E805" t="n">
        <v>1.672</v>
      </c>
    </row>
    <row r="806">
      <c r="A806" t="inlineStr">
        <is>
          <t>603618</t>
        </is>
      </c>
      <c r="B806" t="n">
        <v>0.0001272615411409517</v>
      </c>
      <c r="C806" t="n">
        <v>14.15607985480944</v>
      </c>
      <c r="D806" t="n">
        <v>5.858528301886794</v>
      </c>
      <c r="E806" t="n">
        <v>1.952867924528302</v>
      </c>
    </row>
    <row r="807">
      <c r="A807" t="inlineStr">
        <is>
          <t>600255</t>
        </is>
      </c>
      <c r="B807" t="n">
        <v>0.0002523948254954867</v>
      </c>
      <c r="C807" t="n">
        <v>14.1025641025641</v>
      </c>
      <c r="D807" t="n">
        <v>1.392603773584906</v>
      </c>
      <c r="E807" t="n">
        <v>1.762377358490566</v>
      </c>
    </row>
    <row r="808">
      <c r="A808" t="inlineStr">
        <is>
          <t>603019</t>
        </is>
      </c>
      <c r="B808" t="n">
        <v>0.002693871531579895</v>
      </c>
      <c r="C808" t="n">
        <v>14.04538341158059</v>
      </c>
      <c r="D808" t="n">
        <v>36.89728301886792</v>
      </c>
      <c r="E808" t="n">
        <v>3.233433962264151</v>
      </c>
    </row>
    <row r="809">
      <c r="A809" t="inlineStr">
        <is>
          <t>600163</t>
        </is>
      </c>
      <c r="B809" t="n">
        <v>9.997268712503418e-05</v>
      </c>
      <c r="C809" t="n">
        <v>13.89645776566757</v>
      </c>
      <c r="D809" t="n">
        <v>3.593622641509434</v>
      </c>
      <c r="E809" t="n">
        <v>0.9221132075471697</v>
      </c>
    </row>
    <row r="810">
      <c r="A810" t="inlineStr">
        <is>
          <t>600522</t>
        </is>
      </c>
      <c r="B810" t="n">
        <v>0.0004940531901328345</v>
      </c>
      <c r="C810" t="n">
        <v>13.84248210023864</v>
      </c>
      <c r="D810" t="n">
        <v>10.71490566037736</v>
      </c>
      <c r="E810" t="n">
        <v>2.463471698113207</v>
      </c>
    </row>
    <row r="811">
      <c r="A811" t="inlineStr">
        <is>
          <t>600537</t>
        </is>
      </c>
      <c r="B811" t="n">
        <v>0.0004500325297487435</v>
      </c>
      <c r="C811" t="n">
        <v>13.79310344827587</v>
      </c>
      <c r="D811" t="n">
        <v>3.647811320754717</v>
      </c>
      <c r="E811" t="n">
        <v>2.322943396226415</v>
      </c>
    </row>
    <row r="812">
      <c r="A812" t="inlineStr">
        <is>
          <t>600573</t>
        </is>
      </c>
      <c r="B812" t="n">
        <v>0.001226039169831297</v>
      </c>
      <c r="C812" t="n">
        <v>13.69863013698629</v>
      </c>
      <c r="D812" t="n">
        <v>7.532075471698112</v>
      </c>
      <c r="E812" t="n">
        <v>3.992792452830189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8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0.08972733629666878</v>
      </c>
      <c r="C2" t="n">
        <v>2346.825396825397</v>
      </c>
      <c r="D2" t="n">
        <v>186.6848421052631</v>
      </c>
      <c r="E2" t="n">
        <v>6.063</v>
      </c>
    </row>
    <row r="3">
      <c r="A3" t="inlineStr">
        <is>
          <t>300677</t>
        </is>
      </c>
      <c r="B3" t="n">
        <v>0.1291231321161281</v>
      </c>
      <c r="C3" t="n">
        <v>1297.762585456805</v>
      </c>
      <c r="D3" t="n">
        <v>109.6642222222222</v>
      </c>
      <c r="E3" t="n">
        <v>4.836333333333333</v>
      </c>
    </row>
    <row r="4">
      <c r="A4" t="inlineStr">
        <is>
          <t>603290</t>
        </is>
      </c>
      <c r="B4" t="n">
        <v>0.07352457231585598</v>
      </c>
      <c r="C4" t="n">
        <v>1237.016574585635</v>
      </c>
      <c r="D4" t="n">
        <v>184.39376</v>
      </c>
      <c r="E4" t="n">
        <v>9.6576</v>
      </c>
    </row>
    <row r="5">
      <c r="A5" t="inlineStr">
        <is>
          <t>300274</t>
        </is>
      </c>
      <c r="B5" t="n">
        <v>0.08139855649047782</v>
      </c>
      <c r="C5" t="n">
        <v>951.8731988472622</v>
      </c>
      <c r="D5" t="n">
        <v>28.86277777777778</v>
      </c>
      <c r="E5" t="n">
        <v>3.807037037037037</v>
      </c>
    </row>
    <row r="6">
      <c r="A6" t="inlineStr">
        <is>
          <t>603185</t>
        </is>
      </c>
      <c r="B6" t="n">
        <v>0.09556503191395174</v>
      </c>
      <c r="C6" t="n">
        <v>800.9950248756219</v>
      </c>
      <c r="D6" t="n">
        <v>64.55122222222222</v>
      </c>
      <c r="E6" t="n">
        <v>8.672962962962963</v>
      </c>
    </row>
    <row r="7">
      <c r="A7" t="inlineStr">
        <is>
          <t>300763</t>
        </is>
      </c>
      <c r="B7" t="n">
        <v>0.09707891681527685</v>
      </c>
      <c r="C7" t="n">
        <v>784.0318524727579</v>
      </c>
      <c r="D7" t="n">
        <v>83.14440740740741</v>
      </c>
      <c r="E7" t="n">
        <v>6.855962962962963</v>
      </c>
    </row>
    <row r="8">
      <c r="A8" t="inlineStr">
        <is>
          <t>600472</t>
        </is>
      </c>
      <c r="B8" t="n">
        <v>0.05621925339520904</v>
      </c>
      <c r="C8" t="n">
        <v>605.0340136054422</v>
      </c>
      <c r="D8" t="n">
        <v>29.06670370370371</v>
      </c>
      <c r="E8" t="n">
        <v>0</v>
      </c>
    </row>
    <row r="9">
      <c r="A9" t="inlineStr">
        <is>
          <t>300186</t>
        </is>
      </c>
      <c r="B9" t="n">
        <v>0.04407598985823673</v>
      </c>
      <c r="C9" t="n">
        <v>540.3361344537816</v>
      </c>
      <c r="D9" t="n">
        <v>19.2882962962963</v>
      </c>
      <c r="E9" t="n">
        <v>1.717777777777778</v>
      </c>
    </row>
    <row r="10">
      <c r="A10" t="inlineStr">
        <is>
          <t>002791</t>
        </is>
      </c>
      <c r="B10" t="n">
        <v>0.06694897729641891</v>
      </c>
      <c r="C10" t="n">
        <v>529.5438838977194</v>
      </c>
      <c r="D10" t="n">
        <v>103.0015185185185</v>
      </c>
      <c r="E10" t="n">
        <v>1.253148148148148</v>
      </c>
    </row>
    <row r="11">
      <c r="A11" t="inlineStr">
        <is>
          <t>603486</t>
        </is>
      </c>
      <c r="B11" t="n">
        <v>0.06204478307218619</v>
      </c>
      <c r="C11" t="n">
        <v>509.9259259259259</v>
      </c>
      <c r="D11" t="n">
        <v>44.14722222222223</v>
      </c>
      <c r="E11" t="n">
        <v>2.535703703703704</v>
      </c>
    </row>
    <row r="12">
      <c r="A12" t="inlineStr">
        <is>
          <t>300846</t>
        </is>
      </c>
      <c r="B12" t="n">
        <v>0.007152754715493826</v>
      </c>
      <c r="C12" t="n">
        <v>480</v>
      </c>
      <c r="D12" t="n">
        <v>26.22813333333334</v>
      </c>
      <c r="E12" t="n">
        <v>14.36506666666667</v>
      </c>
    </row>
    <row r="13">
      <c r="A13" t="inlineStr">
        <is>
          <t>002594</t>
        </is>
      </c>
      <c r="B13" t="n">
        <v>0.1239636446658012</v>
      </c>
      <c r="C13" t="n">
        <v>464.9999999999999</v>
      </c>
      <c r="D13" t="n">
        <v>106.0492222222222</v>
      </c>
      <c r="E13" t="n">
        <v>2.734074074074074</v>
      </c>
    </row>
    <row r="14">
      <c r="A14" t="inlineStr">
        <is>
          <t>300850</t>
        </is>
      </c>
      <c r="B14" t="n">
        <v>0.07345952376827861</v>
      </c>
      <c r="C14" t="n">
        <v>449.911691981632</v>
      </c>
      <c r="D14" t="n">
        <v>100.4228873239437</v>
      </c>
      <c r="E14" t="n">
        <v>14.56330985915493</v>
      </c>
    </row>
    <row r="15">
      <c r="A15" t="inlineStr">
        <is>
          <t>002568</t>
        </is>
      </c>
      <c r="B15" t="n">
        <v>0.0459378060996797</v>
      </c>
      <c r="C15" t="n">
        <v>423.1191222570533</v>
      </c>
      <c r="D15" t="n">
        <v>56.62544444444444</v>
      </c>
      <c r="E15" t="n">
        <v>1.303407407407407</v>
      </c>
    </row>
    <row r="16">
      <c r="A16" t="inlineStr">
        <is>
          <t>000799</t>
        </is>
      </c>
      <c r="B16" t="n">
        <v>0.1043712489355301</v>
      </c>
      <c r="C16" t="n">
        <v>412.7067254685777</v>
      </c>
      <c r="D16" t="n">
        <v>77.14462962962963</v>
      </c>
      <c r="E16" t="n">
        <v>4.57037037037037</v>
      </c>
    </row>
    <row r="17">
      <c r="A17" t="inlineStr">
        <is>
          <t>600882</t>
        </is>
      </c>
      <c r="B17" t="n">
        <v>0.01744539183686545</v>
      </c>
      <c r="C17" t="n">
        <v>405.3383458646616</v>
      </c>
      <c r="D17" t="n">
        <v>34.60937037037037</v>
      </c>
      <c r="E17" t="n">
        <v>1.624148148148148</v>
      </c>
    </row>
    <row r="18">
      <c r="A18" t="inlineStr">
        <is>
          <t>002985</t>
        </is>
      </c>
      <c r="B18" t="n">
        <v>0.03912019007921633</v>
      </c>
      <c r="C18" t="n">
        <v>387.5318066157761</v>
      </c>
      <c r="D18" t="n">
        <v>151.6042631578947</v>
      </c>
      <c r="E18" t="n">
        <v>7.94821052631579</v>
      </c>
    </row>
    <row r="19">
      <c r="A19" t="inlineStr">
        <is>
          <t>688036</t>
        </is>
      </c>
      <c r="B19" t="n">
        <v>0.06723327515126913</v>
      </c>
      <c r="C19" t="n">
        <v>379.045401629802</v>
      </c>
      <c r="D19" t="n">
        <v>91.81385185185185</v>
      </c>
      <c r="E19" t="n">
        <v>4.056111111111112</v>
      </c>
    </row>
    <row r="20">
      <c r="A20" t="inlineStr">
        <is>
          <t>601633</t>
        </is>
      </c>
      <c r="B20" t="n">
        <v>0.02643323272042119</v>
      </c>
      <c r="C20" t="n">
        <v>370.5052878965922</v>
      </c>
      <c r="D20" t="n">
        <v>16.76055555555556</v>
      </c>
      <c r="E20" t="n">
        <v>0.4782592592592592</v>
      </c>
    </row>
    <row r="21">
      <c r="A21" t="inlineStr">
        <is>
          <t>002709</t>
        </is>
      </c>
      <c r="B21" t="n">
        <v>0.05991455027905131</v>
      </c>
      <c r="C21" t="n">
        <v>365.5690072639225</v>
      </c>
      <c r="D21" t="n">
        <v>48.29903703703704</v>
      </c>
      <c r="E21" t="n">
        <v>2.689222222222222</v>
      </c>
    </row>
    <row r="22">
      <c r="A22" t="inlineStr">
        <is>
          <t>601012</t>
        </is>
      </c>
      <c r="B22" t="n">
        <v>0.04698308473083044</v>
      </c>
      <c r="C22" t="n">
        <v>357.414291615035</v>
      </c>
      <c r="D22" t="n">
        <v>53.75437037037037</v>
      </c>
      <c r="E22" t="n">
        <v>1.576925925925926</v>
      </c>
    </row>
    <row r="23">
      <c r="A23" t="inlineStr">
        <is>
          <t>600399</t>
        </is>
      </c>
      <c r="B23" t="n">
        <v>0.008587775557622149</v>
      </c>
      <c r="C23" t="n">
        <v>355.27950310559</v>
      </c>
      <c r="D23" t="n">
        <v>7.027111111111111</v>
      </c>
      <c r="E23" t="n">
        <v>0.9207037037037038</v>
      </c>
    </row>
    <row r="24">
      <c r="A24" t="inlineStr">
        <is>
          <t>002541</t>
        </is>
      </c>
      <c r="B24" t="n">
        <v>0.02295871024714957</v>
      </c>
      <c r="C24" t="n">
        <v>351.3592233009708</v>
      </c>
      <c r="D24" t="n">
        <v>29.97411111111111</v>
      </c>
      <c r="E24" t="n">
        <v>2.553703703703704</v>
      </c>
    </row>
    <row r="25">
      <c r="A25" t="inlineStr">
        <is>
          <t>300841</t>
        </is>
      </c>
      <c r="B25" t="n">
        <v>0.1318224014407239</v>
      </c>
      <c r="C25" t="n">
        <v>349.5608408171321</v>
      </c>
      <c r="D25" t="n">
        <v>503.3053459119497</v>
      </c>
      <c r="E25" t="n">
        <v>7.379937106918238</v>
      </c>
    </row>
    <row r="26">
      <c r="A26" t="inlineStr">
        <is>
          <t>688202</t>
        </is>
      </c>
      <c r="B26" t="n">
        <v>0.06975486453559271</v>
      </c>
      <c r="C26" t="n">
        <v>349.2511619900155</v>
      </c>
      <c r="D26" t="n">
        <v>129.3668148148148</v>
      </c>
      <c r="E26" t="n">
        <v>5.955777777777778</v>
      </c>
    </row>
    <row r="27">
      <c r="A27" t="inlineStr">
        <is>
          <t>600809</t>
        </is>
      </c>
      <c r="B27" t="n">
        <v>0.1762379541879862</v>
      </c>
      <c r="C27" t="n">
        <v>349.1397109428767</v>
      </c>
      <c r="D27" t="n">
        <v>180.9993703703704</v>
      </c>
      <c r="E27" t="n">
        <v>0.625</v>
      </c>
    </row>
    <row r="28">
      <c r="A28" t="inlineStr">
        <is>
          <t>300390</t>
        </is>
      </c>
      <c r="B28" t="n">
        <v>0.007112750621375364</v>
      </c>
      <c r="C28" t="n">
        <v>340.2889245585874</v>
      </c>
      <c r="D28" t="n">
        <v>15.17918518518519</v>
      </c>
      <c r="E28" t="n">
        <v>7.715518518518519</v>
      </c>
    </row>
    <row r="29">
      <c r="A29" t="inlineStr">
        <is>
          <t>603345</t>
        </is>
      </c>
      <c r="B29" t="n">
        <v>0.07073687376960017</v>
      </c>
      <c r="C29" t="n">
        <v>339.1183673469388</v>
      </c>
      <c r="D29" t="n">
        <v>134.4323333333333</v>
      </c>
      <c r="E29" t="n">
        <v>0.9263333333333332</v>
      </c>
    </row>
    <row r="30">
      <c r="A30" t="inlineStr">
        <is>
          <t>300014</t>
        </is>
      </c>
      <c r="B30" t="n">
        <v>0.0298300413004841</v>
      </c>
      <c r="C30" t="n">
        <v>327.8192534381139</v>
      </c>
      <c r="D30" t="n">
        <v>51.07237037037036</v>
      </c>
      <c r="E30" t="n">
        <v>2.304814814814815</v>
      </c>
    </row>
    <row r="31">
      <c r="A31" t="inlineStr">
        <is>
          <t>600786</t>
        </is>
      </c>
      <c r="B31" t="n">
        <v>0.02861229515082615</v>
      </c>
      <c r="C31" t="n">
        <v>315.3612935826176</v>
      </c>
      <c r="D31" t="n">
        <v>57.45051851851851</v>
      </c>
      <c r="E31" t="n">
        <v>0</v>
      </c>
    </row>
    <row r="32">
      <c r="A32" t="inlineStr">
        <is>
          <t>603893</t>
        </is>
      </c>
      <c r="B32" t="n">
        <v>0.01380571916320665</v>
      </c>
      <c r="C32" t="n">
        <v>313.2450331125827</v>
      </c>
      <c r="D32" t="n">
        <v>71.04485829959515</v>
      </c>
      <c r="E32" t="n">
        <v>9.719311740890689</v>
      </c>
    </row>
    <row r="33">
      <c r="A33" t="inlineStr">
        <is>
          <t>603301</t>
        </is>
      </c>
      <c r="B33" t="n">
        <v>0.03522179039815651</v>
      </c>
      <c r="C33" t="n">
        <v>307.6086956521739</v>
      </c>
      <c r="D33" t="n">
        <v>51.71711111111111</v>
      </c>
      <c r="E33" t="n">
        <v>12.35518518518519</v>
      </c>
    </row>
    <row r="34">
      <c r="A34" t="inlineStr">
        <is>
          <t>600143</t>
        </is>
      </c>
      <c r="B34" t="n">
        <v>0.005571751656611959</v>
      </c>
      <c r="C34" t="n">
        <v>305.6417489421721</v>
      </c>
      <c r="D34" t="n">
        <v>14.387</v>
      </c>
      <c r="E34" t="n">
        <v>3.252185185185185</v>
      </c>
    </row>
    <row r="35">
      <c r="A35" t="inlineStr">
        <is>
          <t>600532</t>
        </is>
      </c>
      <c r="B35" t="n">
        <v>0.006495870686158103</v>
      </c>
      <c r="C35" t="n">
        <v>298.1029810298103</v>
      </c>
      <c r="D35" t="n">
        <v>8.516888888888889</v>
      </c>
      <c r="E35" t="n">
        <v>2.438555555555555</v>
      </c>
    </row>
    <row r="36">
      <c r="A36" t="inlineStr">
        <is>
          <t>603127</t>
        </is>
      </c>
      <c r="B36" t="n">
        <v>0.02829111033470198</v>
      </c>
      <c r="C36" t="n">
        <v>290.8450704225352</v>
      </c>
      <c r="D36" t="n">
        <v>85.08799999999999</v>
      </c>
      <c r="E36" t="n">
        <v>2.489925925925926</v>
      </c>
    </row>
    <row r="37">
      <c r="A37" t="inlineStr">
        <is>
          <t>000155</t>
        </is>
      </c>
      <c r="B37" t="n">
        <v>0.004393188266688157</v>
      </c>
      <c r="C37" t="n">
        <v>289.0274314214464</v>
      </c>
      <c r="D37" t="n">
        <v>5.719333333333333</v>
      </c>
      <c r="E37" t="n">
        <v>3.245851851851852</v>
      </c>
    </row>
    <row r="38">
      <c r="A38" t="inlineStr">
        <is>
          <t>002163</t>
        </is>
      </c>
      <c r="B38" t="n">
        <v>0.01044148040786018</v>
      </c>
      <c r="C38" t="n">
        <v>288.7596899224806</v>
      </c>
      <c r="D38" t="n">
        <v>13.25377777777778</v>
      </c>
      <c r="E38" t="n">
        <v>3.789185185185185</v>
      </c>
    </row>
    <row r="39">
      <c r="A39" t="inlineStr">
        <is>
          <t>300122</t>
        </is>
      </c>
      <c r="B39" t="n">
        <v>0.05025635427301099</v>
      </c>
      <c r="C39" t="n">
        <v>278.3446015160827</v>
      </c>
      <c r="D39" t="n">
        <v>110.9692592592593</v>
      </c>
      <c r="E39" t="n">
        <v>1.878222222222222</v>
      </c>
    </row>
    <row r="40">
      <c r="A40" t="inlineStr">
        <is>
          <t>603638</t>
        </is>
      </c>
      <c r="B40" t="n">
        <v>0.03015649762555203</v>
      </c>
      <c r="C40" t="n">
        <v>277.997111218103</v>
      </c>
      <c r="D40" t="n">
        <v>45.78818518518518</v>
      </c>
      <c r="E40" t="n">
        <v>0.4778888888888888</v>
      </c>
    </row>
    <row r="41">
      <c r="A41" t="inlineStr">
        <is>
          <t>601888</t>
        </is>
      </c>
      <c r="B41" t="n">
        <v>0.1205041894985334</v>
      </c>
      <c r="C41" t="n">
        <v>276.3615560640732</v>
      </c>
      <c r="D41" t="n">
        <v>162.3034814814815</v>
      </c>
      <c r="E41" t="n">
        <v>0.7485555555555556</v>
      </c>
    </row>
    <row r="42">
      <c r="A42" t="inlineStr">
        <is>
          <t>603267</t>
        </is>
      </c>
      <c r="B42" t="n">
        <v>0.06630508198605099</v>
      </c>
      <c r="C42" t="n">
        <v>275.6794620341833</v>
      </c>
      <c r="D42" t="n">
        <v>67.2562962962963</v>
      </c>
      <c r="E42" t="n">
        <v>4.558851851851851</v>
      </c>
    </row>
    <row r="43">
      <c r="A43" t="inlineStr">
        <is>
          <t>300750</t>
        </is>
      </c>
      <c r="B43" t="n">
        <v>0.1105390805018698</v>
      </c>
      <c r="C43" t="n">
        <v>273.6295441431045</v>
      </c>
      <c r="D43" t="n">
        <v>202.3817037037037</v>
      </c>
      <c r="E43" t="n">
        <v>1.659259259259259</v>
      </c>
    </row>
    <row r="44">
      <c r="A44" t="inlineStr">
        <is>
          <t>600966</t>
        </is>
      </c>
      <c r="B44" t="n">
        <v>0.003881431127684693</v>
      </c>
      <c r="C44" t="n">
        <v>273.5966735966736</v>
      </c>
      <c r="D44" t="n">
        <v>10.9387037037037</v>
      </c>
      <c r="E44" t="n">
        <v>1.788296296296296</v>
      </c>
    </row>
    <row r="45">
      <c r="A45" t="inlineStr">
        <is>
          <t>603129</t>
        </is>
      </c>
      <c r="B45" t="n">
        <v>0.105729788108803</v>
      </c>
      <c r="C45" t="n">
        <v>268.2701652089407</v>
      </c>
      <c r="D45" t="n">
        <v>96.60648148148147</v>
      </c>
      <c r="E45" t="n">
        <v>2.232666666666667</v>
      </c>
    </row>
    <row r="46">
      <c r="A46" t="inlineStr">
        <is>
          <t>603416</t>
        </is>
      </c>
      <c r="B46" t="n">
        <v>0.04102213895474214</v>
      </c>
      <c r="C46" t="n">
        <v>266.4011585807386</v>
      </c>
      <c r="D46" t="n">
        <v>60.0217037037037</v>
      </c>
      <c r="E46" t="n">
        <v>1.993814814814815</v>
      </c>
    </row>
    <row r="47">
      <c r="A47" t="inlineStr">
        <is>
          <t>002460</t>
        </is>
      </c>
      <c r="B47" t="n">
        <v>0.03587781037677675</v>
      </c>
      <c r="C47" t="n">
        <v>265.9681227863045</v>
      </c>
      <c r="D47" t="n">
        <v>62.59837037037036</v>
      </c>
      <c r="E47" t="n">
        <v>4.643962962962964</v>
      </c>
    </row>
    <row r="48">
      <c r="A48" t="inlineStr">
        <is>
          <t>600189</t>
        </is>
      </c>
      <c r="B48" t="n">
        <v>0.00807127292768098</v>
      </c>
      <c r="C48" t="n">
        <v>265.0130548302872</v>
      </c>
      <c r="D48" t="n">
        <v>5.89762962962963</v>
      </c>
      <c r="E48" t="n">
        <v>3.80111111111111</v>
      </c>
    </row>
    <row r="49">
      <c r="A49" t="inlineStr">
        <is>
          <t>002975</t>
        </is>
      </c>
      <c r="B49" t="n">
        <v>0.02215186424612801</v>
      </c>
      <c r="C49" t="n">
        <v>264.3584521384929</v>
      </c>
      <c r="D49" t="n">
        <v>84.4941767068273</v>
      </c>
      <c r="E49" t="n">
        <v>10.09369477911646</v>
      </c>
    </row>
    <row r="50">
      <c r="A50" t="inlineStr">
        <is>
          <t>601100</t>
        </is>
      </c>
      <c r="B50" t="n">
        <v>0.04191728522428173</v>
      </c>
      <c r="C50" t="n">
        <v>263.2972322503009</v>
      </c>
      <c r="D50" t="n">
        <v>64.58037037037037</v>
      </c>
      <c r="E50" t="n">
        <v>0.4881481481481482</v>
      </c>
    </row>
    <row r="51">
      <c r="A51" t="inlineStr">
        <is>
          <t>002920</t>
        </is>
      </c>
      <c r="B51" t="n">
        <v>0.02976698430795946</v>
      </c>
      <c r="C51" t="n">
        <v>262.1782178217821</v>
      </c>
      <c r="D51" t="n">
        <v>60.93692592592593</v>
      </c>
      <c r="E51" t="n">
        <v>3.702518518518519</v>
      </c>
    </row>
    <row r="52">
      <c r="A52" t="inlineStr">
        <is>
          <t>300225</t>
        </is>
      </c>
      <c r="B52" t="n">
        <v>0.01079743457268295</v>
      </c>
      <c r="C52" t="n">
        <v>261.1683848797251</v>
      </c>
      <c r="D52" t="n">
        <v>10.66740740740741</v>
      </c>
      <c r="E52" t="n">
        <v>4.760666666666667</v>
      </c>
    </row>
    <row r="53">
      <c r="A53" t="inlineStr">
        <is>
          <t>603713</t>
        </is>
      </c>
      <c r="B53" t="n">
        <v>0.05020077892908014</v>
      </c>
      <c r="C53" t="n">
        <v>260.8923230309073</v>
      </c>
      <c r="D53" t="n">
        <v>97.1708148148148</v>
      </c>
      <c r="E53" t="n">
        <v>2.398851851851852</v>
      </c>
    </row>
    <row r="54">
      <c r="A54" t="inlineStr">
        <is>
          <t>300595</t>
        </is>
      </c>
      <c r="B54" t="n">
        <v>0.02318227900539832</v>
      </c>
      <c r="C54" t="n">
        <v>258.7047130490541</v>
      </c>
      <c r="D54" t="n">
        <v>58.74744444444445</v>
      </c>
      <c r="E54" t="n">
        <v>1.529111111111111</v>
      </c>
    </row>
    <row r="55">
      <c r="A55" t="inlineStr">
        <is>
          <t>300751</t>
        </is>
      </c>
      <c r="B55" t="n">
        <v>0.2632257853177942</v>
      </c>
      <c r="C55" t="n">
        <v>256.6584552963338</v>
      </c>
      <c r="D55" t="n">
        <v>328.2385925925926</v>
      </c>
      <c r="E55" t="n">
        <v>3.150592592592592</v>
      </c>
    </row>
    <row r="56">
      <c r="A56" t="inlineStr">
        <is>
          <t>002706</t>
        </is>
      </c>
      <c r="B56" t="n">
        <v>0.01125089199886153</v>
      </c>
      <c r="C56" t="n">
        <v>255.3113553113553</v>
      </c>
      <c r="D56" t="n">
        <v>19.46325925925926</v>
      </c>
      <c r="E56" t="n">
        <v>1.359814814814815</v>
      </c>
    </row>
    <row r="57">
      <c r="A57" t="inlineStr">
        <is>
          <t>002030</t>
        </is>
      </c>
      <c r="B57" t="n">
        <v>0.01407273667053225</v>
      </c>
      <c r="C57" t="n">
        <v>251.7525773195876</v>
      </c>
      <c r="D57" t="n">
        <v>27.67788888888889</v>
      </c>
      <c r="E57" t="n">
        <v>7.040999999999999</v>
      </c>
    </row>
    <row r="58">
      <c r="A58" t="inlineStr">
        <is>
          <t>600438</t>
        </is>
      </c>
      <c r="B58" t="n">
        <v>0.01464964912477387</v>
      </c>
      <c r="C58" t="n">
        <v>251.288056206089</v>
      </c>
      <c r="D58" t="n">
        <v>22.9892962962963</v>
      </c>
      <c r="E58" t="n">
        <v>2.108037037037037</v>
      </c>
    </row>
    <row r="59">
      <c r="A59" t="inlineStr">
        <is>
          <t>000733</t>
        </is>
      </c>
      <c r="B59" t="n">
        <v>0.02058941927082712</v>
      </c>
      <c r="C59" t="n">
        <v>250.4373177842566</v>
      </c>
      <c r="D59" t="n">
        <v>34.23318518518519</v>
      </c>
      <c r="E59" t="n">
        <v>3.340555555555556</v>
      </c>
    </row>
    <row r="60">
      <c r="A60" t="inlineStr">
        <is>
          <t>002414</t>
        </is>
      </c>
      <c r="B60" t="n">
        <v>0.009145626758439322</v>
      </c>
      <c r="C60" t="n">
        <v>247.2602739726028</v>
      </c>
      <c r="D60" t="n">
        <v>31.64177777777778</v>
      </c>
      <c r="E60" t="n">
        <v>1.609703703703704</v>
      </c>
    </row>
    <row r="61">
      <c r="A61" t="inlineStr">
        <is>
          <t>603719</t>
        </is>
      </c>
      <c r="B61" t="n">
        <v>0.006853418308430642</v>
      </c>
      <c r="C61" t="n">
        <v>246.1219656601539</v>
      </c>
      <c r="D61" t="n">
        <v>63.90669491525424</v>
      </c>
      <c r="E61" t="n">
        <v>9.259025423728813</v>
      </c>
    </row>
    <row r="62">
      <c r="A62" t="inlineStr">
        <is>
          <t>688399</t>
        </is>
      </c>
      <c r="B62" t="n">
        <v>0.1630084942957246</v>
      </c>
      <c r="C62" t="n">
        <v>245.5353834753613</v>
      </c>
      <c r="D62" t="n">
        <v>188.3200370370371</v>
      </c>
      <c r="E62" t="n">
        <v>12.53540740740741</v>
      </c>
    </row>
    <row r="63">
      <c r="A63" t="inlineStr">
        <is>
          <t>002444</t>
        </is>
      </c>
      <c r="B63" t="n">
        <v>0.01257751690988723</v>
      </c>
      <c r="C63" t="n">
        <v>245.4198473282443</v>
      </c>
      <c r="D63" t="n">
        <v>18.30274074074074</v>
      </c>
      <c r="E63" t="n">
        <v>1.925148148148148</v>
      </c>
    </row>
    <row r="64">
      <c r="A64" t="inlineStr">
        <is>
          <t>000568</t>
        </is>
      </c>
      <c r="B64" t="n">
        <v>0.09216625451961501</v>
      </c>
      <c r="C64" t="n">
        <v>241.5249051523681</v>
      </c>
      <c r="D64" t="n">
        <v>131.81</v>
      </c>
      <c r="E64" t="n">
        <v>0.9503703703703704</v>
      </c>
    </row>
    <row r="65">
      <c r="A65" t="inlineStr">
        <is>
          <t>300124</t>
        </is>
      </c>
      <c r="B65" t="n">
        <v>0.03984032670996492</v>
      </c>
      <c r="C65" t="n">
        <v>241.0641200545703</v>
      </c>
      <c r="D65" t="n">
        <v>52.34185185185185</v>
      </c>
      <c r="E65" t="n">
        <v>0.9244444444444445</v>
      </c>
    </row>
    <row r="66">
      <c r="A66" t="inlineStr">
        <is>
          <t>002459</t>
        </is>
      </c>
      <c r="B66" t="n">
        <v>0.01624603461436946</v>
      </c>
      <c r="C66" t="n">
        <v>236.7805755395684</v>
      </c>
      <c r="D66" t="n">
        <v>23.93962962962962</v>
      </c>
      <c r="E66" t="n">
        <v>4.148037037037036</v>
      </c>
    </row>
    <row r="67">
      <c r="A67" t="inlineStr">
        <is>
          <t>603027</t>
        </is>
      </c>
      <c r="B67" t="n">
        <v>0.01267584420667089</v>
      </c>
      <c r="C67" t="n">
        <v>229.3492695883134</v>
      </c>
      <c r="D67" t="n">
        <v>30.30407407407408</v>
      </c>
      <c r="E67" t="n">
        <v>1.537740740740741</v>
      </c>
    </row>
    <row r="68">
      <c r="A68" t="inlineStr">
        <is>
          <t>300083</t>
        </is>
      </c>
      <c r="B68" t="n">
        <v>0.003348958457843121</v>
      </c>
      <c r="C68" t="n">
        <v>229.3233082706767</v>
      </c>
      <c r="D68" t="n">
        <v>7.711999999999999</v>
      </c>
      <c r="E68" t="n">
        <v>4.876037037037037</v>
      </c>
    </row>
    <row r="69">
      <c r="A69" t="inlineStr">
        <is>
          <t>002240</t>
        </is>
      </c>
      <c r="B69" t="n">
        <v>0.008126186879328397</v>
      </c>
      <c r="C69" t="n">
        <v>228.9817232375979</v>
      </c>
      <c r="D69" t="n">
        <v>13.79648148148148</v>
      </c>
      <c r="E69" t="n">
        <v>4.899740740740741</v>
      </c>
    </row>
    <row r="70">
      <c r="A70" t="inlineStr">
        <is>
          <t>600763</t>
        </is>
      </c>
      <c r="B70" t="n">
        <v>0.0866766118444985</v>
      </c>
      <c r="C70" t="n">
        <v>227.1529175050302</v>
      </c>
      <c r="D70" t="n">
        <v>176.5811481481482</v>
      </c>
      <c r="E70" t="n">
        <v>0.9682222222222223</v>
      </c>
    </row>
    <row r="71">
      <c r="A71" t="inlineStr">
        <is>
          <t>002493</t>
        </is>
      </c>
      <c r="B71" t="n">
        <v>0.010771847731733</v>
      </c>
      <c r="C71" t="n">
        <v>226.7489711934156</v>
      </c>
      <c r="D71" t="n">
        <v>17.57022222222222</v>
      </c>
      <c r="E71" t="n">
        <v>0.4058518518518519</v>
      </c>
    </row>
    <row r="72">
      <c r="A72" t="inlineStr">
        <is>
          <t>002705</t>
        </is>
      </c>
      <c r="B72" t="n">
        <v>0.01367033580727296</v>
      </c>
      <c r="C72" t="n">
        <v>226.7441860465116</v>
      </c>
      <c r="D72" t="n">
        <v>35.25622222222222</v>
      </c>
      <c r="E72" t="n">
        <v>0.7627037037037038</v>
      </c>
    </row>
    <row r="73">
      <c r="A73" t="inlineStr">
        <is>
          <t>300829</t>
        </is>
      </c>
      <c r="B73" t="n">
        <v>0.01935454087717311</v>
      </c>
      <c r="C73" t="n">
        <v>225.8939580764488</v>
      </c>
      <c r="D73" t="n">
        <v>84.45046153846154</v>
      </c>
      <c r="E73" t="n">
        <v>11.99697435897436</v>
      </c>
    </row>
    <row r="74">
      <c r="A74" t="inlineStr">
        <is>
          <t>002847</t>
        </is>
      </c>
      <c r="B74" t="n">
        <v>0.04924150202223857</v>
      </c>
      <c r="C74" t="n">
        <v>225.6132344552196</v>
      </c>
      <c r="D74" t="n">
        <v>95.78066666666668</v>
      </c>
      <c r="E74" t="n">
        <v>2.300407407407408</v>
      </c>
    </row>
    <row r="75">
      <c r="A75" t="inlineStr">
        <is>
          <t>600316</t>
        </is>
      </c>
      <c r="B75" t="n">
        <v>0.02518331728798623</v>
      </c>
      <c r="C75" t="n">
        <v>221.9874804381847</v>
      </c>
      <c r="D75" t="n">
        <v>26.42481481481482</v>
      </c>
      <c r="E75" t="n">
        <v>3.659222222222222</v>
      </c>
    </row>
    <row r="76">
      <c r="A76" t="inlineStr">
        <is>
          <t>688139</t>
        </is>
      </c>
      <c r="B76" t="n">
        <v>0.02115001673926429</v>
      </c>
      <c r="C76" t="n">
        <v>221.169425854174</v>
      </c>
      <c r="D76" t="n">
        <v>55.14388888888888</v>
      </c>
      <c r="E76" t="n">
        <v>4.787444444444445</v>
      </c>
    </row>
    <row r="77">
      <c r="A77" t="inlineStr">
        <is>
          <t>300724</t>
        </is>
      </c>
      <c r="B77" t="n">
        <v>0.03557846853335011</v>
      </c>
      <c r="C77" t="n">
        <v>220.7651715039578</v>
      </c>
      <c r="D77" t="n">
        <v>88.47544444444443</v>
      </c>
      <c r="E77" t="n">
        <v>2.358888888888889</v>
      </c>
    </row>
    <row r="78">
      <c r="A78" t="inlineStr">
        <is>
          <t>002601</t>
        </is>
      </c>
      <c r="B78" t="n">
        <v>0.01038798720787795</v>
      </c>
      <c r="C78" t="n">
        <v>220.1867816091954</v>
      </c>
      <c r="D78" t="n">
        <v>22.74033333333334</v>
      </c>
      <c r="E78" t="n">
        <v>1.688851851851852</v>
      </c>
    </row>
    <row r="79">
      <c r="A79" t="inlineStr">
        <is>
          <t>603208</t>
        </is>
      </c>
      <c r="B79" t="n">
        <v>0.03058354736269342</v>
      </c>
      <c r="C79" t="n">
        <v>219.1704602933738</v>
      </c>
      <c r="D79" t="n">
        <v>97.55444444444444</v>
      </c>
      <c r="E79" t="n">
        <v>1.599222222222222</v>
      </c>
    </row>
    <row r="80">
      <c r="A80" t="inlineStr">
        <is>
          <t>300363</t>
        </is>
      </c>
      <c r="B80" t="n">
        <v>0.005675908084492166</v>
      </c>
      <c r="C80" t="n">
        <v>219.0985485103132</v>
      </c>
      <c r="D80" t="n">
        <v>30.21844444444444</v>
      </c>
      <c r="E80" t="n">
        <v>3.134814814814814</v>
      </c>
    </row>
    <row r="81">
      <c r="A81" t="inlineStr">
        <is>
          <t>603882</t>
        </is>
      </c>
      <c r="B81" t="n">
        <v>0.03276726217198993</v>
      </c>
      <c r="C81" t="n">
        <v>218.4690157958687</v>
      </c>
      <c r="D81" t="n">
        <v>87.81314814814816</v>
      </c>
      <c r="E81" t="n">
        <v>1.76937037037037</v>
      </c>
    </row>
    <row r="82">
      <c r="A82" t="inlineStr">
        <is>
          <t>300087</t>
        </is>
      </c>
      <c r="B82" t="n">
        <v>0.00808600423358064</v>
      </c>
      <c r="C82" t="n">
        <v>216.5532879818594</v>
      </c>
      <c r="D82" t="n">
        <v>18.20251851851852</v>
      </c>
      <c r="E82" t="n">
        <v>5.359629629629629</v>
      </c>
    </row>
    <row r="83">
      <c r="A83" t="inlineStr">
        <is>
          <t>600988</t>
        </is>
      </c>
      <c r="B83" t="n">
        <v>0.007298765340120542</v>
      </c>
      <c r="C83" t="n">
        <v>216.008316008316</v>
      </c>
      <c r="D83" t="n">
        <v>13.47762962962963</v>
      </c>
      <c r="E83" t="n">
        <v>6.46874074074074</v>
      </c>
    </row>
    <row r="84">
      <c r="A84" t="inlineStr">
        <is>
          <t>300496</t>
        </is>
      </c>
      <c r="B84" t="n">
        <v>0.02721530281131804</v>
      </c>
      <c r="C84" t="n">
        <v>214.3525741029642</v>
      </c>
      <c r="D84" t="n">
        <v>82.0964074074074</v>
      </c>
      <c r="E84" t="n">
        <v>3.753592592592592</v>
      </c>
    </row>
    <row r="85">
      <c r="A85" t="inlineStr">
        <is>
          <t>600436</t>
        </is>
      </c>
      <c r="B85" t="n">
        <v>0.06701073296325992</v>
      </c>
      <c r="C85" t="n">
        <v>214.0141632500932</v>
      </c>
      <c r="D85" t="n">
        <v>189.8996666666667</v>
      </c>
      <c r="E85" t="n">
        <v>0.7498518518518519</v>
      </c>
    </row>
    <row r="86">
      <c r="A86" t="inlineStr">
        <is>
          <t>603613</t>
        </is>
      </c>
      <c r="B86" t="n">
        <v>0.02236643027258978</v>
      </c>
      <c r="C86" t="n">
        <v>209.7920277296361</v>
      </c>
      <c r="D86" t="n">
        <v>86.98551851851852</v>
      </c>
      <c r="E86" t="n">
        <v>4.119259259259259</v>
      </c>
    </row>
    <row r="87">
      <c r="A87" t="inlineStr">
        <is>
          <t>603806</t>
        </is>
      </c>
      <c r="B87" t="n">
        <v>0.03151130922444327</v>
      </c>
      <c r="C87" t="n">
        <v>209.0057419159867</v>
      </c>
      <c r="D87" t="n">
        <v>57.29055555555556</v>
      </c>
      <c r="E87" t="n">
        <v>0.6246666666666667</v>
      </c>
    </row>
    <row r="88">
      <c r="A88" t="inlineStr">
        <is>
          <t>002747</t>
        </is>
      </c>
      <c r="B88" t="n">
        <v>0.01215886112421666</v>
      </c>
      <c r="C88" t="n">
        <v>207.7898550724638</v>
      </c>
      <c r="D88" t="n">
        <v>17.56303703703704</v>
      </c>
      <c r="E88" t="n">
        <v>1.736740740740741</v>
      </c>
    </row>
    <row r="89">
      <c r="A89" t="inlineStr">
        <is>
          <t>300151</t>
        </is>
      </c>
      <c r="B89" t="n">
        <v>0.01180649553228967</v>
      </c>
      <c r="C89" t="n">
        <v>207.0534698521047</v>
      </c>
      <c r="D89" t="n">
        <v>17.65833333333333</v>
      </c>
      <c r="E89" t="n">
        <v>3.406296296296297</v>
      </c>
    </row>
    <row r="90">
      <c r="A90" t="inlineStr">
        <is>
          <t>002919</t>
        </is>
      </c>
      <c r="B90" t="n">
        <v>0.02657821798747716</v>
      </c>
      <c r="C90" t="n">
        <v>202.4193548387097</v>
      </c>
      <c r="D90" t="n">
        <v>27.65796296296297</v>
      </c>
      <c r="E90" t="n">
        <v>8.034925925925926</v>
      </c>
    </row>
    <row r="91">
      <c r="A91" t="inlineStr">
        <is>
          <t>603583</t>
        </is>
      </c>
      <c r="B91" t="n">
        <v>0.02400336658206285</v>
      </c>
      <c r="C91" t="n">
        <v>201.8892508143323</v>
      </c>
      <c r="D91" t="n">
        <v>54.55074074074074</v>
      </c>
      <c r="E91" t="n">
        <v>1.892962962962963</v>
      </c>
    </row>
    <row r="92">
      <c r="A92" t="inlineStr">
        <is>
          <t>002497</t>
        </is>
      </c>
      <c r="B92" t="n">
        <v>0.008551478788844453</v>
      </c>
      <c r="C92" t="n">
        <v>201.4084507042253</v>
      </c>
      <c r="D92" t="n">
        <v>11.84622222222222</v>
      </c>
      <c r="E92" t="n">
        <v>6.64488888888889</v>
      </c>
    </row>
    <row r="93">
      <c r="A93" t="inlineStr">
        <is>
          <t>601015</t>
        </is>
      </c>
      <c r="B93" t="n">
        <v>0.001081705759328205</v>
      </c>
      <c r="C93" t="n">
        <v>200.6666666666666</v>
      </c>
      <c r="D93" t="n">
        <v>3.244518518518518</v>
      </c>
      <c r="E93" t="n">
        <v>1.489407407407407</v>
      </c>
    </row>
    <row r="94">
      <c r="A94" t="inlineStr">
        <is>
          <t>300443</t>
        </is>
      </c>
      <c r="B94" t="n">
        <v>0.01174322135445064</v>
      </c>
      <c r="C94" t="n">
        <v>198.5957132298596</v>
      </c>
      <c r="D94" t="n">
        <v>23.83148148148148</v>
      </c>
      <c r="E94" t="n">
        <v>7.530481481481481</v>
      </c>
    </row>
    <row r="95">
      <c r="A95" t="inlineStr">
        <is>
          <t>002906</t>
        </is>
      </c>
      <c r="B95" t="n">
        <v>0.008017020031204683</v>
      </c>
      <c r="C95" t="n">
        <v>197.2292191435768</v>
      </c>
      <c r="D95" t="n">
        <v>18.53325925925926</v>
      </c>
      <c r="E95" t="n">
        <v>2.660962962962963</v>
      </c>
    </row>
    <row r="96">
      <c r="A96" t="inlineStr">
        <is>
          <t>603915</t>
        </is>
      </c>
      <c r="B96" t="n">
        <v>0.01102709843051941</v>
      </c>
      <c r="C96" t="n">
        <v>196.6284558327714</v>
      </c>
      <c r="D96" t="n">
        <v>20.19618518518519</v>
      </c>
      <c r="E96" t="n">
        <v>4.657666666666667</v>
      </c>
    </row>
    <row r="97">
      <c r="A97" t="inlineStr">
        <is>
          <t>300696</t>
        </is>
      </c>
      <c r="B97" t="n">
        <v>0.01943892586522049</v>
      </c>
      <c r="C97" t="n">
        <v>195.9682749504296</v>
      </c>
      <c r="D97" t="n">
        <v>41.33688888888889</v>
      </c>
      <c r="E97" t="n">
        <v>3.199888888888889</v>
      </c>
    </row>
    <row r="98">
      <c r="A98" t="inlineStr">
        <is>
          <t>300712</t>
        </is>
      </c>
      <c r="B98" t="n">
        <v>0.004806129739256428</v>
      </c>
      <c r="C98" t="n">
        <v>194.8829141370339</v>
      </c>
      <c r="D98" t="n">
        <v>15.70592592592593</v>
      </c>
      <c r="E98" t="n">
        <v>6.999925925925926</v>
      </c>
    </row>
    <row r="99">
      <c r="A99" t="inlineStr">
        <is>
          <t>603456</t>
        </is>
      </c>
      <c r="B99" t="n">
        <v>0.00674600606314775</v>
      </c>
      <c r="C99" t="n">
        <v>194.1611234294161</v>
      </c>
      <c r="D99" t="n">
        <v>27.59507407407407</v>
      </c>
      <c r="E99" t="n">
        <v>1.462518518518519</v>
      </c>
    </row>
    <row r="100">
      <c r="A100" t="inlineStr">
        <is>
          <t>603906</t>
        </is>
      </c>
      <c r="B100" t="n">
        <v>0.0143770156668007</v>
      </c>
      <c r="C100" t="n">
        <v>194.0384615384615</v>
      </c>
      <c r="D100" t="n">
        <v>19.37159259259259</v>
      </c>
      <c r="E100" t="n">
        <v>2.715925925925926</v>
      </c>
    </row>
    <row r="101">
      <c r="A101" t="inlineStr">
        <is>
          <t>603187</t>
        </is>
      </c>
      <c r="B101" t="n">
        <v>0.01875263162235697</v>
      </c>
      <c r="C101" t="n">
        <v>193.7557816836263</v>
      </c>
      <c r="D101" t="n">
        <v>41.68977777777778</v>
      </c>
      <c r="E101" t="n">
        <v>2.977703703703704</v>
      </c>
    </row>
    <row r="102">
      <c r="A102" t="inlineStr">
        <is>
          <t>300347</t>
        </is>
      </c>
      <c r="B102" t="n">
        <v>0.03477897600676925</v>
      </c>
      <c r="C102" t="n">
        <v>193.7027293653403</v>
      </c>
      <c r="D102" t="n">
        <v>103.416</v>
      </c>
      <c r="E102" t="n">
        <v>1.369666666666667</v>
      </c>
    </row>
    <row r="103">
      <c r="A103" t="inlineStr">
        <is>
          <t>000301</t>
        </is>
      </c>
      <c r="B103" t="n">
        <v>0.003828737733576476</v>
      </c>
      <c r="C103" t="n">
        <v>193.6254980079682</v>
      </c>
      <c r="D103" t="n">
        <v>6.79188888888889</v>
      </c>
      <c r="E103" t="n">
        <v>1.365444444444444</v>
      </c>
    </row>
    <row r="104">
      <c r="A104" t="inlineStr">
        <is>
          <t>601865</t>
        </is>
      </c>
      <c r="B104" t="n">
        <v>0.01760283930665314</v>
      </c>
      <c r="C104" t="n">
        <v>193.0174563591023</v>
      </c>
      <c r="D104" t="n">
        <v>23.01925925925926</v>
      </c>
      <c r="E104" t="n">
        <v>5.306370370370369</v>
      </c>
    </row>
    <row r="105">
      <c r="A105" t="inlineStr">
        <is>
          <t>603737</t>
        </is>
      </c>
      <c r="B105" t="n">
        <v>0.05104969300330218</v>
      </c>
      <c r="C105" t="n">
        <v>189.1377777777778</v>
      </c>
      <c r="D105" t="n">
        <v>112.8767407407407</v>
      </c>
      <c r="E105" t="n">
        <v>0.7332222222222221</v>
      </c>
    </row>
    <row r="106">
      <c r="A106" t="inlineStr">
        <is>
          <t>601908</t>
        </is>
      </c>
      <c r="B106" t="n">
        <v>0.004405139995599022</v>
      </c>
      <c r="C106" t="n">
        <v>187.7887788778878</v>
      </c>
      <c r="D106" t="n">
        <v>5.146814814814815</v>
      </c>
      <c r="E106" t="n">
        <v>2.368222222222223</v>
      </c>
    </row>
    <row r="107">
      <c r="A107" t="inlineStr">
        <is>
          <t>603223</t>
        </is>
      </c>
      <c r="B107" t="n">
        <v>0.006439214379461921</v>
      </c>
      <c r="C107" t="n">
        <v>186.5203761755486</v>
      </c>
      <c r="D107" t="n">
        <v>13.31774074074074</v>
      </c>
      <c r="E107" t="n">
        <v>1.28137037037037</v>
      </c>
    </row>
    <row r="108">
      <c r="A108" t="inlineStr">
        <is>
          <t>300280</t>
        </is>
      </c>
      <c r="B108" t="n">
        <v>0.01642983190403528</v>
      </c>
      <c r="C108" t="n">
        <v>186.2026862026863</v>
      </c>
      <c r="D108" t="n">
        <v>40.88055555555555</v>
      </c>
      <c r="E108" t="n">
        <v>3.507666666666667</v>
      </c>
    </row>
    <row r="109">
      <c r="A109" t="inlineStr">
        <is>
          <t>600702</t>
        </is>
      </c>
      <c r="B109" t="n">
        <v>0.03463558209144681</v>
      </c>
      <c r="C109" t="n">
        <v>186.1580013504389</v>
      </c>
      <c r="D109" t="n">
        <v>40.73685185185185</v>
      </c>
      <c r="E109" t="n">
        <v>3.326222222222222</v>
      </c>
    </row>
    <row r="110">
      <c r="A110" t="inlineStr">
        <is>
          <t>002352</t>
        </is>
      </c>
      <c r="B110" t="n">
        <v>0.02104340691283624</v>
      </c>
      <c r="C110" t="n">
        <v>185.8485499462943</v>
      </c>
      <c r="D110" t="n">
        <v>64.96796296296296</v>
      </c>
      <c r="E110" t="n">
        <v>0.4766666666666666</v>
      </c>
    </row>
    <row r="111">
      <c r="A111" t="inlineStr">
        <is>
          <t>300725</t>
        </is>
      </c>
      <c r="B111" t="n">
        <v>0.02615829233951689</v>
      </c>
      <c r="C111" t="n">
        <v>184.7842775986488</v>
      </c>
      <c r="D111" t="n">
        <v>110.4607037037037</v>
      </c>
      <c r="E111" t="n">
        <v>2.406481481481482</v>
      </c>
    </row>
    <row r="112">
      <c r="A112" t="inlineStr">
        <is>
          <t>600346</t>
        </is>
      </c>
      <c r="B112" t="n">
        <v>0.009807559438430407</v>
      </c>
      <c r="C112" t="n">
        <v>184.2666666666667</v>
      </c>
      <c r="D112" t="n">
        <v>19.30740740740741</v>
      </c>
      <c r="E112" t="n">
        <v>0.7208148148148148</v>
      </c>
    </row>
    <row r="113">
      <c r="A113" t="inlineStr">
        <is>
          <t>300313</t>
        </is>
      </c>
      <c r="B113" t="n">
        <v>0.02105268033386365</v>
      </c>
      <c r="C113" t="n">
        <v>183.6538461538461</v>
      </c>
      <c r="D113" t="n">
        <v>10.87640740740741</v>
      </c>
      <c r="E113" t="n">
        <v>7.057962962962963</v>
      </c>
    </row>
    <row r="114">
      <c r="A114" t="inlineStr">
        <is>
          <t>600893</t>
        </is>
      </c>
      <c r="B114" t="n">
        <v>0.02090984391629726</v>
      </c>
      <c r="C114" t="n">
        <v>183.5311572700297</v>
      </c>
      <c r="D114" t="n">
        <v>35.38922222222222</v>
      </c>
      <c r="E114" t="n">
        <v>1.477592592592593</v>
      </c>
    </row>
    <row r="115">
      <c r="A115" t="inlineStr">
        <is>
          <t>300759</t>
        </is>
      </c>
      <c r="B115" t="n">
        <v>0.02940429752558537</v>
      </c>
      <c r="C115" t="n">
        <v>183.2674571805006</v>
      </c>
      <c r="D115" t="n">
        <v>89.62007407407407</v>
      </c>
      <c r="E115" t="n">
        <v>1.762259259259259</v>
      </c>
    </row>
    <row r="116">
      <c r="A116" t="inlineStr">
        <is>
          <t>688333</t>
        </is>
      </c>
      <c r="B116" t="n">
        <v>0.05511519769471085</v>
      </c>
      <c r="C116" t="n">
        <v>182.502689135891</v>
      </c>
      <c r="D116" t="n">
        <v>86.79366666666665</v>
      </c>
      <c r="E116" t="n">
        <v>5.780333333333333</v>
      </c>
    </row>
    <row r="117">
      <c r="A117" t="inlineStr">
        <is>
          <t>300059</t>
        </is>
      </c>
      <c r="B117" t="n">
        <v>0.008911027395831338</v>
      </c>
      <c r="C117" t="n">
        <v>182.4421388667199</v>
      </c>
      <c r="D117" t="n">
        <v>21.69559259259259</v>
      </c>
      <c r="E117" t="n">
        <v>4.692074074074075</v>
      </c>
    </row>
    <row r="118">
      <c r="A118" t="inlineStr">
        <is>
          <t>603195</t>
        </is>
      </c>
      <c r="B118" t="n">
        <v>0.01522784807485286</v>
      </c>
      <c r="C118" t="n">
        <v>180.6869575846474</v>
      </c>
      <c r="D118" t="n">
        <v>172.6460887096774</v>
      </c>
      <c r="E118" t="n">
        <v>4.733629032258064</v>
      </c>
    </row>
    <row r="119">
      <c r="A119" t="inlineStr">
        <is>
          <t>600610</t>
        </is>
      </c>
      <c r="B119" t="n">
        <v>0.002201770299622411</v>
      </c>
      <c r="C119" t="n">
        <v>180.5194805194805</v>
      </c>
      <c r="D119" t="n">
        <v>3.364518518518519</v>
      </c>
      <c r="E119" t="n">
        <v>2.01225925925926</v>
      </c>
    </row>
    <row r="120">
      <c r="A120" t="inlineStr">
        <is>
          <t>603799</t>
        </is>
      </c>
      <c r="B120" t="n">
        <v>0.02319094874374332</v>
      </c>
      <c r="C120" t="n">
        <v>180.1735828586927</v>
      </c>
      <c r="D120" t="n">
        <v>46.56744444444445</v>
      </c>
      <c r="E120" t="n">
        <v>3.991407407407407</v>
      </c>
    </row>
    <row r="121">
      <c r="A121" t="inlineStr">
        <is>
          <t>002810</t>
        </is>
      </c>
      <c r="B121" t="n">
        <v>0.01296348131367486</v>
      </c>
      <c r="C121" t="n">
        <v>179.2868379653906</v>
      </c>
      <c r="D121" t="n">
        <v>30.45288888888889</v>
      </c>
      <c r="E121" t="n">
        <v>2.221111111111111</v>
      </c>
    </row>
    <row r="122">
      <c r="A122" t="inlineStr">
        <is>
          <t>600862</t>
        </is>
      </c>
      <c r="B122" t="n">
        <v>0.009397912292009798</v>
      </c>
      <c r="C122" t="n">
        <v>178.6238532110092</v>
      </c>
      <c r="D122" t="n">
        <v>20.55451851851852</v>
      </c>
      <c r="E122" t="n">
        <v>1.623444444444444</v>
      </c>
    </row>
    <row r="123">
      <c r="A123" t="inlineStr">
        <is>
          <t>000995</t>
        </is>
      </c>
      <c r="B123" t="n">
        <v>0.02293048483945375</v>
      </c>
      <c r="C123" t="n">
        <v>177.4415405777167</v>
      </c>
      <c r="D123" t="n">
        <v>8.457814814814814</v>
      </c>
      <c r="E123" t="n">
        <v>2.947333333333333</v>
      </c>
    </row>
    <row r="124">
      <c r="A124" t="inlineStr">
        <is>
          <t>603010</t>
        </is>
      </c>
      <c r="B124" t="n">
        <v>0.005364214975370257</v>
      </c>
      <c r="C124" t="n">
        <v>176.2773722627737</v>
      </c>
      <c r="D124" t="n">
        <v>17.77025925925926</v>
      </c>
      <c r="E124" t="n">
        <v>2.862777777777778</v>
      </c>
    </row>
    <row r="125">
      <c r="A125" t="inlineStr">
        <is>
          <t>002245</t>
        </is>
      </c>
      <c r="B125" t="n">
        <v>0.004593035519398904</v>
      </c>
      <c r="C125" t="n">
        <v>175.968992248062</v>
      </c>
      <c r="D125" t="n">
        <v>6.105851851851852</v>
      </c>
      <c r="E125" t="n">
        <v>4.124666666666667</v>
      </c>
    </row>
    <row r="126">
      <c r="A126" t="inlineStr">
        <is>
          <t>688198</t>
        </is>
      </c>
      <c r="B126" t="n">
        <v>0.03000966654323059</v>
      </c>
      <c r="C126" t="n">
        <v>175.4030288226674</v>
      </c>
      <c r="D126" t="n">
        <v>78.08140740740741</v>
      </c>
      <c r="E126" t="n">
        <v>4.783185185185184</v>
      </c>
    </row>
    <row r="127">
      <c r="A127" t="inlineStr">
        <is>
          <t>603976</t>
        </is>
      </c>
      <c r="B127" t="n">
        <v>0.05369297363951451</v>
      </c>
      <c r="C127" t="n">
        <v>174.3604320636725</v>
      </c>
      <c r="D127" t="n">
        <v>45.86537037037038</v>
      </c>
      <c r="E127" t="n">
        <v>13.36418518518519</v>
      </c>
    </row>
    <row r="128">
      <c r="A128" t="inlineStr">
        <is>
          <t>002979</t>
        </is>
      </c>
      <c r="B128" t="n">
        <v>0.007019957119176003</v>
      </c>
      <c r="C128" t="n">
        <v>174.2735648476258</v>
      </c>
      <c r="D128" t="n">
        <v>37.85365853658536</v>
      </c>
      <c r="E128" t="n">
        <v>11.19658536585366</v>
      </c>
    </row>
    <row r="129">
      <c r="A129" t="inlineStr">
        <is>
          <t>002074</t>
        </is>
      </c>
      <c r="B129" t="n">
        <v>0.006082212251926477</v>
      </c>
      <c r="C129" t="n">
        <v>174.1456166419019</v>
      </c>
      <c r="D129" t="n">
        <v>26.18803703703703</v>
      </c>
      <c r="E129" t="n">
        <v>5.002481481481482</v>
      </c>
    </row>
    <row r="130">
      <c r="A130" t="inlineStr">
        <is>
          <t>300298</t>
        </is>
      </c>
      <c r="B130" t="n">
        <v>0.01451538576888652</v>
      </c>
      <c r="C130" t="n">
        <v>173.9649122807018</v>
      </c>
      <c r="D130" t="n">
        <v>29.03337037037037</v>
      </c>
      <c r="E130" t="n">
        <v>1.626518518518519</v>
      </c>
    </row>
    <row r="131">
      <c r="A131" t="inlineStr">
        <is>
          <t>300896</t>
        </is>
      </c>
      <c r="B131" t="n">
        <v>0.1103549478310918</v>
      </c>
      <c r="C131" t="n">
        <v>173.1549544251691</v>
      </c>
      <c r="D131" t="n">
        <v>598.7544827586206</v>
      </c>
      <c r="E131" t="n">
        <v>6.383793103448275</v>
      </c>
    </row>
    <row r="132">
      <c r="A132" t="inlineStr">
        <is>
          <t>603378</t>
        </is>
      </c>
      <c r="B132" t="n">
        <v>0.02401480868641732</v>
      </c>
      <c r="C132" t="n">
        <v>172.5859632595384</v>
      </c>
      <c r="D132" t="n">
        <v>46.22166666666668</v>
      </c>
      <c r="E132" t="n">
        <v>2.275074074074074</v>
      </c>
    </row>
    <row r="133">
      <c r="A133" t="inlineStr">
        <is>
          <t>002756</t>
        </is>
      </c>
      <c r="B133" t="n">
        <v>0.02429374400896587</v>
      </c>
      <c r="C133" t="n">
        <v>171.7534410532615</v>
      </c>
      <c r="D133" t="n">
        <v>23.70988888888889</v>
      </c>
      <c r="E133" t="n">
        <v>3.378333333333333</v>
      </c>
    </row>
    <row r="134">
      <c r="A134" t="inlineStr">
        <is>
          <t>002812</t>
        </is>
      </c>
      <c r="B134" t="n">
        <v>0.03857049700004482</v>
      </c>
      <c r="C134" t="n">
        <v>171.7522052927025</v>
      </c>
      <c r="D134" t="n">
        <v>81.08962962962964</v>
      </c>
      <c r="E134" t="n">
        <v>1.646629629629629</v>
      </c>
    </row>
    <row r="135">
      <c r="A135" t="inlineStr">
        <is>
          <t>603218</t>
        </is>
      </c>
      <c r="B135" t="n">
        <v>0.01011203893886564</v>
      </c>
      <c r="C135" t="n">
        <v>171.2544802867384</v>
      </c>
      <c r="D135" t="n">
        <v>20.73666666666666</v>
      </c>
      <c r="E135" t="n">
        <v>1.267888888888889</v>
      </c>
    </row>
    <row r="136">
      <c r="A136" t="inlineStr">
        <is>
          <t>603678</t>
        </is>
      </c>
      <c r="B136" t="n">
        <v>0.02335935621570194</v>
      </c>
      <c r="C136" t="n">
        <v>170.7638279192274</v>
      </c>
      <c r="D136" t="n">
        <v>38.50348148148149</v>
      </c>
      <c r="E136" t="n">
        <v>2.699407407407407</v>
      </c>
    </row>
    <row r="137">
      <c r="A137" t="inlineStr">
        <is>
          <t>002553</t>
        </is>
      </c>
      <c r="B137" t="n">
        <v>0.002354332354569955</v>
      </c>
      <c r="C137" t="n">
        <v>170.4198473282443</v>
      </c>
      <c r="D137" t="n">
        <v>7.061925925925926</v>
      </c>
      <c r="E137" t="n">
        <v>6.714148148148147</v>
      </c>
    </row>
    <row r="138">
      <c r="A138" t="inlineStr">
        <is>
          <t>300782</t>
        </is>
      </c>
      <c r="B138" t="n">
        <v>0.1463691863911642</v>
      </c>
      <c r="C138" t="n">
        <v>170.0919979170283</v>
      </c>
      <c r="D138" t="n">
        <v>402.2163333333334</v>
      </c>
      <c r="E138" t="n">
        <v>4.767851851851852</v>
      </c>
    </row>
    <row r="139">
      <c r="A139" t="inlineStr">
        <is>
          <t>600660</t>
        </is>
      </c>
      <c r="B139" t="n">
        <v>0.01633169156864107</v>
      </c>
      <c r="C139" t="n">
        <v>168.2582992269213</v>
      </c>
      <c r="D139" t="n">
        <v>29.80777777777778</v>
      </c>
      <c r="E139" t="n">
        <v>1.133259259259259</v>
      </c>
    </row>
    <row r="140">
      <c r="A140" t="inlineStr">
        <is>
          <t>600132</t>
        </is>
      </c>
      <c r="B140" t="n">
        <v>0.03976935239559722</v>
      </c>
      <c r="C140" t="n">
        <v>167.1856523452897</v>
      </c>
      <c r="D140" t="n">
        <v>78.74929629629629</v>
      </c>
      <c r="E140" t="n">
        <v>0.6571111111111112</v>
      </c>
    </row>
    <row r="141">
      <c r="A141" t="inlineStr">
        <is>
          <t>002625</t>
        </is>
      </c>
      <c r="B141" t="n">
        <v>0.01268592469140097</v>
      </c>
      <c r="C141" t="n">
        <v>167.0281995661605</v>
      </c>
      <c r="D141" t="n">
        <v>14.90422222222222</v>
      </c>
      <c r="E141" t="n">
        <v>2.889777777777778</v>
      </c>
    </row>
    <row r="142">
      <c r="A142" t="inlineStr">
        <is>
          <t>688126</t>
        </is>
      </c>
      <c r="B142" t="n">
        <v>0.00855155716686623</v>
      </c>
      <c r="C142" t="n">
        <v>166.9110907424381</v>
      </c>
      <c r="D142" t="n">
        <v>34.92472081218274</v>
      </c>
      <c r="E142" t="n">
        <v>13.59131979695431</v>
      </c>
    </row>
    <row r="143">
      <c r="A143" t="inlineStr">
        <is>
          <t>603259</t>
        </is>
      </c>
      <c r="B143" t="n">
        <v>0.02618390688069951</v>
      </c>
      <c r="C143" t="n">
        <v>166.6820702402958</v>
      </c>
      <c r="D143" t="n">
        <v>97.68870370370371</v>
      </c>
      <c r="E143" t="n">
        <v>1.142259259259259</v>
      </c>
    </row>
    <row r="144">
      <c r="A144" t="inlineStr">
        <is>
          <t>000403</t>
        </is>
      </c>
      <c r="B144" t="n">
        <v>0.01052346221574131</v>
      </c>
      <c r="C144" t="n">
        <v>166.4531158998253</v>
      </c>
      <c r="D144" t="n">
        <v>32.01818518518518</v>
      </c>
      <c r="E144" t="n">
        <v>1.005407407407407</v>
      </c>
    </row>
    <row r="145">
      <c r="A145" t="inlineStr">
        <is>
          <t>300454</t>
        </is>
      </c>
      <c r="B145" t="n">
        <v>0.02651547491561811</v>
      </c>
      <c r="C145" t="n">
        <v>166.3730067835433</v>
      </c>
      <c r="D145" t="n">
        <v>200.777</v>
      </c>
      <c r="E145" t="n">
        <v>1.029185185185185</v>
      </c>
    </row>
    <row r="146">
      <c r="A146" t="inlineStr">
        <is>
          <t>603025</t>
        </is>
      </c>
      <c r="B146" t="n">
        <v>0.01136898274226063</v>
      </c>
      <c r="C146" t="n">
        <v>165.8450704225352</v>
      </c>
      <c r="D146" t="n">
        <v>10.58544444444444</v>
      </c>
      <c r="E146" t="n">
        <v>1.167407407407407</v>
      </c>
    </row>
    <row r="147">
      <c r="A147" t="inlineStr">
        <is>
          <t>603110</t>
        </is>
      </c>
      <c r="B147" t="n">
        <v>0.01136318117235312</v>
      </c>
      <c r="C147" t="n">
        <v>165.6546489563567</v>
      </c>
      <c r="D147" t="n">
        <v>19.24307407407407</v>
      </c>
      <c r="E147" t="n">
        <v>4.14462962962963</v>
      </c>
    </row>
    <row r="148">
      <c r="A148" t="inlineStr">
        <is>
          <t>300243</t>
        </is>
      </c>
      <c r="B148" t="n">
        <v>0.004401500393781851</v>
      </c>
      <c r="C148" t="n">
        <v>164.9333333333333</v>
      </c>
      <c r="D148" t="n">
        <v>10.73507407407407</v>
      </c>
      <c r="E148" t="n">
        <v>3.029592592592592</v>
      </c>
    </row>
    <row r="149">
      <c r="A149" t="inlineStr">
        <is>
          <t>300760</t>
        </is>
      </c>
      <c r="B149" t="n">
        <v>0.05988071723237985</v>
      </c>
      <c r="C149" t="n">
        <v>163.8866536383492</v>
      </c>
      <c r="D149" t="n">
        <v>311.5041851851852</v>
      </c>
      <c r="E149" t="n">
        <v>1.077666666666667</v>
      </c>
    </row>
    <row r="150">
      <c r="A150" t="inlineStr">
        <is>
          <t>000902</t>
        </is>
      </c>
      <c r="B150" t="n">
        <v>0.003697474600145453</v>
      </c>
      <c r="C150" t="n">
        <v>163.0208333333333</v>
      </c>
      <c r="D150" t="n">
        <v>11.00514814814815</v>
      </c>
      <c r="E150" t="n">
        <v>1.354962962962963</v>
      </c>
    </row>
    <row r="151">
      <c r="A151" t="inlineStr">
        <is>
          <t>300015</t>
        </is>
      </c>
      <c r="B151" t="n">
        <v>0.01824374691341838</v>
      </c>
      <c r="C151" t="n">
        <v>162.85140562249</v>
      </c>
      <c r="D151" t="n">
        <v>47.86425925925926</v>
      </c>
      <c r="E151" t="n">
        <v>0.7704444444444445</v>
      </c>
    </row>
    <row r="152">
      <c r="A152" t="inlineStr">
        <is>
          <t>601636</t>
        </is>
      </c>
      <c r="B152" t="n">
        <v>0.003972716473806751</v>
      </c>
      <c r="C152" t="n">
        <v>160.9808102345416</v>
      </c>
      <c r="D152" t="n">
        <v>7.831037037037038</v>
      </c>
      <c r="E152" t="n">
        <v>2.196259259259259</v>
      </c>
    </row>
    <row r="153">
      <c r="A153" t="inlineStr">
        <is>
          <t>002409</t>
        </is>
      </c>
      <c r="B153" t="n">
        <v>0.01139021959039862</v>
      </c>
      <c r="C153" t="n">
        <v>160.9254498714653</v>
      </c>
      <c r="D153" t="n">
        <v>50.09518518518518</v>
      </c>
      <c r="E153" t="n">
        <v>5.907148148148148</v>
      </c>
    </row>
    <row r="154">
      <c r="A154" t="inlineStr">
        <is>
          <t>600031</t>
        </is>
      </c>
      <c r="B154" t="n">
        <v>0.008609785219962519</v>
      </c>
      <c r="C154" t="n">
        <v>160.7516943930992</v>
      </c>
      <c r="D154" t="n">
        <v>23.38477777777777</v>
      </c>
      <c r="E154" t="n">
        <v>1.005962962962963</v>
      </c>
    </row>
    <row r="155">
      <c r="A155" t="inlineStr">
        <is>
          <t>000516</t>
        </is>
      </c>
      <c r="B155" t="n">
        <v>0.003399382102217791</v>
      </c>
      <c r="C155" t="n">
        <v>160.4395604395604</v>
      </c>
      <c r="D155" t="n">
        <v>6.443444444444444</v>
      </c>
      <c r="E155" t="n">
        <v>1.870444444444445</v>
      </c>
    </row>
    <row r="156">
      <c r="A156" t="inlineStr">
        <is>
          <t>688111</t>
        </is>
      </c>
      <c r="B156" t="n">
        <v>0.06739586258619915</v>
      </c>
      <c r="C156" t="n">
        <v>160.0061957868649</v>
      </c>
      <c r="D156" t="n">
        <v>303.1857037037037</v>
      </c>
      <c r="E156" t="n">
        <v>2.43925925925926</v>
      </c>
    </row>
    <row r="157">
      <c r="A157" t="inlineStr">
        <is>
          <t>000708</t>
        </is>
      </c>
      <c r="B157" t="n">
        <v>0.003138042054107943</v>
      </c>
      <c r="C157" t="n">
        <v>159.9526066350711</v>
      </c>
      <c r="D157" t="n">
        <v>17.74344444444444</v>
      </c>
      <c r="E157" t="n">
        <v>0.7794074074074074</v>
      </c>
    </row>
    <row r="158">
      <c r="A158" t="inlineStr">
        <is>
          <t>601689</t>
        </is>
      </c>
      <c r="B158" t="n">
        <v>0.01031699536130287</v>
      </c>
      <c r="C158" t="n">
        <v>158.6063132817154</v>
      </c>
      <c r="D158" t="n">
        <v>31.38455555555555</v>
      </c>
      <c r="E158" t="n">
        <v>1.428740740740741</v>
      </c>
    </row>
    <row r="159">
      <c r="A159" t="inlineStr">
        <is>
          <t>002973</t>
        </is>
      </c>
      <c r="B159" t="n">
        <v>0.001857501354359675</v>
      </c>
      <c r="C159" t="n">
        <v>158.252427184466</v>
      </c>
      <c r="D159" t="n">
        <v>23.61716981132076</v>
      </c>
      <c r="E159" t="n">
        <v>11.36950943396227</v>
      </c>
    </row>
    <row r="160">
      <c r="A160" t="inlineStr">
        <is>
          <t>002648</t>
        </is>
      </c>
      <c r="B160" t="n">
        <v>0.006267424137785644</v>
      </c>
      <c r="C160" t="n">
        <v>157.6066199872692</v>
      </c>
      <c r="D160" t="n">
        <v>19.65296296296296</v>
      </c>
      <c r="E160" t="n">
        <v>1.503407407407408</v>
      </c>
    </row>
    <row r="161">
      <c r="A161" t="inlineStr">
        <is>
          <t>002612</t>
        </is>
      </c>
      <c r="B161" t="n">
        <v>0.008063935300858366</v>
      </c>
      <c r="C161" t="n">
        <v>157.1125265392782</v>
      </c>
      <c r="D161" t="n">
        <v>11.48214814814815</v>
      </c>
      <c r="E161" t="n">
        <v>5.842037037037037</v>
      </c>
    </row>
    <row r="162">
      <c r="A162" t="inlineStr">
        <is>
          <t>300316</t>
        </is>
      </c>
      <c r="B162" t="n">
        <v>0.00481579293181717</v>
      </c>
      <c r="C162" t="n">
        <v>156.3299232736573</v>
      </c>
      <c r="D162" t="n">
        <v>26.2867037037037</v>
      </c>
      <c r="E162" t="n">
        <v>2.654518518518519</v>
      </c>
    </row>
    <row r="163">
      <c r="A163" t="inlineStr">
        <is>
          <t>300737</t>
        </is>
      </c>
      <c r="B163" t="n">
        <v>0.004218864999294861</v>
      </c>
      <c r="C163" t="n">
        <v>155.1662174303683</v>
      </c>
      <c r="D163" t="n">
        <v>20.77925925925926</v>
      </c>
      <c r="E163" t="n">
        <v>3.801555555555556</v>
      </c>
    </row>
    <row r="164">
      <c r="A164" t="inlineStr">
        <is>
          <t>002430</t>
        </is>
      </c>
      <c r="B164" t="n">
        <v>0.00922572560398381</v>
      </c>
      <c r="C164" t="n">
        <v>154.9648162627053</v>
      </c>
      <c r="D164" t="n">
        <v>18.97337037037037</v>
      </c>
      <c r="E164" t="n">
        <v>1.128333333333333</v>
      </c>
    </row>
    <row r="165">
      <c r="A165" t="inlineStr">
        <is>
          <t>688536</t>
        </is>
      </c>
      <c r="B165" t="n">
        <v>0.07018429553121686</v>
      </c>
      <c r="C165" t="n">
        <v>154.7512195121951</v>
      </c>
      <c r="D165" t="n">
        <v>376.5263043478261</v>
      </c>
      <c r="E165" t="n">
        <v>7.350652173913045</v>
      </c>
    </row>
    <row r="166">
      <c r="A166" t="inlineStr">
        <is>
          <t>600486</t>
        </is>
      </c>
      <c r="B166" t="n">
        <v>0.0233975030851613</v>
      </c>
      <c r="C166" t="n">
        <v>154.7260493431592</v>
      </c>
      <c r="D166" t="n">
        <v>91.38022222222222</v>
      </c>
      <c r="E166" t="n">
        <v>1.140518518518519</v>
      </c>
    </row>
    <row r="167">
      <c r="A167" t="inlineStr">
        <is>
          <t>601456</t>
        </is>
      </c>
      <c r="B167" t="n">
        <v>0.001828674442038384</v>
      </c>
      <c r="C167" t="n">
        <v>154.2483660130719</v>
      </c>
      <c r="D167" t="n">
        <v>17.35</v>
      </c>
      <c r="E167" t="n">
        <v>16.68711864406779</v>
      </c>
    </row>
    <row r="168">
      <c r="A168" t="inlineStr">
        <is>
          <t>300831</t>
        </is>
      </c>
      <c r="B168" t="n">
        <v>0.003256817069895518</v>
      </c>
      <c r="C168" t="n">
        <v>153.7521815008726</v>
      </c>
      <c r="D168" t="n">
        <v>21.56026737967914</v>
      </c>
      <c r="E168" t="n">
        <v>13.67748663101604</v>
      </c>
    </row>
    <row r="169">
      <c r="A169" t="inlineStr">
        <is>
          <t>002158</t>
        </is>
      </c>
      <c r="B169" t="n">
        <v>0.001972474654998563</v>
      </c>
      <c r="C169" t="n">
        <v>153.5460992907801</v>
      </c>
      <c r="D169" t="n">
        <v>13.17281481481481</v>
      </c>
      <c r="E169" t="n">
        <v>3.26562962962963</v>
      </c>
    </row>
    <row r="170">
      <c r="A170" t="inlineStr">
        <is>
          <t>603919</t>
        </is>
      </c>
      <c r="B170" t="n">
        <v>0.02535061070208902</v>
      </c>
      <c r="C170" t="n">
        <v>153.3383915022762</v>
      </c>
      <c r="D170" t="n">
        <v>21.52051851851852</v>
      </c>
      <c r="E170" t="n">
        <v>2.887481481481481</v>
      </c>
    </row>
    <row r="171">
      <c r="A171" t="inlineStr">
        <is>
          <t>300722</t>
        </is>
      </c>
      <c r="B171" t="n">
        <v>0.0538683576938696</v>
      </c>
      <c r="C171" t="n">
        <v>153.2998114393463</v>
      </c>
      <c r="D171" t="n">
        <v>31.89018518518519</v>
      </c>
      <c r="E171" t="n">
        <v>15.6662962962963</v>
      </c>
    </row>
    <row r="172">
      <c r="A172" t="inlineStr">
        <is>
          <t>300832</t>
        </is>
      </c>
      <c r="B172" t="n">
        <v>0.01497047847205581</v>
      </c>
      <c r="C172" t="n">
        <v>152.5442477876106</v>
      </c>
      <c r="D172" t="n">
        <v>151.4277173913043</v>
      </c>
      <c r="E172" t="n">
        <v>6.358586956521739</v>
      </c>
    </row>
    <row r="173">
      <c r="A173" t="inlineStr">
        <is>
          <t>300623</t>
        </is>
      </c>
      <c r="B173" t="n">
        <v>0.01309915236806504</v>
      </c>
      <c r="C173" t="n">
        <v>152.2896039603961</v>
      </c>
      <c r="D173" t="n">
        <v>32.14948148148148</v>
      </c>
      <c r="E173" t="n">
        <v>7.370407407407408</v>
      </c>
    </row>
    <row r="174">
      <c r="A174" t="inlineStr">
        <is>
          <t>300767</t>
        </is>
      </c>
      <c r="B174" t="n">
        <v>0.0231890256174879</v>
      </c>
      <c r="C174" t="n">
        <v>151.7109144542773</v>
      </c>
      <c r="D174" t="n">
        <v>64.97559259259259</v>
      </c>
      <c r="E174" t="n">
        <v>3.737555555555555</v>
      </c>
    </row>
    <row r="175">
      <c r="A175" t="inlineStr">
        <is>
          <t>000913</t>
        </is>
      </c>
      <c r="B175" t="n">
        <v>0.01159558592944791</v>
      </c>
      <c r="C175" t="n">
        <v>151.7039922103213</v>
      </c>
      <c r="D175" t="n">
        <v>17.81248148148148</v>
      </c>
      <c r="E175" t="n">
        <v>1.396074074074074</v>
      </c>
    </row>
    <row r="176">
      <c r="A176" t="inlineStr">
        <is>
          <t>600176</t>
        </is>
      </c>
      <c r="B176" t="n">
        <v>0.005671208110441525</v>
      </c>
      <c r="C176" t="n">
        <v>151.1722731906218</v>
      </c>
      <c r="D176" t="n">
        <v>12.75144444444444</v>
      </c>
      <c r="E176" t="n">
        <v>1.333703703703704</v>
      </c>
    </row>
    <row r="177">
      <c r="A177" t="inlineStr">
        <is>
          <t>600416</t>
        </is>
      </c>
      <c r="B177" t="n">
        <v>0.005540466283324688</v>
      </c>
      <c r="C177" t="n">
        <v>151.082251082251</v>
      </c>
      <c r="D177" t="n">
        <v>14.40344444444444</v>
      </c>
      <c r="E177" t="n">
        <v>1.430518518518519</v>
      </c>
    </row>
    <row r="178">
      <c r="A178" t="inlineStr">
        <is>
          <t>600211</t>
        </is>
      </c>
      <c r="B178" t="n">
        <v>0.06494091473195178</v>
      </c>
      <c r="C178" t="n">
        <v>150.9659613615456</v>
      </c>
      <c r="D178" t="n">
        <v>58.9275925925926</v>
      </c>
      <c r="E178" t="n">
        <v>3.774555555555555</v>
      </c>
    </row>
    <row r="179">
      <c r="A179" t="inlineStr">
        <is>
          <t>300816</t>
        </is>
      </c>
      <c r="B179" t="n">
        <v>0.02499304052897769</v>
      </c>
      <c r="C179" t="n">
        <v>150.0691085003455</v>
      </c>
      <c r="D179" t="n">
        <v>72.86699186991869</v>
      </c>
      <c r="E179" t="n">
        <v>8.380162601626017</v>
      </c>
    </row>
    <row r="180">
      <c r="A180" t="inlineStr">
        <is>
          <t>300442</t>
        </is>
      </c>
      <c r="B180" t="n">
        <v>0.01036480053665779</v>
      </c>
      <c r="C180" t="n">
        <v>149.9647639182523</v>
      </c>
      <c r="D180" t="n">
        <v>23.56807407407408</v>
      </c>
      <c r="E180" t="n">
        <v>1.72337037037037</v>
      </c>
    </row>
    <row r="181">
      <c r="A181" t="inlineStr">
        <is>
          <t>300791</t>
        </is>
      </c>
      <c r="B181" t="n">
        <v>0.0443430893352374</v>
      </c>
      <c r="C181" t="n">
        <v>149.6363180336092</v>
      </c>
      <c r="D181" t="n">
        <v>71.22185185185185</v>
      </c>
      <c r="E181" t="n">
        <v>5.448259259259259</v>
      </c>
    </row>
    <row r="182">
      <c r="A182" t="inlineStr">
        <is>
          <t>002821</t>
        </is>
      </c>
      <c r="B182" t="n">
        <v>0.03973253532146646</v>
      </c>
      <c r="C182" t="n">
        <v>149.4817025286634</v>
      </c>
      <c r="D182" t="n">
        <v>226.8921111111111</v>
      </c>
      <c r="E182" t="n">
        <v>1.166296296296296</v>
      </c>
    </row>
    <row r="183">
      <c r="A183" t="inlineStr">
        <is>
          <t>689009</t>
        </is>
      </c>
      <c r="B183" t="n">
        <v>0.00923342021707769</v>
      </c>
      <c r="C183" t="n">
        <v>149.038961038961</v>
      </c>
      <c r="D183" t="n">
        <v>77.15542857142859</v>
      </c>
      <c r="E183" t="n">
        <v>18.08471428571428</v>
      </c>
    </row>
    <row r="184">
      <c r="A184" t="inlineStr">
        <is>
          <t>300073</t>
        </is>
      </c>
      <c r="B184" t="n">
        <v>0.01567170578851535</v>
      </c>
      <c r="C184" t="n">
        <v>148.9471221338325</v>
      </c>
      <c r="D184" t="n">
        <v>38.01922222222223</v>
      </c>
      <c r="E184" t="n">
        <v>4.224481481481482</v>
      </c>
    </row>
    <row r="185">
      <c r="A185" t="inlineStr">
        <is>
          <t>002064</t>
        </is>
      </c>
      <c r="B185" t="n">
        <v>0.002957562340862569</v>
      </c>
      <c r="C185" t="n">
        <v>148.7883683360258</v>
      </c>
      <c r="D185" t="n">
        <v>7.410703703703703</v>
      </c>
      <c r="E185" t="n">
        <v>1.739</v>
      </c>
    </row>
    <row r="186">
      <c r="A186" t="inlineStr">
        <is>
          <t>300825</t>
        </is>
      </c>
      <c r="B186" t="n">
        <v>0.002882124741476869</v>
      </c>
      <c r="C186" t="n">
        <v>148.6425339366516</v>
      </c>
      <c r="D186" t="n">
        <v>23.04632075471698</v>
      </c>
      <c r="E186" t="n">
        <v>14.0672641509434</v>
      </c>
    </row>
    <row r="187">
      <c r="A187" t="inlineStr">
        <is>
          <t>601696</t>
        </is>
      </c>
      <c r="B187" t="n">
        <v>0.003185008990773027</v>
      </c>
      <c r="C187" t="n">
        <v>148.6040609137056</v>
      </c>
      <c r="D187" t="n">
        <v>24.93965811965812</v>
      </c>
      <c r="E187" t="n">
        <v>13.67931623931624</v>
      </c>
    </row>
    <row r="188">
      <c r="A188" t="inlineStr">
        <is>
          <t>300855</t>
        </is>
      </c>
      <c r="B188" t="n">
        <v>0.003926615889708639</v>
      </c>
      <c r="C188" t="n">
        <v>148.512888301388</v>
      </c>
      <c r="D188" t="n">
        <v>42.9839552238806</v>
      </c>
      <c r="E188" t="n">
        <v>12.1905223880597</v>
      </c>
    </row>
    <row r="189">
      <c r="A189" t="inlineStr">
        <is>
          <t>300824</t>
        </is>
      </c>
      <c r="B189" t="n">
        <v>0.003949461730432957</v>
      </c>
      <c r="C189" t="n">
        <v>148.2961222091657</v>
      </c>
      <c r="D189" t="n">
        <v>29.15512820512821</v>
      </c>
      <c r="E189" t="n">
        <v>11.83544871794872</v>
      </c>
    </row>
    <row r="190">
      <c r="A190" t="inlineStr">
        <is>
          <t>002080</t>
        </is>
      </c>
      <c r="B190" t="n">
        <v>0.005120248570254659</v>
      </c>
      <c r="C190" t="n">
        <v>147.7248677248677</v>
      </c>
      <c r="D190" t="n">
        <v>16.9564074074074</v>
      </c>
      <c r="E190" t="n">
        <v>1.42</v>
      </c>
    </row>
    <row r="191">
      <c r="A191" t="inlineStr">
        <is>
          <t>300726</t>
        </is>
      </c>
      <c r="B191" t="n">
        <v>0.02317886499917864</v>
      </c>
      <c r="C191" t="n">
        <v>147.438330170778</v>
      </c>
      <c r="D191" t="n">
        <v>39.85592592592592</v>
      </c>
      <c r="E191" t="n">
        <v>6.014296296296296</v>
      </c>
    </row>
    <row r="192">
      <c r="A192" t="inlineStr">
        <is>
          <t>000858</t>
        </is>
      </c>
      <c r="B192" t="n">
        <v>0.07656513238336148</v>
      </c>
      <c r="C192" t="n">
        <v>147.3186119873817</v>
      </c>
      <c r="D192" t="n">
        <v>196.7062592592593</v>
      </c>
      <c r="E192" t="n">
        <v>0.6138518518518519</v>
      </c>
    </row>
    <row r="193">
      <c r="A193" t="inlineStr">
        <is>
          <t>688002</t>
        </is>
      </c>
      <c r="B193" t="n">
        <v>0.03237801511743832</v>
      </c>
      <c r="C193" t="n">
        <v>146.9661760908857</v>
      </c>
      <c r="D193" t="n">
        <v>69.90892592592593</v>
      </c>
      <c r="E193" t="n">
        <v>4.983925925925926</v>
      </c>
    </row>
    <row r="194">
      <c r="A194" t="inlineStr">
        <is>
          <t>600586</t>
        </is>
      </c>
      <c r="B194" t="n">
        <v>0.001760900563177757</v>
      </c>
      <c r="C194" t="n">
        <v>146.7625899280576</v>
      </c>
      <c r="D194" t="n">
        <v>3.818925925925926</v>
      </c>
      <c r="E194" t="n">
        <v>3.337259259259259</v>
      </c>
    </row>
    <row r="195">
      <c r="A195" t="inlineStr">
        <is>
          <t>603987</t>
        </is>
      </c>
      <c r="B195" t="n">
        <v>0.002485871095598515</v>
      </c>
      <c r="C195" t="n">
        <v>146.6579292267366</v>
      </c>
      <c r="D195" t="n">
        <v>14.45785185185185</v>
      </c>
      <c r="E195" t="n">
        <v>2.820925925925926</v>
      </c>
    </row>
    <row r="196">
      <c r="A196" t="inlineStr">
        <is>
          <t>002410</t>
        </is>
      </c>
      <c r="B196" t="n">
        <v>0.01338352694282009</v>
      </c>
      <c r="C196" t="n">
        <v>146.1420698101654</v>
      </c>
      <c r="D196" t="n">
        <v>61.62607407407408</v>
      </c>
      <c r="E196" t="n">
        <v>0.9326296296296296</v>
      </c>
    </row>
    <row r="197">
      <c r="A197" t="inlineStr">
        <is>
          <t>600559</t>
        </is>
      </c>
      <c r="B197" t="n">
        <v>0.01230617666272009</v>
      </c>
      <c r="C197" t="n">
        <v>145.9434822242479</v>
      </c>
      <c r="D197" t="n">
        <v>14.27862962962963</v>
      </c>
      <c r="E197" t="n">
        <v>5.618037037037038</v>
      </c>
    </row>
    <row r="198">
      <c r="A198" t="inlineStr">
        <is>
          <t>600199</t>
        </is>
      </c>
      <c r="B198" t="n">
        <v>0.007625824293787929</v>
      </c>
      <c r="C198" t="n">
        <v>145.8401305057096</v>
      </c>
      <c r="D198" t="n">
        <v>7.993</v>
      </c>
      <c r="E198" t="n">
        <v>5.107703703703703</v>
      </c>
    </row>
    <row r="199">
      <c r="A199" t="inlineStr">
        <is>
          <t>688116</t>
        </is>
      </c>
      <c r="B199" t="n">
        <v>0.007352118123277467</v>
      </c>
      <c r="C199" t="n">
        <v>145.5170259293971</v>
      </c>
      <c r="D199" t="n">
        <v>46.90792592592592</v>
      </c>
      <c r="E199" t="n">
        <v>5.359629629629629</v>
      </c>
    </row>
    <row r="200">
      <c r="A200" t="inlineStr">
        <is>
          <t>002216</t>
        </is>
      </c>
      <c r="B200" t="n">
        <v>0.005617640071522008</v>
      </c>
      <c r="C200" t="n">
        <v>145.1659451659451</v>
      </c>
      <c r="D200" t="n">
        <v>25.17514814814815</v>
      </c>
      <c r="E200" t="n">
        <v>1.980222222222223</v>
      </c>
    </row>
    <row r="201">
      <c r="A201" t="inlineStr">
        <is>
          <t>600309</t>
        </is>
      </c>
      <c r="B201" t="n">
        <v>0.02557257506051249</v>
      </c>
      <c r="C201" t="n">
        <v>144.8210922787194</v>
      </c>
      <c r="D201" t="n">
        <v>65.78677777777777</v>
      </c>
      <c r="E201" t="n">
        <v>1.34137037037037</v>
      </c>
    </row>
    <row r="202">
      <c r="A202" t="inlineStr">
        <is>
          <t>300676</t>
        </is>
      </c>
      <c r="B202" t="n">
        <v>0.02982063081973515</v>
      </c>
      <c r="C202" t="n">
        <v>144.1185456767492</v>
      </c>
      <c r="D202" t="n">
        <v>123.2562592592593</v>
      </c>
      <c r="E202" t="n">
        <v>3.641074074074074</v>
      </c>
    </row>
    <row r="203">
      <c r="A203" t="inlineStr">
        <is>
          <t>000615</t>
        </is>
      </c>
      <c r="B203" t="n">
        <v>0.002114385122997877</v>
      </c>
      <c r="C203" t="n">
        <v>143.212669683258</v>
      </c>
      <c r="D203" t="n">
        <v>4.882222222222222</v>
      </c>
      <c r="E203" t="n">
        <v>2.891666666666667</v>
      </c>
    </row>
    <row r="204">
      <c r="A204" t="inlineStr">
        <is>
          <t>600760</t>
        </is>
      </c>
      <c r="B204" t="n">
        <v>0.02594054220861623</v>
      </c>
      <c r="C204" t="n">
        <v>141.0570415726716</v>
      </c>
      <c r="D204" t="n">
        <v>48.82207407407408</v>
      </c>
      <c r="E204" t="n">
        <v>4.308888888888889</v>
      </c>
    </row>
    <row r="205">
      <c r="A205" t="inlineStr">
        <is>
          <t>300413</t>
        </is>
      </c>
      <c r="B205" t="n">
        <v>0.01121655474805115</v>
      </c>
      <c r="C205" t="n">
        <v>140.0413711583924</v>
      </c>
      <c r="D205" t="n">
        <v>60.06325925925925</v>
      </c>
      <c r="E205" t="n">
        <v>1.120703703703704</v>
      </c>
    </row>
    <row r="206">
      <c r="A206" t="inlineStr">
        <is>
          <t>600426</t>
        </is>
      </c>
      <c r="B206" t="n">
        <v>0.01066155865229491</v>
      </c>
      <c r="C206" t="n">
        <v>139.53125</v>
      </c>
      <c r="D206" t="n">
        <v>24.74514814814815</v>
      </c>
      <c r="E206" t="n">
        <v>0.9952592592592594</v>
      </c>
    </row>
    <row r="207">
      <c r="A207" t="inlineStr">
        <is>
          <t>600859</t>
        </is>
      </c>
      <c r="B207" t="n">
        <v>0.0377444543418108</v>
      </c>
      <c r="C207" t="n">
        <v>139.0567428150331</v>
      </c>
      <c r="D207" t="n">
        <v>32.03225925925926</v>
      </c>
      <c r="E207" t="n">
        <v>3.014481481481481</v>
      </c>
    </row>
    <row r="208">
      <c r="A208" t="inlineStr">
        <is>
          <t>603985</t>
        </is>
      </c>
      <c r="B208" t="n">
        <v>0.01304017208574993</v>
      </c>
      <c r="C208" t="n">
        <v>138.9312977099237</v>
      </c>
      <c r="D208" t="n">
        <v>20.70074074074074</v>
      </c>
      <c r="E208" t="n">
        <v>2.80137037037037</v>
      </c>
    </row>
    <row r="209">
      <c r="A209" t="inlineStr">
        <is>
          <t>002214</t>
        </is>
      </c>
      <c r="B209" t="n">
        <v>0.00344175649469972</v>
      </c>
      <c r="C209" t="n">
        <v>138.4469696969697</v>
      </c>
      <c r="D209" t="n">
        <v>23.399</v>
      </c>
      <c r="E209" t="n">
        <v>6.338777777777778</v>
      </c>
    </row>
    <row r="210">
      <c r="A210" t="inlineStr">
        <is>
          <t>688598</t>
        </is>
      </c>
      <c r="B210" t="n">
        <v>0.05113893758850976</v>
      </c>
      <c r="C210" t="n">
        <v>138.2002646669607</v>
      </c>
      <c r="D210" t="n">
        <v>122.5667222222222</v>
      </c>
      <c r="E210" t="n">
        <v>9.594722222222222</v>
      </c>
    </row>
    <row r="211">
      <c r="A211" t="inlineStr">
        <is>
          <t>300937</t>
        </is>
      </c>
      <c r="B211" t="n">
        <v>0.03151225477165187</v>
      </c>
      <c r="C211" t="n">
        <v>137.8567851777667</v>
      </c>
      <c r="D211" t="n">
        <v>80.61</v>
      </c>
      <c r="E211" t="n">
        <v>64.65714285714286</v>
      </c>
    </row>
    <row r="212">
      <c r="A212" t="inlineStr">
        <is>
          <t>300373</t>
        </is>
      </c>
      <c r="B212" t="n">
        <v>0.008551307705869373</v>
      </c>
      <c r="C212" t="n">
        <v>137.3333333333333</v>
      </c>
      <c r="D212" t="n">
        <v>33.70374074074074</v>
      </c>
      <c r="E212" t="n">
        <v>4.924333333333333</v>
      </c>
    </row>
    <row r="213">
      <c r="A213" t="inlineStr">
        <is>
          <t>603179</t>
        </is>
      </c>
      <c r="B213" t="n">
        <v>0.008045716631533696</v>
      </c>
      <c r="C213" t="n">
        <v>137.2764786795048</v>
      </c>
      <c r="D213" t="n">
        <v>24.69848148148148</v>
      </c>
      <c r="E213" t="n">
        <v>1.374777777777778</v>
      </c>
    </row>
    <row r="214">
      <c r="A214" t="inlineStr">
        <is>
          <t>688017</t>
        </is>
      </c>
      <c r="B214" t="n">
        <v>0.03117538568226516</v>
      </c>
      <c r="C214" t="n">
        <v>135.9918547429153</v>
      </c>
      <c r="D214" t="n">
        <v>108.2600925925926</v>
      </c>
      <c r="E214" t="n">
        <v>6.2675</v>
      </c>
    </row>
    <row r="215">
      <c r="A215" t="inlineStr">
        <is>
          <t>002129</t>
        </is>
      </c>
      <c r="B215" t="n">
        <v>0.003669486913389402</v>
      </c>
      <c r="C215" t="n">
        <v>135.9454855195911</v>
      </c>
      <c r="D215" t="n">
        <v>21.12651851851852</v>
      </c>
      <c r="E215" t="n">
        <v>3.454037037037037</v>
      </c>
    </row>
    <row r="216">
      <c r="A216" t="inlineStr">
        <is>
          <t>002571</t>
        </is>
      </c>
      <c r="B216" t="n">
        <v>0.002647060238114906</v>
      </c>
      <c r="C216" t="n">
        <v>135.3783231083845</v>
      </c>
      <c r="D216" t="n">
        <v>6.627851851851852</v>
      </c>
      <c r="E216" t="n">
        <v>5.632148148148148</v>
      </c>
    </row>
    <row r="217">
      <c r="A217" t="inlineStr">
        <is>
          <t>603338</t>
        </is>
      </c>
      <c r="B217" t="n">
        <v>0.02865357224922932</v>
      </c>
      <c r="C217" t="n">
        <v>135.0107275209674</v>
      </c>
      <c r="D217" t="n">
        <v>79.67555555555556</v>
      </c>
      <c r="E217" t="n">
        <v>0.6442222222222223</v>
      </c>
    </row>
    <row r="218">
      <c r="A218" t="inlineStr">
        <is>
          <t>300581</t>
        </is>
      </c>
      <c r="B218" t="n">
        <v>0.0228172698507253</v>
      </c>
      <c r="C218" t="n">
        <v>134.1010876519514</v>
      </c>
      <c r="D218" t="n">
        <v>24.74703703703703</v>
      </c>
      <c r="E218" t="n">
        <v>5.320666666666666</v>
      </c>
    </row>
    <row r="219">
      <c r="A219" t="inlineStr">
        <is>
          <t>601058</t>
        </is>
      </c>
      <c r="B219" t="n">
        <v>0.001402285661347087</v>
      </c>
      <c r="C219" t="n">
        <v>133.8747099767982</v>
      </c>
      <c r="D219" t="n">
        <v>4.825925925925926</v>
      </c>
      <c r="E219" t="n">
        <v>1.904148148148148</v>
      </c>
    </row>
    <row r="220">
      <c r="A220" t="inlineStr">
        <is>
          <t>601799</t>
        </is>
      </c>
      <c r="B220" t="n">
        <v>0.04541850433896626</v>
      </c>
      <c r="C220" t="n">
        <v>133.6313465783664</v>
      </c>
      <c r="D220" t="n">
        <v>139.5132222222222</v>
      </c>
      <c r="E220" t="n">
        <v>0.5765185185185187</v>
      </c>
    </row>
    <row r="221">
      <c r="A221" t="inlineStr">
        <is>
          <t>603801</t>
        </is>
      </c>
      <c r="B221" t="n">
        <v>0.005887152082507734</v>
      </c>
      <c r="C221" t="n">
        <v>133.5977601493234</v>
      </c>
      <c r="D221" t="n">
        <v>29.76685185185186</v>
      </c>
      <c r="E221" t="n">
        <v>2.706592592592592</v>
      </c>
    </row>
    <row r="222">
      <c r="A222" t="inlineStr">
        <is>
          <t>688019</t>
        </is>
      </c>
      <c r="B222" t="n">
        <v>0.1025079507274735</v>
      </c>
      <c r="C222" t="n">
        <v>133.4894967507934</v>
      </c>
      <c r="D222" t="n">
        <v>279.105</v>
      </c>
      <c r="E222" t="n">
        <v>7.456444444444443</v>
      </c>
    </row>
    <row r="223">
      <c r="A223" t="inlineStr">
        <is>
          <t>002192</t>
        </is>
      </c>
      <c r="B223" t="n">
        <v>0.01569406301043197</v>
      </c>
      <c r="C223" t="n">
        <v>133.3961375412152</v>
      </c>
      <c r="D223" t="n">
        <v>22.387</v>
      </c>
      <c r="E223" t="n">
        <v>2.590444444444444</v>
      </c>
    </row>
    <row r="224">
      <c r="A224" t="inlineStr">
        <is>
          <t>603005</t>
        </is>
      </c>
      <c r="B224" t="n">
        <v>0.00724195378020549</v>
      </c>
      <c r="C224" t="n">
        <v>133.3555038244097</v>
      </c>
      <c r="D224" t="n">
        <v>69.48437037037037</v>
      </c>
      <c r="E224" t="n">
        <v>5.392592592592592</v>
      </c>
    </row>
    <row r="225">
      <c r="A225" t="inlineStr">
        <is>
          <t>002607</t>
        </is>
      </c>
      <c r="B225" t="n">
        <v>0.00675687309316859</v>
      </c>
      <c r="C225" t="n">
        <v>133.2549941245594</v>
      </c>
      <c r="D225" t="n">
        <v>29.98433333333334</v>
      </c>
      <c r="E225" t="n">
        <v>1.573</v>
      </c>
    </row>
    <row r="226">
      <c r="A226" t="inlineStr">
        <is>
          <t>300206</t>
        </is>
      </c>
      <c r="B226" t="n">
        <v>0.005218343617326716</v>
      </c>
      <c r="C226" t="n">
        <v>133</v>
      </c>
      <c r="D226" t="n">
        <v>16.68574074074074</v>
      </c>
      <c r="E226" t="n">
        <v>4.783222222222223</v>
      </c>
    </row>
    <row r="227">
      <c r="A227" t="inlineStr">
        <is>
          <t>688169</t>
        </is>
      </c>
      <c r="B227" t="n">
        <v>0.459579028688704</v>
      </c>
      <c r="C227" t="n">
        <v>132.9853443083718</v>
      </c>
      <c r="D227" t="n">
        <v>590.0259071729957</v>
      </c>
      <c r="E227" t="n">
        <v>4.136582278481012</v>
      </c>
    </row>
    <row r="228">
      <c r="A228" t="inlineStr">
        <is>
          <t>601028</t>
        </is>
      </c>
      <c r="B228" t="n">
        <v>0.00340728721192962</v>
      </c>
      <c r="C228" t="n">
        <v>132.8185328185328</v>
      </c>
      <c r="D228" t="n">
        <v>9.829666666666668</v>
      </c>
      <c r="E228" t="n">
        <v>0.7333703703703703</v>
      </c>
    </row>
    <row r="229">
      <c r="A229" t="inlineStr">
        <is>
          <t>601899</t>
        </is>
      </c>
      <c r="B229" t="n">
        <v>0.003038835617656754</v>
      </c>
      <c r="C229" t="n">
        <v>132.7981651376147</v>
      </c>
      <c r="D229" t="n">
        <v>6.040555555555556</v>
      </c>
      <c r="E229" t="n">
        <v>1.441074074074074</v>
      </c>
    </row>
    <row r="230">
      <c r="A230" t="inlineStr">
        <is>
          <t>300054</t>
        </is>
      </c>
      <c r="B230" t="n">
        <v>0.002991080270330243</v>
      </c>
      <c r="C230" t="n">
        <v>132.5632563256326</v>
      </c>
      <c r="D230" t="n">
        <v>15.20903703703704</v>
      </c>
      <c r="E230" t="n">
        <v>4.261074074074074</v>
      </c>
    </row>
    <row r="231">
      <c r="A231" t="inlineStr">
        <is>
          <t>600305</t>
        </is>
      </c>
      <c r="B231" t="n">
        <v>0.003364223709851168</v>
      </c>
      <c r="C231" t="n">
        <v>132.0921985815603</v>
      </c>
      <c r="D231" t="n">
        <v>18.99429629629629</v>
      </c>
      <c r="E231" t="n">
        <v>2.083481481481482</v>
      </c>
    </row>
    <row r="232">
      <c r="A232" t="inlineStr">
        <is>
          <t>603308</t>
        </is>
      </c>
      <c r="B232" t="n">
        <v>0.006526370650675455</v>
      </c>
      <c r="C232" t="n">
        <v>131.9970845481049</v>
      </c>
      <c r="D232" t="n">
        <v>22.46918518518519</v>
      </c>
      <c r="E232" t="n">
        <v>1.970444444444444</v>
      </c>
    </row>
    <row r="233">
      <c r="A233" t="inlineStr">
        <is>
          <t>300171</t>
        </is>
      </c>
      <c r="B233" t="n">
        <v>0.006438828624505023</v>
      </c>
      <c r="C233" t="n">
        <v>131.8571428571429</v>
      </c>
      <c r="D233" t="n">
        <v>14.49674074074074</v>
      </c>
      <c r="E233" t="n">
        <v>3.257037037037037</v>
      </c>
    </row>
    <row r="234">
      <c r="A234" t="inlineStr">
        <is>
          <t>603330</t>
        </is>
      </c>
      <c r="B234" t="n">
        <v>0.0113498464113626</v>
      </c>
      <c r="C234" t="n">
        <v>130.8394160583942</v>
      </c>
      <c r="D234" t="n">
        <v>20.46674074074074</v>
      </c>
      <c r="E234" t="n">
        <v>3.012592592592593</v>
      </c>
    </row>
    <row r="235">
      <c r="A235" t="inlineStr">
        <is>
          <t>603128</t>
        </is>
      </c>
      <c r="B235" t="n">
        <v>0.002683817952603905</v>
      </c>
      <c r="C235" t="n">
        <v>130.5263157894737</v>
      </c>
      <c r="D235" t="n">
        <v>6.279777777777777</v>
      </c>
      <c r="E235" t="n">
        <v>2.950851851851852</v>
      </c>
    </row>
    <row r="236">
      <c r="A236" t="inlineStr">
        <is>
          <t>603039</t>
        </is>
      </c>
      <c r="B236" t="n">
        <v>0.01647447011215678</v>
      </c>
      <c r="C236" t="n">
        <v>130.454431333166</v>
      </c>
      <c r="D236" t="n">
        <v>77.61996296296296</v>
      </c>
      <c r="E236" t="n">
        <v>0.4987777777777778</v>
      </c>
    </row>
    <row r="237">
      <c r="A237" t="inlineStr">
        <is>
          <t>300285</t>
        </is>
      </c>
      <c r="B237" t="n">
        <v>0.008823826002401131</v>
      </c>
      <c r="C237" t="n">
        <v>129.3700088731145</v>
      </c>
      <c r="D237" t="n">
        <v>33.48448148148148</v>
      </c>
      <c r="E237" t="n">
        <v>1.571962962962963</v>
      </c>
    </row>
    <row r="238">
      <c r="A238" t="inlineStr">
        <is>
          <t>300433</t>
        </is>
      </c>
      <c r="B238" t="n">
        <v>0.008572459721898065</v>
      </c>
      <c r="C238" t="n">
        <v>129.1479820627802</v>
      </c>
      <c r="D238" t="n">
        <v>26.4405925925926</v>
      </c>
      <c r="E238" t="n">
        <v>1.907629629629629</v>
      </c>
    </row>
    <row r="239">
      <c r="A239" t="inlineStr">
        <is>
          <t>600877</t>
        </is>
      </c>
      <c r="B239" t="n">
        <v>0.001612674406549043</v>
      </c>
      <c r="C239" t="n">
        <v>128.7671232876712</v>
      </c>
      <c r="D239" t="n">
        <v>6.820703703703702</v>
      </c>
      <c r="E239" t="n">
        <v>1.216222222222222</v>
      </c>
    </row>
    <row r="240">
      <c r="A240" t="inlineStr">
        <is>
          <t>603233</t>
        </is>
      </c>
      <c r="B240" t="n">
        <v>0.01557307487243885</v>
      </c>
      <c r="C240" t="n">
        <v>128.6468330134357</v>
      </c>
      <c r="D240" t="n">
        <v>70.23914814814815</v>
      </c>
      <c r="E240" t="n">
        <v>2.024333333333333</v>
      </c>
    </row>
    <row r="241">
      <c r="A241" t="inlineStr">
        <is>
          <t>603298</t>
        </is>
      </c>
      <c r="B241" t="n">
        <v>0.006458701715703214</v>
      </c>
      <c r="C241" t="n">
        <v>128.6202964652224</v>
      </c>
      <c r="D241" t="n">
        <v>13.76674074074074</v>
      </c>
      <c r="E241" t="n">
        <v>0.7845555555555555</v>
      </c>
    </row>
    <row r="242">
      <c r="A242" t="inlineStr">
        <is>
          <t>300323</t>
        </is>
      </c>
      <c r="B242" t="n">
        <v>0.003418262703701568</v>
      </c>
      <c r="C242" t="n">
        <v>127.9001468428781</v>
      </c>
      <c r="D242" t="n">
        <v>9.233629629629629</v>
      </c>
      <c r="E242" t="n">
        <v>3.239148148148149</v>
      </c>
    </row>
    <row r="243">
      <c r="A243" t="inlineStr">
        <is>
          <t>688363</t>
        </is>
      </c>
      <c r="B243" t="n">
        <v>0.02792703969251216</v>
      </c>
      <c r="C243" t="n">
        <v>127.2727272727273</v>
      </c>
      <c r="D243" t="n">
        <v>122.7836296296296</v>
      </c>
      <c r="E243" t="n">
        <v>3.824037037037037</v>
      </c>
    </row>
    <row r="244">
      <c r="A244" t="inlineStr">
        <is>
          <t>603606</t>
        </is>
      </c>
      <c r="B244" t="n">
        <v>0.006164191245616522</v>
      </c>
      <c r="C244" t="n">
        <v>127.0194986072423</v>
      </c>
      <c r="D244" t="n">
        <v>18.29240740740741</v>
      </c>
      <c r="E244" t="n">
        <v>2.650407407407408</v>
      </c>
    </row>
    <row r="245">
      <c r="A245" t="inlineStr">
        <is>
          <t>002597</t>
        </is>
      </c>
      <c r="B245" t="n">
        <v>0.006488967940369347</v>
      </c>
      <c r="C245" t="n">
        <v>125.9502580947912</v>
      </c>
      <c r="D245" t="n">
        <v>28.30311111111111</v>
      </c>
      <c r="E245" t="n">
        <v>1.127888888888889</v>
      </c>
    </row>
    <row r="246">
      <c r="A246" t="inlineStr">
        <is>
          <t>300617</t>
        </is>
      </c>
      <c r="B246" t="n">
        <v>0.009189970927186139</v>
      </c>
      <c r="C246" t="n">
        <v>125.8953168044077</v>
      </c>
      <c r="D246" t="n">
        <v>37.06522222222222</v>
      </c>
      <c r="E246" t="n">
        <v>4.302037037037037</v>
      </c>
    </row>
    <row r="247">
      <c r="A247" t="inlineStr">
        <is>
          <t>603229</t>
        </is>
      </c>
      <c r="B247" t="n">
        <v>0.01416068207860261</v>
      </c>
      <c r="C247" t="n">
        <v>125.8657243816254</v>
      </c>
      <c r="D247" t="n">
        <v>32.46003703703704</v>
      </c>
      <c r="E247" t="n">
        <v>2.294370370370371</v>
      </c>
    </row>
    <row r="248">
      <c r="A248" t="inlineStr">
        <is>
          <t>688179</t>
        </is>
      </c>
      <c r="B248" t="n">
        <v>0.009559858954104227</v>
      </c>
      <c r="C248" t="n">
        <v>125.832223701731</v>
      </c>
      <c r="D248" t="n">
        <v>67.52876712328768</v>
      </c>
      <c r="E248" t="n">
        <v>11.55972602739726</v>
      </c>
    </row>
    <row r="249">
      <c r="A249" t="inlineStr">
        <is>
          <t>002759</t>
        </is>
      </c>
      <c r="B249" t="n">
        <v>0.007991783583133131</v>
      </c>
      <c r="C249" t="n">
        <v>125.5580357142857</v>
      </c>
      <c r="D249" t="n">
        <v>10.58433333333333</v>
      </c>
      <c r="E249" t="n">
        <v>3.144851851851852</v>
      </c>
    </row>
    <row r="250">
      <c r="A250" t="inlineStr">
        <is>
          <t>002389</t>
        </is>
      </c>
      <c r="B250" t="n">
        <v>0.009207520904799543</v>
      </c>
      <c r="C250" t="n">
        <v>124.6153846153846</v>
      </c>
      <c r="D250" t="n">
        <v>19.47081481481482</v>
      </c>
      <c r="E250" t="n">
        <v>4.522555555555556</v>
      </c>
    </row>
    <row r="251">
      <c r="A251" t="inlineStr">
        <is>
          <t>603313</t>
        </is>
      </c>
      <c r="B251" t="n">
        <v>0.004751749157233064</v>
      </c>
      <c r="C251" t="n">
        <v>124.5126705653021</v>
      </c>
      <c r="D251" t="n">
        <v>27.7252962962963</v>
      </c>
      <c r="E251" t="n">
        <v>1.79737037037037</v>
      </c>
    </row>
    <row r="252">
      <c r="A252" t="inlineStr">
        <is>
          <t>300705</t>
        </is>
      </c>
      <c r="B252" t="n">
        <v>0.006769902823438292</v>
      </c>
      <c r="C252" t="n">
        <v>124.4556113902848</v>
      </c>
      <c r="D252" t="n">
        <v>17.79262962962963</v>
      </c>
      <c r="E252" t="n">
        <v>4.327185185185185</v>
      </c>
    </row>
    <row r="253">
      <c r="A253" t="inlineStr">
        <is>
          <t>603605</t>
        </is>
      </c>
      <c r="B253" t="n">
        <v>0.02269997589207199</v>
      </c>
      <c r="C253" t="n">
        <v>124.3482203581954</v>
      </c>
      <c r="D253" t="n">
        <v>151.0590740740741</v>
      </c>
      <c r="E253" t="n">
        <v>2.344555555555556</v>
      </c>
    </row>
    <row r="254">
      <c r="A254" t="inlineStr">
        <is>
          <t>002977</t>
        </is>
      </c>
      <c r="B254" t="n">
        <v>0.01911783164734606</v>
      </c>
      <c r="C254" t="n">
        <v>124.1098440772632</v>
      </c>
      <c r="D254" t="n">
        <v>109.7235</v>
      </c>
      <c r="E254" t="n">
        <v>12.52240909090909</v>
      </c>
    </row>
    <row r="255">
      <c r="A255" t="inlineStr">
        <is>
          <t>603826</t>
        </is>
      </c>
      <c r="B255" t="n">
        <v>0.004992883767056288</v>
      </c>
      <c r="C255" t="n">
        <v>124.0634920634921</v>
      </c>
      <c r="D255" t="n">
        <v>30.04103703703704</v>
      </c>
      <c r="E255" t="n">
        <v>0.983814814814815</v>
      </c>
    </row>
    <row r="256">
      <c r="A256" t="inlineStr">
        <is>
          <t>300693</t>
        </is>
      </c>
      <c r="B256" t="n">
        <v>0.003202581320996911</v>
      </c>
      <c r="C256" t="n">
        <v>123.875968992248</v>
      </c>
      <c r="D256" t="n">
        <v>21.88188888888889</v>
      </c>
      <c r="E256" t="n">
        <v>9.167185185185184</v>
      </c>
    </row>
    <row r="257">
      <c r="A257" t="inlineStr">
        <is>
          <t>300453</t>
        </is>
      </c>
      <c r="B257" t="n">
        <v>0.003567058137146853</v>
      </c>
      <c r="C257" t="n">
        <v>123.2462173314993</v>
      </c>
      <c r="D257" t="n">
        <v>15.27566666666667</v>
      </c>
      <c r="E257" t="n">
        <v>8.323222222222221</v>
      </c>
    </row>
    <row r="258">
      <c r="A258" t="inlineStr">
        <is>
          <t>002539</t>
        </is>
      </c>
      <c r="B258" t="n">
        <v>0.0009999390556737773</v>
      </c>
      <c r="C258" t="n">
        <v>123.1914893617021</v>
      </c>
      <c r="D258" t="n">
        <v>6.546111111111111</v>
      </c>
      <c r="E258" t="n">
        <v>2.559518518518519</v>
      </c>
    </row>
    <row r="259">
      <c r="A259" t="inlineStr">
        <is>
          <t>601966</t>
        </is>
      </c>
      <c r="B259" t="n">
        <v>0.0068731479407062</v>
      </c>
      <c r="C259" t="n">
        <v>122.9004130335016</v>
      </c>
      <c r="D259" t="n">
        <v>26.00977777777778</v>
      </c>
      <c r="E259" t="n">
        <v>0.7911111111111112</v>
      </c>
    </row>
    <row r="260">
      <c r="A260" t="inlineStr">
        <is>
          <t>601208</t>
        </is>
      </c>
      <c r="B260" t="n">
        <v>0.002403272399656738</v>
      </c>
      <c r="C260" t="n">
        <v>122.8865979381443</v>
      </c>
      <c r="D260" t="n">
        <v>7.983407407407407</v>
      </c>
      <c r="E260" t="n">
        <v>2.107592592592592</v>
      </c>
    </row>
    <row r="261">
      <c r="A261" t="inlineStr">
        <is>
          <t>603489</t>
        </is>
      </c>
      <c r="B261" t="n">
        <v>0.05352025025965503</v>
      </c>
      <c r="C261" t="n">
        <v>122.7897838899804</v>
      </c>
      <c r="D261" t="n">
        <v>141.1808148148148</v>
      </c>
      <c r="E261" t="n">
        <v>3.718185185185185</v>
      </c>
    </row>
    <row r="262">
      <c r="A262" t="inlineStr">
        <is>
          <t>603991</t>
        </is>
      </c>
      <c r="B262" t="n">
        <v>0.01004468943324994</v>
      </c>
      <c r="C262" t="n">
        <v>122.7246376811594</v>
      </c>
      <c r="D262" t="n">
        <v>31.29548148148148</v>
      </c>
      <c r="E262" t="n">
        <v>2.504851851851853</v>
      </c>
    </row>
    <row r="263">
      <c r="A263" t="inlineStr">
        <is>
          <t>002838</t>
        </is>
      </c>
      <c r="B263" t="n">
        <v>0.008055954816783615</v>
      </c>
      <c r="C263" t="n">
        <v>122.3404255319149</v>
      </c>
      <c r="D263" t="n">
        <v>28.77585185185185</v>
      </c>
      <c r="E263" t="n">
        <v>5.077074074074074</v>
      </c>
    </row>
    <row r="264">
      <c r="A264" t="inlineStr">
        <is>
          <t>688390</t>
        </is>
      </c>
      <c r="B264" t="n">
        <v>0.0647870044717215</v>
      </c>
      <c r="C264" t="n">
        <v>122.2222222222222</v>
      </c>
      <c r="D264" t="n">
        <v>203.4086407766991</v>
      </c>
      <c r="E264" t="n">
        <v>8.055825242718447</v>
      </c>
    </row>
    <row r="265">
      <c r="A265" t="inlineStr">
        <is>
          <t>603877</t>
        </is>
      </c>
      <c r="B265" t="n">
        <v>0.01427526892601919</v>
      </c>
      <c r="C265" t="n">
        <v>121.994342291372</v>
      </c>
      <c r="D265" t="n">
        <v>22.30107407407407</v>
      </c>
      <c r="E265" t="n">
        <v>0.3818888888888888</v>
      </c>
    </row>
    <row r="266">
      <c r="A266" t="inlineStr">
        <is>
          <t>603288</t>
        </is>
      </c>
      <c r="B266" t="n">
        <v>0.04314880833920076</v>
      </c>
      <c r="C266" t="n">
        <v>121.2843618113379</v>
      </c>
      <c r="D266" t="n">
        <v>138.1028518518519</v>
      </c>
      <c r="E266" t="n">
        <v>0.1554444444444444</v>
      </c>
    </row>
    <row r="267">
      <c r="A267" t="inlineStr">
        <is>
          <t>002932</t>
        </is>
      </c>
      <c r="B267" t="n">
        <v>0.02216406848127683</v>
      </c>
      <c r="C267" t="n">
        <v>120.4396231801313</v>
      </c>
      <c r="D267" t="n">
        <v>63.20029629629629</v>
      </c>
      <c r="E267" t="n">
        <v>9.538740740740741</v>
      </c>
    </row>
    <row r="268">
      <c r="A268" t="inlineStr">
        <is>
          <t>600409</t>
        </is>
      </c>
      <c r="B268" t="n">
        <v>0.002515284887258164</v>
      </c>
      <c r="C268" t="n">
        <v>120.2680067001675</v>
      </c>
      <c r="D268" t="n">
        <v>6.64062962962963</v>
      </c>
      <c r="E268" t="n">
        <v>2.280407407407408</v>
      </c>
    </row>
    <row r="269">
      <c r="A269" t="inlineStr">
        <is>
          <t>600121</t>
        </is>
      </c>
      <c r="B269" t="n">
        <v>0.004111211312480988</v>
      </c>
      <c r="C269" t="n">
        <v>120.2586206896552</v>
      </c>
      <c r="D269" t="n">
        <v>2.841962962962963</v>
      </c>
      <c r="E269" t="n">
        <v>3.325740740740741</v>
      </c>
    </row>
    <row r="270">
      <c r="A270" t="inlineStr">
        <is>
          <t>002049</t>
        </is>
      </c>
      <c r="B270" t="n">
        <v>0.04028193756058555</v>
      </c>
      <c r="C270" t="n">
        <v>119.9091597274791</v>
      </c>
      <c r="D270" t="n">
        <v>93.55659259259261</v>
      </c>
      <c r="E270" t="n">
        <v>4.188074074074073</v>
      </c>
    </row>
    <row r="271">
      <c r="A271" t="inlineStr">
        <is>
          <t>000661</t>
        </is>
      </c>
      <c r="B271" t="n">
        <v>0.07766743633779305</v>
      </c>
      <c r="C271" t="n">
        <v>119.815668202765</v>
      </c>
      <c r="D271" t="n">
        <v>360.2207777777778</v>
      </c>
      <c r="E271" t="n">
        <v>1.551</v>
      </c>
    </row>
    <row r="272">
      <c r="A272" t="inlineStr">
        <is>
          <t>300082</t>
        </is>
      </c>
      <c r="B272" t="n">
        <v>0.00254315348176974</v>
      </c>
      <c r="C272" t="n">
        <v>119.7860962566845</v>
      </c>
      <c r="D272" t="n">
        <v>8.184999999999999</v>
      </c>
      <c r="E272" t="n">
        <v>2.132185185185185</v>
      </c>
    </row>
    <row r="273">
      <c r="A273" t="inlineStr">
        <is>
          <t>002311</t>
        </is>
      </c>
      <c r="B273" t="n">
        <v>0.01088426368152803</v>
      </c>
      <c r="C273" t="n">
        <v>119.7850087158629</v>
      </c>
      <c r="D273" t="n">
        <v>52.24111111111111</v>
      </c>
      <c r="E273" t="n">
        <v>0.5509259259259259</v>
      </c>
    </row>
    <row r="274">
      <c r="A274" t="inlineStr">
        <is>
          <t>002714</t>
        </is>
      </c>
      <c r="B274" t="n">
        <v>0.006877804954230768</v>
      </c>
      <c r="C274" t="n">
        <v>119.740099009901</v>
      </c>
      <c r="D274" t="n">
        <v>75.12570370370369</v>
      </c>
      <c r="E274" t="n">
        <v>1.298555555555555</v>
      </c>
    </row>
    <row r="275">
      <c r="A275" t="inlineStr">
        <is>
          <t>601216</t>
        </is>
      </c>
      <c r="B275" t="n">
        <v>0.004621160253532018</v>
      </c>
      <c r="C275" t="n">
        <v>119.1881918819188</v>
      </c>
      <c r="D275" t="n">
        <v>4.577851851851852</v>
      </c>
      <c r="E275" t="n">
        <v>2.168444444444444</v>
      </c>
    </row>
    <row r="276">
      <c r="A276" t="inlineStr">
        <is>
          <t>002371</t>
        </is>
      </c>
      <c r="B276" t="n">
        <v>0.02295682595574865</v>
      </c>
      <c r="C276" t="n">
        <v>118.5915492957747</v>
      </c>
      <c r="D276" t="n">
        <v>163.6774814814815</v>
      </c>
      <c r="E276" t="n">
        <v>2.145555555555555</v>
      </c>
    </row>
    <row r="277">
      <c r="A277" t="inlineStr">
        <is>
          <t>603517</t>
        </is>
      </c>
      <c r="B277" t="n">
        <v>0.01630997007089576</v>
      </c>
      <c r="C277" t="n">
        <v>118.5743197661345</v>
      </c>
      <c r="D277" t="n">
        <v>67.25266666666666</v>
      </c>
      <c r="E277" t="n">
        <v>1.053592592592593</v>
      </c>
    </row>
    <row r="278">
      <c r="A278" t="inlineStr">
        <is>
          <t>688408</t>
        </is>
      </c>
      <c r="B278" t="n">
        <v>0.02124287950348691</v>
      </c>
      <c r="C278" t="n">
        <v>118.5089974293059</v>
      </c>
      <c r="D278" t="n">
        <v>142.4006481481482</v>
      </c>
      <c r="E278" t="n">
        <v>5.656111111111112</v>
      </c>
    </row>
    <row r="279">
      <c r="A279" t="inlineStr">
        <is>
          <t>600127</t>
        </is>
      </c>
      <c r="B279" t="n">
        <v>0.003468104999222621</v>
      </c>
      <c r="C279" t="n">
        <v>118.3206106870229</v>
      </c>
      <c r="D279" t="n">
        <v>9.666592592592593</v>
      </c>
      <c r="E279" t="n">
        <v>10.54714814814815</v>
      </c>
    </row>
    <row r="280">
      <c r="A280" t="inlineStr">
        <is>
          <t>300680</t>
        </is>
      </c>
      <c r="B280" t="n">
        <v>0.009706933576731214</v>
      </c>
      <c r="C280" t="n">
        <v>118.2716049382716</v>
      </c>
      <c r="D280" t="n">
        <v>21.16055555555556</v>
      </c>
      <c r="E280" t="n">
        <v>9.052037037037037</v>
      </c>
    </row>
    <row r="281">
      <c r="A281" t="inlineStr">
        <is>
          <t>300318</t>
        </is>
      </c>
      <c r="B281" t="n">
        <v>0.008669013284397323</v>
      </c>
      <c r="C281" t="n">
        <v>118.1372549019608</v>
      </c>
      <c r="D281" t="n">
        <v>9.245111111111113</v>
      </c>
      <c r="E281" t="n">
        <v>4.287925925925926</v>
      </c>
    </row>
    <row r="282">
      <c r="A282" t="inlineStr">
        <is>
          <t>002385</t>
        </is>
      </c>
      <c r="B282" t="n">
        <v>0.001020662303972563</v>
      </c>
      <c r="C282" t="n">
        <v>117.9948586118252</v>
      </c>
      <c r="D282" t="n">
        <v>8.804518518518519</v>
      </c>
      <c r="E282" t="n">
        <v>6.578296296296297</v>
      </c>
    </row>
    <row r="283">
      <c r="A283" t="inlineStr">
        <is>
          <t>600499</t>
        </is>
      </c>
      <c r="B283" t="n">
        <v>0.001495380859030158</v>
      </c>
      <c r="C283" t="n">
        <v>116.9491525423729</v>
      </c>
      <c r="D283" t="n">
        <v>5.025592592592593</v>
      </c>
      <c r="E283" t="n">
        <v>1.313814814814815</v>
      </c>
    </row>
    <row r="284">
      <c r="A284" t="inlineStr">
        <is>
          <t>002324</t>
        </is>
      </c>
      <c r="B284" t="n">
        <v>0.002258021855951392</v>
      </c>
      <c r="C284" t="n">
        <v>116.4634146341464</v>
      </c>
      <c r="D284" t="n">
        <v>13.90807407407408</v>
      </c>
      <c r="E284" t="n">
        <v>3.307296296296296</v>
      </c>
    </row>
    <row r="285">
      <c r="A285" t="inlineStr">
        <is>
          <t>300143</t>
        </is>
      </c>
      <c r="B285" t="n">
        <v>0.007880480544486878</v>
      </c>
      <c r="C285" t="n">
        <v>116.2017167381974</v>
      </c>
      <c r="D285" t="n">
        <v>17.35744444444445</v>
      </c>
      <c r="E285" t="n">
        <v>1.840518518518519</v>
      </c>
    </row>
    <row r="286">
      <c r="A286" t="inlineStr">
        <is>
          <t>002651</t>
        </is>
      </c>
      <c r="B286" t="n">
        <v>0.004263213340814009</v>
      </c>
      <c r="C286" t="n">
        <v>116.0751565762004</v>
      </c>
      <c r="D286" t="n">
        <v>7.486444444444444</v>
      </c>
      <c r="E286" t="n">
        <v>2.193814814814814</v>
      </c>
    </row>
    <row r="287">
      <c r="A287" t="inlineStr">
        <is>
          <t>002258</t>
        </is>
      </c>
      <c r="B287" t="n">
        <v>0.00310352588897559</v>
      </c>
      <c r="C287" t="n">
        <v>115.6776556776557</v>
      </c>
      <c r="D287" t="n">
        <v>18.84796296296297</v>
      </c>
      <c r="E287" t="n">
        <v>2.158296296296296</v>
      </c>
    </row>
    <row r="288">
      <c r="A288" t="inlineStr">
        <is>
          <t>300529</t>
        </is>
      </c>
      <c r="B288" t="n">
        <v>0.008545771489754361</v>
      </c>
      <c r="C288" t="n">
        <v>115.6623160233269</v>
      </c>
      <c r="D288" t="n">
        <v>63.54522222222222</v>
      </c>
      <c r="E288" t="n">
        <v>1.481925925925926</v>
      </c>
    </row>
    <row r="289">
      <c r="A289" t="inlineStr">
        <is>
          <t>603236</t>
        </is>
      </c>
      <c r="B289" t="n">
        <v>0.0120672619460766</v>
      </c>
      <c r="C289" t="n">
        <v>115.2074513124471</v>
      </c>
      <c r="D289" t="n">
        <v>186.046962962963</v>
      </c>
      <c r="E289" t="n">
        <v>4.289259259259259</v>
      </c>
    </row>
    <row r="290">
      <c r="A290" t="inlineStr">
        <is>
          <t>002164</t>
        </is>
      </c>
      <c r="B290" t="n">
        <v>0.001554690498349798</v>
      </c>
      <c r="C290" t="n">
        <v>115.1193633952254</v>
      </c>
      <c r="D290" t="n">
        <v>4.757407407407407</v>
      </c>
      <c r="E290" t="n">
        <v>4.086444444444445</v>
      </c>
    </row>
    <row r="291">
      <c r="A291" t="inlineStr">
        <is>
          <t>002041</t>
        </is>
      </c>
      <c r="B291" t="n">
        <v>0.003960083673520251</v>
      </c>
      <c r="C291" t="n">
        <v>115.1035322777101</v>
      </c>
      <c r="D291" t="n">
        <v>15.30474074074074</v>
      </c>
      <c r="E291" t="n">
        <v>4.206518518518519</v>
      </c>
    </row>
    <row r="292">
      <c r="A292" t="inlineStr">
        <is>
          <t>002025</t>
        </is>
      </c>
      <c r="B292" t="n">
        <v>0.01651072549670441</v>
      </c>
      <c r="C292" t="n">
        <v>115.0472589792061</v>
      </c>
      <c r="D292" t="n">
        <v>40.20185185185185</v>
      </c>
      <c r="E292" t="n">
        <v>1.731814814814815</v>
      </c>
    </row>
    <row r="293">
      <c r="A293" t="inlineStr">
        <is>
          <t>600918</t>
        </is>
      </c>
      <c r="B293" t="n">
        <v>0.001177760644033286</v>
      </c>
      <c r="C293" t="n">
        <v>114.8969889064976</v>
      </c>
      <c r="D293" t="n">
        <v>15.51827380952381</v>
      </c>
      <c r="E293" t="n">
        <v>11.12267857142857</v>
      </c>
    </row>
    <row r="294">
      <c r="A294" t="inlineStr">
        <is>
          <t>002360</t>
        </is>
      </c>
      <c r="B294" t="n">
        <v>0.000853945963305267</v>
      </c>
      <c r="C294" t="n">
        <v>114.6484375</v>
      </c>
      <c r="D294" t="n">
        <v>6.075481481481482</v>
      </c>
      <c r="E294" t="n">
        <v>2.254518518518519</v>
      </c>
    </row>
    <row r="295">
      <c r="A295" t="inlineStr">
        <is>
          <t>688005</t>
        </is>
      </c>
      <c r="B295" t="n">
        <v>0.009436624882370027</v>
      </c>
      <c r="C295" t="n">
        <v>114.3729020445529</v>
      </c>
      <c r="D295" t="n">
        <v>37.12125925925927</v>
      </c>
      <c r="E295" t="n">
        <v>6.29311111111111</v>
      </c>
    </row>
    <row r="296">
      <c r="A296" t="inlineStr">
        <is>
          <t>000406</t>
        </is>
      </c>
      <c r="B296" t="n">
        <v>0.002037360544554114</v>
      </c>
      <c r="C296" t="n">
        <v>113.953488372093</v>
      </c>
      <c r="D296" t="n">
        <v>6.237814814814815</v>
      </c>
      <c r="E296" t="n">
        <v>0</v>
      </c>
    </row>
    <row r="297">
      <c r="A297" t="inlineStr">
        <is>
          <t>600563</t>
        </is>
      </c>
      <c r="B297" t="n">
        <v>0.02241151953503328</v>
      </c>
      <c r="C297" t="n">
        <v>113.0744204961367</v>
      </c>
      <c r="D297" t="n">
        <v>68.4942962962963</v>
      </c>
      <c r="E297" t="n">
        <v>1.432851851851852</v>
      </c>
    </row>
    <row r="298">
      <c r="A298" t="inlineStr">
        <is>
          <t>300037</t>
        </is>
      </c>
      <c r="B298" t="n">
        <v>0.02942834677629483</v>
      </c>
      <c r="C298" t="n">
        <v>113.0722559293988</v>
      </c>
      <c r="D298" t="n">
        <v>58.4762962962963</v>
      </c>
      <c r="E298" t="n">
        <v>3.364333333333334</v>
      </c>
    </row>
    <row r="299">
      <c r="A299" t="inlineStr">
        <is>
          <t>300138</t>
        </is>
      </c>
      <c r="B299" t="n">
        <v>0.004122319313347006</v>
      </c>
      <c r="C299" t="n">
        <v>112.8378378378378</v>
      </c>
      <c r="D299" t="n">
        <v>13.10644444444444</v>
      </c>
      <c r="E299" t="n">
        <v>2.365185185185185</v>
      </c>
    </row>
    <row r="300">
      <c r="A300" t="inlineStr">
        <is>
          <t>002803</t>
        </is>
      </c>
      <c r="B300" t="n">
        <v>0.01126254071011332</v>
      </c>
      <c r="C300" t="n">
        <v>112.6751167444963</v>
      </c>
      <c r="D300" t="n">
        <v>29.51996296296296</v>
      </c>
      <c r="E300" t="n">
        <v>3.138407407407407</v>
      </c>
    </row>
    <row r="301">
      <c r="A301" t="inlineStr">
        <is>
          <t>002271</t>
        </is>
      </c>
      <c r="B301" t="n">
        <v>0.008905313467832908</v>
      </c>
      <c r="C301" t="n">
        <v>112.6290706910246</v>
      </c>
      <c r="D301" t="n">
        <v>41.31381481481482</v>
      </c>
      <c r="E301" t="n">
        <v>1.72937037037037</v>
      </c>
    </row>
    <row r="302">
      <c r="A302" t="inlineStr">
        <is>
          <t>002884</t>
        </is>
      </c>
      <c r="B302" t="n">
        <v>0.006038314038061193</v>
      </c>
      <c r="C302" t="n">
        <v>112.3397435897436</v>
      </c>
      <c r="D302" t="n">
        <v>19.11851851851852</v>
      </c>
      <c r="E302" t="n">
        <v>1.946259259259259</v>
      </c>
    </row>
    <row r="303">
      <c r="A303" t="inlineStr">
        <is>
          <t>300648</t>
        </is>
      </c>
      <c r="B303" t="n">
        <v>0.01326309642697936</v>
      </c>
      <c r="C303" t="n">
        <v>112.266500622665</v>
      </c>
      <c r="D303" t="n">
        <v>24.76181481481482</v>
      </c>
      <c r="E303" t="n">
        <v>5.853111111111112</v>
      </c>
    </row>
    <row r="304">
      <c r="A304" t="inlineStr">
        <is>
          <t>600079</t>
        </is>
      </c>
      <c r="B304" t="n">
        <v>0.009375628851837051</v>
      </c>
      <c r="C304" t="n">
        <v>112.1697357886309</v>
      </c>
      <c r="D304" t="n">
        <v>26.16411111111111</v>
      </c>
      <c r="E304" t="n">
        <v>1.488777777777778</v>
      </c>
    </row>
    <row r="305">
      <c r="A305" t="inlineStr">
        <is>
          <t>300357</t>
        </is>
      </c>
      <c r="B305" t="n">
        <v>0.007343290950667335</v>
      </c>
      <c r="C305" t="n">
        <v>111.9703635100718</v>
      </c>
      <c r="D305" t="n">
        <v>57.92877777777778</v>
      </c>
      <c r="E305" t="n">
        <v>0.9876296296296295</v>
      </c>
    </row>
    <row r="306">
      <c r="A306" t="inlineStr">
        <is>
          <t>601919</t>
        </is>
      </c>
      <c r="B306" t="n">
        <v>0.006329114311812462</v>
      </c>
      <c r="C306" t="n">
        <v>111.472275334608</v>
      </c>
      <c r="D306" t="n">
        <v>6.159518518518519</v>
      </c>
      <c r="E306" t="n">
        <v>0.9174074074074073</v>
      </c>
    </row>
    <row r="307">
      <c r="A307" t="inlineStr">
        <is>
          <t>300769</t>
        </is>
      </c>
      <c r="B307" t="n">
        <v>0.03252820830354995</v>
      </c>
      <c r="C307" t="n">
        <v>109.7540983606557</v>
      </c>
      <c r="D307" t="n">
        <v>104.9816296296296</v>
      </c>
      <c r="E307" t="n">
        <v>5.920703703703704</v>
      </c>
    </row>
    <row r="308">
      <c r="A308" t="inlineStr">
        <is>
          <t>000625</t>
        </is>
      </c>
      <c r="B308" t="n">
        <v>0.005887421739990667</v>
      </c>
      <c r="C308" t="n">
        <v>109.329140461216</v>
      </c>
      <c r="D308" t="n">
        <v>13.89962962962963</v>
      </c>
      <c r="E308" t="n">
        <v>1.938592592592593</v>
      </c>
    </row>
    <row r="309">
      <c r="A309" t="inlineStr">
        <is>
          <t>600392</t>
        </is>
      </c>
      <c r="B309" t="n">
        <v>0.001672644457953307</v>
      </c>
      <c r="C309" t="n">
        <v>108.8495575221239</v>
      </c>
      <c r="D309" t="n">
        <v>8.24837037037037</v>
      </c>
      <c r="E309" t="n">
        <v>3.067333333333333</v>
      </c>
    </row>
    <row r="310">
      <c r="A310" t="inlineStr">
        <is>
          <t>002382</t>
        </is>
      </c>
      <c r="B310" t="n">
        <v>0.005293566606772536</v>
      </c>
      <c r="C310" t="n">
        <v>108.6307053941909</v>
      </c>
      <c r="D310" t="n">
        <v>22.12866666666667</v>
      </c>
      <c r="E310" t="n">
        <v>4.915444444444445</v>
      </c>
    </row>
    <row r="311">
      <c r="A311" t="inlineStr">
        <is>
          <t>600089</t>
        </is>
      </c>
      <c r="B311" t="n">
        <v>0.001088365880352963</v>
      </c>
      <c r="C311" t="n">
        <v>108.59375</v>
      </c>
      <c r="D311" t="n">
        <v>8.074</v>
      </c>
      <c r="E311" t="n">
        <v>2.458111111111111</v>
      </c>
    </row>
    <row r="312">
      <c r="A312" t="inlineStr">
        <is>
          <t>300012</t>
        </is>
      </c>
      <c r="B312" t="n">
        <v>0.003953317371418937</v>
      </c>
      <c r="C312" t="n">
        <v>108.5597826086957</v>
      </c>
      <c r="D312" t="n">
        <v>21.66807407407407</v>
      </c>
      <c r="E312" t="n">
        <v>1.187222222222222</v>
      </c>
    </row>
    <row r="313">
      <c r="A313" t="inlineStr">
        <is>
          <t>002833</t>
        </is>
      </c>
      <c r="B313" t="n">
        <v>0.008429876910820509</v>
      </c>
      <c r="C313" t="n">
        <v>108.4296106118956</v>
      </c>
      <c r="D313" t="n">
        <v>33.44537037037037</v>
      </c>
      <c r="E313" t="n">
        <v>1.715740740740741</v>
      </c>
    </row>
    <row r="314">
      <c r="A314" t="inlineStr">
        <is>
          <t>300740</t>
        </is>
      </c>
      <c r="B314" t="n">
        <v>0.006698952235692494</v>
      </c>
      <c r="C314" t="n">
        <v>107.8974358974359</v>
      </c>
      <c r="D314" t="n">
        <v>15.13366666666667</v>
      </c>
      <c r="E314" t="n">
        <v>6.289740740740741</v>
      </c>
    </row>
    <row r="315">
      <c r="A315" t="inlineStr">
        <is>
          <t>002603</t>
        </is>
      </c>
      <c r="B315" t="n">
        <v>0.00524114909799363</v>
      </c>
      <c r="C315" t="n">
        <v>107.0333633904418</v>
      </c>
      <c r="D315" t="n">
        <v>25.48785185185185</v>
      </c>
      <c r="E315" t="n">
        <v>3.996555555555556</v>
      </c>
    </row>
    <row r="316">
      <c r="A316" t="inlineStr">
        <is>
          <t>603533</t>
        </is>
      </c>
      <c r="B316" t="n">
        <v>0.008134240448524789</v>
      </c>
      <c r="C316" t="n">
        <v>106.9377990430622</v>
      </c>
      <c r="D316" t="n">
        <v>29.6187037037037</v>
      </c>
      <c r="E316" t="n">
        <v>5.120592592592592</v>
      </c>
    </row>
    <row r="317">
      <c r="A317" t="inlineStr">
        <is>
          <t>300999</t>
        </is>
      </c>
      <c r="B317" t="n">
        <v>0.04015463250803785</v>
      </c>
      <c r="C317" t="n">
        <v>106.75</v>
      </c>
      <c r="D317" t="n">
        <v>85.908625</v>
      </c>
      <c r="E317" t="n">
        <v>18.9</v>
      </c>
    </row>
    <row r="318">
      <c r="A318" t="inlineStr">
        <is>
          <t>000698</t>
        </is>
      </c>
      <c r="B318" t="n">
        <v>0.001923847939312035</v>
      </c>
      <c r="C318" t="n">
        <v>106.6666666666667</v>
      </c>
      <c r="D318" t="n">
        <v>4.89662962962963</v>
      </c>
      <c r="E318" t="n">
        <v>4.045518518518518</v>
      </c>
    </row>
    <row r="319">
      <c r="A319" t="inlineStr">
        <is>
          <t>300601</t>
        </is>
      </c>
      <c r="B319" t="n">
        <v>0.03093047760658022</v>
      </c>
      <c r="C319" t="n">
        <v>106.6309061858023</v>
      </c>
      <c r="D319" t="n">
        <v>151.8434814814815</v>
      </c>
      <c r="E319" t="n">
        <v>1.508518518518518</v>
      </c>
    </row>
    <row r="320">
      <c r="A320" t="inlineStr">
        <is>
          <t>000636</t>
        </is>
      </c>
      <c r="B320" t="n">
        <v>0.005786337257347709</v>
      </c>
      <c r="C320" t="n">
        <v>106.5439672801636</v>
      </c>
      <c r="D320" t="n">
        <v>27.30877777777778</v>
      </c>
      <c r="E320" t="n">
        <v>5.679444444444445</v>
      </c>
    </row>
    <row r="321">
      <c r="A321" t="inlineStr">
        <is>
          <t>603369</t>
        </is>
      </c>
      <c r="B321" t="n">
        <v>0.009502128288834134</v>
      </c>
      <c r="C321" t="n">
        <v>106.3633253506671</v>
      </c>
      <c r="D321" t="n">
        <v>42.41759259259259</v>
      </c>
      <c r="E321" t="n">
        <v>0.9509629629629629</v>
      </c>
    </row>
    <row r="322">
      <c r="A322" t="inlineStr">
        <is>
          <t>603599</t>
        </is>
      </c>
      <c r="B322" t="n">
        <v>0.002693163191287666</v>
      </c>
      <c r="C322" t="n">
        <v>105.8011049723757</v>
      </c>
      <c r="D322" t="n">
        <v>18.52774074074074</v>
      </c>
      <c r="E322" t="n">
        <v>1.769296296296296</v>
      </c>
    </row>
    <row r="323">
      <c r="A323" t="inlineStr">
        <is>
          <t>000786</t>
        </is>
      </c>
      <c r="B323" t="n">
        <v>0.007247903582191955</v>
      </c>
      <c r="C323" t="n">
        <v>105.6506167926781</v>
      </c>
      <c r="D323" t="n">
        <v>31.29092592592592</v>
      </c>
      <c r="E323" t="n">
        <v>0.8228888888888889</v>
      </c>
    </row>
    <row r="324">
      <c r="A324" t="inlineStr">
        <is>
          <t>002557</t>
        </is>
      </c>
      <c r="B324" t="n">
        <v>0.006799600210713443</v>
      </c>
      <c r="C324" t="n">
        <v>105.2102376599634</v>
      </c>
      <c r="D324" t="n">
        <v>52.64140740740741</v>
      </c>
      <c r="E324" t="n">
        <v>1.315592592592593</v>
      </c>
    </row>
    <row r="325">
      <c r="A325" t="inlineStr">
        <is>
          <t>000951</t>
        </is>
      </c>
      <c r="B325" t="n">
        <v>0.007385386669937898</v>
      </c>
      <c r="C325" t="n">
        <v>105.1756007393715</v>
      </c>
      <c r="D325" t="n">
        <v>29.95107407407408</v>
      </c>
      <c r="E325" t="n">
        <v>1.059925925925926</v>
      </c>
    </row>
    <row r="326">
      <c r="A326" t="inlineStr">
        <is>
          <t>000100</t>
        </is>
      </c>
      <c r="B326" t="n">
        <v>0.0009468233768338077</v>
      </c>
      <c r="C326" t="n">
        <v>104.7930283224401</v>
      </c>
      <c r="D326" t="n">
        <v>6.175703703703704</v>
      </c>
      <c r="E326" t="n">
        <v>3.796074074074074</v>
      </c>
    </row>
    <row r="327">
      <c r="A327" t="inlineStr">
        <is>
          <t>000762</t>
        </is>
      </c>
      <c r="B327" t="n">
        <v>0.003106828111617414</v>
      </c>
      <c r="C327" t="n">
        <v>104.7106325706595</v>
      </c>
      <c r="D327" t="n">
        <v>9.555703703703703</v>
      </c>
      <c r="E327" t="n">
        <v>3.577481481481481</v>
      </c>
    </row>
    <row r="328">
      <c r="A328" t="inlineStr">
        <is>
          <t>600989</t>
        </is>
      </c>
      <c r="B328" t="n">
        <v>0.001615117715777279</v>
      </c>
      <c r="C328" t="n">
        <v>104.7045951859956</v>
      </c>
      <c r="D328" t="n">
        <v>10.40925925925926</v>
      </c>
      <c r="E328" t="n">
        <v>2.842481481481482</v>
      </c>
    </row>
    <row r="329">
      <c r="A329" t="inlineStr">
        <is>
          <t>300450</t>
        </is>
      </c>
      <c r="B329" t="n">
        <v>0.01600383930960634</v>
      </c>
      <c r="C329" t="n">
        <v>104.3602103418054</v>
      </c>
      <c r="D329" t="n">
        <v>53.267</v>
      </c>
      <c r="E329" t="n">
        <v>2.022592592592592</v>
      </c>
    </row>
    <row r="330">
      <c r="A330" t="inlineStr">
        <is>
          <t>300847</t>
        </is>
      </c>
      <c r="B330" t="n">
        <v>0.004087031955056006</v>
      </c>
      <c r="C330" t="n">
        <v>104.004004004004</v>
      </c>
      <c r="D330" t="n">
        <v>28.01291666666667</v>
      </c>
      <c r="E330" t="n">
        <v>18.08597222222222</v>
      </c>
    </row>
    <row r="331">
      <c r="A331" t="inlineStr">
        <is>
          <t>300522</t>
        </is>
      </c>
      <c r="B331" t="n">
        <v>0.0100449280972574</v>
      </c>
      <c r="C331" t="n">
        <v>103.7256562235393</v>
      </c>
      <c r="D331" t="n">
        <v>20.74325925925926</v>
      </c>
      <c r="E331" t="n">
        <v>2.380555555555556</v>
      </c>
    </row>
    <row r="332">
      <c r="A332" t="inlineStr">
        <is>
          <t>600845</t>
        </is>
      </c>
      <c r="B332" t="n">
        <v>0.008321200842835491</v>
      </c>
      <c r="C332" t="n">
        <v>103.3486943164363</v>
      </c>
      <c r="D332" t="n">
        <v>57.61903703703703</v>
      </c>
      <c r="E332" t="n">
        <v>0.9244444444444445</v>
      </c>
    </row>
    <row r="333">
      <c r="A333" t="inlineStr">
        <is>
          <t>603113</t>
        </is>
      </c>
      <c r="B333" t="n">
        <v>0.002128717634754999</v>
      </c>
      <c r="C333" t="n">
        <v>103.2227488151659</v>
      </c>
      <c r="D333" t="n">
        <v>12.50688888888889</v>
      </c>
      <c r="E333" t="n">
        <v>1.904481481481482</v>
      </c>
    </row>
    <row r="334">
      <c r="A334" t="inlineStr">
        <is>
          <t>000596</t>
        </is>
      </c>
      <c r="B334" t="n">
        <v>0.05363417538402824</v>
      </c>
      <c r="C334" t="n">
        <v>102.7306578402979</v>
      </c>
      <c r="D334" t="n">
        <v>184.4479629629629</v>
      </c>
      <c r="E334" t="n">
        <v>0.7738518518518518</v>
      </c>
    </row>
    <row r="335">
      <c r="A335" t="inlineStr">
        <is>
          <t>603317</t>
        </is>
      </c>
      <c r="B335" t="n">
        <v>0.01831189021331069</v>
      </c>
      <c r="C335" t="n">
        <v>102.6256804354787</v>
      </c>
      <c r="D335" t="n">
        <v>51.93440740740741</v>
      </c>
      <c r="E335" t="n">
        <v>3.778851851851852</v>
      </c>
    </row>
    <row r="336">
      <c r="A336" t="inlineStr">
        <is>
          <t>600519</t>
        </is>
      </c>
      <c r="B336" t="n">
        <v>0.269935714553904</v>
      </c>
      <c r="C336" t="n">
        <v>102.5209864046493</v>
      </c>
      <c r="D336" t="n">
        <v>1517.690481481481</v>
      </c>
      <c r="E336" t="n">
        <v>0.2713703703703704</v>
      </c>
    </row>
    <row r="337">
      <c r="A337" t="inlineStr">
        <is>
          <t>603833</t>
        </is>
      </c>
      <c r="B337" t="n">
        <v>0.02099492388132093</v>
      </c>
      <c r="C337" t="n">
        <v>102.4910593168085</v>
      </c>
      <c r="D337" t="n">
        <v>99.44155555555555</v>
      </c>
      <c r="E337" t="n">
        <v>0.6756666666666666</v>
      </c>
    </row>
    <row r="338">
      <c r="A338" t="inlineStr">
        <is>
          <t>300842</t>
        </is>
      </c>
      <c r="B338" t="n">
        <v>0.008025609275630355</v>
      </c>
      <c r="C338" t="n">
        <v>102.1758050478677</v>
      </c>
      <c r="D338" t="n">
        <v>67.96057324840764</v>
      </c>
      <c r="E338" t="n">
        <v>11.24885350318471</v>
      </c>
    </row>
    <row r="339">
      <c r="A339" t="inlineStr">
        <is>
          <t>300827</t>
        </is>
      </c>
      <c r="B339" t="n">
        <v>0.007720837609475365</v>
      </c>
      <c r="C339" t="n">
        <v>101.9576379974326</v>
      </c>
      <c r="D339" t="n">
        <v>55.814039408867</v>
      </c>
      <c r="E339" t="n">
        <v>14.43615763546798</v>
      </c>
    </row>
    <row r="340">
      <c r="A340" t="inlineStr">
        <is>
          <t>603076</t>
        </is>
      </c>
      <c r="B340" t="n">
        <v>0.0128655594868416</v>
      </c>
      <c r="C340" t="n">
        <v>101.7140468227425</v>
      </c>
      <c r="D340" t="n">
        <v>33.41337037037037</v>
      </c>
      <c r="E340" t="n">
        <v>4.771444444444445</v>
      </c>
    </row>
    <row r="341">
      <c r="A341" t="inlineStr">
        <is>
          <t>000547</t>
        </is>
      </c>
      <c r="B341" t="n">
        <v>0.004142594049139073</v>
      </c>
      <c r="C341" t="n">
        <v>101.4749262536873</v>
      </c>
      <c r="D341" t="n">
        <v>18.13618518518519</v>
      </c>
      <c r="E341" t="n">
        <v>3.293888888888889</v>
      </c>
    </row>
    <row r="342">
      <c r="A342" t="inlineStr">
        <is>
          <t>300395</t>
        </is>
      </c>
      <c r="B342" t="n">
        <v>0.01530514706453729</v>
      </c>
      <c r="C342" t="n">
        <v>101.202034211743</v>
      </c>
      <c r="D342" t="n">
        <v>36.2795925925926</v>
      </c>
      <c r="E342" t="n">
        <v>1.752481481481482</v>
      </c>
    </row>
    <row r="343">
      <c r="A343" t="inlineStr">
        <is>
          <t>002078</t>
        </is>
      </c>
      <c r="B343" t="n">
        <v>0.002405859321951402</v>
      </c>
      <c r="C343" t="n">
        <v>100.8537886872999</v>
      </c>
      <c r="D343" t="n">
        <v>11.79818518518519</v>
      </c>
      <c r="E343" t="n">
        <v>1.047148148148148</v>
      </c>
    </row>
    <row r="344">
      <c r="A344" t="inlineStr">
        <is>
          <t>603816</t>
        </is>
      </c>
      <c r="B344" t="n">
        <v>0.01495310070365371</v>
      </c>
      <c r="C344" t="n">
        <v>100.5743165632897</v>
      </c>
      <c r="D344" t="n">
        <v>56.36314814814815</v>
      </c>
      <c r="E344" t="n">
        <v>0.5549999999999999</v>
      </c>
    </row>
    <row r="345">
      <c r="A345" t="inlineStr">
        <is>
          <t>002139</t>
        </is>
      </c>
      <c r="B345" t="n">
        <v>0.000985723847121625</v>
      </c>
      <c r="C345" t="n">
        <v>100.5434782608696</v>
      </c>
      <c r="D345" t="n">
        <v>6.782703703703703</v>
      </c>
      <c r="E345" t="n">
        <v>4.339740740740741</v>
      </c>
    </row>
    <row r="346">
      <c r="A346" t="inlineStr">
        <is>
          <t>688368</t>
        </is>
      </c>
      <c r="B346" t="n">
        <v>0.04833208601964533</v>
      </c>
      <c r="C346" t="n">
        <v>100.2321532211259</v>
      </c>
      <c r="D346" t="n">
        <v>119.4059259259259</v>
      </c>
      <c r="E346" t="n">
        <v>5.011851851851851</v>
      </c>
    </row>
    <row r="347">
      <c r="A347" t="inlineStr">
        <is>
          <t>002239</t>
        </is>
      </c>
      <c r="B347" t="n">
        <v>0.0008520900392731153</v>
      </c>
      <c r="C347" t="n">
        <v>100</v>
      </c>
      <c r="D347" t="n">
        <v>4.233888888888889</v>
      </c>
      <c r="E347" t="n">
        <v>5.508962962962963</v>
      </c>
    </row>
    <row r="348">
      <c r="A348" t="inlineStr">
        <is>
          <t>300558</t>
        </is>
      </c>
      <c r="B348" t="n">
        <v>0.01988378817047495</v>
      </c>
      <c r="C348" t="n">
        <v>99.06358556109353</v>
      </c>
      <c r="D348" t="n">
        <v>104.9411851851852</v>
      </c>
      <c r="E348" t="n">
        <v>1.337185185185185</v>
      </c>
    </row>
    <row r="349">
      <c r="A349" t="inlineStr">
        <is>
          <t>603212</t>
        </is>
      </c>
      <c r="B349" t="n">
        <v>0.002699002080512368</v>
      </c>
      <c r="C349" t="n">
        <v>98.60093271152563</v>
      </c>
      <c r="D349" t="n">
        <v>31.5715873015873</v>
      </c>
      <c r="E349" t="n">
        <v>13.10862433862434</v>
      </c>
    </row>
    <row r="350">
      <c r="A350" t="inlineStr">
        <is>
          <t>300600</t>
        </is>
      </c>
      <c r="B350" t="n">
        <v>0.007052950255218278</v>
      </c>
      <c r="C350" t="n">
        <v>98.57288481141691</v>
      </c>
      <c r="D350" t="n">
        <v>14.18977777777778</v>
      </c>
      <c r="E350" t="n">
        <v>3.289296296296296</v>
      </c>
    </row>
    <row r="351">
      <c r="A351" t="inlineStr">
        <is>
          <t>600298</t>
        </is>
      </c>
      <c r="B351" t="n">
        <v>0.01292847303043991</v>
      </c>
      <c r="C351" t="n">
        <v>98.46101231190151</v>
      </c>
      <c r="D351" t="n">
        <v>47.01796296296295</v>
      </c>
      <c r="E351" t="n">
        <v>1.448851851851852</v>
      </c>
    </row>
    <row r="352">
      <c r="A352" t="inlineStr">
        <is>
          <t>603733</t>
        </is>
      </c>
      <c r="B352" t="n">
        <v>0.003480092627054222</v>
      </c>
      <c r="C352" t="n">
        <v>98.44444444444444</v>
      </c>
      <c r="D352" t="n">
        <v>18.90733333333333</v>
      </c>
      <c r="E352" t="n">
        <v>9.743148148148148</v>
      </c>
    </row>
    <row r="353">
      <c r="A353" t="inlineStr">
        <is>
          <t>000157</t>
        </is>
      </c>
      <c r="B353" t="n">
        <v>0.001439064046160832</v>
      </c>
      <c r="C353" t="n">
        <v>98.16513761467891</v>
      </c>
      <c r="D353" t="n">
        <v>7.807703703703703</v>
      </c>
      <c r="E353" t="n">
        <v>1.252074074074074</v>
      </c>
    </row>
    <row r="354">
      <c r="A354" t="inlineStr">
        <is>
          <t>002585</t>
        </is>
      </c>
      <c r="B354" t="n">
        <v>0.002444578830416513</v>
      </c>
      <c r="C354" t="n">
        <v>98.03063457330417</v>
      </c>
      <c r="D354" t="n">
        <v>7.383259259259259</v>
      </c>
      <c r="E354" t="n">
        <v>3.924851851851851</v>
      </c>
    </row>
    <row r="355">
      <c r="A355" t="inlineStr">
        <is>
          <t>000768</t>
        </is>
      </c>
      <c r="B355" t="n">
        <v>0.006606763558160246</v>
      </c>
      <c r="C355" t="n">
        <v>97.93750000000001</v>
      </c>
      <c r="D355" t="n">
        <v>22.6855925925926</v>
      </c>
      <c r="E355" t="n">
        <v>1.335925925925926</v>
      </c>
    </row>
    <row r="356">
      <c r="A356" t="inlineStr">
        <is>
          <t>600817</t>
        </is>
      </c>
      <c r="B356" t="n">
        <v>0.001504077705240185</v>
      </c>
      <c r="C356" t="n">
        <v>97.73049645390071</v>
      </c>
      <c r="D356" t="n">
        <v>11.02274074074074</v>
      </c>
      <c r="E356" t="n">
        <v>0.8733703703703704</v>
      </c>
    </row>
    <row r="357">
      <c r="A357" t="inlineStr">
        <is>
          <t>603319</t>
        </is>
      </c>
      <c r="B357" t="n">
        <v>0.01202420621902816</v>
      </c>
      <c r="C357" t="n">
        <v>96.76870748299319</v>
      </c>
      <c r="D357" t="n">
        <v>28.21825925925926</v>
      </c>
      <c r="E357" t="n">
        <v>2.85837037037037</v>
      </c>
    </row>
    <row r="358">
      <c r="A358" t="inlineStr">
        <is>
          <t>603535</t>
        </is>
      </c>
      <c r="B358" t="n">
        <v>0.0215505918677439</v>
      </c>
      <c r="C358" t="n">
        <v>96.61971830985914</v>
      </c>
      <c r="D358" t="n">
        <v>28.47118518518519</v>
      </c>
      <c r="E358" t="n">
        <v>2.728074074074074</v>
      </c>
    </row>
    <row r="359">
      <c r="A359" t="inlineStr">
        <is>
          <t>600732</t>
        </is>
      </c>
      <c r="B359" t="n">
        <v>0.004123283956547166</v>
      </c>
      <c r="C359" t="n">
        <v>96.01990049751245</v>
      </c>
      <c r="D359" t="n">
        <v>12.18322222222222</v>
      </c>
      <c r="E359" t="n">
        <v>3.516592592592592</v>
      </c>
    </row>
    <row r="360">
      <c r="A360" t="inlineStr">
        <is>
          <t>002980</t>
        </is>
      </c>
      <c r="B360" t="n">
        <v>0.009140273617493524</v>
      </c>
      <c r="C360" t="n">
        <v>95.28917910447758</v>
      </c>
      <c r="D360" t="n">
        <v>56.3107</v>
      </c>
      <c r="E360" t="n">
        <v>12.934</v>
      </c>
    </row>
    <row r="361">
      <c r="A361" t="inlineStr">
        <is>
          <t>300001</t>
        </is>
      </c>
      <c r="B361" t="n">
        <v>0.003750178677354945</v>
      </c>
      <c r="C361" t="n">
        <v>95.25443110348772</v>
      </c>
      <c r="D361" t="n">
        <v>22.97007407407407</v>
      </c>
      <c r="E361" t="n">
        <v>2.607740740740741</v>
      </c>
    </row>
    <row r="362">
      <c r="A362" t="inlineStr">
        <is>
          <t>603809</t>
        </is>
      </c>
      <c r="B362" t="n">
        <v>0.0085736103385738</v>
      </c>
      <c r="C362" t="n">
        <v>95.11930585683295</v>
      </c>
      <c r="D362" t="n">
        <v>17.379</v>
      </c>
      <c r="E362" t="n">
        <v>2.72837037037037</v>
      </c>
    </row>
    <row r="363">
      <c r="A363" t="inlineStr">
        <is>
          <t>000626</t>
        </is>
      </c>
      <c r="B363" t="n">
        <v>0.002612744151061656</v>
      </c>
      <c r="C363" t="n">
        <v>95.11533242876527</v>
      </c>
      <c r="D363" t="n">
        <v>8.415777777777778</v>
      </c>
      <c r="E363" t="n">
        <v>1.036222222222222</v>
      </c>
    </row>
    <row r="364">
      <c r="A364" t="inlineStr">
        <is>
          <t>603939</t>
        </is>
      </c>
      <c r="B364" t="n">
        <v>0.01247685169954052</v>
      </c>
      <c r="C364" t="n">
        <v>94.99005964214713</v>
      </c>
      <c r="D364" t="n">
        <v>82.13962962962962</v>
      </c>
      <c r="E364" t="n">
        <v>0.739962962962963</v>
      </c>
    </row>
    <row r="365">
      <c r="A365" t="inlineStr">
        <is>
          <t>300699</t>
        </is>
      </c>
      <c r="B365" t="n">
        <v>0.01212941991311206</v>
      </c>
      <c r="C365" t="n">
        <v>94.68438538205982</v>
      </c>
      <c r="D365" t="n">
        <v>66.52518518518518</v>
      </c>
      <c r="E365" t="n">
        <v>1.583037037037037</v>
      </c>
    </row>
    <row r="366">
      <c r="A366" t="inlineStr">
        <is>
          <t>300551</t>
        </is>
      </c>
      <c r="B366" t="n">
        <v>0.007099703461624919</v>
      </c>
      <c r="C366" t="n">
        <v>94.64684014869889</v>
      </c>
      <c r="D366" t="n">
        <v>22.48303703703704</v>
      </c>
      <c r="E366" t="n">
        <v>5.176222222222222</v>
      </c>
    </row>
    <row r="367">
      <c r="A367" t="inlineStr">
        <is>
          <t>688133</t>
        </is>
      </c>
      <c r="B367" t="n">
        <v>0.01152168224084613</v>
      </c>
      <c r="C367" t="n">
        <v>94.62609748713288</v>
      </c>
      <c r="D367" t="n">
        <v>113.3476811594203</v>
      </c>
      <c r="E367" t="n">
        <v>11.99623188405797</v>
      </c>
    </row>
    <row r="368">
      <c r="A368" t="inlineStr">
        <is>
          <t>600842</t>
        </is>
      </c>
      <c r="B368" t="n">
        <v>0.003503328534247793</v>
      </c>
      <c r="C368" t="n">
        <v>94.42896935933149</v>
      </c>
      <c r="D368" t="n">
        <v>9.810777777777778</v>
      </c>
      <c r="E368" t="n">
        <v>0</v>
      </c>
    </row>
    <row r="369">
      <c r="A369" t="inlineStr">
        <is>
          <t>002185</t>
        </is>
      </c>
      <c r="B369" t="n">
        <v>0.001475730312937464</v>
      </c>
      <c r="C369" t="n">
        <v>94.2815249266862</v>
      </c>
      <c r="D369" t="n">
        <v>13.60503703703704</v>
      </c>
      <c r="E369" t="n">
        <v>6.600074074074074</v>
      </c>
    </row>
    <row r="370">
      <c r="A370" t="inlineStr">
        <is>
          <t>002415</t>
        </is>
      </c>
      <c r="B370" t="n">
        <v>0.008152062561423517</v>
      </c>
      <c r="C370" t="n">
        <v>94.185303514377</v>
      </c>
      <c r="D370" t="n">
        <v>38.39203703703703</v>
      </c>
      <c r="E370" t="n">
        <v>0.6649629629629631</v>
      </c>
    </row>
    <row r="371">
      <c r="A371" t="inlineStr">
        <is>
          <t>600885</t>
        </is>
      </c>
      <c r="B371" t="n">
        <v>0.00712301024508889</v>
      </c>
      <c r="C371" t="n">
        <v>94.11411411411412</v>
      </c>
      <c r="D371" t="n">
        <v>41.78018518518519</v>
      </c>
      <c r="E371" t="n">
        <v>1.18762962962963</v>
      </c>
    </row>
    <row r="372">
      <c r="A372" t="inlineStr">
        <is>
          <t>002294</t>
        </is>
      </c>
      <c r="B372" t="n">
        <v>0.007553175316502786</v>
      </c>
      <c r="C372" t="n">
        <v>94.02907580477671</v>
      </c>
      <c r="D372" t="n">
        <v>26.5762962962963</v>
      </c>
      <c r="E372" t="n">
        <v>0.7245555555555555</v>
      </c>
    </row>
    <row r="373">
      <c r="A373" t="inlineStr">
        <is>
          <t>002891</t>
        </is>
      </c>
      <c r="B373" t="n">
        <v>0.01575493981133601</v>
      </c>
      <c r="C373" t="n">
        <v>93.22723908216138</v>
      </c>
      <c r="D373" t="n">
        <v>40.14151851851852</v>
      </c>
      <c r="E373" t="n">
        <v>3.191777777777778</v>
      </c>
    </row>
    <row r="374">
      <c r="A374" t="inlineStr">
        <is>
          <t>603520</t>
        </is>
      </c>
      <c r="B374" t="n">
        <v>0.0183488408936522</v>
      </c>
      <c r="C374" t="n">
        <v>93.09090909090907</v>
      </c>
      <c r="D374" t="n">
        <v>61.2417037037037</v>
      </c>
      <c r="E374" t="n">
        <v>1.611370370370371</v>
      </c>
    </row>
    <row r="375">
      <c r="A375" t="inlineStr">
        <is>
          <t>603650</t>
        </is>
      </c>
      <c r="B375" t="n">
        <v>0.01069416885414373</v>
      </c>
      <c r="C375" t="n">
        <v>92.93224299065419</v>
      </c>
      <c r="D375" t="n">
        <v>26.60174074074074</v>
      </c>
      <c r="E375" t="n">
        <v>4.287925925925926</v>
      </c>
    </row>
    <row r="376">
      <c r="A376" t="inlineStr">
        <is>
          <t>000816</t>
        </is>
      </c>
      <c r="B376" t="n">
        <v>0.001990358486630413</v>
      </c>
      <c r="C376" t="n">
        <v>92.90322580645163</v>
      </c>
      <c r="D376" t="n">
        <v>1.941962962962963</v>
      </c>
      <c r="E376" t="n">
        <v>4.24662962962963</v>
      </c>
    </row>
    <row r="377">
      <c r="A377" t="inlineStr">
        <is>
          <t>300244</t>
        </is>
      </c>
      <c r="B377" t="n">
        <v>0.005593909984580127</v>
      </c>
      <c r="C377" t="n">
        <v>92.63360616273471</v>
      </c>
      <c r="D377" t="n">
        <v>32.93407407407408</v>
      </c>
      <c r="E377" t="n">
        <v>2.554111111111111</v>
      </c>
    </row>
    <row r="378">
      <c r="A378" t="inlineStr">
        <is>
          <t>300715</t>
        </is>
      </c>
      <c r="B378" t="n">
        <v>0.01481550772833214</v>
      </c>
      <c r="C378" t="n">
        <v>92.62295081967216</v>
      </c>
      <c r="D378" t="n">
        <v>40.10770370370371</v>
      </c>
      <c r="E378" t="n">
        <v>3.143518518518519</v>
      </c>
    </row>
    <row r="379">
      <c r="A379" t="inlineStr">
        <is>
          <t>002304</t>
        </is>
      </c>
      <c r="B379" t="n">
        <v>0.05353795991392338</v>
      </c>
      <c r="C379" t="n">
        <v>92.49762583095915</v>
      </c>
      <c r="D379" t="n">
        <v>135.6707037037037</v>
      </c>
      <c r="E379" t="n">
        <v>0.6915555555555557</v>
      </c>
    </row>
    <row r="380">
      <c r="A380" t="inlineStr">
        <is>
          <t>603501</t>
        </is>
      </c>
      <c r="B380" t="n">
        <v>0.02587192277327369</v>
      </c>
      <c r="C380" t="n">
        <v>92.33376262455093</v>
      </c>
      <c r="D380" t="n">
        <v>198.5866296296296</v>
      </c>
      <c r="E380" t="n">
        <v>3.056185185185186</v>
      </c>
    </row>
    <row r="381">
      <c r="A381" t="inlineStr">
        <is>
          <t>600223</t>
        </is>
      </c>
      <c r="B381" t="n">
        <v>0.001700884231508913</v>
      </c>
      <c r="C381" t="n">
        <v>92.26277372262774</v>
      </c>
      <c r="D381" t="n">
        <v>9.871888888888888</v>
      </c>
      <c r="E381" t="n">
        <v>3.685444444444444</v>
      </c>
    </row>
    <row r="382">
      <c r="A382" t="inlineStr">
        <is>
          <t>603899</t>
        </is>
      </c>
      <c r="B382" t="n">
        <v>0.01485505981466124</v>
      </c>
      <c r="C382" t="n">
        <v>92.04301075268818</v>
      </c>
      <c r="D382" t="n">
        <v>63.99592592592593</v>
      </c>
      <c r="E382" t="n">
        <v>0.4137407407407408</v>
      </c>
    </row>
    <row r="383">
      <c r="A383" t="inlineStr">
        <is>
          <t>300408</t>
        </is>
      </c>
      <c r="B383" t="n">
        <v>0.005215393653078423</v>
      </c>
      <c r="C383" t="n">
        <v>91.79415855354658</v>
      </c>
      <c r="D383" t="n">
        <v>27.28859259259259</v>
      </c>
      <c r="E383" t="n">
        <v>1.096296296296296</v>
      </c>
    </row>
    <row r="384">
      <c r="A384" t="inlineStr">
        <is>
          <t>688016</t>
        </is>
      </c>
      <c r="B384" t="n">
        <v>0.04872885587532789</v>
      </c>
      <c r="C384" t="n">
        <v>90.99411153446484</v>
      </c>
      <c r="D384" t="n">
        <v>237.3813703703704</v>
      </c>
      <c r="E384" t="n">
        <v>3.334518518518519</v>
      </c>
    </row>
    <row r="385">
      <c r="A385" t="inlineStr">
        <is>
          <t>601168</t>
        </is>
      </c>
      <c r="B385" t="n">
        <v>0.003882558873158132</v>
      </c>
      <c r="C385" t="n">
        <v>90.75500770416025</v>
      </c>
      <c r="D385" t="n">
        <v>8.354592592592592</v>
      </c>
      <c r="E385" t="n">
        <v>1.959444444444444</v>
      </c>
    </row>
    <row r="386">
      <c r="A386" t="inlineStr">
        <is>
          <t>002511</t>
        </is>
      </c>
      <c r="B386" t="n">
        <v>0.002767156103226646</v>
      </c>
      <c r="C386" t="n">
        <v>90.64516129032259</v>
      </c>
      <c r="D386" t="n">
        <v>19.97033333333333</v>
      </c>
      <c r="E386" t="n">
        <v>1.682407407407407</v>
      </c>
    </row>
    <row r="387">
      <c r="A387" t="inlineStr">
        <is>
          <t>300662</t>
        </is>
      </c>
      <c r="B387" t="n">
        <v>0.008107270773531794</v>
      </c>
      <c r="C387" t="n">
        <v>90.48235674975722</v>
      </c>
      <c r="D387" t="n">
        <v>47.20074074074074</v>
      </c>
      <c r="E387" t="n">
        <v>1.421222222222222</v>
      </c>
    </row>
    <row r="388">
      <c r="A388" t="inlineStr">
        <is>
          <t>600600</t>
        </is>
      </c>
      <c r="B388" t="n">
        <v>0.02045355999536263</v>
      </c>
      <c r="C388" t="n">
        <v>90.44088176352707</v>
      </c>
      <c r="D388" t="n">
        <v>70.56418518518518</v>
      </c>
      <c r="E388" t="n">
        <v>1.062925925925926</v>
      </c>
    </row>
    <row r="389">
      <c r="A389" t="inlineStr">
        <is>
          <t>300121</t>
        </is>
      </c>
      <c r="B389" t="n">
        <v>0.001355169792907895</v>
      </c>
      <c r="C389" t="n">
        <v>90.20771513353117</v>
      </c>
      <c r="D389" t="n">
        <v>9.225814814814816</v>
      </c>
      <c r="E389" t="n">
        <v>1.457222222222222</v>
      </c>
    </row>
    <row r="390">
      <c r="A390" t="inlineStr">
        <is>
          <t>002179</t>
        </is>
      </c>
      <c r="B390" t="n">
        <v>0.01384143141165024</v>
      </c>
      <c r="C390" t="n">
        <v>89.84875672904384</v>
      </c>
      <c r="D390" t="n">
        <v>47.34877777777777</v>
      </c>
      <c r="E390" t="n">
        <v>0.9460740740740741</v>
      </c>
    </row>
    <row r="391">
      <c r="A391" t="inlineStr">
        <is>
          <t>601965</t>
        </is>
      </c>
      <c r="B391" t="n">
        <v>0.003184920411265624</v>
      </c>
      <c r="C391" t="n">
        <v>89.72431077694236</v>
      </c>
      <c r="D391" t="n">
        <v>11.22814814814815</v>
      </c>
      <c r="E391" t="n">
        <v>0.9422592592592591</v>
      </c>
    </row>
    <row r="392">
      <c r="A392" t="inlineStr">
        <is>
          <t>002331</t>
        </is>
      </c>
      <c r="B392" t="n">
        <v>0.0005175568194774241</v>
      </c>
      <c r="C392" t="n">
        <v>89.69387755102038</v>
      </c>
      <c r="D392" t="n">
        <v>11.09118518518519</v>
      </c>
      <c r="E392" t="n">
        <v>2.351481481481482</v>
      </c>
    </row>
    <row r="393">
      <c r="A393" t="inlineStr">
        <is>
          <t>603063</t>
        </is>
      </c>
      <c r="B393" t="n">
        <v>0.005344694095399705</v>
      </c>
      <c r="C393" t="n">
        <v>89.43355119825709</v>
      </c>
      <c r="D393" t="n">
        <v>10.87755555555555</v>
      </c>
      <c r="E393" t="n">
        <v>2.477148148148148</v>
      </c>
    </row>
    <row r="394">
      <c r="A394" t="inlineStr">
        <is>
          <t>002918</t>
        </is>
      </c>
      <c r="B394" t="n">
        <v>0.006806542526915003</v>
      </c>
      <c r="C394" t="n">
        <v>88.98936170212765</v>
      </c>
      <c r="D394" t="n">
        <v>30.00803703703704</v>
      </c>
      <c r="E394" t="n">
        <v>3.345962962962963</v>
      </c>
    </row>
    <row r="395">
      <c r="A395" t="inlineStr">
        <is>
          <t>300593</t>
        </is>
      </c>
      <c r="B395" t="n">
        <v>0.005506989010171277</v>
      </c>
      <c r="C395" t="n">
        <v>88.88274336283186</v>
      </c>
      <c r="D395" t="n">
        <v>20.57233333333333</v>
      </c>
      <c r="E395" t="n">
        <v>6.95574074074074</v>
      </c>
    </row>
    <row r="396">
      <c r="A396" t="inlineStr">
        <is>
          <t>300196</t>
        </is>
      </c>
      <c r="B396" t="n">
        <v>0.001996503211032391</v>
      </c>
      <c r="C396" t="n">
        <v>88.82733148661126</v>
      </c>
      <c r="D396" t="n">
        <v>13.18122222222222</v>
      </c>
      <c r="E396" t="n">
        <v>1.998814814814815</v>
      </c>
    </row>
    <row r="397">
      <c r="A397" t="inlineStr">
        <is>
          <t>688188</t>
        </is>
      </c>
      <c r="B397" t="n">
        <v>0.06145870106086567</v>
      </c>
      <c r="C397" t="n">
        <v>88.46153846153845</v>
      </c>
      <c r="D397" t="n">
        <v>200.4165555555556</v>
      </c>
      <c r="E397" t="n">
        <v>3.283962962962963</v>
      </c>
    </row>
    <row r="398">
      <c r="A398" t="inlineStr">
        <is>
          <t>600584</t>
        </is>
      </c>
      <c r="B398" t="n">
        <v>0.007778587874929974</v>
      </c>
      <c r="C398" t="n">
        <v>88.39326354119254</v>
      </c>
      <c r="D398" t="n">
        <v>34.39251851851851</v>
      </c>
      <c r="E398" t="n">
        <v>6.591777777777778</v>
      </c>
    </row>
    <row r="399">
      <c r="A399" t="inlineStr">
        <is>
          <t>600926</t>
        </is>
      </c>
      <c r="B399" t="n">
        <v>0.002524345764941982</v>
      </c>
      <c r="C399" t="n">
        <v>87.8857142857143</v>
      </c>
      <c r="D399" t="n">
        <v>10.80318518518518</v>
      </c>
      <c r="E399" t="n">
        <v>0.6363333333333333</v>
      </c>
    </row>
    <row r="400">
      <c r="A400" t="inlineStr">
        <is>
          <t>600607</t>
        </is>
      </c>
      <c r="B400" t="n">
        <v>0.008032808062667415</v>
      </c>
      <c r="C400" t="n">
        <v>87.85942492012779</v>
      </c>
      <c r="D400" t="n">
        <v>15.36985185185185</v>
      </c>
      <c r="E400" t="n">
        <v>0</v>
      </c>
    </row>
    <row r="401">
      <c r="A401" t="inlineStr">
        <is>
          <t>300048</t>
        </is>
      </c>
      <c r="B401" t="n">
        <v>0.0008686467352790647</v>
      </c>
      <c r="C401" t="n">
        <v>87.81512605042016</v>
      </c>
      <c r="D401" t="n">
        <v>4.278555555555556</v>
      </c>
      <c r="E401" t="n">
        <v>3.879148148148148</v>
      </c>
    </row>
    <row r="402">
      <c r="A402" t="inlineStr">
        <is>
          <t>002050</t>
        </is>
      </c>
      <c r="B402" t="n">
        <v>0.003149957640663722</v>
      </c>
      <c r="C402" t="n">
        <v>87.71251931993818</v>
      </c>
      <c r="D402" t="n">
        <v>20.20218518518519</v>
      </c>
      <c r="E402" t="n">
        <v>1.170333333333333</v>
      </c>
    </row>
    <row r="403">
      <c r="A403" t="inlineStr">
        <is>
          <t>600765</t>
        </is>
      </c>
      <c r="B403" t="n">
        <v>0.005104691808425478</v>
      </c>
      <c r="C403" t="n">
        <v>87.39837398373986</v>
      </c>
      <c r="D403" t="n">
        <v>13.23822222222222</v>
      </c>
      <c r="E403" t="n">
        <v>2.681148148148148</v>
      </c>
    </row>
    <row r="404">
      <c r="A404" t="inlineStr">
        <is>
          <t>300106</t>
        </is>
      </c>
      <c r="B404" t="n">
        <v>0.004947745406979172</v>
      </c>
      <c r="C404" t="n">
        <v>87.12241653418123</v>
      </c>
      <c r="D404" t="n">
        <v>9.620148148148147</v>
      </c>
      <c r="E404" t="n">
        <v>7.713740740740741</v>
      </c>
    </row>
    <row r="405">
      <c r="A405" t="inlineStr">
        <is>
          <t>000633</t>
        </is>
      </c>
      <c r="B405" t="n">
        <v>0.0005582248709832092</v>
      </c>
      <c r="C405" t="n">
        <v>86.39618138424818</v>
      </c>
      <c r="D405" t="n">
        <v>4.251148148148148</v>
      </c>
      <c r="E405" t="n">
        <v>3.383259259259259</v>
      </c>
    </row>
    <row r="406">
      <c r="A406" t="inlineStr">
        <is>
          <t>600884</t>
        </is>
      </c>
      <c r="B406" t="n">
        <v>0.003086815864041538</v>
      </c>
      <c r="C406" t="n">
        <v>86.09913793103449</v>
      </c>
      <c r="D406" t="n">
        <v>11.37637037037037</v>
      </c>
      <c r="E406" t="n">
        <v>2.761740740740741</v>
      </c>
    </row>
    <row r="407">
      <c r="A407" t="inlineStr">
        <is>
          <t>600110</t>
        </is>
      </c>
      <c r="B407" t="n">
        <v>0.002062226608990519</v>
      </c>
      <c r="C407" t="n">
        <v>85.8974358974359</v>
      </c>
      <c r="D407" t="n">
        <v>6.082592592592594</v>
      </c>
      <c r="E407" t="n">
        <v>4.474518518518518</v>
      </c>
    </row>
    <row r="408">
      <c r="A408" t="inlineStr">
        <is>
          <t>300364</t>
        </is>
      </c>
      <c r="B408" t="n">
        <v>0.002176432145042446</v>
      </c>
      <c r="C408" t="n">
        <v>85.88807785888075</v>
      </c>
      <c r="D408" t="n">
        <v>6.402666666666666</v>
      </c>
      <c r="E408" t="n">
        <v>5.642814814814814</v>
      </c>
    </row>
    <row r="409">
      <c r="A409" t="inlineStr">
        <is>
          <t>000739</t>
        </is>
      </c>
      <c r="B409" t="n">
        <v>0.002574091510596465</v>
      </c>
      <c r="C409" t="n">
        <v>85.73643410852713</v>
      </c>
      <c r="D409" t="n">
        <v>20.75855555555555</v>
      </c>
      <c r="E409" t="n">
        <v>1.30237037037037</v>
      </c>
    </row>
    <row r="410">
      <c r="A410" t="inlineStr">
        <is>
          <t>603890</t>
        </is>
      </c>
      <c r="B410" t="n">
        <v>0.003010279657767157</v>
      </c>
      <c r="C410" t="n">
        <v>85.56149732620322</v>
      </c>
      <c r="D410" t="n">
        <v>12.8002962962963</v>
      </c>
      <c r="E410" t="n">
        <v>6.011444444444444</v>
      </c>
    </row>
    <row r="411">
      <c r="A411" t="inlineStr">
        <is>
          <t>600418</t>
        </is>
      </c>
      <c r="B411" t="n">
        <v>0.002728777350607752</v>
      </c>
      <c r="C411" t="n">
        <v>85.30612244897956</v>
      </c>
      <c r="D411" t="n">
        <v>7.981814814814816</v>
      </c>
      <c r="E411" t="n">
        <v>4.570111111111111</v>
      </c>
    </row>
    <row r="412">
      <c r="A412" t="inlineStr">
        <is>
          <t>002149</t>
        </is>
      </c>
      <c r="B412" t="n">
        <v>0.003794106337547188</v>
      </c>
      <c r="C412" t="n">
        <v>85.20942408376963</v>
      </c>
      <c r="D412" t="n">
        <v>8.901333333333332</v>
      </c>
      <c r="E412" t="n">
        <v>4.050555555555555</v>
      </c>
    </row>
    <row r="413">
      <c r="A413" t="inlineStr">
        <is>
          <t>600991</t>
        </is>
      </c>
      <c r="B413" t="n">
        <v>0.000898864290606367</v>
      </c>
      <c r="C413" t="n">
        <v>85.04672897196261</v>
      </c>
      <c r="D413" t="n">
        <v>15.22048148148148</v>
      </c>
      <c r="E413" t="n">
        <v>0</v>
      </c>
    </row>
    <row r="414">
      <c r="A414" t="inlineStr">
        <is>
          <t>600588</t>
        </is>
      </c>
      <c r="B414" t="n">
        <v>0.004572681415029848</v>
      </c>
      <c r="C414" t="n">
        <v>84.52214452214453</v>
      </c>
      <c r="D414" t="n">
        <v>39.16611111111111</v>
      </c>
      <c r="E414" t="n">
        <v>0.8911851851851852</v>
      </c>
    </row>
    <row r="415">
      <c r="A415" t="inlineStr">
        <is>
          <t>000049</t>
        </is>
      </c>
      <c r="B415" t="n">
        <v>0.006761790155129681</v>
      </c>
      <c r="C415" t="n">
        <v>84.38987722375346</v>
      </c>
      <c r="D415" t="n">
        <v>50.39159259259259</v>
      </c>
      <c r="E415" t="n">
        <v>2.930407407407408</v>
      </c>
    </row>
    <row r="416">
      <c r="A416" t="inlineStr">
        <is>
          <t>300536</t>
        </is>
      </c>
      <c r="B416" t="n">
        <v>0.004184884344064739</v>
      </c>
      <c r="C416" t="n">
        <v>84.15977961432506</v>
      </c>
      <c r="D416" t="n">
        <v>11.18407407407407</v>
      </c>
      <c r="E416" t="n">
        <v>2.230703703703703</v>
      </c>
    </row>
    <row r="417">
      <c r="A417" t="inlineStr">
        <is>
          <t>300727</t>
        </is>
      </c>
      <c r="B417" t="n">
        <v>0.01386836063819114</v>
      </c>
      <c r="C417" t="n">
        <v>83.99725274725273</v>
      </c>
      <c r="D417" t="n">
        <v>20.01185185185185</v>
      </c>
      <c r="E417" t="n">
        <v>9.976518518518517</v>
      </c>
    </row>
    <row r="418">
      <c r="A418" t="inlineStr">
        <is>
          <t>300857</t>
        </is>
      </c>
      <c r="B418" t="n">
        <v>0.004442456461811943</v>
      </c>
      <c r="C418" t="n">
        <v>83.86855862584017</v>
      </c>
      <c r="D418" t="n">
        <v>33.74530303030303</v>
      </c>
      <c r="E418" t="n">
        <v>11.59863636363636</v>
      </c>
    </row>
    <row r="419">
      <c r="A419" t="inlineStr">
        <is>
          <t>600779</t>
        </is>
      </c>
      <c r="B419" t="n">
        <v>0.01388151418784469</v>
      </c>
      <c r="C419" t="n">
        <v>83.63309352517987</v>
      </c>
      <c r="D419" t="n">
        <v>61.54240740740741</v>
      </c>
      <c r="E419" t="n">
        <v>1.265518518518519</v>
      </c>
    </row>
    <row r="420">
      <c r="A420" t="inlineStr">
        <is>
          <t>600313</t>
        </is>
      </c>
      <c r="B420" t="n">
        <v>0.0006307760036815926</v>
      </c>
      <c r="C420" t="n">
        <v>83.5164835164835</v>
      </c>
      <c r="D420" t="n">
        <v>4.245703703703703</v>
      </c>
      <c r="E420" t="n">
        <v>6.695777777777778</v>
      </c>
    </row>
    <row r="421">
      <c r="A421" t="inlineStr">
        <is>
          <t>002407</t>
        </is>
      </c>
      <c r="B421" t="n">
        <v>0.00337058290599531</v>
      </c>
      <c r="C421" t="n">
        <v>83.48694316436254</v>
      </c>
      <c r="D421" t="n">
        <v>13.67307407407407</v>
      </c>
      <c r="E421" t="n">
        <v>6.767</v>
      </c>
    </row>
    <row r="422">
      <c r="A422" t="inlineStr">
        <is>
          <t>600616</t>
        </is>
      </c>
      <c r="B422" t="n">
        <v>0.002905474962734736</v>
      </c>
      <c r="C422" t="n">
        <v>83.37730870712402</v>
      </c>
      <c r="D422" t="n">
        <v>5.128888888888889</v>
      </c>
      <c r="E422" t="n">
        <v>3.125703703703704</v>
      </c>
    </row>
    <row r="423">
      <c r="A423" t="inlineStr">
        <is>
          <t>603198</t>
        </is>
      </c>
      <c r="B423" t="n">
        <v>0.008178171950694818</v>
      </c>
      <c r="C423" t="n">
        <v>83.23481998925311</v>
      </c>
      <c r="D423" t="n">
        <v>23.07562962962963</v>
      </c>
      <c r="E423" t="n">
        <v>1.667333333333333</v>
      </c>
    </row>
    <row r="424">
      <c r="A424" t="inlineStr">
        <is>
          <t>002507</t>
        </is>
      </c>
      <c r="B424" t="n">
        <v>0.005730516581900618</v>
      </c>
      <c r="C424" t="n">
        <v>83.10131477184844</v>
      </c>
      <c r="D424" t="n">
        <v>37.50225925925925</v>
      </c>
      <c r="E424" t="n">
        <v>1.64637037037037</v>
      </c>
    </row>
    <row r="425">
      <c r="A425" t="inlineStr">
        <is>
          <t>600151</t>
        </is>
      </c>
      <c r="B425" t="n">
        <v>0.001594698105953054</v>
      </c>
      <c r="C425" t="n">
        <v>82.98319327731095</v>
      </c>
      <c r="D425" t="n">
        <v>6.152185185185185</v>
      </c>
      <c r="E425" t="n">
        <v>2.178666666666667</v>
      </c>
    </row>
    <row r="426">
      <c r="A426" t="inlineStr">
        <is>
          <t>002959</t>
        </is>
      </c>
      <c r="B426" t="n">
        <v>0.03907331769909458</v>
      </c>
      <c r="C426" t="n">
        <v>82.96044746304435</v>
      </c>
      <c r="D426" t="n">
        <v>100.3161481481481</v>
      </c>
      <c r="E426" t="n">
        <v>5.668444444444445</v>
      </c>
    </row>
    <row r="427">
      <c r="A427" t="inlineStr">
        <is>
          <t>300815</t>
        </is>
      </c>
      <c r="B427" t="n">
        <v>0.0141567166327914</v>
      </c>
      <c r="C427" t="n">
        <v>82.89224952741021</v>
      </c>
      <c r="D427" t="n">
        <v>110.8969841269841</v>
      </c>
      <c r="E427" t="n">
        <v>6.07329365079365</v>
      </c>
    </row>
    <row r="428">
      <c r="A428" t="inlineStr">
        <is>
          <t>601777</t>
        </is>
      </c>
      <c r="B428" t="n">
        <v>0.0009653900438122151</v>
      </c>
      <c r="C428" t="n">
        <v>82.63888888888889</v>
      </c>
      <c r="D428" t="n">
        <v>4.223407407407407</v>
      </c>
      <c r="E428" t="n">
        <v>2.298703703703704</v>
      </c>
    </row>
    <row r="429">
      <c r="A429" t="inlineStr">
        <is>
          <t>600827</t>
        </is>
      </c>
      <c r="B429" t="n">
        <v>0.006352119731057168</v>
      </c>
      <c r="C429" t="n">
        <v>81.90148911798396</v>
      </c>
      <c r="D429" t="n">
        <v>13.15285185185185</v>
      </c>
      <c r="E429" t="n">
        <v>1.640703703703704</v>
      </c>
    </row>
    <row r="430">
      <c r="A430" t="inlineStr">
        <is>
          <t>300160</t>
        </is>
      </c>
      <c r="B430" t="n">
        <v>0.001507157516643478</v>
      </c>
      <c r="C430" t="n">
        <v>81.36986301369863</v>
      </c>
      <c r="D430" t="n">
        <v>7.678851851851852</v>
      </c>
      <c r="E430" t="n">
        <v>8.304740740740741</v>
      </c>
    </row>
    <row r="431">
      <c r="A431" t="inlineStr">
        <is>
          <t>300858</t>
        </is>
      </c>
      <c r="B431" t="n">
        <v>0.006416215332146863</v>
      </c>
      <c r="C431" t="n">
        <v>81.13096982127159</v>
      </c>
      <c r="D431" t="n">
        <v>67.82583333333334</v>
      </c>
      <c r="E431" t="n">
        <v>10.08378787878788</v>
      </c>
    </row>
    <row r="432">
      <c r="A432" t="inlineStr">
        <is>
          <t>002928</t>
        </is>
      </c>
      <c r="B432" t="n">
        <v>0.001674672334003473</v>
      </c>
      <c r="C432" t="n">
        <v>80.73979591836735</v>
      </c>
      <c r="D432" t="n">
        <v>10.769</v>
      </c>
      <c r="E432" t="n">
        <v>4.429851851851851</v>
      </c>
    </row>
    <row r="433">
      <c r="A433" t="inlineStr">
        <is>
          <t>688006</t>
        </is>
      </c>
      <c r="B433" t="n">
        <v>0.01162633170211959</v>
      </c>
      <c r="C433" t="n">
        <v>80.73780638771973</v>
      </c>
      <c r="D433" t="n">
        <v>53.1487037037037</v>
      </c>
      <c r="E433" t="n">
        <v>4.845592592592594</v>
      </c>
    </row>
    <row r="434">
      <c r="A434" t="inlineStr">
        <is>
          <t>002475</t>
        </is>
      </c>
      <c r="B434" t="n">
        <v>0.009605818638231223</v>
      </c>
      <c r="C434" t="n">
        <v>80.67846607669615</v>
      </c>
      <c r="D434" t="n">
        <v>46.09262962962963</v>
      </c>
      <c r="E434" t="n">
        <v>1.289296296296296</v>
      </c>
    </row>
    <row r="435">
      <c r="A435" t="inlineStr">
        <is>
          <t>603260</t>
        </is>
      </c>
      <c r="B435" t="n">
        <v>0.00436066024227048</v>
      </c>
      <c r="C435" t="n">
        <v>80.56985925163063</v>
      </c>
      <c r="D435" t="n">
        <v>30.56040740740741</v>
      </c>
      <c r="E435" t="n">
        <v>1.149185185185185</v>
      </c>
    </row>
    <row r="436">
      <c r="A436" t="inlineStr">
        <is>
          <t>600591</t>
        </is>
      </c>
      <c r="B436" t="n">
        <v>0.0007520274479330503</v>
      </c>
      <c r="C436" t="n">
        <v>80.39702233250618</v>
      </c>
      <c r="D436" t="n">
        <v>5.495481481481482</v>
      </c>
      <c r="E436" t="n">
        <v>0</v>
      </c>
    </row>
    <row r="437">
      <c r="A437" t="inlineStr">
        <is>
          <t>688122</t>
        </is>
      </c>
      <c r="B437" t="n">
        <v>0.01398680833601165</v>
      </c>
      <c r="C437" t="n">
        <v>79.98776009791922</v>
      </c>
      <c r="D437" t="n">
        <v>45.32666666666667</v>
      </c>
      <c r="E437" t="n">
        <v>4.791481481481481</v>
      </c>
    </row>
    <row r="438">
      <c r="A438" t="inlineStr">
        <is>
          <t>002027</t>
        </is>
      </c>
      <c r="B438" t="n">
        <v>0.002684479914091695</v>
      </c>
      <c r="C438" t="n">
        <v>79.902755267423</v>
      </c>
      <c r="D438" t="n">
        <v>7.062703703703703</v>
      </c>
      <c r="E438" t="n">
        <v>1.089037037037037</v>
      </c>
    </row>
    <row r="439">
      <c r="A439" t="inlineStr">
        <is>
          <t>002372</t>
        </is>
      </c>
      <c r="B439" t="n">
        <v>0.002616615583673123</v>
      </c>
      <c r="C439" t="n">
        <v>79.53985209531635</v>
      </c>
      <c r="D439" t="n">
        <v>14.51992592592593</v>
      </c>
      <c r="E439" t="n">
        <v>0.6981851851851851</v>
      </c>
    </row>
    <row r="440">
      <c r="A440" t="inlineStr">
        <is>
          <t>002738</t>
        </is>
      </c>
      <c r="B440" t="n">
        <v>0.004717106923420636</v>
      </c>
      <c r="C440" t="n">
        <v>79.47650208209403</v>
      </c>
      <c r="D440" t="n">
        <v>18.85492592592593</v>
      </c>
      <c r="E440" t="n">
        <v>3.833703703703703</v>
      </c>
    </row>
    <row r="441">
      <c r="A441" t="inlineStr">
        <is>
          <t>002007</t>
        </is>
      </c>
      <c r="B441" t="n">
        <v>0.008383792890838961</v>
      </c>
      <c r="C441" t="n">
        <v>79.26070038910507</v>
      </c>
      <c r="D441" t="n">
        <v>43.87911111111111</v>
      </c>
      <c r="E441" t="n">
        <v>2.128777777777778</v>
      </c>
    </row>
    <row r="442">
      <c r="A442" t="inlineStr">
        <is>
          <t>600570</t>
        </is>
      </c>
      <c r="B442" t="n">
        <v>0.009794263670939054</v>
      </c>
      <c r="C442" t="n">
        <v>79.25181849670938</v>
      </c>
      <c r="D442" t="n">
        <v>89.06318518518518</v>
      </c>
      <c r="E442" t="n">
        <v>1.785592592592593</v>
      </c>
    </row>
    <row r="443">
      <c r="A443" t="inlineStr">
        <is>
          <t>603016</t>
        </is>
      </c>
      <c r="B443" t="n">
        <v>0.002434772993814684</v>
      </c>
      <c r="C443" t="n">
        <v>79.23611111111111</v>
      </c>
      <c r="D443" t="n">
        <v>22.90555555555556</v>
      </c>
      <c r="E443" t="n">
        <v>1.309407407407408</v>
      </c>
    </row>
    <row r="444">
      <c r="A444" t="inlineStr">
        <is>
          <t>601233</t>
        </is>
      </c>
      <c r="B444" t="n">
        <v>0.003267772044075394</v>
      </c>
      <c r="C444" t="n">
        <v>79.23299565846598</v>
      </c>
      <c r="D444" t="n">
        <v>15.5882962962963</v>
      </c>
      <c r="E444" t="n">
        <v>1.764925925925926</v>
      </c>
    </row>
    <row r="445">
      <c r="A445" t="inlineStr">
        <is>
          <t>002677</t>
        </is>
      </c>
      <c r="B445" t="n">
        <v>0.003055821837102535</v>
      </c>
      <c r="C445" t="n">
        <v>78.93903404592241</v>
      </c>
      <c r="D445" t="n">
        <v>14.69955555555555</v>
      </c>
      <c r="E445" t="n">
        <v>2.076666666666667</v>
      </c>
    </row>
    <row r="446">
      <c r="A446" t="inlineStr">
        <is>
          <t>600456</t>
        </is>
      </c>
      <c r="B446" t="n">
        <v>0.008615498777080054</v>
      </c>
      <c r="C446" t="n">
        <v>78.73396772858916</v>
      </c>
      <c r="D446" t="n">
        <v>31.90781481481482</v>
      </c>
      <c r="E446" t="n">
        <v>2.135888888888889</v>
      </c>
    </row>
    <row r="447">
      <c r="A447" t="inlineStr">
        <is>
          <t>002572</t>
        </is>
      </c>
      <c r="B447" t="n">
        <v>0.002663403132385567</v>
      </c>
      <c r="C447" t="n">
        <v>78.7319021467798</v>
      </c>
      <c r="D447" t="n">
        <v>23.7437037037037</v>
      </c>
      <c r="E447" t="n">
        <v>1.991592592592593</v>
      </c>
    </row>
    <row r="448">
      <c r="A448" t="inlineStr">
        <is>
          <t>600496</t>
        </is>
      </c>
      <c r="B448" t="n">
        <v>0.00103882346640169</v>
      </c>
      <c r="C448" t="n">
        <v>78.64768683274019</v>
      </c>
      <c r="D448" t="n">
        <v>4.488740740740741</v>
      </c>
      <c r="E448" t="n">
        <v>3.121222222222222</v>
      </c>
    </row>
    <row r="449">
      <c r="A449" t="inlineStr">
        <is>
          <t>600515</t>
        </is>
      </c>
      <c r="B449" t="n">
        <v>0.00112443796761659</v>
      </c>
      <c r="C449" t="n">
        <v>78.53881278538815</v>
      </c>
      <c r="D449" t="n">
        <v>6.276111111111111</v>
      </c>
      <c r="E449" t="n">
        <v>3.79237037037037</v>
      </c>
    </row>
    <row r="450">
      <c r="A450" t="inlineStr">
        <is>
          <t>601717</t>
        </is>
      </c>
      <c r="B450" t="n">
        <v>0.002967059448945371</v>
      </c>
      <c r="C450" t="n">
        <v>78.32512315270937</v>
      </c>
      <c r="D450" t="n">
        <v>7.834814814814815</v>
      </c>
      <c r="E450" t="n">
        <v>2.298407407407407</v>
      </c>
    </row>
    <row r="451">
      <c r="A451" t="inlineStr">
        <is>
          <t>600196</t>
        </is>
      </c>
      <c r="B451" t="n">
        <v>0.013362300065784</v>
      </c>
      <c r="C451" t="n">
        <v>78.14313346228239</v>
      </c>
      <c r="D451" t="n">
        <v>42.37996296296296</v>
      </c>
      <c r="E451" t="n">
        <v>2.848148148148148</v>
      </c>
    </row>
    <row r="452">
      <c r="A452" t="inlineStr">
        <is>
          <t>002466</t>
        </is>
      </c>
      <c r="B452" t="n">
        <v>0.01531553050934933</v>
      </c>
      <c r="C452" t="n">
        <v>77.9768177028451</v>
      </c>
      <c r="D452" t="n">
        <v>28.14985185185185</v>
      </c>
      <c r="E452" t="n">
        <v>5.552037037037036</v>
      </c>
    </row>
    <row r="453">
      <c r="A453" t="inlineStr">
        <is>
          <t>002867</t>
        </is>
      </c>
      <c r="B453" t="n">
        <v>0.00311876913599299</v>
      </c>
      <c r="C453" t="n">
        <v>77.65785213167835</v>
      </c>
      <c r="D453" t="n">
        <v>23.51977777777778</v>
      </c>
      <c r="E453" t="n">
        <v>1.230888888888889</v>
      </c>
    </row>
    <row r="454">
      <c r="A454" t="inlineStr">
        <is>
          <t>603787</t>
        </is>
      </c>
      <c r="B454" t="n">
        <v>0.01243482438304828</v>
      </c>
      <c r="C454" t="n">
        <v>77.47415066469721</v>
      </c>
      <c r="D454" t="n">
        <v>21.367</v>
      </c>
      <c r="E454" t="n">
        <v>3.918481481481482</v>
      </c>
    </row>
    <row r="455">
      <c r="A455" t="inlineStr">
        <is>
          <t>600219</t>
        </is>
      </c>
      <c r="B455" t="n">
        <v>0.0003197594409317882</v>
      </c>
      <c r="C455" t="n">
        <v>77.41935483870969</v>
      </c>
      <c r="D455" t="n">
        <v>2.428925925925926</v>
      </c>
      <c r="E455" t="n">
        <v>1.137333333333333</v>
      </c>
    </row>
    <row r="456">
      <c r="A456" t="inlineStr">
        <is>
          <t>002429</t>
        </is>
      </c>
      <c r="B456" t="n">
        <v>0.0007612028017529801</v>
      </c>
      <c r="C456" t="n">
        <v>77.41935483870968</v>
      </c>
      <c r="D456" t="n">
        <v>5.649296296296297</v>
      </c>
      <c r="E456" t="n">
        <v>2.133666666666666</v>
      </c>
    </row>
    <row r="457">
      <c r="A457" t="inlineStr">
        <is>
          <t>000488</t>
        </is>
      </c>
      <c r="B457" t="n">
        <v>0.000531589368417444</v>
      </c>
      <c r="C457" t="n">
        <v>76.92307692307692</v>
      </c>
      <c r="D457" t="n">
        <v>5.52474074074074</v>
      </c>
      <c r="E457" t="n">
        <v>2.556111111111111</v>
      </c>
    </row>
    <row r="458">
      <c r="A458" t="inlineStr">
        <is>
          <t>002967</t>
        </is>
      </c>
      <c r="B458" t="n">
        <v>0.002470833998248385</v>
      </c>
      <c r="C458" t="n">
        <v>76.1645193260654</v>
      </c>
      <c r="D458" t="n">
        <v>27.83185185185185</v>
      </c>
      <c r="E458" t="n">
        <v>4.429259259259259</v>
      </c>
    </row>
    <row r="459">
      <c r="A459" t="inlineStr">
        <is>
          <t>600754</t>
        </is>
      </c>
      <c r="B459" t="n">
        <v>0.010004864024279</v>
      </c>
      <c r="C459" t="n">
        <v>76.05880294014699</v>
      </c>
      <c r="D459" t="n">
        <v>36.77762962962963</v>
      </c>
      <c r="E459" t="n">
        <v>0.7216296296296296</v>
      </c>
    </row>
    <row r="460">
      <c r="A460" t="inlineStr">
        <is>
          <t>002727</t>
        </is>
      </c>
      <c r="B460" t="n">
        <v>0.005229439126761271</v>
      </c>
      <c r="C460" t="n">
        <v>75.64444444444445</v>
      </c>
      <c r="D460" t="n">
        <v>32.12444444444444</v>
      </c>
      <c r="E460" t="n">
        <v>2.302962962962963</v>
      </c>
    </row>
    <row r="461">
      <c r="A461" t="inlineStr">
        <is>
          <t>002726</t>
        </is>
      </c>
      <c r="B461" t="n">
        <v>0.002580551342649448</v>
      </c>
      <c r="C461" t="n">
        <v>75.58479532163742</v>
      </c>
      <c r="D461" t="n">
        <v>9.811555555555556</v>
      </c>
      <c r="E461" t="n">
        <v>2.523407407407407</v>
      </c>
    </row>
    <row r="462">
      <c r="A462" t="inlineStr">
        <is>
          <t>002991</t>
        </is>
      </c>
      <c r="B462" t="n">
        <v>0.01506056431287112</v>
      </c>
      <c r="C462" t="n">
        <v>75.48826375201575</v>
      </c>
      <c r="D462" t="n">
        <v>105.12375</v>
      </c>
      <c r="E462" t="n">
        <v>7.677421874999999</v>
      </c>
    </row>
    <row r="463">
      <c r="A463" t="inlineStr">
        <is>
          <t>002517</t>
        </is>
      </c>
      <c r="B463" t="n">
        <v>0.001234100164179178</v>
      </c>
      <c r="C463" t="n">
        <v>75.19379844961239</v>
      </c>
      <c r="D463" t="n">
        <v>4.148333333333334</v>
      </c>
      <c r="E463" t="n">
        <v>3.457814814814815</v>
      </c>
    </row>
    <row r="464">
      <c r="A464" t="inlineStr">
        <is>
          <t>002001</t>
        </is>
      </c>
      <c r="B464" t="n">
        <v>0.002227271779589764</v>
      </c>
      <c r="C464" t="n">
        <v>74.91931765790684</v>
      </c>
      <c r="D464" t="n">
        <v>29.24862962962963</v>
      </c>
      <c r="E464" t="n">
        <v>1.346222222222222</v>
      </c>
    </row>
    <row r="465">
      <c r="A465" t="inlineStr">
        <is>
          <t>600662</t>
        </is>
      </c>
      <c r="B465" t="n">
        <v>0.002770849364832455</v>
      </c>
      <c r="C465" t="n">
        <v>74.8898678414097</v>
      </c>
      <c r="D465" t="n">
        <v>7.265851851851852</v>
      </c>
      <c r="E465" t="n">
        <v>1.737407407407408</v>
      </c>
    </row>
    <row r="466">
      <c r="A466" t="inlineStr">
        <is>
          <t>600690</t>
        </is>
      </c>
      <c r="B466" t="n">
        <v>0.00580062218655921</v>
      </c>
      <c r="C466" t="n">
        <v>74.77333333333335</v>
      </c>
      <c r="D466" t="n">
        <v>21.17970370370371</v>
      </c>
      <c r="E466" t="n">
        <v>0.7897407407407409</v>
      </c>
    </row>
    <row r="467">
      <c r="A467" t="inlineStr">
        <is>
          <t>600521</t>
        </is>
      </c>
      <c r="B467" t="n">
        <v>0.007459807549916497</v>
      </c>
      <c r="C467" t="n">
        <v>74.72598323662154</v>
      </c>
      <c r="D467" t="n">
        <v>29.11822222222222</v>
      </c>
      <c r="E467" t="n">
        <v>1.741037037037037</v>
      </c>
    </row>
    <row r="468">
      <c r="A468" t="inlineStr">
        <is>
          <t>000713</t>
        </is>
      </c>
      <c r="B468" t="n">
        <v>0.001335475591084592</v>
      </c>
      <c r="C468" t="n">
        <v>74.57002457002457</v>
      </c>
      <c r="D468" t="n">
        <v>10.94414814814815</v>
      </c>
      <c r="E468" t="n">
        <v>10.54392592592593</v>
      </c>
    </row>
    <row r="469">
      <c r="A469" t="inlineStr">
        <is>
          <t>600598</t>
        </is>
      </c>
      <c r="B469" t="n">
        <v>0.002124350529766382</v>
      </c>
      <c r="C469" t="n">
        <v>74.21109902067467</v>
      </c>
      <c r="D469" t="n">
        <v>16.27392592592593</v>
      </c>
      <c r="E469" t="n">
        <v>2.441518518518519</v>
      </c>
    </row>
    <row r="470">
      <c r="A470" t="inlineStr">
        <is>
          <t>002390</t>
        </is>
      </c>
      <c r="B470" t="n">
        <v>0.0009431022736039862</v>
      </c>
      <c r="C470" t="n">
        <v>74.16974169741697</v>
      </c>
      <c r="D470" t="n">
        <v>5.82525925925926</v>
      </c>
      <c r="E470" t="n">
        <v>1.300555555555555</v>
      </c>
    </row>
    <row r="471">
      <c r="A471" t="inlineStr">
        <is>
          <t>002702</t>
        </is>
      </c>
      <c r="B471" t="n">
        <v>0.002349253076043552</v>
      </c>
      <c r="C471" t="n">
        <v>74.03846153846155</v>
      </c>
      <c r="D471" t="n">
        <v>7.315111111111111</v>
      </c>
      <c r="E471" t="n">
        <v>8.164888888888891</v>
      </c>
    </row>
    <row r="472">
      <c r="A472" t="inlineStr">
        <is>
          <t>600872</t>
        </is>
      </c>
      <c r="B472" t="n">
        <v>0.009724040474450839</v>
      </c>
      <c r="C472" t="n">
        <v>73.80073800738008</v>
      </c>
      <c r="D472" t="n">
        <v>57.34292592592593</v>
      </c>
      <c r="E472" t="n">
        <v>0.9986666666666666</v>
      </c>
    </row>
    <row r="473">
      <c r="A473" t="inlineStr">
        <is>
          <t>601615</t>
        </is>
      </c>
      <c r="B473" t="n">
        <v>0.002691984933734666</v>
      </c>
      <c r="C473" t="n">
        <v>73.68421052631579</v>
      </c>
      <c r="D473" t="n">
        <v>14.46418518518519</v>
      </c>
      <c r="E473" t="n">
        <v>3.170222222222222</v>
      </c>
    </row>
    <row r="474">
      <c r="A474" t="inlineStr">
        <is>
          <t>000333</t>
        </is>
      </c>
      <c r="B474" t="n">
        <v>0.01468404256886583</v>
      </c>
      <c r="C474" t="n">
        <v>73.38129496402878</v>
      </c>
      <c r="D474" t="n">
        <v>68.49144444444444</v>
      </c>
      <c r="E474" t="n">
        <v>0.415037037037037</v>
      </c>
    </row>
    <row r="475">
      <c r="A475" t="inlineStr">
        <is>
          <t>603916</t>
        </is>
      </c>
      <c r="B475" t="n">
        <v>0.004348428170418528</v>
      </c>
      <c r="C475" t="n">
        <v>73.35009428032681</v>
      </c>
      <c r="D475" t="n">
        <v>25.12214814814815</v>
      </c>
      <c r="E475" t="n">
        <v>3.239148148148148</v>
      </c>
    </row>
    <row r="476">
      <c r="A476" t="inlineStr">
        <is>
          <t>002626</t>
        </is>
      </c>
      <c r="B476" t="n">
        <v>0.01184766831645077</v>
      </c>
      <c r="C476" t="n">
        <v>72.4907063197026</v>
      </c>
      <c r="D476" t="n">
        <v>30.50596296296296</v>
      </c>
      <c r="E476" t="n">
        <v>2.293259259259259</v>
      </c>
    </row>
    <row r="477">
      <c r="A477" t="inlineStr">
        <is>
          <t>002683</t>
        </is>
      </c>
      <c r="B477" t="n">
        <v>0.01170315446621106</v>
      </c>
      <c r="C477" t="n">
        <v>72.480181200453</v>
      </c>
      <c r="D477" t="n">
        <v>38.03011111111112</v>
      </c>
      <c r="E477" t="n">
        <v>2.185851851851852</v>
      </c>
    </row>
    <row r="478">
      <c r="A478" t="inlineStr">
        <is>
          <t>603601</t>
        </is>
      </c>
      <c r="B478" t="n">
        <v>0.001408480377448542</v>
      </c>
      <c r="C478" t="n">
        <v>72.40398293029871</v>
      </c>
      <c r="D478" t="n">
        <v>13.06240740740741</v>
      </c>
      <c r="E478" t="n">
        <v>3.995925925925925</v>
      </c>
    </row>
    <row r="479">
      <c r="A479" t="inlineStr">
        <is>
          <t>600861</t>
        </is>
      </c>
      <c r="B479" t="n">
        <v>0.004722840020465594</v>
      </c>
      <c r="C479" t="n">
        <v>71.87864644107351</v>
      </c>
      <c r="D479" t="n">
        <v>15.2822962962963</v>
      </c>
      <c r="E479" t="n">
        <v>2.201296296296296</v>
      </c>
    </row>
    <row r="480">
      <c r="A480" t="inlineStr">
        <is>
          <t>002254</t>
        </is>
      </c>
      <c r="B480" t="n">
        <v>0.001106047293498869</v>
      </c>
      <c r="C480" t="n">
        <v>71.83634633682206</v>
      </c>
      <c r="D480" t="n">
        <v>13.92707407407408</v>
      </c>
      <c r="E480" t="n">
        <v>1.741148148148148</v>
      </c>
    </row>
    <row r="481">
      <c r="A481" t="inlineStr">
        <is>
          <t>603666</t>
        </is>
      </c>
      <c r="B481" t="n">
        <v>0.009784342939748815</v>
      </c>
      <c r="C481" t="n">
        <v>71.82890855457227</v>
      </c>
      <c r="D481" t="n">
        <v>81.58803703703704</v>
      </c>
      <c r="E481" t="n">
        <v>3.007000000000001</v>
      </c>
    </row>
    <row r="482">
      <c r="A482" t="inlineStr">
        <is>
          <t>002472</t>
        </is>
      </c>
      <c r="B482" t="n">
        <v>0.0007603762460437671</v>
      </c>
      <c r="C482" t="n">
        <v>71.66666666666666</v>
      </c>
      <c r="D482" t="n">
        <v>6.083222222222223</v>
      </c>
      <c r="E482" t="n">
        <v>1.658814814814815</v>
      </c>
    </row>
    <row r="483">
      <c r="A483" t="inlineStr">
        <is>
          <t>000895</t>
        </is>
      </c>
      <c r="B483" t="n">
        <v>0.006185331296070741</v>
      </c>
      <c r="C483" t="n">
        <v>71.58844765342963</v>
      </c>
      <c r="D483" t="n">
        <v>44.56381481481481</v>
      </c>
      <c r="E483" t="n">
        <v>1.578185185185185</v>
      </c>
    </row>
    <row r="484">
      <c r="A484" t="inlineStr">
        <is>
          <t>600161</t>
        </is>
      </c>
      <c r="B484" t="n">
        <v>0.004653141325162967</v>
      </c>
      <c r="C484" t="n">
        <v>71.01580135440182</v>
      </c>
      <c r="D484" t="n">
        <v>35.66640740740741</v>
      </c>
      <c r="E484" t="n">
        <v>1.177037037037037</v>
      </c>
    </row>
    <row r="485">
      <c r="A485" t="inlineStr">
        <is>
          <t>002312</t>
        </is>
      </c>
      <c r="B485" t="n">
        <v>0.0004654629292296122</v>
      </c>
      <c r="C485" t="n">
        <v>70.87378640776699</v>
      </c>
      <c r="D485" t="n">
        <v>5.44825925925926</v>
      </c>
      <c r="E485" t="n">
        <v>2.006444444444444</v>
      </c>
    </row>
    <row r="486">
      <c r="A486" t="inlineStr">
        <is>
          <t>603337</t>
        </is>
      </c>
      <c r="B486" t="n">
        <v>0.004046020875900579</v>
      </c>
      <c r="C486" t="n">
        <v>70.74363992172211</v>
      </c>
      <c r="D486" t="n">
        <v>23.83925925925926</v>
      </c>
      <c r="E486" t="n">
        <v>0.6344074074074074</v>
      </c>
    </row>
    <row r="487">
      <c r="A487" t="inlineStr">
        <is>
          <t>603033</t>
        </is>
      </c>
      <c r="B487" t="n">
        <v>0.003707966013427524</v>
      </c>
      <c r="C487" t="n">
        <v>70.74340527577938</v>
      </c>
      <c r="D487" t="n">
        <v>21.35844444444445</v>
      </c>
      <c r="E487" t="n">
        <v>0.8523333333333333</v>
      </c>
    </row>
    <row r="488">
      <c r="A488" t="inlineStr">
        <is>
          <t>600166</t>
        </is>
      </c>
      <c r="B488" t="n">
        <v>0.0005028339909210469</v>
      </c>
      <c r="C488" t="n">
        <v>70.53140096618358</v>
      </c>
      <c r="D488" t="n">
        <v>2.403444444444444</v>
      </c>
      <c r="E488" t="n">
        <v>2.064888888888889</v>
      </c>
    </row>
    <row r="489">
      <c r="A489" t="inlineStr">
        <is>
          <t>002925</t>
        </is>
      </c>
      <c r="B489" t="n">
        <v>0.003526419657901928</v>
      </c>
      <c r="C489" t="n">
        <v>70.52301759460109</v>
      </c>
      <c r="D489" t="n">
        <v>58.41422222222222</v>
      </c>
      <c r="E489" t="n">
        <v>2.738296296296296</v>
      </c>
    </row>
    <row r="490">
      <c r="A490" t="inlineStr">
        <is>
          <t>002837</t>
        </is>
      </c>
      <c r="B490" t="n">
        <v>0.003845840599574109</v>
      </c>
      <c r="C490" t="n">
        <v>70.2051739518287</v>
      </c>
      <c r="D490" t="n">
        <v>23.76855555555556</v>
      </c>
      <c r="E490" t="n">
        <v>3.21462962962963</v>
      </c>
    </row>
    <row r="491">
      <c r="A491" t="inlineStr">
        <is>
          <t>603855</t>
        </is>
      </c>
      <c r="B491" t="n">
        <v>0.004446578833162843</v>
      </c>
      <c r="C491" t="n">
        <v>70.15706806282722</v>
      </c>
      <c r="D491" t="n">
        <v>14.43540740740741</v>
      </c>
      <c r="E491" t="n">
        <v>1.401407407407407</v>
      </c>
    </row>
    <row r="492">
      <c r="A492" t="inlineStr">
        <is>
          <t>002056</t>
        </is>
      </c>
      <c r="B492" t="n">
        <v>0.001250824024765533</v>
      </c>
      <c r="C492" t="n">
        <v>69.82035928143713</v>
      </c>
      <c r="D492" t="n">
        <v>12.33437037037037</v>
      </c>
      <c r="E492" t="n">
        <v>3.063185185185185</v>
      </c>
    </row>
    <row r="493">
      <c r="A493" t="inlineStr">
        <is>
          <t>603225</t>
        </is>
      </c>
      <c r="B493" t="n">
        <v>0.001506443613675654</v>
      </c>
      <c r="C493" t="n">
        <v>69.58333333333336</v>
      </c>
      <c r="D493" t="n">
        <v>11.66277777777778</v>
      </c>
      <c r="E493" t="n">
        <v>0.8927777777777778</v>
      </c>
    </row>
    <row r="494">
      <c r="A494" t="inlineStr">
        <is>
          <t>600707</t>
        </is>
      </c>
      <c r="B494" t="n">
        <v>0.0009737623651527739</v>
      </c>
      <c r="C494" t="n">
        <v>69.5754716981132</v>
      </c>
      <c r="D494" t="n">
        <v>4.814740740740741</v>
      </c>
      <c r="E494" t="n">
        <v>2.40225925925926</v>
      </c>
    </row>
    <row r="495">
      <c r="A495" t="inlineStr">
        <is>
          <t>002184</t>
        </is>
      </c>
      <c r="B495" t="n">
        <v>0.0008760095766676092</v>
      </c>
      <c r="C495" t="n">
        <v>69.45765937202664</v>
      </c>
      <c r="D495" t="n">
        <v>13.67296296296296</v>
      </c>
      <c r="E495" t="n">
        <v>5.105925925925925</v>
      </c>
    </row>
    <row r="496">
      <c r="A496" t="inlineStr">
        <is>
          <t>600433</t>
        </is>
      </c>
      <c r="B496" t="n">
        <v>0.0003434651069896138</v>
      </c>
      <c r="C496" t="n">
        <v>69.32907348242811</v>
      </c>
      <c r="D496" t="n">
        <v>3.532296296296296</v>
      </c>
      <c r="E496" t="n">
        <v>1.630555555555556</v>
      </c>
    </row>
    <row r="497">
      <c r="A497" t="inlineStr">
        <is>
          <t>002013</t>
        </is>
      </c>
      <c r="B497" t="n">
        <v>0.001307676336643949</v>
      </c>
      <c r="C497" t="n">
        <v>68.17518248175183</v>
      </c>
      <c r="D497" t="n">
        <v>9.525074074074073</v>
      </c>
      <c r="E497" t="n">
        <v>1.358703703703704</v>
      </c>
    </row>
    <row r="498">
      <c r="A498" t="inlineStr">
        <is>
          <t>002851</t>
        </is>
      </c>
      <c r="B498" t="n">
        <v>0.003985915768919266</v>
      </c>
      <c r="C498" t="n">
        <v>68.06231742940605</v>
      </c>
      <c r="D498" t="n">
        <v>28.57377777777777</v>
      </c>
      <c r="E498" t="n">
        <v>2.090481481481481</v>
      </c>
    </row>
    <row r="499">
      <c r="A499" t="inlineStr">
        <is>
          <t>603026</t>
        </is>
      </c>
      <c r="B499" t="n">
        <v>0.01056595367559462</v>
      </c>
      <c r="C499" t="n">
        <v>67.97768479776846</v>
      </c>
      <c r="D499" t="n">
        <v>39.27233333333334</v>
      </c>
      <c r="E499" t="n">
        <v>4.767333333333332</v>
      </c>
    </row>
    <row r="500">
      <c r="A500" t="inlineStr">
        <is>
          <t>002151</t>
        </is>
      </c>
      <c r="B500" t="n">
        <v>0.01579292928852971</v>
      </c>
      <c r="C500" t="n">
        <v>67.95959595959596</v>
      </c>
      <c r="D500" t="n">
        <v>42.41174074074074</v>
      </c>
      <c r="E500" t="n">
        <v>6.531370370370371</v>
      </c>
    </row>
    <row r="501">
      <c r="A501" t="inlineStr">
        <is>
          <t>002402</t>
        </is>
      </c>
      <c r="B501" t="n">
        <v>0.001001368030531313</v>
      </c>
      <c r="C501" t="n">
        <v>67.89350039154269</v>
      </c>
      <c r="D501" t="n">
        <v>16.003</v>
      </c>
      <c r="E501" t="n">
        <v>5.259407407407407</v>
      </c>
    </row>
    <row r="502">
      <c r="A502" t="inlineStr">
        <is>
          <t>002930</t>
        </is>
      </c>
      <c r="B502" t="n">
        <v>0.004832637765532721</v>
      </c>
      <c r="C502" t="n">
        <v>67.88830715532283</v>
      </c>
      <c r="D502" t="n">
        <v>16.26366666666667</v>
      </c>
      <c r="E502" t="n">
        <v>6.393148148148149</v>
      </c>
    </row>
    <row r="503">
      <c r="A503" t="inlineStr">
        <is>
          <t>603758</t>
        </is>
      </c>
      <c r="B503" t="n">
        <v>0.001296575585880511</v>
      </c>
      <c r="C503" t="n">
        <v>67.741935483871</v>
      </c>
      <c r="D503" t="n">
        <v>7.84725925925926</v>
      </c>
      <c r="E503" t="n">
        <v>1.443259259259259</v>
      </c>
    </row>
    <row r="504">
      <c r="A504" t="inlineStr">
        <is>
          <t>603306</t>
        </is>
      </c>
      <c r="B504" t="n">
        <v>0.002832913643555624</v>
      </c>
      <c r="C504" t="n">
        <v>67.54122938530736</v>
      </c>
      <c r="D504" t="n">
        <v>17.13177777777778</v>
      </c>
      <c r="E504" t="n">
        <v>1.367074074074074</v>
      </c>
    </row>
    <row r="505">
      <c r="A505" t="inlineStr">
        <is>
          <t>002841</t>
        </is>
      </c>
      <c r="B505" t="n">
        <v>0.006352366074631791</v>
      </c>
      <c r="C505" t="n">
        <v>67.44268077601411</v>
      </c>
      <c r="D505" t="n">
        <v>95.93944444444445</v>
      </c>
      <c r="E505" t="n">
        <v>0.5687407407407408</v>
      </c>
    </row>
    <row r="506">
      <c r="A506" t="inlineStr">
        <is>
          <t>002850</t>
        </is>
      </c>
      <c r="B506" t="n">
        <v>0.008164504369142952</v>
      </c>
      <c r="C506" t="n">
        <v>66.82411156095367</v>
      </c>
      <c r="D506" t="n">
        <v>65.90796296296296</v>
      </c>
      <c r="E506" t="n">
        <v>3.030666666666666</v>
      </c>
    </row>
    <row r="507">
      <c r="A507" t="inlineStr">
        <is>
          <t>000956</t>
        </is>
      </c>
      <c r="B507" t="n">
        <v>0.001585204221077783</v>
      </c>
      <c r="C507" t="n">
        <v>66.80672268907564</v>
      </c>
      <c r="D507" t="n">
        <v>8.003555555555556</v>
      </c>
      <c r="E507" t="n">
        <v>0</v>
      </c>
    </row>
    <row r="508">
      <c r="A508" t="inlineStr">
        <is>
          <t>002288</t>
        </is>
      </c>
      <c r="B508" t="n">
        <v>0.00146984042722308</v>
      </c>
      <c r="C508" t="n">
        <v>66.80161943319838</v>
      </c>
      <c r="D508" t="n">
        <v>6.267185185185185</v>
      </c>
      <c r="E508" t="n">
        <v>4.847444444444444</v>
      </c>
    </row>
    <row r="509">
      <c r="A509" t="inlineStr">
        <is>
          <t>002026</t>
        </is>
      </c>
      <c r="B509" t="n">
        <v>0.003903239248496833</v>
      </c>
      <c r="C509" t="n">
        <v>66.66666666666667</v>
      </c>
      <c r="D509" t="n">
        <v>7.78637037037037</v>
      </c>
      <c r="E509" t="n">
        <v>3.371185185185186</v>
      </c>
    </row>
    <row r="510">
      <c r="A510" t="inlineStr">
        <is>
          <t>600111</t>
        </is>
      </c>
      <c r="B510" t="n">
        <v>0.001531017864042638</v>
      </c>
      <c r="C510" t="n">
        <v>66.60516605166052</v>
      </c>
      <c r="D510" t="n">
        <v>11.36659259259259</v>
      </c>
      <c r="E510" t="n">
        <v>2.409148148148148</v>
      </c>
    </row>
    <row r="511">
      <c r="A511" t="inlineStr">
        <is>
          <t>000522</t>
        </is>
      </c>
      <c r="B511" t="n">
        <v>0.003690424488543674</v>
      </c>
      <c r="C511" t="n">
        <v>66.45207439198855</v>
      </c>
      <c r="D511" t="n">
        <v>18.54922222222222</v>
      </c>
      <c r="E511" t="n">
        <v>0</v>
      </c>
    </row>
    <row r="512">
      <c r="A512" t="inlineStr">
        <is>
          <t>600803</t>
        </is>
      </c>
      <c r="B512" t="n">
        <v>0.001345526300260633</v>
      </c>
      <c r="C512" t="n">
        <v>66.31376323387875</v>
      </c>
      <c r="D512" t="n">
        <v>11.54555555555555</v>
      </c>
      <c r="E512" t="n">
        <v>0.8750370370370371</v>
      </c>
    </row>
    <row r="513">
      <c r="A513" t="inlineStr">
        <is>
          <t>603238</t>
        </is>
      </c>
      <c r="B513" t="n">
        <v>0.005481356240349451</v>
      </c>
      <c r="C513" t="n">
        <v>65.95618709295441</v>
      </c>
      <c r="D513" t="n">
        <v>32.54444444444444</v>
      </c>
      <c r="E513" t="n">
        <v>2.919333333333332</v>
      </c>
    </row>
    <row r="514">
      <c r="A514" t="inlineStr">
        <is>
          <t>603239</t>
        </is>
      </c>
      <c r="B514" t="n">
        <v>0.001796413161039749</v>
      </c>
      <c r="C514" t="n">
        <v>65.86102719033231</v>
      </c>
      <c r="D514" t="n">
        <v>14.45774074074074</v>
      </c>
      <c r="E514" t="n">
        <v>1.654037037037037</v>
      </c>
    </row>
    <row r="515">
      <c r="A515" t="inlineStr">
        <is>
          <t>000591</t>
        </is>
      </c>
      <c r="B515" t="n">
        <v>0.001178661428639586</v>
      </c>
      <c r="C515" t="n">
        <v>65.80459770114942</v>
      </c>
      <c r="D515" t="n">
        <v>4.298851851851852</v>
      </c>
      <c r="E515" t="n">
        <v>4.16425925925926</v>
      </c>
    </row>
    <row r="516">
      <c r="A516" t="inlineStr">
        <is>
          <t>002241</t>
        </is>
      </c>
      <c r="B516" t="n">
        <v>0.01121733751221186</v>
      </c>
      <c r="C516" t="n">
        <v>65.4191616766467</v>
      </c>
      <c r="D516" t="n">
        <v>31.25474074074074</v>
      </c>
      <c r="E516" t="n">
        <v>3.370592592592593</v>
      </c>
    </row>
    <row r="517">
      <c r="A517" t="inlineStr">
        <is>
          <t>002318</t>
        </is>
      </c>
      <c r="B517" t="n">
        <v>0.001254642348559295</v>
      </c>
      <c r="C517" t="n">
        <v>64.96018202502847</v>
      </c>
      <c r="D517" t="n">
        <v>9.008407407407407</v>
      </c>
      <c r="E517" t="n">
        <v>2.260703703703704</v>
      </c>
    </row>
    <row r="518">
      <c r="A518" t="inlineStr">
        <is>
          <t>688339</t>
        </is>
      </c>
      <c r="B518" t="n">
        <v>0.04837627595918102</v>
      </c>
      <c r="C518" t="n">
        <v>64.74454895254379</v>
      </c>
      <c r="D518" t="n">
        <v>208.7090983606557</v>
      </c>
      <c r="E518" t="n">
        <v>9.76311475409836</v>
      </c>
    </row>
    <row r="519">
      <c r="A519" t="inlineStr">
        <is>
          <t>000881</t>
        </is>
      </c>
      <c r="B519" t="n">
        <v>0.0009028533225249453</v>
      </c>
      <c r="C519" t="n">
        <v>64.43148688046645</v>
      </c>
      <c r="D519" t="n">
        <v>8.565888888888891</v>
      </c>
      <c r="E519" t="n">
        <v>2.163259259259259</v>
      </c>
    </row>
    <row r="520">
      <c r="A520" t="inlineStr">
        <is>
          <t>600685</t>
        </is>
      </c>
      <c r="B520" t="n">
        <v>0.01016773259093924</v>
      </c>
      <c r="C520" t="n">
        <v>64.39290586630287</v>
      </c>
      <c r="D520" t="n">
        <v>22.67148148148148</v>
      </c>
      <c r="E520" t="n">
        <v>2.552555555555555</v>
      </c>
    </row>
    <row r="521">
      <c r="A521" t="inlineStr">
        <is>
          <t>002425</t>
        </is>
      </c>
      <c r="B521" t="n">
        <v>0.005656780874174806</v>
      </c>
      <c r="C521" t="n">
        <v>64.25992779783394</v>
      </c>
      <c r="D521" t="n">
        <v>8.946814814814816</v>
      </c>
      <c r="E521" t="n">
        <v>6.314555555555555</v>
      </c>
    </row>
    <row r="522">
      <c r="A522" t="inlineStr">
        <is>
          <t>002730</t>
        </is>
      </c>
      <c r="B522" t="n">
        <v>0.001940964952516786</v>
      </c>
      <c r="C522" t="n">
        <v>64.25</v>
      </c>
      <c r="D522" t="n">
        <v>9.616962962962962</v>
      </c>
      <c r="E522" t="n">
        <v>1.956407407407407</v>
      </c>
    </row>
    <row r="523">
      <c r="A523" t="inlineStr">
        <is>
          <t>002481</t>
        </is>
      </c>
      <c r="B523" t="n">
        <v>0.002188941140228014</v>
      </c>
      <c r="C523" t="n">
        <v>63.91752577319589</v>
      </c>
      <c r="D523" t="n">
        <v>14.06759259259259</v>
      </c>
      <c r="E523" t="n">
        <v>3.302111111111111</v>
      </c>
    </row>
    <row r="524">
      <c r="A524" t="inlineStr">
        <is>
          <t>002145</t>
        </is>
      </c>
      <c r="B524" t="n">
        <v>0.0005573676990830987</v>
      </c>
      <c r="C524" t="n">
        <v>63.80510440835268</v>
      </c>
      <c r="D524" t="n">
        <v>5.225000000000001</v>
      </c>
      <c r="E524" t="n">
        <v>2.416925925925926</v>
      </c>
    </row>
    <row r="525">
      <c r="A525" t="inlineStr">
        <is>
          <t>002623</t>
        </is>
      </c>
      <c r="B525" t="n">
        <v>0.003132526707087371</v>
      </c>
      <c r="C525" t="n">
        <v>63.3908809207614</v>
      </c>
      <c r="D525" t="n">
        <v>37.89425925925926</v>
      </c>
      <c r="E525" t="n">
        <v>3.770111111111111</v>
      </c>
    </row>
    <row r="526">
      <c r="A526" t="inlineStr">
        <is>
          <t>601952</t>
        </is>
      </c>
      <c r="B526" t="n">
        <v>0.002268432018377013</v>
      </c>
      <c r="C526" t="n">
        <v>63.34841628959276</v>
      </c>
      <c r="D526" t="n">
        <v>11.211</v>
      </c>
      <c r="E526" t="n">
        <v>5.690740740740741</v>
      </c>
    </row>
    <row r="527">
      <c r="A527" t="inlineStr">
        <is>
          <t>002595</t>
        </is>
      </c>
      <c r="B527" t="n">
        <v>0.003297297069174964</v>
      </c>
      <c r="C527" t="n">
        <v>63.21715817694371</v>
      </c>
      <c r="D527" t="n">
        <v>22.79292592592592</v>
      </c>
      <c r="E527" t="n">
        <v>0.7046666666666667</v>
      </c>
    </row>
    <row r="528">
      <c r="A528" t="inlineStr">
        <is>
          <t>000612</t>
        </is>
      </c>
      <c r="B528" t="n">
        <v>0.001929474174663494</v>
      </c>
      <c r="C528" t="n">
        <v>62.64775413711583</v>
      </c>
      <c r="D528" t="n">
        <v>5.892111111111111</v>
      </c>
      <c r="E528" t="n">
        <v>3.16237037037037</v>
      </c>
    </row>
    <row r="529">
      <c r="A529" t="inlineStr">
        <is>
          <t>002581</t>
        </is>
      </c>
      <c r="B529" t="n">
        <v>0.008039747248441325</v>
      </c>
      <c r="C529" t="n">
        <v>61.81818181818181</v>
      </c>
      <c r="D529" t="n">
        <v>18.008</v>
      </c>
      <c r="E529" t="n">
        <v>8.955444444444446</v>
      </c>
    </row>
    <row r="530">
      <c r="A530" t="inlineStr">
        <is>
          <t>002829</t>
        </is>
      </c>
      <c r="B530" t="n">
        <v>0.0058592553771821</v>
      </c>
      <c r="C530" t="n">
        <v>61.56615661566156</v>
      </c>
      <c r="D530" t="n">
        <v>35.06959259259259</v>
      </c>
      <c r="E530" t="n">
        <v>6.229703703703704</v>
      </c>
    </row>
    <row r="531">
      <c r="A531" t="inlineStr">
        <is>
          <t>002156</t>
        </is>
      </c>
      <c r="B531" t="n">
        <v>0.00122654729847095</v>
      </c>
      <c r="C531" t="n">
        <v>61.20218579234975</v>
      </c>
      <c r="D531" t="n">
        <v>24.80559259259259</v>
      </c>
      <c r="E531" t="n">
        <v>4.520481481481482</v>
      </c>
    </row>
    <row r="532">
      <c r="A532" t="inlineStr">
        <is>
          <t>002340</t>
        </is>
      </c>
      <c r="B532" t="n">
        <v>0.0007475149473744263</v>
      </c>
      <c r="C532" t="n">
        <v>61.04166666666669</v>
      </c>
      <c r="D532" t="n">
        <v>5.443185185185184</v>
      </c>
      <c r="E532" t="n">
        <v>4.394703703703704</v>
      </c>
    </row>
    <row r="533">
      <c r="A533" t="inlineStr">
        <is>
          <t>688023</t>
        </is>
      </c>
      <c r="B533" t="n">
        <v>0.02138662457671267</v>
      </c>
      <c r="C533" t="n">
        <v>61.00135317997293</v>
      </c>
      <c r="D533" t="n">
        <v>249.8135555555556</v>
      </c>
      <c r="E533" t="n">
        <v>3.094074074074074</v>
      </c>
    </row>
    <row r="534">
      <c r="A534" t="inlineStr">
        <is>
          <t>600228</t>
        </is>
      </c>
      <c r="B534" t="n">
        <v>0.001761362990863146</v>
      </c>
      <c r="C534" t="n">
        <v>60.96774193548386</v>
      </c>
      <c r="D534" t="n">
        <v>10.02259259259259</v>
      </c>
      <c r="E534" t="n">
        <v>0.9718148148148148</v>
      </c>
    </row>
    <row r="535">
      <c r="A535" t="inlineStr">
        <is>
          <t>601218</t>
        </is>
      </c>
      <c r="B535" t="n">
        <v>0.0002607209287036271</v>
      </c>
      <c r="C535" t="n">
        <v>60.49822064056938</v>
      </c>
      <c r="D535" t="n">
        <v>3.248740740740741</v>
      </c>
      <c r="E535" t="n">
        <v>2.049444444444444</v>
      </c>
    </row>
    <row r="536">
      <c r="A536" t="inlineStr">
        <is>
          <t>600109</t>
        </is>
      </c>
      <c r="B536" t="n">
        <v>0.002911124448096279</v>
      </c>
      <c r="C536" t="n">
        <v>60.13904982618769</v>
      </c>
      <c r="D536" t="n">
        <v>12.74418518518518</v>
      </c>
      <c r="E536" t="n">
        <v>2.883592592592593</v>
      </c>
    </row>
    <row r="537">
      <c r="A537" t="inlineStr">
        <is>
          <t>603966</t>
        </is>
      </c>
      <c r="B537" t="n">
        <v>0.002453078531633747</v>
      </c>
      <c r="C537" t="n">
        <v>60.05917159763312</v>
      </c>
      <c r="D537" t="n">
        <v>12.69725925925926</v>
      </c>
      <c r="E537" t="n">
        <v>1.774407407407407</v>
      </c>
    </row>
    <row r="538">
      <c r="A538" t="inlineStr">
        <is>
          <t>002283</t>
        </is>
      </c>
      <c r="B538" t="n">
        <v>0.001214842865026826</v>
      </c>
      <c r="C538" t="n">
        <v>59.94475138121547</v>
      </c>
      <c r="D538" t="n">
        <v>5.171592592592592</v>
      </c>
      <c r="E538" t="n">
        <v>2.296925925925926</v>
      </c>
    </row>
    <row r="539">
      <c r="A539" t="inlineStr">
        <is>
          <t>603712</t>
        </is>
      </c>
      <c r="B539" t="n">
        <v>0.007957909646835072</v>
      </c>
      <c r="C539" t="n">
        <v>59.76210008203446</v>
      </c>
      <c r="D539" t="n">
        <v>36.58581481481482</v>
      </c>
      <c r="E539" t="n">
        <v>2.205888888888889</v>
      </c>
    </row>
    <row r="540">
      <c r="A540" t="inlineStr">
        <is>
          <t>603087</t>
        </is>
      </c>
      <c r="B540" t="n">
        <v>0.03684152823207604</v>
      </c>
      <c r="C540" t="n">
        <v>59.68414125904802</v>
      </c>
      <c r="D540" t="n">
        <v>147.5555921052631</v>
      </c>
      <c r="E540" t="n">
        <v>5.365</v>
      </c>
    </row>
    <row r="541">
      <c r="A541" t="inlineStr">
        <is>
          <t>000021</t>
        </is>
      </c>
      <c r="B541" t="n">
        <v>0.001965219926901053</v>
      </c>
      <c r="C541" t="n">
        <v>59.42261427425821</v>
      </c>
      <c r="D541" t="n">
        <v>20.88662962962963</v>
      </c>
      <c r="E541" t="n">
        <v>3.594296296296296</v>
      </c>
    </row>
    <row r="542">
      <c r="A542" t="inlineStr">
        <is>
          <t>002210</t>
        </is>
      </c>
      <c r="B542" t="n">
        <v>0.0007068201837799657</v>
      </c>
      <c r="C542" t="n">
        <v>59.3984962406015</v>
      </c>
      <c r="D542" t="n">
        <v>1.648111111111111</v>
      </c>
      <c r="E542" t="n">
        <v>1.233</v>
      </c>
    </row>
    <row r="543">
      <c r="A543" t="inlineStr">
        <is>
          <t>000015</t>
        </is>
      </c>
      <c r="B543" t="n">
        <v>0.0005486323645793997</v>
      </c>
      <c r="C543" t="n">
        <v>59.30232558139534</v>
      </c>
      <c r="D543" t="n">
        <v>5.554111111111111</v>
      </c>
      <c r="E543" t="n">
        <v>0</v>
      </c>
    </row>
    <row r="544">
      <c r="A544" t="inlineStr">
        <is>
          <t>000916</t>
        </is>
      </c>
      <c r="B544" t="n">
        <v>0.002768664835889047</v>
      </c>
      <c r="C544" t="n">
        <v>59.20577617328519</v>
      </c>
      <c r="D544" t="n">
        <v>6.440148148148149</v>
      </c>
      <c r="E544" t="n">
        <v>1.961481481481482</v>
      </c>
    </row>
    <row r="545">
      <c r="A545" t="inlineStr">
        <is>
          <t>600267</t>
        </is>
      </c>
      <c r="B545" t="n">
        <v>0.001513139765501514</v>
      </c>
      <c r="C545" t="n">
        <v>59.1983556012333</v>
      </c>
      <c r="D545" t="n">
        <v>15.52292592592593</v>
      </c>
      <c r="E545" t="n">
        <v>3.597777777777778</v>
      </c>
    </row>
    <row r="546">
      <c r="A546" t="inlineStr">
        <is>
          <t>002469</t>
        </is>
      </c>
      <c r="B546" t="n">
        <v>0.0003551220469053992</v>
      </c>
      <c r="C546" t="n">
        <v>59.10290237467019</v>
      </c>
      <c r="D546" t="n">
        <v>4.891037037037036</v>
      </c>
      <c r="E546" t="n">
        <v>2.084592592592592</v>
      </c>
    </row>
    <row r="547">
      <c r="A547" t="inlineStr">
        <is>
          <t>600873</t>
        </is>
      </c>
      <c r="B547" t="n">
        <v>0.0004032870038045904</v>
      </c>
      <c r="C547" t="n">
        <v>58.63746958637468</v>
      </c>
      <c r="D547" t="n">
        <v>4.901666666666666</v>
      </c>
      <c r="E547" t="n">
        <v>1.203518518518518</v>
      </c>
    </row>
    <row r="548">
      <c r="A548" t="inlineStr">
        <is>
          <t>002221</t>
        </is>
      </c>
      <c r="B548" t="n">
        <v>0.000364144449316848</v>
      </c>
      <c r="C548" t="n">
        <v>58.6021505376344</v>
      </c>
      <c r="D548" t="n">
        <v>9.590888888888889</v>
      </c>
      <c r="E548" t="n">
        <v>1.90425925925926</v>
      </c>
    </row>
    <row r="549">
      <c r="A549" t="inlineStr">
        <is>
          <t>601995</t>
        </is>
      </c>
      <c r="B549" t="n">
        <v>0.002972628059481458</v>
      </c>
      <c r="C549" t="n">
        <v>58.30238726790449</v>
      </c>
      <c r="D549" t="n">
        <v>63.17955882352941</v>
      </c>
      <c r="E549" t="n">
        <v>18.18485294117647</v>
      </c>
    </row>
    <row r="550">
      <c r="A550" t="inlineStr">
        <is>
          <t>603100</t>
        </is>
      </c>
      <c r="B550" t="n">
        <v>0.001019704005738664</v>
      </c>
      <c r="C550" t="n">
        <v>58.29596412556053</v>
      </c>
      <c r="D550" t="n">
        <v>9.749444444444446</v>
      </c>
      <c r="E550" t="n">
        <v>1.017666666666667</v>
      </c>
    </row>
    <row r="551">
      <c r="A551" t="inlineStr">
        <is>
          <t>603596</t>
        </is>
      </c>
      <c r="B551" t="n">
        <v>0.003160753213039976</v>
      </c>
      <c r="C551" t="n">
        <v>58.21510297482837</v>
      </c>
      <c r="D551" t="n">
        <v>32.72885185185186</v>
      </c>
      <c r="E551" t="n">
        <v>2.665962962962963</v>
      </c>
    </row>
    <row r="552">
      <c r="A552" t="inlineStr">
        <is>
          <t>000738</t>
        </is>
      </c>
      <c r="B552" t="n">
        <v>0.003649196513232319</v>
      </c>
      <c r="C552" t="n">
        <v>57.9676674364896</v>
      </c>
      <c r="D552" t="n">
        <v>17.22537037037037</v>
      </c>
      <c r="E552" t="n">
        <v>2.383037037037037</v>
      </c>
    </row>
    <row r="553">
      <c r="A553" t="inlineStr">
        <is>
          <t>601882</t>
        </is>
      </c>
      <c r="B553" t="n">
        <v>0.002385452109190136</v>
      </c>
      <c r="C553" t="n">
        <v>57.82122905027934</v>
      </c>
      <c r="D553" t="n">
        <v>9.78822222222222</v>
      </c>
      <c r="E553" t="n">
        <v>0.780037037037037</v>
      </c>
    </row>
    <row r="554">
      <c r="A554" t="inlineStr">
        <is>
          <t>603669</t>
        </is>
      </c>
      <c r="B554" t="n">
        <v>0.0007434136753224098</v>
      </c>
      <c r="C554" t="n">
        <v>57.46421267893662</v>
      </c>
      <c r="D554" t="n">
        <v>7.792148148148149</v>
      </c>
      <c r="E554" t="n">
        <v>1.290851851851852</v>
      </c>
    </row>
    <row r="555">
      <c r="A555" t="inlineStr">
        <is>
          <t>603396</t>
        </is>
      </c>
      <c r="B555" t="n">
        <v>0.008786697929864229</v>
      </c>
      <c r="C555" t="n">
        <v>57.4074074074074</v>
      </c>
      <c r="D555" t="n">
        <v>30.40866666666667</v>
      </c>
      <c r="E555" t="n">
        <v>5.710370370370371</v>
      </c>
    </row>
    <row r="556">
      <c r="A556" t="inlineStr">
        <is>
          <t>002853</t>
        </is>
      </c>
      <c r="B556" t="n">
        <v>0.002198695742580251</v>
      </c>
      <c r="C556" t="n">
        <v>57.19120135363791</v>
      </c>
      <c r="D556" t="n">
        <v>21.48737037037037</v>
      </c>
      <c r="E556" t="n">
        <v>3.171851851851852</v>
      </c>
    </row>
    <row r="557">
      <c r="A557" t="inlineStr">
        <is>
          <t>000923</t>
        </is>
      </c>
      <c r="B557" t="n">
        <v>0.005915683007773373</v>
      </c>
      <c r="C557" t="n">
        <v>57.12347354138399</v>
      </c>
      <c r="D557" t="n">
        <v>15.67177777777778</v>
      </c>
      <c r="E557" t="n">
        <v>1.72737037037037</v>
      </c>
    </row>
    <row r="558">
      <c r="A558" t="inlineStr">
        <is>
          <t>000338</t>
        </is>
      </c>
      <c r="B558" t="n">
        <v>0.0008978951538094761</v>
      </c>
      <c r="C558" t="n">
        <v>56.96614583333333</v>
      </c>
      <c r="D558" t="n">
        <v>15.29933333333333</v>
      </c>
      <c r="E558" t="n">
        <v>1.535037037037037</v>
      </c>
    </row>
    <row r="559">
      <c r="A559" t="inlineStr">
        <is>
          <t>002068</t>
        </is>
      </c>
      <c r="B559" t="n">
        <v>0.0008322394212068825</v>
      </c>
      <c r="C559" t="n">
        <v>56.69456066945606</v>
      </c>
      <c r="D559" t="n">
        <v>5.014037037037037</v>
      </c>
      <c r="E559" t="n">
        <v>2.115703703703704</v>
      </c>
    </row>
    <row r="560">
      <c r="A560" t="inlineStr">
        <is>
          <t>603856</t>
        </is>
      </c>
      <c r="B560" t="n">
        <v>0.001733000871908919</v>
      </c>
      <c r="C560" t="n">
        <v>56.2814070351759</v>
      </c>
      <c r="D560" t="n">
        <v>13.65796296296296</v>
      </c>
      <c r="E560" t="n">
        <v>5.514962962962962</v>
      </c>
    </row>
    <row r="561">
      <c r="A561" t="inlineStr">
        <is>
          <t>601016</t>
        </is>
      </c>
      <c r="B561" t="n">
        <v>0.0003286523524279627</v>
      </c>
      <c r="C561" t="n">
        <v>56.27705627705626</v>
      </c>
      <c r="D561" t="n">
        <v>2.631444444444444</v>
      </c>
      <c r="E561" t="n">
        <v>1.625111111111111</v>
      </c>
    </row>
    <row r="562">
      <c r="A562" t="inlineStr">
        <is>
          <t>002259</t>
        </is>
      </c>
      <c r="B562" t="n">
        <v>0.0004949506258576758</v>
      </c>
      <c r="C562" t="n">
        <v>55.96330275229355</v>
      </c>
      <c r="D562" t="n">
        <v>2.826555555555556</v>
      </c>
      <c r="E562" t="n">
        <v>0.9325185185185185</v>
      </c>
    </row>
    <row r="563">
      <c r="A563" t="inlineStr">
        <is>
          <t>002176</t>
        </is>
      </c>
      <c r="B563" t="n">
        <v>0.001952432986228897</v>
      </c>
      <c r="C563" t="n">
        <v>55.90778097982709</v>
      </c>
      <c r="D563" t="n">
        <v>2.668888888888889</v>
      </c>
      <c r="E563" t="n">
        <v>2.469814814814815</v>
      </c>
    </row>
    <row r="564">
      <c r="A564" t="inlineStr">
        <is>
          <t>600336</t>
        </is>
      </c>
      <c r="B564" t="n">
        <v>0.001396435449409708</v>
      </c>
      <c r="C564" t="n">
        <v>55.52941176470589</v>
      </c>
      <c r="D564" t="n">
        <v>6.677666666666668</v>
      </c>
      <c r="E564" t="n">
        <v>4.630962962962964</v>
      </c>
    </row>
    <row r="565">
      <c r="A565" t="inlineStr">
        <is>
          <t>603786</t>
        </is>
      </c>
      <c r="B565" t="n">
        <v>0.004460130350529566</v>
      </c>
      <c r="C565" t="n">
        <v>55.33254624163715</v>
      </c>
      <c r="D565" t="n">
        <v>67.29048148148148</v>
      </c>
      <c r="E565" t="n">
        <v>2.884481481481481</v>
      </c>
    </row>
    <row r="566">
      <c r="A566" t="inlineStr">
        <is>
          <t>000893</t>
        </is>
      </c>
      <c r="B566" t="n">
        <v>0.001048328789920933</v>
      </c>
      <c r="C566" t="n">
        <v>54.56026058631922</v>
      </c>
      <c r="D566" t="n">
        <v>7.351222222222222</v>
      </c>
      <c r="E566" t="n">
        <v>1.592296296296296</v>
      </c>
    </row>
    <row r="567">
      <c r="A567" t="inlineStr">
        <is>
          <t>000589</t>
        </is>
      </c>
      <c r="B567" t="n">
        <v>0.001000530442255825</v>
      </c>
      <c r="C567" t="n">
        <v>54.20168067226891</v>
      </c>
      <c r="D567" t="n">
        <v>5.209222222222222</v>
      </c>
      <c r="E567" t="n">
        <v>2.427333333333333</v>
      </c>
    </row>
    <row r="568">
      <c r="A568" t="inlineStr">
        <is>
          <t>603768</t>
        </is>
      </c>
      <c r="B568" t="n">
        <v>0.002831745743208487</v>
      </c>
      <c r="C568" t="n">
        <v>54.02714932126695</v>
      </c>
      <c r="D568" t="n">
        <v>13.83474074074074</v>
      </c>
      <c r="E568" t="n">
        <v>1.146481481481481</v>
      </c>
    </row>
    <row r="569">
      <c r="A569" t="inlineStr">
        <is>
          <t>002075</t>
        </is>
      </c>
      <c r="B569" t="n">
        <v>0.002221474527788576</v>
      </c>
      <c r="C569" t="n">
        <v>54.0133779264214</v>
      </c>
      <c r="D569" t="n">
        <v>11.13644444444444</v>
      </c>
      <c r="E569" t="n">
        <v>3.053666666666667</v>
      </c>
    </row>
    <row r="570">
      <c r="A570" t="inlineStr">
        <is>
          <t>600039</t>
        </is>
      </c>
      <c r="B570" t="n">
        <v>0.0002446219464831849</v>
      </c>
      <c r="C570" t="n">
        <v>53.94321766561514</v>
      </c>
      <c r="D570" t="n">
        <v>4.143000000000001</v>
      </c>
      <c r="E570" t="n">
        <v>0.8841851851851853</v>
      </c>
    </row>
    <row r="571">
      <c r="A571" t="inlineStr">
        <is>
          <t>600699</t>
        </is>
      </c>
      <c r="B571" t="n">
        <v>0.001212729563152695</v>
      </c>
      <c r="C571" t="n">
        <v>53.75982042648708</v>
      </c>
      <c r="D571" t="n">
        <v>23.4852962962963</v>
      </c>
      <c r="E571" t="n">
        <v>2.741592592592593</v>
      </c>
    </row>
    <row r="572">
      <c r="A572" t="inlineStr">
        <is>
          <t>688012</t>
        </is>
      </c>
      <c r="B572" t="n">
        <v>0.02382253056520905</v>
      </c>
      <c r="C572" t="n">
        <v>53.59999999999998</v>
      </c>
      <c r="D572" t="n">
        <v>177.0988518518519</v>
      </c>
      <c r="E572" t="n">
        <v>5.740148148148148</v>
      </c>
    </row>
    <row r="573">
      <c r="A573" t="inlineStr">
        <is>
          <t>002650</t>
        </is>
      </c>
      <c r="B573" t="n">
        <v>0.001795581146011455</v>
      </c>
      <c r="C573" t="n">
        <v>53.5211267605634</v>
      </c>
      <c r="D573" t="n">
        <v>5.649111111111111</v>
      </c>
      <c r="E573" t="n">
        <v>3.60662962962963</v>
      </c>
    </row>
    <row r="574">
      <c r="A574" t="inlineStr">
        <is>
          <t>600006</t>
        </is>
      </c>
      <c r="B574" t="n">
        <v>0.001577603168186817</v>
      </c>
      <c r="C574" t="n">
        <v>53.45211581291758</v>
      </c>
      <c r="D574" t="n">
        <v>5.108296296296296</v>
      </c>
      <c r="E574" t="n">
        <v>2.363407407407407</v>
      </c>
    </row>
    <row r="575">
      <c r="A575" t="inlineStr">
        <is>
          <t>002028</t>
        </is>
      </c>
      <c r="B575" t="n">
        <v>0.002473650018635213</v>
      </c>
      <c r="C575" t="n">
        <v>52.9985007496252</v>
      </c>
      <c r="D575" t="n">
        <v>20.70996296296297</v>
      </c>
      <c r="E575" t="n">
        <v>4.513148148148148</v>
      </c>
    </row>
    <row r="576">
      <c r="A576" t="inlineStr">
        <is>
          <t>000538</t>
        </is>
      </c>
      <c r="B576" t="n">
        <v>0.01067670272827411</v>
      </c>
      <c r="C576" t="n">
        <v>52.72856130403972</v>
      </c>
      <c r="D576" t="n">
        <v>98.20040740740741</v>
      </c>
      <c r="E576" t="n">
        <v>1.180888888888889</v>
      </c>
    </row>
    <row r="577">
      <c r="A577" t="inlineStr">
        <is>
          <t>688099</t>
        </is>
      </c>
      <c r="B577" t="n">
        <v>0.006506482878762361</v>
      </c>
      <c r="C577" t="n">
        <v>52.64313151637094</v>
      </c>
      <c r="D577" t="n">
        <v>64.30737037037036</v>
      </c>
      <c r="E577" t="n">
        <v>4.944925925925927</v>
      </c>
    </row>
    <row r="578">
      <c r="A578" t="inlineStr">
        <is>
          <t>600597</t>
        </is>
      </c>
      <c r="B578" t="n">
        <v>0.002199890004160642</v>
      </c>
      <c r="C578" t="n">
        <v>52.29202037351446</v>
      </c>
      <c r="D578" t="n">
        <v>15.20174074074074</v>
      </c>
      <c r="E578" t="n">
        <v>1.832185185185185</v>
      </c>
    </row>
    <row r="579">
      <c r="A579" t="inlineStr">
        <is>
          <t>603069</t>
        </is>
      </c>
      <c r="B579" t="n">
        <v>0.02231109530847898</v>
      </c>
      <c r="C579" t="n">
        <v>52.23880597014925</v>
      </c>
      <c r="D579" t="n">
        <v>20.69648148148148</v>
      </c>
      <c r="E579" t="n">
        <v>4.217851851851853</v>
      </c>
    </row>
    <row r="580">
      <c r="A580" t="inlineStr">
        <is>
          <t>002695</t>
        </is>
      </c>
      <c r="B580" t="n">
        <v>0.002537237283159473</v>
      </c>
      <c r="C580" t="n">
        <v>52.23410950283198</v>
      </c>
      <c r="D580" t="n">
        <v>22.64692592592593</v>
      </c>
      <c r="E580" t="n">
        <v>1.646074074074074</v>
      </c>
    </row>
    <row r="581">
      <c r="A581" t="inlineStr">
        <is>
          <t>600703</t>
        </is>
      </c>
      <c r="B581" t="n">
        <v>0.001686934297735194</v>
      </c>
      <c r="C581" t="n">
        <v>52.03644158628082</v>
      </c>
      <c r="D581" t="n">
        <v>25.22174074074074</v>
      </c>
      <c r="E581" t="n">
        <v>2.432407407407407</v>
      </c>
    </row>
    <row r="582">
      <c r="A582" t="inlineStr">
        <is>
          <t>600999</t>
        </is>
      </c>
      <c r="B582" t="n">
        <v>0.002523522949903248</v>
      </c>
      <c r="C582" t="n">
        <v>51.95058517555267</v>
      </c>
      <c r="D582" t="n">
        <v>19.11377777777778</v>
      </c>
      <c r="E582" t="n">
        <v>0.5459259259259259</v>
      </c>
    </row>
    <row r="583">
      <c r="A583" t="inlineStr">
        <is>
          <t>002432</t>
        </is>
      </c>
      <c r="B583" t="n">
        <v>0.001386026925935729</v>
      </c>
      <c r="C583" t="n">
        <v>51.59362549800799</v>
      </c>
      <c r="D583" t="n">
        <v>9.634407407407407</v>
      </c>
      <c r="E583" t="n">
        <v>5.116296296296297</v>
      </c>
    </row>
    <row r="584">
      <c r="A584" t="inlineStr">
        <is>
          <t>000572</t>
        </is>
      </c>
      <c r="B584" t="n">
        <v>0.0003669628634958625</v>
      </c>
      <c r="C584" t="n">
        <v>51.57894736842105</v>
      </c>
      <c r="D584" t="n">
        <v>2.484407407407407</v>
      </c>
      <c r="E584" t="n">
        <v>1.246296296296296</v>
      </c>
    </row>
    <row r="585">
      <c r="A585" t="inlineStr">
        <is>
          <t>002107</t>
        </is>
      </c>
      <c r="B585" t="n">
        <v>0.001294448063718324</v>
      </c>
      <c r="C585" t="n">
        <v>51.49700598802396</v>
      </c>
      <c r="D585" t="n">
        <v>8.850592592592594</v>
      </c>
      <c r="E585" t="n">
        <v>1.933703703703704</v>
      </c>
    </row>
    <row r="586">
      <c r="A586" t="inlineStr">
        <is>
          <t>600527</t>
        </is>
      </c>
      <c r="B586" t="n">
        <v>0.0002810824003303032</v>
      </c>
      <c r="C586" t="n">
        <v>50.92024539877302</v>
      </c>
      <c r="D586" t="n">
        <v>2.700851851851852</v>
      </c>
      <c r="E586" t="n">
        <v>5.353518518518519</v>
      </c>
    </row>
    <row r="587">
      <c r="A587" t="inlineStr">
        <is>
          <t>002556</t>
        </is>
      </c>
      <c r="B587" t="n">
        <v>0.0004841374727582455</v>
      </c>
      <c r="C587" t="n">
        <v>50.46728971962619</v>
      </c>
      <c r="D587" t="n">
        <v>8.094888888888889</v>
      </c>
      <c r="E587" t="n">
        <v>3.195148148148148</v>
      </c>
    </row>
    <row r="588">
      <c r="A588" t="inlineStr">
        <is>
          <t>601968</t>
        </is>
      </c>
      <c r="B588" t="n">
        <v>0.00145418643211052</v>
      </c>
      <c r="C588" t="n">
        <v>50.39840637450199</v>
      </c>
      <c r="D588" t="n">
        <v>6.379111111111111</v>
      </c>
      <c r="E588" t="n">
        <v>0.7699259259259258</v>
      </c>
    </row>
    <row r="589">
      <c r="A589" t="inlineStr">
        <is>
          <t>600375</t>
        </is>
      </c>
      <c r="B589" t="n">
        <v>0.001447142532563892</v>
      </c>
      <c r="C589" t="n">
        <v>50.31578947368421</v>
      </c>
      <c r="D589" t="n">
        <v>6.78162962962963</v>
      </c>
      <c r="E589" t="n">
        <v>2.639</v>
      </c>
    </row>
    <row r="590">
      <c r="A590" t="inlineStr">
        <is>
          <t>002661</t>
        </is>
      </c>
      <c r="B590" t="n">
        <v>0.002710906545401106</v>
      </c>
      <c r="C590" t="n">
        <v>50.22872827081428</v>
      </c>
      <c r="D590" t="n">
        <v>19.16022222222222</v>
      </c>
      <c r="E590" t="n">
        <v>3.616</v>
      </c>
    </row>
    <row r="591">
      <c r="A591" t="inlineStr">
        <is>
          <t>002142</t>
        </is>
      </c>
      <c r="B591" t="n">
        <v>0.003163123743209391</v>
      </c>
      <c r="C591" t="n">
        <v>50.14534883720931</v>
      </c>
      <c r="D591" t="n">
        <v>30.29414814814815</v>
      </c>
      <c r="E591" t="n">
        <v>0.5841481481481482</v>
      </c>
    </row>
    <row r="592">
      <c r="A592" t="inlineStr">
        <is>
          <t>603588</t>
        </is>
      </c>
      <c r="B592" t="n">
        <v>0.001094961391938682</v>
      </c>
      <c r="C592" t="n">
        <v>50.05359056806002</v>
      </c>
      <c r="D592" t="n">
        <v>13.17307407407407</v>
      </c>
      <c r="E592" t="n">
        <v>2.008444444444444</v>
      </c>
    </row>
    <row r="593">
      <c r="A593" t="inlineStr">
        <is>
          <t>600263</t>
        </is>
      </c>
      <c r="B593" t="n">
        <v>0.000186246874463994</v>
      </c>
      <c r="C593" t="n">
        <v>50.04566210045662</v>
      </c>
      <c r="D593" t="n">
        <v>14.42477777777778</v>
      </c>
      <c r="E593" t="n">
        <v>0</v>
      </c>
    </row>
    <row r="594">
      <c r="A594" t="inlineStr">
        <is>
          <t>601698</t>
        </is>
      </c>
      <c r="B594" t="n">
        <v>0.001776780752489571</v>
      </c>
      <c r="C594" t="n">
        <v>49.95602462620934</v>
      </c>
      <c r="D594" t="n">
        <v>18.55203703703704</v>
      </c>
      <c r="E594" t="n">
        <v>8.592962962962963</v>
      </c>
    </row>
    <row r="595">
      <c r="A595" t="inlineStr">
        <is>
          <t>002723</t>
        </is>
      </c>
      <c r="B595" t="n">
        <v>0.002273018118364412</v>
      </c>
      <c r="C595" t="n">
        <v>49.94720168954592</v>
      </c>
      <c r="D595" t="n">
        <v>12.66944444444444</v>
      </c>
      <c r="E595" t="n">
        <v>2.340296296296296</v>
      </c>
    </row>
    <row r="596">
      <c r="A596" t="inlineStr">
        <is>
          <t>600976</t>
        </is>
      </c>
      <c r="B596" t="n">
        <v>0.005082337938325677</v>
      </c>
      <c r="C596" t="n">
        <v>49.91181657848323</v>
      </c>
      <c r="D596" t="n">
        <v>21.81603703703704</v>
      </c>
      <c r="E596" t="n">
        <v>1.614148148148148</v>
      </c>
    </row>
    <row r="597">
      <c r="A597" t="inlineStr">
        <is>
          <t>000001</t>
        </is>
      </c>
      <c r="B597" t="n">
        <v>0.001826749261376142</v>
      </c>
      <c r="C597" t="n">
        <v>49.90859232175504</v>
      </c>
      <c r="D597" t="n">
        <v>15.75722222222222</v>
      </c>
      <c r="E597" t="n">
        <v>0.5807407407407407</v>
      </c>
    </row>
    <row r="598">
      <c r="A598" t="inlineStr">
        <is>
          <t>603180</t>
        </is>
      </c>
      <c r="B598" t="n">
        <v>0.003240834012871336</v>
      </c>
      <c r="C598" t="n">
        <v>49.75908891809024</v>
      </c>
      <c r="D598" t="n">
        <v>51.59903703703704</v>
      </c>
      <c r="E598" t="n">
        <v>2.870037037037037</v>
      </c>
    </row>
    <row r="599">
      <c r="A599" t="inlineStr">
        <is>
          <t>002501</t>
        </is>
      </c>
      <c r="B599" t="n">
        <v>0.0002677612077416168</v>
      </c>
      <c r="C599" t="n">
        <v>49.70414201183431</v>
      </c>
      <c r="D599" t="n">
        <v>1.736481481481481</v>
      </c>
      <c r="E599" t="n">
        <v>0.9503333333333333</v>
      </c>
    </row>
    <row r="600">
      <c r="A600" t="inlineStr">
        <is>
          <t>600753</t>
        </is>
      </c>
      <c r="B600" t="n">
        <v>0.002497831220626214</v>
      </c>
      <c r="C600" t="n">
        <v>49.68440036068531</v>
      </c>
      <c r="D600" t="n">
        <v>13.32055555555556</v>
      </c>
      <c r="E600" t="n">
        <v>2.40825925925926</v>
      </c>
    </row>
    <row r="601">
      <c r="A601" t="inlineStr">
        <is>
          <t>600197</t>
        </is>
      </c>
      <c r="B601" t="n">
        <v>0.004814651670700883</v>
      </c>
      <c r="C601" t="n">
        <v>49.6005326231691</v>
      </c>
      <c r="D601" t="n">
        <v>18.67144444444444</v>
      </c>
      <c r="E601" t="n">
        <v>3.668925925925926</v>
      </c>
    </row>
    <row r="602">
      <c r="A602" t="inlineStr">
        <is>
          <t>002293</t>
        </is>
      </c>
      <c r="B602" t="n">
        <v>0.001154301759107054</v>
      </c>
      <c r="C602" t="n">
        <v>49.53161592505855</v>
      </c>
      <c r="D602" t="n">
        <v>10.41018518518518</v>
      </c>
      <c r="E602" t="n">
        <v>0.5318518518518518</v>
      </c>
    </row>
    <row r="603">
      <c r="A603" t="inlineStr">
        <is>
          <t>601021</t>
        </is>
      </c>
      <c r="B603" t="n">
        <v>0.004628814202423655</v>
      </c>
      <c r="C603" t="n">
        <v>48.86685552407932</v>
      </c>
      <c r="D603" t="n">
        <v>42.42051851851852</v>
      </c>
      <c r="E603" t="n">
        <v>0.7397037037037038</v>
      </c>
    </row>
    <row r="604">
      <c r="A604" t="inlineStr">
        <is>
          <t>600118</t>
        </is>
      </c>
      <c r="B604" t="n">
        <v>0.001653008654728711</v>
      </c>
      <c r="C604" t="n">
        <v>48.8174077578051</v>
      </c>
      <c r="D604" t="n">
        <v>33.35003703703703</v>
      </c>
      <c r="E604" t="n">
        <v>2.574111111111111</v>
      </c>
    </row>
    <row r="605">
      <c r="A605" t="inlineStr">
        <is>
          <t>600723</t>
        </is>
      </c>
      <c r="B605" t="n">
        <v>0.00260111580827776</v>
      </c>
      <c r="C605" t="n">
        <v>48.73524451939293</v>
      </c>
      <c r="D605" t="n">
        <v>8.059222222222221</v>
      </c>
      <c r="E605" t="n">
        <v>1.437407407407407</v>
      </c>
    </row>
    <row r="606">
      <c r="A606" t="inlineStr">
        <is>
          <t>600460</t>
        </is>
      </c>
      <c r="B606" t="n">
        <v>0.002407138788596019</v>
      </c>
      <c r="C606" t="n">
        <v>48.69402985074629</v>
      </c>
      <c r="D606" t="n">
        <v>17.50107407407407</v>
      </c>
      <c r="E606" t="n">
        <v>4.047888888888888</v>
      </c>
    </row>
    <row r="607">
      <c r="A607" t="inlineStr">
        <is>
          <t>600956</t>
        </is>
      </c>
      <c r="B607" t="n">
        <v>0.0008054793911483922</v>
      </c>
      <c r="C607" t="n">
        <v>48.47161572052401</v>
      </c>
      <c r="D607" t="n">
        <v>9.349013157894738</v>
      </c>
      <c r="E607" t="n">
        <v>10.38532894736842</v>
      </c>
    </row>
    <row r="608">
      <c r="A608" t="inlineStr">
        <is>
          <t>002484</t>
        </is>
      </c>
      <c r="B608" t="n">
        <v>0.000446210563963347</v>
      </c>
      <c r="C608" t="n">
        <v>48.1958762886598</v>
      </c>
      <c r="D608" t="n">
        <v>9.839111111111112</v>
      </c>
      <c r="E608" t="n">
        <v>2.289481481481481</v>
      </c>
    </row>
    <row r="609">
      <c r="A609" t="inlineStr">
        <is>
          <t>601877</t>
        </is>
      </c>
      <c r="B609" t="n">
        <v>0.002738241989836772</v>
      </c>
      <c r="C609" t="n">
        <v>48.13359528487231</v>
      </c>
      <c r="D609" t="n">
        <v>29.31907407407407</v>
      </c>
      <c r="E609" t="n">
        <v>0.5344814814814814</v>
      </c>
    </row>
    <row r="610">
      <c r="A610" t="inlineStr">
        <is>
          <t>600970</t>
        </is>
      </c>
      <c r="B610" t="n">
        <v>0.0003411274679655925</v>
      </c>
      <c r="C610" t="n">
        <v>48.08306709265175</v>
      </c>
      <c r="D610" t="n">
        <v>6.310444444444444</v>
      </c>
      <c r="E610" t="n">
        <v>1.470777777777778</v>
      </c>
    </row>
    <row r="611">
      <c r="A611" t="inlineStr">
        <is>
          <t>600739</t>
        </is>
      </c>
      <c r="B611" t="n">
        <v>0.002735089738498298</v>
      </c>
      <c r="C611" t="n">
        <v>47.75815217391304</v>
      </c>
      <c r="D611" t="n">
        <v>21.66766666666667</v>
      </c>
      <c r="E611" t="n">
        <v>1.750962962962963</v>
      </c>
    </row>
    <row r="612">
      <c r="A612" t="inlineStr">
        <is>
          <t>002880</t>
        </is>
      </c>
      <c r="B612" t="n">
        <v>0.005042588008957947</v>
      </c>
      <c r="C612" t="n">
        <v>47.7170993733214</v>
      </c>
      <c r="D612" t="n">
        <v>50.801</v>
      </c>
      <c r="E612" t="n">
        <v>2.451777777777778</v>
      </c>
    </row>
    <row r="613">
      <c r="A613" t="inlineStr">
        <is>
          <t>600733</t>
        </is>
      </c>
      <c r="B613" t="n">
        <v>0.0007404509909887533</v>
      </c>
      <c r="C613" t="n">
        <v>47.47826086956521</v>
      </c>
      <c r="D613" t="n">
        <v>6.848222222222223</v>
      </c>
      <c r="E613" t="n">
        <v>2.104037037037037</v>
      </c>
    </row>
    <row r="614">
      <c r="A614" t="inlineStr">
        <is>
          <t>600773</t>
        </is>
      </c>
      <c r="B614" t="n">
        <v>0.0004210306572998098</v>
      </c>
      <c r="C614" t="n">
        <v>47.22222222222223</v>
      </c>
      <c r="D614" t="n">
        <v>6.337222222222223</v>
      </c>
      <c r="E614" t="n">
        <v>2.005148148148148</v>
      </c>
    </row>
    <row r="615">
      <c r="A615" t="inlineStr">
        <is>
          <t>603131</t>
        </is>
      </c>
      <c r="B615" t="n">
        <v>0.002863379204595732</v>
      </c>
      <c r="C615" t="n">
        <v>47.00222057735011</v>
      </c>
      <c r="D615" t="n">
        <v>20.46422222222222</v>
      </c>
      <c r="E615" t="n">
        <v>2.831888888888888</v>
      </c>
    </row>
    <row r="616">
      <c r="A616" t="inlineStr">
        <is>
          <t>600887</t>
        </is>
      </c>
      <c r="B616" t="n">
        <v>0.004023586830466881</v>
      </c>
      <c r="C616" t="n">
        <v>46.59738518270198</v>
      </c>
      <c r="D616" t="n">
        <v>35.04944444444445</v>
      </c>
      <c r="E616" t="n">
        <v>1.070592592592593</v>
      </c>
    </row>
    <row r="617">
      <c r="A617" t="inlineStr">
        <is>
          <t>600276</t>
        </is>
      </c>
      <c r="B617" t="n">
        <v>0.005706730383806017</v>
      </c>
      <c r="C617" t="n">
        <v>46.58491373164124</v>
      </c>
      <c r="D617" t="n">
        <v>87.52044444444445</v>
      </c>
      <c r="E617" t="n">
        <v>0.5103703703703704</v>
      </c>
    </row>
    <row r="618">
      <c r="A618" t="inlineStr">
        <is>
          <t>600761</t>
        </is>
      </c>
      <c r="B618" t="n">
        <v>0.00198873191479149</v>
      </c>
      <c r="C618" t="n">
        <v>46.57836644591611</v>
      </c>
      <c r="D618" t="n">
        <v>11.51592592592593</v>
      </c>
      <c r="E618" t="n">
        <v>1.13637037037037</v>
      </c>
    </row>
    <row r="619">
      <c r="A619" t="inlineStr">
        <is>
          <t>603008</t>
        </is>
      </c>
      <c r="B619" t="n">
        <v>0.001751376492121861</v>
      </c>
      <c r="C619" t="n">
        <v>46.2059620596206</v>
      </c>
      <c r="D619" t="n">
        <v>14.01848148148148</v>
      </c>
      <c r="E619" t="n">
        <v>1.757296296296296</v>
      </c>
    </row>
    <row r="620">
      <c r="A620" t="inlineStr">
        <is>
          <t>603686</t>
        </is>
      </c>
      <c r="B620" t="n">
        <v>0.004573095546751636</v>
      </c>
      <c r="C620" t="n">
        <v>46.16104868913857</v>
      </c>
      <c r="D620" t="n">
        <v>19.02133333333333</v>
      </c>
      <c r="E620" t="n">
        <v>2.909111111111111</v>
      </c>
    </row>
    <row r="621">
      <c r="A621" t="inlineStr">
        <is>
          <t>600036</t>
        </is>
      </c>
      <c r="B621" t="n">
        <v>0.003092441972241634</v>
      </c>
      <c r="C621" t="n">
        <v>45.93562465902892</v>
      </c>
      <c r="D621" t="n">
        <v>37.8247037037037</v>
      </c>
      <c r="E621" t="n">
        <v>0.3187407407407408</v>
      </c>
    </row>
    <row r="622">
      <c r="A622" t="inlineStr">
        <is>
          <t>603439</t>
        </is>
      </c>
      <c r="B622" t="n">
        <v>0.006415349278950194</v>
      </c>
      <c r="C622" t="n">
        <v>45.46313799621928</v>
      </c>
      <c r="D622" t="n">
        <v>26.13706806282722</v>
      </c>
      <c r="E622" t="n">
        <v>14.02157068062827</v>
      </c>
    </row>
    <row r="623">
      <c r="A623" t="inlineStr">
        <is>
          <t>600059</t>
        </is>
      </c>
      <c r="B623" t="n">
        <v>0.002149487234091983</v>
      </c>
      <c r="C623" t="n">
        <v>45.13381995133818</v>
      </c>
      <c r="D623" t="n">
        <v>9.770814814814814</v>
      </c>
      <c r="E623" t="n">
        <v>2.63737037037037</v>
      </c>
    </row>
    <row r="624">
      <c r="A624" t="inlineStr">
        <is>
          <t>601388</t>
        </is>
      </c>
      <c r="B624" t="n">
        <v>0.0004294187843628794</v>
      </c>
      <c r="C624" t="n">
        <v>44.91978609625667</v>
      </c>
      <c r="D624" t="n">
        <v>2.198518518518519</v>
      </c>
      <c r="E624" t="n">
        <v>3.025888888888889</v>
      </c>
    </row>
    <row r="625">
      <c r="A625" t="inlineStr">
        <is>
          <t>600793</t>
        </is>
      </c>
      <c r="B625" t="n">
        <v>0.001230637965424158</v>
      </c>
      <c r="C625" t="n">
        <v>44.91746307558644</v>
      </c>
      <c r="D625" t="n">
        <v>10.78881481481481</v>
      </c>
      <c r="E625" t="n">
        <v>2.098222222222222</v>
      </c>
    </row>
    <row r="626">
      <c r="A626" t="inlineStr">
        <is>
          <t>600315</t>
        </is>
      </c>
      <c r="B626" t="n">
        <v>0.004464982313958413</v>
      </c>
      <c r="C626" t="n">
        <v>44.50296247531271</v>
      </c>
      <c r="D626" t="n">
        <v>36.59218518518518</v>
      </c>
      <c r="E626" t="n">
        <v>1.116111111111111</v>
      </c>
    </row>
    <row r="627">
      <c r="A627" t="inlineStr">
        <is>
          <t>600875</t>
        </is>
      </c>
      <c r="B627" t="n">
        <v>0.0003806441178907266</v>
      </c>
      <c r="C627" t="n">
        <v>44.42013129102842</v>
      </c>
      <c r="D627" t="n">
        <v>9.912444444444443</v>
      </c>
      <c r="E627" t="n">
        <v>1.358962962962963</v>
      </c>
    </row>
    <row r="628">
      <c r="A628" t="inlineStr">
        <is>
          <t>600511</t>
        </is>
      </c>
      <c r="B628" t="n">
        <v>0.006420185070953206</v>
      </c>
      <c r="C628" t="n">
        <v>44.40559440559441</v>
      </c>
      <c r="D628" t="n">
        <v>37.90425925925926</v>
      </c>
      <c r="E628" t="n">
        <v>5.088148148148148</v>
      </c>
    </row>
    <row r="629">
      <c r="A629" t="inlineStr">
        <is>
          <t>600295</t>
        </is>
      </c>
      <c r="B629" t="n">
        <v>0.0009840391444091983</v>
      </c>
      <c r="C629" t="n">
        <v>43.98092967818832</v>
      </c>
      <c r="D629" t="n">
        <v>8.718037037037037</v>
      </c>
      <c r="E629" t="n">
        <v>1.991851851851852</v>
      </c>
    </row>
    <row r="630">
      <c r="A630" t="inlineStr">
        <is>
          <t>600711</t>
        </is>
      </c>
      <c r="B630" t="n">
        <v>0.001339126455775026</v>
      </c>
      <c r="C630" t="n">
        <v>43.78585086042064</v>
      </c>
      <c r="D630" t="n">
        <v>5.628333333333334</v>
      </c>
      <c r="E630" t="n">
        <v>4.626962962962962</v>
      </c>
    </row>
    <row r="631">
      <c r="A631" t="inlineStr">
        <is>
          <t>603993</t>
        </is>
      </c>
      <c r="B631" t="n">
        <v>0.0005968621557568607</v>
      </c>
      <c r="C631" t="n">
        <v>43.58974358974359</v>
      </c>
      <c r="D631" t="n">
        <v>4.330222222222222</v>
      </c>
      <c r="E631" t="n">
        <v>1.421444444444445</v>
      </c>
    </row>
    <row r="632">
      <c r="A632" t="inlineStr">
        <is>
          <t>600096</t>
        </is>
      </c>
      <c r="B632" t="n">
        <v>0.0001866301600435718</v>
      </c>
      <c r="C632" t="n">
        <v>43.32061068702289</v>
      </c>
      <c r="D632" t="n">
        <v>5.425407407407408</v>
      </c>
      <c r="E632" t="n">
        <v>1.414740740740741</v>
      </c>
    </row>
    <row r="633">
      <c r="A633" t="inlineStr">
        <is>
          <t>603060</t>
        </is>
      </c>
      <c r="B633" t="n">
        <v>0.001880863943384079</v>
      </c>
      <c r="C633" t="n">
        <v>42.68969771745834</v>
      </c>
      <c r="D633" t="n">
        <v>18.43125925925926</v>
      </c>
      <c r="E633" t="n">
        <v>0.7308888888888889</v>
      </c>
    </row>
    <row r="634">
      <c r="A634" t="inlineStr">
        <is>
          <t>603979</t>
        </is>
      </c>
      <c r="B634" t="n">
        <v>0.0009617470277571571</v>
      </c>
      <c r="C634" t="n">
        <v>42.23245109321059</v>
      </c>
      <c r="D634" t="n">
        <v>10.57403703703704</v>
      </c>
      <c r="E634" t="n">
        <v>1.233148148148148</v>
      </c>
    </row>
    <row r="635">
      <c r="A635" t="inlineStr">
        <is>
          <t>603960</t>
        </is>
      </c>
      <c r="B635" t="n">
        <v>0.01122573760514981</v>
      </c>
      <c r="C635" t="n">
        <v>42.08443271767812</v>
      </c>
      <c r="D635" t="n">
        <v>33.55577777777778</v>
      </c>
      <c r="E635" t="n">
        <v>1.824333333333333</v>
      </c>
    </row>
    <row r="636">
      <c r="A636" t="inlineStr">
        <is>
          <t>688389</t>
        </is>
      </c>
      <c r="B636" t="n">
        <v>0.003501612695893982</v>
      </c>
      <c r="C636" t="n">
        <v>41.89189189189189</v>
      </c>
      <c r="D636" t="n">
        <v>24.61103703703704</v>
      </c>
      <c r="E636" t="n">
        <v>7.360925925925925</v>
      </c>
    </row>
    <row r="637">
      <c r="A637" t="inlineStr">
        <is>
          <t>603755</t>
        </is>
      </c>
      <c r="B637" t="n">
        <v>0.01192400284224899</v>
      </c>
      <c r="C637" t="n">
        <v>41.84354154032748</v>
      </c>
      <c r="D637" t="n">
        <v>66.15374074074074</v>
      </c>
      <c r="E637" t="n">
        <v>3.045740740740741</v>
      </c>
    </row>
    <row r="638">
      <c r="A638" t="inlineStr">
        <is>
          <t>600165</t>
        </is>
      </c>
      <c r="B638" t="n">
        <v>0.001722300369418137</v>
      </c>
      <c r="C638" t="n">
        <v>41.49484536082475</v>
      </c>
      <c r="D638" t="n">
        <v>5.853444444444444</v>
      </c>
      <c r="E638" t="n">
        <v>4.041370370370371</v>
      </c>
    </row>
    <row r="639">
      <c r="A639" t="inlineStr">
        <is>
          <t>600655</t>
        </is>
      </c>
      <c r="B639" t="n">
        <v>0.0009801155249826669</v>
      </c>
      <c r="C639" t="n">
        <v>41.42091152815015</v>
      </c>
      <c r="D639" t="n">
        <v>8.767259259259259</v>
      </c>
      <c r="E639" t="n">
        <v>1.07837037037037</v>
      </c>
    </row>
    <row r="640">
      <c r="A640" t="inlineStr">
        <is>
          <t>600203</t>
        </is>
      </c>
      <c r="B640" t="n">
        <v>0.0009225740189836999</v>
      </c>
      <c r="C640" t="n">
        <v>41.39610389610391</v>
      </c>
      <c r="D640" t="n">
        <v>8.982851851851851</v>
      </c>
      <c r="E640" t="n">
        <v>3.535518518518519</v>
      </c>
    </row>
    <row r="641">
      <c r="A641" t="inlineStr">
        <is>
          <t>600963</t>
        </is>
      </c>
      <c r="B641" t="n">
        <v>0.0001869993284388733</v>
      </c>
      <c r="C641" t="n">
        <v>41.08761329305135</v>
      </c>
      <c r="D641" t="n">
        <v>3.940888888888889</v>
      </c>
      <c r="E641" t="n">
        <v>1.319703703703704</v>
      </c>
    </row>
    <row r="642">
      <c r="A642" t="inlineStr">
        <is>
          <t>600538</t>
        </is>
      </c>
      <c r="B642" t="n">
        <v>0.0007605306346305391</v>
      </c>
      <c r="C642" t="n">
        <v>40.95860566448801</v>
      </c>
      <c r="D642" t="n">
        <v>6.579740740740741</v>
      </c>
      <c r="E642" t="n">
        <v>2.454074074074074</v>
      </c>
    </row>
    <row r="643">
      <c r="A643" t="inlineStr">
        <is>
          <t>688686</t>
        </is>
      </c>
      <c r="B643" t="n">
        <v>0.01405208917215656</v>
      </c>
      <c r="C643" t="n">
        <v>40.75184501845017</v>
      </c>
      <c r="D643" t="n">
        <v>322.4172</v>
      </c>
      <c r="E643" t="n">
        <v>13.1428</v>
      </c>
    </row>
    <row r="644">
      <c r="A644" t="inlineStr">
        <is>
          <t>600185</t>
        </is>
      </c>
      <c r="B644" t="n">
        <v>0.005825847924856079</v>
      </c>
      <c r="C644" t="n">
        <v>40.67085953878409</v>
      </c>
      <c r="D644" t="n">
        <v>8.34237037037037</v>
      </c>
      <c r="E644" t="n">
        <v>1.950666666666667</v>
      </c>
    </row>
    <row r="645">
      <c r="A645" t="inlineStr">
        <is>
          <t>603658</t>
        </is>
      </c>
      <c r="B645" t="n">
        <v>0.01056246078168644</v>
      </c>
      <c r="C645" t="n">
        <v>40.4026416702173</v>
      </c>
      <c r="D645" t="n">
        <v>142.3535925925926</v>
      </c>
      <c r="E645" t="n">
        <v>0.5564814814814815</v>
      </c>
    </row>
    <row r="646">
      <c r="A646" t="inlineStr">
        <is>
          <t>600406</t>
        </is>
      </c>
      <c r="B646" t="n">
        <v>0.001447732344250546</v>
      </c>
      <c r="C646" t="n">
        <v>39.89588263132986</v>
      </c>
      <c r="D646" t="n">
        <v>21.6357037037037</v>
      </c>
      <c r="E646" t="n">
        <v>0.763888888888889</v>
      </c>
    </row>
    <row r="647">
      <c r="A647" t="inlineStr">
        <is>
          <t>600337</t>
        </is>
      </c>
      <c r="B647" t="n">
        <v>0.0002286861943257835</v>
      </c>
      <c r="C647" t="n">
        <v>39.47990543735224</v>
      </c>
      <c r="D647" t="n">
        <v>4.812888888888889</v>
      </c>
      <c r="E647" t="n">
        <v>1.156703703703704</v>
      </c>
    </row>
    <row r="648">
      <c r="A648" t="inlineStr">
        <is>
          <t>603880</t>
        </is>
      </c>
      <c r="B648" t="n">
        <v>0.001825529415556438</v>
      </c>
      <c r="C648" t="n">
        <v>39.37753721244928</v>
      </c>
      <c r="D648" t="n">
        <v>12.93866666666666</v>
      </c>
      <c r="E648" t="n">
        <v>6.906555555555555</v>
      </c>
    </row>
    <row r="649">
      <c r="A649" t="inlineStr">
        <is>
          <t>601311</t>
        </is>
      </c>
      <c r="B649" t="n">
        <v>0.0005298569866569589</v>
      </c>
      <c r="C649" t="n">
        <v>39.24581005586594</v>
      </c>
      <c r="D649" t="n">
        <v>7.841444444444445</v>
      </c>
      <c r="E649" t="n">
        <v>2.196740740740741</v>
      </c>
    </row>
    <row r="650">
      <c r="A650" t="inlineStr">
        <is>
          <t>601677</t>
        </is>
      </c>
      <c r="B650" t="n">
        <v>0.001197691548292167</v>
      </c>
      <c r="C650" t="n">
        <v>38.96925858951175</v>
      </c>
      <c r="D650" t="n">
        <v>11.46851851851852</v>
      </c>
      <c r="E650" t="n">
        <v>1.988814814814815</v>
      </c>
    </row>
    <row r="651">
      <c r="A651" t="inlineStr">
        <is>
          <t>600849</t>
        </is>
      </c>
      <c r="B651" t="n">
        <v>0.0007161460646069182</v>
      </c>
      <c r="C651" t="n">
        <v>38.87323943661971</v>
      </c>
      <c r="D651" t="n">
        <v>12.59155555555556</v>
      </c>
      <c r="E651" t="n">
        <v>0</v>
      </c>
    </row>
    <row r="652">
      <c r="A652" t="inlineStr">
        <is>
          <t>600363</t>
        </is>
      </c>
      <c r="B652" t="n">
        <v>0.005313863824867272</v>
      </c>
      <c r="C652" t="n">
        <v>38.75816993464052</v>
      </c>
      <c r="D652" t="n">
        <v>19.22881481481482</v>
      </c>
      <c r="E652" t="n">
        <v>4.102074074074074</v>
      </c>
    </row>
    <row r="653">
      <c r="A653" t="inlineStr">
        <is>
          <t>600246</t>
        </is>
      </c>
      <c r="B653" t="n">
        <v>0.0008639348010224351</v>
      </c>
      <c r="C653" t="n">
        <v>38.49206349206349</v>
      </c>
      <c r="D653" t="n">
        <v>7.32</v>
      </c>
      <c r="E653" t="n">
        <v>0.8168518518518519</v>
      </c>
    </row>
    <row r="654">
      <c r="A654" t="inlineStr">
        <is>
          <t>600810</t>
        </is>
      </c>
      <c r="B654" t="n">
        <v>0.0005665213434923738</v>
      </c>
      <c r="C654" t="n">
        <v>38.19628647214854</v>
      </c>
      <c r="D654" t="n">
        <v>8.080000000000002</v>
      </c>
      <c r="E654" t="n">
        <v>2.859481481481481</v>
      </c>
    </row>
    <row r="655">
      <c r="A655" t="inlineStr">
        <is>
          <t>603881</t>
        </is>
      </c>
      <c r="B655" t="n">
        <v>0.01685766832243783</v>
      </c>
      <c r="C655" t="n">
        <v>38.16245006657793</v>
      </c>
      <c r="D655" t="n">
        <v>67.90037037037037</v>
      </c>
      <c r="E655" t="n">
        <v>2.972037037037036</v>
      </c>
    </row>
    <row r="656">
      <c r="A656" t="inlineStr">
        <is>
          <t>600480</t>
        </is>
      </c>
      <c r="B656" t="n">
        <v>0.0007570971521590771</v>
      </c>
      <c r="C656" t="n">
        <v>37.99654576856651</v>
      </c>
      <c r="D656" t="n">
        <v>8.14462962962963</v>
      </c>
      <c r="E656" t="n">
        <v>2.285592592592593</v>
      </c>
    </row>
    <row r="657">
      <c r="A657" t="inlineStr">
        <is>
          <t>603661</t>
        </is>
      </c>
      <c r="B657" t="n">
        <v>0.01536784312515001</v>
      </c>
      <c r="C657" t="n">
        <v>37.57714285714285</v>
      </c>
      <c r="D657" t="n">
        <v>53.63877777777778</v>
      </c>
      <c r="E657" t="n">
        <v>4.973296296296296</v>
      </c>
    </row>
    <row r="658">
      <c r="A658" t="inlineStr">
        <is>
          <t>688388</t>
        </is>
      </c>
      <c r="B658" t="n">
        <v>0.007784062971546431</v>
      </c>
      <c r="C658" t="n">
        <v>37.02460850111857</v>
      </c>
      <c r="D658" t="n">
        <v>60.47762962962963</v>
      </c>
      <c r="E658" t="n">
        <v>4.310518518518518</v>
      </c>
    </row>
    <row r="659">
      <c r="A659" t="inlineStr">
        <is>
          <t>600459</t>
        </is>
      </c>
      <c r="B659" t="n">
        <v>0.004146075478007676</v>
      </c>
      <c r="C659" t="n">
        <v>36.95364238410597</v>
      </c>
      <c r="D659" t="n">
        <v>21.34385185185185</v>
      </c>
      <c r="E659" t="n">
        <v>4.043148148148147</v>
      </c>
    </row>
    <row r="660">
      <c r="A660" t="inlineStr">
        <is>
          <t>603505</t>
        </is>
      </c>
      <c r="B660" t="n">
        <v>0.001406092796928047</v>
      </c>
      <c r="C660" t="n">
        <v>36.56716417910446</v>
      </c>
      <c r="D660" t="n">
        <v>24.003</v>
      </c>
      <c r="E660" t="n">
        <v>2.510111111111111</v>
      </c>
    </row>
    <row r="661">
      <c r="A661" t="inlineStr">
        <is>
          <t>600195</t>
        </is>
      </c>
      <c r="B661" t="n">
        <v>0.001781642571893475</v>
      </c>
      <c r="C661" t="n">
        <v>36.49484536082475</v>
      </c>
      <c r="D661" t="n">
        <v>13.16133333333333</v>
      </c>
      <c r="E661" t="n">
        <v>2.334777777777778</v>
      </c>
    </row>
    <row r="662">
      <c r="A662" t="inlineStr">
        <is>
          <t>600549</t>
        </is>
      </c>
      <c r="B662" t="n">
        <v>0.001031488042510757</v>
      </c>
      <c r="C662" t="n">
        <v>36.01236476043279</v>
      </c>
      <c r="D662" t="n">
        <v>13.75514814814815</v>
      </c>
      <c r="E662" t="n">
        <v>1.685296296296297</v>
      </c>
    </row>
    <row r="663">
      <c r="A663" t="inlineStr">
        <is>
          <t>600415</t>
        </is>
      </c>
      <c r="B663" t="n">
        <v>0.001248834060548074</v>
      </c>
      <c r="C663" t="n">
        <v>35.54376657824933</v>
      </c>
      <c r="D663" t="n">
        <v>4.915407407407407</v>
      </c>
      <c r="E663" t="n">
        <v>1.215555555555556</v>
      </c>
    </row>
    <row r="664">
      <c r="A664" t="inlineStr">
        <is>
          <t>603866</t>
        </is>
      </c>
      <c r="B664" t="n">
        <v>0.004566732627892686</v>
      </c>
      <c r="C664" t="n">
        <v>35.35085604051122</v>
      </c>
      <c r="D664" t="n">
        <v>53.28122222222223</v>
      </c>
      <c r="E664" t="n">
        <v>0.5555555555555556</v>
      </c>
    </row>
    <row r="665">
      <c r="A665" t="inlineStr">
        <is>
          <t>603990</t>
        </is>
      </c>
      <c r="B665" t="n">
        <v>0.003792363534048894</v>
      </c>
      <c r="C665" t="n">
        <v>34.72706155632985</v>
      </c>
      <c r="D665" t="n">
        <v>40.15118518518518</v>
      </c>
      <c r="E665" t="n">
        <v>2.011</v>
      </c>
    </row>
    <row r="666">
      <c r="A666" t="inlineStr">
        <is>
          <t>688021</t>
        </is>
      </c>
      <c r="B666" t="n">
        <v>0.0140078668205226</v>
      </c>
      <c r="C666" t="n">
        <v>34.7136563876652</v>
      </c>
      <c r="D666" t="n">
        <v>55.19566666666667</v>
      </c>
      <c r="E666" t="n">
        <v>5.628259259259259</v>
      </c>
    </row>
    <row r="667">
      <c r="A667" t="inlineStr">
        <is>
          <t>603700</t>
        </is>
      </c>
      <c r="B667" t="n">
        <v>0.002034133430303859</v>
      </c>
      <c r="C667" t="n">
        <v>34.533183352081</v>
      </c>
      <c r="D667" t="n">
        <v>28.18296296296296</v>
      </c>
      <c r="E667" t="n">
        <v>3.476703703703704</v>
      </c>
    </row>
    <row r="668">
      <c r="A668" t="inlineStr">
        <is>
          <t>603970</t>
        </is>
      </c>
      <c r="B668" t="n">
        <v>0.001777446535285247</v>
      </c>
      <c r="C668" t="n">
        <v>34.52188006482984</v>
      </c>
      <c r="D668" t="n">
        <v>16.23651851851852</v>
      </c>
      <c r="E668" t="n">
        <v>4.85088888888889</v>
      </c>
    </row>
    <row r="669">
      <c r="A669" t="inlineStr">
        <is>
          <t>600997</t>
        </is>
      </c>
      <c r="B669" t="n">
        <v>0.000263430034727754</v>
      </c>
      <c r="C669" t="n">
        <v>34.31372549019609</v>
      </c>
      <c r="D669" t="n">
        <v>5.108592592592593</v>
      </c>
      <c r="E669" t="n">
        <v>0.8973703703703704</v>
      </c>
    </row>
    <row r="670">
      <c r="A670" t="inlineStr">
        <is>
          <t>688396</t>
        </is>
      </c>
      <c r="B670" t="n">
        <v>0.008317740602825566</v>
      </c>
      <c r="C670" t="n">
        <v>34.27822772748927</v>
      </c>
      <c r="D670" t="n">
        <v>50.71793991416309</v>
      </c>
      <c r="E670" t="n">
        <v>8.655836909871244</v>
      </c>
    </row>
    <row r="671">
      <c r="A671" t="inlineStr">
        <is>
          <t>603466</t>
        </is>
      </c>
      <c r="B671" t="n">
        <v>0.002881253891328016</v>
      </c>
      <c r="C671" t="n">
        <v>34.14634146341464</v>
      </c>
      <c r="D671" t="n">
        <v>18.52233333333333</v>
      </c>
      <c r="E671" t="n">
        <v>5.033962962962963</v>
      </c>
    </row>
    <row r="672">
      <c r="A672" t="inlineStr">
        <is>
          <t>600774</t>
        </is>
      </c>
      <c r="B672" t="n">
        <v>0.0005642140527613627</v>
      </c>
      <c r="C672" t="n">
        <v>33.91544117647059</v>
      </c>
      <c r="D672" t="n">
        <v>12.13159259259259</v>
      </c>
      <c r="E672" t="n">
        <v>0.7235185185185186</v>
      </c>
    </row>
    <row r="673">
      <c r="A673" t="inlineStr">
        <is>
          <t>603387</t>
        </is>
      </c>
      <c r="B673" t="n">
        <v>0.002593920066975699</v>
      </c>
      <c r="C673" t="n">
        <v>33.83928571428572</v>
      </c>
      <c r="D673" t="n">
        <v>34.26518518518519</v>
      </c>
      <c r="E673" t="n">
        <v>3.762555555555555</v>
      </c>
    </row>
    <row r="674">
      <c r="A674" t="inlineStr">
        <is>
          <t>600210</t>
        </is>
      </c>
      <c r="B674" t="n">
        <v>0.0001163692796693304</v>
      </c>
      <c r="C674" t="n">
        <v>33.62068965517242</v>
      </c>
      <c r="D674" t="n">
        <v>4.248037037037037</v>
      </c>
      <c r="E674" t="n">
        <v>1.176444444444444</v>
      </c>
    </row>
    <row r="675">
      <c r="A675" t="inlineStr">
        <is>
          <t>600359</t>
        </is>
      </c>
      <c r="B675" t="n">
        <v>0.00126192450122724</v>
      </c>
      <c r="C675" t="n">
        <v>33.58348968105065</v>
      </c>
      <c r="D675" t="n">
        <v>8.221851851851852</v>
      </c>
      <c r="E675" t="n">
        <v>7.299999999999999</v>
      </c>
    </row>
    <row r="676">
      <c r="A676" t="inlineStr">
        <is>
          <t>600529</t>
        </is>
      </c>
      <c r="B676" t="n">
        <v>0.007412652236045726</v>
      </c>
      <c r="C676" t="n">
        <v>33.50421091175395</v>
      </c>
      <c r="D676" t="n">
        <v>44.04159259259259</v>
      </c>
      <c r="E676" t="n">
        <v>2.798777777777778</v>
      </c>
    </row>
    <row r="677">
      <c r="A677" t="inlineStr">
        <is>
          <t>600308</t>
        </is>
      </c>
      <c r="B677" t="n">
        <v>0.0002118054331587025</v>
      </c>
      <c r="C677" t="n">
        <v>33.4916864608076</v>
      </c>
      <c r="D677" t="n">
        <v>4.812407407407407</v>
      </c>
      <c r="E677" t="n">
        <v>1.422444444444444</v>
      </c>
    </row>
    <row r="678">
      <c r="A678" t="inlineStr">
        <is>
          <t>600477</t>
        </is>
      </c>
      <c r="B678" t="n">
        <v>0.0001987744828052016</v>
      </c>
      <c r="C678" t="n">
        <v>33.45724907063197</v>
      </c>
      <c r="D678" t="n">
        <v>3.982148148148148</v>
      </c>
      <c r="E678" t="n">
        <v>1.500518518518518</v>
      </c>
    </row>
    <row r="679">
      <c r="A679" t="inlineStr">
        <is>
          <t>600057</t>
        </is>
      </c>
      <c r="B679" t="n">
        <v>0.000711358171041429</v>
      </c>
      <c r="C679" t="n">
        <v>33.24675324675324</v>
      </c>
      <c r="D679" t="n">
        <v>5.609925925925926</v>
      </c>
      <c r="E679" t="n">
        <v>1.307222222222222</v>
      </c>
    </row>
    <row r="680">
      <c r="A680" t="inlineStr">
        <is>
          <t>600207</t>
        </is>
      </c>
      <c r="B680" t="n">
        <v>0.0003593847660296463</v>
      </c>
      <c r="C680" t="n">
        <v>33.18965517241379</v>
      </c>
      <c r="D680" t="n">
        <v>5.031999999999999</v>
      </c>
      <c r="E680" t="n">
        <v>1.342222222222222</v>
      </c>
    </row>
    <row r="681">
      <c r="A681" t="inlineStr">
        <is>
          <t>688166</t>
        </is>
      </c>
      <c r="B681" t="n">
        <v>0.003931027753429108</v>
      </c>
      <c r="C681" t="n">
        <v>32.81004709576136</v>
      </c>
      <c r="D681" t="n">
        <v>50.51122222222222</v>
      </c>
      <c r="E681" t="n">
        <v>5.157814814814815</v>
      </c>
    </row>
    <row r="682">
      <c r="A682" t="inlineStr">
        <is>
          <t>688026</t>
        </is>
      </c>
      <c r="B682" t="n">
        <v>0.009479270964695861</v>
      </c>
      <c r="C682" t="n">
        <v>32.33068482784716</v>
      </c>
      <c r="D682" t="n">
        <v>71.54715415019763</v>
      </c>
      <c r="E682" t="n">
        <v>11.72857707509881</v>
      </c>
    </row>
    <row r="683">
      <c r="A683" t="inlineStr">
        <is>
          <t>603896</t>
        </is>
      </c>
      <c r="B683" t="n">
        <v>0.004794419343776414</v>
      </c>
      <c r="C683" t="n">
        <v>32.02437373053486</v>
      </c>
      <c r="D683" t="n">
        <v>35.09437037037037</v>
      </c>
      <c r="E683" t="n">
        <v>1.588407407407407</v>
      </c>
    </row>
    <row r="684">
      <c r="A684" t="inlineStr">
        <is>
          <t>688299</t>
        </is>
      </c>
      <c r="B684" t="n">
        <v>0.001262926692570289</v>
      </c>
      <c r="C684" t="n">
        <v>31.86302959953569</v>
      </c>
      <c r="D684" t="n">
        <v>24.74933333333334</v>
      </c>
      <c r="E684" t="n">
        <v>5.931962962962962</v>
      </c>
    </row>
    <row r="685">
      <c r="A685" t="inlineStr">
        <is>
          <t>600452</t>
        </is>
      </c>
      <c r="B685" t="n">
        <v>0.001686606904507546</v>
      </c>
      <c r="C685" t="n">
        <v>31.59968479117414</v>
      </c>
      <c r="D685" t="n">
        <v>15.77551851851852</v>
      </c>
      <c r="E685" t="n">
        <v>1.076037037037037</v>
      </c>
    </row>
    <row r="686">
      <c r="A686" t="inlineStr">
        <is>
          <t>603181</t>
        </is>
      </c>
      <c r="B686" t="n">
        <v>0.002261995548269125</v>
      </c>
      <c r="C686" t="n">
        <v>31.40836770771951</v>
      </c>
      <c r="D686" t="n">
        <v>19.6612962962963</v>
      </c>
      <c r="E686" t="n">
        <v>1.784037037037037</v>
      </c>
    </row>
    <row r="687">
      <c r="A687" t="inlineStr">
        <is>
          <t>600237</t>
        </is>
      </c>
      <c r="B687" t="n">
        <v>0.0002976455182217066</v>
      </c>
      <c r="C687" t="n">
        <v>31.40495867768593</v>
      </c>
      <c r="D687" t="n">
        <v>4.300814814814814</v>
      </c>
      <c r="E687" t="n">
        <v>6.502925925925926</v>
      </c>
    </row>
    <row r="688">
      <c r="A688" t="inlineStr">
        <is>
          <t>600738</t>
        </is>
      </c>
      <c r="B688" t="n">
        <v>0.0003853199025970861</v>
      </c>
      <c r="C688" t="n">
        <v>31.38075313807531</v>
      </c>
      <c r="D688" t="n">
        <v>5.810925925925926</v>
      </c>
      <c r="E688" t="n">
        <v>2.557407407407407</v>
      </c>
    </row>
    <row r="689">
      <c r="A689" t="inlineStr">
        <is>
          <t>600178</t>
        </is>
      </c>
      <c r="B689" t="n">
        <v>0.001920532290109364</v>
      </c>
      <c r="C689" t="n">
        <v>31.14406779661019</v>
      </c>
      <c r="D689" t="n">
        <v>6.227592592592592</v>
      </c>
      <c r="E689" t="n">
        <v>3.194481481481481</v>
      </c>
    </row>
    <row r="690">
      <c r="A690" t="inlineStr">
        <is>
          <t>600552</t>
        </is>
      </c>
      <c r="B690" t="n">
        <v>0.000265415691587927</v>
      </c>
      <c r="C690" t="n">
        <v>31.07638888888889</v>
      </c>
      <c r="D690" t="n">
        <v>6.191814814814815</v>
      </c>
      <c r="E690" t="n">
        <v>2.755666666666666</v>
      </c>
    </row>
    <row r="691">
      <c r="A691" t="inlineStr">
        <is>
          <t>603018</t>
        </is>
      </c>
      <c r="B691" t="n">
        <v>0.000992599303600082</v>
      </c>
      <c r="C691" t="n">
        <v>30.70388349514561</v>
      </c>
      <c r="D691" t="n">
        <v>11.01044444444445</v>
      </c>
      <c r="E691" t="n">
        <v>1.707111111111111</v>
      </c>
    </row>
    <row r="692">
      <c r="A692" t="inlineStr">
        <is>
          <t>600741</t>
        </is>
      </c>
      <c r="B692" t="n">
        <v>0.002861092942032654</v>
      </c>
      <c r="C692" t="n">
        <v>30.67484662576687</v>
      </c>
      <c r="D692" t="n">
        <v>25.33611111111111</v>
      </c>
      <c r="E692" t="n">
        <v>0.6720740740740742</v>
      </c>
    </row>
    <row r="693">
      <c r="A693" t="inlineStr">
        <is>
          <t>600379</t>
        </is>
      </c>
      <c r="B693" t="n">
        <v>0.0001492512311388045</v>
      </c>
      <c r="C693" t="n">
        <v>30.45871559633026</v>
      </c>
      <c r="D693" t="n">
        <v>5.893777777777778</v>
      </c>
      <c r="E693" t="n">
        <v>1.832037037037037</v>
      </c>
    </row>
    <row r="694">
      <c r="A694" t="inlineStr">
        <is>
          <t>603697</t>
        </is>
      </c>
      <c r="B694" t="n">
        <v>0.004624956657994394</v>
      </c>
      <c r="C694" t="n">
        <v>30.45112781954888</v>
      </c>
      <c r="D694" t="n">
        <v>18.30144444444445</v>
      </c>
      <c r="E694" t="n">
        <v>9.601407407407407</v>
      </c>
    </row>
    <row r="695">
      <c r="A695" t="inlineStr">
        <is>
          <t>603986</t>
        </is>
      </c>
      <c r="B695" t="n">
        <v>0.0126692906968183</v>
      </c>
      <c r="C695" t="n">
        <v>30.42289080580684</v>
      </c>
      <c r="D695" t="n">
        <v>205.8508888888889</v>
      </c>
      <c r="E695" t="n">
        <v>2.810222222222222</v>
      </c>
    </row>
    <row r="696">
      <c r="A696" t="inlineStr">
        <is>
          <t>600051</t>
        </is>
      </c>
      <c r="B696" t="n">
        <v>0.001923670709522203</v>
      </c>
      <c r="C696" t="n">
        <v>30.41958041958042</v>
      </c>
      <c r="D696" t="n">
        <v>8.536481481481482</v>
      </c>
      <c r="E696" t="n">
        <v>2.964333333333333</v>
      </c>
    </row>
    <row r="697">
      <c r="A697" t="inlineStr">
        <is>
          <t>603612</t>
        </is>
      </c>
      <c r="B697" t="n">
        <v>0.001028717650224845</v>
      </c>
      <c r="C697" t="n">
        <v>30.4093567251462</v>
      </c>
      <c r="D697" t="n">
        <v>13.22577777777778</v>
      </c>
      <c r="E697" t="n">
        <v>3.208777777777778</v>
      </c>
    </row>
    <row r="698">
      <c r="A698" t="inlineStr">
        <is>
          <t>600300</t>
        </is>
      </c>
      <c r="B698" t="n">
        <v>0.0003160636418124084</v>
      </c>
      <c r="C698" t="n">
        <v>30.34482758620689</v>
      </c>
      <c r="D698" t="n">
        <v>3.577259259259259</v>
      </c>
      <c r="E698" t="n">
        <v>3.434555555555555</v>
      </c>
    </row>
    <row r="699">
      <c r="A699" t="inlineStr">
        <is>
          <t>603429</t>
        </is>
      </c>
      <c r="B699" t="n">
        <v>0.003617968469030558</v>
      </c>
      <c r="C699" t="n">
        <v>30.3191489361702</v>
      </c>
      <c r="D699" t="n">
        <v>32.77485185185186</v>
      </c>
      <c r="E699" t="n">
        <v>1.524851851851852</v>
      </c>
    </row>
    <row r="700">
      <c r="A700" t="inlineStr">
        <is>
          <t>600329</t>
        </is>
      </c>
      <c r="B700" t="n">
        <v>0.001008728515070401</v>
      </c>
      <c r="C700" t="n">
        <v>30.09855951478393</v>
      </c>
      <c r="D700" t="n">
        <v>15.87507407407408</v>
      </c>
      <c r="E700" t="n">
        <v>1.007851851851852</v>
      </c>
    </row>
    <row r="701">
      <c r="A701" t="inlineStr">
        <is>
          <t>603868</t>
        </is>
      </c>
      <c r="B701" t="n">
        <v>0.006204791452118194</v>
      </c>
      <c r="C701" t="n">
        <v>30.02474566950784</v>
      </c>
      <c r="D701" t="n">
        <v>45.86196296296296</v>
      </c>
      <c r="E701" t="n">
        <v>0.2531481481481482</v>
      </c>
    </row>
    <row r="702">
      <c r="A702" t="inlineStr">
        <is>
          <t>600160</t>
        </is>
      </c>
      <c r="B702" t="n">
        <v>0.0002144113730305379</v>
      </c>
      <c r="C702" t="n">
        <v>29.79351032448378</v>
      </c>
      <c r="D702" t="n">
        <v>7.231444444444445</v>
      </c>
      <c r="E702" t="n">
        <v>1.288851851851852</v>
      </c>
    </row>
    <row r="703">
      <c r="A703" t="inlineStr">
        <is>
          <t>600141</t>
        </is>
      </c>
      <c r="B703" t="n">
        <v>0.0005638923740730506</v>
      </c>
      <c r="C703" t="n">
        <v>29.33597621407336</v>
      </c>
      <c r="D703" t="n">
        <v>10.63355555555556</v>
      </c>
      <c r="E703" t="n">
        <v>2.675185185185185</v>
      </c>
    </row>
    <row r="704">
      <c r="A704" t="inlineStr">
        <is>
          <t>600356</t>
        </is>
      </c>
      <c r="B704" t="n">
        <v>0.0004654119531788042</v>
      </c>
      <c r="C704" t="n">
        <v>29.2</v>
      </c>
      <c r="D704" t="n">
        <v>7.694333333333335</v>
      </c>
      <c r="E704" t="n">
        <v>0.9702222222222221</v>
      </c>
    </row>
    <row r="705">
      <c r="A705" t="inlineStr">
        <is>
          <t>603043</t>
        </is>
      </c>
      <c r="B705" t="n">
        <v>0.00321273678713421</v>
      </c>
      <c r="C705" t="n">
        <v>29.16945746818487</v>
      </c>
      <c r="D705" t="n">
        <v>34.41351851851852</v>
      </c>
      <c r="E705" t="n">
        <v>2.043888888888889</v>
      </c>
    </row>
    <row r="706">
      <c r="A706" t="inlineStr">
        <is>
          <t>600238</t>
        </is>
      </c>
      <c r="B706" t="n">
        <v>0.001075728607529209</v>
      </c>
      <c r="C706" t="n">
        <v>29.01716068642746</v>
      </c>
      <c r="D706" t="n">
        <v>5.410333333333333</v>
      </c>
      <c r="E706" t="n">
        <v>0.589</v>
      </c>
    </row>
    <row r="707">
      <c r="A707" t="inlineStr">
        <is>
          <t>601166</t>
        </is>
      </c>
      <c r="B707" t="n">
        <v>0.001154970751380545</v>
      </c>
      <c r="C707" t="n">
        <v>29.01041666666666</v>
      </c>
      <c r="D707" t="n">
        <v>17.39677777777778</v>
      </c>
      <c r="E707" t="n">
        <v>0.4948888888888889</v>
      </c>
    </row>
    <row r="708">
      <c r="A708" t="inlineStr">
        <is>
          <t>601222</t>
        </is>
      </c>
      <c r="B708" t="n">
        <v>0.0009065561722909602</v>
      </c>
      <c r="C708" t="n">
        <v>28.96995708154506</v>
      </c>
      <c r="D708" t="n">
        <v>6.46937037037037</v>
      </c>
      <c r="E708" t="n">
        <v>1.908481481481481</v>
      </c>
    </row>
    <row r="709">
      <c r="A709" t="inlineStr">
        <is>
          <t>601066</t>
        </is>
      </c>
      <c r="B709" t="n">
        <v>0.005550016849039543</v>
      </c>
      <c r="C709" t="n">
        <v>28.79636109167252</v>
      </c>
      <c r="D709" t="n">
        <v>40.53722222222222</v>
      </c>
      <c r="E709" t="n">
        <v>4.671777777777777</v>
      </c>
    </row>
    <row r="710">
      <c r="A710" t="inlineStr">
        <is>
          <t>600371</t>
        </is>
      </c>
      <c r="B710" t="n">
        <v>0.002190490283055307</v>
      </c>
      <c r="C710" t="n">
        <v>28.68131868131869</v>
      </c>
      <c r="D710" t="n">
        <v>12.74781481481481</v>
      </c>
      <c r="E710" t="n">
        <v>7.709518518518519</v>
      </c>
    </row>
    <row r="711">
      <c r="A711" t="inlineStr">
        <is>
          <t>603303</t>
        </is>
      </c>
      <c r="B711" t="n">
        <v>0.0009392569378340561</v>
      </c>
      <c r="C711" t="n">
        <v>28.6447638603696</v>
      </c>
      <c r="D711" t="n">
        <v>11.11251851851852</v>
      </c>
      <c r="E711" t="n">
        <v>1.622666666666667</v>
      </c>
    </row>
    <row r="712">
      <c r="A712" t="inlineStr">
        <is>
          <t>603538</t>
        </is>
      </c>
      <c r="B712" t="n">
        <v>0.008428722856646882</v>
      </c>
      <c r="C712" t="n">
        <v>28.58890701468191</v>
      </c>
      <c r="D712" t="n">
        <v>37.05044444444444</v>
      </c>
      <c r="E712" t="n">
        <v>4.558222222222224</v>
      </c>
    </row>
    <row r="713">
      <c r="A713" t="inlineStr">
        <is>
          <t>688366</t>
        </is>
      </c>
      <c r="B713" t="n">
        <v>0.02006460095673359</v>
      </c>
      <c r="C713" t="n">
        <v>28.5597381342062</v>
      </c>
      <c r="D713" t="n">
        <v>101.6574074074074</v>
      </c>
      <c r="E713" t="n">
        <v>4.993555555555555</v>
      </c>
    </row>
    <row r="714">
      <c r="A714" t="inlineStr">
        <is>
          <t>603056</t>
        </is>
      </c>
      <c r="B714" t="n">
        <v>0.00126004635218531</v>
      </c>
      <c r="C714" t="n">
        <v>28.44202898550725</v>
      </c>
      <c r="D714" t="n">
        <v>13.10492592592592</v>
      </c>
      <c r="E714" t="n">
        <v>3.301333333333333</v>
      </c>
    </row>
    <row r="715">
      <c r="A715" t="inlineStr">
        <is>
          <t>601666</t>
        </is>
      </c>
      <c r="B715" t="n">
        <v>0.0007215218074733056</v>
      </c>
      <c r="C715" t="n">
        <v>28.21229050279328</v>
      </c>
      <c r="D715" t="n">
        <v>4.79662962962963</v>
      </c>
      <c r="E715" t="n">
        <v>1.028962962962963</v>
      </c>
    </row>
    <row r="716">
      <c r="A716" t="inlineStr">
        <is>
          <t>600908</t>
        </is>
      </c>
      <c r="B716" t="n">
        <v>0.00016868883000669</v>
      </c>
      <c r="C716" t="n">
        <v>27.48091603053433</v>
      </c>
      <c r="D716" t="n">
        <v>5.463777777777778</v>
      </c>
      <c r="E716" t="n">
        <v>1.341259259259259</v>
      </c>
    </row>
    <row r="717">
      <c r="A717" t="inlineStr">
        <is>
          <t>600391</t>
        </is>
      </c>
      <c r="B717" t="n">
        <v>0.002960760446336751</v>
      </c>
      <c r="C717" t="n">
        <v>27.32558139534884</v>
      </c>
      <c r="D717" t="n">
        <v>20.98862962962963</v>
      </c>
      <c r="E717" t="n">
        <v>4.60237037037037</v>
      </c>
    </row>
    <row r="718">
      <c r="A718" t="inlineStr">
        <is>
          <t>688268</t>
        </is>
      </c>
      <c r="B718" t="n">
        <v>0.009365985132891769</v>
      </c>
      <c r="C718" t="n">
        <v>27.0785340314136</v>
      </c>
      <c r="D718" t="n">
        <v>70.70340740740741</v>
      </c>
      <c r="E718" t="n">
        <v>10.71711111111111</v>
      </c>
    </row>
    <row r="719">
      <c r="A719" t="inlineStr">
        <is>
          <t>603488</t>
        </is>
      </c>
      <c r="B719" t="n">
        <v>0.002436313525765726</v>
      </c>
      <c r="C719" t="n">
        <v>27.04081632653061</v>
      </c>
      <c r="D719" t="n">
        <v>8.317222222222222</v>
      </c>
      <c r="E719" t="n">
        <v>2.946111111111111</v>
      </c>
    </row>
    <row r="720">
      <c r="A720" t="inlineStr">
        <is>
          <t>600449</t>
        </is>
      </c>
      <c r="B720" t="n">
        <v>0.001363388792054492</v>
      </c>
      <c r="C720" t="n">
        <v>26.50000000000001</v>
      </c>
      <c r="D720" t="n">
        <v>13.58977777777778</v>
      </c>
      <c r="E720" t="n">
        <v>2.668222222222222</v>
      </c>
    </row>
    <row r="721">
      <c r="A721" t="inlineStr">
        <is>
          <t>603680</t>
        </is>
      </c>
      <c r="B721" t="n">
        <v>0.0006889033426383239</v>
      </c>
      <c r="C721" t="n">
        <v>26.27952755905511</v>
      </c>
      <c r="D721" t="n">
        <v>11.00588888888889</v>
      </c>
      <c r="E721" t="n">
        <v>0.8332962962962963</v>
      </c>
    </row>
    <row r="722">
      <c r="A722" t="inlineStr">
        <is>
          <t>600119</t>
        </is>
      </c>
      <c r="B722" t="n">
        <v>0.001311770350831947</v>
      </c>
      <c r="C722" t="n">
        <v>26.18181818181819</v>
      </c>
      <c r="D722" t="n">
        <v>7.409222222222223</v>
      </c>
      <c r="E722" t="n">
        <v>0.9693333333333333</v>
      </c>
    </row>
    <row r="723">
      <c r="A723" t="inlineStr">
        <is>
          <t>601838</t>
        </is>
      </c>
      <c r="B723" t="n">
        <v>0.0008106442785599838</v>
      </c>
      <c r="C723" t="n">
        <v>26.05140186915886</v>
      </c>
      <c r="D723" t="n">
        <v>8.973925925925926</v>
      </c>
      <c r="E723" t="n">
        <v>1.771592592592593</v>
      </c>
    </row>
    <row r="724">
      <c r="A724" t="inlineStr">
        <is>
          <t>600998</t>
        </is>
      </c>
      <c r="B724" t="n">
        <v>0.0002972461873787946</v>
      </c>
      <c r="C724" t="n">
        <v>26.01326455416359</v>
      </c>
      <c r="D724" t="n">
        <v>17.57948148148148</v>
      </c>
      <c r="E724" t="n">
        <v>0.6014074074074074</v>
      </c>
    </row>
    <row r="725">
      <c r="A725" t="inlineStr">
        <is>
          <t>600395</t>
        </is>
      </c>
      <c r="B725" t="n">
        <v>0.0006411215290915809</v>
      </c>
      <c r="C725" t="n">
        <v>25.99277978339352</v>
      </c>
      <c r="D725" t="n">
        <v>5.979407407407408</v>
      </c>
      <c r="E725" t="n">
        <v>0.7556666666666668</v>
      </c>
    </row>
    <row r="726">
      <c r="A726" t="inlineStr">
        <is>
          <t>603728</t>
        </is>
      </c>
      <c r="B726" t="n">
        <v>0.002540926024897561</v>
      </c>
      <c r="C726" t="n">
        <v>25.79762989972652</v>
      </c>
      <c r="D726" t="n">
        <v>14.93281481481482</v>
      </c>
      <c r="E726" t="n">
        <v>1.611592592592592</v>
      </c>
    </row>
    <row r="727">
      <c r="A727" t="inlineStr">
        <is>
          <t>601788</t>
        </is>
      </c>
      <c r="B727" t="n">
        <v>0.005566009618050716</v>
      </c>
      <c r="C727" t="n">
        <v>25.74656981436643</v>
      </c>
      <c r="D727" t="n">
        <v>16.7867037037037</v>
      </c>
      <c r="E727" t="n">
        <v>1.714148148148148</v>
      </c>
    </row>
    <row r="728">
      <c r="A728" t="inlineStr">
        <is>
          <t>600550</t>
        </is>
      </c>
      <c r="B728" t="n">
        <v>0.0006541251263364078</v>
      </c>
      <c r="C728" t="n">
        <v>25.40716612377851</v>
      </c>
      <c r="D728" t="n">
        <v>4.896037037037036</v>
      </c>
      <c r="E728" t="n">
        <v>2.310703703703704</v>
      </c>
    </row>
    <row r="729">
      <c r="A729" t="inlineStr">
        <is>
          <t>688008</t>
        </is>
      </c>
      <c r="B729" t="n">
        <v>0.004633944805571659</v>
      </c>
      <c r="C729" t="n">
        <v>25.11971541934601</v>
      </c>
      <c r="D729" t="n">
        <v>87.33351851851853</v>
      </c>
      <c r="E729" t="n">
        <v>4.738962962962962</v>
      </c>
    </row>
    <row r="730">
      <c r="A730" t="inlineStr">
        <is>
          <t>600983</t>
        </is>
      </c>
      <c r="B730" t="n">
        <v>0.001011506316132491</v>
      </c>
      <c r="C730" t="n">
        <v>25.05133470225873</v>
      </c>
      <c r="D730" t="n">
        <v>5.74662962962963</v>
      </c>
      <c r="E730" t="n">
        <v>1.930296296296297</v>
      </c>
    </row>
    <row r="731">
      <c r="A731" t="inlineStr">
        <is>
          <t>601702</t>
        </is>
      </c>
      <c r="B731" t="n">
        <v>0.0005347202998370465</v>
      </c>
      <c r="C731" t="n">
        <v>25.04708097928436</v>
      </c>
      <c r="D731" t="n">
        <v>7.476666666666666</v>
      </c>
      <c r="E731" t="n">
        <v>18.97372549019608</v>
      </c>
    </row>
    <row r="732">
      <c r="A732" t="inlineStr">
        <is>
          <t>600731</t>
        </is>
      </c>
      <c r="B732" t="n">
        <v>0.001525635126233417</v>
      </c>
      <c r="C732" t="n">
        <v>24.92877492877492</v>
      </c>
      <c r="D732" t="n">
        <v>8.563037037037036</v>
      </c>
      <c r="E732" t="n">
        <v>3.424407407407407</v>
      </c>
    </row>
    <row r="733">
      <c r="A733" t="inlineStr">
        <is>
          <t>600163</t>
        </is>
      </c>
      <c r="B733" t="n">
        <v>9.68667902686012e-05</v>
      </c>
      <c r="C733" t="n">
        <v>24.77611940298505</v>
      </c>
      <c r="D733" t="n">
        <v>3.591333333333333</v>
      </c>
      <c r="E733" t="n">
        <v>0.9165555555555555</v>
      </c>
    </row>
    <row r="734">
      <c r="A734" t="inlineStr">
        <is>
          <t>600621</t>
        </is>
      </c>
      <c r="B734" t="n">
        <v>0.001619103387432012</v>
      </c>
      <c r="C734" t="n">
        <v>24.46292446292446</v>
      </c>
      <c r="D734" t="n">
        <v>18.55992592592593</v>
      </c>
      <c r="E734" t="n">
        <v>5.160592592592592</v>
      </c>
    </row>
    <row r="735">
      <c r="A735" t="inlineStr">
        <is>
          <t>600419</t>
        </is>
      </c>
      <c r="B735" t="n">
        <v>0.0009721753806379301</v>
      </c>
      <c r="C735" t="n">
        <v>24.33333333333334</v>
      </c>
      <c r="D735" t="n">
        <v>14.2027037037037</v>
      </c>
      <c r="E735" t="n">
        <v>3.118111111111111</v>
      </c>
    </row>
    <row r="736">
      <c r="A736" t="inlineStr">
        <is>
          <t>600323</t>
        </is>
      </c>
      <c r="B736" t="n">
        <v>0.001705769350648893</v>
      </c>
      <c r="C736" t="n">
        <v>24.25307557117751</v>
      </c>
      <c r="D736" t="n">
        <v>23.26837037037037</v>
      </c>
      <c r="E736" t="n">
        <v>0.8498518518518519</v>
      </c>
    </row>
    <row r="737">
      <c r="A737" t="inlineStr">
        <is>
          <t>603810</t>
        </is>
      </c>
      <c r="B737" t="n">
        <v>0.004872060914835989</v>
      </c>
      <c r="C737" t="n">
        <v>23.90174775625884</v>
      </c>
      <c r="D737" t="n">
        <v>27.18555555555556</v>
      </c>
      <c r="E737" t="n">
        <v>2.764333333333334</v>
      </c>
    </row>
    <row r="738">
      <c r="A738" t="inlineStr">
        <is>
          <t>600933</t>
        </is>
      </c>
      <c r="B738" t="n">
        <v>0.0009358434225743068</v>
      </c>
      <c r="C738" t="n">
        <v>23.8455715367146</v>
      </c>
      <c r="D738" t="n">
        <v>13.59407407407407</v>
      </c>
      <c r="E738" t="n">
        <v>1.50837037037037</v>
      </c>
    </row>
    <row r="739">
      <c r="A739" t="inlineStr">
        <is>
          <t>600596</t>
        </is>
      </c>
      <c r="B739" t="n">
        <v>0.001098524913115322</v>
      </c>
      <c r="C739" t="n">
        <v>23.81465517241381</v>
      </c>
      <c r="D739" t="n">
        <v>9.638592592592591</v>
      </c>
      <c r="E739" t="n">
        <v>4.048037037037038</v>
      </c>
    </row>
    <row r="740">
      <c r="A740" t="inlineStr">
        <is>
          <t>603589</t>
        </is>
      </c>
      <c r="B740" t="n">
        <v>0.00668720293388376</v>
      </c>
      <c r="C740" t="n">
        <v>23.7696946119432</v>
      </c>
      <c r="D740" t="n">
        <v>52.60214814814814</v>
      </c>
      <c r="E740" t="n">
        <v>1.488555555555556</v>
      </c>
    </row>
    <row r="741">
      <c r="A741" t="inlineStr">
        <is>
          <t>603566</t>
        </is>
      </c>
      <c r="B741" t="n">
        <v>0.002475386422155303</v>
      </c>
      <c r="C741" t="n">
        <v>23.73434948285247</v>
      </c>
      <c r="D741" t="n">
        <v>22.95337037037037</v>
      </c>
      <c r="E741" t="n">
        <v>1.360592592592593</v>
      </c>
    </row>
    <row r="742">
      <c r="A742" t="inlineStr">
        <is>
          <t>600071</t>
        </is>
      </c>
      <c r="B742" t="n">
        <v>0.0009440033224486577</v>
      </c>
      <c r="C742" t="n">
        <v>23.67736339982653</v>
      </c>
      <c r="D742" t="n">
        <v>10.70503703703704</v>
      </c>
      <c r="E742" t="n">
        <v>1.920962962962963</v>
      </c>
    </row>
    <row r="743">
      <c r="A743" t="inlineStr">
        <is>
          <t>600330</t>
        </is>
      </c>
      <c r="B743" t="n">
        <v>0.0004383236053938175</v>
      </c>
      <c r="C743" t="n">
        <v>23.59843546284226</v>
      </c>
      <c r="D743" t="n">
        <v>9.704111111111111</v>
      </c>
      <c r="E743" t="n">
        <v>4.076703703703703</v>
      </c>
    </row>
    <row r="744">
      <c r="A744" t="inlineStr">
        <is>
          <t>601369</t>
        </is>
      </c>
      <c r="B744" t="n">
        <v>0.0003880249726627113</v>
      </c>
      <c r="C744" t="n">
        <v>23.51999999999999</v>
      </c>
      <c r="D744" t="n">
        <v>6.554185185185186</v>
      </c>
      <c r="E744" t="n">
        <v>0.4953703703703703</v>
      </c>
    </row>
    <row r="745">
      <c r="A745" t="inlineStr">
        <is>
          <t>600488</t>
        </is>
      </c>
      <c r="B745" t="n">
        <v>9.133749909438951e-05</v>
      </c>
      <c r="C745" t="n">
        <v>23.38308457711445</v>
      </c>
      <c r="D745" t="n">
        <v>4.840777777777777</v>
      </c>
      <c r="E745" t="n">
        <v>1.144888888888889</v>
      </c>
    </row>
    <row r="746">
      <c r="A746" t="inlineStr">
        <is>
          <t>600075</t>
        </is>
      </c>
      <c r="B746" t="n">
        <v>0.0004653718173956513</v>
      </c>
      <c r="C746" t="n">
        <v>23.24649298597194</v>
      </c>
      <c r="D746" t="n">
        <v>5.744370370370371</v>
      </c>
      <c r="E746" t="n">
        <v>1.755703703703704</v>
      </c>
    </row>
    <row r="747">
      <c r="A747" t="inlineStr">
        <is>
          <t>603629</t>
        </is>
      </c>
      <c r="B747" t="n">
        <v>0.002450030898250177</v>
      </c>
      <c r="C747" t="n">
        <v>23.23374340949034</v>
      </c>
      <c r="D747" t="n">
        <v>27.15744444444444</v>
      </c>
      <c r="E747" t="n">
        <v>6.370407407407408</v>
      </c>
    </row>
    <row r="748">
      <c r="A748" t="inlineStr">
        <is>
          <t>688196</t>
        </is>
      </c>
      <c r="B748" t="n">
        <v>0.007121359375626047</v>
      </c>
      <c r="C748" t="n">
        <v>23.17165116863533</v>
      </c>
      <c r="D748" t="n">
        <v>49.07062962962963</v>
      </c>
      <c r="E748" t="n">
        <v>6.706444444444445</v>
      </c>
    </row>
    <row r="749">
      <c r="A749" t="inlineStr">
        <is>
          <t>603659</t>
        </is>
      </c>
      <c r="B749" t="n">
        <v>0.00956169580602282</v>
      </c>
      <c r="C749" t="n">
        <v>23.15802378325365</v>
      </c>
      <c r="D749" t="n">
        <v>96.48077777777777</v>
      </c>
      <c r="E749" t="n">
        <v>2.003592592592593</v>
      </c>
    </row>
    <row r="750">
      <c r="A750" t="inlineStr">
        <is>
          <t>600019</t>
        </is>
      </c>
      <c r="B750" t="n">
        <v>0.0003169204433066901</v>
      </c>
      <c r="C750" t="n">
        <v>23.14814814814814</v>
      </c>
      <c r="D750" t="n">
        <v>5.256666666666667</v>
      </c>
      <c r="E750" t="n">
        <v>0.36</v>
      </c>
    </row>
    <row r="751">
      <c r="A751" t="inlineStr">
        <is>
          <t>688037</t>
        </is>
      </c>
      <c r="B751" t="n">
        <v>0.009231618862453057</v>
      </c>
      <c r="C751" t="n">
        <v>23.06918238993712</v>
      </c>
      <c r="D751" t="n">
        <v>112.7365925925926</v>
      </c>
      <c r="E751" t="n">
        <v>14.36792592592593</v>
      </c>
    </row>
    <row r="752">
      <c r="A752" t="inlineStr">
        <is>
          <t>600408</t>
        </is>
      </c>
      <c r="B752" t="n">
        <v>0.0001398095111728067</v>
      </c>
      <c r="C752" t="n">
        <v>23.04526748971194</v>
      </c>
      <c r="D752" t="n">
        <v>2.083740740740741</v>
      </c>
      <c r="E752" t="n">
        <v>0.8895555555555555</v>
      </c>
    </row>
    <row r="753">
      <c r="A753" t="inlineStr">
        <is>
          <t>600350</t>
        </is>
      </c>
      <c r="B753" t="n">
        <v>0.000692483586658582</v>
      </c>
      <c r="C753" t="n">
        <v>22.92134831460672</v>
      </c>
      <c r="D753" t="n">
        <v>5.436333333333333</v>
      </c>
      <c r="E753" t="n">
        <v>0.2133333333333334</v>
      </c>
    </row>
    <row r="754">
      <c r="A754" t="inlineStr">
        <is>
          <t>601163</t>
        </is>
      </c>
      <c r="B754" t="n">
        <v>0.0007078639479623079</v>
      </c>
      <c r="C754" t="n">
        <v>22.91666666666665</v>
      </c>
      <c r="D754" t="n">
        <v>14.84062962962963</v>
      </c>
      <c r="E754" t="n">
        <v>0.7929629629629631</v>
      </c>
    </row>
    <row r="755">
      <c r="A755" t="inlineStr">
        <is>
          <t>603355</t>
        </is>
      </c>
      <c r="B755" t="n">
        <v>0.003685395585894195</v>
      </c>
      <c r="C755" t="n">
        <v>22.76457883369332</v>
      </c>
      <c r="D755" t="n">
        <v>27.27088888888889</v>
      </c>
      <c r="E755" t="n">
        <v>0.4535185185185185</v>
      </c>
    </row>
    <row r="756">
      <c r="A756" t="inlineStr">
        <is>
          <t>600509</t>
        </is>
      </c>
      <c r="B756" t="n">
        <v>0.000394421284042828</v>
      </c>
      <c r="C756" t="n">
        <v>22.76422764227643</v>
      </c>
      <c r="D756" t="n">
        <v>3.773037037037037</v>
      </c>
      <c r="E756" t="n">
        <v>1.809259259259259</v>
      </c>
    </row>
    <row r="757">
      <c r="A757" t="inlineStr">
        <is>
          <t>603358</t>
        </is>
      </c>
      <c r="B757" t="n">
        <v>0.0006048681633590173</v>
      </c>
      <c r="C757" t="n">
        <v>22.7106227106227</v>
      </c>
      <c r="D757" t="n">
        <v>17.13559259259259</v>
      </c>
      <c r="E757" t="n">
        <v>1.045222222222222</v>
      </c>
    </row>
    <row r="758">
      <c r="A758" t="inlineStr">
        <is>
          <t>603811</t>
        </is>
      </c>
      <c r="B758" t="n">
        <v>0.001817026056201541</v>
      </c>
      <c r="C758" t="n">
        <v>22.70668176670443</v>
      </c>
      <c r="D758" t="n">
        <v>21.38674074074074</v>
      </c>
      <c r="E758" t="n">
        <v>2.195222222222222</v>
      </c>
    </row>
    <row r="759">
      <c r="A759" t="inlineStr">
        <is>
          <t>603909</t>
        </is>
      </c>
      <c r="B759" t="n">
        <v>0.0008294359759553599</v>
      </c>
      <c r="C759" t="n">
        <v>22.67884322678844</v>
      </c>
      <c r="D759" t="n">
        <v>16.29148148148148</v>
      </c>
      <c r="E759" t="n">
        <v>1.279333333333333</v>
      </c>
    </row>
    <row r="760">
      <c r="A760" t="inlineStr">
        <is>
          <t>600865</t>
        </is>
      </c>
      <c r="B760" t="n">
        <v>0.0002803639136262582</v>
      </c>
      <c r="C760" t="n">
        <v>22.42225859247135</v>
      </c>
      <c r="D760" t="n">
        <v>6.832740740740741</v>
      </c>
      <c r="E760" t="n">
        <v>1.866518518518518</v>
      </c>
    </row>
    <row r="761">
      <c r="A761" t="inlineStr">
        <is>
          <t>603988</t>
        </is>
      </c>
      <c r="B761" t="n">
        <v>0.002506209958796813</v>
      </c>
      <c r="C761" t="n">
        <v>22.36559139784946</v>
      </c>
      <c r="D761" t="n">
        <v>12.391</v>
      </c>
      <c r="E761" t="n">
        <v>2.079481481481482</v>
      </c>
    </row>
    <row r="762">
      <c r="A762" t="inlineStr">
        <is>
          <t>600299</t>
        </is>
      </c>
      <c r="B762" t="n">
        <v>0.0005410311507694059</v>
      </c>
      <c r="C762" t="n">
        <v>22.24299065420561</v>
      </c>
      <c r="D762" t="n">
        <v>12.38974074074074</v>
      </c>
      <c r="E762" t="n">
        <v>0.3817037037037037</v>
      </c>
    </row>
    <row r="763">
      <c r="A763" t="inlineStr">
        <is>
          <t>601127</t>
        </is>
      </c>
      <c r="B763" t="n">
        <v>0.003732061685314427</v>
      </c>
      <c r="C763" t="n">
        <v>21.93436960276338</v>
      </c>
      <c r="D763" t="n">
        <v>10.69866666666667</v>
      </c>
      <c r="E763" t="n">
        <v>1.562407407407407</v>
      </c>
    </row>
    <row r="764">
      <c r="A764" t="inlineStr">
        <is>
          <t>600055</t>
        </is>
      </c>
      <c r="B764" t="n">
        <v>0.001578630350716267</v>
      </c>
      <c r="C764" t="n">
        <v>21.91510365251725</v>
      </c>
      <c r="D764" t="n">
        <v>13.61974074074074</v>
      </c>
      <c r="E764" t="n">
        <v>2.295370370370371</v>
      </c>
    </row>
    <row r="765">
      <c r="A765" t="inlineStr">
        <is>
          <t>601225</t>
        </is>
      </c>
      <c r="B765" t="n">
        <v>0.0006643561756300666</v>
      </c>
      <c r="C765" t="n">
        <v>21.77985948477754</v>
      </c>
      <c r="D765" t="n">
        <v>8.305629629629628</v>
      </c>
      <c r="E765" t="n">
        <v>0.3927037037037037</v>
      </c>
    </row>
    <row r="766">
      <c r="A766" t="inlineStr">
        <is>
          <t>603002</t>
        </is>
      </c>
      <c r="B766" t="n">
        <v>0.0002785902509724397</v>
      </c>
      <c r="C766" t="n">
        <v>21.69576059850375</v>
      </c>
      <c r="D766" t="n">
        <v>5.027629629629629</v>
      </c>
      <c r="E766" t="n">
        <v>2.367370370370371</v>
      </c>
    </row>
    <row r="767">
      <c r="A767" t="inlineStr">
        <is>
          <t>600201</t>
        </is>
      </c>
      <c r="B767" t="n">
        <v>0.001331399977778664</v>
      </c>
      <c r="C767" t="n">
        <v>21.6</v>
      </c>
      <c r="D767" t="n">
        <v>23.93511111111111</v>
      </c>
      <c r="E767" t="n">
        <v>1.425481481481482</v>
      </c>
    </row>
    <row r="768">
      <c r="A768" t="inlineStr">
        <is>
          <t>600876</t>
        </is>
      </c>
      <c r="B768" t="n">
        <v>0.0005640740738380186</v>
      </c>
      <c r="C768" t="n">
        <v>21.59090909090908</v>
      </c>
      <c r="D768" t="n">
        <v>15.06581481481481</v>
      </c>
      <c r="E768" t="n">
        <v>3.105925925925926</v>
      </c>
    </row>
    <row r="769">
      <c r="A769" t="inlineStr">
        <is>
          <t>600193</t>
        </is>
      </c>
      <c r="B769" t="n">
        <v>0.0003437170534916701</v>
      </c>
      <c r="C769" t="n">
        <v>21.48148148148148</v>
      </c>
      <c r="D769" t="n">
        <v>4.373888888888888</v>
      </c>
      <c r="E769" t="n">
        <v>0.4192592592592592</v>
      </c>
    </row>
    <row r="770">
      <c r="A770" t="inlineStr">
        <is>
          <t>600292</t>
        </is>
      </c>
      <c r="B770" t="n">
        <v>0.0002421152121340483</v>
      </c>
      <c r="C770" t="n">
        <v>21.40287769784173</v>
      </c>
      <c r="D770" t="n">
        <v>5.472777777777778</v>
      </c>
      <c r="E770" t="n">
        <v>1.181259259259259</v>
      </c>
    </row>
    <row r="771">
      <c r="A771" t="inlineStr">
        <is>
          <t>601366</t>
        </is>
      </c>
      <c r="B771" t="n">
        <v>0.0002506210313201288</v>
      </c>
      <c r="C771" t="n">
        <v>21.36279926335176</v>
      </c>
      <c r="D771" t="n">
        <v>6.298851851851852</v>
      </c>
      <c r="E771" t="n">
        <v>1.277481481481481</v>
      </c>
    </row>
    <row r="772">
      <c r="A772" t="inlineStr">
        <is>
          <t>600746</t>
        </is>
      </c>
      <c r="B772" t="n">
        <v>0.0002948482905686172</v>
      </c>
      <c r="C772" t="n">
        <v>21.33526850507983</v>
      </c>
      <c r="D772" t="n">
        <v>6.848592592592593</v>
      </c>
      <c r="E772" t="n">
        <v>2.383185185185185</v>
      </c>
    </row>
    <row r="773">
      <c r="A773" t="inlineStr">
        <is>
          <t>601155</t>
        </is>
      </c>
      <c r="B773" t="n">
        <v>0.001340925670639347</v>
      </c>
      <c r="C773" t="n">
        <v>21.31652661064425</v>
      </c>
      <c r="D773" t="n">
        <v>33.47492592592592</v>
      </c>
      <c r="E773" t="n">
        <v>0.4864074074074073</v>
      </c>
    </row>
    <row r="774">
      <c r="A774" t="inlineStr">
        <is>
          <t>603639</t>
        </is>
      </c>
      <c r="B774" t="n">
        <v>0.0007045470915353301</v>
      </c>
      <c r="C774" t="n">
        <v>21.18937644341801</v>
      </c>
      <c r="D774" t="n">
        <v>20.48262962962963</v>
      </c>
      <c r="E774" t="n">
        <v>1.183925925925926</v>
      </c>
    </row>
    <row r="775">
      <c r="A775" t="inlineStr">
        <is>
          <t>600001</t>
        </is>
      </c>
      <c r="B775" t="n">
        <v>0.0006111647389229378</v>
      </c>
      <c r="C775" t="n">
        <v>21.05263157894737</v>
      </c>
      <c r="D775" t="n">
        <v>4.953407407407408</v>
      </c>
      <c r="E775" t="n">
        <v>0</v>
      </c>
    </row>
    <row r="776">
      <c r="A776" t="inlineStr">
        <is>
          <t>603348</t>
        </is>
      </c>
      <c r="B776" t="n">
        <v>0.00323217367365638</v>
      </c>
      <c r="C776" t="n">
        <v>21.03154732098149</v>
      </c>
      <c r="D776" t="n">
        <v>23.06448148148148</v>
      </c>
      <c r="E776" t="n">
        <v>9.108444444444444</v>
      </c>
    </row>
    <row r="777">
      <c r="A777" t="inlineStr">
        <is>
          <t>600888</t>
        </is>
      </c>
      <c r="B777" t="n">
        <v>0.0004161831339639461</v>
      </c>
      <c r="C777" t="n">
        <v>20.97130242825607</v>
      </c>
      <c r="D777" t="n">
        <v>5.226037037037037</v>
      </c>
      <c r="E777" t="n">
        <v>2.626740740740741</v>
      </c>
    </row>
    <row r="778">
      <c r="A778" t="inlineStr">
        <is>
          <t>600595</t>
        </is>
      </c>
      <c r="B778" t="n">
        <v>0.0002172014094786712</v>
      </c>
      <c r="C778" t="n">
        <v>20.873786407767</v>
      </c>
      <c r="D778" t="n">
        <v>2.009777777777778</v>
      </c>
      <c r="E778" t="n">
        <v>0.5297777777777778</v>
      </c>
    </row>
    <row r="779">
      <c r="A779" t="inlineStr">
        <is>
          <t>688599</t>
        </is>
      </c>
      <c r="B779" t="n">
        <v>0.001662298521185526</v>
      </c>
      <c r="C779" t="n">
        <v>20.74810052600819</v>
      </c>
      <c r="D779" t="n">
        <v>18.51368098159509</v>
      </c>
      <c r="E779" t="n">
        <v>9.987177914110429</v>
      </c>
    </row>
    <row r="780">
      <c r="A780" t="inlineStr">
        <is>
          <t>603258</t>
        </is>
      </c>
      <c r="B780" t="n">
        <v>0.00805904564892323</v>
      </c>
      <c r="C780" t="n">
        <v>20.67545304777594</v>
      </c>
      <c r="D780" t="n">
        <v>37.46951851851852</v>
      </c>
      <c r="E780" t="n">
        <v>2.37537037037037</v>
      </c>
    </row>
    <row r="781">
      <c r="A781" t="inlineStr">
        <is>
          <t>600372</t>
        </is>
      </c>
      <c r="B781" t="n">
        <v>0.001367023100445335</v>
      </c>
      <c r="C781" t="n">
        <v>20.45293701344655</v>
      </c>
      <c r="D781" t="n">
        <v>15.98540740740741</v>
      </c>
      <c r="E781" t="n">
        <v>1.000296296296296</v>
      </c>
    </row>
    <row r="782">
      <c r="A782" t="inlineStr">
        <is>
          <t>600060</t>
        </is>
      </c>
      <c r="B782" t="n">
        <v>0.0006149770182403261</v>
      </c>
      <c r="C782" t="n">
        <v>20.09345794392523</v>
      </c>
      <c r="D782" t="n">
        <v>12.25048148148148</v>
      </c>
      <c r="E782" t="n">
        <v>1.439925925925926</v>
      </c>
    </row>
    <row r="783">
      <c r="A783" t="inlineStr">
        <is>
          <t>600691</t>
        </is>
      </c>
      <c r="B783" t="n">
        <v>5.370852869110995e-05</v>
      </c>
      <c r="C783" t="n">
        <v>20</v>
      </c>
      <c r="D783" t="n">
        <v>2.108555555555556</v>
      </c>
      <c r="E783" t="n">
        <v>1.106481481481481</v>
      </c>
    </row>
    <row r="784">
      <c r="A784" t="inlineStr">
        <is>
          <t>688357</t>
        </is>
      </c>
      <c r="B784" t="n">
        <v>0.007780805883457064</v>
      </c>
      <c r="C784" t="n">
        <v>19.99576360940478</v>
      </c>
      <c r="D784" t="n">
        <v>59.25696296296297</v>
      </c>
      <c r="E784" t="n">
        <v>6.827629629629628</v>
      </c>
    </row>
    <row r="785">
      <c r="A785" t="inlineStr">
        <is>
          <t>600841</t>
        </is>
      </c>
      <c r="B785" t="n">
        <v>0.0006345876645976257</v>
      </c>
      <c r="C785" t="n">
        <v>19.97084548104957</v>
      </c>
      <c r="D785" t="n">
        <v>7.84674074074074</v>
      </c>
      <c r="E785" t="n">
        <v>0.5383703703703704</v>
      </c>
    </row>
    <row r="786">
      <c r="A786" t="inlineStr">
        <is>
          <t>603444</t>
        </is>
      </c>
      <c r="B786" t="n">
        <v>0.08086058215712374</v>
      </c>
      <c r="C786" t="n">
        <v>19.82602143909038</v>
      </c>
      <c r="D786" t="n">
        <v>454.2865555555556</v>
      </c>
      <c r="E786" t="n">
        <v>1.700407407407407</v>
      </c>
    </row>
    <row r="787">
      <c r="A787" t="inlineStr">
        <is>
          <t>600186</t>
        </is>
      </c>
      <c r="B787" t="n">
        <v>9.307332881264869e-05</v>
      </c>
      <c r="C787" t="n">
        <v>19.81566820276499</v>
      </c>
      <c r="D787" t="n">
        <v>2.737</v>
      </c>
      <c r="E787" t="n">
        <v>1.408703703703704</v>
      </c>
    </row>
    <row r="788">
      <c r="A788" t="inlineStr">
        <is>
          <t>603515</t>
        </is>
      </c>
      <c r="B788" t="n">
        <v>0.00120454421695792</v>
      </c>
      <c r="C788" t="n">
        <v>19.72357116174821</v>
      </c>
      <c r="D788" t="n">
        <v>27.76840740740741</v>
      </c>
      <c r="E788" t="n">
        <v>0.3385185185185186</v>
      </c>
    </row>
    <row r="789">
      <c r="A789" t="inlineStr">
        <is>
          <t>603277</t>
        </is>
      </c>
      <c r="B789" t="n">
        <v>0.00101405747870914</v>
      </c>
      <c r="C789" t="n">
        <v>19.70873786407765</v>
      </c>
      <c r="D789" t="n">
        <v>11.1057037037037</v>
      </c>
      <c r="E789" t="n">
        <v>2.180222222222222</v>
      </c>
    </row>
    <row r="790">
      <c r="A790" t="inlineStr">
        <is>
          <t>603757</t>
        </is>
      </c>
      <c r="B790" t="n">
        <v>0.00297904015948842</v>
      </c>
      <c r="C790" t="n">
        <v>19.67545638945234</v>
      </c>
      <c r="D790" t="n">
        <v>17.76059259259259</v>
      </c>
      <c r="E790" t="n">
        <v>2.613444444444444</v>
      </c>
    </row>
    <row r="791">
      <c r="A791" t="inlineStr">
        <is>
          <t>688656</t>
        </is>
      </c>
      <c r="B791" t="n">
        <v>0.003491026001713778</v>
      </c>
      <c r="C791" t="n">
        <v>19.56249999999999</v>
      </c>
      <c r="D791" t="n">
        <v>79.60294117647059</v>
      </c>
      <c r="E791" t="n">
        <v>25.75352941176471</v>
      </c>
    </row>
    <row r="792">
      <c r="A792" t="inlineStr">
        <is>
          <t>600095</t>
        </is>
      </c>
      <c r="B792" t="n">
        <v>0.002086495353943426</v>
      </c>
      <c r="C792" t="n">
        <v>19.50934579439252</v>
      </c>
      <c r="D792" t="n">
        <v>12.31785185185185</v>
      </c>
      <c r="E792" t="n">
        <v>10.5367037037037</v>
      </c>
    </row>
    <row r="793">
      <c r="A793" t="inlineStr">
        <is>
          <t>603977</t>
        </is>
      </c>
      <c r="B793" t="n">
        <v>0.0003893457247582348</v>
      </c>
      <c r="C793" t="n">
        <v>19.44444444444444</v>
      </c>
      <c r="D793" t="n">
        <v>7.045629629629629</v>
      </c>
      <c r="E793" t="n">
        <v>1.815037037037037</v>
      </c>
    </row>
    <row r="794">
      <c r="A794" t="inlineStr">
        <is>
          <t>600421</t>
        </is>
      </c>
      <c r="B794" t="n">
        <v>0.001376115535285852</v>
      </c>
      <c r="C794" t="n">
        <v>19.41176470588235</v>
      </c>
      <c r="D794" t="n">
        <v>11.24940740740741</v>
      </c>
      <c r="E794" t="n">
        <v>0.3390740740740741</v>
      </c>
    </row>
    <row r="795">
      <c r="A795" t="inlineStr">
        <is>
          <t>600543</t>
        </is>
      </c>
      <c r="B795" t="n">
        <v>0.001540700438717401</v>
      </c>
      <c r="C795" t="n">
        <v>19.30434782608696</v>
      </c>
      <c r="D795" t="n">
        <v>6.924296296296297</v>
      </c>
      <c r="E795" t="n">
        <v>5.179666666666668</v>
      </c>
    </row>
    <row r="796">
      <c r="A796" t="inlineStr">
        <is>
          <t>601377</t>
        </is>
      </c>
      <c r="B796" t="n">
        <v>0.0006166729745677638</v>
      </c>
      <c r="C796" t="n">
        <v>19.21397379912664</v>
      </c>
      <c r="D796" t="n">
        <v>7.546407407407409</v>
      </c>
      <c r="E796" t="n">
        <v>1.474185185185185</v>
      </c>
    </row>
    <row r="797">
      <c r="A797" t="inlineStr">
        <is>
          <t>603019</t>
        </is>
      </c>
      <c r="B797" t="n">
        <v>0.002876129533112107</v>
      </c>
      <c r="C797" t="n">
        <v>19.17416189697465</v>
      </c>
      <c r="D797" t="n">
        <v>36.67474074074075</v>
      </c>
      <c r="E797" t="n">
        <v>3.211518518518519</v>
      </c>
    </row>
    <row r="798">
      <c r="A798" t="inlineStr">
        <is>
          <t>600129</t>
        </is>
      </c>
      <c r="B798" t="n">
        <v>0.0009624959301425652</v>
      </c>
      <c r="C798" t="n">
        <v>19.10313901345291</v>
      </c>
      <c r="D798" t="n">
        <v>14.135</v>
      </c>
      <c r="E798" t="n">
        <v>1.174703703703704</v>
      </c>
    </row>
    <row r="799">
      <c r="A799" t="inlineStr">
        <is>
          <t>600858</t>
        </is>
      </c>
      <c r="B799" t="n">
        <v>0.001019958635602809</v>
      </c>
      <c r="C799" t="n">
        <v>19.04761904761905</v>
      </c>
      <c r="D799" t="n">
        <v>5.987407407407408</v>
      </c>
      <c r="E799" t="n">
        <v>0.9607777777777776</v>
      </c>
    </row>
    <row r="800">
      <c r="A800" t="inlineStr">
        <is>
          <t>603126</t>
        </is>
      </c>
      <c r="B800" t="n">
        <v>0.000319133088238695</v>
      </c>
      <c r="C800" t="n">
        <v>18.02935010482181</v>
      </c>
      <c r="D800" t="n">
        <v>4.800259259259259</v>
      </c>
      <c r="E800" t="n">
        <v>1.509333333333333</v>
      </c>
    </row>
    <row r="801">
      <c r="A801" t="inlineStr">
        <is>
          <t>603067</t>
        </is>
      </c>
      <c r="B801" t="n">
        <v>0.0003323179086306308</v>
      </c>
      <c r="C801" t="n">
        <v>17.99999999999999</v>
      </c>
      <c r="D801" t="n">
        <v>6.335148148148148</v>
      </c>
      <c r="E801" t="n">
        <v>1.804740740740741</v>
      </c>
    </row>
    <row r="802">
      <c r="A802" t="inlineStr">
        <is>
          <t>603859</t>
        </is>
      </c>
      <c r="B802" t="n">
        <v>0.002208923254440201</v>
      </c>
      <c r="C802" t="n">
        <v>17.97627872498147</v>
      </c>
      <c r="D802" t="n">
        <v>34.60122222222222</v>
      </c>
      <c r="E802" t="n">
        <v>2.802</v>
      </c>
    </row>
    <row r="803">
      <c r="A803" t="inlineStr">
        <is>
          <t>600382</t>
        </is>
      </c>
      <c r="B803" t="n">
        <v>0.000191086443098209</v>
      </c>
      <c r="C803" t="n">
        <v>17.95841209829867</v>
      </c>
      <c r="D803" t="n">
        <v>5.288333333333334</v>
      </c>
      <c r="E803" t="n">
        <v>1.667666666666666</v>
      </c>
    </row>
    <row r="804">
      <c r="A804" t="inlineStr">
        <is>
          <t>600522</t>
        </is>
      </c>
      <c r="B804" t="n">
        <v>0.0005170673549954002</v>
      </c>
      <c r="C804" t="n">
        <v>17.77777777777778</v>
      </c>
      <c r="D804" t="n">
        <v>10.66885185185185</v>
      </c>
      <c r="E804" t="n">
        <v>2.440851851851852</v>
      </c>
    </row>
    <row r="805">
      <c r="A805" t="inlineStr">
        <is>
          <t>603618</t>
        </is>
      </c>
      <c r="B805" t="n">
        <v>0.0001250753864161179</v>
      </c>
      <c r="C805" t="n">
        <v>17.57009345794394</v>
      </c>
      <c r="D805" t="n">
        <v>5.850296296296297</v>
      </c>
      <c r="E805" t="n">
        <v>1.932518518518519</v>
      </c>
    </row>
    <row r="806">
      <c r="A806" t="inlineStr">
        <is>
          <t>600960</t>
        </is>
      </c>
      <c r="B806" t="n">
        <v>0.0001449684459765946</v>
      </c>
      <c r="C806" t="n">
        <v>17.29559748427672</v>
      </c>
      <c r="D806" t="n">
        <v>3.417148148148148</v>
      </c>
      <c r="E806" t="n">
        <v>1.932518518518519</v>
      </c>
    </row>
    <row r="807">
      <c r="A807" t="inlineStr">
        <is>
          <t>601878</t>
        </is>
      </c>
      <c r="B807" t="n">
        <v>0.002209490908000046</v>
      </c>
      <c r="C807" t="n">
        <v>17.27272727272728</v>
      </c>
      <c r="D807" t="n">
        <v>13.18281481481481</v>
      </c>
      <c r="E807" t="n">
        <v>3.541962962962963</v>
      </c>
    </row>
    <row r="808">
      <c r="A808" t="inlineStr">
        <is>
          <t>600834</t>
        </is>
      </c>
      <c r="B808" t="n">
        <v>0.002736619057197119</v>
      </c>
      <c r="C808" t="n">
        <v>17.15542521994136</v>
      </c>
      <c r="D808" t="n">
        <v>9.444740740740741</v>
      </c>
      <c r="E808" t="n">
        <v>2.406888888888889</v>
      </c>
    </row>
    <row r="809">
      <c r="A809" t="inlineStr">
        <is>
          <t>600462</t>
        </is>
      </c>
      <c r="B809" t="n">
        <v>0.0002444706865364269</v>
      </c>
      <c r="C809" t="n">
        <v>17.14285714285712</v>
      </c>
      <c r="D809" t="n">
        <v>1.921888888888889</v>
      </c>
      <c r="E809" t="n">
        <v>1.217333333333333</v>
      </c>
    </row>
    <row r="810">
      <c r="A810" t="inlineStr">
        <is>
          <t>601577</t>
        </is>
      </c>
      <c r="B810" t="n">
        <v>0.0002816283567082276</v>
      </c>
      <c r="C810" t="n">
        <v>17.1296296296296</v>
      </c>
      <c r="D810" t="n">
        <v>8.558481481481481</v>
      </c>
      <c r="E810" t="n">
        <v>1.766259259259259</v>
      </c>
    </row>
    <row r="811">
      <c r="A811" t="inlineStr">
        <is>
          <t>688526</t>
        </is>
      </c>
      <c r="B811" t="n">
        <v>0.00153970052911742</v>
      </c>
      <c r="C811" t="n">
        <v>16.97276757441419</v>
      </c>
      <c r="D811" t="n">
        <v>41.30571428571428</v>
      </c>
      <c r="E811" t="n">
        <v>7.057252747252746</v>
      </c>
    </row>
    <row r="812">
      <c r="A812" t="inlineStr">
        <is>
          <t>600380</t>
        </is>
      </c>
      <c r="B812" t="n">
        <v>0.002258428168962798</v>
      </c>
      <c r="C812" t="n">
        <v>16.88574317492417</v>
      </c>
      <c r="D812" t="n">
        <v>14.49381481481482</v>
      </c>
      <c r="E812" t="n">
        <v>1.322222222222222</v>
      </c>
    </row>
    <row r="813">
      <c r="A813" t="inlineStr">
        <is>
          <t>601727</t>
        </is>
      </c>
      <c r="B813" t="n">
        <v>0.000117955543481976</v>
      </c>
      <c r="C813" t="n">
        <v>16.76891615541922</v>
      </c>
      <c r="D813" t="n">
        <v>5.150555555555555</v>
      </c>
      <c r="E813" t="n">
        <v>0.4068148148148149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8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0.0880959301821839</v>
      </c>
      <c r="C2" t="n">
        <v>2346.825396825397</v>
      </c>
      <c r="D2" t="n">
        <v>186.6848421052631</v>
      </c>
      <c r="E2" t="n">
        <v>6.063</v>
      </c>
    </row>
    <row r="3">
      <c r="A3" t="inlineStr">
        <is>
          <t>300677</t>
        </is>
      </c>
      <c r="B3" t="n">
        <v>0.1317273726986938</v>
      </c>
      <c r="C3" t="n">
        <v>1298.63184079602</v>
      </c>
      <c r="D3" t="n">
        <v>107.9587272727273</v>
      </c>
      <c r="E3" t="n">
        <v>4.763163636363636</v>
      </c>
    </row>
    <row r="4">
      <c r="A4" t="inlineStr">
        <is>
          <t>603290</t>
        </is>
      </c>
      <c r="B4" t="n">
        <v>0.07218776191011314</v>
      </c>
      <c r="C4" t="n">
        <v>1237.016574585635</v>
      </c>
      <c r="D4" t="n">
        <v>184.39376</v>
      </c>
      <c r="E4" t="n">
        <v>9.6576</v>
      </c>
    </row>
    <row r="5">
      <c r="A5" t="inlineStr">
        <is>
          <t>300274</t>
        </is>
      </c>
      <c r="B5" t="n">
        <v>0.08013817474662048</v>
      </c>
      <c r="C5" t="n">
        <v>908.2872928176796</v>
      </c>
      <c r="D5" t="n">
        <v>28.53065454545455</v>
      </c>
      <c r="E5" t="n">
        <v>3.767236363636365</v>
      </c>
    </row>
    <row r="6">
      <c r="A6" t="inlineStr">
        <is>
          <t>300763</t>
        </is>
      </c>
      <c r="B6" t="n">
        <v>0.09777103012497261</v>
      </c>
      <c r="C6" t="n">
        <v>872.0276497695853</v>
      </c>
      <c r="D6" t="n">
        <v>82.03836363636363</v>
      </c>
      <c r="E6" t="n">
        <v>6.856509090909091</v>
      </c>
    </row>
    <row r="7">
      <c r="A7" t="inlineStr">
        <is>
          <t>603185</t>
        </is>
      </c>
      <c r="B7" t="n">
        <v>0.09555437488548311</v>
      </c>
      <c r="C7" t="n">
        <v>801.4933628318586</v>
      </c>
      <c r="D7" t="n">
        <v>63.70472727272727</v>
      </c>
      <c r="E7" t="n">
        <v>8.562000000000001</v>
      </c>
    </row>
    <row r="8">
      <c r="A8" t="inlineStr">
        <is>
          <t>600472</t>
        </is>
      </c>
      <c r="B8" t="n">
        <v>0.05604582132064802</v>
      </c>
      <c r="C8" t="n">
        <v>655.3935860058309</v>
      </c>
      <c r="D8" t="n">
        <v>28.66669090909091</v>
      </c>
      <c r="E8" t="n">
        <v>0</v>
      </c>
    </row>
    <row r="9">
      <c r="A9" t="inlineStr">
        <is>
          <t>300186</t>
        </is>
      </c>
      <c r="B9" t="n">
        <v>0.04350741785949635</v>
      </c>
      <c r="C9" t="n">
        <v>552.2111269614836</v>
      </c>
      <c r="D9" t="n">
        <v>19.06378181818182</v>
      </c>
      <c r="E9" t="n">
        <v>1.694036363636364</v>
      </c>
    </row>
    <row r="10">
      <c r="A10" t="inlineStr">
        <is>
          <t>002791</t>
        </is>
      </c>
      <c r="B10" t="n">
        <v>0.06896056368496996</v>
      </c>
      <c r="C10" t="n">
        <v>547.4413646055436</v>
      </c>
      <c r="D10" t="n">
        <v>101.6437090909091</v>
      </c>
      <c r="E10" t="n">
        <v>1.252509090909091</v>
      </c>
    </row>
    <row r="11">
      <c r="A11" t="inlineStr">
        <is>
          <t>603486</t>
        </is>
      </c>
      <c r="B11" t="n">
        <v>0.0612262634818667</v>
      </c>
      <c r="C11" t="n">
        <v>485.0781620085268</v>
      </c>
      <c r="D11" t="n">
        <v>43.71756363636364</v>
      </c>
      <c r="E11" t="n">
        <v>2.521345454545455</v>
      </c>
    </row>
    <row r="12">
      <c r="A12" t="inlineStr">
        <is>
          <t>300846</t>
        </is>
      </c>
      <c r="B12" t="n">
        <v>0.007022704629757575</v>
      </c>
      <c r="C12" t="n">
        <v>480</v>
      </c>
      <c r="D12" t="n">
        <v>26.22813333333334</v>
      </c>
      <c r="E12" t="n">
        <v>14.36506666666667</v>
      </c>
    </row>
    <row r="13">
      <c r="A13" t="inlineStr">
        <is>
          <t>002594</t>
        </is>
      </c>
      <c r="B13" t="n">
        <v>0.1229282802061196</v>
      </c>
      <c r="C13" t="n">
        <v>457.4860574860575</v>
      </c>
      <c r="D13" t="n">
        <v>104.9654181818182</v>
      </c>
      <c r="E13" t="n">
        <v>2.712436363636364</v>
      </c>
    </row>
    <row r="14">
      <c r="A14" t="inlineStr">
        <is>
          <t>300850</t>
        </is>
      </c>
      <c r="B14" t="n">
        <v>0.07212389606340081</v>
      </c>
      <c r="C14" t="n">
        <v>449.911691981632</v>
      </c>
      <c r="D14" t="n">
        <v>100.4228873239437</v>
      </c>
      <c r="E14" t="n">
        <v>14.56330985915493</v>
      </c>
    </row>
    <row r="15">
      <c r="A15" t="inlineStr">
        <is>
          <t>002568</t>
        </is>
      </c>
      <c r="B15" t="n">
        <v>0.0458004441106359</v>
      </c>
      <c r="C15" t="n">
        <v>420.6708268330734</v>
      </c>
      <c r="D15" t="n">
        <v>56.07032727272728</v>
      </c>
      <c r="E15" t="n">
        <v>1.303454545454545</v>
      </c>
    </row>
    <row r="16">
      <c r="A16" t="inlineStr">
        <is>
          <t>002709</t>
        </is>
      </c>
      <c r="B16" t="n">
        <v>0.05944660961178885</v>
      </c>
      <c r="C16" t="n">
        <v>401.7745302713988</v>
      </c>
      <c r="D16" t="n">
        <v>47.78807272727273</v>
      </c>
      <c r="E16" t="n">
        <v>2.696290909090909</v>
      </c>
    </row>
    <row r="17">
      <c r="A17" t="inlineStr">
        <is>
          <t>688036</t>
        </is>
      </c>
      <c r="B17" t="n">
        <v>0.06726244919856653</v>
      </c>
      <c r="C17" t="n">
        <v>396.7407049734428</v>
      </c>
      <c r="D17" t="n">
        <v>90.90101818181817</v>
      </c>
      <c r="E17" t="n">
        <v>4.088145454545455</v>
      </c>
    </row>
    <row r="18">
      <c r="A18" t="inlineStr">
        <is>
          <t>300390</t>
        </is>
      </c>
      <c r="B18" t="n">
        <v>0.007305961178160897</v>
      </c>
      <c r="C18" t="n">
        <v>394.2342342342342</v>
      </c>
      <c r="D18" t="n">
        <v>15.01058181818182</v>
      </c>
      <c r="E18" t="n">
        <v>7.741672727272728</v>
      </c>
    </row>
    <row r="19">
      <c r="A19" t="inlineStr">
        <is>
          <t>002985</t>
        </is>
      </c>
      <c r="B19" t="n">
        <v>0.03840891389595785</v>
      </c>
      <c r="C19" t="n">
        <v>387.5318066157761</v>
      </c>
      <c r="D19" t="n">
        <v>151.6042631578947</v>
      </c>
      <c r="E19" t="n">
        <v>7.94821052631579</v>
      </c>
    </row>
    <row r="20">
      <c r="A20" t="inlineStr">
        <is>
          <t>600882</t>
        </is>
      </c>
      <c r="B20" t="n">
        <v>0.01783343522831237</v>
      </c>
      <c r="C20" t="n">
        <v>384.9206349206349</v>
      </c>
      <c r="D20" t="n">
        <v>34.22905454545455</v>
      </c>
      <c r="E20" t="n">
        <v>1.6064</v>
      </c>
    </row>
    <row r="21">
      <c r="A21" t="inlineStr">
        <is>
          <t>000799</t>
        </is>
      </c>
      <c r="B21" t="n">
        <v>0.10303411870235</v>
      </c>
      <c r="C21" t="n">
        <v>377.5609756097561</v>
      </c>
      <c r="D21" t="n">
        <v>76.39698181818181</v>
      </c>
      <c r="E21" t="n">
        <v>4.599709090909091</v>
      </c>
    </row>
    <row r="22">
      <c r="A22" t="inlineStr">
        <is>
          <t>601633</t>
        </is>
      </c>
      <c r="B22" t="n">
        <v>0.02597598537203018</v>
      </c>
      <c r="C22" t="n">
        <v>367.2112018669778</v>
      </c>
      <c r="D22" t="n">
        <v>16.61072727272727</v>
      </c>
      <c r="E22" t="n">
        <v>0.4731272727272728</v>
      </c>
    </row>
    <row r="23">
      <c r="A23" t="inlineStr">
        <is>
          <t>600809</t>
        </is>
      </c>
      <c r="B23" t="n">
        <v>0.1749574728819245</v>
      </c>
      <c r="C23" t="n">
        <v>360.7672393504354</v>
      </c>
      <c r="D23" t="n">
        <v>179.2377454545454</v>
      </c>
      <c r="E23" t="n">
        <v>0.6244363636363637</v>
      </c>
    </row>
    <row r="24">
      <c r="A24" t="inlineStr">
        <is>
          <t>600399</t>
        </is>
      </c>
      <c r="B24" t="n">
        <v>0.008498910491141291</v>
      </c>
      <c r="C24" t="n">
        <v>359.5611285266457</v>
      </c>
      <c r="D24" t="n">
        <v>6.95730909090909</v>
      </c>
      <c r="E24" t="n">
        <v>0.9124363636363635</v>
      </c>
    </row>
    <row r="25">
      <c r="A25" t="inlineStr">
        <is>
          <t>601012</t>
        </is>
      </c>
      <c r="B25" t="n">
        <v>0.04680519181379115</v>
      </c>
      <c r="C25" t="n">
        <v>354.7843942505133</v>
      </c>
      <c r="D25" t="n">
        <v>53.21861818181819</v>
      </c>
      <c r="E25" t="n">
        <v>1.560872727272727</v>
      </c>
    </row>
    <row r="26">
      <c r="A26" t="inlineStr">
        <is>
          <t>300841</t>
        </is>
      </c>
      <c r="B26" t="n">
        <v>0.129425630505438</v>
      </c>
      <c r="C26" t="n">
        <v>349.5608408171321</v>
      </c>
      <c r="D26" t="n">
        <v>503.3053459119497</v>
      </c>
      <c r="E26" t="n">
        <v>7.379937106918238</v>
      </c>
    </row>
    <row r="27">
      <c r="A27" t="inlineStr">
        <is>
          <t>603345</t>
        </is>
      </c>
      <c r="B27" t="n">
        <v>0.07152060373732991</v>
      </c>
      <c r="C27" t="n">
        <v>347.8188478188478</v>
      </c>
      <c r="D27" t="n">
        <v>133.0930545454545</v>
      </c>
      <c r="E27" t="n">
        <v>0.9266909090909091</v>
      </c>
    </row>
    <row r="28">
      <c r="A28" t="inlineStr">
        <is>
          <t>688202</t>
        </is>
      </c>
      <c r="B28" t="n">
        <v>0.07050425765518882</v>
      </c>
      <c r="C28" t="n">
        <v>341.5736040609137</v>
      </c>
      <c r="D28" t="n">
        <v>128.0693090909091</v>
      </c>
      <c r="E28" t="n">
        <v>5.975963636363636</v>
      </c>
    </row>
    <row r="29">
      <c r="A29" t="inlineStr">
        <is>
          <t>002541</t>
        </is>
      </c>
      <c r="B29" t="n">
        <v>0.02321619837616372</v>
      </c>
      <c r="C29" t="n">
        <v>335.7075913776945</v>
      </c>
      <c r="D29" t="n">
        <v>29.62203636363636</v>
      </c>
      <c r="E29" t="n">
        <v>2.531745454545455</v>
      </c>
    </row>
    <row r="30">
      <c r="A30" t="inlineStr">
        <is>
          <t>300750</t>
        </is>
      </c>
      <c r="B30" t="n">
        <v>0.111032994791863</v>
      </c>
      <c r="C30" t="n">
        <v>319.7277441659464</v>
      </c>
      <c r="D30" t="n">
        <v>200.5002181818182</v>
      </c>
      <c r="E30" t="n">
        <v>1.657018181818182</v>
      </c>
    </row>
    <row r="31">
      <c r="A31" t="inlineStr">
        <is>
          <t>603301</t>
        </is>
      </c>
      <c r="B31" t="n">
        <v>0.03617756355180127</v>
      </c>
      <c r="C31" t="n">
        <v>319.2872117400419</v>
      </c>
      <c r="D31" t="n">
        <v>51.03821818181817</v>
      </c>
      <c r="E31" t="n">
        <v>12.16316363636364</v>
      </c>
    </row>
    <row r="32">
      <c r="A32" t="inlineStr">
        <is>
          <t>600143</t>
        </is>
      </c>
      <c r="B32" t="n">
        <v>0.005659688656465073</v>
      </c>
      <c r="C32" t="n">
        <v>314.4092219020173</v>
      </c>
      <c r="D32" t="n">
        <v>14.25527272727273</v>
      </c>
      <c r="E32" t="n">
        <v>3.219963636363636</v>
      </c>
    </row>
    <row r="33">
      <c r="A33" t="inlineStr">
        <is>
          <t>600786</t>
        </is>
      </c>
      <c r="B33" t="n">
        <v>0.0295292452167709</v>
      </c>
      <c r="C33" t="n">
        <v>313.8972809667674</v>
      </c>
      <c r="D33" t="n">
        <v>56.76705454545456</v>
      </c>
      <c r="E33" t="n">
        <v>0</v>
      </c>
    </row>
    <row r="34">
      <c r="A34" t="inlineStr">
        <is>
          <t>603893</t>
        </is>
      </c>
      <c r="B34" t="n">
        <v>0.01355470608751198</v>
      </c>
      <c r="C34" t="n">
        <v>313.2450331125827</v>
      </c>
      <c r="D34" t="n">
        <v>71.04485829959515</v>
      </c>
      <c r="E34" t="n">
        <v>9.719311740890689</v>
      </c>
    </row>
    <row r="35">
      <c r="A35" t="inlineStr">
        <is>
          <t>002163</t>
        </is>
      </c>
      <c r="B35" t="n">
        <v>0.01054501271590299</v>
      </c>
      <c r="C35" t="n">
        <v>311.0655737704918</v>
      </c>
      <c r="D35" t="n">
        <v>13.09869090909091</v>
      </c>
      <c r="E35" t="n">
        <v>3.733272727272728</v>
      </c>
    </row>
    <row r="36">
      <c r="A36" t="inlineStr">
        <is>
          <t>002460</t>
        </is>
      </c>
      <c r="B36" t="n">
        <v>0.03579340116950055</v>
      </c>
      <c r="C36" t="n">
        <v>302.0428015564202</v>
      </c>
      <c r="D36" t="n">
        <v>62.0628</v>
      </c>
      <c r="E36" t="n">
        <v>4.689018181818182</v>
      </c>
    </row>
    <row r="37">
      <c r="A37" t="inlineStr">
        <is>
          <t>000155</t>
        </is>
      </c>
      <c r="B37" t="n">
        <v>0.004296003517512308</v>
      </c>
      <c r="C37" t="n">
        <v>297.9591836734694</v>
      </c>
      <c r="D37" t="n">
        <v>5.686690909090908</v>
      </c>
      <c r="E37" t="n">
        <v>3.196072727272727</v>
      </c>
    </row>
    <row r="38">
      <c r="A38" t="inlineStr">
        <is>
          <t>300014</t>
        </is>
      </c>
      <c r="B38" t="n">
        <v>0.02969627166979782</v>
      </c>
      <c r="C38" t="n">
        <v>291.7956099316301</v>
      </c>
      <c r="D38" t="n">
        <v>50.64756363636364</v>
      </c>
      <c r="E38" t="n">
        <v>2.323781818181818</v>
      </c>
    </row>
    <row r="39">
      <c r="A39" t="inlineStr">
        <is>
          <t>600532</t>
        </is>
      </c>
      <c r="B39" t="n">
        <v>0.006508748593435408</v>
      </c>
      <c r="C39" t="n">
        <v>291.7333333333333</v>
      </c>
      <c r="D39" t="n">
        <v>8.428654545454545</v>
      </c>
      <c r="E39" t="n">
        <v>2.428727272727272</v>
      </c>
    </row>
    <row r="40">
      <c r="A40" t="inlineStr">
        <is>
          <t>603267</t>
        </is>
      </c>
      <c r="B40" t="n">
        <v>0.06553518372626582</v>
      </c>
      <c r="C40" t="n">
        <v>291.2459877443828</v>
      </c>
      <c r="D40" t="n">
        <v>66.66010909090909</v>
      </c>
      <c r="E40" t="n">
        <v>4.593636363636364</v>
      </c>
    </row>
    <row r="41">
      <c r="A41" t="inlineStr">
        <is>
          <t>601100</t>
        </is>
      </c>
      <c r="B41" t="n">
        <v>0.04184081571760374</v>
      </c>
      <c r="C41" t="n">
        <v>289.9257345818534</v>
      </c>
      <c r="D41" t="n">
        <v>63.99218181818181</v>
      </c>
      <c r="E41" t="n">
        <v>0.4849818181818182</v>
      </c>
    </row>
    <row r="42">
      <c r="A42" t="inlineStr">
        <is>
          <t>601888</t>
        </is>
      </c>
      <c r="B42" t="n">
        <v>0.1194613169105847</v>
      </c>
      <c r="C42" t="n">
        <v>278.2223755317926</v>
      </c>
      <c r="D42" t="n">
        <v>160.9285454545455</v>
      </c>
      <c r="E42" t="n">
        <v>0.7413454545454545</v>
      </c>
    </row>
    <row r="43">
      <c r="A43" t="inlineStr">
        <is>
          <t>300122</t>
        </is>
      </c>
      <c r="B43" t="n">
        <v>0.0511998834790208</v>
      </c>
      <c r="C43" t="n">
        <v>278.1896375179193</v>
      </c>
      <c r="D43" t="n">
        <v>109.8452727272727</v>
      </c>
      <c r="E43" t="n">
        <v>1.859672727272728</v>
      </c>
    </row>
    <row r="44">
      <c r="A44" t="inlineStr">
        <is>
          <t>603129</t>
        </is>
      </c>
      <c r="B44" t="n">
        <v>0.1051405931754004</v>
      </c>
      <c r="C44" t="n">
        <v>276.7834949043004</v>
      </c>
      <c r="D44" t="n">
        <v>95.58734545454544</v>
      </c>
      <c r="E44" t="n">
        <v>2.235454545454545</v>
      </c>
    </row>
    <row r="45">
      <c r="A45" t="inlineStr">
        <is>
          <t>603638</t>
        </is>
      </c>
      <c r="B45" t="n">
        <v>0.03023997487739803</v>
      </c>
      <c r="C45" t="n">
        <v>274.3919885550787</v>
      </c>
      <c r="D45" t="n">
        <v>45.33720000000001</v>
      </c>
      <c r="E45" t="n">
        <v>0.4800363636363636</v>
      </c>
    </row>
    <row r="46">
      <c r="A46" t="inlineStr">
        <is>
          <t>603127</t>
        </is>
      </c>
      <c r="B46" t="n">
        <v>0.02903738861062925</v>
      </c>
      <c r="C46" t="n">
        <v>273.109243697479</v>
      </c>
      <c r="D46" t="n">
        <v>84.28414545454545</v>
      </c>
      <c r="E46" t="n">
        <v>2.475636363636363</v>
      </c>
    </row>
    <row r="47">
      <c r="A47" t="inlineStr">
        <is>
          <t>603416</t>
        </is>
      </c>
      <c r="B47" t="n">
        <v>0.04108325536670921</v>
      </c>
      <c r="C47" t="n">
        <v>272.8813559322033</v>
      </c>
      <c r="D47" t="n">
        <v>59.43247272727273</v>
      </c>
      <c r="E47" t="n">
        <v>1.982654545454545</v>
      </c>
    </row>
    <row r="48">
      <c r="A48" t="inlineStr">
        <is>
          <t>000733</t>
        </is>
      </c>
      <c r="B48" t="n">
        <v>0.0206454109013485</v>
      </c>
      <c r="C48" t="n">
        <v>268.7116564417178</v>
      </c>
      <c r="D48" t="n">
        <v>33.90927272727272</v>
      </c>
      <c r="E48" t="n">
        <v>3.329636363636364</v>
      </c>
    </row>
    <row r="49">
      <c r="A49" t="inlineStr">
        <is>
          <t>603713</t>
        </is>
      </c>
      <c r="B49" t="n">
        <v>0.05116115724853572</v>
      </c>
      <c r="C49" t="n">
        <v>266.6497847556343</v>
      </c>
      <c r="D49" t="n">
        <v>96.12323636363637</v>
      </c>
      <c r="E49" t="n">
        <v>2.400363636363636</v>
      </c>
    </row>
    <row r="50">
      <c r="A50" t="inlineStr">
        <is>
          <t>300751</t>
        </is>
      </c>
      <c r="B50" t="n">
        <v>0.264067554654069</v>
      </c>
      <c r="C50" t="n">
        <v>266.4011909192408</v>
      </c>
      <c r="D50" t="n">
        <v>324.7024727272727</v>
      </c>
      <c r="E50" t="n">
        <v>3.146909090909091</v>
      </c>
    </row>
    <row r="51">
      <c r="A51" t="inlineStr">
        <is>
          <t>002975</t>
        </is>
      </c>
      <c r="B51" t="n">
        <v>0.0217491030780166</v>
      </c>
      <c r="C51" t="n">
        <v>264.3584521384929</v>
      </c>
      <c r="D51" t="n">
        <v>84.4941767068273</v>
      </c>
      <c r="E51" t="n">
        <v>10.09369477911646</v>
      </c>
    </row>
    <row r="52">
      <c r="A52" t="inlineStr">
        <is>
          <t>600189</t>
        </is>
      </c>
      <c r="B52" t="n">
        <v>0.007879699969693671</v>
      </c>
      <c r="C52" t="n">
        <v>261.2403100775194</v>
      </c>
      <c r="D52" t="n">
        <v>5.859527272727273</v>
      </c>
      <c r="E52" t="n">
        <v>3.740436363636363</v>
      </c>
    </row>
    <row r="53">
      <c r="A53" t="inlineStr">
        <is>
          <t>600966</t>
        </is>
      </c>
      <c r="B53" t="n">
        <v>0.004006305495119442</v>
      </c>
      <c r="C53" t="n">
        <v>260.8433734939758</v>
      </c>
      <c r="D53" t="n">
        <v>10.82705454545455</v>
      </c>
      <c r="E53" t="n">
        <v>1.771636363636364</v>
      </c>
    </row>
    <row r="54">
      <c r="A54" t="inlineStr">
        <is>
          <t>002920</t>
        </is>
      </c>
      <c r="B54" t="n">
        <v>0.02994842662891347</v>
      </c>
      <c r="C54" t="n">
        <v>257.5757575757575</v>
      </c>
      <c r="D54" t="n">
        <v>60.38476363636364</v>
      </c>
      <c r="E54" t="n">
        <v>3.6724</v>
      </c>
    </row>
    <row r="55">
      <c r="A55" t="inlineStr">
        <is>
          <t>002240</t>
        </is>
      </c>
      <c r="B55" t="n">
        <v>0.008109537757014687</v>
      </c>
      <c r="C55" t="n">
        <v>257.4468085106383</v>
      </c>
      <c r="D55" t="n">
        <v>13.67636363636364</v>
      </c>
      <c r="E55" t="n">
        <v>4.856727272727273</v>
      </c>
    </row>
    <row r="56">
      <c r="A56" t="inlineStr">
        <is>
          <t>300595</t>
        </is>
      </c>
      <c r="B56" t="n">
        <v>0.02334601858835187</v>
      </c>
      <c r="C56" t="n">
        <v>251.2715855572998</v>
      </c>
      <c r="D56" t="n">
        <v>58.25698181818183</v>
      </c>
      <c r="E56" t="n">
        <v>1.525018181818182</v>
      </c>
    </row>
    <row r="57">
      <c r="A57" t="inlineStr">
        <is>
          <t>300225</t>
        </is>
      </c>
      <c r="B57" t="n">
        <v>0.01063019220271568</v>
      </c>
      <c r="C57" t="n">
        <v>249.7504159733777</v>
      </c>
      <c r="D57" t="n">
        <v>10.58141818181818</v>
      </c>
      <c r="E57" t="n">
        <v>4.710145454545454</v>
      </c>
    </row>
    <row r="58">
      <c r="A58" t="inlineStr">
        <is>
          <t>002706</t>
        </is>
      </c>
      <c r="B58" t="n">
        <v>0.01137755758824311</v>
      </c>
      <c r="C58" t="n">
        <v>248.9208633093525</v>
      </c>
      <c r="D58" t="n">
        <v>19.26076363636364</v>
      </c>
      <c r="E58" t="n">
        <v>1.346181818181818</v>
      </c>
    </row>
    <row r="59">
      <c r="A59" t="inlineStr">
        <is>
          <t>002030</t>
        </is>
      </c>
      <c r="B59" t="n">
        <v>0.01449867083552668</v>
      </c>
      <c r="C59" t="n">
        <v>248.8752556237219</v>
      </c>
      <c r="D59" t="n">
        <v>27.35029090909091</v>
      </c>
      <c r="E59" t="n">
        <v>6.922181818181818</v>
      </c>
    </row>
    <row r="60">
      <c r="A60" t="inlineStr">
        <is>
          <t>600438</t>
        </is>
      </c>
      <c r="B60" t="n">
        <v>0.0145332245940644</v>
      </c>
      <c r="C60" t="n">
        <v>248.8372093023256</v>
      </c>
      <c r="D60" t="n">
        <v>22.80374545454546</v>
      </c>
      <c r="E60" t="n">
        <v>2.079418181818181</v>
      </c>
    </row>
    <row r="61">
      <c r="A61" t="inlineStr">
        <is>
          <t>603719</t>
        </is>
      </c>
      <c r="B61" t="n">
        <v>0.006728810702822812</v>
      </c>
      <c r="C61" t="n">
        <v>246.1219656601539</v>
      </c>
      <c r="D61" t="n">
        <v>63.90669491525424</v>
      </c>
      <c r="E61" t="n">
        <v>9.259025423728813</v>
      </c>
    </row>
    <row r="62">
      <c r="A62" t="inlineStr">
        <is>
          <t>002497</t>
        </is>
      </c>
      <c r="B62" t="n">
        <v>0.008463143932524939</v>
      </c>
      <c r="C62" t="n">
        <v>244.6054750402576</v>
      </c>
      <c r="D62" t="n">
        <v>11.7508</v>
      </c>
      <c r="E62" t="n">
        <v>6.626981818181818</v>
      </c>
    </row>
    <row r="63">
      <c r="A63" t="inlineStr">
        <is>
          <t>002601</t>
        </is>
      </c>
      <c r="B63" t="n">
        <v>0.01033340165919798</v>
      </c>
      <c r="C63" t="n">
        <v>243.1100846805235</v>
      </c>
      <c r="D63" t="n">
        <v>22.57250909090909</v>
      </c>
      <c r="E63" t="n">
        <v>1.674472727272727</v>
      </c>
    </row>
    <row r="64">
      <c r="A64" t="inlineStr">
        <is>
          <t>002444</t>
        </is>
      </c>
      <c r="B64" t="n">
        <v>0.01244010216617564</v>
      </c>
      <c r="C64" t="n">
        <v>242.4787133396405</v>
      </c>
      <c r="D64" t="n">
        <v>18.15996363636363</v>
      </c>
      <c r="E64" t="n">
        <v>1.906290909090909</v>
      </c>
    </row>
    <row r="65">
      <c r="A65" t="inlineStr">
        <is>
          <t>300124</t>
        </is>
      </c>
      <c r="B65" t="n">
        <v>0.03940865872481238</v>
      </c>
      <c r="C65" t="n">
        <v>242.4657534246575</v>
      </c>
      <c r="D65" t="n">
        <v>51.91527272727273</v>
      </c>
      <c r="E65" t="n">
        <v>0.9153090909090909</v>
      </c>
    </row>
    <row r="66">
      <c r="A66" t="inlineStr">
        <is>
          <t>300724</t>
        </is>
      </c>
      <c r="B66" t="n">
        <v>0.03666739936478805</v>
      </c>
      <c r="C66" t="n">
        <v>241.1054994388327</v>
      </c>
      <c r="D66" t="n">
        <v>87.53116363636363</v>
      </c>
      <c r="E66" t="n">
        <v>2.347163636363637</v>
      </c>
    </row>
    <row r="67">
      <c r="A67" t="inlineStr">
        <is>
          <t>000568</t>
        </is>
      </c>
      <c r="B67" t="n">
        <v>0.09072274129421871</v>
      </c>
      <c r="C67" t="n">
        <v>239.6956786366403</v>
      </c>
      <c r="D67" t="n">
        <v>130.8949090909091</v>
      </c>
      <c r="E67" t="n">
        <v>0.9407636363636362</v>
      </c>
    </row>
    <row r="68">
      <c r="A68" t="inlineStr">
        <is>
          <t>603027</t>
        </is>
      </c>
      <c r="B68" t="n">
        <v>0.01284690054492674</v>
      </c>
      <c r="C68" t="n">
        <v>237.4149659863946</v>
      </c>
      <c r="D68" t="n">
        <v>30.02381818181818</v>
      </c>
      <c r="E68" t="n">
        <v>1.522581818181818</v>
      </c>
    </row>
    <row r="69">
      <c r="A69" t="inlineStr">
        <is>
          <t>688399</t>
        </is>
      </c>
      <c r="B69" t="n">
        <v>0.1652971498634764</v>
      </c>
      <c r="C69" t="n">
        <v>235.0458056403808</v>
      </c>
      <c r="D69" t="n">
        <v>185.9116</v>
      </c>
      <c r="E69" t="n">
        <v>12.53792727272727</v>
      </c>
    </row>
    <row r="70">
      <c r="A70" t="inlineStr">
        <is>
          <t>002414</t>
        </is>
      </c>
      <c r="B70" t="n">
        <v>0.009732709019124394</v>
      </c>
      <c r="C70" t="n">
        <v>233.0049261083744</v>
      </c>
      <c r="D70" t="n">
        <v>31.28145454545455</v>
      </c>
      <c r="E70" t="n">
        <v>1.599927272727272</v>
      </c>
    </row>
    <row r="71">
      <c r="A71" t="inlineStr">
        <is>
          <t>603208</t>
        </is>
      </c>
      <c r="B71" t="n">
        <v>0.03221879850775264</v>
      </c>
      <c r="C71" t="n">
        <v>232.5428194993412</v>
      </c>
      <c r="D71" t="n">
        <v>96.4674909090909</v>
      </c>
      <c r="E71" t="n">
        <v>1.633927272727273</v>
      </c>
    </row>
    <row r="72">
      <c r="A72" t="inlineStr">
        <is>
          <t>002705</t>
        </is>
      </c>
      <c r="B72" t="n">
        <v>0.01405387353749891</v>
      </c>
      <c r="C72" t="n">
        <v>229.9412915851272</v>
      </c>
      <c r="D72" t="n">
        <v>34.89378181818182</v>
      </c>
      <c r="E72" t="n">
        <v>0.7563636363636363</v>
      </c>
    </row>
    <row r="73">
      <c r="A73" t="inlineStr">
        <is>
          <t>603799</t>
        </is>
      </c>
      <c r="B73" t="n">
        <v>0.02273491717768121</v>
      </c>
      <c r="C73" t="n">
        <v>229.6107211231653</v>
      </c>
      <c r="D73" t="n">
        <v>46.32265454545455</v>
      </c>
      <c r="E73" t="n">
        <v>4.003709090909091</v>
      </c>
    </row>
    <row r="74">
      <c r="A74" t="inlineStr">
        <is>
          <t>600436</t>
        </is>
      </c>
      <c r="B74" t="n">
        <v>0.06757465395181919</v>
      </c>
      <c r="C74" t="n">
        <v>229.3588741204066</v>
      </c>
      <c r="D74" t="n">
        <v>188.3666909090909</v>
      </c>
      <c r="E74" t="n">
        <v>0.7502545454545454</v>
      </c>
    </row>
    <row r="75">
      <c r="A75" t="inlineStr">
        <is>
          <t>603806</t>
        </is>
      </c>
      <c r="B75" t="n">
        <v>0.03130275293389435</v>
      </c>
      <c r="C75" t="n">
        <v>226.3645068624322</v>
      </c>
      <c r="D75" t="n">
        <v>56.84436363636363</v>
      </c>
      <c r="E75" t="n">
        <v>0.6186545454545455</v>
      </c>
    </row>
    <row r="76">
      <c r="A76" t="inlineStr">
        <is>
          <t>300829</t>
        </is>
      </c>
      <c r="B76" t="n">
        <v>0.01900264013395178</v>
      </c>
      <c r="C76" t="n">
        <v>225.8939580764488</v>
      </c>
      <c r="D76" t="n">
        <v>84.45046153846154</v>
      </c>
      <c r="E76" t="n">
        <v>11.99697435897436</v>
      </c>
    </row>
    <row r="77">
      <c r="A77" t="inlineStr">
        <is>
          <t>600988</t>
        </is>
      </c>
      <c r="B77" t="n">
        <v>0.007498507840657222</v>
      </c>
      <c r="C77" t="n">
        <v>225.4817987152034</v>
      </c>
      <c r="D77" t="n">
        <v>13.31749090909091</v>
      </c>
      <c r="E77" t="n">
        <v>6.420472727272728</v>
      </c>
    </row>
    <row r="78">
      <c r="A78" t="inlineStr">
        <is>
          <t>002493</t>
        </is>
      </c>
      <c r="B78" t="n">
        <v>0.01055010094683453</v>
      </c>
      <c r="C78" t="n">
        <v>225.1433251433252</v>
      </c>
      <c r="D78" t="n">
        <v>17.47214545454545</v>
      </c>
      <c r="E78" t="n">
        <v>0.3997090909090909</v>
      </c>
    </row>
    <row r="79">
      <c r="A79" t="inlineStr">
        <is>
          <t>688139</t>
        </is>
      </c>
      <c r="B79" t="n">
        <v>0.02145318536700774</v>
      </c>
      <c r="C79" t="n">
        <v>224.9465431218817</v>
      </c>
      <c r="D79" t="n">
        <v>54.64894545454545</v>
      </c>
      <c r="E79" t="n">
        <v>4.778981818181817</v>
      </c>
    </row>
    <row r="80">
      <c r="A80" t="inlineStr">
        <is>
          <t>600763</t>
        </is>
      </c>
      <c r="B80" t="n">
        <v>0.08640885009405336</v>
      </c>
      <c r="C80" t="n">
        <v>224.5409181636726</v>
      </c>
      <c r="D80" t="n">
        <v>175.1837454545455</v>
      </c>
      <c r="E80" t="n">
        <v>0.9654909090909091</v>
      </c>
    </row>
    <row r="81">
      <c r="A81" t="inlineStr">
        <is>
          <t>002459</t>
        </is>
      </c>
      <c r="B81" t="n">
        <v>0.01623382045129191</v>
      </c>
      <c r="C81" t="n">
        <v>222.01203783319</v>
      </c>
      <c r="D81" t="n">
        <v>23.71341818181818</v>
      </c>
      <c r="E81" t="n">
        <v>4.095418181818182</v>
      </c>
    </row>
    <row r="82">
      <c r="A82" t="inlineStr">
        <is>
          <t>300087</t>
        </is>
      </c>
      <c r="B82" t="n">
        <v>0.008183950854039378</v>
      </c>
      <c r="C82" t="n">
        <v>217.6336746302617</v>
      </c>
      <c r="D82" t="n">
        <v>18.03225454545455</v>
      </c>
      <c r="E82" t="n">
        <v>5.277963636363635</v>
      </c>
    </row>
    <row r="83">
      <c r="A83" t="inlineStr">
        <is>
          <t>300083</t>
        </is>
      </c>
      <c r="B83" t="n">
        <v>0.003366121198679802</v>
      </c>
      <c r="C83" t="n">
        <v>214.354066985646</v>
      </c>
      <c r="D83" t="n">
        <v>7.646509090909091</v>
      </c>
      <c r="E83" t="n">
        <v>4.894109090909091</v>
      </c>
    </row>
    <row r="84">
      <c r="A84" t="inlineStr">
        <is>
          <t>600316</t>
        </is>
      </c>
      <c r="B84" t="n">
        <v>0.02495887854723107</v>
      </c>
      <c r="C84" t="n">
        <v>213.6432926829269</v>
      </c>
      <c r="D84" t="n">
        <v>26.17861818181818</v>
      </c>
      <c r="E84" t="n">
        <v>3.608254545454546</v>
      </c>
    </row>
    <row r="85">
      <c r="A85" t="inlineStr">
        <is>
          <t>603882</t>
        </is>
      </c>
      <c r="B85" t="n">
        <v>0.03290296651644602</v>
      </c>
      <c r="C85" t="n">
        <v>212.0238095238095</v>
      </c>
      <c r="D85" t="n">
        <v>87.12512727272727</v>
      </c>
      <c r="E85" t="n">
        <v>1.756290909090909</v>
      </c>
    </row>
    <row r="86">
      <c r="A86" t="inlineStr">
        <is>
          <t>002847</t>
        </is>
      </c>
      <c r="B86" t="n">
        <v>0.05048994522144418</v>
      </c>
      <c r="C86" t="n">
        <v>211.5720524017467</v>
      </c>
      <c r="D86" t="n">
        <v>94.68821818181817</v>
      </c>
      <c r="E86" t="n">
        <v>2.312472727272727</v>
      </c>
    </row>
    <row r="87">
      <c r="A87" t="inlineStr">
        <is>
          <t>300363</t>
        </is>
      </c>
      <c r="B87" t="n">
        <v>0.006121720324750678</v>
      </c>
      <c r="C87" t="n">
        <v>208.9497041420119</v>
      </c>
      <c r="D87" t="n">
        <v>29.91730909090909</v>
      </c>
      <c r="E87" t="n">
        <v>3.094763636363636</v>
      </c>
    </row>
    <row r="88">
      <c r="A88" t="inlineStr">
        <is>
          <t>002747</t>
        </is>
      </c>
      <c r="B88" t="n">
        <v>0.01195155660082673</v>
      </c>
      <c r="C88" t="n">
        <v>208.3484573502722</v>
      </c>
      <c r="D88" t="n">
        <v>17.44661818181818</v>
      </c>
      <c r="E88" t="n">
        <v>1.723381818181818</v>
      </c>
    </row>
    <row r="89">
      <c r="A89" t="inlineStr">
        <is>
          <t>002919</t>
        </is>
      </c>
      <c r="B89" t="n">
        <v>0.02622114143593968</v>
      </c>
      <c r="C89" t="n">
        <v>204.6716316858497</v>
      </c>
      <c r="D89" t="n">
        <v>27.42632727272727</v>
      </c>
      <c r="E89" t="n">
        <v>8.01330909090909</v>
      </c>
    </row>
    <row r="90">
      <c r="A90" t="inlineStr">
        <is>
          <t>300496</t>
        </is>
      </c>
      <c r="B90" t="n">
        <v>0.02744508641055161</v>
      </c>
      <c r="C90" t="n">
        <v>203.5291585969443</v>
      </c>
      <c r="D90" t="n">
        <v>81.45160000000001</v>
      </c>
      <c r="E90" t="n">
        <v>3.744872727272727</v>
      </c>
    </row>
    <row r="91">
      <c r="A91" t="inlineStr">
        <is>
          <t>601865</t>
        </is>
      </c>
      <c r="B91" t="n">
        <v>0.01752221516858041</v>
      </c>
      <c r="C91" t="n">
        <v>203.3562822719449</v>
      </c>
      <c r="D91" t="n">
        <v>22.80545454545454</v>
      </c>
      <c r="E91" t="n">
        <v>5.499599999999999</v>
      </c>
    </row>
    <row r="92">
      <c r="A92" t="inlineStr">
        <is>
          <t>002074</t>
        </is>
      </c>
      <c r="B92" t="n">
        <v>0.006366353568027353</v>
      </c>
      <c r="C92" t="n">
        <v>201.9639934533551</v>
      </c>
      <c r="D92" t="n">
        <v>25.94483636363636</v>
      </c>
      <c r="E92" t="n">
        <v>4.959418181818182</v>
      </c>
    </row>
    <row r="93">
      <c r="A93" t="inlineStr">
        <is>
          <t>300443</t>
        </is>
      </c>
      <c r="B93" t="n">
        <v>0.01171097340351892</v>
      </c>
      <c r="C93" t="n">
        <v>201.9431988041853</v>
      </c>
      <c r="D93" t="n">
        <v>23.64149090909091</v>
      </c>
      <c r="E93" t="n">
        <v>7.432363636363637</v>
      </c>
    </row>
    <row r="94">
      <c r="A94" t="inlineStr">
        <is>
          <t>603915</t>
        </is>
      </c>
      <c r="B94" t="n">
        <v>0.01077218084388677</v>
      </c>
      <c r="C94" t="n">
        <v>198.8451086956522</v>
      </c>
      <c r="D94" t="n">
        <v>20.09952727272727</v>
      </c>
      <c r="E94" t="n">
        <v>4.654945454545455</v>
      </c>
    </row>
    <row r="95">
      <c r="A95" t="inlineStr">
        <is>
          <t>601015</t>
        </is>
      </c>
      <c r="B95" t="n">
        <v>0.001045626526871888</v>
      </c>
      <c r="C95" t="n">
        <v>198.6754966887417</v>
      </c>
      <c r="D95" t="n">
        <v>3.239781818181819</v>
      </c>
      <c r="E95" t="n">
        <v>1.470836363636363</v>
      </c>
    </row>
    <row r="96">
      <c r="A96" t="inlineStr">
        <is>
          <t>000995</t>
        </is>
      </c>
      <c r="B96" t="n">
        <v>0.02219195768177557</v>
      </c>
      <c r="C96" t="n">
        <v>198.3727810650888</v>
      </c>
      <c r="D96" t="n">
        <v>8.430872727272726</v>
      </c>
      <c r="E96" t="n">
        <v>2.923709090909091</v>
      </c>
    </row>
    <row r="97">
      <c r="A97" t="inlineStr">
        <is>
          <t>603583</t>
        </is>
      </c>
      <c r="B97" t="n">
        <v>0.02397942215598832</v>
      </c>
      <c r="C97" t="n">
        <v>198.2941744448021</v>
      </c>
      <c r="D97" t="n">
        <v>54.12465454545455</v>
      </c>
      <c r="E97" t="n">
        <v>1.886436363636363</v>
      </c>
    </row>
    <row r="98">
      <c r="A98" t="inlineStr">
        <is>
          <t>600346</t>
        </is>
      </c>
      <c r="B98" t="n">
        <v>0.009581748680718701</v>
      </c>
      <c r="C98" t="n">
        <v>197.9734451432565</v>
      </c>
      <c r="D98" t="n">
        <v>19.2172</v>
      </c>
      <c r="E98" t="n">
        <v>0.7119272727272729</v>
      </c>
    </row>
    <row r="99">
      <c r="A99" t="inlineStr">
        <is>
          <t>600862</t>
        </is>
      </c>
      <c r="B99" t="n">
        <v>0.009476095587622116</v>
      </c>
      <c r="C99" t="n">
        <v>197.1624266144814</v>
      </c>
      <c r="D99" t="n">
        <v>20.36843636363636</v>
      </c>
      <c r="E99" t="n">
        <v>1.607818181818182</v>
      </c>
    </row>
    <row r="100">
      <c r="A100" t="inlineStr">
        <is>
          <t>603737</t>
        </is>
      </c>
      <c r="B100" t="n">
        <v>0.05156159923641025</v>
      </c>
      <c r="C100" t="n">
        <v>196.247723132969</v>
      </c>
      <c r="D100" t="n">
        <v>111.8380727272727</v>
      </c>
      <c r="E100" t="n">
        <v>0.7302545454545454</v>
      </c>
    </row>
    <row r="101">
      <c r="A101" t="inlineStr">
        <is>
          <t>603613</t>
        </is>
      </c>
      <c r="B101" t="n">
        <v>0.02287289899110765</v>
      </c>
      <c r="C101" t="n">
        <v>195.2105697770438</v>
      </c>
      <c r="D101" t="n">
        <v>86.27923636363637</v>
      </c>
      <c r="E101" t="n">
        <v>4.1528</v>
      </c>
    </row>
    <row r="102">
      <c r="A102" t="inlineStr">
        <is>
          <t>002810</t>
        </is>
      </c>
      <c r="B102" t="n">
        <v>0.01290751010187275</v>
      </c>
      <c r="C102" t="n">
        <v>194.0916620651574</v>
      </c>
      <c r="D102" t="n">
        <v>30.2312</v>
      </c>
      <c r="E102" t="n">
        <v>2.235018181818182</v>
      </c>
    </row>
    <row r="103">
      <c r="A103" t="inlineStr">
        <is>
          <t>603187</t>
        </is>
      </c>
      <c r="B103" t="n">
        <v>0.01884948571908732</v>
      </c>
      <c r="C103" t="n">
        <v>193.8917167977788</v>
      </c>
      <c r="D103" t="n">
        <v>41.32996363636364</v>
      </c>
      <c r="E103" t="n">
        <v>2.959018181818182</v>
      </c>
    </row>
    <row r="104">
      <c r="A104" t="inlineStr">
        <is>
          <t>603906</t>
        </is>
      </c>
      <c r="B104" t="n">
        <v>0.01423294151177502</v>
      </c>
      <c r="C104" t="n">
        <v>193.7560038424591</v>
      </c>
      <c r="D104" t="n">
        <v>19.2124</v>
      </c>
      <c r="E104" t="n">
        <v>2.761527272727272</v>
      </c>
    </row>
    <row r="105">
      <c r="A105" t="inlineStr">
        <is>
          <t>300712</t>
        </is>
      </c>
      <c r="B105" t="n">
        <v>0.004726883007339341</v>
      </c>
      <c r="C105" t="n">
        <v>192.347377472055</v>
      </c>
      <c r="D105" t="n">
        <v>15.63050909090909</v>
      </c>
      <c r="E105" t="n">
        <v>6.919636363636363</v>
      </c>
    </row>
    <row r="106">
      <c r="A106" t="inlineStr">
        <is>
          <t>002812</t>
        </is>
      </c>
      <c r="B106" t="n">
        <v>0.03834694351646593</v>
      </c>
      <c r="C106" t="n">
        <v>191.6308089500861</v>
      </c>
      <c r="D106" t="n">
        <v>80.48709090909091</v>
      </c>
      <c r="E106" t="n">
        <v>1.646909090909091</v>
      </c>
    </row>
    <row r="107">
      <c r="A107" t="inlineStr">
        <is>
          <t>300759</t>
        </is>
      </c>
      <c r="B107" t="n">
        <v>0.0295815224760895</v>
      </c>
      <c r="C107" t="n">
        <v>191.5536613715614</v>
      </c>
      <c r="D107" t="n">
        <v>88.94043636363638</v>
      </c>
      <c r="E107" t="n">
        <v>1.776254545454546</v>
      </c>
    </row>
    <row r="108">
      <c r="A108" t="inlineStr">
        <is>
          <t>300151</t>
        </is>
      </c>
      <c r="B108" t="n">
        <v>0.01175423705244376</v>
      </c>
      <c r="C108" t="n">
        <v>191.1542610571737</v>
      </c>
      <c r="D108" t="n">
        <v>17.50265454545454</v>
      </c>
      <c r="E108" t="n">
        <v>3.366545454545455</v>
      </c>
    </row>
    <row r="109">
      <c r="A109" t="inlineStr">
        <is>
          <t>601908</t>
        </is>
      </c>
      <c r="B109" t="n">
        <v>0.004338420800530877</v>
      </c>
      <c r="C109" t="n">
        <v>190.6666666666667</v>
      </c>
      <c r="D109" t="n">
        <v>5.107527272727273</v>
      </c>
      <c r="E109" t="n">
        <v>2.331709090909091</v>
      </c>
    </row>
    <row r="110">
      <c r="A110" t="inlineStr">
        <is>
          <t>300347</t>
        </is>
      </c>
      <c r="B110" t="n">
        <v>0.03488597404688522</v>
      </c>
      <c r="C110" t="n">
        <v>190.1250609062855</v>
      </c>
      <c r="D110" t="n">
        <v>102.6538181818182</v>
      </c>
      <c r="E110" t="n">
        <v>1.357381818181818</v>
      </c>
    </row>
    <row r="111">
      <c r="A111" t="inlineStr">
        <is>
          <t>000301</t>
        </is>
      </c>
      <c r="B111" t="n">
        <v>0.003738086191265924</v>
      </c>
      <c r="C111" t="n">
        <v>189.5874263261297</v>
      </c>
      <c r="D111" t="n">
        <v>6.759854545454545</v>
      </c>
      <c r="E111" t="n">
        <v>1.347272727272727</v>
      </c>
    </row>
    <row r="112">
      <c r="A112" t="inlineStr">
        <is>
          <t>002409</t>
        </is>
      </c>
      <c r="B112" t="n">
        <v>0.01209275644853169</v>
      </c>
      <c r="C112" t="n">
        <v>186.5882352941176</v>
      </c>
      <c r="D112" t="n">
        <v>49.59283636363636</v>
      </c>
      <c r="E112" t="n">
        <v>5.91050909090909</v>
      </c>
    </row>
    <row r="113">
      <c r="A113" t="inlineStr">
        <is>
          <t>300696</t>
        </is>
      </c>
      <c r="B113" t="n">
        <v>0.02003070207546892</v>
      </c>
      <c r="C113" t="n">
        <v>186.5003198976327</v>
      </c>
      <c r="D113" t="n">
        <v>40.86385454545455</v>
      </c>
      <c r="E113" t="n">
        <v>3.181272727272728</v>
      </c>
    </row>
    <row r="114">
      <c r="A114" t="inlineStr">
        <is>
          <t>603456</t>
        </is>
      </c>
      <c r="B114" t="n">
        <v>0.007015624015047964</v>
      </c>
      <c r="C114" t="n">
        <v>186.3309352517985</v>
      </c>
      <c r="D114" t="n">
        <v>27.34392727272727</v>
      </c>
      <c r="E114" t="n">
        <v>1.442981818181818</v>
      </c>
    </row>
    <row r="115">
      <c r="A115" t="inlineStr">
        <is>
          <t>002612</t>
        </is>
      </c>
      <c r="B115" t="n">
        <v>0.007841763842503506</v>
      </c>
      <c r="C115" t="n">
        <v>185.2767962308598</v>
      </c>
      <c r="D115" t="n">
        <v>11.43614545454546</v>
      </c>
      <c r="E115" t="n">
        <v>5.784363636363636</v>
      </c>
    </row>
    <row r="116">
      <c r="A116" t="inlineStr">
        <is>
          <t>603223</t>
        </is>
      </c>
      <c r="B116" t="n">
        <v>0.006502486255226158</v>
      </c>
      <c r="C116" t="n">
        <v>185.1794071762871</v>
      </c>
      <c r="D116" t="n">
        <v>13.19181818181818</v>
      </c>
      <c r="E116" t="n">
        <v>1.263745454545455</v>
      </c>
    </row>
    <row r="117">
      <c r="A117" t="inlineStr">
        <is>
          <t>300280</t>
        </is>
      </c>
      <c r="B117" t="n">
        <v>0.01696703956370487</v>
      </c>
      <c r="C117" t="n">
        <v>184.6387370977535</v>
      </c>
      <c r="D117" t="n">
        <v>40.43698181818182</v>
      </c>
      <c r="E117" t="n">
        <v>3.490181818181818</v>
      </c>
    </row>
    <row r="118">
      <c r="A118" t="inlineStr">
        <is>
          <t>600702</t>
        </is>
      </c>
      <c r="B118" t="n">
        <v>0.03376921837923443</v>
      </c>
      <c r="C118" t="n">
        <v>184.6205507051712</v>
      </c>
      <c r="D118" t="n">
        <v>40.5286909090909</v>
      </c>
      <c r="E118" t="n">
        <v>3.296363636363636</v>
      </c>
    </row>
    <row r="119">
      <c r="A119" t="inlineStr">
        <is>
          <t>688333</t>
        </is>
      </c>
      <c r="B119" t="n">
        <v>0.05422928708698202</v>
      </c>
      <c r="C119" t="n">
        <v>180.891265597148</v>
      </c>
      <c r="D119" t="n">
        <v>86.22141818181818</v>
      </c>
      <c r="E119" t="n">
        <v>5.801781818181817</v>
      </c>
    </row>
    <row r="120">
      <c r="A120" t="inlineStr">
        <is>
          <t>600031</t>
        </is>
      </c>
      <c r="B120" t="n">
        <v>0.008518500605616009</v>
      </c>
      <c r="C120" t="n">
        <v>180.8228268082283</v>
      </c>
      <c r="D120" t="n">
        <v>23.24374545454545</v>
      </c>
      <c r="E120" t="n">
        <v>1.003963636363636</v>
      </c>
    </row>
    <row r="121">
      <c r="A121" t="inlineStr">
        <is>
          <t>601636</t>
        </is>
      </c>
      <c r="B121" t="n">
        <v>0.003961107148632661</v>
      </c>
      <c r="C121" t="n">
        <v>180.7339449541284</v>
      </c>
      <c r="D121" t="n">
        <v>7.767999999999999</v>
      </c>
      <c r="E121" t="n">
        <v>2.172581818181818</v>
      </c>
    </row>
    <row r="122">
      <c r="A122" t="inlineStr">
        <is>
          <t>603195</t>
        </is>
      </c>
      <c r="B122" t="n">
        <v>0.01495097810985553</v>
      </c>
      <c r="C122" t="n">
        <v>180.6869575846474</v>
      </c>
      <c r="D122" t="n">
        <v>172.6460887096774</v>
      </c>
      <c r="E122" t="n">
        <v>4.733629032258064</v>
      </c>
    </row>
    <row r="123">
      <c r="A123" t="inlineStr">
        <is>
          <t>300313</t>
        </is>
      </c>
      <c r="B123" t="n">
        <v>0.02067607456774359</v>
      </c>
      <c r="C123" t="n">
        <v>179.8861480075902</v>
      </c>
      <c r="D123" t="n">
        <v>10.77436363636364</v>
      </c>
      <c r="E123" t="n">
        <v>6.954690909090909</v>
      </c>
    </row>
    <row r="124">
      <c r="A124" t="inlineStr">
        <is>
          <t>600893</t>
        </is>
      </c>
      <c r="B124" t="n">
        <v>0.0207533022068429</v>
      </c>
      <c r="C124" t="n">
        <v>179.5221843003413</v>
      </c>
      <c r="D124" t="n">
        <v>35.10989090909091</v>
      </c>
      <c r="E124" t="n">
        <v>1.455963636363636</v>
      </c>
    </row>
    <row r="125">
      <c r="A125" t="inlineStr">
        <is>
          <t>002352</t>
        </is>
      </c>
      <c r="B125" t="n">
        <v>0.02118266999896951</v>
      </c>
      <c r="C125" t="n">
        <v>179.2497376705142</v>
      </c>
      <c r="D125" t="n">
        <v>64.47432727272728</v>
      </c>
      <c r="E125" t="n">
        <v>0.4774181818181818</v>
      </c>
    </row>
    <row r="126">
      <c r="A126" t="inlineStr">
        <is>
          <t>603678</t>
        </is>
      </c>
      <c r="B126" t="n">
        <v>0.02313797988562044</v>
      </c>
      <c r="C126" t="n">
        <v>178.4650112866817</v>
      </c>
      <c r="D126" t="n">
        <v>38.20898181818183</v>
      </c>
      <c r="E126" t="n">
        <v>2.687272727272727</v>
      </c>
    </row>
    <row r="127">
      <c r="A127" t="inlineStr">
        <is>
          <t>300059</t>
        </is>
      </c>
      <c r="B127" t="n">
        <v>0.008901554375573799</v>
      </c>
      <c r="C127" t="n">
        <v>178.0047132757266</v>
      </c>
      <c r="D127" t="n">
        <v>21.53134545454546</v>
      </c>
      <c r="E127" t="n">
        <v>4.662363636363636</v>
      </c>
    </row>
    <row r="128">
      <c r="A128" t="inlineStr">
        <is>
          <t>300725</t>
        </is>
      </c>
      <c r="B128" t="n">
        <v>0.02655738903539137</v>
      </c>
      <c r="C128" t="n">
        <v>176.6293810589112</v>
      </c>
      <c r="D128" t="n">
        <v>109.6570545454546</v>
      </c>
      <c r="E128" t="n">
        <v>2.388254545454545</v>
      </c>
    </row>
    <row r="129">
      <c r="A129" t="inlineStr">
        <is>
          <t>300316</t>
        </is>
      </c>
      <c r="B129" t="n">
        <v>0.004976164499105781</v>
      </c>
      <c r="C129" t="n">
        <v>175.1544269045985</v>
      </c>
      <c r="D129" t="n">
        <v>26.08829090909091</v>
      </c>
      <c r="E129" t="n">
        <v>2.667818181818182</v>
      </c>
    </row>
    <row r="130">
      <c r="A130" t="inlineStr">
        <is>
          <t>688116</t>
        </is>
      </c>
      <c r="B130" t="n">
        <v>0.007494869849689907</v>
      </c>
      <c r="C130" t="n">
        <v>174.4064245810056</v>
      </c>
      <c r="D130" t="n">
        <v>46.61621818181818</v>
      </c>
      <c r="E130" t="n">
        <v>5.498</v>
      </c>
    </row>
    <row r="131">
      <c r="A131" t="inlineStr">
        <is>
          <t>002979</t>
        </is>
      </c>
      <c r="B131" t="n">
        <v>0.006892321535190984</v>
      </c>
      <c r="C131" t="n">
        <v>174.2735648476258</v>
      </c>
      <c r="D131" t="n">
        <v>37.85365853658536</v>
      </c>
      <c r="E131" t="n">
        <v>11.19658536585366</v>
      </c>
    </row>
    <row r="132">
      <c r="A132" t="inlineStr">
        <is>
          <t>002756</t>
        </is>
      </c>
      <c r="B132" t="n">
        <v>0.02370072347149325</v>
      </c>
      <c r="C132" t="n">
        <v>173.3895243829019</v>
      </c>
      <c r="D132" t="n">
        <v>23.57603636363636</v>
      </c>
      <c r="E132" t="n">
        <v>3.343527272727273</v>
      </c>
    </row>
    <row r="133">
      <c r="A133" t="inlineStr">
        <is>
          <t>300896</t>
        </is>
      </c>
      <c r="B133" t="n">
        <v>0.1083484942341629</v>
      </c>
      <c r="C133" t="n">
        <v>173.1549544251691</v>
      </c>
      <c r="D133" t="n">
        <v>598.7544827586206</v>
      </c>
      <c r="E133" t="n">
        <v>6.383793103448275</v>
      </c>
    </row>
    <row r="134">
      <c r="A134" t="inlineStr">
        <is>
          <t>002192</t>
        </is>
      </c>
      <c r="B134" t="n">
        <v>0.01521787342682057</v>
      </c>
      <c r="C134" t="n">
        <v>172.103239978034</v>
      </c>
      <c r="D134" t="n">
        <v>22.31876363636363</v>
      </c>
      <c r="E134" t="n">
        <v>2.616763636363637</v>
      </c>
    </row>
    <row r="135">
      <c r="A135" t="inlineStr">
        <is>
          <t>600610</t>
        </is>
      </c>
      <c r="B135" t="n">
        <v>0.002205817509318131</v>
      </c>
      <c r="C135" t="n">
        <v>170</v>
      </c>
      <c r="D135" t="n">
        <v>3.331927272727273</v>
      </c>
      <c r="E135" t="n">
        <v>2.040472727272727</v>
      </c>
    </row>
    <row r="136">
      <c r="A136" t="inlineStr">
        <is>
          <t>688198</t>
        </is>
      </c>
      <c r="B136" t="n">
        <v>0.03019605117355353</v>
      </c>
      <c r="C136" t="n">
        <v>169.8659645763523</v>
      </c>
      <c r="D136" t="n">
        <v>77.44432727272728</v>
      </c>
      <c r="E136" t="n">
        <v>5.007272727272727</v>
      </c>
    </row>
    <row r="137">
      <c r="A137" t="inlineStr">
        <is>
          <t>600416</t>
        </is>
      </c>
      <c r="B137" t="n">
        <v>0.005679510530688358</v>
      </c>
      <c r="C137" t="n">
        <v>169.7674418604651</v>
      </c>
      <c r="D137" t="n">
        <v>14.25963636363636</v>
      </c>
      <c r="E137" t="n">
        <v>1.4192</v>
      </c>
    </row>
    <row r="138">
      <c r="A138" t="inlineStr">
        <is>
          <t>603110</t>
        </is>
      </c>
      <c r="B138" t="n">
        <v>0.01103925713859159</v>
      </c>
      <c r="C138" t="n">
        <v>169.4034637588198</v>
      </c>
      <c r="D138" t="n">
        <v>19.1756</v>
      </c>
      <c r="E138" t="n">
        <v>4.149163636363636</v>
      </c>
    </row>
    <row r="139">
      <c r="A139" t="inlineStr">
        <is>
          <t>002553</t>
        </is>
      </c>
      <c r="B139" t="n">
        <v>0.002310557889890621</v>
      </c>
      <c r="C139" t="n">
        <v>169.3916349809886</v>
      </c>
      <c r="D139" t="n">
        <v>7.028945454545455</v>
      </c>
      <c r="E139" t="n">
        <v>6.612472727272729</v>
      </c>
    </row>
    <row r="140">
      <c r="A140" t="inlineStr">
        <is>
          <t>600176</t>
        </is>
      </c>
      <c r="B140" t="n">
        <v>0.005548324861219831</v>
      </c>
      <c r="C140" t="n">
        <v>168.9956331877729</v>
      </c>
      <c r="D140" t="n">
        <v>12.69156363636364</v>
      </c>
      <c r="E140" t="n">
        <v>1.330581818181818</v>
      </c>
    </row>
    <row r="141">
      <c r="A141" t="inlineStr">
        <is>
          <t>002430</t>
        </is>
      </c>
      <c r="B141" t="n">
        <v>0.009091362273291619</v>
      </c>
      <c r="C141" t="n">
        <v>168.395061728395</v>
      </c>
      <c r="D141" t="n">
        <v>18.85650909090909</v>
      </c>
      <c r="E141" t="n">
        <v>1.128145454545455</v>
      </c>
    </row>
    <row r="142">
      <c r="A142" t="inlineStr">
        <is>
          <t>688126</t>
        </is>
      </c>
      <c r="B142" t="n">
        <v>0.008396074309286844</v>
      </c>
      <c r="C142" t="n">
        <v>166.9110907424381</v>
      </c>
      <c r="D142" t="n">
        <v>34.92472081218274</v>
      </c>
      <c r="E142" t="n">
        <v>13.59131979695431</v>
      </c>
    </row>
    <row r="143">
      <c r="A143" t="inlineStr">
        <is>
          <t>603218</t>
        </is>
      </c>
      <c r="B143" t="n">
        <v>0.009958277782634058</v>
      </c>
      <c r="C143" t="n">
        <v>166.8547249647391</v>
      </c>
      <c r="D143" t="n">
        <v>20.6108</v>
      </c>
      <c r="E143" t="n">
        <v>1.273527272727273</v>
      </c>
    </row>
    <row r="144">
      <c r="A144" t="inlineStr">
        <is>
          <t>600426</t>
        </is>
      </c>
      <c r="B144" t="n">
        <v>0.01044762766424808</v>
      </c>
      <c r="C144" t="n">
        <v>166.4542294322132</v>
      </c>
      <c r="D144" t="n">
        <v>24.62316363636364</v>
      </c>
      <c r="E144" t="n">
        <v>0.9949818181818182</v>
      </c>
    </row>
    <row r="145">
      <c r="A145" t="inlineStr">
        <is>
          <t>300243</t>
        </is>
      </c>
      <c r="B145" t="n">
        <v>0.004332104994322746</v>
      </c>
      <c r="C145" t="n">
        <v>164.9333333333333</v>
      </c>
      <c r="D145" t="n">
        <v>10.67541818181818</v>
      </c>
      <c r="E145" t="n">
        <v>2.981090909090909</v>
      </c>
    </row>
    <row r="146">
      <c r="A146" t="inlineStr">
        <is>
          <t>300298</t>
        </is>
      </c>
      <c r="B146" t="n">
        <v>0.01460113583059096</v>
      </c>
      <c r="C146" t="n">
        <v>164.3195666892349</v>
      </c>
      <c r="D146" t="n">
        <v>28.76825454545455</v>
      </c>
      <c r="E146" t="n">
        <v>1.6136</v>
      </c>
    </row>
    <row r="147">
      <c r="A147" t="inlineStr">
        <is>
          <t>600660</t>
        </is>
      </c>
      <c r="B147" t="n">
        <v>0.01594274966386712</v>
      </c>
      <c r="C147" t="n">
        <v>164.1737572772056</v>
      </c>
      <c r="D147" t="n">
        <v>29.66967272727273</v>
      </c>
      <c r="E147" t="n">
        <v>1.121018181818182</v>
      </c>
    </row>
    <row r="148">
      <c r="A148" t="inlineStr">
        <is>
          <t>603010</t>
        </is>
      </c>
      <c r="B148" t="n">
        <v>0.005361917174495692</v>
      </c>
      <c r="C148" t="n">
        <v>163.304347826087</v>
      </c>
      <c r="D148" t="n">
        <v>17.65178181818182</v>
      </c>
      <c r="E148" t="n">
        <v>2.831054545454545</v>
      </c>
    </row>
    <row r="149">
      <c r="A149" t="inlineStr">
        <is>
          <t>603378</t>
        </is>
      </c>
      <c r="B149" t="n">
        <v>0.02423585312337111</v>
      </c>
      <c r="C149" t="n">
        <v>163.2848043676069</v>
      </c>
      <c r="D149" t="n">
        <v>45.77396363636364</v>
      </c>
      <c r="E149" t="n">
        <v>2.271309090909091</v>
      </c>
    </row>
    <row r="150">
      <c r="A150" t="inlineStr">
        <is>
          <t>300760</t>
        </is>
      </c>
      <c r="B150" t="n">
        <v>0.06212183254814948</v>
      </c>
      <c r="C150" t="n">
        <v>163.0249212260097</v>
      </c>
      <c r="D150" t="n">
        <v>309.0161090909091</v>
      </c>
      <c r="E150" t="n">
        <v>1.071709090909091</v>
      </c>
    </row>
    <row r="151">
      <c r="A151" t="inlineStr">
        <is>
          <t>603259</t>
        </is>
      </c>
      <c r="B151" t="n">
        <v>0.02607664323110688</v>
      </c>
      <c r="C151" t="n">
        <v>162.9955947136564</v>
      </c>
      <c r="D151" t="n">
        <v>97.10676363636364</v>
      </c>
      <c r="E151" t="n">
        <v>1.1344</v>
      </c>
    </row>
    <row r="152">
      <c r="A152" t="inlineStr">
        <is>
          <t>300737</t>
        </is>
      </c>
      <c r="B152" t="n">
        <v>0.004402516807465237</v>
      </c>
      <c r="C152" t="n">
        <v>161.7511520737327</v>
      </c>
      <c r="D152" t="n">
        <v>20.60170909090909</v>
      </c>
      <c r="E152" t="n">
        <v>3.761927272727273</v>
      </c>
    </row>
    <row r="153">
      <c r="A153" t="inlineStr">
        <is>
          <t>600132</t>
        </is>
      </c>
      <c r="B153" t="n">
        <v>0.03920480652626689</v>
      </c>
      <c r="C153" t="n">
        <v>161.6171362408336</v>
      </c>
      <c r="D153" t="n">
        <v>78.25061818181817</v>
      </c>
      <c r="E153" t="n">
        <v>0.6538181818181819</v>
      </c>
    </row>
    <row r="154">
      <c r="A154" t="inlineStr">
        <is>
          <t>603025</t>
        </is>
      </c>
      <c r="B154" t="n">
        <v>0.01101522527376209</v>
      </c>
      <c r="C154" t="n">
        <v>160.9447004608295</v>
      </c>
      <c r="D154" t="n">
        <v>10.55189090909091</v>
      </c>
      <c r="E154" t="n">
        <v>1.163127272727273</v>
      </c>
    </row>
    <row r="155">
      <c r="A155" t="inlineStr">
        <is>
          <t>300782</t>
        </is>
      </c>
      <c r="B155" t="n">
        <v>0.1467028621153758</v>
      </c>
      <c r="C155" t="n">
        <v>160.4511026488681</v>
      </c>
      <c r="D155" t="n">
        <v>399.1804363636364</v>
      </c>
      <c r="E155" t="n">
        <v>4.78010909090909</v>
      </c>
    </row>
    <row r="156">
      <c r="A156" t="inlineStr">
        <is>
          <t>300015</t>
        </is>
      </c>
      <c r="B156" t="n">
        <v>0.01814862520253806</v>
      </c>
      <c r="C156" t="n">
        <v>159.8941098610192</v>
      </c>
      <c r="D156" t="n">
        <v>47.53741818181818</v>
      </c>
      <c r="E156" t="n">
        <v>0.7685454545454544</v>
      </c>
    </row>
    <row r="157">
      <c r="A157" t="inlineStr">
        <is>
          <t>601899</t>
        </is>
      </c>
      <c r="B157" t="n">
        <v>0.002993174744061168</v>
      </c>
      <c r="C157" t="n">
        <v>158.9285714285714</v>
      </c>
      <c r="D157" t="n">
        <v>6.003236363636363</v>
      </c>
      <c r="E157" t="n">
        <v>1.431709090909091</v>
      </c>
    </row>
    <row r="158">
      <c r="A158" t="inlineStr">
        <is>
          <t>600486</t>
        </is>
      </c>
      <c r="B158" t="n">
        <v>0.02335638247535531</v>
      </c>
      <c r="C158" t="n">
        <v>158.5365853658537</v>
      </c>
      <c r="D158" t="n">
        <v>90.82596363636364</v>
      </c>
      <c r="E158" t="n">
        <v>1.149418181818182</v>
      </c>
    </row>
    <row r="159">
      <c r="A159" t="inlineStr">
        <is>
          <t>002973</t>
        </is>
      </c>
      <c r="B159" t="n">
        <v>0.001823728602462226</v>
      </c>
      <c r="C159" t="n">
        <v>158.252427184466</v>
      </c>
      <c r="D159" t="n">
        <v>23.61716981132076</v>
      </c>
      <c r="E159" t="n">
        <v>11.36950943396227</v>
      </c>
    </row>
    <row r="160">
      <c r="A160" t="inlineStr">
        <is>
          <t>002064</t>
        </is>
      </c>
      <c r="B160" t="n">
        <v>0.002877973486121798</v>
      </c>
      <c r="C160" t="n">
        <v>157.9564489112228</v>
      </c>
      <c r="D160" t="n">
        <v>7.385418181818182</v>
      </c>
      <c r="E160" t="n">
        <v>1.719090909090909</v>
      </c>
    </row>
    <row r="161">
      <c r="A161" t="inlineStr">
        <is>
          <t>002245</t>
        </is>
      </c>
      <c r="B161" t="n">
        <v>0.004497876288069675</v>
      </c>
      <c r="C161" t="n">
        <v>157.3493975903614</v>
      </c>
      <c r="D161" t="n">
        <v>6.069163636363636</v>
      </c>
      <c r="E161" t="n">
        <v>4.092036363636363</v>
      </c>
    </row>
    <row r="162">
      <c r="A162" t="inlineStr">
        <is>
          <t>300767</t>
        </is>
      </c>
      <c r="B162" t="n">
        <v>0.02346886726184308</v>
      </c>
      <c r="C162" t="n">
        <v>156.9406805179163</v>
      </c>
      <c r="D162" t="n">
        <v>64.42527272727271</v>
      </c>
      <c r="E162" t="n">
        <v>3.806145454545455</v>
      </c>
    </row>
    <row r="163">
      <c r="A163" t="inlineStr">
        <is>
          <t>000902</t>
        </is>
      </c>
      <c r="B163" t="n">
        <v>0.003646827481641703</v>
      </c>
      <c r="C163" t="n">
        <v>156.6709021601016</v>
      </c>
      <c r="D163" t="n">
        <v>10.94578181818182</v>
      </c>
      <c r="E163" t="n">
        <v>1.343381818181818</v>
      </c>
    </row>
    <row r="164">
      <c r="A164" t="inlineStr">
        <is>
          <t>002648</t>
        </is>
      </c>
      <c r="B164" t="n">
        <v>0.006116247654242884</v>
      </c>
      <c r="C164" t="n">
        <v>156.3014566181127</v>
      </c>
      <c r="D164" t="n">
        <v>19.58072727272727</v>
      </c>
      <c r="E164" t="n">
        <v>1.497127272727273</v>
      </c>
    </row>
    <row r="165">
      <c r="A165" t="inlineStr">
        <is>
          <t>000516</t>
        </is>
      </c>
      <c r="B165" t="n">
        <v>0.003330630710978255</v>
      </c>
      <c r="C165" t="n">
        <v>155.939524838013</v>
      </c>
      <c r="D165" t="n">
        <v>6.409090909090909</v>
      </c>
      <c r="E165" t="n">
        <v>1.843454545454546</v>
      </c>
    </row>
    <row r="166">
      <c r="A166" t="inlineStr">
        <is>
          <t>600859</t>
        </is>
      </c>
      <c r="B166" t="n">
        <v>0.03750968752773435</v>
      </c>
      <c r="C166" t="n">
        <v>155.8359621451104</v>
      </c>
      <c r="D166" t="n">
        <v>31.68883636363637</v>
      </c>
      <c r="E166" t="n">
        <v>2.993054545454545</v>
      </c>
    </row>
    <row r="167">
      <c r="A167" t="inlineStr">
        <is>
          <t>002129</t>
        </is>
      </c>
      <c r="B167" t="n">
        <v>0.003866848202946485</v>
      </c>
      <c r="C167" t="n">
        <v>155.5350553505535</v>
      </c>
      <c r="D167" t="n">
        <v>20.94818181818182</v>
      </c>
      <c r="E167" t="n">
        <v>3.452654545454545</v>
      </c>
    </row>
    <row r="168">
      <c r="A168" t="inlineStr">
        <is>
          <t>002906</t>
        </is>
      </c>
      <c r="B168" t="n">
        <v>0.007899764333384603</v>
      </c>
      <c r="C168" t="n">
        <v>155.043227665706</v>
      </c>
      <c r="D168" t="n">
        <v>18.42509090909091</v>
      </c>
      <c r="E168" t="n">
        <v>2.700909090909091</v>
      </c>
    </row>
    <row r="169">
      <c r="A169" t="inlineStr">
        <is>
          <t>000403</t>
        </is>
      </c>
      <c r="B169" t="n">
        <v>0.01065680014337411</v>
      </c>
      <c r="C169" t="n">
        <v>154.874651810585</v>
      </c>
      <c r="D169" t="n">
        <v>31.75501818181818</v>
      </c>
      <c r="E169" t="n">
        <v>0.9939272727272727</v>
      </c>
    </row>
    <row r="170">
      <c r="A170" t="inlineStr">
        <is>
          <t>688536</t>
        </is>
      </c>
      <c r="B170" t="n">
        <v>0.06890821743064927</v>
      </c>
      <c r="C170" t="n">
        <v>154.7512195121951</v>
      </c>
      <c r="D170" t="n">
        <v>376.5263043478261</v>
      </c>
      <c r="E170" t="n">
        <v>7.350652173913045</v>
      </c>
    </row>
    <row r="171">
      <c r="A171" t="inlineStr">
        <is>
          <t>688002</t>
        </is>
      </c>
      <c r="B171" t="n">
        <v>0.03241056804359137</v>
      </c>
      <c r="C171" t="n">
        <v>154.7270306258322</v>
      </c>
      <c r="D171" t="n">
        <v>69.33312727272728</v>
      </c>
      <c r="E171" t="n">
        <v>5.045163636363637</v>
      </c>
    </row>
    <row r="172">
      <c r="A172" t="inlineStr">
        <is>
          <t>300791</t>
        </is>
      </c>
      <c r="B172" t="n">
        <v>0.04405234055894043</v>
      </c>
      <c r="C172" t="n">
        <v>154.6827021494371</v>
      </c>
      <c r="D172" t="n">
        <v>70.63658181818181</v>
      </c>
      <c r="E172" t="n">
        <v>5.468727272727273</v>
      </c>
    </row>
    <row r="173">
      <c r="A173" t="inlineStr">
        <is>
          <t>603985</t>
        </is>
      </c>
      <c r="B173" t="n">
        <v>0.01303855931006776</v>
      </c>
      <c r="C173" t="n">
        <v>154.4715447154471</v>
      </c>
      <c r="D173" t="n">
        <v>20.50934545454545</v>
      </c>
      <c r="E173" t="n">
        <v>2.797454545454545</v>
      </c>
    </row>
    <row r="174">
      <c r="A174" t="inlineStr">
        <is>
          <t>002158</t>
        </is>
      </c>
      <c r="B174" t="n">
        <v>0.002024779368128865</v>
      </c>
      <c r="C174" t="n">
        <v>154.4483985765125</v>
      </c>
      <c r="D174" t="n">
        <v>13.08687272727273</v>
      </c>
      <c r="E174" t="n">
        <v>3.224545454545455</v>
      </c>
    </row>
    <row r="175">
      <c r="A175" t="inlineStr">
        <is>
          <t>300442</t>
        </is>
      </c>
      <c r="B175" t="n">
        <v>0.01031504224800952</v>
      </c>
      <c r="C175" t="n">
        <v>154.2652329749104</v>
      </c>
      <c r="D175" t="n">
        <v>23.39549090909091</v>
      </c>
      <c r="E175" t="n">
        <v>1.71</v>
      </c>
    </row>
    <row r="176">
      <c r="A176" t="inlineStr">
        <is>
          <t>601456</t>
        </is>
      </c>
      <c r="B176" t="n">
        <v>0.001795425815819505</v>
      </c>
      <c r="C176" t="n">
        <v>154.2483660130719</v>
      </c>
      <c r="D176" t="n">
        <v>17.35</v>
      </c>
      <c r="E176" t="n">
        <v>16.68711864406779</v>
      </c>
    </row>
    <row r="177">
      <c r="A177" t="inlineStr">
        <is>
          <t>300831</t>
        </is>
      </c>
      <c r="B177" t="n">
        <v>0.003197602214079236</v>
      </c>
      <c r="C177" t="n">
        <v>153.7521815008726</v>
      </c>
      <c r="D177" t="n">
        <v>21.56026737967914</v>
      </c>
      <c r="E177" t="n">
        <v>13.67748663101604</v>
      </c>
    </row>
    <row r="178">
      <c r="A178" t="inlineStr">
        <is>
          <t>002080</t>
        </is>
      </c>
      <c r="B178" t="n">
        <v>0.005200052128327678</v>
      </c>
      <c r="C178" t="n">
        <v>153.6294691224269</v>
      </c>
      <c r="D178" t="n">
        <v>16.818</v>
      </c>
      <c r="E178" t="n">
        <v>1.404254545454545</v>
      </c>
    </row>
    <row r="179">
      <c r="A179" t="inlineStr">
        <is>
          <t>603308</t>
        </is>
      </c>
      <c r="B179" t="n">
        <v>0.006604843265812049</v>
      </c>
      <c r="C179" t="n">
        <v>153.4235668789809</v>
      </c>
      <c r="D179" t="n">
        <v>22.296</v>
      </c>
      <c r="E179" t="n">
        <v>1.965963636363637</v>
      </c>
    </row>
    <row r="180">
      <c r="A180" t="inlineStr">
        <is>
          <t>000708</t>
        </is>
      </c>
      <c r="B180" t="n">
        <v>0.003131575742900993</v>
      </c>
      <c r="C180" t="n">
        <v>153.1538461538461</v>
      </c>
      <c r="D180" t="n">
        <v>17.65298181818182</v>
      </c>
      <c r="E180" t="n">
        <v>0.7887636363636363</v>
      </c>
    </row>
    <row r="181">
      <c r="A181" t="inlineStr">
        <is>
          <t>603987</t>
        </is>
      </c>
      <c r="B181" t="n">
        <v>0.002636789359537684</v>
      </c>
      <c r="C181" t="n">
        <v>152.6174496644295</v>
      </c>
      <c r="D181" t="n">
        <v>14.33134545454545</v>
      </c>
      <c r="E181" t="n">
        <v>2.783454545454545</v>
      </c>
    </row>
    <row r="182">
      <c r="A182" t="inlineStr">
        <is>
          <t>300832</t>
        </is>
      </c>
      <c r="B182" t="n">
        <v>0.01469828795438207</v>
      </c>
      <c r="C182" t="n">
        <v>152.5442477876106</v>
      </c>
      <c r="D182" t="n">
        <v>151.4277173913043</v>
      </c>
      <c r="E182" t="n">
        <v>6.358586956521739</v>
      </c>
    </row>
    <row r="183">
      <c r="A183" t="inlineStr">
        <is>
          <t>688111</t>
        </is>
      </c>
      <c r="B183" t="n">
        <v>0.06979818865407958</v>
      </c>
      <c r="C183" t="n">
        <v>151.8151815181518</v>
      </c>
      <c r="D183" t="n">
        <v>300.6273090909091</v>
      </c>
      <c r="E183" t="n">
        <v>2.448581818181818</v>
      </c>
    </row>
    <row r="184">
      <c r="A184" t="inlineStr">
        <is>
          <t>600309</t>
        </is>
      </c>
      <c r="B184" t="n">
        <v>0.02494047946464327</v>
      </c>
      <c r="C184" t="n">
        <v>151.0137092102723</v>
      </c>
      <c r="D184" t="n">
        <v>65.53265454545455</v>
      </c>
      <c r="E184" t="n">
        <v>1.331818181818182</v>
      </c>
    </row>
    <row r="185">
      <c r="A185" t="inlineStr">
        <is>
          <t>300816</t>
        </is>
      </c>
      <c r="B185" t="n">
        <v>0.02453862161026901</v>
      </c>
      <c r="C185" t="n">
        <v>150.0691085003455</v>
      </c>
      <c r="D185" t="n">
        <v>72.86699186991869</v>
      </c>
      <c r="E185" t="n">
        <v>8.380162601626017</v>
      </c>
    </row>
    <row r="186">
      <c r="A186" t="inlineStr">
        <is>
          <t>688019</t>
        </is>
      </c>
      <c r="B186" t="n">
        <v>0.1052498023872091</v>
      </c>
      <c r="C186" t="n">
        <v>149.9595534703122</v>
      </c>
      <c r="D186" t="n">
        <v>276.3393090909091</v>
      </c>
      <c r="E186" t="n">
        <v>7.494909090909091</v>
      </c>
    </row>
    <row r="187">
      <c r="A187" t="inlineStr">
        <is>
          <t>689009</t>
        </is>
      </c>
      <c r="B187" t="n">
        <v>0.00906553984949446</v>
      </c>
      <c r="C187" t="n">
        <v>149.038961038961</v>
      </c>
      <c r="D187" t="n">
        <v>77.15542857142859</v>
      </c>
      <c r="E187" t="n">
        <v>18.08471428571428</v>
      </c>
    </row>
    <row r="188">
      <c r="A188" t="inlineStr">
        <is>
          <t>300726</t>
        </is>
      </c>
      <c r="B188" t="n">
        <v>0.02277866669138975</v>
      </c>
      <c r="C188" t="n">
        <v>148.7600152613506</v>
      </c>
      <c r="D188" t="n">
        <v>39.6113090909091</v>
      </c>
      <c r="E188" t="n">
        <v>5.983236363636363</v>
      </c>
    </row>
    <row r="189">
      <c r="A189" t="inlineStr">
        <is>
          <t>300825</t>
        </is>
      </c>
      <c r="B189" t="n">
        <v>0.002829722473450017</v>
      </c>
      <c r="C189" t="n">
        <v>148.6425339366516</v>
      </c>
      <c r="D189" t="n">
        <v>23.04632075471698</v>
      </c>
      <c r="E189" t="n">
        <v>14.0672641509434</v>
      </c>
    </row>
    <row r="190">
      <c r="A190" t="inlineStr">
        <is>
          <t>601696</t>
        </is>
      </c>
      <c r="B190" t="n">
        <v>0.003127099736395335</v>
      </c>
      <c r="C190" t="n">
        <v>148.6040609137056</v>
      </c>
      <c r="D190" t="n">
        <v>24.93965811965812</v>
      </c>
      <c r="E190" t="n">
        <v>13.67931623931624</v>
      </c>
    </row>
    <row r="191">
      <c r="A191" t="inlineStr">
        <is>
          <t>300855</t>
        </is>
      </c>
      <c r="B191" t="n">
        <v>0.003855222873532118</v>
      </c>
      <c r="C191" t="n">
        <v>148.512888301388</v>
      </c>
      <c r="D191" t="n">
        <v>42.9839552238806</v>
      </c>
      <c r="E191" t="n">
        <v>12.1905223880597</v>
      </c>
    </row>
    <row r="192">
      <c r="A192" t="inlineStr">
        <is>
          <t>300824</t>
        </is>
      </c>
      <c r="B192" t="n">
        <v>0.003877653335334176</v>
      </c>
      <c r="C192" t="n">
        <v>148.2961222091657</v>
      </c>
      <c r="D192" t="n">
        <v>29.15512820512821</v>
      </c>
      <c r="E192" t="n">
        <v>11.83544871794872</v>
      </c>
    </row>
    <row r="193">
      <c r="A193" t="inlineStr">
        <is>
          <t>300769</t>
        </is>
      </c>
      <c r="B193" t="n">
        <v>0.03306825437541357</v>
      </c>
      <c r="C193" t="n">
        <v>148.0612640558356</v>
      </c>
      <c r="D193" t="n">
        <v>104.1089090909091</v>
      </c>
      <c r="E193" t="n">
        <v>6.0456</v>
      </c>
    </row>
    <row r="194">
      <c r="A194" t="inlineStr">
        <is>
          <t>600211</t>
        </is>
      </c>
      <c r="B194" t="n">
        <v>0.06485852008015533</v>
      </c>
      <c r="C194" t="n">
        <v>147.7747502270663</v>
      </c>
      <c r="D194" t="n">
        <v>58.25323636363636</v>
      </c>
      <c r="E194" t="n">
        <v>3.725309090909091</v>
      </c>
    </row>
    <row r="195">
      <c r="A195" t="inlineStr">
        <is>
          <t>300722</t>
        </is>
      </c>
      <c r="B195" t="n">
        <v>0.05291206199492517</v>
      </c>
      <c r="C195" t="n">
        <v>147.239263803681</v>
      </c>
      <c r="D195" t="n">
        <v>31.60294545454546</v>
      </c>
      <c r="E195" t="n">
        <v>15.43992727272727</v>
      </c>
    </row>
    <row r="196">
      <c r="A196" t="inlineStr">
        <is>
          <t>300454</t>
        </is>
      </c>
      <c r="B196" t="n">
        <v>0.02802729643709069</v>
      </c>
      <c r="C196" t="n">
        <v>147.2079143160821</v>
      </c>
      <c r="D196" t="n">
        <v>199.2591636363636</v>
      </c>
      <c r="E196" t="n">
        <v>1.028472727272727</v>
      </c>
    </row>
    <row r="197">
      <c r="A197" t="inlineStr">
        <is>
          <t>000858</t>
        </is>
      </c>
      <c r="B197" t="n">
        <v>0.075939660227396</v>
      </c>
      <c r="C197" t="n">
        <v>147.123719464145</v>
      </c>
      <c r="D197" t="n">
        <v>195.4250181818182</v>
      </c>
      <c r="E197" t="n">
        <v>0.6082545454545454</v>
      </c>
    </row>
    <row r="198">
      <c r="A198" t="inlineStr">
        <is>
          <t>688005</t>
        </is>
      </c>
      <c r="B198" t="n">
        <v>0.009254050027331451</v>
      </c>
      <c r="C198" t="n">
        <v>147.0981357720718</v>
      </c>
      <c r="D198" t="n">
        <v>36.97272727272728</v>
      </c>
      <c r="E198" t="n">
        <v>6.376981818181818</v>
      </c>
    </row>
    <row r="199">
      <c r="A199" t="inlineStr">
        <is>
          <t>600199</t>
        </is>
      </c>
      <c r="B199" t="n">
        <v>0.007413063561151136</v>
      </c>
      <c r="C199" t="n">
        <v>146.6448445171849</v>
      </c>
      <c r="D199" t="n">
        <v>7.958218181818182</v>
      </c>
      <c r="E199" t="n">
        <v>5.039272727272727</v>
      </c>
    </row>
    <row r="200">
      <c r="A200" t="inlineStr">
        <is>
          <t>002821</t>
        </is>
      </c>
      <c r="B200" t="n">
        <v>0.04137159015083708</v>
      </c>
      <c r="C200" t="n">
        <v>146.4814958491738</v>
      </c>
      <c r="D200" t="n">
        <v>225.1109090909091</v>
      </c>
      <c r="E200" t="n">
        <v>1.155236363636364</v>
      </c>
    </row>
    <row r="201">
      <c r="A201" t="inlineStr">
        <is>
          <t>601689</t>
        </is>
      </c>
      <c r="B201" t="n">
        <v>0.01041185249787998</v>
      </c>
      <c r="C201" t="n">
        <v>145.8663646659116</v>
      </c>
      <c r="D201" t="n">
        <v>31.13672727272727</v>
      </c>
      <c r="E201" t="n">
        <v>1.4208</v>
      </c>
    </row>
    <row r="202">
      <c r="A202" t="inlineStr">
        <is>
          <t>300617</t>
        </is>
      </c>
      <c r="B202" t="n">
        <v>0.009679689484213353</v>
      </c>
      <c r="C202" t="n">
        <v>144.3384982121573</v>
      </c>
      <c r="D202" t="n">
        <v>36.6954909090909</v>
      </c>
      <c r="E202" t="n">
        <v>4.240399999999999</v>
      </c>
    </row>
    <row r="203">
      <c r="A203" t="inlineStr">
        <is>
          <t>600586</t>
        </is>
      </c>
      <c r="B203" t="n">
        <v>0.001724337042921255</v>
      </c>
      <c r="C203" t="n">
        <v>144.1281138790035</v>
      </c>
      <c r="D203" t="n">
        <v>3.800036363636364</v>
      </c>
      <c r="E203" t="n">
        <v>3.2848</v>
      </c>
    </row>
    <row r="204">
      <c r="A204" t="inlineStr">
        <is>
          <t>300676</t>
        </is>
      </c>
      <c r="B204" t="n">
        <v>0.0307778031427359</v>
      </c>
      <c r="C204" t="n">
        <v>143.6718511741385</v>
      </c>
      <c r="D204" t="n">
        <v>122.2026545454546</v>
      </c>
      <c r="E204" t="n">
        <v>3.611418181818181</v>
      </c>
    </row>
    <row r="205">
      <c r="A205" t="inlineStr">
        <is>
          <t>000913</t>
        </is>
      </c>
      <c r="B205" t="n">
        <v>0.0114511373344249</v>
      </c>
      <c r="C205" t="n">
        <v>143.1796801505174</v>
      </c>
      <c r="D205" t="n">
        <v>17.68149090909091</v>
      </c>
      <c r="E205" t="n">
        <v>1.384909090909091</v>
      </c>
    </row>
    <row r="206">
      <c r="A206" t="inlineStr">
        <is>
          <t>603801</t>
        </is>
      </c>
      <c r="B206" t="n">
        <v>0.00588213236485682</v>
      </c>
      <c r="C206" t="n">
        <v>143.1277319086936</v>
      </c>
      <c r="D206" t="n">
        <v>29.60403636363636</v>
      </c>
      <c r="E206" t="n">
        <v>2.6988</v>
      </c>
    </row>
    <row r="207">
      <c r="A207" t="inlineStr">
        <is>
          <t>600559</t>
        </is>
      </c>
      <c r="B207" t="n">
        <v>0.01196516055155942</v>
      </c>
      <c r="C207" t="n">
        <v>142.6258992805756</v>
      </c>
      <c r="D207" t="n">
        <v>14.2176</v>
      </c>
      <c r="E207" t="n">
        <v>5.535163636363636</v>
      </c>
    </row>
    <row r="208">
      <c r="A208" t="inlineStr">
        <is>
          <t>002216</t>
        </is>
      </c>
      <c r="B208" t="n">
        <v>0.005768202249804858</v>
      </c>
      <c r="C208" t="n">
        <v>142.5410421127766</v>
      </c>
      <c r="D208" t="n">
        <v>24.97661818181818</v>
      </c>
      <c r="E208" t="n">
        <v>1.985054545454546</v>
      </c>
    </row>
    <row r="209">
      <c r="A209" t="inlineStr">
        <is>
          <t>600760</t>
        </is>
      </c>
      <c r="B209" t="n">
        <v>0.02558981248387833</v>
      </c>
      <c r="C209" t="n">
        <v>142.0711974110033</v>
      </c>
      <c r="D209" t="n">
        <v>48.50069090909091</v>
      </c>
      <c r="E209" t="n">
        <v>4.26610909090909</v>
      </c>
    </row>
    <row r="210">
      <c r="A210" t="inlineStr">
        <is>
          <t>002214</t>
        </is>
      </c>
      <c r="B210" t="n">
        <v>0.003821765028196136</v>
      </c>
      <c r="C210" t="n">
        <v>141.8828049951969</v>
      </c>
      <c r="D210" t="n">
        <v>23.16349090909091</v>
      </c>
      <c r="E210" t="n">
        <v>6.269672727272726</v>
      </c>
    </row>
    <row r="211">
      <c r="A211" t="inlineStr">
        <is>
          <t>601799</t>
        </is>
      </c>
      <c r="B211" t="n">
        <v>0.04521309005379138</v>
      </c>
      <c r="C211" t="n">
        <v>141.6875999086549</v>
      </c>
      <c r="D211" t="n">
        <v>138.6137454545454</v>
      </c>
      <c r="E211" t="n">
        <v>0.5720000000000001</v>
      </c>
    </row>
    <row r="212">
      <c r="A212" t="inlineStr">
        <is>
          <t>300073</t>
        </is>
      </c>
      <c r="B212" t="n">
        <v>0.01569784912667464</v>
      </c>
      <c r="C212" t="n">
        <v>141.2698412698413</v>
      </c>
      <c r="D212" t="n">
        <v>37.71872727272727</v>
      </c>
      <c r="E212" t="n">
        <v>4.182763636363636</v>
      </c>
    </row>
    <row r="213">
      <c r="A213" t="inlineStr">
        <is>
          <t>300037</t>
        </is>
      </c>
      <c r="B213" t="n">
        <v>0.0291643672148601</v>
      </c>
      <c r="C213" t="n">
        <v>140.7603614833281</v>
      </c>
      <c r="D213" t="n">
        <v>58.06047272727273</v>
      </c>
      <c r="E213" t="n">
        <v>3.393054545454545</v>
      </c>
    </row>
    <row r="214">
      <c r="A214" t="inlineStr">
        <is>
          <t>002410</t>
        </is>
      </c>
      <c r="B214" t="n">
        <v>0.01387136062937869</v>
      </c>
      <c r="C214" t="n">
        <v>140.688622754491</v>
      </c>
      <c r="D214" t="n">
        <v>61.10850909090909</v>
      </c>
      <c r="E214" t="n">
        <v>0.9261818181818181</v>
      </c>
    </row>
    <row r="215">
      <c r="A215" t="inlineStr">
        <is>
          <t>603919</t>
        </is>
      </c>
      <c r="B215" t="n">
        <v>0.0247969174610286</v>
      </c>
      <c r="C215" t="n">
        <v>140.3887688984881</v>
      </c>
      <c r="D215" t="n">
        <v>21.37538181818182</v>
      </c>
      <c r="E215" t="n">
        <v>2.8544</v>
      </c>
    </row>
    <row r="216">
      <c r="A216" t="inlineStr">
        <is>
          <t>688598</t>
        </is>
      </c>
      <c r="B216" t="n">
        <v>0.05020913872326412</v>
      </c>
      <c r="C216" t="n">
        <v>138.2002646669607</v>
      </c>
      <c r="D216" t="n">
        <v>122.5667222222222</v>
      </c>
      <c r="E216" t="n">
        <v>9.594722222222222</v>
      </c>
    </row>
    <row r="217">
      <c r="A217" t="inlineStr">
        <is>
          <t>600877</t>
        </is>
      </c>
      <c r="B217" t="n">
        <v>0.001589303621556553</v>
      </c>
      <c r="C217" t="n">
        <v>138.0855397148676</v>
      </c>
      <c r="D217" t="n">
        <v>6.789854545454546</v>
      </c>
      <c r="E217" t="n">
        <v>1.207054545454545</v>
      </c>
    </row>
    <row r="218">
      <c r="A218" t="inlineStr">
        <is>
          <t>300937</t>
        </is>
      </c>
      <c r="B218" t="n">
        <v>0.03093930468489456</v>
      </c>
      <c r="C218" t="n">
        <v>137.8567851777667</v>
      </c>
      <c r="D218" t="n">
        <v>80.61</v>
      </c>
      <c r="E218" t="n">
        <v>64.65714285714286</v>
      </c>
    </row>
    <row r="219">
      <c r="A219" t="inlineStr">
        <is>
          <t>300413</t>
        </is>
      </c>
      <c r="B219" t="n">
        <v>0.01163394161381725</v>
      </c>
      <c r="C219" t="n">
        <v>137.4451914644841</v>
      </c>
      <c r="D219" t="n">
        <v>59.5908</v>
      </c>
      <c r="E219" t="n">
        <v>1.115418181818182</v>
      </c>
    </row>
    <row r="220">
      <c r="A220" t="inlineStr">
        <is>
          <t>002597</t>
        </is>
      </c>
      <c r="B220" t="n">
        <v>0.006413568982991216</v>
      </c>
      <c r="C220" t="n">
        <v>137.3090192212913</v>
      </c>
      <c r="D220" t="n">
        <v>28.16756363636364</v>
      </c>
      <c r="E220" t="n">
        <v>1.124218181818182</v>
      </c>
    </row>
    <row r="221">
      <c r="A221" t="inlineStr">
        <is>
          <t>002625</t>
        </is>
      </c>
      <c r="B221" t="n">
        <v>0.01241813050292275</v>
      </c>
      <c r="C221" t="n">
        <v>137.1868978805395</v>
      </c>
      <c r="D221" t="n">
        <v>14.81207272727273</v>
      </c>
      <c r="E221" t="n">
        <v>2.8816</v>
      </c>
    </row>
    <row r="222">
      <c r="A222" t="inlineStr">
        <is>
          <t>688017</t>
        </is>
      </c>
      <c r="B222" t="n">
        <v>0.03060856048804216</v>
      </c>
      <c r="C222" t="n">
        <v>135.9918547429153</v>
      </c>
      <c r="D222" t="n">
        <v>108.2600925925926</v>
      </c>
      <c r="E222" t="n">
        <v>6.2675</v>
      </c>
    </row>
    <row r="223">
      <c r="A223" t="inlineStr">
        <is>
          <t>002258</t>
        </is>
      </c>
      <c r="B223" t="n">
        <v>0.003138162973604656</v>
      </c>
      <c r="C223" t="n">
        <v>135.8974358974359</v>
      </c>
      <c r="D223" t="n">
        <v>18.73741818181818</v>
      </c>
      <c r="E223" t="n">
        <v>2.151054545454545</v>
      </c>
    </row>
    <row r="224">
      <c r="A224" t="inlineStr">
        <is>
          <t>300082</t>
        </is>
      </c>
      <c r="B224" t="n">
        <v>0.002535711725697901</v>
      </c>
      <c r="C224" t="n">
        <v>135.3053435114504</v>
      </c>
      <c r="D224" t="n">
        <v>8.131890909090911</v>
      </c>
      <c r="E224" t="n">
        <v>2.104145454545455</v>
      </c>
    </row>
    <row r="225">
      <c r="A225" t="inlineStr">
        <is>
          <t>000615</t>
        </is>
      </c>
      <c r="B225" t="n">
        <v>0.002043754586026879</v>
      </c>
      <c r="C225" t="n">
        <v>135.2297592997812</v>
      </c>
      <c r="D225" t="n">
        <v>4.874654545454545</v>
      </c>
      <c r="E225" t="n">
        <v>2.86</v>
      </c>
    </row>
    <row r="226">
      <c r="A226" t="inlineStr">
        <is>
          <t>603338</t>
        </is>
      </c>
      <c r="B226" t="n">
        <v>0.02847442538061433</v>
      </c>
      <c r="C226" t="n">
        <v>135.0565743269606</v>
      </c>
      <c r="D226" t="n">
        <v>79.15520000000001</v>
      </c>
      <c r="E226" t="n">
        <v>0.6377818181818181</v>
      </c>
    </row>
    <row r="227">
      <c r="A227" t="inlineStr">
        <is>
          <t>002049</t>
        </is>
      </c>
      <c r="B227" t="n">
        <v>0.0404723549716005</v>
      </c>
      <c r="C227" t="n">
        <v>133.7087691069992</v>
      </c>
      <c r="D227" t="n">
        <v>92.76956363636364</v>
      </c>
      <c r="E227" t="n">
        <v>4.187309090909091</v>
      </c>
    </row>
    <row r="228">
      <c r="A228" t="inlineStr">
        <is>
          <t>603298</t>
        </is>
      </c>
      <c r="B228" t="n">
        <v>0.006402608056156869</v>
      </c>
      <c r="C228" t="n">
        <v>133.6829836829837</v>
      </c>
      <c r="D228" t="n">
        <v>13.67058181818182</v>
      </c>
      <c r="E228" t="n">
        <v>0.79</v>
      </c>
    </row>
    <row r="229">
      <c r="A229" t="inlineStr">
        <is>
          <t>300576</t>
        </is>
      </c>
      <c r="B229" t="n">
        <v>0.01866631680782409</v>
      </c>
      <c r="C229" t="n">
        <v>133.5278858625162</v>
      </c>
      <c r="D229" t="n">
        <v>45.27330909090909</v>
      </c>
      <c r="E229" t="n">
        <v>15.97305454545455</v>
      </c>
    </row>
    <row r="230">
      <c r="A230" t="inlineStr">
        <is>
          <t>300581</t>
        </is>
      </c>
      <c r="B230" t="n">
        <v>0.02236087813973477</v>
      </c>
      <c r="C230" t="n">
        <v>133.5035098915125</v>
      </c>
      <c r="D230" t="n">
        <v>24.58185454545455</v>
      </c>
      <c r="E230" t="n">
        <v>5.2692</v>
      </c>
    </row>
    <row r="231">
      <c r="A231" t="inlineStr">
        <is>
          <t>600305</t>
        </is>
      </c>
      <c r="B231" t="n">
        <v>0.003471955648959344</v>
      </c>
      <c r="C231" t="n">
        <v>133.3333333333333</v>
      </c>
      <c r="D231" t="n">
        <v>18.85407272727273</v>
      </c>
      <c r="E231" t="n">
        <v>2.070072727272727</v>
      </c>
    </row>
    <row r="232">
      <c r="A232" t="inlineStr">
        <is>
          <t>688169</t>
        </is>
      </c>
      <c r="B232" t="n">
        <v>0.4512230463489094</v>
      </c>
      <c r="C232" t="n">
        <v>132.9853443083718</v>
      </c>
      <c r="D232" t="n">
        <v>590.0259071729957</v>
      </c>
      <c r="E232" t="n">
        <v>4.136582278481012</v>
      </c>
    </row>
    <row r="233">
      <c r="A233" t="inlineStr">
        <is>
          <t>002571</t>
        </is>
      </c>
      <c r="B233" t="n">
        <v>0.002595591082833544</v>
      </c>
      <c r="C233" t="n">
        <v>132.5252525252525</v>
      </c>
      <c r="D233" t="n">
        <v>6.595418181818182</v>
      </c>
      <c r="E233" t="n">
        <v>5.610181818181818</v>
      </c>
    </row>
    <row r="234">
      <c r="A234" t="inlineStr">
        <is>
          <t>603233</t>
        </is>
      </c>
      <c r="B234" t="n">
        <v>0.01592764150554416</v>
      </c>
      <c r="C234" t="n">
        <v>132.4390243902439</v>
      </c>
      <c r="D234" t="n">
        <v>69.70596363636363</v>
      </c>
      <c r="E234" t="n">
        <v>2.036327272727273</v>
      </c>
    </row>
    <row r="235">
      <c r="A235" t="inlineStr">
        <is>
          <t>002833</t>
        </is>
      </c>
      <c r="B235" t="n">
        <v>0.008465859678998856</v>
      </c>
      <c r="C235" t="n">
        <v>132.3950381679389</v>
      </c>
      <c r="D235" t="n">
        <v>33.22570909090909</v>
      </c>
      <c r="E235" t="n">
        <v>1.715309090909091</v>
      </c>
    </row>
    <row r="236">
      <c r="A236" t="inlineStr">
        <is>
          <t>603313</t>
        </is>
      </c>
      <c r="B236" t="n">
        <v>0.004722305964792358</v>
      </c>
      <c r="C236" t="n">
        <v>132.3247604639435</v>
      </c>
      <c r="D236" t="n">
        <v>27.59570909090909</v>
      </c>
      <c r="E236" t="n">
        <v>1.800327272727273</v>
      </c>
    </row>
    <row r="237">
      <c r="A237" t="inlineStr">
        <is>
          <t>002803</t>
        </is>
      </c>
      <c r="B237" t="n">
        <v>0.01151248757008082</v>
      </c>
      <c r="C237" t="n">
        <v>131.6860465116279</v>
      </c>
      <c r="D237" t="n">
        <v>29.23403636363637</v>
      </c>
      <c r="E237" t="n">
        <v>3.128909090909091</v>
      </c>
    </row>
    <row r="238">
      <c r="A238" t="inlineStr">
        <is>
          <t>603826</t>
        </is>
      </c>
      <c r="B238" t="n">
        <v>0.005315569037311348</v>
      </c>
      <c r="C238" t="n">
        <v>131.4098360655738</v>
      </c>
      <c r="D238" t="n">
        <v>29.77698181818182</v>
      </c>
      <c r="E238" t="n">
        <v>0.9910181818181817</v>
      </c>
    </row>
    <row r="239">
      <c r="A239" t="inlineStr">
        <is>
          <t>300623</t>
        </is>
      </c>
      <c r="B239" t="n">
        <v>0.01321449596722933</v>
      </c>
      <c r="C239" t="n">
        <v>131.1224489795919</v>
      </c>
      <c r="D239" t="n">
        <v>31.87134545454545</v>
      </c>
      <c r="E239" t="n">
        <v>7.434109090909091</v>
      </c>
    </row>
    <row r="240">
      <c r="A240" t="inlineStr">
        <is>
          <t>601028</t>
        </is>
      </c>
      <c r="B240" t="n">
        <v>0.003460330457490958</v>
      </c>
      <c r="C240" t="n">
        <v>131.0344827586207</v>
      </c>
      <c r="D240" t="n">
        <v>9.744254545454545</v>
      </c>
      <c r="E240" t="n">
        <v>0.7251272727272726</v>
      </c>
    </row>
    <row r="241">
      <c r="A241" t="inlineStr">
        <is>
          <t>002311</t>
        </is>
      </c>
      <c r="B241" t="n">
        <v>0.01100322854618573</v>
      </c>
      <c r="C241" t="n">
        <v>130.4294852269266</v>
      </c>
      <c r="D241" t="n">
        <v>51.89934545454545</v>
      </c>
      <c r="E241" t="n">
        <v>0.5480363636363635</v>
      </c>
    </row>
    <row r="242">
      <c r="A242" t="inlineStr">
        <is>
          <t>300054</t>
        </is>
      </c>
      <c r="B242" t="n">
        <v>0.003050440830382214</v>
      </c>
      <c r="C242" t="n">
        <v>130.2832244008715</v>
      </c>
      <c r="D242" t="n">
        <v>15.10290909090909</v>
      </c>
      <c r="E242" t="n">
        <v>4.245672727272727</v>
      </c>
    </row>
    <row r="243">
      <c r="A243" t="inlineStr">
        <is>
          <t>002271</t>
        </is>
      </c>
      <c r="B243" t="n">
        <v>0.009130871531089328</v>
      </c>
      <c r="C243" t="n">
        <v>130.1805674978504</v>
      </c>
      <c r="D243" t="n">
        <v>40.99730909090909</v>
      </c>
      <c r="E243" t="n">
        <v>1.723418181818182</v>
      </c>
    </row>
    <row r="244">
      <c r="A244" t="inlineStr">
        <is>
          <t>600409</t>
        </is>
      </c>
      <c r="B244" t="n">
        <v>0.002439144926883299</v>
      </c>
      <c r="C244" t="n">
        <v>129.4938917975567</v>
      </c>
      <c r="D244" t="n">
        <v>6.623890909090909</v>
      </c>
      <c r="E244" t="n">
        <v>2.256545454545454</v>
      </c>
    </row>
    <row r="245">
      <c r="A245" t="inlineStr">
        <is>
          <t>300206</t>
        </is>
      </c>
      <c r="B245" t="n">
        <v>0.005449406459559876</v>
      </c>
      <c r="C245" t="n">
        <v>129.3952180028129</v>
      </c>
      <c r="D245" t="n">
        <v>16.5104</v>
      </c>
      <c r="E245" t="n">
        <v>4.720145454545454</v>
      </c>
    </row>
    <row r="246">
      <c r="A246" t="inlineStr">
        <is>
          <t>002607</t>
        </is>
      </c>
      <c r="B246" t="n">
        <v>0.006922159838470609</v>
      </c>
      <c r="C246" t="n">
        <v>129.2147806004619</v>
      </c>
      <c r="D246" t="n">
        <v>29.75152727272727</v>
      </c>
      <c r="E246" t="n">
        <v>1.576509090909091</v>
      </c>
    </row>
    <row r="247">
      <c r="A247" t="inlineStr">
        <is>
          <t>002759</t>
        </is>
      </c>
      <c r="B247" t="n">
        <v>0.007742845408074937</v>
      </c>
      <c r="C247" t="n">
        <v>128.6199095022625</v>
      </c>
      <c r="D247" t="n">
        <v>10.55418181818182</v>
      </c>
      <c r="E247" t="n">
        <v>3.122654545454545</v>
      </c>
    </row>
    <row r="248">
      <c r="A248" t="inlineStr">
        <is>
          <t>603128</t>
        </is>
      </c>
      <c r="B248" t="n">
        <v>0.002623889347334003</v>
      </c>
      <c r="C248" t="n">
        <v>128.6012526096033</v>
      </c>
      <c r="D248" t="n">
        <v>6.251527272727274</v>
      </c>
      <c r="E248" t="n">
        <v>2.912218181818182</v>
      </c>
    </row>
    <row r="249">
      <c r="A249" t="inlineStr">
        <is>
          <t>600563</t>
        </is>
      </c>
      <c r="B249" t="n">
        <v>0.02215097827564781</v>
      </c>
      <c r="C249" t="n">
        <v>128.1515349444807</v>
      </c>
      <c r="D249" t="n">
        <v>68.11174545454547</v>
      </c>
      <c r="E249" t="n">
        <v>1.433090909090909</v>
      </c>
    </row>
    <row r="250">
      <c r="A250" t="inlineStr">
        <is>
          <t>000406</t>
        </is>
      </c>
      <c r="B250" t="n">
        <v>0.002006073834469687</v>
      </c>
      <c r="C250" t="n">
        <v>127.9279279279279</v>
      </c>
      <c r="D250" t="n">
        <v>6.206072727272727</v>
      </c>
      <c r="E250" t="n">
        <v>0</v>
      </c>
    </row>
    <row r="251">
      <c r="A251" t="inlineStr">
        <is>
          <t>002539</t>
        </is>
      </c>
      <c r="B251" t="n">
        <v>0.001006374247621495</v>
      </c>
      <c r="C251" t="n">
        <v>127.5488069414317</v>
      </c>
      <c r="D251" t="n">
        <v>6.510981818181818</v>
      </c>
      <c r="E251" t="n">
        <v>2.534545454545455</v>
      </c>
    </row>
    <row r="252">
      <c r="A252" t="inlineStr">
        <is>
          <t>603517</t>
        </is>
      </c>
      <c r="B252" t="n">
        <v>0.01635646178247357</v>
      </c>
      <c r="C252" t="n">
        <v>127.5280898876405</v>
      </c>
      <c r="D252" t="n">
        <v>66.82658181818181</v>
      </c>
      <c r="E252" t="n">
        <v>1.059927272727273</v>
      </c>
    </row>
    <row r="253">
      <c r="A253" t="inlineStr">
        <is>
          <t>300171</t>
        </is>
      </c>
      <c r="B253" t="n">
        <v>0.006515700028160014</v>
      </c>
      <c r="C253" t="n">
        <v>127.3109243697479</v>
      </c>
      <c r="D253" t="n">
        <v>14.36141818181818</v>
      </c>
      <c r="E253" t="n">
        <v>3.207818181818182</v>
      </c>
    </row>
    <row r="254">
      <c r="A254" t="inlineStr">
        <is>
          <t>002838</t>
        </is>
      </c>
      <c r="B254" t="n">
        <v>0.008607906922789722</v>
      </c>
      <c r="C254" t="n">
        <v>126.7258382642998</v>
      </c>
      <c r="D254" t="n">
        <v>28.44581818181818</v>
      </c>
      <c r="E254" t="n">
        <v>5.132654545454545</v>
      </c>
    </row>
    <row r="255">
      <c r="A255" t="inlineStr">
        <is>
          <t>300693</t>
        </is>
      </c>
      <c r="B255" t="n">
        <v>0.003350012444708342</v>
      </c>
      <c r="C255" t="n">
        <v>126.6875981161695</v>
      </c>
      <c r="D255" t="n">
        <v>21.71912727272727</v>
      </c>
      <c r="E255" t="n">
        <v>9.093781818181817</v>
      </c>
    </row>
    <row r="256">
      <c r="A256" t="inlineStr">
        <is>
          <t>603179</t>
        </is>
      </c>
      <c r="B256" t="n">
        <v>0.00807908194098632</v>
      </c>
      <c r="C256" t="n">
        <v>126.6754270696452</v>
      </c>
      <c r="D256" t="n">
        <v>24.51643636363637</v>
      </c>
      <c r="E256" t="n">
        <v>1.402109090909091</v>
      </c>
    </row>
    <row r="257">
      <c r="A257" t="inlineStr">
        <is>
          <t>601058</t>
        </is>
      </c>
      <c r="B257" t="n">
        <v>0.001356123015681947</v>
      </c>
      <c r="C257" t="n">
        <v>126.5168539325843</v>
      </c>
      <c r="D257" t="n">
        <v>4.818472727272727</v>
      </c>
      <c r="E257" t="n">
        <v>1.883890909090909</v>
      </c>
    </row>
    <row r="258">
      <c r="A258" t="inlineStr">
        <is>
          <t>002651</t>
        </is>
      </c>
      <c r="B258" t="n">
        <v>0.004212764722056028</v>
      </c>
      <c r="C258" t="n">
        <v>126.4770240700219</v>
      </c>
      <c r="D258" t="n">
        <v>7.433563636363637</v>
      </c>
      <c r="E258" t="n">
        <v>2.167163636363636</v>
      </c>
    </row>
    <row r="259">
      <c r="A259" t="inlineStr">
        <is>
          <t>002371</t>
        </is>
      </c>
      <c r="B259" t="n">
        <v>0.02459834157662006</v>
      </c>
      <c r="C259" t="n">
        <v>126.2126865671642</v>
      </c>
      <c r="D259" t="n">
        <v>162.3065090909091</v>
      </c>
      <c r="E259" t="n">
        <v>2.152727272727273</v>
      </c>
    </row>
    <row r="260">
      <c r="A260" t="inlineStr">
        <is>
          <t>601208</t>
        </is>
      </c>
      <c r="B260" t="n">
        <v>0.002416063446588544</v>
      </c>
      <c r="C260" t="n">
        <v>126.1506276150627</v>
      </c>
      <c r="D260" t="n">
        <v>7.925709090909089</v>
      </c>
      <c r="E260" t="n">
        <v>2.080545454545454</v>
      </c>
    </row>
    <row r="261">
      <c r="A261" t="inlineStr">
        <is>
          <t>300373</t>
        </is>
      </c>
      <c r="B261" t="n">
        <v>0.008795546042539518</v>
      </c>
      <c r="C261" t="n">
        <v>126.0629486471563</v>
      </c>
      <c r="D261" t="n">
        <v>33.41749090909091</v>
      </c>
      <c r="E261" t="n">
        <v>4.928872727272728</v>
      </c>
    </row>
    <row r="262">
      <c r="A262" t="inlineStr">
        <is>
          <t>002884</t>
        </is>
      </c>
      <c r="B262" t="n">
        <v>0.006029338258654098</v>
      </c>
      <c r="C262" t="n">
        <v>125.9164535379369</v>
      </c>
      <c r="D262" t="n">
        <v>18.99061818181818</v>
      </c>
      <c r="E262" t="n">
        <v>1.937963636363636</v>
      </c>
    </row>
    <row r="263">
      <c r="A263" t="inlineStr">
        <is>
          <t>688179</t>
        </is>
      </c>
      <c r="B263" t="n">
        <v>0.009386043336756878</v>
      </c>
      <c r="C263" t="n">
        <v>125.832223701731</v>
      </c>
      <c r="D263" t="n">
        <v>67.52876712328768</v>
      </c>
      <c r="E263" t="n">
        <v>11.55972602739726</v>
      </c>
    </row>
    <row r="264">
      <c r="A264" t="inlineStr">
        <is>
          <t>000661</t>
        </is>
      </c>
      <c r="B264" t="n">
        <v>0.07943638291972406</v>
      </c>
      <c r="C264" t="n">
        <v>125.2762822329271</v>
      </c>
      <c r="D264" t="n">
        <v>357.5213818181819</v>
      </c>
      <c r="E264" t="n">
        <v>1.539454545454546</v>
      </c>
    </row>
    <row r="265">
      <c r="A265" t="inlineStr">
        <is>
          <t>300323</t>
        </is>
      </c>
      <c r="B265" t="n">
        <v>0.003345656004812219</v>
      </c>
      <c r="C265" t="n">
        <v>124.9275362318841</v>
      </c>
      <c r="D265" t="n">
        <v>9.192727272727273</v>
      </c>
      <c r="E265" t="n">
        <v>3.242945454545455</v>
      </c>
    </row>
    <row r="266">
      <c r="A266" t="inlineStr">
        <is>
          <t>601168</t>
        </is>
      </c>
      <c r="B266" t="n">
        <v>0.003822484152289361</v>
      </c>
      <c r="C266" t="n">
        <v>124.6823956442832</v>
      </c>
      <c r="D266" t="n">
        <v>8.305309090909091</v>
      </c>
      <c r="E266" t="n">
        <v>1.943381818181818</v>
      </c>
    </row>
    <row r="267">
      <c r="A267" t="inlineStr">
        <is>
          <t>002389</t>
        </is>
      </c>
      <c r="B267" t="n">
        <v>0.009187734658239511</v>
      </c>
      <c r="C267" t="n">
        <v>124.4122965641953</v>
      </c>
      <c r="D267" t="n">
        <v>19.3168</v>
      </c>
      <c r="E267" t="n">
        <v>4.454509090909092</v>
      </c>
    </row>
    <row r="268">
      <c r="A268" t="inlineStr">
        <is>
          <t>002977</t>
        </is>
      </c>
      <c r="B268" t="n">
        <v>0.0187702347083034</v>
      </c>
      <c r="C268" t="n">
        <v>124.1098440772632</v>
      </c>
      <c r="D268" t="n">
        <v>109.7235</v>
      </c>
      <c r="E268" t="n">
        <v>12.52240909090909</v>
      </c>
    </row>
    <row r="269">
      <c r="A269" t="inlineStr">
        <is>
          <t>300740</t>
        </is>
      </c>
      <c r="B269" t="n">
        <v>0.006678825445036049</v>
      </c>
      <c r="C269" t="n">
        <v>122.992299229923</v>
      </c>
      <c r="D269" t="n">
        <v>15.01901818181818</v>
      </c>
      <c r="E269" t="n">
        <v>6.23669090909091</v>
      </c>
    </row>
    <row r="270">
      <c r="A270" t="inlineStr">
        <is>
          <t>300450</t>
        </is>
      </c>
      <c r="B270" t="n">
        <v>0.0155755666387629</v>
      </c>
      <c r="C270" t="n">
        <v>122.9206500956022</v>
      </c>
      <c r="D270" t="n">
        <v>53.10621818181818</v>
      </c>
      <c r="E270" t="n">
        <v>2.015854545454546</v>
      </c>
    </row>
    <row r="271">
      <c r="A271" t="inlineStr">
        <is>
          <t>603877</t>
        </is>
      </c>
      <c r="B271" t="n">
        <v>0.01405329041319628</v>
      </c>
      <c r="C271" t="n">
        <v>122.6241134751773</v>
      </c>
      <c r="D271" t="n">
        <v>22.15116363636363</v>
      </c>
      <c r="E271" t="n">
        <v>0.3814181818181818</v>
      </c>
    </row>
    <row r="272">
      <c r="A272" t="inlineStr">
        <is>
          <t>000786</t>
        </is>
      </c>
      <c r="B272" t="n">
        <v>0.007124908712548992</v>
      </c>
      <c r="C272" t="n">
        <v>122.3752151462995</v>
      </c>
      <c r="D272" t="n">
        <v>31.15981818181818</v>
      </c>
      <c r="E272" t="n">
        <v>0.815490909090909</v>
      </c>
    </row>
    <row r="273">
      <c r="A273" t="inlineStr">
        <is>
          <t>688390</t>
        </is>
      </c>
      <c r="B273" t="n">
        <v>0.06360905893587203</v>
      </c>
      <c r="C273" t="n">
        <v>122.2222222222222</v>
      </c>
      <c r="D273" t="n">
        <v>203.4086407766991</v>
      </c>
      <c r="E273" t="n">
        <v>8.055825242718447</v>
      </c>
    </row>
    <row r="274">
      <c r="A274" t="inlineStr">
        <is>
          <t>603288</t>
        </is>
      </c>
      <c r="B274" t="n">
        <v>0.04309120772430448</v>
      </c>
      <c r="C274" t="n">
        <v>122.1204488207007</v>
      </c>
      <c r="D274" t="n">
        <v>137.1805818181818</v>
      </c>
      <c r="E274" t="n">
        <v>0.1538909090909091</v>
      </c>
    </row>
    <row r="275">
      <c r="A275" t="inlineStr">
        <is>
          <t>300453</t>
        </is>
      </c>
      <c r="B275" t="n">
        <v>0.003741510664746523</v>
      </c>
      <c r="C275" t="n">
        <v>122.0246238030096</v>
      </c>
      <c r="D275" t="n">
        <v>15.13138181818181</v>
      </c>
      <c r="E275" t="n">
        <v>8.198145454545454</v>
      </c>
    </row>
    <row r="276">
      <c r="A276" t="inlineStr">
        <is>
          <t>603605</t>
        </is>
      </c>
      <c r="B276" t="n">
        <v>0.02371523616760817</v>
      </c>
      <c r="C276" t="n">
        <v>121.8585360385607</v>
      </c>
      <c r="D276" t="n">
        <v>149.9304363636363</v>
      </c>
      <c r="E276" t="n">
        <v>2.331890909090909</v>
      </c>
    </row>
    <row r="277">
      <c r="A277" t="inlineStr">
        <is>
          <t>603606</t>
        </is>
      </c>
      <c r="B277" t="n">
        <v>0.006177554422428774</v>
      </c>
      <c r="C277" t="n">
        <v>121.4673913043478</v>
      </c>
      <c r="D277" t="n">
        <v>18.1592</v>
      </c>
      <c r="E277" t="n">
        <v>2.619563636363636</v>
      </c>
    </row>
    <row r="278">
      <c r="A278" t="inlineStr">
        <is>
          <t>300318</t>
        </is>
      </c>
      <c r="B278" t="n">
        <v>0.008634371827884336</v>
      </c>
      <c r="C278" t="n">
        <v>121.3930348258707</v>
      </c>
      <c r="D278" t="n">
        <v>9.150654545454545</v>
      </c>
      <c r="E278" t="n">
        <v>4.213927272727273</v>
      </c>
    </row>
    <row r="279">
      <c r="A279" t="inlineStr">
        <is>
          <t>601966</t>
        </is>
      </c>
      <c r="B279" t="n">
        <v>0.006684076167880974</v>
      </c>
      <c r="C279" t="n">
        <v>120.4720835224693</v>
      </c>
      <c r="D279" t="n">
        <v>25.93709090909091</v>
      </c>
      <c r="E279" t="n">
        <v>0.7877454545454545</v>
      </c>
    </row>
    <row r="280">
      <c r="A280" t="inlineStr">
        <is>
          <t>603039</t>
        </is>
      </c>
      <c r="B280" t="n">
        <v>0.0171686856768507</v>
      </c>
      <c r="C280" t="n">
        <v>120.4370797310279</v>
      </c>
      <c r="D280" t="n">
        <v>76.94890909090908</v>
      </c>
      <c r="E280" t="n">
        <v>0.5064363636363636</v>
      </c>
    </row>
    <row r="281">
      <c r="A281" t="inlineStr">
        <is>
          <t>300285</t>
        </is>
      </c>
      <c r="B281" t="n">
        <v>0.008764973475167323</v>
      </c>
      <c r="C281" t="n">
        <v>120</v>
      </c>
      <c r="D281" t="n">
        <v>33.2954909090909</v>
      </c>
      <c r="E281" t="n">
        <v>1.555309090909091</v>
      </c>
    </row>
    <row r="282">
      <c r="A282" t="inlineStr">
        <is>
          <t>688363</t>
        </is>
      </c>
      <c r="B282" t="n">
        <v>0.02803134371256957</v>
      </c>
      <c r="C282" t="n">
        <v>119.592570401438</v>
      </c>
      <c r="D282" t="n">
        <v>122.0194909090909</v>
      </c>
      <c r="E282" t="n">
        <v>3.828218181818182</v>
      </c>
    </row>
    <row r="283">
      <c r="A283" t="inlineStr">
        <is>
          <t>600121</t>
        </is>
      </c>
      <c r="B283" t="n">
        <v>0.003983297485644945</v>
      </c>
      <c r="C283" t="n">
        <v>119.3133047210301</v>
      </c>
      <c r="D283" t="n">
        <v>2.832218181818182</v>
      </c>
      <c r="E283" t="n">
        <v>3.273709090909091</v>
      </c>
    </row>
    <row r="284">
      <c r="A284" t="inlineStr">
        <is>
          <t>002714</t>
        </is>
      </c>
      <c r="B284" t="n">
        <v>0.007390162851721322</v>
      </c>
      <c r="C284" t="n">
        <v>119.287772745986</v>
      </c>
      <c r="D284" t="n">
        <v>74.60530909090909</v>
      </c>
      <c r="E284" t="n">
        <v>1.296545454545454</v>
      </c>
    </row>
    <row r="285">
      <c r="A285" t="inlineStr">
        <is>
          <t>603991</t>
        </is>
      </c>
      <c r="B285" t="n">
        <v>0.01016830018087997</v>
      </c>
      <c r="C285" t="n">
        <v>118.9173789173789</v>
      </c>
      <c r="D285" t="n">
        <v>31.042</v>
      </c>
      <c r="E285" t="n">
        <v>2.491890909090908</v>
      </c>
    </row>
    <row r="286">
      <c r="A286" t="inlineStr">
        <is>
          <t>688408</t>
        </is>
      </c>
      <c r="B286" t="n">
        <v>0.02085664533069624</v>
      </c>
      <c r="C286" t="n">
        <v>118.5089974293059</v>
      </c>
      <c r="D286" t="n">
        <v>142.4006481481482</v>
      </c>
      <c r="E286" t="n">
        <v>5.656111111111112</v>
      </c>
    </row>
    <row r="287">
      <c r="A287" t="inlineStr">
        <is>
          <t>002932</t>
        </is>
      </c>
      <c r="B287" t="n">
        <v>0.02237122337428915</v>
      </c>
      <c r="C287" t="n">
        <v>118.5059422750424</v>
      </c>
      <c r="D287" t="n">
        <v>62.68549090909092</v>
      </c>
      <c r="E287" t="n">
        <v>9.392545454545454</v>
      </c>
    </row>
    <row r="288">
      <c r="A288" t="inlineStr">
        <is>
          <t>300648</t>
        </is>
      </c>
      <c r="B288" t="n">
        <v>0.01308839836955445</v>
      </c>
      <c r="C288" t="n">
        <v>118.1062060140755</v>
      </c>
      <c r="D288" t="n">
        <v>24.59687272727273</v>
      </c>
      <c r="E288" t="n">
        <v>5.818436363636363</v>
      </c>
    </row>
    <row r="289">
      <c r="A289" t="inlineStr">
        <is>
          <t>002466</t>
        </is>
      </c>
      <c r="B289" t="n">
        <v>0.01484146243199188</v>
      </c>
      <c r="C289" t="n">
        <v>118.0292598967298</v>
      </c>
      <c r="D289" t="n">
        <v>28.07847272727273</v>
      </c>
      <c r="E289" t="n">
        <v>5.507345454545455</v>
      </c>
    </row>
    <row r="290">
      <c r="A290" t="inlineStr">
        <is>
          <t>600127</t>
        </is>
      </c>
      <c r="B290" t="n">
        <v>0.003598796189801955</v>
      </c>
      <c r="C290" t="n">
        <v>117.7664974619289</v>
      </c>
      <c r="D290" t="n">
        <v>9.5632</v>
      </c>
      <c r="E290" t="n">
        <v>10.39603636363636</v>
      </c>
    </row>
    <row r="291">
      <c r="A291" t="inlineStr">
        <is>
          <t>000951</t>
        </is>
      </c>
      <c r="B291" t="n">
        <v>0.007310952330957723</v>
      </c>
      <c r="C291" t="n">
        <v>117.7538008827857</v>
      </c>
      <c r="D291" t="n">
        <v>29.79818181818182</v>
      </c>
      <c r="E291" t="n">
        <v>1.057381818181818</v>
      </c>
    </row>
    <row r="292">
      <c r="A292" t="inlineStr">
        <is>
          <t>603833</t>
        </is>
      </c>
      <c r="B292" t="n">
        <v>0.02061043183097778</v>
      </c>
      <c r="C292" t="n">
        <v>117.6564156945917</v>
      </c>
      <c r="D292" t="n">
        <v>99.05807272727273</v>
      </c>
      <c r="E292" t="n">
        <v>0.6907272727272726</v>
      </c>
    </row>
    <row r="293">
      <c r="A293" t="inlineStr">
        <is>
          <t>603005</t>
        </is>
      </c>
      <c r="B293" t="n">
        <v>0.008475286352011856</v>
      </c>
      <c r="C293" t="n">
        <v>117.5813953488372</v>
      </c>
      <c r="D293" t="n">
        <v>68.77876363636365</v>
      </c>
      <c r="E293" t="n">
        <v>5.46669090909091</v>
      </c>
    </row>
    <row r="294">
      <c r="A294" t="inlineStr">
        <is>
          <t>600499</t>
        </is>
      </c>
      <c r="B294" t="n">
        <v>0.001457361311576602</v>
      </c>
      <c r="C294" t="n">
        <v>117.4757281553398</v>
      </c>
      <c r="D294" t="n">
        <v>5.008836363636364</v>
      </c>
      <c r="E294" t="n">
        <v>1.298981818181818</v>
      </c>
    </row>
    <row r="295">
      <c r="A295" t="inlineStr">
        <is>
          <t>603229</t>
        </is>
      </c>
      <c r="B295" t="n">
        <v>0.01445465054530886</v>
      </c>
      <c r="C295" t="n">
        <v>117.4149659863946</v>
      </c>
      <c r="D295" t="n">
        <v>32.1304</v>
      </c>
      <c r="E295" t="n">
        <v>2.305490909090909</v>
      </c>
    </row>
    <row r="296">
      <c r="A296" t="inlineStr">
        <is>
          <t>300705</t>
        </is>
      </c>
      <c r="B296" t="n">
        <v>0.00667992449759757</v>
      </c>
      <c r="C296" t="n">
        <v>117.1799027552674</v>
      </c>
      <c r="D296" t="n">
        <v>17.69032727272727</v>
      </c>
      <c r="E296" t="n">
        <v>4.305745454545455</v>
      </c>
    </row>
    <row r="297">
      <c r="A297" t="inlineStr">
        <is>
          <t>300433</t>
        </is>
      </c>
      <c r="B297" t="n">
        <v>0.008725644737945614</v>
      </c>
      <c r="C297" t="n">
        <v>117.1388101983003</v>
      </c>
      <c r="D297" t="n">
        <v>26.2124</v>
      </c>
      <c r="E297" t="n">
        <v>1.890654545454545</v>
      </c>
    </row>
    <row r="298">
      <c r="A298" t="inlineStr">
        <is>
          <t>000100</t>
        </is>
      </c>
      <c r="B298" t="n">
        <v>0.0009539732366175993</v>
      </c>
      <c r="C298" t="n">
        <v>117.0900692840647</v>
      </c>
      <c r="D298" t="n">
        <v>6.142036363636364</v>
      </c>
      <c r="E298" t="n">
        <v>3.779745454545454</v>
      </c>
    </row>
    <row r="299">
      <c r="A299" t="inlineStr">
        <is>
          <t>300680</t>
        </is>
      </c>
      <c r="B299" t="n">
        <v>0.009672983480734561</v>
      </c>
      <c r="C299" t="n">
        <v>117.0212765957447</v>
      </c>
      <c r="D299" t="n">
        <v>20.99909090909091</v>
      </c>
      <c r="E299" t="n">
        <v>8.992836363636362</v>
      </c>
    </row>
    <row r="300">
      <c r="A300" t="inlineStr">
        <is>
          <t>600392</t>
        </is>
      </c>
      <c r="B300" t="n">
        <v>0.001612673762734456</v>
      </c>
      <c r="C300" t="n">
        <v>117.0114942528736</v>
      </c>
      <c r="D300" t="n">
        <v>8.25738181818182</v>
      </c>
      <c r="E300" t="n">
        <v>3.038218181818182</v>
      </c>
    </row>
    <row r="301">
      <c r="A301" t="inlineStr">
        <is>
          <t>000762</t>
        </is>
      </c>
      <c r="B301" t="n">
        <v>0.003051954125108721</v>
      </c>
      <c r="C301" t="n">
        <v>116.9757489300999</v>
      </c>
      <c r="D301" t="n">
        <v>9.510254545454545</v>
      </c>
      <c r="E301" t="n">
        <v>3.533745454545454</v>
      </c>
    </row>
    <row r="302">
      <c r="A302" t="inlineStr">
        <is>
          <t>601919</t>
        </is>
      </c>
      <c r="B302" t="n">
        <v>0.006130395445435799</v>
      </c>
      <c r="C302" t="n">
        <v>116.8627450980392</v>
      </c>
      <c r="D302" t="n">
        <v>6.141054545454545</v>
      </c>
      <c r="E302" t="n">
        <v>0.9059272727272726</v>
      </c>
    </row>
    <row r="303">
      <c r="A303" t="inlineStr">
        <is>
          <t>603330</t>
        </is>
      </c>
      <c r="B303" t="n">
        <v>0.01129543031699285</v>
      </c>
      <c r="C303" t="n">
        <v>116.0546541417592</v>
      </c>
      <c r="D303" t="n">
        <v>20.30116363636364</v>
      </c>
      <c r="E303" t="n">
        <v>3.1376</v>
      </c>
    </row>
    <row r="304">
      <c r="A304" t="inlineStr">
        <is>
          <t>002324</t>
        </is>
      </c>
      <c r="B304" t="n">
        <v>0.002349222727351106</v>
      </c>
      <c r="C304" t="n">
        <v>115.674362089915</v>
      </c>
      <c r="D304" t="n">
        <v>13.80334545454546</v>
      </c>
      <c r="E304" t="n">
        <v>3.268981818181818</v>
      </c>
    </row>
    <row r="305">
      <c r="A305" t="inlineStr">
        <is>
          <t>601216</t>
        </is>
      </c>
      <c r="B305" t="n">
        <v>0.00453736119194506</v>
      </c>
      <c r="C305" t="n">
        <v>115.2173913043478</v>
      </c>
      <c r="D305" t="n">
        <v>4.544</v>
      </c>
      <c r="E305" t="n">
        <v>2.135127272727273</v>
      </c>
    </row>
    <row r="306">
      <c r="A306" t="inlineStr">
        <is>
          <t>600918</t>
        </is>
      </c>
      <c r="B306" t="n">
        <v>0.001156346814141771</v>
      </c>
      <c r="C306" t="n">
        <v>114.8969889064976</v>
      </c>
      <c r="D306" t="n">
        <v>15.51827380952381</v>
      </c>
      <c r="E306" t="n">
        <v>11.12267857142857</v>
      </c>
    </row>
    <row r="307">
      <c r="A307" t="inlineStr">
        <is>
          <t>300346</t>
        </is>
      </c>
      <c r="B307" t="n">
        <v>0.006698045140672959</v>
      </c>
      <c r="C307" t="n">
        <v>114.8120854826824</v>
      </c>
      <c r="D307" t="n">
        <v>33.20389090909091</v>
      </c>
      <c r="E307" t="n">
        <v>9.327781818181819</v>
      </c>
    </row>
    <row r="308">
      <c r="A308" t="inlineStr">
        <is>
          <t>002025</t>
        </is>
      </c>
      <c r="B308" t="n">
        <v>0.01632133872623191</v>
      </c>
      <c r="C308" t="n">
        <v>114.4796380090498</v>
      </c>
      <c r="D308" t="n">
        <v>39.95229090909091</v>
      </c>
      <c r="E308" t="n">
        <v>1.714290909090909</v>
      </c>
    </row>
    <row r="309">
      <c r="A309" t="inlineStr">
        <is>
          <t>300601</t>
        </is>
      </c>
      <c r="B309" t="n">
        <v>0.03190499294545022</v>
      </c>
      <c r="C309" t="n">
        <v>114.2857142857143</v>
      </c>
      <c r="D309" t="n">
        <v>150.6513090909091</v>
      </c>
      <c r="E309" t="n">
        <v>1.502145454545455</v>
      </c>
    </row>
    <row r="310">
      <c r="A310" t="inlineStr">
        <is>
          <t>002360</t>
        </is>
      </c>
      <c r="B310" t="n">
        <v>0.0008351125331198834</v>
      </c>
      <c r="C310" t="n">
        <v>113.8132295719844</v>
      </c>
      <c r="D310" t="n">
        <v>6.058290909090909</v>
      </c>
      <c r="E310" t="n">
        <v>2.230690909090909</v>
      </c>
    </row>
    <row r="311">
      <c r="A311" t="inlineStr">
        <is>
          <t>002385</t>
        </is>
      </c>
      <c r="B311" t="n">
        <v>0.001174038522618909</v>
      </c>
      <c r="C311" t="n">
        <v>113.0653266331658</v>
      </c>
      <c r="D311" t="n">
        <v>8.715127272727273</v>
      </c>
      <c r="E311" t="n">
        <v>6.479963636363637</v>
      </c>
    </row>
    <row r="312">
      <c r="A312" t="inlineStr">
        <is>
          <t>300012</t>
        </is>
      </c>
      <c r="B312" t="n">
        <v>0.003976273958417892</v>
      </c>
      <c r="C312" t="n">
        <v>112.0165745856354</v>
      </c>
      <c r="D312" t="n">
        <v>21.5428</v>
      </c>
      <c r="E312" t="n">
        <v>1.187090909090909</v>
      </c>
    </row>
    <row r="313">
      <c r="A313" t="inlineStr">
        <is>
          <t>300138</t>
        </is>
      </c>
      <c r="B313" t="n">
        <v>0.004169579747066695</v>
      </c>
      <c r="C313" t="n">
        <v>111.978465679677</v>
      </c>
      <c r="D313" t="n">
        <v>13.00225454545454</v>
      </c>
      <c r="E313" t="n">
        <v>2.346763636363637</v>
      </c>
    </row>
    <row r="314">
      <c r="A314" t="inlineStr">
        <is>
          <t>603489</t>
        </is>
      </c>
      <c r="B314" t="n">
        <v>0.05237190767038065</v>
      </c>
      <c r="C314" t="n">
        <v>111.804258498319</v>
      </c>
      <c r="D314" t="n">
        <v>140.5540363636364</v>
      </c>
      <c r="E314" t="n">
        <v>3.831090909090909</v>
      </c>
    </row>
    <row r="315">
      <c r="A315" t="inlineStr">
        <is>
          <t>300529</t>
        </is>
      </c>
      <c r="B315" t="n">
        <v>0.009083958732710009</v>
      </c>
      <c r="C315" t="n">
        <v>111.4923747276689</v>
      </c>
      <c r="D315" t="n">
        <v>63.04461818181818</v>
      </c>
      <c r="E315" t="n">
        <v>1.473454545454546</v>
      </c>
    </row>
    <row r="316">
      <c r="A316" t="inlineStr">
        <is>
          <t>002078</t>
        </is>
      </c>
      <c r="B316" t="n">
        <v>0.00236844823178504</v>
      </c>
      <c r="C316" t="n">
        <v>111.4606741573034</v>
      </c>
      <c r="D316" t="n">
        <v>11.74963636363636</v>
      </c>
      <c r="E316" t="n">
        <v>1.044290909090909</v>
      </c>
    </row>
    <row r="317">
      <c r="A317" t="inlineStr">
        <is>
          <t>603076</t>
        </is>
      </c>
      <c r="B317" t="n">
        <v>0.01269115488471895</v>
      </c>
      <c r="C317" t="n">
        <v>111.4373356704645</v>
      </c>
      <c r="D317" t="n">
        <v>33.22156363636364</v>
      </c>
      <c r="E317" t="n">
        <v>4.71770909090909</v>
      </c>
    </row>
    <row r="318">
      <c r="A318" t="inlineStr">
        <is>
          <t>603816</t>
        </is>
      </c>
      <c r="B318" t="n">
        <v>0.0147017961873831</v>
      </c>
      <c r="C318" t="n">
        <v>111.3531832486081</v>
      </c>
      <c r="D318" t="n">
        <v>56.11145454545455</v>
      </c>
      <c r="E318" t="n">
        <v>0.5512727272727272</v>
      </c>
    </row>
    <row r="319">
      <c r="A319" t="inlineStr">
        <is>
          <t>000596</t>
        </is>
      </c>
      <c r="B319" t="n">
        <v>0.05365222507769539</v>
      </c>
      <c r="C319" t="n">
        <v>111.0613370089594</v>
      </c>
      <c r="D319" t="n">
        <v>183.2243636363636</v>
      </c>
      <c r="E319" t="n">
        <v>0.7684363636363638</v>
      </c>
    </row>
    <row r="320">
      <c r="A320" t="inlineStr">
        <is>
          <t>603976</t>
        </is>
      </c>
      <c r="B320" t="n">
        <v>0.05328113318491814</v>
      </c>
      <c r="C320" t="n">
        <v>110.7423580786026</v>
      </c>
      <c r="D320" t="n">
        <v>45.39029090909091</v>
      </c>
      <c r="E320" t="n">
        <v>13.54316363636364</v>
      </c>
    </row>
    <row r="321">
      <c r="A321" t="inlineStr">
        <is>
          <t>300699</t>
        </is>
      </c>
      <c r="B321" t="n">
        <v>0.01232772286912522</v>
      </c>
      <c r="C321" t="n">
        <v>110.3374012921752</v>
      </c>
      <c r="D321" t="n">
        <v>66.0924</v>
      </c>
      <c r="E321" t="n">
        <v>1.593163636363636</v>
      </c>
    </row>
    <row r="322">
      <c r="A322" t="inlineStr">
        <is>
          <t>000636</t>
        </is>
      </c>
      <c r="B322" t="n">
        <v>0.006014512140578408</v>
      </c>
      <c r="C322" t="n">
        <v>110.2706453851492</v>
      </c>
      <c r="D322" t="n">
        <v>27.07734545454545</v>
      </c>
      <c r="E322" t="n">
        <v>5.667381818181819</v>
      </c>
    </row>
    <row r="323">
      <c r="A323" t="inlineStr">
        <is>
          <t>300143</t>
        </is>
      </c>
      <c r="B323" t="n">
        <v>0.007892804093380935</v>
      </c>
      <c r="C323" t="n">
        <v>109.2419522326064</v>
      </c>
      <c r="D323" t="n">
        <v>17.21447272727272</v>
      </c>
      <c r="E323" t="n">
        <v>1.825309090909091</v>
      </c>
    </row>
    <row r="324">
      <c r="A324" t="inlineStr">
        <is>
          <t>603369</t>
        </is>
      </c>
      <c r="B324" t="n">
        <v>0.009493792991843398</v>
      </c>
      <c r="C324" t="n">
        <v>108.7919695396331</v>
      </c>
      <c r="D324" t="n">
        <v>42.17207272727273</v>
      </c>
      <c r="E324" t="n">
        <v>0.9411636363636363</v>
      </c>
    </row>
    <row r="325">
      <c r="A325" t="inlineStr">
        <is>
          <t>002164</t>
        </is>
      </c>
      <c r="B325" t="n">
        <v>0.001517225619904457</v>
      </c>
      <c r="C325" t="n">
        <v>108.4832904884319</v>
      </c>
      <c r="D325" t="n">
        <v>4.739745454545454</v>
      </c>
      <c r="E325" t="n">
        <v>4.038836363636363</v>
      </c>
    </row>
    <row r="326">
      <c r="A326" t="inlineStr">
        <is>
          <t>603317</t>
        </is>
      </c>
      <c r="B326" t="n">
        <v>0.01833273240039781</v>
      </c>
      <c r="C326" t="n">
        <v>108.4321475625824</v>
      </c>
      <c r="D326" t="n">
        <v>51.55429090909091</v>
      </c>
      <c r="E326" t="n">
        <v>3.778363636363636</v>
      </c>
    </row>
    <row r="327">
      <c r="A327" t="inlineStr">
        <is>
          <t>300522</t>
        </is>
      </c>
      <c r="B327" t="n">
        <v>0.01000940866392226</v>
      </c>
      <c r="C327" t="n">
        <v>108.3116883116883</v>
      </c>
      <c r="D327" t="n">
        <v>20.58138181818181</v>
      </c>
      <c r="E327" t="n">
        <v>2.408509090909091</v>
      </c>
    </row>
    <row r="328">
      <c r="A328" t="inlineStr">
        <is>
          <t>000816</t>
        </is>
      </c>
      <c r="B328" t="n">
        <v>0.001932860822418701</v>
      </c>
      <c r="C328" t="n">
        <v>107.6388888888889</v>
      </c>
      <c r="D328" t="n">
        <v>1.934072727272727</v>
      </c>
      <c r="E328" t="n">
        <v>4.216036363636363</v>
      </c>
    </row>
    <row r="329">
      <c r="A329" t="inlineStr">
        <is>
          <t>600089</t>
        </is>
      </c>
      <c r="B329" t="n">
        <v>0.001075681890720367</v>
      </c>
      <c r="C329" t="n">
        <v>107.6205287713841</v>
      </c>
      <c r="D329" t="n">
        <v>8.0436</v>
      </c>
      <c r="E329" t="n">
        <v>2.418909090909091</v>
      </c>
    </row>
    <row r="330">
      <c r="A330" t="inlineStr">
        <is>
          <t>603236</t>
        </is>
      </c>
      <c r="B330" t="n">
        <v>0.0131906228614594</v>
      </c>
      <c r="C330" t="n">
        <v>107.2069134192076</v>
      </c>
      <c r="D330" t="n">
        <v>184.8652</v>
      </c>
      <c r="E330" t="n">
        <v>4.282181818181819</v>
      </c>
    </row>
    <row r="331">
      <c r="A331" t="inlineStr">
        <is>
          <t>600079</t>
        </is>
      </c>
      <c r="B331" t="n">
        <v>0.009591265861949739</v>
      </c>
      <c r="C331" t="n">
        <v>107.1931196247068</v>
      </c>
      <c r="D331" t="n">
        <v>25.9158909090909</v>
      </c>
      <c r="E331" t="n">
        <v>1.472072727272727</v>
      </c>
    </row>
    <row r="332">
      <c r="A332" t="inlineStr">
        <is>
          <t>300999</t>
        </is>
      </c>
      <c r="B332" t="n">
        <v>0.03942454828061898</v>
      </c>
      <c r="C332" t="n">
        <v>106.75</v>
      </c>
      <c r="D332" t="n">
        <v>85.908625</v>
      </c>
      <c r="E332" t="n">
        <v>18.9</v>
      </c>
    </row>
    <row r="333">
      <c r="A333" t="inlineStr">
        <is>
          <t>300357</t>
        </is>
      </c>
      <c r="B333" t="n">
        <v>0.00733919806229164</v>
      </c>
      <c r="C333" t="n">
        <v>106.4727108705458</v>
      </c>
      <c r="D333" t="n">
        <v>57.66970909090909</v>
      </c>
      <c r="E333" t="n">
        <v>0.9934181818181818</v>
      </c>
    </row>
    <row r="334">
      <c r="A334" t="inlineStr">
        <is>
          <t>000547</t>
        </is>
      </c>
      <c r="B334" t="n">
        <v>0.004278355524348887</v>
      </c>
      <c r="C334" t="n">
        <v>106.3444108761329</v>
      </c>
      <c r="D334" t="n">
        <v>17.98447272727272</v>
      </c>
      <c r="E334" t="n">
        <v>3.253563636363636</v>
      </c>
    </row>
    <row r="335">
      <c r="A335" t="inlineStr">
        <is>
          <t>002041</t>
        </is>
      </c>
      <c r="B335" t="n">
        <v>0.004060557456727799</v>
      </c>
      <c r="C335" t="n">
        <v>106.3084112149533</v>
      </c>
      <c r="D335" t="n">
        <v>15.17705454545454</v>
      </c>
      <c r="E335" t="n">
        <v>4.178836363636363</v>
      </c>
    </row>
    <row r="336">
      <c r="A336" t="inlineStr">
        <is>
          <t>600519</t>
        </is>
      </c>
      <c r="B336" t="n">
        <v>0.268050731126165</v>
      </c>
      <c r="C336" t="n">
        <v>105.5159039387929</v>
      </c>
      <c r="D336" t="n">
        <v>1510.559018181818</v>
      </c>
      <c r="E336" t="n">
        <v>0.2695636363636363</v>
      </c>
    </row>
    <row r="337">
      <c r="A337" t="inlineStr">
        <is>
          <t>000625</t>
        </is>
      </c>
      <c r="B337" t="n">
        <v>0.005790899552941752</v>
      </c>
      <c r="C337" t="n">
        <v>105.0308008213552</v>
      </c>
      <c r="D337" t="n">
        <v>13.82272727272727</v>
      </c>
      <c r="E337" t="n">
        <v>1.919054545454546</v>
      </c>
    </row>
    <row r="338">
      <c r="A338" t="inlineStr">
        <is>
          <t>002603</t>
        </is>
      </c>
      <c r="B338" t="n">
        <v>0.005636463795370392</v>
      </c>
      <c r="C338" t="n">
        <v>105</v>
      </c>
      <c r="D338" t="n">
        <v>25.22647272727272</v>
      </c>
      <c r="E338" t="n">
        <v>3.932290909090909</v>
      </c>
    </row>
    <row r="339">
      <c r="A339" t="inlineStr">
        <is>
          <t>603599</t>
        </is>
      </c>
      <c r="B339" t="n">
        <v>0.002665338546251238</v>
      </c>
      <c r="C339" t="n">
        <v>104.8109965635739</v>
      </c>
      <c r="D339" t="n">
        <v>18.45345454545455</v>
      </c>
      <c r="E339" t="n">
        <v>1.743636363636364</v>
      </c>
    </row>
    <row r="340">
      <c r="A340" t="inlineStr">
        <is>
          <t>000698</t>
        </is>
      </c>
      <c r="B340" t="n">
        <v>0.001900295746405985</v>
      </c>
      <c r="C340" t="n">
        <v>104.8048048048048</v>
      </c>
      <c r="D340" t="n">
        <v>4.867345454545455</v>
      </c>
      <c r="E340" t="n">
        <v>3.980981818181818</v>
      </c>
    </row>
    <row r="341">
      <c r="A341" t="inlineStr">
        <is>
          <t>603113</t>
        </is>
      </c>
      <c r="B341" t="n">
        <v>0.002080398968196005</v>
      </c>
      <c r="C341" t="n">
        <v>104.7755491881567</v>
      </c>
      <c r="D341" t="n">
        <v>12.46941818181818</v>
      </c>
      <c r="E341" t="n">
        <v>1.898690909090909</v>
      </c>
    </row>
    <row r="342">
      <c r="A342" t="inlineStr">
        <is>
          <t>603319</t>
        </is>
      </c>
      <c r="B342" t="n">
        <v>0.01196071530087016</v>
      </c>
      <c r="C342" t="n">
        <v>104.5374189746612</v>
      </c>
      <c r="D342" t="n">
        <v>28.01621818181818</v>
      </c>
      <c r="E342" t="n">
        <v>2.821418181818182</v>
      </c>
    </row>
    <row r="343">
      <c r="A343" t="inlineStr">
        <is>
          <t>600842</t>
        </is>
      </c>
      <c r="B343" t="n">
        <v>0.003461068462528076</v>
      </c>
      <c r="C343" t="n">
        <v>104.093567251462</v>
      </c>
      <c r="D343" t="n">
        <v>9.754436363636364</v>
      </c>
      <c r="E343" t="n">
        <v>0</v>
      </c>
    </row>
    <row r="344">
      <c r="A344" t="inlineStr">
        <is>
          <t>600885</t>
        </is>
      </c>
      <c r="B344" t="n">
        <v>0.007009171013816457</v>
      </c>
      <c r="C344" t="n">
        <v>104.040404040404</v>
      </c>
      <c r="D344" t="n">
        <v>41.62396363636363</v>
      </c>
      <c r="E344" t="n">
        <v>1.186218181818182</v>
      </c>
    </row>
    <row r="345">
      <c r="A345" t="inlineStr">
        <is>
          <t>300847</t>
        </is>
      </c>
      <c r="B345" t="n">
        <v>0.004012722283145897</v>
      </c>
      <c r="C345" t="n">
        <v>104.004004004004</v>
      </c>
      <c r="D345" t="n">
        <v>28.01291666666667</v>
      </c>
      <c r="E345" t="n">
        <v>18.08597222222222</v>
      </c>
    </row>
    <row r="346">
      <c r="A346" t="inlineStr">
        <is>
          <t>002139</t>
        </is>
      </c>
      <c r="B346" t="n">
        <v>0.0009696602034585814</v>
      </c>
      <c r="C346" t="n">
        <v>103.4926470588235</v>
      </c>
      <c r="D346" t="n">
        <v>6.759236363636364</v>
      </c>
      <c r="E346" t="n">
        <v>4.321527272727273</v>
      </c>
    </row>
    <row r="347">
      <c r="A347" t="inlineStr">
        <is>
          <t>600845</t>
        </is>
      </c>
      <c r="B347" t="n">
        <v>0.008781981343712466</v>
      </c>
      <c r="C347" t="n">
        <v>102.7879901960784</v>
      </c>
      <c r="D347" t="n">
        <v>57.16847272727273</v>
      </c>
      <c r="E347" t="n">
        <v>0.924</v>
      </c>
    </row>
    <row r="348">
      <c r="A348" t="inlineStr">
        <is>
          <t>601965</t>
        </is>
      </c>
      <c r="B348" t="n">
        <v>0.003171663834108596</v>
      </c>
      <c r="C348" t="n">
        <v>102.6773761713521</v>
      </c>
      <c r="D348" t="n">
        <v>11.15963636363636</v>
      </c>
      <c r="E348" t="n">
        <v>0.9312363636363638</v>
      </c>
    </row>
    <row r="349">
      <c r="A349" t="inlineStr">
        <is>
          <t>002294</t>
        </is>
      </c>
      <c r="B349" t="n">
        <v>0.007491577014334725</v>
      </c>
      <c r="C349" t="n">
        <v>102.328099621007</v>
      </c>
      <c r="D349" t="n">
        <v>26.42552727272728</v>
      </c>
      <c r="E349" t="n">
        <v>0.718690909090909</v>
      </c>
    </row>
    <row r="350">
      <c r="A350" t="inlineStr">
        <is>
          <t>000157</t>
        </is>
      </c>
      <c r="B350" t="n">
        <v>0.001406857487942478</v>
      </c>
      <c r="C350" t="n">
        <v>102.1840873634945</v>
      </c>
      <c r="D350" t="n">
        <v>7.783127272727271</v>
      </c>
      <c r="E350" t="n">
        <v>1.239636363636364</v>
      </c>
    </row>
    <row r="351">
      <c r="A351" t="inlineStr">
        <is>
          <t>300842</t>
        </is>
      </c>
      <c r="B351" t="n">
        <v>0.007879689106982529</v>
      </c>
      <c r="C351" t="n">
        <v>102.1758050478677</v>
      </c>
      <c r="D351" t="n">
        <v>67.96057324840764</v>
      </c>
      <c r="E351" t="n">
        <v>11.24885350318471</v>
      </c>
    </row>
    <row r="352">
      <c r="A352" t="inlineStr">
        <is>
          <t>300827</t>
        </is>
      </c>
      <c r="B352" t="n">
        <v>0.00758045874384854</v>
      </c>
      <c r="C352" t="n">
        <v>101.9576379974326</v>
      </c>
      <c r="D352" t="n">
        <v>55.814039408867</v>
      </c>
      <c r="E352" t="n">
        <v>14.43615763546798</v>
      </c>
    </row>
    <row r="353">
      <c r="A353" t="inlineStr">
        <is>
          <t>300395</t>
        </is>
      </c>
      <c r="B353" t="n">
        <v>0.01528004155818972</v>
      </c>
      <c r="C353" t="n">
        <v>101.7617060732499</v>
      </c>
      <c r="D353" t="n">
        <v>36.0044</v>
      </c>
      <c r="E353" t="n">
        <v>1.744763636363636</v>
      </c>
    </row>
    <row r="354">
      <c r="A354" t="inlineStr">
        <is>
          <t>600989</t>
        </is>
      </c>
      <c r="B354" t="n">
        <v>0.001570560725708365</v>
      </c>
      <c r="C354" t="n">
        <v>101.6163793103448</v>
      </c>
      <c r="D354" t="n">
        <v>10.38610909090909</v>
      </c>
      <c r="E354" t="n">
        <v>2.813454545454546</v>
      </c>
    </row>
    <row r="355">
      <c r="A355" t="inlineStr">
        <is>
          <t>002185</t>
        </is>
      </c>
      <c r="B355" t="n">
        <v>0.001671588586808121</v>
      </c>
      <c r="C355" t="n">
        <v>101.3677811550152</v>
      </c>
      <c r="D355" t="n">
        <v>13.47789090909091</v>
      </c>
      <c r="E355" t="n">
        <v>6.563127272727273</v>
      </c>
    </row>
    <row r="356">
      <c r="A356" t="inlineStr">
        <is>
          <t>688368</t>
        </is>
      </c>
      <c r="B356" t="n">
        <v>0.04741960991682113</v>
      </c>
      <c r="C356" t="n">
        <v>100.7915260155977</v>
      </c>
      <c r="D356" t="n">
        <v>118.8076</v>
      </c>
      <c r="E356" t="n">
        <v>5.040872727272728</v>
      </c>
    </row>
    <row r="357">
      <c r="A357" t="inlineStr">
        <is>
          <t>600223</t>
        </is>
      </c>
      <c r="B357" t="n">
        <v>0.001728055709300115</v>
      </c>
      <c r="C357" t="n">
        <v>100.4566210045662</v>
      </c>
      <c r="D357" t="n">
        <v>9.809600000000001</v>
      </c>
      <c r="E357" t="n">
        <v>3.762581818181818</v>
      </c>
    </row>
    <row r="358">
      <c r="A358" t="inlineStr">
        <is>
          <t>300196</t>
        </is>
      </c>
      <c r="B358" t="n">
        <v>0.001966351184269727</v>
      </c>
      <c r="C358" t="n">
        <v>100.0978473581213</v>
      </c>
      <c r="D358" t="n">
        <v>13.13316363636364</v>
      </c>
      <c r="E358" t="n">
        <v>2.001272727272728</v>
      </c>
    </row>
    <row r="359">
      <c r="A359" t="inlineStr">
        <is>
          <t>002239</t>
        </is>
      </c>
      <c r="B359" t="n">
        <v>0.0009283059089025504</v>
      </c>
      <c r="C359" t="n">
        <v>100</v>
      </c>
      <c r="D359" t="n">
        <v>4.188181818181818</v>
      </c>
      <c r="E359" t="n">
        <v>5.420254545454546</v>
      </c>
    </row>
    <row r="360">
      <c r="A360" t="inlineStr">
        <is>
          <t>002557</t>
        </is>
      </c>
      <c r="B360" t="n">
        <v>0.007041983163891123</v>
      </c>
      <c r="C360" t="n">
        <v>99.85163204747771</v>
      </c>
      <c r="D360" t="n">
        <v>52.2974909090909</v>
      </c>
      <c r="E360" t="n">
        <v>1.303781818181818</v>
      </c>
    </row>
    <row r="361">
      <c r="A361" t="inlineStr">
        <is>
          <t>600817</t>
        </is>
      </c>
      <c r="B361" t="n">
        <v>0.001553111486241529</v>
      </c>
      <c r="C361" t="n">
        <v>99.4277539341917</v>
      </c>
      <c r="D361" t="n">
        <v>10.95047272727273</v>
      </c>
      <c r="E361" t="n">
        <v>0.863309090909091</v>
      </c>
    </row>
    <row r="362">
      <c r="A362" t="inlineStr">
        <is>
          <t>300551</t>
        </is>
      </c>
      <c r="B362" t="n">
        <v>0.007159046496845513</v>
      </c>
      <c r="C362" t="n">
        <v>99.23896499238964</v>
      </c>
      <c r="D362" t="n">
        <v>22.31050909090909</v>
      </c>
      <c r="E362" t="n">
        <v>5.3176</v>
      </c>
    </row>
    <row r="363">
      <c r="A363" t="inlineStr">
        <is>
          <t>603212</t>
        </is>
      </c>
      <c r="B363" t="n">
        <v>0.002649929315412143</v>
      </c>
      <c r="C363" t="n">
        <v>98.60093271152563</v>
      </c>
      <c r="D363" t="n">
        <v>31.5715873015873</v>
      </c>
      <c r="E363" t="n">
        <v>13.10862433862434</v>
      </c>
    </row>
    <row r="364">
      <c r="A364" t="inlineStr">
        <is>
          <t>300558</t>
        </is>
      </c>
      <c r="B364" t="n">
        <v>0.02021139620755956</v>
      </c>
      <c r="C364" t="n">
        <v>98.13589897775108</v>
      </c>
      <c r="D364" t="n">
        <v>104.2439636363636</v>
      </c>
      <c r="E364" t="n">
        <v>1.327381818181818</v>
      </c>
    </row>
    <row r="365">
      <c r="A365" t="inlineStr">
        <is>
          <t>600607</t>
        </is>
      </c>
      <c r="B365" t="n">
        <v>0.007832462940619917</v>
      </c>
      <c r="C365" t="n">
        <v>97.97979797979797</v>
      </c>
      <c r="D365" t="n">
        <v>15.30421818181818</v>
      </c>
      <c r="E365" t="n">
        <v>0</v>
      </c>
    </row>
    <row r="366">
      <c r="A366" t="inlineStr">
        <is>
          <t>002407</t>
        </is>
      </c>
      <c r="B366" t="n">
        <v>0.003259890647268945</v>
      </c>
      <c r="C366" t="n">
        <v>97.27497935590424</v>
      </c>
      <c r="D366" t="n">
        <v>13.65407272727273</v>
      </c>
      <c r="E366" t="n">
        <v>6.745854545454545</v>
      </c>
    </row>
    <row r="367">
      <c r="A367" t="inlineStr">
        <is>
          <t>603733</t>
        </is>
      </c>
      <c r="B367" t="n">
        <v>0.003476231283519037</v>
      </c>
      <c r="C367" t="n">
        <v>96.98529411764704</v>
      </c>
      <c r="D367" t="n">
        <v>18.80767272727273</v>
      </c>
      <c r="E367" t="n">
        <v>9.596</v>
      </c>
    </row>
    <row r="368">
      <c r="A368" t="inlineStr">
        <is>
          <t>000768</t>
        </is>
      </c>
      <c r="B368" t="n">
        <v>0.006529365064545469</v>
      </c>
      <c r="C368" t="n">
        <v>96.952736318408</v>
      </c>
      <c r="D368" t="n">
        <v>22.56498181818182</v>
      </c>
      <c r="E368" t="n">
        <v>1.319636363636363</v>
      </c>
    </row>
    <row r="369">
      <c r="A369" t="inlineStr">
        <is>
          <t>002056</t>
        </is>
      </c>
      <c r="B369" t="n">
        <v>0.001333769879467403</v>
      </c>
      <c r="C369" t="n">
        <v>96.94444444444443</v>
      </c>
      <c r="D369" t="n">
        <v>12.24821818181818</v>
      </c>
      <c r="E369" t="n">
        <v>3.057309090909091</v>
      </c>
    </row>
    <row r="370">
      <c r="A370" t="inlineStr">
        <is>
          <t>002382</t>
        </is>
      </c>
      <c r="B370" t="n">
        <v>0.005412842509916168</v>
      </c>
      <c r="C370" t="n">
        <v>96.7136150234742</v>
      </c>
      <c r="D370" t="n">
        <v>21.95505454545454</v>
      </c>
      <c r="E370" t="n">
        <v>4.833127272727273</v>
      </c>
    </row>
    <row r="371">
      <c r="A371" t="inlineStr">
        <is>
          <t>603890</t>
        </is>
      </c>
      <c r="B371" t="n">
        <v>0.003073962497513355</v>
      </c>
      <c r="C371" t="n">
        <v>95.76868829337096</v>
      </c>
      <c r="D371" t="n">
        <v>12.70196363636364</v>
      </c>
      <c r="E371" t="n">
        <v>6.056690909090908</v>
      </c>
    </row>
    <row r="372">
      <c r="A372" t="inlineStr">
        <is>
          <t>688188</t>
        </is>
      </c>
      <c r="B372" t="n">
        <v>0.06024051284505262</v>
      </c>
      <c r="C372" t="n">
        <v>95.58551414221516</v>
      </c>
      <c r="D372" t="n">
        <v>199.5559272727273</v>
      </c>
      <c r="E372" t="n">
        <v>3.335927272727273</v>
      </c>
    </row>
    <row r="373">
      <c r="A373" t="inlineStr">
        <is>
          <t>688016</t>
        </is>
      </c>
      <c r="B373" t="n">
        <v>0.04980997698461773</v>
      </c>
      <c r="C373" t="n">
        <v>95.46260191421479</v>
      </c>
      <c r="D373" t="n">
        <v>235.6520727272727</v>
      </c>
      <c r="E373" t="n">
        <v>3.357490909090909</v>
      </c>
    </row>
    <row r="374">
      <c r="A374" t="inlineStr">
        <is>
          <t>002980</t>
        </is>
      </c>
      <c r="B374" t="n">
        <v>0.008974086824448188</v>
      </c>
      <c r="C374" t="n">
        <v>95.28917910447758</v>
      </c>
      <c r="D374" t="n">
        <v>56.3107</v>
      </c>
      <c r="E374" t="n">
        <v>12.934</v>
      </c>
    </row>
    <row r="375">
      <c r="A375" t="inlineStr">
        <is>
          <t>603809</t>
        </is>
      </c>
      <c r="B375" t="n">
        <v>0.008588326974967938</v>
      </c>
      <c r="C375" t="n">
        <v>94.69696969696967</v>
      </c>
      <c r="D375" t="n">
        <v>17.23021818181818</v>
      </c>
      <c r="E375" t="n">
        <v>2.704327272727273</v>
      </c>
    </row>
    <row r="376">
      <c r="A376" t="inlineStr">
        <is>
          <t>603535</t>
        </is>
      </c>
      <c r="B376" t="n">
        <v>0.0211780390554964</v>
      </c>
      <c r="C376" t="n">
        <v>94.64584495259341</v>
      </c>
      <c r="D376" t="n">
        <v>28.27716363636364</v>
      </c>
      <c r="E376" t="n">
        <v>2.697236363636364</v>
      </c>
    </row>
    <row r="377">
      <c r="A377" t="inlineStr">
        <is>
          <t>688133</t>
        </is>
      </c>
      <c r="B377" t="n">
        <v>0.01131219710919438</v>
      </c>
      <c r="C377" t="n">
        <v>94.62609748713288</v>
      </c>
      <c r="D377" t="n">
        <v>113.3476811594203</v>
      </c>
      <c r="E377" t="n">
        <v>11.99623188405797</v>
      </c>
    </row>
    <row r="378">
      <c r="A378" t="inlineStr">
        <is>
          <t>600298</t>
        </is>
      </c>
      <c r="B378" t="n">
        <v>0.01298164943993311</v>
      </c>
      <c r="C378" t="n">
        <v>94.60093896713614</v>
      </c>
      <c r="D378" t="n">
        <v>46.69698181818182</v>
      </c>
      <c r="E378" t="n">
        <v>1.431345454545454</v>
      </c>
    </row>
    <row r="379">
      <c r="A379" t="inlineStr">
        <is>
          <t>002050</t>
        </is>
      </c>
      <c r="B379" t="n">
        <v>0.003232493776812796</v>
      </c>
      <c r="C379" t="n">
        <v>94.47558046437148</v>
      </c>
      <c r="D379" t="n">
        <v>20.06825454545455</v>
      </c>
      <c r="E379" t="n">
        <v>1.170727272727273</v>
      </c>
    </row>
    <row r="380">
      <c r="A380" t="inlineStr">
        <is>
          <t>300600</t>
        </is>
      </c>
      <c r="B380" t="n">
        <v>0.006918756660976274</v>
      </c>
      <c r="C380" t="n">
        <v>94.41117764471059</v>
      </c>
      <c r="D380" t="n">
        <v>14.11265454545454</v>
      </c>
      <c r="E380" t="n">
        <v>3.313018181818181</v>
      </c>
    </row>
    <row r="381">
      <c r="A381" t="inlineStr">
        <is>
          <t>603650</t>
        </is>
      </c>
      <c r="B381" t="n">
        <v>0.01059277475752368</v>
      </c>
      <c r="C381" t="n">
        <v>94.29411764705884</v>
      </c>
      <c r="D381" t="n">
        <v>26.4308</v>
      </c>
      <c r="E381" t="n">
        <v>4.260290909090909</v>
      </c>
    </row>
    <row r="382">
      <c r="A382" t="inlineStr">
        <is>
          <t>300001</t>
        </is>
      </c>
      <c r="B382" t="n">
        <v>0.00371741763938754</v>
      </c>
      <c r="C382" t="n">
        <v>94.25483503981799</v>
      </c>
      <c r="D382" t="n">
        <v>22.86992727272727</v>
      </c>
      <c r="E382" t="n">
        <v>2.587963636363637</v>
      </c>
    </row>
    <row r="383">
      <c r="A383" t="inlineStr">
        <is>
          <t>300715</t>
        </is>
      </c>
      <c r="B383" t="n">
        <v>0.01501119362788856</v>
      </c>
      <c r="C383" t="n">
        <v>94.026226323458</v>
      </c>
      <c r="D383" t="n">
        <v>39.75807272727273</v>
      </c>
      <c r="E383" t="n">
        <v>3.238072727272727</v>
      </c>
    </row>
    <row r="384">
      <c r="A384" t="inlineStr">
        <is>
          <t>002891</t>
        </is>
      </c>
      <c r="B384" t="n">
        <v>0.01554128039320454</v>
      </c>
      <c r="C384" t="n">
        <v>94.01709401709401</v>
      </c>
      <c r="D384" t="n">
        <v>39.90938181818181</v>
      </c>
      <c r="E384" t="n">
        <v>3.212363636363636</v>
      </c>
    </row>
    <row r="385">
      <c r="A385" t="inlineStr">
        <is>
          <t>603899</t>
        </is>
      </c>
      <c r="B385" t="n">
        <v>0.01470351576084213</v>
      </c>
      <c r="C385" t="n">
        <v>93.87755102040816</v>
      </c>
      <c r="D385" t="n">
        <v>63.67796363636364</v>
      </c>
      <c r="E385" t="n">
        <v>0.4147272727272728</v>
      </c>
    </row>
    <row r="386">
      <c r="A386" t="inlineStr">
        <is>
          <t>002585</t>
        </is>
      </c>
      <c r="B386" t="n">
        <v>0.0024415739678971</v>
      </c>
      <c r="C386" t="n">
        <v>93.79014989293364</v>
      </c>
      <c r="D386" t="n">
        <v>7.332581818181819</v>
      </c>
      <c r="E386" t="n">
        <v>3.878109090909091</v>
      </c>
    </row>
    <row r="387">
      <c r="A387" t="inlineStr">
        <is>
          <t>002918</t>
        </is>
      </c>
      <c r="B387" t="n">
        <v>0.006889469939216196</v>
      </c>
      <c r="C387" t="n">
        <v>93.62397820163486</v>
      </c>
      <c r="D387" t="n">
        <v>29.80098181818182</v>
      </c>
      <c r="E387" t="n">
        <v>3.374254545454546</v>
      </c>
    </row>
    <row r="388">
      <c r="A388" t="inlineStr">
        <is>
          <t>002738</t>
        </is>
      </c>
      <c r="B388" t="n">
        <v>0.004584860541450853</v>
      </c>
      <c r="C388" t="n">
        <v>93.39743589743593</v>
      </c>
      <c r="D388" t="n">
        <v>18.80592727272727</v>
      </c>
      <c r="E388" t="n">
        <v>3.80109090909091</v>
      </c>
    </row>
    <row r="389">
      <c r="A389" t="inlineStr">
        <is>
          <t>600732</t>
        </is>
      </c>
      <c r="B389" t="n">
        <v>0.004088659098478735</v>
      </c>
      <c r="C389" t="n">
        <v>93.37423312883435</v>
      </c>
      <c r="D389" t="n">
        <v>12.10894545454545</v>
      </c>
      <c r="E389" t="n">
        <v>3.478363636363636</v>
      </c>
    </row>
    <row r="390">
      <c r="A390" t="inlineStr">
        <is>
          <t>002304</t>
        </is>
      </c>
      <c r="B390" t="n">
        <v>0.05226997789742235</v>
      </c>
      <c r="C390" t="n">
        <v>93.04761904761905</v>
      </c>
      <c r="D390" t="n">
        <v>135.1150545454545</v>
      </c>
      <c r="E390" t="n">
        <v>0.685490909090909</v>
      </c>
    </row>
    <row r="391">
      <c r="A391" t="inlineStr">
        <is>
          <t>002415</t>
        </is>
      </c>
      <c r="B391" t="n">
        <v>0.007970395535656628</v>
      </c>
      <c r="C391" t="n">
        <v>92.89114566804189</v>
      </c>
      <c r="D391" t="n">
        <v>38.26305454545454</v>
      </c>
      <c r="E391" t="n">
        <v>0.6592363636363636</v>
      </c>
    </row>
    <row r="392">
      <c r="A392" t="inlineStr">
        <is>
          <t>603939</t>
        </is>
      </c>
      <c r="B392" t="n">
        <v>0.01290840502183764</v>
      </c>
      <c r="C392" t="n">
        <v>92.54024342363564</v>
      </c>
      <c r="D392" t="n">
        <v>81.56458181818181</v>
      </c>
      <c r="E392" t="n">
        <v>0.7378181818181817</v>
      </c>
    </row>
    <row r="393">
      <c r="A393" t="inlineStr">
        <is>
          <t>600884</t>
        </is>
      </c>
      <c r="B393" t="n">
        <v>0.00301473546033565</v>
      </c>
      <c r="C393" t="n">
        <v>92.53065774804902</v>
      </c>
      <c r="D393" t="n">
        <v>11.33603636363636</v>
      </c>
      <c r="E393" t="n">
        <v>2.748036363636364</v>
      </c>
    </row>
    <row r="394">
      <c r="A394" t="inlineStr">
        <is>
          <t>000626</t>
        </is>
      </c>
      <c r="B394" t="n">
        <v>0.002529465289198953</v>
      </c>
      <c r="C394" t="n">
        <v>92.50334672021421</v>
      </c>
      <c r="D394" t="n">
        <v>8.399709090909091</v>
      </c>
      <c r="E394" t="n">
        <v>1.026145454545455</v>
      </c>
    </row>
    <row r="395">
      <c r="A395" t="inlineStr">
        <is>
          <t>603520</t>
        </is>
      </c>
      <c r="B395" t="n">
        <v>0.01882315275395449</v>
      </c>
      <c r="C395" t="n">
        <v>92.2646477946017</v>
      </c>
      <c r="D395" t="n">
        <v>60.69276363636363</v>
      </c>
      <c r="E395" t="n">
        <v>1.602836363636364</v>
      </c>
    </row>
    <row r="396">
      <c r="A396" t="inlineStr">
        <is>
          <t>300662</t>
        </is>
      </c>
      <c r="B396" t="n">
        <v>0.00827013716467183</v>
      </c>
      <c r="C396" t="n">
        <v>91.41184124918675</v>
      </c>
      <c r="D396" t="n">
        <v>46.89047272727272</v>
      </c>
      <c r="E396" t="n">
        <v>1.426727272727273</v>
      </c>
    </row>
    <row r="397">
      <c r="A397" t="inlineStr">
        <is>
          <t>300408</t>
        </is>
      </c>
      <c r="B397" t="n">
        <v>0.005113602779481957</v>
      </c>
      <c r="C397" t="n">
        <v>90.7330567081604</v>
      </c>
      <c r="D397" t="n">
        <v>27.19163636363636</v>
      </c>
      <c r="E397" t="n">
        <v>1.09</v>
      </c>
    </row>
    <row r="398">
      <c r="A398" t="inlineStr">
        <is>
          <t>603533</t>
        </is>
      </c>
      <c r="B398" t="n">
        <v>0.008226660336484207</v>
      </c>
      <c r="C398" t="n">
        <v>89.90120746432493</v>
      </c>
      <c r="D398" t="n">
        <v>29.39770909090909</v>
      </c>
      <c r="E398" t="n">
        <v>5.092981818181819</v>
      </c>
    </row>
    <row r="399">
      <c r="A399" t="inlineStr">
        <is>
          <t>002928</t>
        </is>
      </c>
      <c r="B399" t="n">
        <v>0.001683995436329772</v>
      </c>
      <c r="C399" t="n">
        <v>89.69210174029452</v>
      </c>
      <c r="D399" t="n">
        <v>10.71145454545454</v>
      </c>
      <c r="E399" t="n">
        <v>4.424545454545455</v>
      </c>
    </row>
    <row r="400">
      <c r="A400" t="inlineStr">
        <is>
          <t>600110</t>
        </is>
      </c>
      <c r="B400" t="n">
        <v>0.002012800574349887</v>
      </c>
      <c r="C400" t="n">
        <v>89.13043478260869</v>
      </c>
      <c r="D400" t="n">
        <v>6.059600000000001</v>
      </c>
      <c r="E400" t="n">
        <v>4.499745454545454</v>
      </c>
    </row>
    <row r="401">
      <c r="A401" t="inlineStr">
        <is>
          <t>002149</t>
        </is>
      </c>
      <c r="B401" t="n">
        <v>0.003681600482121878</v>
      </c>
      <c r="C401" t="n">
        <v>88.91855807743659</v>
      </c>
      <c r="D401" t="n">
        <v>8.876363636363637</v>
      </c>
      <c r="E401" t="n">
        <v>4.0044</v>
      </c>
    </row>
    <row r="402">
      <c r="A402" t="inlineStr">
        <is>
          <t>603501</t>
        </is>
      </c>
      <c r="B402" t="n">
        <v>0.02571109062653078</v>
      </c>
      <c r="C402" t="n">
        <v>88.77652850775064</v>
      </c>
      <c r="D402" t="n">
        <v>197.7709818181818</v>
      </c>
      <c r="E402" t="n">
        <v>3.072436363636364</v>
      </c>
    </row>
    <row r="403">
      <c r="A403" t="inlineStr">
        <is>
          <t>300048</t>
        </is>
      </c>
      <c r="B403" t="n">
        <v>0.0009007936844516079</v>
      </c>
      <c r="C403" t="n">
        <v>88.60759493670885</v>
      </c>
      <c r="D403" t="n">
        <v>4.2436</v>
      </c>
      <c r="E403" t="n">
        <v>3.825781818181818</v>
      </c>
    </row>
    <row r="404">
      <c r="A404" t="inlineStr">
        <is>
          <t>002179</t>
        </is>
      </c>
      <c r="B404" t="n">
        <v>0.01349176456922505</v>
      </c>
      <c r="C404" t="n">
        <v>88.59180035650623</v>
      </c>
      <c r="D404" t="n">
        <v>47.19054545454546</v>
      </c>
      <c r="E404" t="n">
        <v>0.9370909090909093</v>
      </c>
    </row>
    <row r="405">
      <c r="A405" t="inlineStr">
        <is>
          <t>600600</t>
        </is>
      </c>
      <c r="B405" t="n">
        <v>0.02022262553452335</v>
      </c>
      <c r="C405" t="n">
        <v>88.58900575511015</v>
      </c>
      <c r="D405" t="n">
        <v>70.18618181818182</v>
      </c>
      <c r="E405" t="n">
        <v>1.052836363636364</v>
      </c>
    </row>
    <row r="406">
      <c r="A406" t="inlineStr">
        <is>
          <t>002331</t>
        </is>
      </c>
      <c r="B406" t="n">
        <v>0.0005111165651475837</v>
      </c>
      <c r="C406" t="n">
        <v>88.53955375253551</v>
      </c>
      <c r="D406" t="n">
        <v>11.06625454545455</v>
      </c>
      <c r="E406" t="n">
        <v>2.318072727272727</v>
      </c>
    </row>
    <row r="407">
      <c r="A407" t="inlineStr">
        <is>
          <t>000739</t>
        </is>
      </c>
      <c r="B407" t="n">
        <v>0.002702345522671071</v>
      </c>
      <c r="C407" t="n">
        <v>88.51298190401258</v>
      </c>
      <c r="D407" t="n">
        <v>20.61247272727273</v>
      </c>
      <c r="E407" t="n">
        <v>1.292181818181818</v>
      </c>
    </row>
    <row r="408">
      <c r="A408" t="inlineStr">
        <is>
          <t>603063</t>
        </is>
      </c>
      <c r="B408" t="n">
        <v>0.005180800834233145</v>
      </c>
      <c r="C408" t="n">
        <v>88.40736728060672</v>
      </c>
      <c r="D408" t="n">
        <v>10.84876363636364</v>
      </c>
      <c r="E408" t="n">
        <v>2.472436363636364</v>
      </c>
    </row>
    <row r="409">
      <c r="A409" t="inlineStr">
        <is>
          <t>600991</t>
        </is>
      </c>
      <c r="B409" t="n">
        <v>0.001007244544043412</v>
      </c>
      <c r="C409" t="n">
        <v>88.37209302325579</v>
      </c>
      <c r="D409" t="n">
        <v>15.11858181818182</v>
      </c>
      <c r="E409" t="n">
        <v>0</v>
      </c>
    </row>
    <row r="410">
      <c r="A410" t="inlineStr">
        <is>
          <t>300244</t>
        </is>
      </c>
      <c r="B410" t="n">
        <v>0.005714866766218439</v>
      </c>
      <c r="C410" t="n">
        <v>88.19379115710251</v>
      </c>
      <c r="D410" t="n">
        <v>32.71563636363636</v>
      </c>
      <c r="E410" t="n">
        <v>2.534436363636364</v>
      </c>
    </row>
    <row r="411">
      <c r="A411" t="inlineStr">
        <is>
          <t>002511</t>
        </is>
      </c>
      <c r="B411" t="n">
        <v>0.002865913859853802</v>
      </c>
      <c r="C411" t="n">
        <v>87.91732909379968</v>
      </c>
      <c r="D411" t="n">
        <v>19.83538181818182</v>
      </c>
      <c r="E411" t="n">
        <v>1.665381818181818</v>
      </c>
    </row>
    <row r="412">
      <c r="A412" t="inlineStr">
        <is>
          <t>000633</t>
        </is>
      </c>
      <c r="B412" t="n">
        <v>0.0005388141643925967</v>
      </c>
      <c r="C412" t="n">
        <v>87.7403846153846</v>
      </c>
      <c r="D412" t="n">
        <v>4.248509090909091</v>
      </c>
      <c r="E412" t="n">
        <v>3.342290909090909</v>
      </c>
    </row>
    <row r="413">
      <c r="A413" t="inlineStr">
        <is>
          <t>600584</t>
        </is>
      </c>
      <c r="B413" t="n">
        <v>0.007830229054729914</v>
      </c>
      <c r="C413" t="n">
        <v>87.28506787330316</v>
      </c>
      <c r="D413" t="n">
        <v>34.17069090909091</v>
      </c>
      <c r="E413" t="n">
        <v>6.569527272727274</v>
      </c>
    </row>
    <row r="414">
      <c r="A414" t="inlineStr">
        <is>
          <t>300121</t>
        </is>
      </c>
      <c r="B414" t="n">
        <v>0.001354299230008259</v>
      </c>
      <c r="C414" t="n">
        <v>86.88046647230321</v>
      </c>
      <c r="D414" t="n">
        <v>9.181672727272728</v>
      </c>
      <c r="E414" t="n">
        <v>1.4452</v>
      </c>
    </row>
    <row r="415">
      <c r="A415" t="inlineStr">
        <is>
          <t>300391</t>
        </is>
      </c>
      <c r="B415" t="n">
        <v>0.004182890658507704</v>
      </c>
      <c r="C415" t="n">
        <v>86.82432432432434</v>
      </c>
      <c r="D415" t="n">
        <v>12.86807272727273</v>
      </c>
      <c r="E415" t="n">
        <v>2.682218181818183</v>
      </c>
    </row>
    <row r="416">
      <c r="A416" t="inlineStr">
        <is>
          <t>600926</t>
        </is>
      </c>
      <c r="B416" t="n">
        <v>0.002466966861364897</v>
      </c>
      <c r="C416" t="n">
        <v>86.6061293984109</v>
      </c>
      <c r="D416" t="n">
        <v>10.76603636363636</v>
      </c>
      <c r="E416" t="n">
        <v>0.6297818181818183</v>
      </c>
    </row>
    <row r="417">
      <c r="A417" t="inlineStr">
        <is>
          <t>300415</t>
        </is>
      </c>
      <c r="B417" t="n">
        <v>0.003242941218850156</v>
      </c>
      <c r="C417" t="n">
        <v>86.07068607068607</v>
      </c>
      <c r="D417" t="n">
        <v>10.95312727272727</v>
      </c>
      <c r="E417" t="n">
        <v>1.990218181818182</v>
      </c>
    </row>
    <row r="418">
      <c r="A418" t="inlineStr">
        <is>
          <t>300536</t>
        </is>
      </c>
      <c r="B418" t="n">
        <v>0.00415474252988499</v>
      </c>
      <c r="C418" t="n">
        <v>85.95271210013907</v>
      </c>
      <c r="D418" t="n">
        <v>11.11109090909091</v>
      </c>
      <c r="E418" t="n">
        <v>2.208145454545455</v>
      </c>
    </row>
    <row r="419">
      <c r="A419" t="inlineStr">
        <is>
          <t>300106</t>
        </is>
      </c>
      <c r="B419" t="n">
        <v>0.004875532390932316</v>
      </c>
      <c r="C419" t="n">
        <v>85.93996840442337</v>
      </c>
      <c r="D419" t="n">
        <v>9.559418181818183</v>
      </c>
      <c r="E419" t="n">
        <v>7.589636363636364</v>
      </c>
    </row>
    <row r="420">
      <c r="A420" t="inlineStr">
        <is>
          <t>601233</t>
        </is>
      </c>
      <c r="B420" t="n">
        <v>0.003178187548952605</v>
      </c>
      <c r="C420" t="n">
        <v>85.54307116104869</v>
      </c>
      <c r="D420" t="n">
        <v>15.54847272727273</v>
      </c>
      <c r="E420" t="n">
        <v>1.748363636363637</v>
      </c>
    </row>
    <row r="421">
      <c r="A421" t="inlineStr">
        <is>
          <t>688012</t>
        </is>
      </c>
      <c r="B421" t="n">
        <v>0.0264955681710118</v>
      </c>
      <c r="C421" t="n">
        <v>84.66211085801064</v>
      </c>
      <c r="D421" t="n">
        <v>175.3840727272727</v>
      </c>
      <c r="E421" t="n">
        <v>5.809200000000001</v>
      </c>
    </row>
    <row r="422">
      <c r="A422" t="inlineStr">
        <is>
          <t>600765</t>
        </is>
      </c>
      <c r="B422" t="n">
        <v>0.00499994790142053</v>
      </c>
      <c r="C422" t="n">
        <v>84.5845845845846</v>
      </c>
      <c r="D422" t="n">
        <v>13.1768</v>
      </c>
      <c r="E422" t="n">
        <v>2.649927272727273</v>
      </c>
    </row>
    <row r="423">
      <c r="A423" t="inlineStr">
        <is>
          <t>300857</t>
        </is>
      </c>
      <c r="B423" t="n">
        <v>0.004361684526142635</v>
      </c>
      <c r="C423" t="n">
        <v>83.86855862584017</v>
      </c>
      <c r="D423" t="n">
        <v>33.74530303030303</v>
      </c>
      <c r="E423" t="n">
        <v>11.59863636363636</v>
      </c>
    </row>
    <row r="424">
      <c r="A424" t="inlineStr">
        <is>
          <t>000049</t>
        </is>
      </c>
      <c r="B424" t="n">
        <v>0.006677975542592693</v>
      </c>
      <c r="C424" t="n">
        <v>83.51620947630923</v>
      </c>
      <c r="D424" t="n">
        <v>50.20585454545455</v>
      </c>
      <c r="E424" t="n">
        <v>2.949018181818182</v>
      </c>
    </row>
    <row r="425">
      <c r="A425" t="inlineStr">
        <is>
          <t>300815</t>
        </is>
      </c>
      <c r="B425" t="n">
        <v>0.01389932178492246</v>
      </c>
      <c r="C425" t="n">
        <v>82.89224952741021</v>
      </c>
      <c r="D425" t="n">
        <v>110.8969841269841</v>
      </c>
      <c r="E425" t="n">
        <v>6.07329365079365</v>
      </c>
    </row>
    <row r="426">
      <c r="A426" t="inlineStr">
        <is>
          <t>002007</t>
        </is>
      </c>
      <c r="B426" t="n">
        <v>0.008642965863650253</v>
      </c>
      <c r="C426" t="n">
        <v>82.60007927070947</v>
      </c>
      <c r="D426" t="n">
        <v>43.54636363636364</v>
      </c>
      <c r="E426" t="n">
        <v>2.104472727272727</v>
      </c>
    </row>
    <row r="427">
      <c r="A427" t="inlineStr">
        <is>
          <t>600616</t>
        </is>
      </c>
      <c r="B427" t="n">
        <v>0.002837123685519566</v>
      </c>
      <c r="C427" t="n">
        <v>82.41469816272966</v>
      </c>
      <c r="D427" t="n">
        <v>5.104472727272728</v>
      </c>
      <c r="E427" t="n">
        <v>3.08210909090909</v>
      </c>
    </row>
    <row r="428">
      <c r="A428" t="inlineStr">
        <is>
          <t>688122</t>
        </is>
      </c>
      <c r="B428" t="n">
        <v>0.01381376165754755</v>
      </c>
      <c r="C428" t="n">
        <v>82.38759689922482</v>
      </c>
      <c r="D428" t="n">
        <v>45.08356363636364</v>
      </c>
      <c r="E428" t="n">
        <v>4.793309090909092</v>
      </c>
    </row>
    <row r="429">
      <c r="A429" t="inlineStr">
        <is>
          <t>600313</t>
        </is>
      </c>
      <c r="B429" t="n">
        <v>0.0006470815148385159</v>
      </c>
      <c r="C429" t="n">
        <v>81.5217391304348</v>
      </c>
      <c r="D429" t="n">
        <v>4.218254545454545</v>
      </c>
      <c r="E429" t="n">
        <v>6.6024</v>
      </c>
    </row>
    <row r="430">
      <c r="A430" t="inlineStr">
        <is>
          <t>600456</t>
        </is>
      </c>
      <c r="B430" t="n">
        <v>0.008473402721479477</v>
      </c>
      <c r="C430" t="n">
        <v>81.5126050420168</v>
      </c>
      <c r="D430" t="n">
        <v>31.76265454545455</v>
      </c>
      <c r="E430" t="n">
        <v>2.118109090909091</v>
      </c>
    </row>
    <row r="431">
      <c r="A431" t="inlineStr">
        <is>
          <t>600151</t>
        </is>
      </c>
      <c r="B431" t="n">
        <v>0.001563996208444515</v>
      </c>
      <c r="C431" t="n">
        <v>81.45833333333337</v>
      </c>
      <c r="D431" t="n">
        <v>6.126945454545454</v>
      </c>
      <c r="E431" t="n">
        <v>2.149272727272728</v>
      </c>
    </row>
    <row r="432">
      <c r="A432" t="inlineStr">
        <is>
          <t>300470</t>
        </is>
      </c>
      <c r="B432" t="n">
        <v>0.007250057151704377</v>
      </c>
      <c r="C432" t="n">
        <v>81.4460596786534</v>
      </c>
      <c r="D432" t="n">
        <v>35.43578181818182</v>
      </c>
      <c r="E432" t="n">
        <v>1.266545454545454</v>
      </c>
    </row>
    <row r="433">
      <c r="A433" t="inlineStr">
        <is>
          <t>603396</t>
        </is>
      </c>
      <c r="B433" t="n">
        <v>0.008747074960043863</v>
      </c>
      <c r="C433" t="n">
        <v>81.33333333333333</v>
      </c>
      <c r="D433" t="n">
        <v>30.22472727272727</v>
      </c>
      <c r="E433" t="n">
        <v>5.748436363636364</v>
      </c>
    </row>
    <row r="434">
      <c r="A434" t="inlineStr">
        <is>
          <t>300858</t>
        </is>
      </c>
      <c r="B434" t="n">
        <v>0.006299556871562375</v>
      </c>
      <c r="C434" t="n">
        <v>81.13096982127159</v>
      </c>
      <c r="D434" t="n">
        <v>67.82583333333334</v>
      </c>
      <c r="E434" t="n">
        <v>10.08378787878788</v>
      </c>
    </row>
    <row r="435">
      <c r="A435" t="inlineStr">
        <is>
          <t>600690</t>
        </is>
      </c>
      <c r="B435" t="n">
        <v>0.00562727392074892</v>
      </c>
      <c r="C435" t="n">
        <v>80.94975151849808</v>
      </c>
      <c r="D435" t="n">
        <v>21.13065454545455</v>
      </c>
      <c r="E435" t="n">
        <v>0.7901454545454546</v>
      </c>
    </row>
    <row r="436">
      <c r="A436" t="inlineStr">
        <is>
          <t>002507</t>
        </is>
      </c>
      <c r="B436" t="n">
        <v>0.005779213678393315</v>
      </c>
      <c r="C436" t="n">
        <v>80.79419625811377</v>
      </c>
      <c r="D436" t="n">
        <v>37.29574545454545</v>
      </c>
      <c r="E436" t="n">
        <v>1.630654545454546</v>
      </c>
    </row>
    <row r="437">
      <c r="A437" t="inlineStr">
        <is>
          <t>603016</t>
        </is>
      </c>
      <c r="B437" t="n">
        <v>0.002569012843393731</v>
      </c>
      <c r="C437" t="n">
        <v>80.36338225017469</v>
      </c>
      <c r="D437" t="n">
        <v>22.75105454545454</v>
      </c>
      <c r="E437" t="n">
        <v>1.298872727272727</v>
      </c>
    </row>
    <row r="438">
      <c r="A438" t="inlineStr">
        <is>
          <t>002151</t>
        </is>
      </c>
      <c r="B438" t="n">
        <v>0.0158824244689803</v>
      </c>
      <c r="C438" t="n">
        <v>79.95670995670994</v>
      </c>
      <c r="D438" t="n">
        <v>42.07294545454546</v>
      </c>
      <c r="E438" t="n">
        <v>6.481745454545455</v>
      </c>
    </row>
    <row r="439">
      <c r="A439" t="inlineStr">
        <is>
          <t>600496</t>
        </is>
      </c>
      <c r="B439" t="n">
        <v>0.00105056837194822</v>
      </c>
      <c r="C439" t="n">
        <v>79.92831541218636</v>
      </c>
      <c r="D439" t="n">
        <v>4.457781818181818</v>
      </c>
      <c r="E439" t="n">
        <v>3.075018181818182</v>
      </c>
    </row>
    <row r="440">
      <c r="A440" t="inlineStr">
        <is>
          <t>603260</t>
        </is>
      </c>
      <c r="B440" t="n">
        <v>0.004212302736395184</v>
      </c>
      <c r="C440" t="n">
        <v>79.890560875513</v>
      </c>
      <c r="D440" t="n">
        <v>30.53305454545455</v>
      </c>
      <c r="E440" t="n">
        <v>1.140618181818182</v>
      </c>
    </row>
    <row r="441">
      <c r="A441" t="inlineStr">
        <is>
          <t>000488</t>
        </is>
      </c>
      <c r="B441" t="n">
        <v>0.0005187748031739881</v>
      </c>
      <c r="C441" t="n">
        <v>79.83539094650205</v>
      </c>
      <c r="D441" t="n">
        <v>5.512654545454546</v>
      </c>
      <c r="E441" t="n">
        <v>2.523854545454546</v>
      </c>
    </row>
    <row r="442">
      <c r="A442" t="inlineStr">
        <is>
          <t>600754</t>
        </is>
      </c>
      <c r="B442" t="n">
        <v>0.009816998207226047</v>
      </c>
      <c r="C442" t="n">
        <v>79.64285714285712</v>
      </c>
      <c r="D442" t="n">
        <v>36.62134545454546</v>
      </c>
      <c r="E442" t="n">
        <v>0.7190181818181819</v>
      </c>
    </row>
    <row r="443">
      <c r="A443" t="inlineStr">
        <is>
          <t>002572</t>
        </is>
      </c>
      <c r="B443" t="n">
        <v>0.002620412411841011</v>
      </c>
      <c r="C443" t="n">
        <v>79.44862155388471</v>
      </c>
      <c r="D443" t="n">
        <v>23.67018181818182</v>
      </c>
      <c r="E443" t="n">
        <v>1.9908</v>
      </c>
    </row>
    <row r="444">
      <c r="A444" t="inlineStr">
        <is>
          <t>002683</t>
        </is>
      </c>
      <c r="B444" t="n">
        <v>0.01211556365010273</v>
      </c>
      <c r="C444" t="n">
        <v>79.38751472320378</v>
      </c>
      <c r="D444" t="n">
        <v>37.65789090909091</v>
      </c>
      <c r="E444" t="n">
        <v>2.186727272727273</v>
      </c>
    </row>
    <row r="445">
      <c r="A445" t="inlineStr">
        <is>
          <t>600219</t>
        </is>
      </c>
      <c r="B445" t="n">
        <v>0.0003111490684608404</v>
      </c>
      <c r="C445" t="n">
        <v>79.06976744186048</v>
      </c>
      <c r="D445" t="n">
        <v>2.423672727272727</v>
      </c>
      <c r="E445" t="n">
        <v>1.124509090909091</v>
      </c>
    </row>
    <row r="446">
      <c r="A446" t="inlineStr">
        <is>
          <t>600591</t>
        </is>
      </c>
      <c r="B446" t="n">
        <v>0.000752589129901</v>
      </c>
      <c r="C446" t="n">
        <v>79.06403940886699</v>
      </c>
      <c r="D446" t="n">
        <v>5.469781818181818</v>
      </c>
      <c r="E446" t="n">
        <v>0</v>
      </c>
    </row>
    <row r="447">
      <c r="A447" t="inlineStr">
        <is>
          <t>600827</t>
        </is>
      </c>
      <c r="B447" t="n">
        <v>0.006258488493460672</v>
      </c>
      <c r="C447" t="n">
        <v>79.03043968432924</v>
      </c>
      <c r="D447" t="n">
        <v>13.07229090909091</v>
      </c>
      <c r="E447" t="n">
        <v>1.615127272727273</v>
      </c>
    </row>
    <row r="448">
      <c r="A448" t="inlineStr">
        <is>
          <t>600418</t>
        </is>
      </c>
      <c r="B448" t="n">
        <v>0.00272337909199717</v>
      </c>
      <c r="C448" t="n">
        <v>78.74015748031495</v>
      </c>
      <c r="D448" t="n">
        <v>7.926909090909089</v>
      </c>
      <c r="E448" t="n">
        <v>4.5036</v>
      </c>
    </row>
    <row r="449">
      <c r="A449" t="inlineStr">
        <is>
          <t>002027</t>
        </is>
      </c>
      <c r="B449" t="n">
        <v>0.002599910442264707</v>
      </c>
      <c r="C449" t="n">
        <v>78.45659163987138</v>
      </c>
      <c r="D449" t="n">
        <v>7.047490909090909</v>
      </c>
      <c r="E449" t="n">
        <v>1.085490909090909</v>
      </c>
    </row>
    <row r="450">
      <c r="A450" t="inlineStr">
        <is>
          <t>002850</t>
        </is>
      </c>
      <c r="B450" t="n">
        <v>0.008394993943701856</v>
      </c>
      <c r="C450" t="n">
        <v>78.3790283790284</v>
      </c>
      <c r="D450" t="n">
        <v>65.51058181818181</v>
      </c>
      <c r="E450" t="n">
        <v>3.063854545454545</v>
      </c>
    </row>
    <row r="451">
      <c r="A451" t="inlineStr">
        <is>
          <t>600779</t>
        </is>
      </c>
      <c r="B451" t="n">
        <v>0.01355233790228325</v>
      </c>
      <c r="C451" t="n">
        <v>78.25412221144521</v>
      </c>
      <c r="D451" t="n">
        <v>61.34301818181819</v>
      </c>
      <c r="E451" t="n">
        <v>1.254690909090909</v>
      </c>
    </row>
    <row r="452">
      <c r="A452" t="inlineStr">
        <is>
          <t>002959</t>
        </is>
      </c>
      <c r="B452" t="n">
        <v>0.03953300722465758</v>
      </c>
      <c r="C452" t="n">
        <v>78.15600077805875</v>
      </c>
      <c r="D452" t="n">
        <v>99.43490909090909</v>
      </c>
      <c r="E452" t="n">
        <v>5.783672727272728</v>
      </c>
    </row>
    <row r="453">
      <c r="A453" t="inlineStr">
        <is>
          <t>600588</t>
        </is>
      </c>
      <c r="B453" t="n">
        <v>0.004940743091002669</v>
      </c>
      <c r="C453" t="n">
        <v>77.80772686433062</v>
      </c>
      <c r="D453" t="n">
        <v>38.85247272727273</v>
      </c>
      <c r="E453" t="n">
        <v>0.8842181818181818</v>
      </c>
    </row>
    <row r="454">
      <c r="A454" t="inlineStr">
        <is>
          <t>002475</t>
        </is>
      </c>
      <c r="B454" t="n">
        <v>0.009832262787755399</v>
      </c>
      <c r="C454" t="n">
        <v>77.66497461928937</v>
      </c>
      <c r="D454" t="n">
        <v>45.75021818181818</v>
      </c>
      <c r="E454" t="n">
        <v>1.281309090909091</v>
      </c>
    </row>
    <row r="455">
      <c r="A455" t="inlineStr">
        <is>
          <t>688006</t>
        </is>
      </c>
      <c r="B455" t="n">
        <v>0.01145718649029083</v>
      </c>
      <c r="C455" t="n">
        <v>77.48601993678579</v>
      </c>
      <c r="D455" t="n">
        <v>52.91679999999999</v>
      </c>
      <c r="E455" t="n">
        <v>4.891490909090908</v>
      </c>
    </row>
    <row r="456">
      <c r="A456" t="inlineStr">
        <is>
          <t>600196</t>
        </is>
      </c>
      <c r="B456" t="n">
        <v>0.01339391249937116</v>
      </c>
      <c r="C456" t="n">
        <v>77.45664739884393</v>
      </c>
      <c r="D456" t="n">
        <v>42.07956363636364</v>
      </c>
      <c r="E456" t="n">
        <v>2.807490909090909</v>
      </c>
    </row>
    <row r="457">
      <c r="A457" t="inlineStr">
        <is>
          <t>603306</t>
        </is>
      </c>
      <c r="B457" t="n">
        <v>0.00279964371808474</v>
      </c>
      <c r="C457" t="n">
        <v>77.38095238095239</v>
      </c>
      <c r="D457" t="n">
        <v>17.06134545454545</v>
      </c>
      <c r="E457" t="n">
        <v>1.354472727272727</v>
      </c>
    </row>
    <row r="458">
      <c r="A458" t="inlineStr">
        <is>
          <t>603198</t>
        </is>
      </c>
      <c r="B458" t="n">
        <v>0.007969833679721618</v>
      </c>
      <c r="C458" t="n">
        <v>76.95900363258951</v>
      </c>
      <c r="D458" t="n">
        <v>22.99338181818182</v>
      </c>
      <c r="E458" t="n">
        <v>1.650509090909091</v>
      </c>
    </row>
    <row r="459">
      <c r="A459" t="inlineStr">
        <is>
          <t>600515</t>
        </is>
      </c>
      <c r="B459" t="n">
        <v>0.001123945419992859</v>
      </c>
      <c r="C459" t="n">
        <v>76.92307692307693</v>
      </c>
      <c r="D459" t="n">
        <v>6.243163636363636</v>
      </c>
      <c r="E459" t="n">
        <v>3.786036363636364</v>
      </c>
    </row>
    <row r="460">
      <c r="A460" t="inlineStr">
        <is>
          <t>002677</t>
        </is>
      </c>
      <c r="B460" t="n">
        <v>0.002972598420930813</v>
      </c>
      <c r="C460" t="n">
        <v>76.5625</v>
      </c>
      <c r="D460" t="n">
        <v>14.66167272727273</v>
      </c>
      <c r="E460" t="n">
        <v>2.059418181818181</v>
      </c>
    </row>
    <row r="461">
      <c r="A461" t="inlineStr">
        <is>
          <t>603758</t>
        </is>
      </c>
      <c r="B461" t="n">
        <v>0.001292763886510357</v>
      </c>
      <c r="C461" t="n">
        <v>76.42857142857144</v>
      </c>
      <c r="D461" t="n">
        <v>7.80909090909091</v>
      </c>
      <c r="E461" t="n">
        <v>1.441527272727273</v>
      </c>
    </row>
    <row r="462">
      <c r="A462" t="inlineStr">
        <is>
          <t>002001</t>
        </is>
      </c>
      <c r="B462" t="n">
        <v>0.002293100100729722</v>
      </c>
      <c r="C462" t="n">
        <v>76.38307763830774</v>
      </c>
      <c r="D462" t="n">
        <v>29.10690909090909</v>
      </c>
      <c r="E462" t="n">
        <v>1.338436363636364</v>
      </c>
    </row>
    <row r="463">
      <c r="A463" t="inlineStr">
        <is>
          <t>600662</t>
        </is>
      </c>
      <c r="B463" t="n">
        <v>0.002758218128007336</v>
      </c>
      <c r="C463" t="n">
        <v>76.05321507760534</v>
      </c>
      <c r="D463" t="n">
        <v>7.215636363636364</v>
      </c>
      <c r="E463" t="n">
        <v>1.711236363636364</v>
      </c>
    </row>
    <row r="464">
      <c r="A464" t="inlineStr">
        <is>
          <t>002372</t>
        </is>
      </c>
      <c r="B464" t="n">
        <v>0.002550933929957537</v>
      </c>
      <c r="C464" t="n">
        <v>75.92592592592592</v>
      </c>
      <c r="D464" t="n">
        <v>14.48</v>
      </c>
      <c r="E464" t="n">
        <v>0.6989090909090908</v>
      </c>
    </row>
    <row r="465">
      <c r="A465" t="inlineStr">
        <is>
          <t>601717</t>
        </is>
      </c>
      <c r="B465" t="n">
        <v>0.002893964420030165</v>
      </c>
      <c r="C465" t="n">
        <v>75.72815533980581</v>
      </c>
      <c r="D465" t="n">
        <v>7.804727272727273</v>
      </c>
      <c r="E465" t="n">
        <v>2.276181818181819</v>
      </c>
    </row>
    <row r="466">
      <c r="A466" t="inlineStr">
        <is>
          <t>002254</t>
        </is>
      </c>
      <c r="B466" t="n">
        <v>0.001127935675342271</v>
      </c>
      <c r="C466" t="n">
        <v>75.68093385214007</v>
      </c>
      <c r="D466" t="n">
        <v>13.86378181818182</v>
      </c>
      <c r="E466" t="n">
        <v>1.734109090909091</v>
      </c>
    </row>
    <row r="467">
      <c r="A467" t="inlineStr">
        <is>
          <t>002727</t>
        </is>
      </c>
      <c r="B467" t="n">
        <v>0.005255737836279748</v>
      </c>
      <c r="C467" t="n">
        <v>75.64444444444445</v>
      </c>
      <c r="D467" t="n">
        <v>31.94992727272727</v>
      </c>
      <c r="E467" t="n">
        <v>2.274472727272727</v>
      </c>
    </row>
    <row r="468">
      <c r="A468" t="inlineStr">
        <is>
          <t>002991</t>
        </is>
      </c>
      <c r="B468" t="n">
        <v>0.01478673587081891</v>
      </c>
      <c r="C468" t="n">
        <v>75.48826375201575</v>
      </c>
      <c r="D468" t="n">
        <v>105.12375</v>
      </c>
      <c r="E468" t="n">
        <v>7.677421874999999</v>
      </c>
    </row>
    <row r="469">
      <c r="A469" t="inlineStr">
        <is>
          <t>002340</t>
        </is>
      </c>
      <c r="B469" t="n">
        <v>0.0007308895148503448</v>
      </c>
      <c r="C469" t="n">
        <v>75.28344671201815</v>
      </c>
      <c r="D469" t="n">
        <v>5.428363636363637</v>
      </c>
      <c r="E469" t="n">
        <v>4.385563636363635</v>
      </c>
    </row>
    <row r="470">
      <c r="A470" t="inlineStr">
        <is>
          <t>002390</t>
        </is>
      </c>
      <c r="B470" t="n">
        <v>0.0009121858545911188</v>
      </c>
      <c r="C470" t="n">
        <v>74.8148148148148</v>
      </c>
      <c r="D470" t="n">
        <v>5.817818181818181</v>
      </c>
      <c r="E470" t="n">
        <v>1.294945454545455</v>
      </c>
    </row>
    <row r="471">
      <c r="A471" t="inlineStr">
        <is>
          <t>603026</t>
        </is>
      </c>
      <c r="B471" t="n">
        <v>0.01022097664486247</v>
      </c>
      <c r="C471" t="n">
        <v>74.1469057258531</v>
      </c>
      <c r="D471" t="n">
        <v>39.212</v>
      </c>
      <c r="E471" t="n">
        <v>4.772763636363637</v>
      </c>
    </row>
    <row r="472">
      <c r="A472" t="inlineStr">
        <is>
          <t>002867</t>
        </is>
      </c>
      <c r="B472" t="n">
        <v>0.003082728777632836</v>
      </c>
      <c r="C472" t="n">
        <v>74.08778424114226</v>
      </c>
      <c r="D472" t="n">
        <v>23.43170909090909</v>
      </c>
      <c r="E472" t="n">
        <v>1.231381818181818</v>
      </c>
    </row>
    <row r="473">
      <c r="A473" t="inlineStr">
        <is>
          <t>002429</t>
        </is>
      </c>
      <c r="B473" t="n">
        <v>0.0007932890590580811</v>
      </c>
      <c r="C473" t="n">
        <v>73.85057471264366</v>
      </c>
      <c r="D473" t="n">
        <v>5.609890909090909</v>
      </c>
      <c r="E473" t="n">
        <v>2.122981818181818</v>
      </c>
    </row>
    <row r="474">
      <c r="A474" t="inlineStr">
        <is>
          <t>600111</t>
        </is>
      </c>
      <c r="B474" t="n">
        <v>0.001482885795367333</v>
      </c>
      <c r="C474" t="n">
        <v>73.82098171318574</v>
      </c>
      <c r="D474" t="n">
        <v>11.34992727272727</v>
      </c>
      <c r="E474" t="n">
        <v>2.380254545454545</v>
      </c>
    </row>
    <row r="475">
      <c r="A475" t="inlineStr">
        <is>
          <t>600872</t>
        </is>
      </c>
      <c r="B475" t="n">
        <v>0.009869573487473953</v>
      </c>
      <c r="C475" t="n">
        <v>73.75494071146242</v>
      </c>
      <c r="D475" t="n">
        <v>56.98669090909091</v>
      </c>
      <c r="E475" t="n">
        <v>0.9978545454545453</v>
      </c>
    </row>
    <row r="476">
      <c r="A476" t="inlineStr">
        <is>
          <t>002967</t>
        </is>
      </c>
      <c r="B476" t="n">
        <v>0.002536265756914994</v>
      </c>
      <c r="C476" t="n">
        <v>73.24561403508771</v>
      </c>
      <c r="D476" t="n">
        <v>27.69072727272728</v>
      </c>
      <c r="E476" t="n">
        <v>4.782836363636362</v>
      </c>
    </row>
    <row r="477">
      <c r="A477" t="inlineStr">
        <is>
          <t>002626</t>
        </is>
      </c>
      <c r="B477" t="n">
        <v>0.01178036699821533</v>
      </c>
      <c r="C477" t="n">
        <v>72.85790313996804</v>
      </c>
      <c r="D477" t="n">
        <v>30.29778181818181</v>
      </c>
      <c r="E477" t="n">
        <v>2.268181818181818</v>
      </c>
    </row>
    <row r="478">
      <c r="A478" t="inlineStr">
        <is>
          <t>002702</t>
        </is>
      </c>
      <c r="B478" t="n">
        <v>0.002372175927966836</v>
      </c>
      <c r="C478" t="n">
        <v>72.79236276849642</v>
      </c>
      <c r="D478" t="n">
        <v>7.257563636363637</v>
      </c>
      <c r="E478" t="n">
        <v>8.04381818181818</v>
      </c>
    </row>
    <row r="479">
      <c r="A479" t="inlineStr">
        <is>
          <t>600570</t>
        </is>
      </c>
      <c r="B479" t="n">
        <v>0.01016735496591559</v>
      </c>
      <c r="C479" t="n">
        <v>72.78797996661102</v>
      </c>
      <c r="D479" t="n">
        <v>88.51476363636363</v>
      </c>
      <c r="E479" t="n">
        <v>1.778945454545454</v>
      </c>
    </row>
    <row r="480">
      <c r="A480" t="inlineStr">
        <is>
          <t>600161</t>
        </is>
      </c>
      <c r="B480" t="n">
        <v>0.004853570628046501</v>
      </c>
      <c r="C480" t="n">
        <v>72.33848953594178</v>
      </c>
      <c r="D480" t="n">
        <v>35.41992727272727</v>
      </c>
      <c r="E480" t="n">
        <v>1.161454545454545</v>
      </c>
    </row>
    <row r="481">
      <c r="A481" t="inlineStr">
        <is>
          <t>600598</t>
        </is>
      </c>
      <c r="B481" t="n">
        <v>0.002264131361488936</v>
      </c>
      <c r="C481" t="n">
        <v>72.15053763440859</v>
      </c>
      <c r="D481" t="n">
        <v>16.14567272727272</v>
      </c>
      <c r="E481" t="n">
        <v>2.408509090909091</v>
      </c>
    </row>
    <row r="482">
      <c r="A482" t="inlineStr">
        <is>
          <t>000818</t>
        </is>
      </c>
      <c r="B482" t="n">
        <v>0.002062057270983436</v>
      </c>
      <c r="C482" t="n">
        <v>72.04658901830283</v>
      </c>
      <c r="D482" t="n">
        <v>22.92414545454546</v>
      </c>
      <c r="E482" t="n">
        <v>4.026945454545455</v>
      </c>
    </row>
    <row r="483">
      <c r="A483" t="inlineStr">
        <is>
          <t>603601</t>
        </is>
      </c>
      <c r="B483" t="n">
        <v>0.001552745491757359</v>
      </c>
      <c r="C483" t="n">
        <v>71.91489361702128</v>
      </c>
      <c r="D483" t="n">
        <v>12.9524</v>
      </c>
      <c r="E483" t="n">
        <v>3.928836363636363</v>
      </c>
    </row>
    <row r="484">
      <c r="A484" t="inlineStr">
        <is>
          <t>002176</t>
        </is>
      </c>
      <c r="B484" t="n">
        <v>0.001883130926241854</v>
      </c>
      <c r="C484" t="n">
        <v>71.74603174603176</v>
      </c>
      <c r="D484" t="n">
        <v>2.679527272727273</v>
      </c>
      <c r="E484" t="n">
        <v>2.471490909090909</v>
      </c>
    </row>
    <row r="485">
      <c r="A485" t="inlineStr">
        <is>
          <t>603225</t>
        </is>
      </c>
      <c r="B485" t="n">
        <v>0.001452085376605268</v>
      </c>
      <c r="C485" t="n">
        <v>71.5851602023609</v>
      </c>
      <c r="D485" t="n">
        <v>11.66472727272727</v>
      </c>
      <c r="E485" t="n">
        <v>0.9030545454545454</v>
      </c>
    </row>
    <row r="486">
      <c r="A486" t="inlineStr">
        <is>
          <t>000333</t>
        </is>
      </c>
      <c r="B486" t="n">
        <v>0.01435630594948304</v>
      </c>
      <c r="C486" t="n">
        <v>71.53024911032028</v>
      </c>
      <c r="D486" t="n">
        <v>68.26050909090908</v>
      </c>
      <c r="E486" t="n">
        <v>0.4123636363636364</v>
      </c>
    </row>
    <row r="487">
      <c r="A487" t="inlineStr">
        <is>
          <t>000021</t>
        </is>
      </c>
      <c r="B487" t="n">
        <v>0.002184837069283361</v>
      </c>
      <c r="C487" t="n">
        <v>71.52717860224331</v>
      </c>
      <c r="D487" t="n">
        <v>20.71650909090909</v>
      </c>
      <c r="E487" t="n">
        <v>3.604254545454545</v>
      </c>
    </row>
    <row r="488">
      <c r="A488" t="inlineStr">
        <is>
          <t>002930</t>
        </is>
      </c>
      <c r="B488" t="n">
        <v>0.004767177447121503</v>
      </c>
      <c r="C488" t="n">
        <v>71.47950089126557</v>
      </c>
      <c r="D488" t="n">
        <v>16.18025454545455</v>
      </c>
      <c r="E488" t="n">
        <v>6.396363636363636</v>
      </c>
    </row>
    <row r="489">
      <c r="A489" t="inlineStr">
        <is>
          <t>002402</t>
        </is>
      </c>
      <c r="B489" t="n">
        <v>0.001013101233331282</v>
      </c>
      <c r="C489" t="n">
        <v>71.38289368505197</v>
      </c>
      <c r="D489" t="n">
        <v>15.94345454545455</v>
      </c>
      <c r="E489" t="n">
        <v>5.266690909090909</v>
      </c>
    </row>
    <row r="490">
      <c r="A490" t="inlineStr">
        <is>
          <t>002472</t>
        </is>
      </c>
      <c r="B490" t="n">
        <v>0.0007395208676869137</v>
      </c>
      <c r="C490" t="n">
        <v>71.34935304990758</v>
      </c>
      <c r="D490" t="n">
        <v>6.070763636363637</v>
      </c>
      <c r="E490" t="n">
        <v>1.639454545454545</v>
      </c>
    </row>
    <row r="491">
      <c r="A491" t="inlineStr">
        <is>
          <t>601777</t>
        </is>
      </c>
      <c r="B491" t="n">
        <v>0.0009594700213271843</v>
      </c>
      <c r="C491" t="n">
        <v>71.3355048859935</v>
      </c>
      <c r="D491" t="n">
        <v>4.200872727272727</v>
      </c>
      <c r="E491" t="n">
        <v>2.307781818181818</v>
      </c>
    </row>
    <row r="492">
      <c r="A492" t="inlineStr">
        <is>
          <t>603337</t>
        </is>
      </c>
      <c r="B492" t="n">
        <v>0.003946411031540486</v>
      </c>
      <c r="C492" t="n">
        <v>70.91087169441721</v>
      </c>
      <c r="D492" t="n">
        <v>23.77385454545454</v>
      </c>
      <c r="E492" t="n">
        <v>0.6375636363636363</v>
      </c>
    </row>
    <row r="493">
      <c r="A493" t="inlineStr">
        <is>
          <t>603916</t>
        </is>
      </c>
      <c r="B493" t="n">
        <v>0.004429521247069669</v>
      </c>
      <c r="C493" t="n">
        <v>70.87980173482032</v>
      </c>
      <c r="D493" t="n">
        <v>24.95865454545455</v>
      </c>
      <c r="E493" t="n">
        <v>3.277927272727273</v>
      </c>
    </row>
    <row r="494">
      <c r="A494" t="inlineStr">
        <is>
          <t>002726</t>
        </is>
      </c>
      <c r="B494" t="n">
        <v>0.002559697770445743</v>
      </c>
      <c r="C494" t="n">
        <v>70.83926031294452</v>
      </c>
      <c r="D494" t="n">
        <v>9.75770909090909</v>
      </c>
      <c r="E494" t="n">
        <v>2.4928</v>
      </c>
    </row>
    <row r="495">
      <c r="A495" t="inlineStr">
        <is>
          <t>600166</t>
        </is>
      </c>
      <c r="B495" t="n">
        <v>0.0004892238355321503</v>
      </c>
      <c r="C495" t="n">
        <v>70.53140096618358</v>
      </c>
      <c r="D495" t="n">
        <v>2.397163636363636</v>
      </c>
      <c r="E495" t="n">
        <v>2.037163636363637</v>
      </c>
    </row>
    <row r="496">
      <c r="A496" t="inlineStr">
        <is>
          <t>600433</t>
        </is>
      </c>
      <c r="B496" t="n">
        <v>0.0003349661460640274</v>
      </c>
      <c r="C496" t="n">
        <v>70.41800643086818</v>
      </c>
      <c r="D496" t="n">
        <v>3.524763636363636</v>
      </c>
      <c r="E496" t="n">
        <v>1.607418181818182</v>
      </c>
    </row>
    <row r="497">
      <c r="A497" t="inlineStr">
        <is>
          <t>000522</t>
        </is>
      </c>
      <c r="B497" t="n">
        <v>0.003663598853229994</v>
      </c>
      <c r="C497" t="n">
        <v>70.35139092240117</v>
      </c>
      <c r="D497" t="n">
        <v>18.45803636363636</v>
      </c>
      <c r="E497" t="n">
        <v>0</v>
      </c>
    </row>
    <row r="498">
      <c r="A498" t="inlineStr">
        <is>
          <t>002837</t>
        </is>
      </c>
      <c r="B498" t="n">
        <v>0.004178481294164368</v>
      </c>
      <c r="C498" t="n">
        <v>70.2051739518287</v>
      </c>
      <c r="D498" t="n">
        <v>23.54014545454545</v>
      </c>
      <c r="E498" t="n">
        <v>3.196436363636364</v>
      </c>
    </row>
    <row r="499">
      <c r="A499" t="inlineStr">
        <is>
          <t>002013</t>
        </is>
      </c>
      <c r="B499" t="n">
        <v>0.001318507778863653</v>
      </c>
      <c r="C499" t="n">
        <v>69.66126656848306</v>
      </c>
      <c r="D499" t="n">
        <v>9.475309090909091</v>
      </c>
      <c r="E499" t="n">
        <v>1.341418181818182</v>
      </c>
    </row>
    <row r="500">
      <c r="A500" t="inlineStr">
        <is>
          <t>603033</t>
        </is>
      </c>
      <c r="B500" t="n">
        <v>0.003842434791559091</v>
      </c>
      <c r="C500" t="n">
        <v>69.65845909451946</v>
      </c>
      <c r="D500" t="n">
        <v>21.1972</v>
      </c>
      <c r="E500" t="n">
        <v>0.8424</v>
      </c>
    </row>
    <row r="501">
      <c r="A501" t="inlineStr">
        <is>
          <t>603239</t>
        </is>
      </c>
      <c r="B501" t="n">
        <v>0.001845106993133591</v>
      </c>
      <c r="C501" t="n">
        <v>69.44444444444441</v>
      </c>
      <c r="D501" t="n">
        <v>14.37094545454545</v>
      </c>
      <c r="E501" t="n">
        <v>1.720545454545454</v>
      </c>
    </row>
    <row r="502">
      <c r="A502" t="inlineStr">
        <is>
          <t>603712</t>
        </is>
      </c>
      <c r="B502" t="n">
        <v>0.00803489927758611</v>
      </c>
      <c r="C502" t="n">
        <v>69.34782608695653</v>
      </c>
      <c r="D502" t="n">
        <v>36.34538181818181</v>
      </c>
      <c r="E502" t="n">
        <v>2.197927272727273</v>
      </c>
    </row>
    <row r="503">
      <c r="A503" t="inlineStr">
        <is>
          <t>603787</t>
        </is>
      </c>
      <c r="B503" t="n">
        <v>0.01222951068201694</v>
      </c>
      <c r="C503" t="n">
        <v>68.86858749121573</v>
      </c>
      <c r="D503" t="n">
        <v>21.23269090909091</v>
      </c>
      <c r="E503" t="n">
        <v>4.0556</v>
      </c>
    </row>
    <row r="504">
      <c r="A504" t="inlineStr">
        <is>
          <t>002623</t>
        </is>
      </c>
      <c r="B504" t="n">
        <v>0.003433409384476537</v>
      </c>
      <c r="C504" t="n">
        <v>68.38503649635032</v>
      </c>
      <c r="D504" t="n">
        <v>37.62109090909091</v>
      </c>
      <c r="E504" t="n">
        <v>3.8408</v>
      </c>
    </row>
    <row r="505">
      <c r="A505" t="inlineStr">
        <is>
          <t>002851</t>
        </is>
      </c>
      <c r="B505" t="n">
        <v>0.004019569610493923</v>
      </c>
      <c r="C505" t="n">
        <v>68.3081423695758</v>
      </c>
      <c r="D505" t="n">
        <v>28.42323636363637</v>
      </c>
      <c r="E505" t="n">
        <v>2.091127272727273</v>
      </c>
    </row>
    <row r="506">
      <c r="A506" t="inlineStr">
        <is>
          <t>002026</t>
        </is>
      </c>
      <c r="B506" t="n">
        <v>0.003853865530046448</v>
      </c>
      <c r="C506" t="n">
        <v>68.00000000000001</v>
      </c>
      <c r="D506" t="n">
        <v>7.735236363636364</v>
      </c>
      <c r="E506" t="n">
        <v>3.3264</v>
      </c>
    </row>
    <row r="507">
      <c r="A507" t="inlineStr">
        <is>
          <t>002288</t>
        </is>
      </c>
      <c r="B507" t="n">
        <v>0.001436117044628753</v>
      </c>
      <c r="C507" t="n">
        <v>67.82077393075356</v>
      </c>
      <c r="D507" t="n">
        <v>6.245854545454546</v>
      </c>
      <c r="E507" t="n">
        <v>4.845927272727272</v>
      </c>
    </row>
    <row r="508">
      <c r="A508" t="inlineStr">
        <is>
          <t>000713</t>
        </is>
      </c>
      <c r="B508" t="n">
        <v>0.001336342463539216</v>
      </c>
      <c r="C508" t="n">
        <v>66.98002350176264</v>
      </c>
      <c r="D508" t="n">
        <v>10.89527272727273</v>
      </c>
      <c r="E508" t="n">
        <v>10.47410909090909</v>
      </c>
    </row>
    <row r="509">
      <c r="A509" t="inlineStr">
        <is>
          <t>603993</t>
        </is>
      </c>
      <c r="B509" t="n">
        <v>0.0005792029901328064</v>
      </c>
      <c r="C509" t="n">
        <v>66.93766937669376</v>
      </c>
      <c r="D509" t="n">
        <v>4.323200000000001</v>
      </c>
      <c r="E509" t="n">
        <v>1.420218181818182</v>
      </c>
    </row>
    <row r="510">
      <c r="A510" t="inlineStr">
        <is>
          <t>002730</t>
        </is>
      </c>
      <c r="B510" t="n">
        <v>0.001898730700419337</v>
      </c>
      <c r="C510" t="n">
        <v>66.75126903553301</v>
      </c>
      <c r="D510" t="n">
        <v>9.584727272727273</v>
      </c>
      <c r="E510" t="n">
        <v>1.930436363636364</v>
      </c>
    </row>
    <row r="511">
      <c r="A511" t="inlineStr">
        <is>
          <t>000009</t>
        </is>
      </c>
      <c r="B511" t="n">
        <v>0.0004317136650058017</v>
      </c>
      <c r="C511" t="n">
        <v>66.66666666666667</v>
      </c>
      <c r="D511" t="n">
        <v>7.393490909090909</v>
      </c>
      <c r="E511" t="n">
        <v>3.4276</v>
      </c>
    </row>
    <row r="512">
      <c r="A512" t="inlineStr">
        <is>
          <t>000612</t>
        </is>
      </c>
      <c r="B512" t="n">
        <v>0.001901380601102926</v>
      </c>
      <c r="C512" t="n">
        <v>66.5859564164649</v>
      </c>
      <c r="D512" t="n">
        <v>5.861381818181819</v>
      </c>
      <c r="E512" t="n">
        <v>3.114218181818182</v>
      </c>
    </row>
    <row r="513">
      <c r="A513" t="inlineStr">
        <is>
          <t>600803</t>
        </is>
      </c>
      <c r="B513" t="n">
        <v>0.001307778307372046</v>
      </c>
      <c r="C513" t="n">
        <v>66.31376323387875</v>
      </c>
      <c r="D513" t="n">
        <v>11.52356363636364</v>
      </c>
      <c r="E513" t="n">
        <v>0.8675999999999999</v>
      </c>
    </row>
    <row r="514">
      <c r="A514" t="inlineStr">
        <is>
          <t>603100</t>
        </is>
      </c>
      <c r="B514" t="n">
        <v>0.0009953738039700317</v>
      </c>
      <c r="C514" t="n">
        <v>65.92244418331374</v>
      </c>
      <c r="D514" t="n">
        <v>9.727272727272727</v>
      </c>
      <c r="E514" t="n">
        <v>1.009527272727273</v>
      </c>
    </row>
    <row r="515">
      <c r="A515" t="inlineStr">
        <is>
          <t>600109</t>
        </is>
      </c>
      <c r="B515" t="n">
        <v>0.002923498284254596</v>
      </c>
      <c r="C515" t="n">
        <v>65.906362545018</v>
      </c>
      <c r="D515" t="n">
        <v>12.66407272727273</v>
      </c>
      <c r="E515" t="n">
        <v>2.837345454545455</v>
      </c>
    </row>
    <row r="516">
      <c r="A516" t="inlineStr">
        <is>
          <t>002481</t>
        </is>
      </c>
      <c r="B516" t="n">
        <v>0.002310438076188164</v>
      </c>
      <c r="C516" t="n">
        <v>65.84093872229467</v>
      </c>
      <c r="D516" t="n">
        <v>13.95352727272727</v>
      </c>
      <c r="E516" t="n">
        <v>3.300327272727273</v>
      </c>
    </row>
    <row r="517">
      <c r="A517" t="inlineStr">
        <is>
          <t>600480</t>
        </is>
      </c>
      <c r="B517" t="n">
        <v>0.000789226341117703</v>
      </c>
      <c r="C517" t="n">
        <v>65.76763485477177</v>
      </c>
      <c r="D517" t="n">
        <v>8.0976</v>
      </c>
      <c r="E517" t="n">
        <v>2.359236363636363</v>
      </c>
    </row>
    <row r="518">
      <c r="A518" t="inlineStr">
        <is>
          <t>600521</t>
        </is>
      </c>
      <c r="B518" t="n">
        <v>0.007651589971691622</v>
      </c>
      <c r="C518" t="n">
        <v>65.54673182651192</v>
      </c>
      <c r="D518" t="n">
        <v>28.87570909090909</v>
      </c>
      <c r="E518" t="n">
        <v>1.739709090909091</v>
      </c>
    </row>
    <row r="519">
      <c r="A519" t="inlineStr">
        <is>
          <t>600707</t>
        </is>
      </c>
      <c r="B519" t="n">
        <v>0.0009428759405253784</v>
      </c>
      <c r="C519" t="n">
        <v>65.28735632183911</v>
      </c>
      <c r="D519" t="n">
        <v>4.806727272727272</v>
      </c>
      <c r="E519" t="n">
        <v>2.451127272727272</v>
      </c>
    </row>
    <row r="520">
      <c r="A520" t="inlineStr">
        <is>
          <t>000956</t>
        </is>
      </c>
      <c r="B520" t="n">
        <v>0.001539786783151822</v>
      </c>
      <c r="C520" t="n">
        <v>65.18723994452149</v>
      </c>
      <c r="D520" t="n">
        <v>7.9856</v>
      </c>
      <c r="E520" t="n">
        <v>0</v>
      </c>
    </row>
    <row r="521">
      <c r="A521" t="inlineStr">
        <is>
          <t>000338</t>
        </is>
      </c>
      <c r="B521" t="n">
        <v>0.0008664808522440512</v>
      </c>
      <c r="C521" t="n">
        <v>65.02395619438741</v>
      </c>
      <c r="D521" t="n">
        <v>15.29436363636364</v>
      </c>
      <c r="E521" t="n">
        <v>1.524945454545455</v>
      </c>
    </row>
    <row r="522">
      <c r="A522" t="inlineStr">
        <is>
          <t>002145</t>
        </is>
      </c>
      <c r="B522" t="n">
        <v>0.000549446506601242</v>
      </c>
      <c r="C522" t="n">
        <v>64.95327102803736</v>
      </c>
      <c r="D522" t="n">
        <v>5.208363636363636</v>
      </c>
      <c r="E522" t="n">
        <v>2.387745454545455</v>
      </c>
    </row>
    <row r="523">
      <c r="A523" t="inlineStr">
        <is>
          <t>603238</t>
        </is>
      </c>
      <c r="B523" t="n">
        <v>0.005812932566176688</v>
      </c>
      <c r="C523" t="n">
        <v>64.88235294117648</v>
      </c>
      <c r="D523" t="n">
        <v>32.26276363636364</v>
      </c>
      <c r="E523" t="n">
        <v>2.898981818181818</v>
      </c>
    </row>
    <row r="524">
      <c r="A524" t="inlineStr">
        <is>
          <t>688339</t>
        </is>
      </c>
      <c r="B524" t="n">
        <v>0.04749670730537772</v>
      </c>
      <c r="C524" t="n">
        <v>64.74454895254379</v>
      </c>
      <c r="D524" t="n">
        <v>208.7090983606557</v>
      </c>
      <c r="E524" t="n">
        <v>9.76311475409836</v>
      </c>
    </row>
    <row r="525">
      <c r="A525" t="inlineStr">
        <is>
          <t>600228</t>
        </is>
      </c>
      <c r="B525" t="n">
        <v>0.001806574868612145</v>
      </c>
      <c r="C525" t="n">
        <v>64.68646864686471</v>
      </c>
      <c r="D525" t="n">
        <v>9.952581818181818</v>
      </c>
      <c r="E525" t="n">
        <v>0.9605090909090909</v>
      </c>
    </row>
    <row r="526">
      <c r="A526" t="inlineStr">
        <is>
          <t>000916</t>
        </is>
      </c>
      <c r="B526" t="n">
        <v>0.002688336881771855</v>
      </c>
      <c r="C526" t="n">
        <v>64.55223880597015</v>
      </c>
      <c r="D526" t="n">
        <v>6.420872727272728</v>
      </c>
      <c r="E526" t="n">
        <v>1.948254545454545</v>
      </c>
    </row>
    <row r="527">
      <c r="A527" t="inlineStr">
        <is>
          <t>603069</t>
        </is>
      </c>
      <c r="B527" t="n">
        <v>0.02210506335498706</v>
      </c>
      <c r="C527" t="n">
        <v>64.51612903225805</v>
      </c>
      <c r="D527" t="n">
        <v>20.49567272727273</v>
      </c>
      <c r="E527" t="n">
        <v>4.236327272727273</v>
      </c>
    </row>
    <row r="528">
      <c r="A528" t="inlineStr">
        <is>
          <t>000895</t>
        </is>
      </c>
      <c r="B528" t="n">
        <v>0.006407579044179528</v>
      </c>
      <c r="C528" t="n">
        <v>64.40677966101696</v>
      </c>
      <c r="D528" t="n">
        <v>44.26203636363636</v>
      </c>
      <c r="E528" t="n">
        <v>1.580472727272727</v>
      </c>
    </row>
    <row r="529">
      <c r="A529" t="inlineStr">
        <is>
          <t>002318</t>
        </is>
      </c>
      <c r="B529" t="n">
        <v>0.00120994613018305</v>
      </c>
      <c r="C529" t="n">
        <v>64.21291053227634</v>
      </c>
      <c r="D529" t="n">
        <v>9.006290909090911</v>
      </c>
      <c r="E529" t="n">
        <v>2.243527272727273</v>
      </c>
    </row>
    <row r="530">
      <c r="A530" t="inlineStr">
        <is>
          <t>002184</t>
        </is>
      </c>
      <c r="B530" t="n">
        <v>0.0008916775274988494</v>
      </c>
      <c r="C530" t="n">
        <v>63.99631675874768</v>
      </c>
      <c r="D530" t="n">
        <v>13.61789090909091</v>
      </c>
      <c r="E530" t="n">
        <v>5.100872727272726</v>
      </c>
    </row>
    <row r="531">
      <c r="A531" t="inlineStr">
        <is>
          <t>600685</t>
        </is>
      </c>
      <c r="B531" t="n">
        <v>0.01005025653115098</v>
      </c>
      <c r="C531" t="n">
        <v>63.83412644459552</v>
      </c>
      <c r="D531" t="n">
        <v>22.52563636363637</v>
      </c>
      <c r="E531" t="n">
        <v>2.514872727272727</v>
      </c>
    </row>
    <row r="532">
      <c r="A532" t="inlineStr">
        <is>
          <t>603855</t>
        </is>
      </c>
      <c r="B532" t="n">
        <v>0.004408481687768994</v>
      </c>
      <c r="C532" t="n">
        <v>63.81048387096775</v>
      </c>
      <c r="D532" t="n">
        <v>14.35123636363636</v>
      </c>
      <c r="E532" t="n">
        <v>1.423454545454546</v>
      </c>
    </row>
    <row r="533">
      <c r="A533" t="inlineStr">
        <is>
          <t>002925</t>
        </is>
      </c>
      <c r="B533" t="n">
        <v>0.0036806734328454</v>
      </c>
      <c r="C533" t="n">
        <v>63.77314814814814</v>
      </c>
      <c r="D533" t="n">
        <v>58.13425454545454</v>
      </c>
      <c r="E533" t="n">
        <v>2.716181818181818</v>
      </c>
    </row>
    <row r="534">
      <c r="A534" t="inlineStr">
        <is>
          <t>002241</t>
        </is>
      </c>
      <c r="B534" t="n">
        <v>0.01113807556464897</v>
      </c>
      <c r="C534" t="n">
        <v>63.46153846153844</v>
      </c>
      <c r="D534" t="n">
        <v>31.05392727272727</v>
      </c>
      <c r="E534" t="n">
        <v>3.341818181818182</v>
      </c>
    </row>
    <row r="535">
      <c r="A535" t="inlineStr">
        <is>
          <t>603666</t>
        </is>
      </c>
      <c r="B535" t="n">
        <v>0.01042446583996244</v>
      </c>
      <c r="C535" t="n">
        <v>63.29595514617541</v>
      </c>
      <c r="D535" t="n">
        <v>80.97218181818181</v>
      </c>
      <c r="E535" t="n">
        <v>3.029927272727273</v>
      </c>
    </row>
    <row r="536">
      <c r="A536" t="inlineStr">
        <is>
          <t>002210</t>
        </is>
      </c>
      <c r="B536" t="n">
        <v>0.0006863007259318028</v>
      </c>
      <c r="C536" t="n">
        <v>63.07692307692307</v>
      </c>
      <c r="D536" t="n">
        <v>1.643236363636364</v>
      </c>
      <c r="E536" t="n">
        <v>1.295781818181818</v>
      </c>
    </row>
    <row r="537">
      <c r="A537" t="inlineStr">
        <is>
          <t>600861</t>
        </is>
      </c>
      <c r="B537" t="n">
        <v>0.004767645121063654</v>
      </c>
      <c r="C537" t="n">
        <v>62.76243093922651</v>
      </c>
      <c r="D537" t="n">
        <v>15.16454545454545</v>
      </c>
      <c r="E537" t="n">
        <v>2.169527272727273</v>
      </c>
    </row>
    <row r="538">
      <c r="A538" t="inlineStr">
        <is>
          <t>601615</t>
        </is>
      </c>
      <c r="B538" t="n">
        <v>0.002619404424121227</v>
      </c>
      <c r="C538" t="n">
        <v>62.71186440677967</v>
      </c>
      <c r="D538" t="n">
        <v>14.42821818181818</v>
      </c>
      <c r="E538" t="n">
        <v>3.224436363636363</v>
      </c>
    </row>
    <row r="539">
      <c r="A539" t="inlineStr">
        <is>
          <t>000881</t>
        </is>
      </c>
      <c r="B539" t="n">
        <v>0.000896378411376264</v>
      </c>
      <c r="C539" t="n">
        <v>62.53602305475503</v>
      </c>
      <c r="D539" t="n">
        <v>8.5344</v>
      </c>
      <c r="E539" t="n">
        <v>2.134763636363636</v>
      </c>
    </row>
    <row r="540">
      <c r="A540" t="inlineStr">
        <is>
          <t>601218</t>
        </is>
      </c>
      <c r="B540" t="n">
        <v>0.0002564046780202166</v>
      </c>
      <c r="C540" t="n">
        <v>62.23021582733814</v>
      </c>
      <c r="D540" t="n">
        <v>3.240218181818181</v>
      </c>
      <c r="E540" t="n">
        <v>2.021454545454546</v>
      </c>
    </row>
    <row r="541">
      <c r="A541" t="inlineStr">
        <is>
          <t>000591</t>
        </is>
      </c>
      <c r="B541" t="n">
        <v>0.001148084234573629</v>
      </c>
      <c r="C541" t="n">
        <v>62.07865168539324</v>
      </c>
      <c r="D541" t="n">
        <v>4.285381818181818</v>
      </c>
      <c r="E541" t="n">
        <v>4.115563636363636</v>
      </c>
    </row>
    <row r="542">
      <c r="A542" t="inlineStr">
        <is>
          <t>002829</t>
        </is>
      </c>
      <c r="B542" t="n">
        <v>0.005999779407267029</v>
      </c>
      <c r="C542" t="n">
        <v>61.13105924596049</v>
      </c>
      <c r="D542" t="n">
        <v>34.83381818181818</v>
      </c>
      <c r="E542" t="n">
        <v>6.129854545454545</v>
      </c>
    </row>
    <row r="543">
      <c r="A543" t="inlineStr">
        <is>
          <t>002841</t>
        </is>
      </c>
      <c r="B543" t="n">
        <v>0.00620884421841336</v>
      </c>
      <c r="C543" t="n">
        <v>60.76992549108151</v>
      </c>
      <c r="D543" t="n">
        <v>95.75247272727273</v>
      </c>
      <c r="E543" t="n">
        <v>0.5934545454545455</v>
      </c>
    </row>
    <row r="544">
      <c r="A544" t="inlineStr">
        <is>
          <t>002312</t>
        </is>
      </c>
      <c r="B544" t="n">
        <v>0.000466465131513264</v>
      </c>
      <c r="C544" t="n">
        <v>60.73059360730595</v>
      </c>
      <c r="D544" t="n">
        <v>5.427236363636363</v>
      </c>
      <c r="E544" t="n">
        <v>1.9972</v>
      </c>
    </row>
    <row r="545">
      <c r="A545" t="inlineStr">
        <is>
          <t>000981</t>
        </is>
      </c>
      <c r="B545" t="n">
        <v>0.0002399767608606556</v>
      </c>
      <c r="C545" t="n">
        <v>60.56338028169013</v>
      </c>
      <c r="D545" t="n">
        <v>1.712181818181818</v>
      </c>
      <c r="E545" t="n">
        <v>0.7643272727272726</v>
      </c>
    </row>
    <row r="546">
      <c r="A546" t="inlineStr">
        <is>
          <t>600699</t>
        </is>
      </c>
      <c r="B546" t="n">
        <v>0.001286558496624549</v>
      </c>
      <c r="C546" t="n">
        <v>60.4215456674473</v>
      </c>
      <c r="D546" t="n">
        <v>23.37</v>
      </c>
      <c r="E546" t="n">
        <v>2.718363636363636</v>
      </c>
    </row>
    <row r="547">
      <c r="A547" t="inlineStr">
        <is>
          <t>603966</t>
        </is>
      </c>
      <c r="B547" t="n">
        <v>0.002406203124157454</v>
      </c>
      <c r="C547" t="n">
        <v>60.37549407114626</v>
      </c>
      <c r="D547" t="n">
        <v>12.65127272727273</v>
      </c>
      <c r="E547" t="n">
        <v>1.776618181818182</v>
      </c>
    </row>
    <row r="548">
      <c r="A548" t="inlineStr">
        <is>
          <t>002469</t>
        </is>
      </c>
      <c r="B548" t="n">
        <v>0.000360948664762546</v>
      </c>
      <c r="C548" t="n">
        <v>60.37234042553192</v>
      </c>
      <c r="D548" t="n">
        <v>4.8704</v>
      </c>
      <c r="E548" t="n">
        <v>2.054181818181818</v>
      </c>
    </row>
    <row r="549">
      <c r="A549" t="inlineStr">
        <is>
          <t>601952</t>
        </is>
      </c>
      <c r="B549" t="n">
        <v>0.002322871350937957</v>
      </c>
      <c r="C549" t="n">
        <v>60.20710059171599</v>
      </c>
      <c r="D549" t="n">
        <v>11.12854545454545</v>
      </c>
      <c r="E549" t="n">
        <v>5.659309090909091</v>
      </c>
    </row>
    <row r="550">
      <c r="A550" t="inlineStr">
        <is>
          <t>002595</t>
        </is>
      </c>
      <c r="B550" t="n">
        <v>0.003233576412889664</v>
      </c>
      <c r="C550" t="n">
        <v>59.87394957983194</v>
      </c>
      <c r="D550" t="n">
        <v>22.7208</v>
      </c>
      <c r="E550" t="n">
        <v>0.6952727272727273</v>
      </c>
    </row>
    <row r="551">
      <c r="A551" t="inlineStr">
        <is>
          <t>603087</t>
        </is>
      </c>
      <c r="B551" t="n">
        <v>0.03617168226422011</v>
      </c>
      <c r="C551" t="n">
        <v>59.68414125904802</v>
      </c>
      <c r="D551" t="n">
        <v>147.5555921052631</v>
      </c>
      <c r="E551" t="n">
        <v>5.365</v>
      </c>
    </row>
    <row r="552">
      <c r="A552" t="inlineStr">
        <is>
          <t>002283</t>
        </is>
      </c>
      <c r="B552" t="n">
        <v>0.00120744740794269</v>
      </c>
      <c r="C552" t="n">
        <v>59.50413223140496</v>
      </c>
      <c r="D552" t="n">
        <v>5.143563636363637</v>
      </c>
      <c r="E552" t="n">
        <v>2.266254545454546</v>
      </c>
    </row>
    <row r="553">
      <c r="A553" t="inlineStr">
        <is>
          <t>600873</t>
        </is>
      </c>
      <c r="B553" t="n">
        <v>0.0003989180463064521</v>
      </c>
      <c r="C553" t="n">
        <v>59.41320293398533</v>
      </c>
      <c r="D553" t="n">
        <v>4.886727272727272</v>
      </c>
      <c r="E553" t="n">
        <v>1.185963636363636</v>
      </c>
    </row>
    <row r="554">
      <c r="A554" t="inlineStr">
        <is>
          <t>603786</t>
        </is>
      </c>
      <c r="B554" t="n">
        <v>0.004538138108522708</v>
      </c>
      <c r="C554" t="n">
        <v>59.31382441977802</v>
      </c>
      <c r="D554" t="n">
        <v>67.0169090909091</v>
      </c>
      <c r="E554" t="n">
        <v>2.924909090909091</v>
      </c>
    </row>
    <row r="555">
      <c r="A555" t="inlineStr">
        <is>
          <t>002156</t>
        </is>
      </c>
      <c r="B555" t="n">
        <v>0.001361851750364457</v>
      </c>
      <c r="C555" t="n">
        <v>59.1726618705036</v>
      </c>
      <c r="D555" t="n">
        <v>24.65901818181818</v>
      </c>
      <c r="E555" t="n">
        <v>4.509018181818182</v>
      </c>
    </row>
    <row r="556">
      <c r="A556" t="inlineStr">
        <is>
          <t>002107</t>
        </is>
      </c>
      <c r="B556" t="n">
        <v>0.001374606261152122</v>
      </c>
      <c r="C556" t="n">
        <v>59.11949685534592</v>
      </c>
      <c r="D556" t="n">
        <v>8.778436363636363</v>
      </c>
      <c r="E556" t="n">
        <v>1.915418181818182</v>
      </c>
    </row>
    <row r="557">
      <c r="A557" t="inlineStr">
        <is>
          <t>600999</t>
        </is>
      </c>
      <c r="B557" t="n">
        <v>0.002494863558873447</v>
      </c>
      <c r="C557" t="n">
        <v>58.97959183673471</v>
      </c>
      <c r="D557" t="n">
        <v>19.04218181818182</v>
      </c>
      <c r="E557" t="n">
        <v>0.5445454545454546</v>
      </c>
    </row>
    <row r="558">
      <c r="A558" t="inlineStr">
        <is>
          <t>600711</t>
        </is>
      </c>
      <c r="B558" t="n">
        <v>0.001300516854134651</v>
      </c>
      <c r="C558" t="n">
        <v>58.64978902953586</v>
      </c>
      <c r="D558" t="n">
        <v>5.614836363636363</v>
      </c>
      <c r="E558" t="n">
        <v>4.6044</v>
      </c>
    </row>
    <row r="559">
      <c r="A559" t="inlineStr">
        <is>
          <t>000923</t>
        </is>
      </c>
      <c r="B559" t="n">
        <v>0.005714772669191273</v>
      </c>
      <c r="C559" t="n">
        <v>58.52156057494868</v>
      </c>
      <c r="D559" t="n">
        <v>15.652</v>
      </c>
      <c r="E559" t="n">
        <v>1.712472727272727</v>
      </c>
    </row>
    <row r="560">
      <c r="A560" t="inlineStr">
        <is>
          <t>002853</t>
        </is>
      </c>
      <c r="B560" t="n">
        <v>0.00217782588720469</v>
      </c>
      <c r="C560" t="n">
        <v>58.44229675952246</v>
      </c>
      <c r="D560" t="n">
        <v>21.41290909090909</v>
      </c>
      <c r="E560" t="n">
        <v>3.150509090909091</v>
      </c>
    </row>
    <row r="561">
      <c r="A561" t="inlineStr">
        <is>
          <t>601995</t>
        </is>
      </c>
      <c r="B561" t="n">
        <v>0.002918580276581795</v>
      </c>
      <c r="C561" t="n">
        <v>58.30238726790449</v>
      </c>
      <c r="D561" t="n">
        <v>63.17955882352941</v>
      </c>
      <c r="E561" t="n">
        <v>18.18485294117647</v>
      </c>
    </row>
    <row r="562">
      <c r="A562" t="inlineStr">
        <is>
          <t>002581</t>
        </is>
      </c>
      <c r="B562" t="n">
        <v>0.008315344999866116</v>
      </c>
      <c r="C562" t="n">
        <v>57.98816568047338</v>
      </c>
      <c r="D562" t="n">
        <v>17.80050909090909</v>
      </c>
      <c r="E562" t="n">
        <v>8.816872727272727</v>
      </c>
    </row>
    <row r="563">
      <c r="A563" t="inlineStr">
        <is>
          <t>601882</t>
        </is>
      </c>
      <c r="B563" t="n">
        <v>0.002357097741105248</v>
      </c>
      <c r="C563" t="n">
        <v>57.82122905027934</v>
      </c>
      <c r="D563" t="n">
        <v>9.740327272727273</v>
      </c>
      <c r="E563" t="n">
        <v>0.7686909090909091</v>
      </c>
    </row>
    <row r="564">
      <c r="A564" t="inlineStr">
        <is>
          <t>688023</t>
        </is>
      </c>
      <c r="B564" t="n">
        <v>0.02330239275599122</v>
      </c>
      <c r="C564" t="n">
        <v>57.46426680783483</v>
      </c>
      <c r="D564" t="n">
        <v>248.0238909090909</v>
      </c>
      <c r="E564" t="n">
        <v>3.157054545454545</v>
      </c>
    </row>
    <row r="565">
      <c r="A565" t="inlineStr">
        <is>
          <t>002501</t>
        </is>
      </c>
      <c r="B565" t="n">
        <v>0.0002583750626318645</v>
      </c>
      <c r="C565" t="n">
        <v>57.14285714285712</v>
      </c>
      <c r="D565" t="n">
        <v>1.735781818181818</v>
      </c>
      <c r="E565" t="n">
        <v>0.9787636363636365</v>
      </c>
    </row>
    <row r="566">
      <c r="A566" t="inlineStr">
        <is>
          <t>000426</t>
        </is>
      </c>
      <c r="B566" t="n">
        <v>0.000996652841924591</v>
      </c>
      <c r="C566" t="n">
        <v>56.92640692640691</v>
      </c>
      <c r="D566" t="n">
        <v>6.82509090909091</v>
      </c>
      <c r="E566" t="n">
        <v>1.718036363636364</v>
      </c>
    </row>
    <row r="567">
      <c r="A567" t="inlineStr">
        <is>
          <t>002425</t>
        </is>
      </c>
      <c r="B567" t="n">
        <v>0.005569891555738803</v>
      </c>
      <c r="C567" t="n">
        <v>56.89655172413792</v>
      </c>
      <c r="D567" t="n">
        <v>8.886654545454546</v>
      </c>
      <c r="E567" t="n">
        <v>6.27210909090909</v>
      </c>
    </row>
    <row r="568">
      <c r="A568" t="inlineStr">
        <is>
          <t>002484</t>
        </is>
      </c>
      <c r="B568" t="n">
        <v>0.0004662276169405891</v>
      </c>
      <c r="C568" t="n">
        <v>56.46258503401362</v>
      </c>
      <c r="D568" t="n">
        <v>9.798145454545454</v>
      </c>
      <c r="E568" t="n">
        <v>2.290690909090909</v>
      </c>
    </row>
    <row r="569">
      <c r="A569" t="inlineStr">
        <is>
          <t>603856</t>
        </is>
      </c>
      <c r="B569" t="n">
        <v>0.001742385752600233</v>
      </c>
      <c r="C569" t="n">
        <v>56.43863179074449</v>
      </c>
      <c r="D569" t="n">
        <v>13.5916</v>
      </c>
      <c r="E569" t="n">
        <v>5.448399999999999</v>
      </c>
    </row>
    <row r="570">
      <c r="A570" t="inlineStr">
        <is>
          <t>000015</t>
        </is>
      </c>
      <c r="B570" t="n">
        <v>0.0005490247429718437</v>
      </c>
      <c r="C570" t="n">
        <v>56.39269406392693</v>
      </c>
      <c r="D570" t="n">
        <v>5.531672727272728</v>
      </c>
      <c r="E570" t="n">
        <v>0</v>
      </c>
    </row>
    <row r="571">
      <c r="A571" t="inlineStr">
        <is>
          <t>000738</t>
        </is>
      </c>
      <c r="B571" t="n">
        <v>0.003600566980086022</v>
      </c>
      <c r="C571" t="n">
        <v>56.28332063975628</v>
      </c>
      <c r="D571" t="n">
        <v>17.1488</v>
      </c>
      <c r="E571" t="n">
        <v>2.3468</v>
      </c>
    </row>
    <row r="572">
      <c r="A572" t="inlineStr">
        <is>
          <t>000893</t>
        </is>
      </c>
      <c r="B572" t="n">
        <v>0.001025252131383902</v>
      </c>
      <c r="C572" t="n">
        <v>56.08552631578947</v>
      </c>
      <c r="D572" t="n">
        <v>7.330327272727272</v>
      </c>
      <c r="E572" t="n">
        <v>1.579345454545455</v>
      </c>
    </row>
    <row r="573">
      <c r="A573" t="inlineStr">
        <is>
          <t>600246</t>
        </is>
      </c>
      <c r="B573" t="n">
        <v>0.0009039508592895309</v>
      </c>
      <c r="C573" t="n">
        <v>55.456570155902</v>
      </c>
      <c r="D573" t="n">
        <v>7.270836363636364</v>
      </c>
      <c r="E573" t="n">
        <v>0.8130545454545454</v>
      </c>
    </row>
    <row r="574">
      <c r="A574" t="inlineStr">
        <is>
          <t>002068</t>
        </is>
      </c>
      <c r="B574" t="n">
        <v>0.0008036240633976722</v>
      </c>
      <c r="C574" t="n">
        <v>55.07246376811595</v>
      </c>
      <c r="D574" t="n">
        <v>5.010036363636363</v>
      </c>
      <c r="E574" t="n">
        <v>2.109745454545454</v>
      </c>
    </row>
    <row r="575">
      <c r="A575" t="inlineStr">
        <is>
          <t>000538</t>
        </is>
      </c>
      <c r="B575" t="n">
        <v>0.01044371207781082</v>
      </c>
      <c r="C575" t="n">
        <v>55.0359712230216</v>
      </c>
      <c r="D575" t="n">
        <v>97.95072727272726</v>
      </c>
      <c r="E575" t="n">
        <v>1.169636363636364</v>
      </c>
    </row>
    <row r="576">
      <c r="A576" t="inlineStr">
        <is>
          <t>600970</t>
        </is>
      </c>
      <c r="B576" t="n">
        <v>0.0003295451734451673</v>
      </c>
      <c r="C576" t="n">
        <v>55.01672240802673</v>
      </c>
      <c r="D576" t="n">
        <v>6.306654545454546</v>
      </c>
      <c r="E576" t="n">
        <v>1.459963636363636</v>
      </c>
    </row>
    <row r="577">
      <c r="A577" t="inlineStr">
        <is>
          <t>601016</t>
        </is>
      </c>
      <c r="B577" t="n">
        <v>0.0003200411134276203</v>
      </c>
      <c r="C577" t="n">
        <v>54.27350427350428</v>
      </c>
      <c r="D577" t="n">
        <v>2.625636363636363</v>
      </c>
      <c r="E577" t="n">
        <v>1.601090909090909</v>
      </c>
    </row>
    <row r="578">
      <c r="A578" t="inlineStr">
        <is>
          <t>688388</t>
        </is>
      </c>
      <c r="B578" t="n">
        <v>0.007650113202717186</v>
      </c>
      <c r="C578" t="n">
        <v>54.12036066261272</v>
      </c>
      <c r="D578" t="n">
        <v>60.29556363636363</v>
      </c>
      <c r="E578" t="n">
        <v>4.428945454545454</v>
      </c>
    </row>
    <row r="579">
      <c r="A579" t="inlineStr">
        <is>
          <t>600773</t>
        </is>
      </c>
      <c r="B579" t="n">
        <v>0.0004133365832796119</v>
      </c>
      <c r="C579" t="n">
        <v>53.90199637023593</v>
      </c>
      <c r="D579" t="n">
        <v>6.3228</v>
      </c>
      <c r="E579" t="n">
        <v>1.986145454545455</v>
      </c>
    </row>
    <row r="580">
      <c r="A580" t="inlineStr">
        <is>
          <t>000589</t>
        </is>
      </c>
      <c r="B580" t="n">
        <v>0.0009699733746561291</v>
      </c>
      <c r="C580" t="n">
        <v>53.87840670859541</v>
      </c>
      <c r="D580" t="n">
        <v>5.199454545454546</v>
      </c>
      <c r="E580" t="n">
        <v>2.419672727272728</v>
      </c>
    </row>
    <row r="581">
      <c r="A581" t="inlineStr">
        <is>
          <t>600336</t>
        </is>
      </c>
      <c r="B581" t="n">
        <v>0.001412145747526433</v>
      </c>
      <c r="C581" t="n">
        <v>53.72093023255815</v>
      </c>
      <c r="D581" t="n">
        <v>6.633745454545455</v>
      </c>
      <c r="E581" t="n">
        <v>4.555818181818181</v>
      </c>
    </row>
    <row r="582">
      <c r="A582" t="inlineStr">
        <is>
          <t>603669</t>
        </is>
      </c>
      <c r="B582" t="n">
        <v>0.0007915781941877538</v>
      </c>
      <c r="C582" t="n">
        <v>53.6926147704591</v>
      </c>
      <c r="D582" t="n">
        <v>7.739599999999998</v>
      </c>
      <c r="E582" t="n">
        <v>1.272145454545455</v>
      </c>
    </row>
    <row r="583">
      <c r="A583" t="inlineStr">
        <is>
          <t>600597</t>
        </is>
      </c>
      <c r="B583" t="n">
        <v>0.00217832466441884</v>
      </c>
      <c r="C583" t="n">
        <v>53.59589041095892</v>
      </c>
      <c r="D583" t="n">
        <v>15.14029090909091</v>
      </c>
      <c r="E583" t="n">
        <v>1.813818181818182</v>
      </c>
    </row>
    <row r="584">
      <c r="A584" t="inlineStr">
        <is>
          <t>002556</t>
        </is>
      </c>
      <c r="B584" t="n">
        <v>0.000534479111675145</v>
      </c>
      <c r="C584" t="n">
        <v>53.33333333333334</v>
      </c>
      <c r="D584" t="n">
        <v>8.043381818181819</v>
      </c>
      <c r="E584" t="n">
        <v>3.153709090909091</v>
      </c>
    </row>
    <row r="585">
      <c r="A585" t="inlineStr">
        <is>
          <t>002259</t>
        </is>
      </c>
      <c r="B585" t="n">
        <v>0.000486687640871525</v>
      </c>
      <c r="C585" t="n">
        <v>53.15315315315314</v>
      </c>
      <c r="D585" t="n">
        <v>2.816</v>
      </c>
      <c r="E585" t="n">
        <v>0.9300727272727272</v>
      </c>
    </row>
    <row r="586">
      <c r="A586" t="inlineStr">
        <is>
          <t>000703</t>
        </is>
      </c>
      <c r="B586" t="n">
        <v>0.0008810013901406945</v>
      </c>
      <c r="C586" t="n">
        <v>53.05699481865285</v>
      </c>
      <c r="D586" t="n">
        <v>10.82</v>
      </c>
      <c r="E586" t="n">
        <v>0.8182909090909091</v>
      </c>
    </row>
    <row r="587">
      <c r="A587" t="inlineStr">
        <is>
          <t>002695</t>
        </is>
      </c>
      <c r="B587" t="n">
        <v>0.002593887264312485</v>
      </c>
      <c r="C587" t="n">
        <v>53.0044275774826</v>
      </c>
      <c r="D587" t="n">
        <v>22.52269090909091</v>
      </c>
      <c r="E587" t="n">
        <v>1.633272727272728</v>
      </c>
    </row>
    <row r="588">
      <c r="A588" t="inlineStr">
        <is>
          <t>603596</t>
        </is>
      </c>
      <c r="B588" t="n">
        <v>0.003277960197149912</v>
      </c>
      <c r="C588" t="n">
        <v>52.55957634598411</v>
      </c>
      <c r="D588" t="n">
        <v>32.54083636363636</v>
      </c>
      <c r="E588" t="n">
        <v>2.666727272727273</v>
      </c>
    </row>
    <row r="589">
      <c r="A589" t="inlineStr">
        <is>
          <t>002293</t>
        </is>
      </c>
      <c r="B589" t="n">
        <v>0.001140298435091846</v>
      </c>
      <c r="C589" t="n">
        <v>52.38663484486872</v>
      </c>
      <c r="D589" t="n">
        <v>10.37476363636364</v>
      </c>
      <c r="E589" t="n">
        <v>0.526509090909091</v>
      </c>
    </row>
    <row r="590">
      <c r="A590" t="inlineStr">
        <is>
          <t>000572</t>
        </is>
      </c>
      <c r="B590" t="n">
        <v>0.0003639696700422365</v>
      </c>
      <c r="C590" t="n">
        <v>52.38095238095237</v>
      </c>
      <c r="D590" t="n">
        <v>2.473927272727273</v>
      </c>
      <c r="E590" t="n">
        <v>1.246218181818182</v>
      </c>
    </row>
    <row r="591">
      <c r="A591" t="inlineStr">
        <is>
          <t>002517</t>
        </is>
      </c>
      <c r="B591" t="n">
        <v>0.001230037502114233</v>
      </c>
      <c r="C591" t="n">
        <v>52.18855218855217</v>
      </c>
      <c r="D591" t="n">
        <v>4.122181818181818</v>
      </c>
      <c r="E591" t="n">
        <v>3.506145454545455</v>
      </c>
    </row>
    <row r="592">
      <c r="A592" t="inlineStr">
        <is>
          <t>603768</t>
        </is>
      </c>
      <c r="B592" t="n">
        <v>0.002774200036458877</v>
      </c>
      <c r="C592" t="n">
        <v>52.10008936550492</v>
      </c>
      <c r="D592" t="n">
        <v>13.78538181818182</v>
      </c>
      <c r="E592" t="n">
        <v>1.152872727272727</v>
      </c>
    </row>
    <row r="593">
      <c r="A593" t="inlineStr">
        <is>
          <t>002221</t>
        </is>
      </c>
      <c r="B593" t="n">
        <v>0.000380244760563095</v>
      </c>
      <c r="C593" t="n">
        <v>52.06185567010311</v>
      </c>
      <c r="D593" t="n">
        <v>9.55410909090909</v>
      </c>
      <c r="E593" t="n">
        <v>1.883709090909091</v>
      </c>
    </row>
    <row r="594">
      <c r="A594" t="inlineStr">
        <is>
          <t>002723</t>
        </is>
      </c>
      <c r="B594" t="n">
        <v>0.002259537916099739</v>
      </c>
      <c r="C594" t="n">
        <v>51.7094017094017</v>
      </c>
      <c r="D594" t="n">
        <v>12.60854545454545</v>
      </c>
      <c r="E594" t="n">
        <v>2.318727272727273</v>
      </c>
    </row>
    <row r="595">
      <c r="A595" t="inlineStr">
        <is>
          <t>600039</t>
        </is>
      </c>
      <c r="B595" t="n">
        <v>0.000251347942246956</v>
      </c>
      <c r="C595" t="n">
        <v>51.5527950310559</v>
      </c>
      <c r="D595" t="n">
        <v>4.125527272727273</v>
      </c>
      <c r="E595" t="n">
        <v>0.8740727272727273</v>
      </c>
    </row>
    <row r="596">
      <c r="A596" t="inlineStr">
        <is>
          <t>600118</t>
        </is>
      </c>
      <c r="B596" t="n">
        <v>0.00191897840959644</v>
      </c>
      <c r="C596" t="n">
        <v>51.46846413095811</v>
      </c>
      <c r="D596" t="n">
        <v>33.11974545454546</v>
      </c>
      <c r="E596" t="n">
        <v>2.536218181818182</v>
      </c>
    </row>
    <row r="597">
      <c r="A597" t="inlineStr">
        <is>
          <t>000955</t>
        </is>
      </c>
      <c r="B597" t="n">
        <v>0.0008554359212168106</v>
      </c>
      <c r="C597" t="n">
        <v>51.19047619047619</v>
      </c>
      <c r="D597" t="n">
        <v>8.800727272727274</v>
      </c>
      <c r="E597" t="n">
        <v>8.494036363636363</v>
      </c>
    </row>
    <row r="598">
      <c r="A598" t="inlineStr">
        <is>
          <t>000807</t>
        </is>
      </c>
      <c r="B598" t="n">
        <v>0.001421822163487167</v>
      </c>
      <c r="C598" t="n">
        <v>50.78125</v>
      </c>
      <c r="D598" t="n">
        <v>5.674690909090909</v>
      </c>
      <c r="E598" t="n">
        <v>3.319781818181818</v>
      </c>
    </row>
    <row r="599">
      <c r="A599" t="inlineStr">
        <is>
          <t>600197</t>
        </is>
      </c>
      <c r="B599" t="n">
        <v>0.004707484853379679</v>
      </c>
      <c r="C599" t="n">
        <v>50.60321715817692</v>
      </c>
      <c r="D599" t="n">
        <v>18.60316363636364</v>
      </c>
      <c r="E599" t="n">
        <v>3.620763636363637</v>
      </c>
    </row>
    <row r="600">
      <c r="A600" t="inlineStr">
        <is>
          <t>600263</t>
        </is>
      </c>
      <c r="B600" t="n">
        <v>0.0002430604057122761</v>
      </c>
      <c r="C600" t="n">
        <v>50.59578368469293</v>
      </c>
      <c r="D600" t="n">
        <v>14.35716363636363</v>
      </c>
      <c r="E600" t="n">
        <v>0</v>
      </c>
    </row>
    <row r="601">
      <c r="A601" t="inlineStr">
        <is>
          <t>600703</t>
        </is>
      </c>
      <c r="B601" t="n">
        <v>0.001727714271712502</v>
      </c>
      <c r="C601" t="n">
        <v>50.50397877984085</v>
      </c>
      <c r="D601" t="n">
        <v>25.11218181818182</v>
      </c>
      <c r="E601" t="n">
        <v>2.432509090909091</v>
      </c>
    </row>
    <row r="602">
      <c r="A602" t="inlineStr">
        <is>
          <t>002075</t>
        </is>
      </c>
      <c r="B602" t="n">
        <v>0.002299356788964336</v>
      </c>
      <c r="C602" t="n">
        <v>50.4901960784314</v>
      </c>
      <c r="D602" t="n">
        <v>11.04749090909091</v>
      </c>
      <c r="E602" t="n">
        <v>3.013818181818182</v>
      </c>
    </row>
    <row r="603">
      <c r="A603" t="inlineStr">
        <is>
          <t>601698</t>
        </is>
      </c>
      <c r="B603" t="n">
        <v>0.001915957347270328</v>
      </c>
      <c r="C603" t="n">
        <v>50.48543689320388</v>
      </c>
      <c r="D603" t="n">
        <v>18.41829090909091</v>
      </c>
      <c r="E603" t="n">
        <v>8.537927272727272</v>
      </c>
    </row>
    <row r="604">
      <c r="A604" t="inlineStr">
        <is>
          <t>000001</t>
        </is>
      </c>
      <c r="B604" t="n">
        <v>0.001760867517440468</v>
      </c>
      <c r="C604" t="n">
        <v>50.2748930971289</v>
      </c>
      <c r="D604" t="n">
        <v>15.76490909090909</v>
      </c>
      <c r="E604" t="n">
        <v>0.5750545454545454</v>
      </c>
    </row>
    <row r="605">
      <c r="A605" t="inlineStr">
        <is>
          <t>601968</t>
        </is>
      </c>
      <c r="B605" t="n">
        <v>0.001426758329732466</v>
      </c>
      <c r="C605" t="n">
        <v>50.09940357852882</v>
      </c>
      <c r="D605" t="n">
        <v>6.354036363636363</v>
      </c>
      <c r="E605" t="n">
        <v>0.7610909090909092</v>
      </c>
    </row>
    <row r="606">
      <c r="A606" t="inlineStr">
        <is>
          <t>002432</t>
        </is>
      </c>
      <c r="B606" t="n">
        <v>0.001491376370498453</v>
      </c>
      <c r="C606" t="n">
        <v>50.09861932938855</v>
      </c>
      <c r="D606" t="n">
        <v>9.550836363636364</v>
      </c>
      <c r="E606" t="n">
        <v>5.050363636363637</v>
      </c>
    </row>
    <row r="607">
      <c r="A607" t="inlineStr">
        <is>
          <t>603755</t>
        </is>
      </c>
      <c r="B607" t="n">
        <v>0.01193131211175992</v>
      </c>
      <c r="C607" t="n">
        <v>50.09625668449198</v>
      </c>
      <c r="D607" t="n">
        <v>65.79934545454546</v>
      </c>
      <c r="E607" t="n">
        <v>3.045818181818182</v>
      </c>
    </row>
    <row r="608">
      <c r="A608" t="inlineStr">
        <is>
          <t>600527</t>
        </is>
      </c>
      <c r="B608" t="n">
        <v>0.0003001472072485827</v>
      </c>
      <c r="C608" t="n">
        <v>50</v>
      </c>
      <c r="D608" t="n">
        <v>2.681563636363636</v>
      </c>
      <c r="E608" t="n">
        <v>5.267018181818182</v>
      </c>
    </row>
    <row r="609">
      <c r="A609" t="inlineStr">
        <is>
          <t>600976</t>
        </is>
      </c>
      <c r="B609" t="n">
        <v>0.004994315858391197</v>
      </c>
      <c r="C609" t="n">
        <v>50</v>
      </c>
      <c r="D609" t="n">
        <v>21.72527272727273</v>
      </c>
      <c r="E609" t="n">
        <v>1.609054545454546</v>
      </c>
    </row>
    <row r="610">
      <c r="A610" t="inlineStr">
        <is>
          <t>600887</t>
        </is>
      </c>
      <c r="B610" t="n">
        <v>0.003953293478947959</v>
      </c>
      <c r="C610" t="n">
        <v>49.76027397260274</v>
      </c>
      <c r="D610" t="n">
        <v>34.94363636363637</v>
      </c>
      <c r="E610" t="n">
        <v>1.058981818181818</v>
      </c>
    </row>
    <row r="611">
      <c r="A611" t="inlineStr">
        <is>
          <t>002650</t>
        </is>
      </c>
      <c r="B611" t="n">
        <v>0.001792477111735418</v>
      </c>
      <c r="C611" t="n">
        <v>49.72527472527473</v>
      </c>
      <c r="D611" t="n">
        <v>5.611345454545454</v>
      </c>
      <c r="E611" t="n">
        <v>3.558327272727273</v>
      </c>
    </row>
    <row r="612">
      <c r="A612" t="inlineStr">
        <is>
          <t>002142</t>
        </is>
      </c>
      <c r="B612" t="n">
        <v>0.003070077720344562</v>
      </c>
      <c r="C612" t="n">
        <v>49.71014492753623</v>
      </c>
      <c r="D612" t="n">
        <v>30.24469090909091</v>
      </c>
      <c r="E612" t="n">
        <v>0.578109090909091</v>
      </c>
    </row>
    <row r="613">
      <c r="A613" t="inlineStr">
        <is>
          <t>600723</t>
        </is>
      </c>
      <c r="B613" t="n">
        <v>0.002557074422807914</v>
      </c>
      <c r="C613" t="n">
        <v>49.49152542372881</v>
      </c>
      <c r="D613" t="n">
        <v>8.02010909090909</v>
      </c>
      <c r="E613" t="n">
        <v>1.418072727272727</v>
      </c>
    </row>
    <row r="614">
      <c r="A614" t="inlineStr">
        <is>
          <t>603588</t>
        </is>
      </c>
      <c r="B614" t="n">
        <v>0.001134966556138966</v>
      </c>
      <c r="C614" t="n">
        <v>49.41302027748134</v>
      </c>
      <c r="D614" t="n">
        <v>13.10290909090909</v>
      </c>
      <c r="E614" t="n">
        <v>1.985309090909091</v>
      </c>
    </row>
    <row r="615">
      <c r="A615" t="inlineStr">
        <is>
          <t>002661</t>
        </is>
      </c>
      <c r="B615" t="n">
        <v>0.002866748918699702</v>
      </c>
      <c r="C615" t="n">
        <v>49.40855323020929</v>
      </c>
      <c r="D615" t="n">
        <v>19.01007272727273</v>
      </c>
      <c r="E615" t="n">
        <v>3.558981818181818</v>
      </c>
    </row>
    <row r="616">
      <c r="A616" t="inlineStr">
        <is>
          <t>002126</t>
        </is>
      </c>
      <c r="B616" t="n">
        <v>0.001279366420046848</v>
      </c>
      <c r="C616" t="n">
        <v>48.9851150202977</v>
      </c>
      <c r="D616" t="n">
        <v>11.55083636363637</v>
      </c>
      <c r="E616" t="n">
        <v>3.249381818181818</v>
      </c>
    </row>
    <row r="617">
      <c r="A617" t="inlineStr">
        <is>
          <t>600753</t>
        </is>
      </c>
      <c r="B617" t="n">
        <v>0.002439411711421927</v>
      </c>
      <c r="C617" t="n">
        <v>48.74551971326166</v>
      </c>
      <c r="D617" t="n">
        <v>13.28007272727273</v>
      </c>
      <c r="E617" t="n">
        <v>2.371854545454545</v>
      </c>
    </row>
    <row r="618">
      <c r="A618" t="inlineStr">
        <is>
          <t>002125</t>
        </is>
      </c>
      <c r="B618" t="n">
        <v>0.0005109824477954211</v>
      </c>
      <c r="C618" t="n">
        <v>48.66529774127311</v>
      </c>
      <c r="D618" t="n">
        <v>7.663818181818181</v>
      </c>
      <c r="E618" t="n">
        <v>3.81</v>
      </c>
    </row>
    <row r="619">
      <c r="A619" t="inlineStr">
        <is>
          <t>600956</t>
        </is>
      </c>
      <c r="B619" t="n">
        <v>0.0007908343113093304</v>
      </c>
      <c r="C619" t="n">
        <v>48.47161572052401</v>
      </c>
      <c r="D619" t="n">
        <v>9.349013157894738</v>
      </c>
      <c r="E619" t="n">
        <v>10.38532894736842</v>
      </c>
    </row>
    <row r="620">
      <c r="A620" t="inlineStr">
        <is>
          <t>002880</t>
        </is>
      </c>
      <c r="B620" t="n">
        <v>0.005284924625586051</v>
      </c>
      <c r="C620" t="n">
        <v>48.33682948756368</v>
      </c>
      <c r="D620" t="n">
        <v>50.48298181818182</v>
      </c>
      <c r="E620" t="n">
        <v>2.422727272727272</v>
      </c>
    </row>
    <row r="621">
      <c r="A621" t="inlineStr">
        <is>
          <t>601388</t>
        </is>
      </c>
      <c r="B621" t="n">
        <v>0.0004193462906310721</v>
      </c>
      <c r="C621" t="n">
        <v>48.08743169398906</v>
      </c>
      <c r="D621" t="n">
        <v>2.191745454545455</v>
      </c>
      <c r="E621" t="n">
        <v>2.983163636363636</v>
      </c>
    </row>
    <row r="622">
      <c r="A622" t="inlineStr">
        <is>
          <t>688099</t>
        </is>
      </c>
      <c r="B622" t="n">
        <v>0.006378742819603281</v>
      </c>
      <c r="C622" t="n">
        <v>47.90854306983339</v>
      </c>
      <c r="D622" t="n">
        <v>64.13792727272727</v>
      </c>
      <c r="E622" t="n">
        <v>4.964254545454546</v>
      </c>
    </row>
    <row r="623">
      <c r="A623" t="inlineStr">
        <is>
          <t>600460</t>
        </is>
      </c>
      <c r="B623" t="n">
        <v>0.002330544098483589</v>
      </c>
      <c r="C623" t="n">
        <v>47.86641929499071</v>
      </c>
      <c r="D623" t="n">
        <v>17.47669090909091</v>
      </c>
      <c r="E623" t="n">
        <v>4.075527272727273</v>
      </c>
    </row>
    <row r="624">
      <c r="A624" t="inlineStr">
        <is>
          <t>601021</t>
        </is>
      </c>
      <c r="B624" t="n">
        <v>0.004462537128549935</v>
      </c>
      <c r="C624" t="n">
        <v>47.64692109576212</v>
      </c>
      <c r="D624" t="n">
        <v>42.41756363636364</v>
      </c>
      <c r="E624" t="n">
        <v>0.731090909090909</v>
      </c>
    </row>
    <row r="625">
      <c r="A625" t="inlineStr">
        <is>
          <t>600006</t>
        </is>
      </c>
      <c r="B625" t="n">
        <v>0.001527360435144214</v>
      </c>
      <c r="C625" t="n">
        <v>47.53747323340471</v>
      </c>
      <c r="D625" t="n">
        <v>5.098545454545454</v>
      </c>
      <c r="E625" t="n">
        <v>2.333563636363636</v>
      </c>
    </row>
    <row r="626">
      <c r="A626" t="inlineStr">
        <is>
          <t>600375</t>
        </is>
      </c>
      <c r="B626" t="n">
        <v>0.001441029686260506</v>
      </c>
      <c r="C626" t="n">
        <v>47.5206611570248</v>
      </c>
      <c r="D626" t="n">
        <v>6.745272727272726</v>
      </c>
      <c r="E626" t="n">
        <v>2.611345454545455</v>
      </c>
    </row>
    <row r="627">
      <c r="A627" t="inlineStr">
        <is>
          <t>603180</t>
        </is>
      </c>
      <c r="B627" t="n">
        <v>0.003181693984223518</v>
      </c>
      <c r="C627" t="n">
        <v>47.40245742616942</v>
      </c>
      <c r="D627" t="n">
        <v>51.4842909090909</v>
      </c>
      <c r="E627" t="n">
        <v>2.895927272727273</v>
      </c>
    </row>
    <row r="628">
      <c r="A628" t="inlineStr">
        <is>
          <t>600036</t>
        </is>
      </c>
      <c r="B628" t="n">
        <v>0.002985650449676419</v>
      </c>
      <c r="C628" t="n">
        <v>47.22069345074298</v>
      </c>
      <c r="D628" t="n">
        <v>37.80185454545455</v>
      </c>
      <c r="E628" t="n">
        <v>0.3154181818181819</v>
      </c>
    </row>
    <row r="629">
      <c r="A629" t="inlineStr">
        <is>
          <t>600529</t>
        </is>
      </c>
      <c r="B629" t="n">
        <v>0.00768727264708228</v>
      </c>
      <c r="C629" t="n">
        <v>47.01612903225807</v>
      </c>
      <c r="D629" t="n">
        <v>43.71261818181819</v>
      </c>
      <c r="E629" t="n">
        <v>2.766436363636363</v>
      </c>
    </row>
    <row r="630">
      <c r="A630" t="inlineStr">
        <is>
          <t>600761</t>
        </is>
      </c>
      <c r="B630" t="n">
        <v>0.001960751960237974</v>
      </c>
      <c r="C630" t="n">
        <v>46.90265486725664</v>
      </c>
      <c r="D630" t="n">
        <v>11.47007272727273</v>
      </c>
      <c r="E630" t="n">
        <v>1.123090909090909</v>
      </c>
    </row>
    <row r="631">
      <c r="A631" t="inlineStr">
        <is>
          <t>603060</t>
        </is>
      </c>
      <c r="B631" t="n">
        <v>0.001839091389052888</v>
      </c>
      <c r="C631" t="n">
        <v>46.85714285714284</v>
      </c>
      <c r="D631" t="n">
        <v>18.38738181818182</v>
      </c>
      <c r="E631" t="n">
        <v>0.7371272727272727</v>
      </c>
    </row>
    <row r="632">
      <c r="A632" t="inlineStr">
        <is>
          <t>601877</t>
        </is>
      </c>
      <c r="B632" t="n">
        <v>0.002678879241229244</v>
      </c>
      <c r="C632" t="n">
        <v>46.29414047341871</v>
      </c>
      <c r="D632" t="n">
        <v>29.24912727272728</v>
      </c>
      <c r="E632" t="n">
        <v>0.5353454545454546</v>
      </c>
    </row>
    <row r="633">
      <c r="A633" t="inlineStr">
        <is>
          <t>600295</t>
        </is>
      </c>
      <c r="B633" t="n">
        <v>0.0009512211950638889</v>
      </c>
      <c r="C633" t="n">
        <v>46.24697336561743</v>
      </c>
      <c r="D633" t="n">
        <v>8.709454545454545</v>
      </c>
      <c r="E633" t="n">
        <v>1.9684</v>
      </c>
    </row>
    <row r="634">
      <c r="A634" t="inlineStr">
        <is>
          <t>600739</t>
        </is>
      </c>
      <c r="B634" t="n">
        <v>0.002789705100081747</v>
      </c>
      <c r="C634" t="n">
        <v>46.0711887172599</v>
      </c>
      <c r="D634" t="n">
        <v>21.54458181818182</v>
      </c>
      <c r="E634" t="n">
        <v>1.731745454545454</v>
      </c>
    </row>
    <row r="635">
      <c r="A635" t="inlineStr">
        <is>
          <t>600267</t>
        </is>
      </c>
      <c r="B635" t="n">
        <v>0.001585112601871554</v>
      </c>
      <c r="C635" t="n">
        <v>45.71966133584196</v>
      </c>
      <c r="D635" t="n">
        <v>15.42723636363636</v>
      </c>
      <c r="E635" t="n">
        <v>3.592909090909091</v>
      </c>
    </row>
    <row r="636">
      <c r="A636" t="inlineStr">
        <is>
          <t>600276</t>
        </is>
      </c>
      <c r="B636" t="n">
        <v>0.005744266261326765</v>
      </c>
      <c r="C636" t="n">
        <v>45.69160997732424</v>
      </c>
      <c r="D636" t="n">
        <v>87.20567272727271</v>
      </c>
      <c r="E636" t="n">
        <v>0.5064727272727273</v>
      </c>
    </row>
    <row r="637">
      <c r="A637" t="inlineStr">
        <is>
          <t>603439</t>
        </is>
      </c>
      <c r="B637" t="n">
        <v>0.006298706564787463</v>
      </c>
      <c r="C637" t="n">
        <v>45.46313799621928</v>
      </c>
      <c r="D637" t="n">
        <v>26.13706806282722</v>
      </c>
      <c r="E637" t="n">
        <v>14.02157068062827</v>
      </c>
    </row>
    <row r="638">
      <c r="A638" t="inlineStr">
        <is>
          <t>600459</t>
        </is>
      </c>
      <c r="B638" t="n">
        <v>0.004162735098974401</v>
      </c>
      <c r="C638" t="n">
        <v>44.71658502449265</v>
      </c>
      <c r="D638" t="n">
        <v>21.21985454545455</v>
      </c>
      <c r="E638" t="n">
        <v>4.005818181818182</v>
      </c>
    </row>
    <row r="639">
      <c r="A639" t="inlineStr">
        <is>
          <t>600315</t>
        </is>
      </c>
      <c r="B639" t="n">
        <v>0.004394266560681085</v>
      </c>
      <c r="C639" t="n">
        <v>44.31295200525969</v>
      </c>
      <c r="D639" t="n">
        <v>36.47330909090909</v>
      </c>
      <c r="E639" t="n">
        <v>1.104727272727273</v>
      </c>
    </row>
    <row r="640">
      <c r="A640" t="inlineStr">
        <is>
          <t>600059</t>
        </is>
      </c>
      <c r="B640" t="n">
        <v>0.002093572934936124</v>
      </c>
      <c r="C640" t="n">
        <v>44.08212560386475</v>
      </c>
      <c r="D640" t="n">
        <v>9.74298181818182</v>
      </c>
      <c r="E640" t="n">
        <v>2.597127272727273</v>
      </c>
    </row>
    <row r="641">
      <c r="A641" t="inlineStr">
        <is>
          <t>603686</t>
        </is>
      </c>
      <c r="B641" t="n">
        <v>0.004680964137702889</v>
      </c>
      <c r="C641" t="n">
        <v>44.00369003690037</v>
      </c>
      <c r="D641" t="n">
        <v>18.87032727272727</v>
      </c>
      <c r="E641" t="n">
        <v>2.912472727272728</v>
      </c>
    </row>
    <row r="642">
      <c r="A642" t="inlineStr">
        <is>
          <t>600096</t>
        </is>
      </c>
      <c r="B642" t="n">
        <v>0.0001805681274266587</v>
      </c>
      <c r="C642" t="n">
        <v>43.86973180076627</v>
      </c>
      <c r="D642" t="n">
        <v>5.421636363636364</v>
      </c>
      <c r="E642" t="n">
        <v>1.400727272727272</v>
      </c>
    </row>
    <row r="643">
      <c r="A643" t="inlineStr">
        <is>
          <t>600511</t>
        </is>
      </c>
      <c r="B643" t="n">
        <v>0.006477676234586236</v>
      </c>
      <c r="C643" t="n">
        <v>43.73549883990719</v>
      </c>
      <c r="D643" t="n">
        <v>37.68407272727272</v>
      </c>
      <c r="E643" t="n">
        <v>5.023527272727272</v>
      </c>
    </row>
    <row r="644">
      <c r="A644" t="inlineStr">
        <is>
          <t>603131</t>
        </is>
      </c>
      <c r="B644" t="n">
        <v>0.002924692898152739</v>
      </c>
      <c r="C644" t="n">
        <v>43.49710982658959</v>
      </c>
      <c r="D644" t="n">
        <v>20.34054545454545</v>
      </c>
      <c r="E644" t="n">
        <v>2.804436363636364</v>
      </c>
    </row>
    <row r="645">
      <c r="A645" t="inlineStr">
        <is>
          <t>603008</t>
        </is>
      </c>
      <c r="B645" t="n">
        <v>0.001691183577456815</v>
      </c>
      <c r="C645" t="n">
        <v>43.10344827586206</v>
      </c>
      <c r="D645" t="n">
        <v>14.03778181818182</v>
      </c>
      <c r="E645" t="n">
        <v>1.749018181818182</v>
      </c>
    </row>
    <row r="646">
      <c r="A646" t="inlineStr">
        <is>
          <t>601311</t>
        </is>
      </c>
      <c r="B646" t="n">
        <v>0.0005162687920756609</v>
      </c>
      <c r="C646" t="n">
        <v>43.04160688665712</v>
      </c>
      <c r="D646" t="n">
        <v>7.828327272727273</v>
      </c>
      <c r="E646" t="n">
        <v>2.196218181818182</v>
      </c>
    </row>
    <row r="647">
      <c r="A647" t="inlineStr">
        <is>
          <t>603505</t>
        </is>
      </c>
      <c r="B647" t="n">
        <v>0.001414890454347716</v>
      </c>
      <c r="C647" t="n">
        <v>42.67151767151769</v>
      </c>
      <c r="D647" t="n">
        <v>23.92189090909091</v>
      </c>
      <c r="E647" t="n">
        <v>2.540145454545455</v>
      </c>
    </row>
    <row r="648">
      <c r="A648" t="inlineStr">
        <is>
          <t>600793</t>
        </is>
      </c>
      <c r="B648" t="n">
        <v>0.001188339099609623</v>
      </c>
      <c r="C648" t="n">
        <v>42.19948849104858</v>
      </c>
      <c r="D648" t="n">
        <v>10.80272727272727</v>
      </c>
      <c r="E648" t="n">
        <v>2.075890909090909</v>
      </c>
    </row>
    <row r="649">
      <c r="A649" t="inlineStr">
        <is>
          <t>600733</t>
        </is>
      </c>
      <c r="B649" t="n">
        <v>0.0007257773522546969</v>
      </c>
      <c r="C649" t="n">
        <v>41.80602006688963</v>
      </c>
      <c r="D649" t="n">
        <v>6.829599999999999</v>
      </c>
      <c r="E649" t="n">
        <v>2.083636363636364</v>
      </c>
    </row>
    <row r="650">
      <c r="A650" t="inlineStr">
        <is>
          <t>600406</t>
        </is>
      </c>
      <c r="B650" t="n">
        <v>0.001397528667340172</v>
      </c>
      <c r="C650" t="n">
        <v>41.50311153662039</v>
      </c>
      <c r="D650" t="n">
        <v>21.62490909090909</v>
      </c>
      <c r="E650" t="n">
        <v>0.7575636363636363</v>
      </c>
    </row>
    <row r="651">
      <c r="A651" t="inlineStr">
        <is>
          <t>603979</t>
        </is>
      </c>
      <c r="B651" t="n">
        <v>0.0009526376264127247</v>
      </c>
      <c r="C651" t="n">
        <v>41.41876430205949</v>
      </c>
      <c r="D651" t="n">
        <v>10.53930909090909</v>
      </c>
      <c r="E651" t="n">
        <v>1.217563636363636</v>
      </c>
    </row>
    <row r="652">
      <c r="A652" t="inlineStr">
        <is>
          <t>600549</t>
        </is>
      </c>
      <c r="B652" t="n">
        <v>0.001002826261810772</v>
      </c>
      <c r="C652" t="n">
        <v>41.36546184738958</v>
      </c>
      <c r="D652" t="n">
        <v>13.73356363636363</v>
      </c>
      <c r="E652" t="n">
        <v>1.670072727272727</v>
      </c>
    </row>
    <row r="653">
      <c r="A653" t="inlineStr">
        <is>
          <t>600185</t>
        </is>
      </c>
      <c r="B653" t="n">
        <v>0.005758844868019028</v>
      </c>
      <c r="C653" t="n">
        <v>41.26315789473685</v>
      </c>
      <c r="D653" t="n">
        <v>8.277745454545455</v>
      </c>
      <c r="E653" t="n">
        <v>1.918872727272728</v>
      </c>
    </row>
    <row r="654">
      <c r="A654" t="inlineStr">
        <is>
          <t>600875</t>
        </is>
      </c>
      <c r="B654" t="n">
        <v>0.0003707962193976766</v>
      </c>
      <c r="C654" t="n">
        <v>41.17647058823528</v>
      </c>
      <c r="D654" t="n">
        <v>9.899527272727275</v>
      </c>
      <c r="E654" t="n">
        <v>1.342181818181818</v>
      </c>
    </row>
    <row r="655">
      <c r="A655" t="inlineStr">
        <is>
          <t>600655</t>
        </is>
      </c>
      <c r="B655" t="n">
        <v>0.0009598862188492994</v>
      </c>
      <c r="C655" t="n">
        <v>41.0427807486631</v>
      </c>
      <c r="D655" t="n">
        <v>8.743636363636364</v>
      </c>
      <c r="E655" t="n">
        <v>1.065818181818182</v>
      </c>
    </row>
    <row r="656">
      <c r="A656" t="inlineStr">
        <is>
          <t>688037</t>
        </is>
      </c>
      <c r="B656" t="n">
        <v>0.009900439372888712</v>
      </c>
      <c r="C656" t="n">
        <v>40.77697841726619</v>
      </c>
      <c r="D656" t="n">
        <v>112.0094909090909</v>
      </c>
      <c r="E656" t="n">
        <v>14.69203636363636</v>
      </c>
    </row>
    <row r="657">
      <c r="A657" t="inlineStr">
        <is>
          <t>600165</t>
        </is>
      </c>
      <c r="B657" t="n">
        <v>0.001714136664472708</v>
      </c>
      <c r="C657" t="n">
        <v>40.76923076923078</v>
      </c>
      <c r="D657" t="n">
        <v>5.817490909090909</v>
      </c>
      <c r="E657" t="n">
        <v>3.985272727272728</v>
      </c>
    </row>
    <row r="658">
      <c r="A658" t="inlineStr">
        <is>
          <t>688686</t>
        </is>
      </c>
      <c r="B658" t="n">
        <v>0.01379659664175372</v>
      </c>
      <c r="C658" t="n">
        <v>40.75184501845017</v>
      </c>
      <c r="D658" t="n">
        <v>322.4172</v>
      </c>
      <c r="E658" t="n">
        <v>13.1428</v>
      </c>
    </row>
    <row r="659">
      <c r="A659" t="inlineStr">
        <is>
          <t>601677</t>
        </is>
      </c>
      <c r="B659" t="n">
        <v>0.001157125957309695</v>
      </c>
      <c r="C659" t="n">
        <v>40.49360146252285</v>
      </c>
      <c r="D659" t="n">
        <v>11.45894545454546</v>
      </c>
      <c r="E659" t="n">
        <v>1.968472727272727</v>
      </c>
    </row>
    <row r="660">
      <c r="A660" t="inlineStr">
        <is>
          <t>600963</t>
        </is>
      </c>
      <c r="B660" t="n">
        <v>0.0001881796713078239</v>
      </c>
      <c r="C660" t="n">
        <v>40.24024024024024</v>
      </c>
      <c r="D660" t="n">
        <v>3.928763636363636</v>
      </c>
      <c r="E660" t="n">
        <v>1.307054545454545</v>
      </c>
    </row>
    <row r="661">
      <c r="A661" t="inlineStr">
        <is>
          <t>603612</t>
        </is>
      </c>
      <c r="B661" t="n">
        <v>0.001008221258547213</v>
      </c>
      <c r="C661" t="n">
        <v>40.12567324955116</v>
      </c>
      <c r="D661" t="n">
        <v>13.19523636363636</v>
      </c>
      <c r="E661" t="n">
        <v>3.236290909090909</v>
      </c>
    </row>
    <row r="662">
      <c r="A662" t="inlineStr">
        <is>
          <t>600538</t>
        </is>
      </c>
      <c r="B662" t="n">
        <v>0.0007779822915523164</v>
      </c>
      <c r="C662" t="n">
        <v>40.04329004329004</v>
      </c>
      <c r="D662" t="n">
        <v>6.54290909090909</v>
      </c>
      <c r="E662" t="n">
        <v>2.416</v>
      </c>
    </row>
    <row r="663">
      <c r="A663" t="inlineStr">
        <is>
          <t>688389</t>
        </is>
      </c>
      <c r="B663" t="n">
        <v>0.003579438268645213</v>
      </c>
      <c r="C663" t="n">
        <v>39.66142684401453</v>
      </c>
      <c r="D663" t="n">
        <v>24.46010909090909</v>
      </c>
      <c r="E663" t="n">
        <v>7.390618181818182</v>
      </c>
    </row>
    <row r="664">
      <c r="A664" t="inlineStr">
        <is>
          <t>603880</t>
        </is>
      </c>
      <c r="B664" t="n">
        <v>0.001931525149465931</v>
      </c>
      <c r="C664" t="n">
        <v>39.56639566395665</v>
      </c>
      <c r="D664" t="n">
        <v>12.83709090909091</v>
      </c>
      <c r="E664" t="n">
        <v>6.8028</v>
      </c>
    </row>
    <row r="665">
      <c r="A665" t="inlineStr">
        <is>
          <t>603661</t>
        </is>
      </c>
      <c r="B665" t="n">
        <v>0.01499866022800943</v>
      </c>
      <c r="C665" t="n">
        <v>39.26422952336881</v>
      </c>
      <c r="D665" t="n">
        <v>53.44938181818181</v>
      </c>
      <c r="E665" t="n">
        <v>4.946218181818182</v>
      </c>
    </row>
    <row r="666">
      <c r="A666" t="inlineStr">
        <is>
          <t>600203</t>
        </is>
      </c>
      <c r="B666" t="n">
        <v>0.0009473145141825504</v>
      </c>
      <c r="C666" t="n">
        <v>38.91547049441788</v>
      </c>
      <c r="D666" t="n">
        <v>8.93370909090909</v>
      </c>
      <c r="E666" t="n">
        <v>3.493963636363636</v>
      </c>
    </row>
    <row r="667">
      <c r="A667" t="inlineStr">
        <is>
          <t>688021</t>
        </is>
      </c>
      <c r="B667" t="n">
        <v>0.01417878974145036</v>
      </c>
      <c r="C667" t="n">
        <v>38.16265060240962</v>
      </c>
      <c r="D667" t="n">
        <v>54.79458181818182</v>
      </c>
      <c r="E667" t="n">
        <v>5.737018181818181</v>
      </c>
    </row>
    <row r="668">
      <c r="A668" t="inlineStr">
        <is>
          <t>603960</t>
        </is>
      </c>
      <c r="B668" t="n">
        <v>0.01111531004639625</v>
      </c>
      <c r="C668" t="n">
        <v>37.78251599147122</v>
      </c>
      <c r="D668" t="n">
        <v>33.3582909090909</v>
      </c>
      <c r="E668" t="n">
        <v>1.866763636363637</v>
      </c>
    </row>
    <row r="669">
      <c r="A669" t="inlineStr">
        <is>
          <t>600415</t>
        </is>
      </c>
      <c r="B669" t="n">
        <v>0.001227573667101759</v>
      </c>
      <c r="C669" t="n">
        <v>36.99731903485255</v>
      </c>
      <c r="D669" t="n">
        <v>4.893963636363637</v>
      </c>
      <c r="E669" t="n">
        <v>1.197454545454546</v>
      </c>
    </row>
    <row r="670">
      <c r="A670" t="inlineStr">
        <is>
          <t>603881</t>
        </is>
      </c>
      <c r="B670" t="n">
        <v>0.01727608755162836</v>
      </c>
      <c r="C670" t="n">
        <v>36.85043524136113</v>
      </c>
      <c r="D670" t="n">
        <v>67.34719999999999</v>
      </c>
      <c r="E670" t="n">
        <v>2.96</v>
      </c>
    </row>
    <row r="671">
      <c r="A671" t="inlineStr">
        <is>
          <t>600849</t>
        </is>
      </c>
      <c r="B671" t="n">
        <v>0.0007073025349440991</v>
      </c>
      <c r="C671" t="n">
        <v>36.56509695290857</v>
      </c>
      <c r="D671" t="n">
        <v>12.56036363636364</v>
      </c>
      <c r="E671" t="n">
        <v>0</v>
      </c>
    </row>
    <row r="672">
      <c r="A672" t="inlineStr">
        <is>
          <t>600238</t>
        </is>
      </c>
      <c r="B672" t="n">
        <v>0.001040361109243625</v>
      </c>
      <c r="C672" t="n">
        <v>36.46864686468647</v>
      </c>
      <c r="D672" t="n">
        <v>5.422290909090909</v>
      </c>
      <c r="E672" t="n">
        <v>0.5857454545454546</v>
      </c>
    </row>
    <row r="673">
      <c r="A673" t="inlineStr">
        <is>
          <t>603466</t>
        </is>
      </c>
      <c r="B673" t="n">
        <v>0.002841811502596391</v>
      </c>
      <c r="C673" t="n">
        <v>36.45761543762922</v>
      </c>
      <c r="D673" t="n">
        <v>18.45138181818182</v>
      </c>
      <c r="E673" t="n">
        <v>5.035454545454545</v>
      </c>
    </row>
    <row r="674">
      <c r="A674" t="inlineStr">
        <is>
          <t>688166</t>
        </is>
      </c>
      <c r="B674" t="n">
        <v>0.004329342054082156</v>
      </c>
      <c r="C674" t="n">
        <v>36.40761044824248</v>
      </c>
      <c r="D674" t="n">
        <v>50.14956363636364</v>
      </c>
      <c r="E674" t="n">
        <v>5.153054545454546</v>
      </c>
    </row>
    <row r="675">
      <c r="A675" t="inlineStr">
        <is>
          <t>600810</t>
        </is>
      </c>
      <c r="B675" t="n">
        <v>0.000548615063868697</v>
      </c>
      <c r="C675" t="n">
        <v>35.67708333333335</v>
      </c>
      <c r="D675" t="n">
        <v>8.071381818181818</v>
      </c>
      <c r="E675" t="n">
        <v>2.829309090909091</v>
      </c>
    </row>
    <row r="676">
      <c r="A676" t="inlineStr">
        <is>
          <t>600363</t>
        </is>
      </c>
      <c r="B676" t="n">
        <v>0.005181208099818981</v>
      </c>
      <c r="C676" t="n">
        <v>35.65495207667733</v>
      </c>
      <c r="D676" t="n">
        <v>19.16501818181818</v>
      </c>
      <c r="E676" t="n">
        <v>4.109127272727272</v>
      </c>
    </row>
    <row r="677">
      <c r="A677" t="inlineStr">
        <is>
          <t>600741</t>
        </is>
      </c>
      <c r="B677" t="n">
        <v>0.00276858460765103</v>
      </c>
      <c r="C677" t="n">
        <v>35.61120543293719</v>
      </c>
      <c r="D677" t="n">
        <v>25.30672727272727</v>
      </c>
      <c r="E677" t="n">
        <v>0.6668363636363637</v>
      </c>
    </row>
    <row r="678">
      <c r="A678" t="inlineStr">
        <is>
          <t>603970</t>
        </is>
      </c>
      <c r="B678" t="n">
        <v>0.001786365214920842</v>
      </c>
      <c r="C678" t="n">
        <v>35.28932355338226</v>
      </c>
      <c r="D678" t="n">
        <v>16.16327272727273</v>
      </c>
      <c r="E678" t="n">
        <v>4.782399999999999</v>
      </c>
    </row>
    <row r="679">
      <c r="A679" t="inlineStr">
        <is>
          <t>600421</t>
        </is>
      </c>
      <c r="B679" t="n">
        <v>0.001405486218717503</v>
      </c>
      <c r="C679" t="n">
        <v>35.15312916111852</v>
      </c>
      <c r="D679" t="n">
        <v>11.18592727272727</v>
      </c>
      <c r="E679" t="n">
        <v>0.3437454545454546</v>
      </c>
    </row>
    <row r="680">
      <c r="A680" t="inlineStr">
        <is>
          <t>600997</t>
        </is>
      </c>
      <c r="B680" t="n">
        <v>0.0002540802226781718</v>
      </c>
      <c r="C680" t="n">
        <v>34.84251968503935</v>
      </c>
      <c r="D680" t="n">
        <v>5.107309090909091</v>
      </c>
      <c r="E680" t="n">
        <v>0.8892727272727273</v>
      </c>
    </row>
    <row r="681">
      <c r="A681" t="inlineStr">
        <is>
          <t>600308</t>
        </is>
      </c>
      <c r="B681" t="n">
        <v>0.000210053816346968</v>
      </c>
      <c r="C681" t="n">
        <v>34.44976076555024</v>
      </c>
      <c r="D681" t="n">
        <v>4.800945454545454</v>
      </c>
      <c r="E681" t="n">
        <v>1.407090909090909</v>
      </c>
    </row>
    <row r="682">
      <c r="A682" t="inlineStr">
        <is>
          <t>600141</t>
        </is>
      </c>
      <c r="B682" t="n">
        <v>0.0005486367651118326</v>
      </c>
      <c r="C682" t="n">
        <v>34.39752832131822</v>
      </c>
      <c r="D682" t="n">
        <v>10.61898181818182</v>
      </c>
      <c r="E682" t="n">
        <v>2.650509090909091</v>
      </c>
    </row>
    <row r="683">
      <c r="A683" t="inlineStr">
        <is>
          <t>600883</t>
        </is>
      </c>
      <c r="B683" t="n">
        <v>0.0005336366699568756</v>
      </c>
      <c r="C683" t="n">
        <v>34.31677018633541</v>
      </c>
      <c r="D683" t="n">
        <v>8.931781818181818</v>
      </c>
      <c r="E683" t="n">
        <v>1.569890909090909</v>
      </c>
    </row>
    <row r="684">
      <c r="A684" t="inlineStr">
        <is>
          <t>688396</t>
        </is>
      </c>
      <c r="B684" t="n">
        <v>0.008166508955501466</v>
      </c>
      <c r="C684" t="n">
        <v>34.27822772748927</v>
      </c>
      <c r="D684" t="n">
        <v>50.71793991416309</v>
      </c>
      <c r="E684" t="n">
        <v>8.655836909871244</v>
      </c>
    </row>
    <row r="685">
      <c r="A685" t="inlineStr">
        <is>
          <t>603658</t>
        </is>
      </c>
      <c r="B685" t="n">
        <v>0.01120215896537989</v>
      </c>
      <c r="C685" t="n">
        <v>34.18507584241066</v>
      </c>
      <c r="D685" t="n">
        <v>141.5219636363636</v>
      </c>
      <c r="E685" t="n">
        <v>0.5510181818181817</v>
      </c>
    </row>
    <row r="686">
      <c r="A686" t="inlineStr">
        <is>
          <t>603181</t>
        </is>
      </c>
      <c r="B686" t="n">
        <v>0.002217178223470967</v>
      </c>
      <c r="C686" t="n">
        <v>34.17569193742478</v>
      </c>
      <c r="D686" t="n">
        <v>19.6064</v>
      </c>
      <c r="E686" t="n">
        <v>1.809381818181818</v>
      </c>
    </row>
    <row r="687">
      <c r="A687" t="inlineStr">
        <is>
          <t>603866</t>
        </is>
      </c>
      <c r="B687" t="n">
        <v>0.004599701496835682</v>
      </c>
      <c r="C687" t="n">
        <v>34.05779794602341</v>
      </c>
      <c r="D687" t="n">
        <v>53.06123636363636</v>
      </c>
      <c r="E687" t="n">
        <v>0.5495272727272728</v>
      </c>
    </row>
    <row r="688">
      <c r="A688" t="inlineStr">
        <is>
          <t>600876</t>
        </is>
      </c>
      <c r="B688" t="n">
        <v>0.0005660225549776757</v>
      </c>
      <c r="C688" t="n">
        <v>33.65172667156504</v>
      </c>
      <c r="D688" t="n">
        <v>15.02716363636364</v>
      </c>
      <c r="E688" t="n">
        <v>3.111890909090909</v>
      </c>
    </row>
    <row r="689">
      <c r="A689" t="inlineStr">
        <is>
          <t>603986</t>
        </is>
      </c>
      <c r="B689" t="n">
        <v>0.01358374180845322</v>
      </c>
      <c r="C689" t="n">
        <v>33.57035121741006</v>
      </c>
      <c r="D689" t="n">
        <v>204.696</v>
      </c>
      <c r="E689" t="n">
        <v>2.811090909090909</v>
      </c>
    </row>
    <row r="690">
      <c r="A690" t="inlineStr">
        <is>
          <t>600337</t>
        </is>
      </c>
      <c r="B690" t="n">
        <v>0.0002240816016863228</v>
      </c>
      <c r="C690" t="n">
        <v>33.48416289592762</v>
      </c>
      <c r="D690" t="n">
        <v>4.804072727272727</v>
      </c>
      <c r="E690" t="n">
        <v>1.152654545454546</v>
      </c>
    </row>
    <row r="691">
      <c r="A691" t="inlineStr">
        <is>
          <t>600057</t>
        </is>
      </c>
      <c r="B691" t="n">
        <v>0.0007265844149763277</v>
      </c>
      <c r="C691" t="n">
        <v>33.24675324675324</v>
      </c>
      <c r="D691" t="n">
        <v>5.577563636363636</v>
      </c>
      <c r="E691" t="n">
        <v>1.289018181818182</v>
      </c>
    </row>
    <row r="692">
      <c r="A692" t="inlineStr">
        <is>
          <t>600774</t>
        </is>
      </c>
      <c r="B692" t="n">
        <v>0.0005532853730834317</v>
      </c>
      <c r="C692" t="n">
        <v>33.05936073059361</v>
      </c>
      <c r="D692" t="n">
        <v>12.10890909090909</v>
      </c>
      <c r="E692" t="n">
        <v>0.7128</v>
      </c>
    </row>
    <row r="693">
      <c r="A693" t="inlineStr">
        <is>
          <t>603387</t>
        </is>
      </c>
      <c r="B693" t="n">
        <v>0.002789440002344353</v>
      </c>
      <c r="C693" t="n">
        <v>32.94900221729489</v>
      </c>
      <c r="D693" t="n">
        <v>34.04763636363636</v>
      </c>
      <c r="E693" t="n">
        <v>3.714436363636364</v>
      </c>
    </row>
    <row r="694">
      <c r="A694" t="inlineStr">
        <is>
          <t>601066</t>
        </is>
      </c>
      <c r="B694" t="n">
        <v>0.005637025608850398</v>
      </c>
      <c r="C694" t="n">
        <v>32.69646719538575</v>
      </c>
      <c r="D694" t="n">
        <v>40.30883636363637</v>
      </c>
      <c r="E694" t="n">
        <v>4.771309090909091</v>
      </c>
    </row>
    <row r="695">
      <c r="A695" t="inlineStr">
        <is>
          <t>600207</t>
        </is>
      </c>
      <c r="B695" t="n">
        <v>0.0003495023326910164</v>
      </c>
      <c r="C695" t="n">
        <v>32.61802575107296</v>
      </c>
      <c r="D695" t="n">
        <v>5.024072727272727</v>
      </c>
      <c r="E695" t="n">
        <v>1.330290909090909</v>
      </c>
    </row>
    <row r="696">
      <c r="A696" t="inlineStr">
        <is>
          <t>600452</t>
        </is>
      </c>
      <c r="B696" t="n">
        <v>0.001668819149233285</v>
      </c>
      <c r="C696" t="n">
        <v>32.53968253968254</v>
      </c>
      <c r="D696" t="n">
        <v>15.72098181818182</v>
      </c>
      <c r="E696" t="n">
        <v>1.071272727272727</v>
      </c>
    </row>
    <row r="697">
      <c r="A697" t="inlineStr">
        <is>
          <t>688026</t>
        </is>
      </c>
      <c r="B697" t="n">
        <v>0.009306920583519573</v>
      </c>
      <c r="C697" t="n">
        <v>32.33068482784716</v>
      </c>
      <c r="D697" t="n">
        <v>71.54715415019763</v>
      </c>
      <c r="E697" t="n">
        <v>11.72857707509881</v>
      </c>
    </row>
    <row r="698">
      <c r="A698" t="inlineStr">
        <is>
          <t>603488</t>
        </is>
      </c>
      <c r="B698" t="n">
        <v>0.002412727073754323</v>
      </c>
      <c r="C698" t="n">
        <v>32.21238938053097</v>
      </c>
      <c r="D698" t="n">
        <v>8.270872727272728</v>
      </c>
      <c r="E698" t="n">
        <v>2.9136</v>
      </c>
    </row>
    <row r="699">
      <c r="A699" t="inlineStr">
        <is>
          <t>603896</t>
        </is>
      </c>
      <c r="B699" t="n">
        <v>0.004701336129491001</v>
      </c>
      <c r="C699" t="n">
        <v>32.11382113821137</v>
      </c>
      <c r="D699" t="n">
        <v>34.98658181818182</v>
      </c>
      <c r="E699" t="n">
        <v>1.579163636363636</v>
      </c>
    </row>
    <row r="700">
      <c r="A700" t="inlineStr">
        <is>
          <t>600060</t>
        </is>
      </c>
      <c r="B700" t="n">
        <v>0.0006198491269496053</v>
      </c>
      <c r="C700" t="n">
        <v>32.06577595066802</v>
      </c>
      <c r="D700" t="n">
        <v>12.21181818181818</v>
      </c>
      <c r="E700" t="n">
        <v>1.449927272727273</v>
      </c>
    </row>
    <row r="701">
      <c r="A701" t="inlineStr">
        <is>
          <t>600330</t>
        </is>
      </c>
      <c r="B701" t="n">
        <v>0.0004635356145186443</v>
      </c>
      <c r="C701" t="n">
        <v>32.03342618384401</v>
      </c>
      <c r="D701" t="n">
        <v>9.66069090909091</v>
      </c>
      <c r="E701" t="n">
        <v>4.107309090909091</v>
      </c>
    </row>
    <row r="702">
      <c r="A702" t="inlineStr">
        <is>
          <t>600237</t>
        </is>
      </c>
      <c r="B702" t="n">
        <v>0.0002953100022630363</v>
      </c>
      <c r="C702" t="n">
        <v>31.76795580110496</v>
      </c>
      <c r="D702" t="n">
        <v>4.288036363636364</v>
      </c>
      <c r="E702" t="n">
        <v>6.417054545454546</v>
      </c>
    </row>
    <row r="703">
      <c r="A703" t="inlineStr">
        <is>
          <t>600178</t>
        </is>
      </c>
      <c r="B703" t="n">
        <v>0.001884154786378174</v>
      </c>
      <c r="C703" t="n">
        <v>31.70212765957448</v>
      </c>
      <c r="D703" t="n">
        <v>6.199781818181818</v>
      </c>
      <c r="E703" t="n">
        <v>3.144472727272727</v>
      </c>
    </row>
    <row r="704">
      <c r="A704" t="inlineStr">
        <is>
          <t>603990</t>
        </is>
      </c>
      <c r="B704" t="n">
        <v>0.004005508804871312</v>
      </c>
      <c r="C704" t="n">
        <v>31.37032842582106</v>
      </c>
      <c r="D704" t="n">
        <v>39.89385454545455</v>
      </c>
      <c r="E704" t="n">
        <v>2.043527272727273</v>
      </c>
    </row>
    <row r="705">
      <c r="A705" t="inlineStr">
        <is>
          <t>600210</t>
        </is>
      </c>
      <c r="B705" t="n">
        <v>0.0001213624018257023</v>
      </c>
      <c r="C705" t="n">
        <v>31.35593220338983</v>
      </c>
      <c r="D705" t="n">
        <v>4.234254545454545</v>
      </c>
      <c r="E705" t="n">
        <v>1.162581818181818</v>
      </c>
    </row>
    <row r="706">
      <c r="A706" t="inlineStr">
        <is>
          <t>600477</t>
        </is>
      </c>
      <c r="B706" t="n">
        <v>0.0002195321283174185</v>
      </c>
      <c r="C706" t="n">
        <v>31.02189781021896</v>
      </c>
      <c r="D706" t="n">
        <v>3.958909090909091</v>
      </c>
      <c r="E706" t="n">
        <v>1.479272727272727</v>
      </c>
    </row>
    <row r="707">
      <c r="A707" t="inlineStr">
        <is>
          <t>603700</t>
        </is>
      </c>
      <c r="B707" t="n">
        <v>0.002217405395866338</v>
      </c>
      <c r="C707" t="n">
        <v>30.99671412924425</v>
      </c>
      <c r="D707" t="n">
        <v>27.99665454545455</v>
      </c>
      <c r="E707" t="n">
        <v>3.457054545454545</v>
      </c>
    </row>
    <row r="708">
      <c r="A708" t="inlineStr">
        <is>
          <t>600329</t>
        </is>
      </c>
      <c r="B708" t="n">
        <v>0.001006832668000997</v>
      </c>
      <c r="C708" t="n">
        <v>30.59360730593608</v>
      </c>
      <c r="D708" t="n">
        <v>15.82483636363636</v>
      </c>
      <c r="E708" t="n">
        <v>0.9973454545454544</v>
      </c>
    </row>
    <row r="709">
      <c r="A709" t="inlineStr">
        <is>
          <t>603697</t>
        </is>
      </c>
      <c r="B709" t="n">
        <v>0.004568235552438169</v>
      </c>
      <c r="C709" t="n">
        <v>30.45112781954888</v>
      </c>
      <c r="D709" t="n">
        <v>18.2112</v>
      </c>
      <c r="E709" t="n">
        <v>9.488145454545455</v>
      </c>
    </row>
    <row r="710">
      <c r="A710" t="inlineStr">
        <is>
          <t>603659</t>
        </is>
      </c>
      <c r="B710" t="n">
        <v>0.009402828983904432</v>
      </c>
      <c r="C710" t="n">
        <v>30.41672075814617</v>
      </c>
      <c r="D710" t="n">
        <v>96.20814545454546</v>
      </c>
      <c r="E710" t="n">
        <v>2.000618181818182</v>
      </c>
    </row>
    <row r="711">
      <c r="A711" t="inlineStr">
        <is>
          <t>601222</t>
        </is>
      </c>
      <c r="B711" t="n">
        <v>0.0009126711550509826</v>
      </c>
      <c r="C711" t="n">
        <v>30.36876355748372</v>
      </c>
      <c r="D711" t="n">
        <v>6.435890909090909</v>
      </c>
      <c r="E711" t="n">
        <v>1.885454545454545</v>
      </c>
    </row>
    <row r="712">
      <c r="A712" t="inlineStr">
        <is>
          <t>600300</t>
        </is>
      </c>
      <c r="B712" t="n">
        <v>0.0003144555506386244</v>
      </c>
      <c r="C712" t="n">
        <v>29.89690721649483</v>
      </c>
      <c r="D712" t="n">
        <v>3.564690909090909</v>
      </c>
      <c r="E712" t="n">
        <v>3.381890909090909</v>
      </c>
    </row>
    <row r="713">
      <c r="A713" t="inlineStr">
        <is>
          <t>600933</t>
        </is>
      </c>
      <c r="B713" t="n">
        <v>0.0009040845064615142</v>
      </c>
      <c r="C713" t="n">
        <v>29.53285827395089</v>
      </c>
      <c r="D713" t="n">
        <v>13.58589090909091</v>
      </c>
      <c r="E713" t="n">
        <v>1.500254545454546</v>
      </c>
    </row>
    <row r="714">
      <c r="A714" t="inlineStr">
        <is>
          <t>603303</t>
        </is>
      </c>
      <c r="B714" t="n">
        <v>0.0009191918866162932</v>
      </c>
      <c r="C714" t="n">
        <v>29.17525773195877</v>
      </c>
      <c r="D714" t="n">
        <v>11.08698181818182</v>
      </c>
      <c r="E714" t="n">
        <v>1.632109090909091</v>
      </c>
    </row>
    <row r="715">
      <c r="A715" t="inlineStr">
        <is>
          <t>600371</t>
        </is>
      </c>
      <c r="B715" t="n">
        <v>0.00219368681358334</v>
      </c>
      <c r="C715" t="n">
        <v>28.96475770925111</v>
      </c>
      <c r="D715" t="n">
        <v>12.68018181818182</v>
      </c>
      <c r="E715" t="n">
        <v>7.674945454545455</v>
      </c>
    </row>
    <row r="716">
      <c r="A716" t="inlineStr">
        <is>
          <t>600738</t>
        </is>
      </c>
      <c r="B716" t="n">
        <v>0.0003823716448523294</v>
      </c>
      <c r="C716" t="n">
        <v>28.95277207392197</v>
      </c>
      <c r="D716" t="n">
        <v>5.793927272727273</v>
      </c>
      <c r="E716" t="n">
        <v>2.551745454545455</v>
      </c>
    </row>
    <row r="717">
      <c r="A717" t="inlineStr">
        <is>
          <t>601166</t>
        </is>
      </c>
      <c r="B717" t="n">
        <v>0.001122353690259248</v>
      </c>
      <c r="C717" t="n">
        <v>28.87617065556711</v>
      </c>
      <c r="D717" t="n">
        <v>17.42796363636364</v>
      </c>
      <c r="E717" t="n">
        <v>0.4901454545454545</v>
      </c>
    </row>
    <row r="718">
      <c r="A718" t="inlineStr">
        <is>
          <t>600552</t>
        </is>
      </c>
      <c r="B718" t="n">
        <v>0.0002578526904379021</v>
      </c>
      <c r="C718" t="n">
        <v>28.839590443686</v>
      </c>
      <c r="D718" t="n">
        <v>6.184654545454546</v>
      </c>
      <c r="E718" t="n">
        <v>2.763454545454546</v>
      </c>
    </row>
    <row r="719">
      <c r="A719" t="inlineStr">
        <is>
          <t>600379</t>
        </is>
      </c>
      <c r="B719" t="n">
        <v>0.0001463487072980671</v>
      </c>
      <c r="C719" t="n">
        <v>28.80434782608696</v>
      </c>
      <c r="D719" t="n">
        <v>5.885563636363635</v>
      </c>
      <c r="E719" t="n">
        <v>1.806363636363636</v>
      </c>
    </row>
    <row r="720">
      <c r="A720" t="inlineStr">
        <is>
          <t>600160</t>
        </is>
      </c>
      <c r="B720" t="n">
        <v>0.0002089422960502583</v>
      </c>
      <c r="C720" t="n">
        <v>28.65497076023393</v>
      </c>
      <c r="D720" t="n">
        <v>7.222909090909091</v>
      </c>
      <c r="E720" t="n">
        <v>1.277490909090909</v>
      </c>
    </row>
    <row r="721">
      <c r="A721" t="inlineStr">
        <is>
          <t>688299</t>
        </is>
      </c>
      <c r="B721" t="n">
        <v>0.001367736246284215</v>
      </c>
      <c r="C721" t="n">
        <v>28.50678733031673</v>
      </c>
      <c r="D721" t="n">
        <v>24.61527272727273</v>
      </c>
      <c r="E721" t="n">
        <v>5.961163636363637</v>
      </c>
    </row>
    <row r="722">
      <c r="A722" t="inlineStr">
        <is>
          <t>600408</t>
        </is>
      </c>
      <c r="B722" t="n">
        <v>0.0001371923267807436</v>
      </c>
      <c r="C722" t="n">
        <v>28.32618025751072</v>
      </c>
      <c r="D722" t="n">
        <v>2.089090909090909</v>
      </c>
      <c r="E722" t="n">
        <v>0.8906545454545455</v>
      </c>
    </row>
    <row r="723">
      <c r="A723" t="inlineStr">
        <is>
          <t>600449</t>
        </is>
      </c>
      <c r="B723" t="n">
        <v>0.001381647354952385</v>
      </c>
      <c r="C723" t="n">
        <v>28.29614604462476</v>
      </c>
      <c r="D723" t="n">
        <v>13.52494545454545</v>
      </c>
      <c r="E723" t="n">
        <v>2.6592</v>
      </c>
    </row>
    <row r="724">
      <c r="A724" t="inlineStr">
        <is>
          <t>603043</t>
        </is>
      </c>
      <c r="B724" t="n">
        <v>0.003141043674986041</v>
      </c>
      <c r="C724" t="n">
        <v>28.22473404255319</v>
      </c>
      <c r="D724" t="n">
        <v>34.33345454545455</v>
      </c>
      <c r="E724" t="n">
        <v>2.028290909090909</v>
      </c>
    </row>
    <row r="725">
      <c r="A725" t="inlineStr">
        <is>
          <t>601666</t>
        </is>
      </c>
      <c r="B725" t="n">
        <v>0.0007201112850124791</v>
      </c>
      <c r="C725" t="n">
        <v>28.21229050279328</v>
      </c>
      <c r="D725" t="n">
        <v>4.773890909090909</v>
      </c>
      <c r="E725" t="n">
        <v>1.018472727272727</v>
      </c>
    </row>
    <row r="726">
      <c r="A726" t="inlineStr">
        <is>
          <t>603868</t>
        </is>
      </c>
      <c r="B726" t="n">
        <v>0.006134785486175363</v>
      </c>
      <c r="C726" t="n">
        <v>27.8108108108108</v>
      </c>
      <c r="D726" t="n">
        <v>45.68767272727273</v>
      </c>
      <c r="E726" t="n">
        <v>0.2518545454545454</v>
      </c>
    </row>
    <row r="727">
      <c r="A727" t="inlineStr">
        <is>
          <t>603938</t>
        </is>
      </c>
      <c r="B727" t="n">
        <v>0.001459176302419602</v>
      </c>
      <c r="C727" t="n">
        <v>27.74838330393885</v>
      </c>
      <c r="D727" t="n">
        <v>24.79690909090909</v>
      </c>
      <c r="E727" t="n">
        <v>3.532145454545454</v>
      </c>
    </row>
    <row r="728">
      <c r="A728" t="inlineStr">
        <is>
          <t>600362</t>
        </is>
      </c>
      <c r="B728" t="n">
        <v>0.001882114060359762</v>
      </c>
      <c r="C728" t="n">
        <v>27.4768824306473</v>
      </c>
      <c r="D728" t="n">
        <v>15.80043636363637</v>
      </c>
      <c r="E728" t="n">
        <v>1.679381818181818</v>
      </c>
    </row>
    <row r="729">
      <c r="A729" t="inlineStr">
        <is>
          <t>603348</t>
        </is>
      </c>
      <c r="B729" t="n">
        <v>0.003173774516501755</v>
      </c>
      <c r="C729" t="n">
        <v>27.41170268845547</v>
      </c>
      <c r="D729" t="n">
        <v>22.99014545454546</v>
      </c>
      <c r="E729" t="n">
        <v>9.094218181818183</v>
      </c>
    </row>
    <row r="730">
      <c r="A730" t="inlineStr">
        <is>
          <t>600356</t>
        </is>
      </c>
      <c r="B730" t="n">
        <v>0.0004490516370875787</v>
      </c>
      <c r="C730" t="n">
        <v>27.33245729303546</v>
      </c>
      <c r="D730" t="n">
        <v>7.691418181818183</v>
      </c>
      <c r="E730" t="n">
        <v>0.9615636363636364</v>
      </c>
    </row>
    <row r="731">
      <c r="A731" t="inlineStr">
        <is>
          <t>600419</t>
        </is>
      </c>
      <c r="B731" t="n">
        <v>0.00096453835993908</v>
      </c>
      <c r="C731" t="n">
        <v>27.19522591645354</v>
      </c>
      <c r="D731" t="n">
        <v>14.16061818181818</v>
      </c>
      <c r="E731" t="n">
        <v>3.079745454545455</v>
      </c>
    </row>
    <row r="732">
      <c r="A732" t="inlineStr">
        <is>
          <t>603018</t>
        </is>
      </c>
      <c r="B732" t="n">
        <v>0.001003548047064908</v>
      </c>
      <c r="C732" t="n">
        <v>27.15466351829987</v>
      </c>
      <c r="D732" t="n">
        <v>10.96178181818182</v>
      </c>
      <c r="E732" t="n">
        <v>1.690981818181818</v>
      </c>
    </row>
    <row r="733">
      <c r="A733" t="inlineStr">
        <is>
          <t>600193</t>
        </is>
      </c>
      <c r="B733" t="n">
        <v>0.0003348863545328645</v>
      </c>
      <c r="C733" t="n">
        <v>27.13178294573644</v>
      </c>
      <c r="D733" t="n">
        <v>4.365854545454546</v>
      </c>
      <c r="E733" t="n">
        <v>0.4199636363636364</v>
      </c>
    </row>
    <row r="734">
      <c r="A734" t="inlineStr">
        <is>
          <t>600596</t>
        </is>
      </c>
      <c r="B734" t="n">
        <v>0.00106232206200337</v>
      </c>
      <c r="C734" t="n">
        <v>26.96132596685081</v>
      </c>
      <c r="D734" t="n">
        <v>9.628181818181817</v>
      </c>
      <c r="E734" t="n">
        <v>3.993454545454545</v>
      </c>
    </row>
    <row r="735">
      <c r="A735" t="inlineStr">
        <is>
          <t>601838</t>
        </is>
      </c>
      <c r="B735" t="n">
        <v>0.0007846876837711431</v>
      </c>
      <c r="C735" t="n">
        <v>26.94117647058822</v>
      </c>
      <c r="D735" t="n">
        <v>8.963636363636363</v>
      </c>
      <c r="E735" t="n">
        <v>1.754545454545455</v>
      </c>
    </row>
    <row r="736">
      <c r="A736" t="inlineStr">
        <is>
          <t>600299</t>
        </is>
      </c>
      <c r="B736" t="n">
        <v>0.0005374905826051402</v>
      </c>
      <c r="C736" t="n">
        <v>26.37681159420291</v>
      </c>
      <c r="D736" t="n">
        <v>12.35956363636364</v>
      </c>
      <c r="E736" t="n">
        <v>0.3808727272727273</v>
      </c>
    </row>
    <row r="737">
      <c r="A737" t="inlineStr">
        <is>
          <t>603538</t>
        </is>
      </c>
      <c r="B737" t="n">
        <v>0.008452667338961188</v>
      </c>
      <c r="C737" t="n">
        <v>26.37274549098196</v>
      </c>
      <c r="D737" t="n">
        <v>36.82243636363636</v>
      </c>
      <c r="E737" t="n">
        <v>4.559054545454546</v>
      </c>
    </row>
    <row r="738">
      <c r="A738" t="inlineStr">
        <is>
          <t>603589</t>
        </is>
      </c>
      <c r="B738" t="n">
        <v>0.006459137086563864</v>
      </c>
      <c r="C738" t="n">
        <v>26.35027799841145</v>
      </c>
      <c r="D738" t="n">
        <v>52.55781818181818</v>
      </c>
      <c r="E738" t="n">
        <v>1.468290909090909</v>
      </c>
    </row>
    <row r="739">
      <c r="A739" t="inlineStr">
        <is>
          <t>603728</t>
        </is>
      </c>
      <c r="B739" t="n">
        <v>0.002530782584497948</v>
      </c>
      <c r="C739" t="n">
        <v>26.14259597806217</v>
      </c>
      <c r="D739" t="n">
        <v>14.86032727272727</v>
      </c>
      <c r="E739" t="n">
        <v>1.596072727272728</v>
      </c>
    </row>
    <row r="740">
      <c r="A740" t="inlineStr">
        <is>
          <t>603002</t>
        </is>
      </c>
      <c r="B740" t="n">
        <v>0.0002866881444541209</v>
      </c>
      <c r="C740" t="n">
        <v>26.09819121447028</v>
      </c>
      <c r="D740" t="n">
        <v>5.006799999999999</v>
      </c>
      <c r="E740" t="n">
        <v>2.343854545454545</v>
      </c>
    </row>
    <row r="741">
      <c r="A741" t="inlineStr">
        <is>
          <t>688366</t>
        </is>
      </c>
      <c r="B741" t="n">
        <v>0.01956345179494932</v>
      </c>
      <c r="C741" t="n">
        <v>25.82379862700228</v>
      </c>
      <c r="D741" t="n">
        <v>101.3657090909091</v>
      </c>
      <c r="E741" t="n">
        <v>4.960109090909091</v>
      </c>
    </row>
    <row r="742">
      <c r="A742" t="inlineStr">
        <is>
          <t>688008</t>
        </is>
      </c>
      <c r="B742" t="n">
        <v>0.004671681449291246</v>
      </c>
      <c r="C742" t="n">
        <v>25.79092159559835</v>
      </c>
      <c r="D742" t="n">
        <v>87.0468</v>
      </c>
      <c r="E742" t="n">
        <v>4.733454545454545</v>
      </c>
    </row>
    <row r="743">
      <c r="A743" t="inlineStr">
        <is>
          <t>603056</t>
        </is>
      </c>
      <c r="B743" t="n">
        <v>0.001237560266283133</v>
      </c>
      <c r="C743" t="n">
        <v>25.59787422497786</v>
      </c>
      <c r="D743" t="n">
        <v>13.06890909090909</v>
      </c>
      <c r="E743" t="n">
        <v>3.271309090909091</v>
      </c>
    </row>
    <row r="744">
      <c r="A744" t="inlineStr">
        <is>
          <t>600621</t>
        </is>
      </c>
      <c r="B744" t="n">
        <v>0.001620659264612644</v>
      </c>
      <c r="C744" t="n">
        <v>25.50663871418588</v>
      </c>
      <c r="D744" t="n">
        <v>18.4888</v>
      </c>
      <c r="E744" t="n">
        <v>5.220109090909091</v>
      </c>
    </row>
    <row r="745">
      <c r="A745" t="inlineStr">
        <is>
          <t>603920</t>
        </is>
      </c>
      <c r="B745" t="n">
        <v>0.001768739779323244</v>
      </c>
      <c r="C745" t="n">
        <v>25.46583850931676</v>
      </c>
      <c r="D745" t="n">
        <v>24.56534545454545</v>
      </c>
      <c r="E745" t="n">
        <v>4.961781818181819</v>
      </c>
    </row>
    <row r="746">
      <c r="A746" t="inlineStr">
        <is>
          <t>600051</t>
        </is>
      </c>
      <c r="B746" t="n">
        <v>0.001923805835056661</v>
      </c>
      <c r="C746" t="n">
        <v>25.3781512605042</v>
      </c>
      <c r="D746" t="n">
        <v>8.486254545454546</v>
      </c>
      <c r="E746" t="n">
        <v>2.9232</v>
      </c>
    </row>
    <row r="747">
      <c r="A747" t="inlineStr">
        <is>
          <t>600998</t>
        </is>
      </c>
      <c r="B747" t="n">
        <v>0.0003469919383391427</v>
      </c>
      <c r="C747" t="n">
        <v>25.36656891495601</v>
      </c>
      <c r="D747" t="n">
        <v>17.5068</v>
      </c>
      <c r="E747" t="n">
        <v>0.6000363636363636</v>
      </c>
    </row>
    <row r="748">
      <c r="A748" t="inlineStr">
        <is>
          <t>600908</t>
        </is>
      </c>
      <c r="B748" t="n">
        <v>0.0001634151069170633</v>
      </c>
      <c r="C748" t="n">
        <v>25.09363295880149</v>
      </c>
      <c r="D748" t="n">
        <v>5.459563636363636</v>
      </c>
      <c r="E748" t="n">
        <v>1.331345454545455</v>
      </c>
    </row>
    <row r="749">
      <c r="A749" t="inlineStr">
        <is>
          <t>601702</t>
        </is>
      </c>
      <c r="B749" t="n">
        <v>0.000524998112567282</v>
      </c>
      <c r="C749" t="n">
        <v>25.04708097928436</v>
      </c>
      <c r="D749" t="n">
        <v>7.476666666666666</v>
      </c>
      <c r="E749" t="n">
        <v>18.97372549019608</v>
      </c>
    </row>
    <row r="750">
      <c r="A750" t="inlineStr">
        <is>
          <t>601163</t>
        </is>
      </c>
      <c r="B750" t="n">
        <v>0.0006839844358216338</v>
      </c>
      <c r="C750" t="n">
        <v>24.73572938689217</v>
      </c>
      <c r="D750" t="n">
        <v>14.83149090909091</v>
      </c>
      <c r="E750" t="n">
        <v>0.7899272727272727</v>
      </c>
    </row>
    <row r="751">
      <c r="A751" t="inlineStr">
        <is>
          <t>603429</t>
        </is>
      </c>
      <c r="B751" t="n">
        <v>0.003608996851615679</v>
      </c>
      <c r="C751" t="n">
        <v>24.70634299138608</v>
      </c>
      <c r="D751" t="n">
        <v>32.64145454545454</v>
      </c>
      <c r="E751" t="n">
        <v>1.5136</v>
      </c>
    </row>
    <row r="752">
      <c r="A752" t="inlineStr">
        <is>
          <t>600359</t>
        </is>
      </c>
      <c r="B752" t="n">
        <v>0.001285713570782031</v>
      </c>
      <c r="C752" t="n">
        <v>24.69352014010509</v>
      </c>
      <c r="D752" t="n">
        <v>8.171236363636364</v>
      </c>
      <c r="E752" t="n">
        <v>7.224872727272727</v>
      </c>
    </row>
    <row r="753">
      <c r="A753" t="inlineStr">
        <is>
          <t>600323</t>
        </is>
      </c>
      <c r="B753" t="n">
        <v>0.001764125051389568</v>
      </c>
      <c r="C753" t="n">
        <v>24.6180963572268</v>
      </c>
      <c r="D753" t="n">
        <v>23.15367272727272</v>
      </c>
      <c r="E753" t="n">
        <v>0.8421090909090909</v>
      </c>
    </row>
    <row r="754">
      <c r="A754" t="inlineStr">
        <is>
          <t>600550</t>
        </is>
      </c>
      <c r="B754" t="n">
        <v>0.0006789686697930215</v>
      </c>
      <c r="C754" t="n">
        <v>24.59546925566345</v>
      </c>
      <c r="D754" t="n">
        <v>4.862981818181818</v>
      </c>
      <c r="E754" t="n">
        <v>2.272363636363637</v>
      </c>
    </row>
    <row r="755">
      <c r="A755" t="inlineStr">
        <is>
          <t>603680</t>
        </is>
      </c>
      <c r="B755" t="n">
        <v>0.00066922525932387</v>
      </c>
      <c r="C755" t="n">
        <v>24.56310679611651</v>
      </c>
      <c r="D755" t="n">
        <v>10.99058181818182</v>
      </c>
      <c r="E755" t="n">
        <v>0.8252363636363637</v>
      </c>
    </row>
    <row r="756">
      <c r="A756" t="inlineStr">
        <is>
          <t>600888</t>
        </is>
      </c>
      <c r="B756" t="n">
        <v>0.0004107562597657005</v>
      </c>
      <c r="C756" t="n">
        <v>24.54545454545454</v>
      </c>
      <c r="D756" t="n">
        <v>5.211127272727272</v>
      </c>
      <c r="E756" t="n">
        <v>2.590909090909091</v>
      </c>
    </row>
    <row r="757">
      <c r="A757" t="inlineStr">
        <is>
          <t>601788</t>
        </is>
      </c>
      <c r="B757" t="n">
        <v>0.005466287297418703</v>
      </c>
      <c r="C757" t="n">
        <v>24.54036770583534</v>
      </c>
      <c r="D757" t="n">
        <v>16.70676363636364</v>
      </c>
      <c r="E757" t="n">
        <v>1.695418181818182</v>
      </c>
    </row>
    <row r="758">
      <c r="A758" t="inlineStr">
        <is>
          <t>600019</t>
        </is>
      </c>
      <c r="B758" t="n">
        <v>0.0003054978010681874</v>
      </c>
      <c r="C758" t="n">
        <v>24.53183520599251</v>
      </c>
      <c r="D758" t="n">
        <v>5.258</v>
      </c>
      <c r="E758" t="n">
        <v>0.3589454545454545</v>
      </c>
    </row>
    <row r="759">
      <c r="A759" t="inlineStr">
        <is>
          <t>600119</t>
        </is>
      </c>
      <c r="B759" t="n">
        <v>0.001299870516407915</v>
      </c>
      <c r="C759" t="n">
        <v>24.37275985663083</v>
      </c>
      <c r="D759" t="n">
        <v>7.375854545454545</v>
      </c>
      <c r="E759" t="n">
        <v>0.9675636363636365</v>
      </c>
    </row>
    <row r="760">
      <c r="A760" t="inlineStr">
        <is>
          <t>600395</t>
        </is>
      </c>
      <c r="B760" t="n">
        <v>0.0006206992133997957</v>
      </c>
      <c r="C760" t="n">
        <v>24.19928825622777</v>
      </c>
      <c r="D760" t="n">
        <v>5.971890909090909</v>
      </c>
      <c r="E760" t="n">
        <v>0.7520727272727273</v>
      </c>
    </row>
    <row r="761">
      <c r="A761" t="inlineStr">
        <is>
          <t>600731</t>
        </is>
      </c>
      <c r="B761" t="n">
        <v>0.001493156321725519</v>
      </c>
      <c r="C761" t="n">
        <v>24.04526166902403</v>
      </c>
      <c r="D761" t="n">
        <v>8.535309090909092</v>
      </c>
      <c r="E761" t="n">
        <v>3.388690909090909</v>
      </c>
    </row>
    <row r="762">
      <c r="A762" t="inlineStr">
        <is>
          <t>601225</t>
        </is>
      </c>
      <c r="B762" t="n">
        <v>0.0006403916679477024</v>
      </c>
      <c r="C762" t="n">
        <v>23.95709177592371</v>
      </c>
      <c r="D762" t="n">
        <v>8.306654545454546</v>
      </c>
      <c r="E762" t="n">
        <v>0.388</v>
      </c>
    </row>
    <row r="763">
      <c r="A763" t="inlineStr">
        <is>
          <t>603810</t>
        </is>
      </c>
      <c r="B763" t="n">
        <v>0.004806407310804602</v>
      </c>
      <c r="C763" t="n">
        <v>23.84324834749765</v>
      </c>
      <c r="D763" t="n">
        <v>27.07385454545455</v>
      </c>
      <c r="E763" t="n">
        <v>2.730254545454545</v>
      </c>
    </row>
    <row r="764">
      <c r="A764" t="inlineStr">
        <is>
          <t>600163</t>
        </is>
      </c>
      <c r="B764" t="n">
        <v>9.440818046854326e-05</v>
      </c>
      <c r="C764" t="n">
        <v>23.66863905325442</v>
      </c>
      <c r="D764" t="n">
        <v>3.587236363636364</v>
      </c>
      <c r="E764" t="n">
        <v>0.9045454545454547</v>
      </c>
    </row>
    <row r="765">
      <c r="A765" t="inlineStr">
        <is>
          <t>601878</t>
        </is>
      </c>
      <c r="B765" t="n">
        <v>0.002165921431799428</v>
      </c>
      <c r="C765" t="n">
        <v>23.5632183908046</v>
      </c>
      <c r="D765" t="n">
        <v>13.14036363636364</v>
      </c>
      <c r="E765" t="n">
        <v>3.70610909090909</v>
      </c>
    </row>
    <row r="766">
      <c r="A766" t="inlineStr">
        <is>
          <t>600983</t>
        </is>
      </c>
      <c r="B766" t="n">
        <v>0.0009856914498476538</v>
      </c>
      <c r="C766" t="n">
        <v>23.52941176470589</v>
      </c>
      <c r="D766" t="n">
        <v>5.731345454545455</v>
      </c>
      <c r="E766" t="n">
        <v>1.899127272727273</v>
      </c>
    </row>
    <row r="767">
      <c r="A767" t="inlineStr">
        <is>
          <t>600071</t>
        </is>
      </c>
      <c r="B767" t="n">
        <v>0.000914314964409905</v>
      </c>
      <c r="C767" t="n">
        <v>23.46320346320345</v>
      </c>
      <c r="D767" t="n">
        <v>10.72247272727273</v>
      </c>
      <c r="E767" t="n">
        <v>1.906436363636364</v>
      </c>
    </row>
    <row r="768">
      <c r="A768" t="inlineStr">
        <is>
          <t>603258</t>
        </is>
      </c>
      <c r="B768" t="n">
        <v>0.008135577435108458</v>
      </c>
      <c r="C768" t="n">
        <v>23.36842105263157</v>
      </c>
      <c r="D768" t="n">
        <v>37.22483636363636</v>
      </c>
      <c r="E768" t="n">
        <v>2.3768</v>
      </c>
    </row>
    <row r="769">
      <c r="A769" t="inlineStr">
        <is>
          <t>600391</t>
        </is>
      </c>
      <c r="B769" t="n">
        <v>0.003023856763006431</v>
      </c>
      <c r="C769" t="n">
        <v>23.03370786516854</v>
      </c>
      <c r="D769" t="n">
        <v>20.86141818181818</v>
      </c>
      <c r="E769" t="n">
        <v>4.534945454545455</v>
      </c>
    </row>
    <row r="770">
      <c r="A770" t="inlineStr">
        <is>
          <t>600865</t>
        </is>
      </c>
      <c r="B770" t="n">
        <v>0.0002770636883798957</v>
      </c>
      <c r="C770" t="n">
        <v>22.82430213464697</v>
      </c>
      <c r="D770" t="n">
        <v>6.818072727272726</v>
      </c>
      <c r="E770" t="n">
        <v>1.842436363636364</v>
      </c>
    </row>
    <row r="771">
      <c r="A771" t="inlineStr">
        <is>
          <t>603277</t>
        </is>
      </c>
      <c r="B771" t="n">
        <v>0.0009842563052385252</v>
      </c>
      <c r="C771" t="n">
        <v>22.80876494023904</v>
      </c>
      <c r="D771" t="n">
        <v>11.08858181818182</v>
      </c>
      <c r="E771" t="n">
        <v>2.177490909090909</v>
      </c>
    </row>
    <row r="772">
      <c r="A772" t="inlineStr">
        <is>
          <t>600075</t>
        </is>
      </c>
      <c r="B772" t="n">
        <v>0.0004570626476691387</v>
      </c>
      <c r="C772" t="n">
        <v>22.50996015936257</v>
      </c>
      <c r="D772" t="n">
        <v>5.729781818181817</v>
      </c>
      <c r="E772" t="n">
        <v>1.733127272727273</v>
      </c>
    </row>
    <row r="773">
      <c r="A773" t="inlineStr">
        <is>
          <t>603909</t>
        </is>
      </c>
      <c r="B773" t="n">
        <v>0.0008427239000310063</v>
      </c>
      <c r="C773" t="n">
        <v>22.49240121580547</v>
      </c>
      <c r="D773" t="n">
        <v>16.23378181818182</v>
      </c>
      <c r="E773" t="n">
        <v>1.268581818181818</v>
      </c>
    </row>
    <row r="774">
      <c r="A774" t="inlineStr">
        <is>
          <t>688196</t>
        </is>
      </c>
      <c r="B774" t="n">
        <v>0.007005140975878931</v>
      </c>
      <c r="C774" t="n">
        <v>22.43317511866099</v>
      </c>
      <c r="D774" t="n">
        <v>48.90069090909091</v>
      </c>
      <c r="E774" t="n">
        <v>6.705818181818182</v>
      </c>
    </row>
    <row r="775">
      <c r="A775" t="inlineStr">
        <is>
          <t>600201</t>
        </is>
      </c>
      <c r="B775" t="n">
        <v>0.001364985902747933</v>
      </c>
      <c r="C775" t="n">
        <v>22.31759656652361</v>
      </c>
      <c r="D775" t="n">
        <v>23.83890909090909</v>
      </c>
      <c r="E775" t="n">
        <v>1.431636363636364</v>
      </c>
    </row>
    <row r="776">
      <c r="A776" t="inlineStr">
        <is>
          <t>603988</t>
        </is>
      </c>
      <c r="B776" t="n">
        <v>0.00247498518168485</v>
      </c>
      <c r="C776" t="n">
        <v>22.234156820623</v>
      </c>
      <c r="D776" t="n">
        <v>12.33596363636364</v>
      </c>
      <c r="E776" t="n">
        <v>2.060981818181818</v>
      </c>
    </row>
    <row r="777">
      <c r="A777" t="inlineStr">
        <is>
          <t>600350</t>
        </is>
      </c>
      <c r="B777" t="n">
        <v>0.0006816093064811044</v>
      </c>
      <c r="C777" t="n">
        <v>22.09821428571428</v>
      </c>
      <c r="D777" t="n">
        <v>5.418254545454546</v>
      </c>
      <c r="E777" t="n">
        <v>0.2108363636363637</v>
      </c>
    </row>
    <row r="778">
      <c r="A778" t="inlineStr">
        <is>
          <t>601369</t>
        </is>
      </c>
      <c r="B778" t="n">
        <v>0.000375208988644423</v>
      </c>
      <c r="C778" t="n">
        <v>21.76656151419558</v>
      </c>
      <c r="D778" t="n">
        <v>6.54890909090909</v>
      </c>
      <c r="E778" t="n">
        <v>0.4905090909090908</v>
      </c>
    </row>
    <row r="779">
      <c r="A779" t="inlineStr">
        <is>
          <t>600746</t>
        </is>
      </c>
      <c r="B779" t="n">
        <v>0.0002842540164123825</v>
      </c>
      <c r="C779" t="n">
        <v>21.68850072780202</v>
      </c>
      <c r="D779" t="n">
        <v>6.848945454545455</v>
      </c>
      <c r="E779" t="n">
        <v>2.349709090909091</v>
      </c>
    </row>
    <row r="780">
      <c r="A780" t="inlineStr">
        <is>
          <t>600195</t>
        </is>
      </c>
      <c r="B780" t="n">
        <v>0.00175828802133815</v>
      </c>
      <c r="C780" t="n">
        <v>21.46788990825688</v>
      </c>
      <c r="D780" t="n">
        <v>13.11341818181818</v>
      </c>
      <c r="E780" t="n">
        <v>2.345454545454545</v>
      </c>
    </row>
    <row r="781">
      <c r="A781" t="inlineStr">
        <is>
          <t>603639</t>
        </is>
      </c>
      <c r="B781" t="n">
        <v>0.0007139719427766897</v>
      </c>
      <c r="C781" t="n">
        <v>21.39965297860034</v>
      </c>
      <c r="D781" t="n">
        <v>20.42418181818182</v>
      </c>
      <c r="E781" t="n">
        <v>1.186254545454545</v>
      </c>
    </row>
    <row r="782">
      <c r="A782" t="inlineStr">
        <is>
          <t>603355</t>
        </is>
      </c>
      <c r="B782" t="n">
        <v>0.003599726628277223</v>
      </c>
      <c r="C782" t="n">
        <v>21.34927412467975</v>
      </c>
      <c r="D782" t="n">
        <v>27.19865454545454</v>
      </c>
      <c r="E782" t="n">
        <v>0.4531272727272727</v>
      </c>
    </row>
    <row r="783">
      <c r="A783" t="inlineStr">
        <is>
          <t>600488</t>
        </is>
      </c>
      <c r="B783" t="n">
        <v>9.677196838675632e-05</v>
      </c>
      <c r="C783" t="n">
        <v>21.27139364303179</v>
      </c>
      <c r="D783" t="n">
        <v>4.826363636363636</v>
      </c>
      <c r="E783" t="n">
        <v>1.127563636363636</v>
      </c>
    </row>
    <row r="784">
      <c r="A784" t="inlineStr">
        <is>
          <t>600636</t>
        </is>
      </c>
      <c r="B784" t="n">
        <v>0.0007604710545774</v>
      </c>
      <c r="C784" t="n">
        <v>21.17021276595745</v>
      </c>
      <c r="D784" t="n">
        <v>12.89956363636364</v>
      </c>
      <c r="E784" t="n">
        <v>1.491127272727273</v>
      </c>
    </row>
    <row r="785">
      <c r="A785" t="inlineStr">
        <is>
          <t>603811</t>
        </is>
      </c>
      <c r="B785" t="n">
        <v>0.001794589130936504</v>
      </c>
      <c r="C785" t="n">
        <v>20.85889570552148</v>
      </c>
      <c r="D785" t="n">
        <v>21.32272727272727</v>
      </c>
      <c r="E785" t="n">
        <v>2.182836363636364</v>
      </c>
    </row>
    <row r="786">
      <c r="A786" t="inlineStr">
        <is>
          <t>600509</t>
        </is>
      </c>
      <c r="B786" t="n">
        <v>0.0003805176534710705</v>
      </c>
      <c r="C786" t="n">
        <v>20.8</v>
      </c>
      <c r="D786" t="n">
        <v>3.771454545454546</v>
      </c>
      <c r="E786" t="n">
        <v>1.784436363636364</v>
      </c>
    </row>
    <row r="787">
      <c r="A787" t="inlineStr">
        <is>
          <t>600292</t>
        </is>
      </c>
      <c r="B787" t="n">
        <v>0.0002334134129344144</v>
      </c>
      <c r="C787" t="n">
        <v>20.75134168157424</v>
      </c>
      <c r="D787" t="n">
        <v>5.473927272727273</v>
      </c>
      <c r="E787" t="n">
        <v>1.167490909090909</v>
      </c>
    </row>
    <row r="788">
      <c r="A788" t="inlineStr">
        <is>
          <t>688599</t>
        </is>
      </c>
      <c r="B788" t="n">
        <v>0.001632074911709425</v>
      </c>
      <c r="C788" t="n">
        <v>20.74810052600819</v>
      </c>
      <c r="D788" t="n">
        <v>18.51368098159509</v>
      </c>
      <c r="E788" t="n">
        <v>9.987177914110429</v>
      </c>
    </row>
    <row r="789">
      <c r="A789" t="inlineStr">
        <is>
          <t>600129</t>
        </is>
      </c>
      <c r="B789" t="n">
        <v>0.0009762460760473343</v>
      </c>
      <c r="C789" t="n">
        <v>20.72727272727273</v>
      </c>
      <c r="D789" t="n">
        <v>14.0784</v>
      </c>
      <c r="E789" t="n">
        <v>1.1612</v>
      </c>
    </row>
    <row r="790">
      <c r="A790" t="inlineStr">
        <is>
          <t>603989</t>
        </is>
      </c>
      <c r="B790" t="n">
        <v>0.0009623048501443605</v>
      </c>
      <c r="C790" t="n">
        <v>20.67260138476756</v>
      </c>
      <c r="D790" t="n">
        <v>26.87178181818182</v>
      </c>
      <c r="E790" t="n">
        <v>0.8505818181818182</v>
      </c>
    </row>
    <row r="791">
      <c r="A791" t="inlineStr">
        <is>
          <t>600462</t>
        </is>
      </c>
      <c r="B791" t="n">
        <v>0.0002366342852696483</v>
      </c>
      <c r="C791" t="n">
        <v>20.58823529411764</v>
      </c>
      <c r="D791" t="n">
        <v>1.919527272727273</v>
      </c>
      <c r="E791" t="n">
        <v>1.269563636363636</v>
      </c>
    </row>
    <row r="792">
      <c r="A792" t="inlineStr">
        <is>
          <t>688357</t>
        </is>
      </c>
      <c r="B792" t="n">
        <v>0.007672071530917392</v>
      </c>
      <c r="C792" t="n">
        <v>20.48064653339004</v>
      </c>
      <c r="D792" t="n">
        <v>59.04836363636363</v>
      </c>
      <c r="E792" t="n">
        <v>6.941890909090908</v>
      </c>
    </row>
    <row r="793">
      <c r="A793" t="inlineStr">
        <is>
          <t>601366</t>
        </is>
      </c>
      <c r="B793" t="n">
        <v>0.000250278144134294</v>
      </c>
      <c r="C793" t="n">
        <v>20.03642987249543</v>
      </c>
      <c r="D793" t="n">
        <v>6.2828</v>
      </c>
      <c r="E793" t="n">
        <v>1.266981818181818</v>
      </c>
    </row>
    <row r="794">
      <c r="A794" t="inlineStr">
        <is>
          <t>601155</t>
        </is>
      </c>
      <c r="B794" t="n">
        <v>0.001299704618661975</v>
      </c>
      <c r="C794" t="n">
        <v>20.00554170130229</v>
      </c>
      <c r="D794" t="n">
        <v>33.51221818181818</v>
      </c>
      <c r="E794" t="n">
        <v>0.4850181818181818</v>
      </c>
    </row>
    <row r="795">
      <c r="A795" t="inlineStr">
        <is>
          <t>600372</t>
        </is>
      </c>
      <c r="B795" t="n">
        <v>0.001334703012206675</v>
      </c>
      <c r="C795" t="n">
        <v>19.77480647431384</v>
      </c>
      <c r="D795" t="n">
        <v>15.95156363636364</v>
      </c>
      <c r="E795" t="n">
        <v>0.9875636363636365</v>
      </c>
    </row>
    <row r="796">
      <c r="A796" t="inlineStr">
        <is>
          <t>601377</t>
        </is>
      </c>
      <c r="B796" t="n">
        <v>0.0005995407959701496</v>
      </c>
      <c r="C796" t="n">
        <v>19.73684210526316</v>
      </c>
      <c r="D796" t="n">
        <v>7.534218181818181</v>
      </c>
      <c r="E796" t="n">
        <v>1.473018181818182</v>
      </c>
    </row>
    <row r="797">
      <c r="A797" t="inlineStr">
        <is>
          <t>603859</t>
        </is>
      </c>
      <c r="B797" t="n">
        <v>0.002244517702268389</v>
      </c>
      <c r="C797" t="n">
        <v>19.66165413533833</v>
      </c>
      <c r="D797" t="n">
        <v>34.46458181818181</v>
      </c>
      <c r="E797" t="n">
        <v>2.796363636363636</v>
      </c>
    </row>
    <row r="798">
      <c r="A798" t="inlineStr">
        <is>
          <t>688656</t>
        </is>
      </c>
      <c r="B798" t="n">
        <v>0.003427552801682619</v>
      </c>
      <c r="C798" t="n">
        <v>19.56249999999999</v>
      </c>
      <c r="D798" t="n">
        <v>79.60294117647059</v>
      </c>
      <c r="E798" t="n">
        <v>25.75352941176471</v>
      </c>
    </row>
    <row r="799">
      <c r="A799" t="inlineStr">
        <is>
          <t>603977</t>
        </is>
      </c>
      <c r="B799" t="n">
        <v>0.0003922531422283304</v>
      </c>
      <c r="C799" t="n">
        <v>19.44444444444444</v>
      </c>
      <c r="D799" t="n">
        <v>7.021963636363636</v>
      </c>
      <c r="E799" t="n">
        <v>1.792290909090909</v>
      </c>
    </row>
    <row r="800">
      <c r="A800" t="inlineStr">
        <is>
          <t>603515</t>
        </is>
      </c>
      <c r="B800" t="n">
        <v>0.001164398446823955</v>
      </c>
      <c r="C800" t="n">
        <v>19.36685288640594</v>
      </c>
      <c r="D800" t="n">
        <v>27.74989090909091</v>
      </c>
      <c r="E800" t="n">
        <v>0.3364727272727273</v>
      </c>
    </row>
    <row r="801">
      <c r="A801" t="inlineStr">
        <is>
          <t>600841</t>
        </is>
      </c>
      <c r="B801" t="n">
        <v>0.0006211017402798657</v>
      </c>
      <c r="C801" t="n">
        <v>19.27536231884057</v>
      </c>
      <c r="D801" t="n">
        <v>7.828909090909092</v>
      </c>
      <c r="E801" t="n">
        <v>0.5304727272727272</v>
      </c>
    </row>
    <row r="802">
      <c r="A802" t="inlineStr">
        <is>
          <t>600595</t>
        </is>
      </c>
      <c r="B802" t="n">
        <v>0.0002094767533502712</v>
      </c>
      <c r="C802" t="n">
        <v>19.13875598086126</v>
      </c>
      <c r="D802" t="n">
        <v>2.011454545454545</v>
      </c>
      <c r="E802" t="n">
        <v>0.526109090909091</v>
      </c>
    </row>
    <row r="803">
      <c r="A803" t="inlineStr">
        <is>
          <t>603690</t>
        </is>
      </c>
      <c r="B803" t="n">
        <v>0.002956384083755106</v>
      </c>
      <c r="C803" t="n">
        <v>19.0723433714088</v>
      </c>
      <c r="D803" t="n">
        <v>37.83047272727273</v>
      </c>
      <c r="E803" t="n">
        <v>4.005745454545455</v>
      </c>
    </row>
    <row r="804">
      <c r="A804" t="inlineStr">
        <is>
          <t>600691</t>
        </is>
      </c>
      <c r="B804" t="n">
        <v>5.182867067617593e-05</v>
      </c>
      <c r="C804" t="n">
        <v>18.86792452830188</v>
      </c>
      <c r="D804" t="n">
        <v>2.108036363636364</v>
      </c>
      <c r="E804" t="n">
        <v>1.093781818181818</v>
      </c>
    </row>
    <row r="805">
      <c r="A805" t="inlineStr">
        <is>
          <t>600055</t>
        </is>
      </c>
      <c r="B805" t="n">
        <v>0.001584147685982776</v>
      </c>
      <c r="C805" t="n">
        <v>18.86429258902791</v>
      </c>
      <c r="D805" t="n">
        <v>13.55789090909091</v>
      </c>
      <c r="E805" t="n">
        <v>2.2636</v>
      </c>
    </row>
    <row r="806">
      <c r="A806" t="inlineStr">
        <is>
          <t>603126</t>
        </is>
      </c>
      <c r="B806" t="n">
        <v>0.0003079469047188694</v>
      </c>
      <c r="C806" t="n">
        <v>18.77637130801686</v>
      </c>
      <c r="D806" t="n">
        <v>4.798472727272727</v>
      </c>
      <c r="E806" t="n">
        <v>1.492909090909091</v>
      </c>
    </row>
    <row r="807">
      <c r="A807" t="inlineStr">
        <is>
          <t>600186</t>
        </is>
      </c>
      <c r="B807" t="n">
        <v>9.820857856464413e-05</v>
      </c>
      <c r="C807" t="n">
        <v>18.72146118721463</v>
      </c>
      <c r="D807" t="n">
        <v>2.726436363636364</v>
      </c>
      <c r="E807" t="n">
        <v>1.446472727272727</v>
      </c>
    </row>
    <row r="808">
      <c r="A808" t="inlineStr">
        <is>
          <t>600543</t>
        </is>
      </c>
      <c r="B808" t="n">
        <v>0.001503192040013962</v>
      </c>
      <c r="C808" t="n">
        <v>18.68512110726643</v>
      </c>
      <c r="D808" t="n">
        <v>6.902654545454546</v>
      </c>
      <c r="E808" t="n">
        <v>5.100509090909091</v>
      </c>
    </row>
    <row r="809">
      <c r="A809" t="inlineStr">
        <is>
          <t>600858</t>
        </is>
      </c>
      <c r="B809" t="n">
        <v>0.0009968941117905056</v>
      </c>
      <c r="C809" t="n">
        <v>18.34319526627217</v>
      </c>
      <c r="D809" t="n">
        <v>5.969381818181818</v>
      </c>
      <c r="E809" t="n">
        <v>0.9528</v>
      </c>
    </row>
    <row r="810">
      <c r="A810" t="inlineStr">
        <is>
          <t>600382</t>
        </is>
      </c>
      <c r="B810" t="n">
        <v>0.0001842260831670321</v>
      </c>
      <c r="C810" t="n">
        <v>18.18181818181819</v>
      </c>
      <c r="D810" t="n">
        <v>5.287927272727272</v>
      </c>
      <c r="E810" t="n">
        <v>1.644618181818182</v>
      </c>
    </row>
    <row r="811">
      <c r="A811" t="inlineStr">
        <is>
          <t>600380</t>
        </is>
      </c>
      <c r="B811" t="n">
        <v>0.002289522902112743</v>
      </c>
      <c r="C811" t="n">
        <v>18.07967313585293</v>
      </c>
      <c r="D811" t="n">
        <v>14.40836363636364</v>
      </c>
      <c r="E811" t="n">
        <v>1.310654545454546</v>
      </c>
    </row>
    <row r="812">
      <c r="A812" t="inlineStr">
        <is>
          <t>603598</t>
        </is>
      </c>
      <c r="B812" t="n">
        <v>0.001519903622178268</v>
      </c>
      <c r="C812" t="n">
        <v>18.0473372781065</v>
      </c>
      <c r="D812" t="n">
        <v>13.95709090909091</v>
      </c>
      <c r="E812" t="n">
        <v>4.989381818181818</v>
      </c>
    </row>
    <row r="813">
      <c r="A813" t="inlineStr">
        <is>
          <t>603566</t>
        </is>
      </c>
      <c r="B813" t="n">
        <v>0.00243613348261967</v>
      </c>
      <c r="C813" t="n">
        <v>17.95537104307214</v>
      </c>
      <c r="D813" t="n">
        <v>22.88312727272727</v>
      </c>
      <c r="E813" t="n">
        <v>1.365854545454545</v>
      </c>
    </row>
    <row r="814">
      <c r="A814" t="inlineStr">
        <is>
          <t>603629</t>
        </is>
      </c>
      <c r="B814" t="n">
        <v>0.002367149884605406</v>
      </c>
      <c r="C814" t="n">
        <v>17.69050016784157</v>
      </c>
      <c r="D814" t="n">
        <v>27.19014545454546</v>
      </c>
      <c r="E814" t="n">
        <v>6.436909090909091</v>
      </c>
    </row>
    <row r="815">
      <c r="A815" t="inlineStr">
        <is>
          <t>603326</t>
        </is>
      </c>
      <c r="B815" t="n">
        <v>0.001208980709266185</v>
      </c>
      <c r="C815" t="n">
        <v>17.50972762645915</v>
      </c>
      <c r="D815" t="n">
        <v>12.73112727272727</v>
      </c>
      <c r="E815" t="n">
        <v>2.010363636363636</v>
      </c>
    </row>
    <row r="816">
      <c r="A816" t="inlineStr">
        <is>
          <t>600531</t>
        </is>
      </c>
      <c r="B816" t="n">
        <v>0.0004745447652658207</v>
      </c>
      <c r="C816" t="n">
        <v>17.38148984198646</v>
      </c>
      <c r="D816" t="n">
        <v>4.795999999999999</v>
      </c>
      <c r="E816" t="n">
        <v>3.636654545454545</v>
      </c>
    </row>
    <row r="817">
      <c r="A817" t="inlineStr">
        <is>
          <t>600834</t>
        </is>
      </c>
      <c r="B817" t="n">
        <v>0.002700259500991516</v>
      </c>
      <c r="C817" t="n">
        <v>17.32745961820852</v>
      </c>
      <c r="D817" t="n">
        <v>9.396472727272727</v>
      </c>
      <c r="E817" t="n">
        <v>2.366690909090909</v>
      </c>
    </row>
    <row r="818">
      <c r="A818" t="inlineStr">
        <is>
          <t>688268</t>
        </is>
      </c>
      <c r="B818" t="n">
        <v>0.009238825498028579</v>
      </c>
      <c r="C818" t="n">
        <v>17.256038647343</v>
      </c>
      <c r="D818" t="n">
        <v>70.63346863468635</v>
      </c>
      <c r="E818" t="n">
        <v>10.96391143911439</v>
      </c>
    </row>
    <row r="819">
      <c r="A819" t="inlineStr">
        <is>
          <t>600740</t>
        </is>
      </c>
      <c r="B819" t="n">
        <v>0.0004211885286654341</v>
      </c>
      <c r="C819" t="n">
        <v>17.10037174721188</v>
      </c>
      <c r="D819" t="n">
        <v>5.054472727272727</v>
      </c>
      <c r="E819" t="n">
        <v>2.786218181818182</v>
      </c>
    </row>
    <row r="820">
      <c r="A820" t="inlineStr">
        <is>
          <t>688526</t>
        </is>
      </c>
      <c r="B820" t="n">
        <v>0.001511705974042558</v>
      </c>
      <c r="C820" t="n">
        <v>16.97276757441419</v>
      </c>
      <c r="D820" t="n">
        <v>41.30571428571428</v>
      </c>
      <c r="E820" t="n">
        <v>7.057252747252746</v>
      </c>
    </row>
    <row r="821">
      <c r="A821" t="inlineStr">
        <is>
          <t>603618</t>
        </is>
      </c>
      <c r="B821" t="n">
        <v>0.0001235620099671577</v>
      </c>
      <c r="C821" t="n">
        <v>16.91449814126393</v>
      </c>
      <c r="D821" t="n">
        <v>5.841272727272727</v>
      </c>
      <c r="E821" t="n">
        <v>1.913163636363637</v>
      </c>
    </row>
    <row r="822">
      <c r="A822" t="inlineStr">
        <is>
          <t>600522</t>
        </is>
      </c>
      <c r="B822" t="n">
        <v>0.0005398867109477213</v>
      </c>
      <c r="C822" t="n">
        <v>16.76866585067318</v>
      </c>
      <c r="D822" t="n">
        <v>10.62276363636363</v>
      </c>
      <c r="E822" t="n">
        <v>2.412654545454545</v>
      </c>
    </row>
    <row r="823">
      <c r="A823" t="inlineStr">
        <is>
          <t>600537</t>
        </is>
      </c>
      <c r="B823" t="n">
        <v>0.0004299063184198434</v>
      </c>
      <c r="C823" t="n">
        <v>16.7202572347267</v>
      </c>
      <c r="D823" t="n">
        <v>3.628654545454546</v>
      </c>
      <c r="E823" t="n">
        <v>2.252545454545455</v>
      </c>
    </row>
    <row r="824">
      <c r="A824" t="inlineStr">
        <is>
          <t>600258</t>
        </is>
      </c>
      <c r="B824" t="n">
        <v>0.001598314458234343</v>
      </c>
      <c r="C824" t="n">
        <v>16.61585365853657</v>
      </c>
      <c r="D824" t="n">
        <v>18.34127272727273</v>
      </c>
      <c r="E824" t="n">
        <v>1.630036363636364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8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0.08652278857178776</v>
      </c>
      <c r="C2" t="n">
        <v>2346.825396825397</v>
      </c>
      <c r="D2" t="n">
        <v>186.6848421052631</v>
      </c>
      <c r="E2" t="n">
        <v>6.063</v>
      </c>
    </row>
    <row r="3">
      <c r="A3" t="inlineStr">
        <is>
          <t>300677</t>
        </is>
      </c>
      <c r="B3" t="n">
        <v>0.134011907113836</v>
      </c>
      <c r="C3" t="n">
        <v>1328.843710292249</v>
      </c>
      <c r="D3" t="n">
        <v>106.3162857142857</v>
      </c>
      <c r="E3" t="n">
        <v>4.718785714285714</v>
      </c>
    </row>
    <row r="4">
      <c r="A4" t="inlineStr">
        <is>
          <t>603290</t>
        </is>
      </c>
      <c r="B4" t="n">
        <v>0.07089869473314683</v>
      </c>
      <c r="C4" t="n">
        <v>1237.016574585635</v>
      </c>
      <c r="D4" t="n">
        <v>184.39376</v>
      </c>
      <c r="E4" t="n">
        <v>9.6576</v>
      </c>
    </row>
    <row r="5">
      <c r="A5" t="inlineStr">
        <is>
          <t>300763</t>
        </is>
      </c>
      <c r="B5" t="n">
        <v>0.0984258929460515</v>
      </c>
      <c r="C5" t="n">
        <v>914.5743145743147</v>
      </c>
      <c r="D5" t="n">
        <v>80.95414285714284</v>
      </c>
      <c r="E5" t="n">
        <v>6.78925</v>
      </c>
    </row>
    <row r="6">
      <c r="A6" t="inlineStr">
        <is>
          <t>300274</t>
        </is>
      </c>
      <c r="B6" t="n">
        <v>0.07883098552115908</v>
      </c>
      <c r="C6" t="n">
        <v>901.8298261665143</v>
      </c>
      <c r="D6" t="n">
        <v>28.21907142857143</v>
      </c>
      <c r="E6" t="n">
        <v>3.736678571428572</v>
      </c>
    </row>
    <row r="7">
      <c r="A7" t="inlineStr">
        <is>
          <t>603185</t>
        </is>
      </c>
      <c r="B7" t="n">
        <v>0.09542352481930021</v>
      </c>
      <c r="C7" t="n">
        <v>813.109243697479</v>
      </c>
      <c r="D7" t="n">
        <v>62.89242857142856</v>
      </c>
      <c r="E7" t="n">
        <v>8.493535714285715</v>
      </c>
    </row>
    <row r="8">
      <c r="A8" t="inlineStr">
        <is>
          <t>600472</t>
        </is>
      </c>
      <c r="B8" t="n">
        <v>0.0558591112378054</v>
      </c>
      <c r="C8" t="n">
        <v>672.2801788375559</v>
      </c>
      <c r="D8" t="n">
        <v>28.27739285714286</v>
      </c>
      <c r="E8" t="n">
        <v>0</v>
      </c>
    </row>
    <row r="9">
      <c r="A9" t="inlineStr">
        <is>
          <t>002791</t>
        </is>
      </c>
      <c r="B9" t="n">
        <v>0.07064381310633022</v>
      </c>
      <c r="C9" t="n">
        <v>511.3758389261744</v>
      </c>
      <c r="D9" t="n">
        <v>100.3516785714286</v>
      </c>
      <c r="E9" t="n">
        <v>1.254</v>
      </c>
    </row>
    <row r="10">
      <c r="A10" t="inlineStr">
        <is>
          <t>603486</t>
        </is>
      </c>
      <c r="B10" t="n">
        <v>0.06036548200203634</v>
      </c>
      <c r="C10" t="n">
        <v>503.076171875</v>
      </c>
      <c r="D10" t="n">
        <v>43.31060714285714</v>
      </c>
      <c r="E10" t="n">
        <v>2.547357142857143</v>
      </c>
    </row>
    <row r="11">
      <c r="A11" t="inlineStr">
        <is>
          <t>002594</t>
        </is>
      </c>
      <c r="B11" t="n">
        <v>0.1220196897122797</v>
      </c>
      <c r="C11" t="n">
        <v>499.2621627853355</v>
      </c>
      <c r="D11" t="n">
        <v>103.8846428571429</v>
      </c>
      <c r="E11" t="n">
        <v>2.685035714285715</v>
      </c>
    </row>
    <row r="12">
      <c r="A12" t="inlineStr">
        <is>
          <t>300186</t>
        </is>
      </c>
      <c r="B12" t="n">
        <v>0.04288089682899277</v>
      </c>
      <c r="C12" t="n">
        <v>499.2136304062909</v>
      </c>
      <c r="D12" t="n">
        <v>18.85582142857143</v>
      </c>
      <c r="E12" t="n">
        <v>1.672607142857143</v>
      </c>
    </row>
    <row r="13">
      <c r="A13" t="inlineStr">
        <is>
          <t>300846</t>
        </is>
      </c>
      <c r="B13" t="n">
        <v>0.006897299189940476</v>
      </c>
      <c r="C13" t="n">
        <v>480</v>
      </c>
      <c r="D13" t="n">
        <v>26.22813333333334</v>
      </c>
      <c r="E13" t="n">
        <v>14.36506666666667</v>
      </c>
    </row>
    <row r="14">
      <c r="A14" t="inlineStr">
        <is>
          <t>300850</t>
        </is>
      </c>
      <c r="B14" t="n">
        <v>0.07083596934798293</v>
      </c>
      <c r="C14" t="n">
        <v>449.911691981632</v>
      </c>
      <c r="D14" t="n">
        <v>100.4228873239437</v>
      </c>
      <c r="E14" t="n">
        <v>14.56330985915493</v>
      </c>
    </row>
    <row r="15">
      <c r="A15" t="inlineStr">
        <is>
          <t>002568</t>
        </is>
      </c>
      <c r="B15" t="n">
        <v>0.04570041336784628</v>
      </c>
      <c r="C15" t="n">
        <v>437.8726833199033</v>
      </c>
      <c r="D15" t="n">
        <v>55.51760714285714</v>
      </c>
      <c r="E15" t="n">
        <v>1.301107142857143</v>
      </c>
    </row>
    <row r="16">
      <c r="A16" t="inlineStr">
        <is>
          <t>002709</t>
        </is>
      </c>
      <c r="B16" t="n">
        <v>0.05905294596327141</v>
      </c>
      <c r="C16" t="n">
        <v>412.7466666666667</v>
      </c>
      <c r="D16" t="n">
        <v>47.27603571428572</v>
      </c>
      <c r="E16" t="n">
        <v>2.698</v>
      </c>
    </row>
    <row r="17">
      <c r="A17" t="inlineStr">
        <is>
          <t>688036</t>
        </is>
      </c>
      <c r="B17" t="n">
        <v>0.06721825274021287</v>
      </c>
      <c r="C17" t="n">
        <v>407.8992841273759</v>
      </c>
      <c r="D17" t="n">
        <v>90.01835714285714</v>
      </c>
      <c r="E17" t="n">
        <v>4.122892857142857</v>
      </c>
    </row>
    <row r="18">
      <c r="A18" t="inlineStr">
        <is>
          <t>600399</t>
        </is>
      </c>
      <c r="B18" t="n">
        <v>0.008419695120831698</v>
      </c>
      <c r="C18" t="n">
        <v>407.2664359861592</v>
      </c>
      <c r="D18" t="n">
        <v>6.887607142857142</v>
      </c>
      <c r="E18" t="n">
        <v>0.9063571428571428</v>
      </c>
    </row>
    <row r="19">
      <c r="A19" t="inlineStr">
        <is>
          <t>600882</t>
        </is>
      </c>
      <c r="B19" t="n">
        <v>0.01818260404834463</v>
      </c>
      <c r="C19" t="n">
        <v>394.1911764705882</v>
      </c>
      <c r="D19" t="n">
        <v>33.85942857142857</v>
      </c>
      <c r="E19" t="n">
        <v>1.585142857142857</v>
      </c>
    </row>
    <row r="20">
      <c r="A20" t="inlineStr">
        <is>
          <t>000799</t>
        </is>
      </c>
      <c r="B20" t="n">
        <v>0.1014693540533952</v>
      </c>
      <c r="C20" t="n">
        <v>393.7881603397929</v>
      </c>
      <c r="D20" t="n">
        <v>75.71910714285714</v>
      </c>
      <c r="E20" t="n">
        <v>4.580821428571429</v>
      </c>
    </row>
    <row r="21">
      <c r="A21" t="inlineStr">
        <is>
          <t>002541</t>
        </is>
      </c>
      <c r="B21" t="n">
        <v>0.0234819730288224</v>
      </c>
      <c r="C21" t="n">
        <v>389.8840885142255</v>
      </c>
      <c r="D21" t="n">
        <v>29.27253571428571</v>
      </c>
      <c r="E21" t="n">
        <v>2.521178571428571</v>
      </c>
    </row>
    <row r="22">
      <c r="A22" t="inlineStr">
        <is>
          <t>300390</t>
        </is>
      </c>
      <c r="B22" t="n">
        <v>0.00748896021536443</v>
      </c>
      <c r="C22" t="n">
        <v>388.9483065953654</v>
      </c>
      <c r="D22" t="n">
        <v>14.84496428571429</v>
      </c>
      <c r="E22" t="n">
        <v>7.655035714285714</v>
      </c>
    </row>
    <row r="23">
      <c r="A23" t="inlineStr">
        <is>
          <t>002985</t>
        </is>
      </c>
      <c r="B23" t="n">
        <v>0.03772304043353004</v>
      </c>
      <c r="C23" t="n">
        <v>387.5318066157761</v>
      </c>
      <c r="D23" t="n">
        <v>151.6042631578947</v>
      </c>
      <c r="E23" t="n">
        <v>7.94821052631579</v>
      </c>
    </row>
    <row r="24">
      <c r="A24" t="inlineStr">
        <is>
          <t>601633</t>
        </is>
      </c>
      <c r="B24" t="n">
        <v>0.02550530598100496</v>
      </c>
      <c r="C24" t="n">
        <v>362.8901734104046</v>
      </c>
      <c r="D24" t="n">
        <v>16.47032142857143</v>
      </c>
      <c r="E24" t="n">
        <v>0.4698928571428571</v>
      </c>
    </row>
    <row r="25">
      <c r="A25" t="inlineStr">
        <is>
          <t>688202</t>
        </is>
      </c>
      <c r="B25" t="n">
        <v>0.07107328879222474</v>
      </c>
      <c r="C25" t="n">
        <v>355.6040502793296</v>
      </c>
      <c r="D25" t="n">
        <v>126.8253214285714</v>
      </c>
      <c r="E25" t="n">
        <v>6.079821428571428</v>
      </c>
    </row>
    <row r="26">
      <c r="A26" t="inlineStr">
        <is>
          <t>300841</t>
        </is>
      </c>
      <c r="B26" t="n">
        <v>0.1271144585321266</v>
      </c>
      <c r="C26" t="n">
        <v>349.5608408171321</v>
      </c>
      <c r="D26" t="n">
        <v>503.3053459119497</v>
      </c>
      <c r="E26" t="n">
        <v>7.379937106918238</v>
      </c>
    </row>
    <row r="27">
      <c r="A27" t="inlineStr">
        <is>
          <t>601012</t>
        </is>
      </c>
      <c r="B27" t="n">
        <v>0.04651533632510418</v>
      </c>
      <c r="C27" t="n">
        <v>346.5322580645161</v>
      </c>
      <c r="D27" t="n">
        <v>52.71710714285715</v>
      </c>
      <c r="E27" t="n">
        <v>1.550535714285714</v>
      </c>
    </row>
    <row r="28">
      <c r="A28" t="inlineStr">
        <is>
          <t>600809</t>
        </is>
      </c>
      <c r="B28" t="n">
        <v>0.1733055315794375</v>
      </c>
      <c r="C28" t="n">
        <v>345.9681093394078</v>
      </c>
      <c r="D28" t="n">
        <v>177.5961428571428</v>
      </c>
      <c r="E28" t="n">
        <v>0.6227142857142858</v>
      </c>
    </row>
    <row r="29">
      <c r="A29" t="inlineStr">
        <is>
          <t>002163</t>
        </is>
      </c>
      <c r="B29" t="n">
        <v>0.0106369756409399</v>
      </c>
      <c r="C29" t="n">
        <v>342.8256070640176</v>
      </c>
      <c r="D29" t="n">
        <v>12.94757142857143</v>
      </c>
      <c r="E29" t="n">
        <v>3.677071428571429</v>
      </c>
    </row>
    <row r="30">
      <c r="A30" t="inlineStr">
        <is>
          <t>002460</t>
        </is>
      </c>
      <c r="B30" t="n">
        <v>0.03587332694293624</v>
      </c>
      <c r="C30" t="n">
        <v>335.9704641350211</v>
      </c>
      <c r="D30" t="n">
        <v>61.49589285714285</v>
      </c>
      <c r="E30" t="n">
        <v>4.725357142857143</v>
      </c>
    </row>
    <row r="31">
      <c r="A31" t="inlineStr">
        <is>
          <t>600143</t>
        </is>
      </c>
      <c r="B31" t="n">
        <v>0.005749204677490211</v>
      </c>
      <c r="C31" t="n">
        <v>330.5389221556886</v>
      </c>
      <c r="D31" t="n">
        <v>14.12417857142857</v>
      </c>
      <c r="E31" t="n">
        <v>3.188071428571428</v>
      </c>
    </row>
    <row r="32">
      <c r="A32" t="inlineStr">
        <is>
          <t>603301</t>
        </is>
      </c>
      <c r="B32" t="n">
        <v>0.03702827520850632</v>
      </c>
      <c r="C32" t="n">
        <v>328.5714285714286</v>
      </c>
      <c r="D32" t="n">
        <v>50.38239285714285</v>
      </c>
      <c r="E32" t="n">
        <v>12.00014285714286</v>
      </c>
    </row>
    <row r="33">
      <c r="A33" t="inlineStr">
        <is>
          <t>603345</t>
        </is>
      </c>
      <c r="B33" t="n">
        <v>0.07206799094947518</v>
      </c>
      <c r="C33" t="n">
        <v>323.3590429718243</v>
      </c>
      <c r="D33" t="n">
        <v>131.8207142857143</v>
      </c>
      <c r="E33" t="n">
        <v>0.9278928571428572</v>
      </c>
    </row>
    <row r="34">
      <c r="A34" t="inlineStr">
        <is>
          <t>300750</t>
        </is>
      </c>
      <c r="B34" t="n">
        <v>0.111767712136322</v>
      </c>
      <c r="C34" t="n">
        <v>318.7324854494503</v>
      </c>
      <c r="D34" t="n">
        <v>198.58425</v>
      </c>
      <c r="E34" t="n">
        <v>1.65525</v>
      </c>
    </row>
    <row r="35">
      <c r="A35" t="inlineStr">
        <is>
          <t>600786</t>
        </is>
      </c>
      <c r="B35" t="n">
        <v>0.03034184388432554</v>
      </c>
      <c r="C35" t="n">
        <v>314.9419485108531</v>
      </c>
      <c r="D35" t="n">
        <v>56.10750000000001</v>
      </c>
      <c r="E35" t="n">
        <v>0</v>
      </c>
    </row>
    <row r="36">
      <c r="A36" t="inlineStr">
        <is>
          <t>603893</t>
        </is>
      </c>
      <c r="B36" t="n">
        <v>0.01331265776452069</v>
      </c>
      <c r="C36" t="n">
        <v>313.2450331125827</v>
      </c>
      <c r="D36" t="n">
        <v>71.04485829959515</v>
      </c>
      <c r="E36" t="n">
        <v>9.719311740890689</v>
      </c>
    </row>
    <row r="37">
      <c r="A37" t="inlineStr">
        <is>
          <t>000155</t>
        </is>
      </c>
      <c r="B37" t="n">
        <v>0.00419996945734596</v>
      </c>
      <c r="C37" t="n">
        <v>296.9465648854962</v>
      </c>
      <c r="D37" t="n">
        <v>5.655714285714286</v>
      </c>
      <c r="E37" t="n">
        <v>3.148321428571428</v>
      </c>
    </row>
    <row r="38">
      <c r="A38" t="inlineStr">
        <is>
          <t>300014</t>
        </is>
      </c>
      <c r="B38" t="n">
        <v>0.02947155005283393</v>
      </c>
      <c r="C38" t="n">
        <v>295.2087114337568</v>
      </c>
      <c r="D38" t="n">
        <v>50.25510714285714</v>
      </c>
      <c r="E38" t="n">
        <v>2.355642857142857</v>
      </c>
    </row>
    <row r="39">
      <c r="A39" t="inlineStr">
        <is>
          <t>600532</t>
        </is>
      </c>
      <c r="B39" t="n">
        <v>0.006502527625419758</v>
      </c>
      <c r="C39" t="n">
        <v>294.8924731182796</v>
      </c>
      <c r="D39" t="n">
        <v>8.345750000000001</v>
      </c>
      <c r="E39" t="n">
        <v>2.433142857142857</v>
      </c>
    </row>
    <row r="40">
      <c r="A40" t="inlineStr">
        <is>
          <t>603267</t>
        </is>
      </c>
      <c r="B40" t="n">
        <v>0.06472431616119802</v>
      </c>
      <c r="C40" t="n">
        <v>292.7357937902754</v>
      </c>
      <c r="D40" t="n">
        <v>66.09060714285714</v>
      </c>
      <c r="E40" t="n">
        <v>4.611964285714286</v>
      </c>
    </row>
    <row r="41">
      <c r="A41" t="inlineStr">
        <is>
          <t>603416</t>
        </is>
      </c>
      <c r="B41" t="n">
        <v>0.04117392566649195</v>
      </c>
      <c r="C41" t="n">
        <v>291.4893617021277</v>
      </c>
      <c r="D41" t="n">
        <v>58.84567857142857</v>
      </c>
      <c r="E41" t="n">
        <v>1.979464285714286</v>
      </c>
    </row>
    <row r="42">
      <c r="A42" t="inlineStr">
        <is>
          <t>603638</t>
        </is>
      </c>
      <c r="B42" t="n">
        <v>0.03029153681020153</v>
      </c>
      <c r="C42" t="n">
        <v>291.3758723828515</v>
      </c>
      <c r="D42" t="n">
        <v>44.89967857142858</v>
      </c>
      <c r="E42" t="n">
        <v>0.4887857142857143</v>
      </c>
    </row>
    <row r="43">
      <c r="A43" t="inlineStr">
        <is>
          <t>601100</t>
        </is>
      </c>
      <c r="B43" t="n">
        <v>0.04181040029168775</v>
      </c>
      <c r="C43" t="n">
        <v>287.7970456005138</v>
      </c>
      <c r="D43" t="n">
        <v>63.40299999999998</v>
      </c>
      <c r="E43" t="n">
        <v>0.4820357142857142</v>
      </c>
    </row>
    <row r="44">
      <c r="A44" t="inlineStr">
        <is>
          <t>300751</t>
        </is>
      </c>
      <c r="B44" t="n">
        <v>0.2647168114719243</v>
      </c>
      <c r="C44" t="n">
        <v>283.3800623052959</v>
      </c>
      <c r="D44" t="n">
        <v>321.256</v>
      </c>
      <c r="E44" t="n">
        <v>3.13625</v>
      </c>
    </row>
    <row r="45">
      <c r="A45" t="inlineStr">
        <is>
          <t>300083</t>
        </is>
      </c>
      <c r="B45" t="n">
        <v>0.003392951229044091</v>
      </c>
      <c r="C45" t="n">
        <v>278.6743515850144</v>
      </c>
      <c r="D45" t="n">
        <v>7.57942857142857</v>
      </c>
      <c r="E45" t="n">
        <v>4.937</v>
      </c>
    </row>
    <row r="46">
      <c r="A46" t="inlineStr">
        <is>
          <t>603713</t>
        </is>
      </c>
      <c r="B46" t="n">
        <v>0.05204856562254607</v>
      </c>
      <c r="C46" t="n">
        <v>275.9802648662685</v>
      </c>
      <c r="D46" t="n">
        <v>95.09903571428572</v>
      </c>
      <c r="E46" t="n">
        <v>2.4035</v>
      </c>
    </row>
    <row r="47">
      <c r="A47" t="inlineStr">
        <is>
          <t>002920</t>
        </is>
      </c>
      <c r="B47" t="n">
        <v>0.03012933710353096</v>
      </c>
      <c r="C47" t="n">
        <v>275.3077975376197</v>
      </c>
      <c r="D47" t="n">
        <v>59.83910714285715</v>
      </c>
      <c r="E47" t="n">
        <v>3.64425</v>
      </c>
    </row>
    <row r="48">
      <c r="A48" t="inlineStr">
        <is>
          <t>300122</t>
        </is>
      </c>
      <c r="B48" t="n">
        <v>0.05201945616021258</v>
      </c>
      <c r="C48" t="n">
        <v>272.0185334407736</v>
      </c>
      <c r="D48" t="n">
        <v>108.7573571428571</v>
      </c>
      <c r="E48" t="n">
        <v>1.843107142857143</v>
      </c>
    </row>
    <row r="49">
      <c r="A49" t="inlineStr">
        <is>
          <t>603129</t>
        </is>
      </c>
      <c r="B49" t="n">
        <v>0.1044522872287498</v>
      </c>
      <c r="C49" t="n">
        <v>270.8832884756545</v>
      </c>
      <c r="D49" t="n">
        <v>94.60957142857141</v>
      </c>
      <c r="E49" t="n">
        <v>2.250964285714286</v>
      </c>
    </row>
    <row r="50">
      <c r="A50" t="inlineStr">
        <is>
          <t>002601</t>
        </is>
      </c>
      <c r="B50" t="n">
        <v>0.01032801924506268</v>
      </c>
      <c r="C50" t="n">
        <v>268.3471074380166</v>
      </c>
      <c r="D50" t="n">
        <v>22.39367857142857</v>
      </c>
      <c r="E50" t="n">
        <v>1.660964285714286</v>
      </c>
    </row>
    <row r="51">
      <c r="A51" t="inlineStr">
        <is>
          <t>601888</t>
        </is>
      </c>
      <c r="B51" t="n">
        <v>0.1184208115301246</v>
      </c>
      <c r="C51" t="n">
        <v>267.9418344519016</v>
      </c>
      <c r="D51" t="n">
        <v>159.5863571428571</v>
      </c>
      <c r="E51" t="n">
        <v>0.7411428571428571</v>
      </c>
    </row>
    <row r="52">
      <c r="A52" t="inlineStr">
        <is>
          <t>002975</t>
        </is>
      </c>
      <c r="B52" t="n">
        <v>0.02136072623733773</v>
      </c>
      <c r="C52" t="n">
        <v>264.3584521384929</v>
      </c>
      <c r="D52" t="n">
        <v>84.4941767068273</v>
      </c>
      <c r="E52" t="n">
        <v>10.09369477911646</v>
      </c>
    </row>
    <row r="53">
      <c r="A53" t="inlineStr">
        <is>
          <t>300225</t>
        </is>
      </c>
      <c r="B53" t="n">
        <v>0.01046754461766641</v>
      </c>
      <c r="C53" t="n">
        <v>262.4137931034483</v>
      </c>
      <c r="D53" t="n">
        <v>10.49753571428572</v>
      </c>
      <c r="E53" t="n">
        <v>4.668857142857143</v>
      </c>
    </row>
    <row r="54">
      <c r="A54" t="inlineStr">
        <is>
          <t>002706</t>
        </is>
      </c>
      <c r="B54" t="n">
        <v>0.01148875911105344</v>
      </c>
      <c r="C54" t="n">
        <v>258.8162762022195</v>
      </c>
      <c r="D54" t="n">
        <v>19.06364285714286</v>
      </c>
      <c r="E54" t="n">
        <v>1.339642857142857</v>
      </c>
    </row>
    <row r="55">
      <c r="A55" t="inlineStr">
        <is>
          <t>000733</t>
        </is>
      </c>
      <c r="B55" t="n">
        <v>0.02064391489524702</v>
      </c>
      <c r="C55" t="n">
        <v>258.8059701492537</v>
      </c>
      <c r="D55" t="n">
        <v>33.60314285714286</v>
      </c>
      <c r="E55" t="n">
        <v>3.313285714285714</v>
      </c>
    </row>
    <row r="56">
      <c r="A56" t="inlineStr">
        <is>
          <t>600189</t>
        </is>
      </c>
      <c r="B56" t="n">
        <v>0.007687098117151354</v>
      </c>
      <c r="C56" t="n">
        <v>258.4615384615385</v>
      </c>
      <c r="D56" t="n">
        <v>5.824714285714286</v>
      </c>
      <c r="E56" t="n">
        <v>3.689214285714285</v>
      </c>
    </row>
    <row r="57">
      <c r="A57" t="inlineStr">
        <is>
          <t>002497</t>
        </is>
      </c>
      <c r="B57" t="n">
        <v>0.008399912943737693</v>
      </c>
      <c r="C57" t="n">
        <v>256.0732113144759</v>
      </c>
      <c r="D57" t="n">
        <v>11.65139285714286</v>
      </c>
      <c r="E57" t="n">
        <v>6.551535714285715</v>
      </c>
    </row>
    <row r="58">
      <c r="A58" t="inlineStr">
        <is>
          <t>002030</t>
        </is>
      </c>
      <c r="B58" t="n">
        <v>0.0148626749809101</v>
      </c>
      <c r="C58" t="n">
        <v>255.7872784150156</v>
      </c>
      <c r="D58" t="n">
        <v>27.03660714285714</v>
      </c>
      <c r="E58" t="n">
        <v>6.815464285714286</v>
      </c>
    </row>
    <row r="59">
      <c r="A59" t="inlineStr">
        <is>
          <t>600966</t>
        </is>
      </c>
      <c r="B59" t="n">
        <v>0.004093654014234994</v>
      </c>
      <c r="C59" t="n">
        <v>253.740157480315</v>
      </c>
      <c r="D59" t="n">
        <v>10.72460714285714</v>
      </c>
      <c r="E59" t="n">
        <v>1.762857142857143</v>
      </c>
    </row>
    <row r="60">
      <c r="A60" t="inlineStr">
        <is>
          <t>688399</t>
        </is>
      </c>
      <c r="B60" t="n">
        <v>0.1673360529368653</v>
      </c>
      <c r="C60" t="n">
        <v>253.7265313863076</v>
      </c>
      <c r="D60" t="n">
        <v>183.5723214285714</v>
      </c>
      <c r="E60" t="n">
        <v>12.73260714285714</v>
      </c>
    </row>
    <row r="61">
      <c r="A61" t="inlineStr">
        <is>
          <t>300087</t>
        </is>
      </c>
      <c r="B61" t="n">
        <v>0.008296100251770477</v>
      </c>
      <c r="C61" t="n">
        <v>252.5252525252525</v>
      </c>
      <c r="D61" t="n">
        <v>17.86025</v>
      </c>
      <c r="E61" t="n">
        <v>5.198571428571428</v>
      </c>
    </row>
    <row r="62">
      <c r="A62" t="inlineStr">
        <is>
          <t>002240</t>
        </is>
      </c>
      <c r="B62" t="n">
        <v>0.008080435334610829</v>
      </c>
      <c r="C62" t="n">
        <v>252.4475524475524</v>
      </c>
      <c r="D62" t="n">
        <v>13.56135714285714</v>
      </c>
      <c r="E62" t="n">
        <v>4.796178571428571</v>
      </c>
    </row>
    <row r="63">
      <c r="A63" t="inlineStr">
        <is>
          <t>603127</t>
        </is>
      </c>
      <c r="B63" t="n">
        <v>0.02948723151388686</v>
      </c>
      <c r="C63" t="n">
        <v>252.0616221114635</v>
      </c>
      <c r="D63" t="n">
        <v>83.55957142857143</v>
      </c>
      <c r="E63" t="n">
        <v>2.483321428571429</v>
      </c>
    </row>
    <row r="64">
      <c r="A64" t="inlineStr">
        <is>
          <t>300124</t>
        </is>
      </c>
      <c r="B64" t="n">
        <v>0.0389501589364033</v>
      </c>
      <c r="C64" t="n">
        <v>249.6503496503496</v>
      </c>
      <c r="D64" t="n">
        <v>51.50717857142858</v>
      </c>
      <c r="E64" t="n">
        <v>0.9116428571428571</v>
      </c>
    </row>
    <row r="65">
      <c r="A65" t="inlineStr">
        <is>
          <t>603719</t>
        </is>
      </c>
      <c r="B65" t="n">
        <v>0.006608653368843833</v>
      </c>
      <c r="C65" t="n">
        <v>246.1219656601539</v>
      </c>
      <c r="D65" t="n">
        <v>63.90669491525424</v>
      </c>
      <c r="E65" t="n">
        <v>9.259025423728813</v>
      </c>
    </row>
    <row r="66">
      <c r="A66" t="inlineStr">
        <is>
          <t>600438</t>
        </is>
      </c>
      <c r="B66" t="n">
        <v>0.01438113209334771</v>
      </c>
      <c r="C66" t="n">
        <v>245.8877786318217</v>
      </c>
      <c r="D66" t="n">
        <v>22.63203571428572</v>
      </c>
      <c r="E66" t="n">
        <v>2.053285714285714</v>
      </c>
    </row>
    <row r="67">
      <c r="A67" t="inlineStr">
        <is>
          <t>603799</t>
        </is>
      </c>
      <c r="B67" t="n">
        <v>0.02237267959381273</v>
      </c>
      <c r="C67" t="n">
        <v>243.1893687707641</v>
      </c>
      <c r="D67" t="n">
        <v>46.05189285714286</v>
      </c>
      <c r="E67" t="n">
        <v>3.998107142857143</v>
      </c>
    </row>
    <row r="68">
      <c r="A68" t="inlineStr">
        <is>
          <t>002444</t>
        </is>
      </c>
      <c r="B68" t="n">
        <v>0.01228057460291921</v>
      </c>
      <c r="C68" t="n">
        <v>242.1550094517959</v>
      </c>
      <c r="D68" t="n">
        <v>18.02710714285714</v>
      </c>
      <c r="E68" t="n">
        <v>1.903821428571429</v>
      </c>
    </row>
    <row r="69">
      <c r="A69" t="inlineStr">
        <is>
          <t>000568</t>
        </is>
      </c>
      <c r="B69" t="n">
        <v>0.08923754295988985</v>
      </c>
      <c r="C69" t="n">
        <v>240.3170731707317</v>
      </c>
      <c r="D69" t="n">
        <v>130.0258571428571</v>
      </c>
      <c r="E69" t="n">
        <v>0.9339999999999999</v>
      </c>
    </row>
    <row r="70">
      <c r="A70" t="inlineStr">
        <is>
          <t>002414</t>
        </is>
      </c>
      <c r="B70" t="n">
        <v>0.01022811336006982</v>
      </c>
      <c r="C70" t="n">
        <v>236.597510373444</v>
      </c>
      <c r="D70" t="n">
        <v>30.94085714285714</v>
      </c>
      <c r="E70" t="n">
        <v>1.594035714285714</v>
      </c>
    </row>
    <row r="71">
      <c r="A71" t="inlineStr">
        <is>
          <t>600988</t>
        </is>
      </c>
      <c r="B71" t="n">
        <v>0.007679946181196522</v>
      </c>
      <c r="C71" t="n">
        <v>234.8017621145374</v>
      </c>
      <c r="D71" t="n">
        <v>13.16189285714286</v>
      </c>
      <c r="E71" t="n">
        <v>6.376642857142858</v>
      </c>
    </row>
    <row r="72">
      <c r="A72" t="inlineStr">
        <is>
          <t>601865</t>
        </is>
      </c>
      <c r="B72" t="n">
        <v>0.01744970776906905</v>
      </c>
      <c r="C72" t="n">
        <v>233.8068181818182</v>
      </c>
      <c r="D72" t="n">
        <v>22.59385714285714</v>
      </c>
      <c r="E72" t="n">
        <v>5.597892857142857</v>
      </c>
    </row>
    <row r="73">
      <c r="A73" t="inlineStr">
        <is>
          <t>002459</t>
        </is>
      </c>
      <c r="B73" t="n">
        <v>0.01622114413770276</v>
      </c>
      <c r="C73" t="n">
        <v>232.5932504440498</v>
      </c>
      <c r="D73" t="n">
        <v>23.491</v>
      </c>
      <c r="E73" t="n">
        <v>4.036857142857142</v>
      </c>
    </row>
    <row r="74">
      <c r="A74" t="inlineStr">
        <is>
          <t>603208</t>
        </is>
      </c>
      <c r="B74" t="n">
        <v>0.0336245177048255</v>
      </c>
      <c r="C74" t="n">
        <v>231.9305628616517</v>
      </c>
      <c r="D74" t="n">
        <v>95.43164285714285</v>
      </c>
      <c r="E74" t="n">
        <v>1.678928571428572</v>
      </c>
    </row>
    <row r="75">
      <c r="A75" t="inlineStr">
        <is>
          <t>600436</t>
        </is>
      </c>
      <c r="B75" t="n">
        <v>0.06820165157066138</v>
      </c>
      <c r="C75" t="n">
        <v>231.1713836477987</v>
      </c>
      <c r="D75" t="n">
        <v>186.8300357142857</v>
      </c>
      <c r="E75" t="n">
        <v>0.74575</v>
      </c>
    </row>
    <row r="76">
      <c r="A76" t="inlineStr">
        <is>
          <t>002747</t>
        </is>
      </c>
      <c r="B76" t="n">
        <v>0.01176242230750304</v>
      </c>
      <c r="C76" t="n">
        <v>229.5829291949563</v>
      </c>
      <c r="D76" t="n">
        <v>17.32946428571428</v>
      </c>
      <c r="E76" t="n">
        <v>1.730964285714286</v>
      </c>
    </row>
    <row r="77">
      <c r="A77" t="inlineStr">
        <is>
          <t>300724</t>
        </is>
      </c>
      <c r="B77" t="n">
        <v>0.03762307687168399</v>
      </c>
      <c r="C77" t="n">
        <v>229.0121786197564</v>
      </c>
      <c r="D77" t="n">
        <v>86.62028571428571</v>
      </c>
      <c r="E77" t="n">
        <v>2.334392857142857</v>
      </c>
    </row>
    <row r="78">
      <c r="A78" t="inlineStr">
        <is>
          <t>603027</t>
        </is>
      </c>
      <c r="B78" t="n">
        <v>0.01298094048046493</v>
      </c>
      <c r="C78" t="n">
        <v>227.1767810026385</v>
      </c>
      <c r="D78" t="n">
        <v>29.75507142857143</v>
      </c>
      <c r="E78" t="n">
        <v>1.517892857142857</v>
      </c>
    </row>
    <row r="79">
      <c r="A79" t="inlineStr">
        <is>
          <t>300829</t>
        </is>
      </c>
      <c r="B79" t="n">
        <v>0.01866330727441693</v>
      </c>
      <c r="C79" t="n">
        <v>225.8939580764488</v>
      </c>
      <c r="D79" t="n">
        <v>84.45046153846154</v>
      </c>
      <c r="E79" t="n">
        <v>11.99697435897436</v>
      </c>
    </row>
    <row r="80">
      <c r="A80" t="inlineStr">
        <is>
          <t>603613</t>
        </is>
      </c>
      <c r="B80" t="n">
        <v>0.02334753963706846</v>
      </c>
      <c r="C80" t="n">
        <v>224.7785600726777</v>
      </c>
      <c r="D80" t="n">
        <v>85.58649999999999</v>
      </c>
      <c r="E80" t="n">
        <v>4.192285714285715</v>
      </c>
    </row>
    <row r="81">
      <c r="A81" t="inlineStr">
        <is>
          <t>603806</t>
        </is>
      </c>
      <c r="B81" t="n">
        <v>0.03111757982889741</v>
      </c>
      <c r="C81" t="n">
        <v>223.3712839974699</v>
      </c>
      <c r="D81" t="n">
        <v>56.40078571428571</v>
      </c>
      <c r="E81" t="n">
        <v>0.6119285714285715</v>
      </c>
    </row>
    <row r="82">
      <c r="A82" t="inlineStr">
        <is>
          <t>600316</t>
        </is>
      </c>
      <c r="B82" t="n">
        <v>0.02469790421005238</v>
      </c>
      <c r="C82" t="n">
        <v>222.7450980392157</v>
      </c>
      <c r="D82" t="n">
        <v>25.94671428571429</v>
      </c>
      <c r="E82" t="n">
        <v>3.570428571428572</v>
      </c>
    </row>
    <row r="83">
      <c r="A83" t="inlineStr">
        <is>
          <t>688139</t>
        </is>
      </c>
      <c r="B83" t="n">
        <v>0.0216529496141417</v>
      </c>
      <c r="C83" t="n">
        <v>220.8304011259676</v>
      </c>
      <c r="D83" t="n">
        <v>54.18460714285715</v>
      </c>
      <c r="E83" t="n">
        <v>4.809464285714286</v>
      </c>
    </row>
    <row r="84">
      <c r="A84" t="inlineStr">
        <is>
          <t>300595</t>
        </is>
      </c>
      <c r="B84" t="n">
        <v>0.02331482356701273</v>
      </c>
      <c r="C84" t="n">
        <v>220.2977383338105</v>
      </c>
      <c r="D84" t="n">
        <v>57.8275</v>
      </c>
      <c r="E84" t="n">
        <v>1.530535714285714</v>
      </c>
    </row>
    <row r="85">
      <c r="A85" t="inlineStr">
        <is>
          <t>002493</t>
        </is>
      </c>
      <c r="B85" t="n">
        <v>0.01032421633302001</v>
      </c>
      <c r="C85" t="n">
        <v>219.9033037872684</v>
      </c>
      <c r="D85" t="n">
        <v>17.38089285714286</v>
      </c>
      <c r="E85" t="n">
        <v>0.39475</v>
      </c>
    </row>
    <row r="86">
      <c r="A86" t="inlineStr">
        <is>
          <t>688198</t>
        </is>
      </c>
      <c r="B86" t="n">
        <v>0.03062938896490493</v>
      </c>
      <c r="C86" t="n">
        <v>218.9533239038189</v>
      </c>
      <c r="D86" t="n">
        <v>76.75017857142856</v>
      </c>
      <c r="E86" t="n">
        <v>5.319714285714285</v>
      </c>
    </row>
    <row r="87">
      <c r="A87" t="inlineStr">
        <is>
          <t>002847</t>
        </is>
      </c>
      <c r="B87" t="n">
        <v>0.0514909769388163</v>
      </c>
      <c r="C87" t="n">
        <v>217.0230491530131</v>
      </c>
      <c r="D87" t="n">
        <v>93.65260714285714</v>
      </c>
      <c r="E87" t="n">
        <v>2.34825</v>
      </c>
    </row>
    <row r="88">
      <c r="A88" t="inlineStr">
        <is>
          <t>002705</t>
        </is>
      </c>
      <c r="B88" t="n">
        <v>0.01434919475788314</v>
      </c>
      <c r="C88" t="n">
        <v>214.5522388059702</v>
      </c>
      <c r="D88" t="n">
        <v>34.55328571428571</v>
      </c>
      <c r="E88" t="n">
        <v>0.7587857142857143</v>
      </c>
    </row>
    <row r="89">
      <c r="A89" t="inlineStr">
        <is>
          <t>002919</t>
        </is>
      </c>
      <c r="B89" t="n">
        <v>0.02587480678497095</v>
      </c>
      <c r="C89" t="n">
        <v>214.4654088050314</v>
      </c>
      <c r="D89" t="n">
        <v>27.19971428571429</v>
      </c>
      <c r="E89" t="n">
        <v>7.995071428571428</v>
      </c>
    </row>
    <row r="90">
      <c r="A90" t="inlineStr">
        <is>
          <t>600763</t>
        </is>
      </c>
      <c r="B90" t="n">
        <v>0.08587753887717298</v>
      </c>
      <c r="C90" t="n">
        <v>208.9691211401425</v>
      </c>
      <c r="D90" t="n">
        <v>173.8856428571429</v>
      </c>
      <c r="E90" t="n">
        <v>0.9672142857142859</v>
      </c>
    </row>
    <row r="91">
      <c r="A91" t="inlineStr">
        <is>
          <t>601015</t>
        </is>
      </c>
      <c r="B91" t="n">
        <v>0.001011028025154232</v>
      </c>
      <c r="C91" t="n">
        <v>208.9041095890411</v>
      </c>
      <c r="D91" t="n">
        <v>3.235607142857143</v>
      </c>
      <c r="E91" t="n">
        <v>1.457464285714285</v>
      </c>
    </row>
    <row r="92">
      <c r="A92" t="inlineStr">
        <is>
          <t>300443</t>
        </is>
      </c>
      <c r="B92" t="n">
        <v>0.01166389145584427</v>
      </c>
      <c r="C92" t="n">
        <v>207.9268292682927</v>
      </c>
      <c r="D92" t="n">
        <v>23.45882142857143</v>
      </c>
      <c r="E92" t="n">
        <v>7.355892857142858</v>
      </c>
    </row>
    <row r="93">
      <c r="A93" t="inlineStr">
        <is>
          <t>300712</t>
        </is>
      </c>
      <c r="B93" t="n">
        <v>0.004655278923326256</v>
      </c>
      <c r="C93" t="n">
        <v>207.6923076923077</v>
      </c>
      <c r="D93" t="n">
        <v>15.55435714285714</v>
      </c>
      <c r="E93" t="n">
        <v>6.842035714285714</v>
      </c>
    </row>
    <row r="94">
      <c r="A94" t="inlineStr">
        <is>
          <t>300363</t>
        </is>
      </c>
      <c r="B94" t="n">
        <v>0.006516377441826218</v>
      </c>
      <c r="C94" t="n">
        <v>206.6813509544787</v>
      </c>
      <c r="D94" t="n">
        <v>29.62832142857143</v>
      </c>
      <c r="E94" t="n">
        <v>3.057607142857143</v>
      </c>
    </row>
    <row r="95">
      <c r="A95" t="inlineStr">
        <is>
          <t>603915</t>
        </is>
      </c>
      <c r="B95" t="n">
        <v>0.01053117885166228</v>
      </c>
      <c r="C95" t="n">
        <v>205.2741151977793</v>
      </c>
      <c r="D95" t="n">
        <v>20.00360714285715</v>
      </c>
      <c r="E95" t="n">
        <v>4.628964285714286</v>
      </c>
    </row>
    <row r="96">
      <c r="A96" t="inlineStr">
        <is>
          <t>603906</t>
        </is>
      </c>
      <c r="B96" t="n">
        <v>0.01410465832276445</v>
      </c>
      <c r="C96" t="n">
        <v>204.2786069651741</v>
      </c>
      <c r="D96" t="n">
        <v>19.05335714285714</v>
      </c>
      <c r="E96" t="n">
        <v>2.792785714285714</v>
      </c>
    </row>
    <row r="97">
      <c r="A97" t="inlineStr">
        <is>
          <t>002812</t>
        </is>
      </c>
      <c r="B97" t="n">
        <v>0.03822667000617598</v>
      </c>
      <c r="C97" t="n">
        <v>204.0601166442351</v>
      </c>
      <c r="D97" t="n">
        <v>79.86596428571428</v>
      </c>
      <c r="E97" t="n">
        <v>1.645035714285714</v>
      </c>
    </row>
    <row r="98">
      <c r="A98" t="inlineStr">
        <is>
          <t>688333</t>
        </is>
      </c>
      <c r="B98" t="n">
        <v>0.05334232507521982</v>
      </c>
      <c r="C98" t="n">
        <v>202.6310735548301</v>
      </c>
      <c r="D98" t="n">
        <v>85.67164285714286</v>
      </c>
      <c r="E98" t="n">
        <v>5.8775</v>
      </c>
    </row>
    <row r="99">
      <c r="A99" t="inlineStr">
        <is>
          <t>300759</t>
        </is>
      </c>
      <c r="B99" t="n">
        <v>0.02979499534390069</v>
      </c>
      <c r="C99" t="n">
        <v>202.0875150541951</v>
      </c>
      <c r="D99" t="n">
        <v>88.25710714285714</v>
      </c>
      <c r="E99" t="n">
        <v>1.807821428571428</v>
      </c>
    </row>
    <row r="100">
      <c r="A100" t="inlineStr">
        <is>
          <t>002074</t>
        </is>
      </c>
      <c r="B100" t="n">
        <v>0.006652273426900407</v>
      </c>
      <c r="C100" t="n">
        <v>201.7170891251022</v>
      </c>
      <c r="D100" t="n">
        <v>25.70135714285714</v>
      </c>
      <c r="E100" t="n">
        <v>4.893214285714286</v>
      </c>
    </row>
    <row r="101">
      <c r="A101" t="inlineStr">
        <is>
          <t>300280</t>
        </is>
      </c>
      <c r="B101" t="n">
        <v>0.01745692787987554</v>
      </c>
      <c r="C101" t="n">
        <v>201.0918432883751</v>
      </c>
      <c r="D101" t="n">
        <v>40.00560714285714</v>
      </c>
      <c r="E101" t="n">
        <v>3.487464285714286</v>
      </c>
    </row>
    <row r="102">
      <c r="A102" t="inlineStr">
        <is>
          <t>603187</t>
        </is>
      </c>
      <c r="B102" t="n">
        <v>0.01892137210434234</v>
      </c>
      <c r="C102" t="n">
        <v>199.7168475696083</v>
      </c>
      <c r="D102" t="n">
        <v>40.98089285714286</v>
      </c>
      <c r="E102" t="n">
        <v>2.962428571428572</v>
      </c>
    </row>
    <row r="103">
      <c r="A103" t="inlineStr">
        <is>
          <t>603223</t>
        </is>
      </c>
      <c r="B103" t="n">
        <v>0.006566072933543716</v>
      </c>
      <c r="C103" t="n">
        <v>199.1816693944353</v>
      </c>
      <c r="D103" t="n">
        <v>13.06710714285714</v>
      </c>
      <c r="E103" t="n">
        <v>1.248678571428571</v>
      </c>
    </row>
    <row r="104">
      <c r="A104" t="inlineStr">
        <is>
          <t>603456</t>
        </is>
      </c>
      <c r="B104" t="n">
        <v>0.00725664132184155</v>
      </c>
      <c r="C104" t="n">
        <v>198.3508245877061</v>
      </c>
      <c r="D104" t="n">
        <v>27.10078571428572</v>
      </c>
      <c r="E104" t="n">
        <v>1.431321428571428</v>
      </c>
    </row>
    <row r="105">
      <c r="A105" t="inlineStr">
        <is>
          <t>601908</t>
        </is>
      </c>
      <c r="B105" t="n">
        <v>0.004271223140551711</v>
      </c>
      <c r="C105" t="n">
        <v>197.6109215017065</v>
      </c>
      <c r="D105" t="n">
        <v>5.069785714285715</v>
      </c>
      <c r="E105" t="n">
        <v>2.298321428571429</v>
      </c>
    </row>
    <row r="106">
      <c r="A106" t="inlineStr">
        <is>
          <t>600346</t>
        </is>
      </c>
      <c r="B106" t="n">
        <v>0.009361597414179612</v>
      </c>
      <c r="C106" t="n">
        <v>197.5575715282624</v>
      </c>
      <c r="D106" t="n">
        <v>19.13057142857143</v>
      </c>
      <c r="E106" t="n">
        <v>0.7064642857142858</v>
      </c>
    </row>
    <row r="107">
      <c r="A107" t="inlineStr">
        <is>
          <t>603882</t>
        </is>
      </c>
      <c r="B107" t="n">
        <v>0.0328276637485652</v>
      </c>
      <c r="C107" t="n">
        <v>197.4465670512578</v>
      </c>
      <c r="D107" t="n">
        <v>86.50871428571429</v>
      </c>
      <c r="E107" t="n">
        <v>1.75475</v>
      </c>
    </row>
    <row r="108">
      <c r="A108" t="inlineStr">
        <is>
          <t>000995</t>
        </is>
      </c>
      <c r="B108" t="n">
        <v>0.02150222290155015</v>
      </c>
      <c r="C108" t="n">
        <v>197.0544918998527</v>
      </c>
      <c r="D108" t="n">
        <v>8.401392857142858</v>
      </c>
      <c r="E108" t="n">
        <v>2.8975</v>
      </c>
    </row>
    <row r="109">
      <c r="A109" t="inlineStr">
        <is>
          <t>002906</t>
        </is>
      </c>
      <c r="B109" t="n">
        <v>0.007752095259895859</v>
      </c>
      <c r="C109" t="n">
        <v>196.234309623431</v>
      </c>
      <c r="D109" t="n">
        <v>18.3325</v>
      </c>
      <c r="E109" t="n">
        <v>2.782607142857143</v>
      </c>
    </row>
    <row r="110">
      <c r="A110" t="inlineStr">
        <is>
          <t>600862</t>
        </is>
      </c>
      <c r="B110" t="n">
        <v>0.009524566538420777</v>
      </c>
      <c r="C110" t="n">
        <v>195.715676728335</v>
      </c>
      <c r="D110" t="n">
        <v>20.19171428571429</v>
      </c>
      <c r="E110" t="n">
        <v>1.593321428571429</v>
      </c>
    </row>
    <row r="111">
      <c r="A111" t="inlineStr">
        <is>
          <t>002409</t>
        </is>
      </c>
      <c r="B111" t="n">
        <v>0.01281566557008981</v>
      </c>
      <c r="C111" t="n">
        <v>193.6354869816779</v>
      </c>
      <c r="D111" t="n">
        <v>49.08546428571429</v>
      </c>
      <c r="E111" t="n">
        <v>5.887321428571429</v>
      </c>
    </row>
    <row r="112">
      <c r="A112" t="inlineStr">
        <is>
          <t>300696</t>
        </is>
      </c>
      <c r="B112" t="n">
        <v>0.02051835627903004</v>
      </c>
      <c r="C112" t="n">
        <v>192.8711576193591</v>
      </c>
      <c r="D112" t="n">
        <v>40.41442857142857</v>
      </c>
      <c r="E112" t="n">
        <v>3.165178571428572</v>
      </c>
    </row>
    <row r="113">
      <c r="A113" t="inlineStr">
        <is>
          <t>002612</t>
        </is>
      </c>
      <c r="B113" t="n">
        <v>0.007650097781218015</v>
      </c>
      <c r="C113" t="n">
        <v>192.8657799274486</v>
      </c>
      <c r="D113" t="n">
        <v>11.38228571428571</v>
      </c>
      <c r="E113" t="n">
        <v>5.694464285714287</v>
      </c>
    </row>
    <row r="114">
      <c r="A114" t="inlineStr">
        <is>
          <t>002352</t>
        </is>
      </c>
      <c r="B114" t="n">
        <v>0.02128798149488559</v>
      </c>
      <c r="C114" t="n">
        <v>191.4043252121544</v>
      </c>
      <c r="D114" t="n">
        <v>63.99610714285714</v>
      </c>
      <c r="E114" t="n">
        <v>0.4842499999999999</v>
      </c>
    </row>
    <row r="115">
      <c r="A115" t="inlineStr">
        <is>
          <t>000301</t>
        </is>
      </c>
      <c r="B115" t="n">
        <v>0.003648688548823836</v>
      </c>
      <c r="C115" t="n">
        <v>191.304347826087</v>
      </c>
      <c r="D115" t="n">
        <v>6.729607142857143</v>
      </c>
      <c r="E115" t="n">
        <v>1.333892857142857</v>
      </c>
    </row>
    <row r="116">
      <c r="A116" t="inlineStr">
        <is>
          <t>002810</t>
        </is>
      </c>
      <c r="B116" t="n">
        <v>0.01283516788180943</v>
      </c>
      <c r="C116" t="n">
        <v>191.0382513661202</v>
      </c>
      <c r="D116" t="n">
        <v>30.01842857142857</v>
      </c>
      <c r="E116" t="n">
        <v>2.265857142857143</v>
      </c>
    </row>
    <row r="117">
      <c r="A117" t="inlineStr">
        <is>
          <t>002192</t>
        </is>
      </c>
      <c r="B117" t="n">
        <v>0.01478654198741942</v>
      </c>
      <c r="C117" t="n">
        <v>190.2753368482718</v>
      </c>
      <c r="D117" t="n">
        <v>22.24007142857143</v>
      </c>
      <c r="E117" t="n">
        <v>2.6275</v>
      </c>
    </row>
    <row r="118">
      <c r="A118" t="inlineStr">
        <is>
          <t>603583</t>
        </is>
      </c>
      <c r="B118" t="n">
        <v>0.02387221406633381</v>
      </c>
      <c r="C118" t="n">
        <v>189.9874843554443</v>
      </c>
      <c r="D118" t="n">
        <v>53.72935714285715</v>
      </c>
      <c r="E118" t="n">
        <v>1.899928571428571</v>
      </c>
    </row>
    <row r="119">
      <c r="A119" t="inlineStr">
        <is>
          <t>300151</t>
        </is>
      </c>
      <c r="B119" t="n">
        <v>0.01166654841078795</v>
      </c>
      <c r="C119" t="n">
        <v>189.5922746781116</v>
      </c>
      <c r="D119" t="n">
        <v>17.35875</v>
      </c>
      <c r="E119" t="n">
        <v>3.327928571428571</v>
      </c>
    </row>
    <row r="120">
      <c r="A120" t="inlineStr">
        <is>
          <t>600486</t>
        </is>
      </c>
      <c r="B120" t="n">
        <v>0.02348287586430027</v>
      </c>
      <c r="C120" t="n">
        <v>189.2486810987811</v>
      </c>
      <c r="D120" t="n">
        <v>90.21942857142858</v>
      </c>
      <c r="E120" t="n">
        <v>1.151678571428571</v>
      </c>
    </row>
    <row r="121">
      <c r="A121" t="inlineStr">
        <is>
          <t>600702</t>
        </is>
      </c>
      <c r="B121" t="n">
        <v>0.03289644500555428</v>
      </c>
      <c r="C121" t="n">
        <v>187.4194642251611</v>
      </c>
      <c r="D121" t="n">
        <v>40.34128571428571</v>
      </c>
      <c r="E121" t="n">
        <v>3.275714285714286</v>
      </c>
    </row>
    <row r="122">
      <c r="A122" t="inlineStr">
        <is>
          <t>002245</t>
        </is>
      </c>
      <c r="B122" t="n">
        <v>0.004419293281819303</v>
      </c>
      <c r="C122" t="n">
        <v>187.0967741935484</v>
      </c>
      <c r="D122" t="n">
        <v>6.029285714285715</v>
      </c>
      <c r="E122" t="n">
        <v>4.047928571428572</v>
      </c>
    </row>
    <row r="123">
      <c r="A123" t="inlineStr">
        <is>
          <t>603110</t>
        </is>
      </c>
      <c r="B123" t="n">
        <v>0.01074096990127647</v>
      </c>
      <c r="C123" t="n">
        <v>186.1035422343324</v>
      </c>
      <c r="D123" t="n">
        <v>19.10435714285714</v>
      </c>
      <c r="E123" t="n">
        <v>4.150892857142857</v>
      </c>
    </row>
    <row r="124">
      <c r="A124" t="inlineStr">
        <is>
          <t>600893</t>
        </is>
      </c>
      <c r="B124" t="n">
        <v>0.02056080946479934</v>
      </c>
      <c r="C124" t="n">
        <v>186.0778443113772</v>
      </c>
      <c r="D124" t="n">
        <v>34.84660714285714</v>
      </c>
      <c r="E124" t="n">
        <v>1.436607142857143</v>
      </c>
    </row>
    <row r="125">
      <c r="A125" t="inlineStr">
        <is>
          <t>300496</t>
        </is>
      </c>
      <c r="B125" t="n">
        <v>0.02748083441951144</v>
      </c>
      <c r="C125" t="n">
        <v>184.4897135941912</v>
      </c>
      <c r="D125" t="n">
        <v>80.87167857142857</v>
      </c>
      <c r="E125" t="n">
        <v>3.766071428571429</v>
      </c>
    </row>
    <row r="126">
      <c r="A126" t="inlineStr">
        <is>
          <t>603678</t>
        </is>
      </c>
      <c r="B126" t="n">
        <v>0.02289373353603095</v>
      </c>
      <c r="C126" t="n">
        <v>183.9779005524862</v>
      </c>
      <c r="D126" t="n">
        <v>37.92792857142857</v>
      </c>
      <c r="E126" t="n">
        <v>2.673535714285715</v>
      </c>
    </row>
    <row r="127">
      <c r="A127" t="inlineStr">
        <is>
          <t>603195</t>
        </is>
      </c>
      <c r="B127" t="n">
        <v>0.01468399635789383</v>
      </c>
      <c r="C127" t="n">
        <v>180.6869575846474</v>
      </c>
      <c r="D127" t="n">
        <v>172.6460887096774</v>
      </c>
      <c r="E127" t="n">
        <v>4.733629032258064</v>
      </c>
    </row>
    <row r="128">
      <c r="A128" t="inlineStr">
        <is>
          <t>300059</t>
        </is>
      </c>
      <c r="B128" t="n">
        <v>0.008867913274921164</v>
      </c>
      <c r="C128" t="n">
        <v>180.2058590657166</v>
      </c>
      <c r="D128" t="n">
        <v>21.37685714285714</v>
      </c>
      <c r="E128" t="n">
        <v>4.693250000000001</v>
      </c>
    </row>
    <row r="129">
      <c r="A129" t="inlineStr">
        <is>
          <t>300347</t>
        </is>
      </c>
      <c r="B129" t="n">
        <v>0.03480870855870531</v>
      </c>
      <c r="C129" t="n">
        <v>179.5024252855578</v>
      </c>
      <c r="D129" t="n">
        <v>101.9597142857143</v>
      </c>
      <c r="E129" t="n">
        <v>1.362535714285714</v>
      </c>
    </row>
    <row r="130">
      <c r="A130" t="inlineStr">
        <is>
          <t>600176</t>
        </is>
      </c>
      <c r="B130" t="n">
        <v>0.005449952828735818</v>
      </c>
      <c r="C130" t="n">
        <v>178.7330316742082</v>
      </c>
      <c r="D130" t="n">
        <v>12.62467857142857</v>
      </c>
      <c r="E130" t="n">
        <v>1.319321428571429</v>
      </c>
    </row>
    <row r="131">
      <c r="A131" t="inlineStr">
        <is>
          <t>603010</t>
        </is>
      </c>
      <c r="B131" t="n">
        <v>0.005358378090538443</v>
      </c>
      <c r="C131" t="n">
        <v>178.3088235294118</v>
      </c>
      <c r="D131" t="n">
        <v>17.53535714285714</v>
      </c>
      <c r="E131" t="n">
        <v>2.797214285714286</v>
      </c>
    </row>
    <row r="132">
      <c r="A132" t="inlineStr">
        <is>
          <t>601636</t>
        </is>
      </c>
      <c r="B132" t="n">
        <v>0.00394328310311183</v>
      </c>
      <c r="C132" t="n">
        <v>178.1818181818182</v>
      </c>
      <c r="D132" t="n">
        <v>7.70775</v>
      </c>
      <c r="E132" t="n">
        <v>2.155535714285714</v>
      </c>
    </row>
    <row r="133">
      <c r="A133" t="inlineStr">
        <is>
          <t>603218</t>
        </is>
      </c>
      <c r="B133" t="n">
        <v>0.00980422842987033</v>
      </c>
      <c r="C133" t="n">
        <v>178.0308596620133</v>
      </c>
      <c r="D133" t="n">
        <v>20.48935714285714</v>
      </c>
      <c r="E133" t="n">
        <v>1.288678571428571</v>
      </c>
    </row>
    <row r="134">
      <c r="A134" t="inlineStr">
        <is>
          <t>300316</t>
        </is>
      </c>
      <c r="B134" t="n">
        <v>0.005146198184185204</v>
      </c>
      <c r="C134" t="n">
        <v>177.8239778239779</v>
      </c>
      <c r="D134" t="n">
        <v>25.88660714285714</v>
      </c>
      <c r="E134" t="n">
        <v>2.653821428571428</v>
      </c>
    </row>
    <row r="135">
      <c r="A135" t="inlineStr">
        <is>
          <t>002216</t>
        </is>
      </c>
      <c r="B135" t="n">
        <v>0.005994529015287111</v>
      </c>
      <c r="C135" t="n">
        <v>177.6143790849673</v>
      </c>
      <c r="D135" t="n">
        <v>24.75746428571428</v>
      </c>
      <c r="E135" t="n">
        <v>1.972892857142857</v>
      </c>
    </row>
    <row r="136">
      <c r="A136" t="inlineStr">
        <is>
          <t>603737</t>
        </is>
      </c>
      <c r="B136" t="n">
        <v>0.05187025705171694</v>
      </c>
      <c r="C136" t="n">
        <v>177.3533424283765</v>
      </c>
      <c r="D136" t="n">
        <v>110.86025</v>
      </c>
      <c r="E136" t="n">
        <v>0.7314285714285714</v>
      </c>
    </row>
    <row r="137">
      <c r="A137" t="inlineStr">
        <is>
          <t>300313</t>
        </is>
      </c>
      <c r="B137" t="n">
        <v>0.02030443895437588</v>
      </c>
      <c r="C137" t="n">
        <v>177.2556390977444</v>
      </c>
      <c r="D137" t="n">
        <v>10.67628571428571</v>
      </c>
      <c r="E137" t="n">
        <v>6.856607142857142</v>
      </c>
    </row>
    <row r="138">
      <c r="A138" t="inlineStr">
        <is>
          <t>600031</t>
        </is>
      </c>
      <c r="B138" t="n">
        <v>0.008439946723762854</v>
      </c>
      <c r="C138" t="n">
        <v>176.4206401045068</v>
      </c>
      <c r="D138" t="n">
        <v>23.10139285714286</v>
      </c>
      <c r="E138" t="n">
        <v>1.003714285714286</v>
      </c>
    </row>
    <row r="139">
      <c r="A139" t="inlineStr">
        <is>
          <t>600416</t>
        </is>
      </c>
      <c r="B139" t="n">
        <v>0.005813498593053177</v>
      </c>
      <c r="C139" t="n">
        <v>176.1904761904762</v>
      </c>
      <c r="D139" t="n">
        <v>14.11778571428571</v>
      </c>
      <c r="E139" t="n">
        <v>1.414857142857143</v>
      </c>
    </row>
    <row r="140">
      <c r="A140" t="inlineStr">
        <is>
          <t>688116</t>
        </is>
      </c>
      <c r="B140" t="n">
        <v>0.007682972755517963</v>
      </c>
      <c r="C140" t="n">
        <v>175.3679046951647</v>
      </c>
      <c r="D140" t="n">
        <v>46.30732142857143</v>
      </c>
      <c r="E140" t="n">
        <v>5.527571428571428</v>
      </c>
    </row>
    <row r="141">
      <c r="A141" t="inlineStr">
        <is>
          <t>603378</t>
        </is>
      </c>
      <c r="B141" t="n">
        <v>0.02444909612877859</v>
      </c>
      <c r="C141" t="n">
        <v>175.3092293054234</v>
      </c>
      <c r="D141" t="n">
        <v>45.33275</v>
      </c>
      <c r="E141" t="n">
        <v>2.273857142857143</v>
      </c>
    </row>
    <row r="142">
      <c r="A142" t="inlineStr">
        <is>
          <t>002756</t>
        </is>
      </c>
      <c r="B142" t="n">
        <v>0.02311737189402142</v>
      </c>
      <c r="C142" t="n">
        <v>175.0454270139309</v>
      </c>
      <c r="D142" t="n">
        <v>23.45014285714286</v>
      </c>
      <c r="E142" t="n">
        <v>3.325642857142857</v>
      </c>
    </row>
    <row r="143">
      <c r="A143" t="inlineStr">
        <is>
          <t>300767</t>
        </is>
      </c>
      <c r="B143" t="n">
        <v>0.02387843093262894</v>
      </c>
      <c r="C143" t="n">
        <v>174.9033505154639</v>
      </c>
      <c r="D143" t="n">
        <v>63.84557142857143</v>
      </c>
      <c r="E143" t="n">
        <v>3.92625</v>
      </c>
    </row>
    <row r="144">
      <c r="A144" t="inlineStr">
        <is>
          <t>002979</t>
        </is>
      </c>
      <c r="B144" t="n">
        <v>0.006769244364919717</v>
      </c>
      <c r="C144" t="n">
        <v>174.2735648476258</v>
      </c>
      <c r="D144" t="n">
        <v>37.85365853658536</v>
      </c>
      <c r="E144" t="n">
        <v>11.19658536585366</v>
      </c>
    </row>
    <row r="145">
      <c r="A145" t="inlineStr">
        <is>
          <t>300243</t>
        </is>
      </c>
      <c r="B145" t="n">
        <v>0.004263696402742873</v>
      </c>
      <c r="C145" t="n">
        <v>174.0689655172414</v>
      </c>
      <c r="D145" t="n">
        <v>10.6175</v>
      </c>
      <c r="E145" t="n">
        <v>2.936678571428571</v>
      </c>
    </row>
    <row r="146">
      <c r="A146" t="inlineStr">
        <is>
          <t>688111</t>
        </is>
      </c>
      <c r="B146" t="n">
        <v>0.07185126617121451</v>
      </c>
      <c r="C146" t="n">
        <v>173.7264366316613</v>
      </c>
      <c r="D146" t="n">
        <v>298.1749642857143</v>
      </c>
      <c r="E146" t="n">
        <v>2.464</v>
      </c>
    </row>
    <row r="147">
      <c r="A147" t="inlineStr">
        <is>
          <t>300896</t>
        </is>
      </c>
      <c r="B147" t="n">
        <v>0.1064136996942671</v>
      </c>
      <c r="C147" t="n">
        <v>173.1549544251691</v>
      </c>
      <c r="D147" t="n">
        <v>598.7544827586206</v>
      </c>
      <c r="E147" t="n">
        <v>6.383793103448275</v>
      </c>
    </row>
    <row r="148">
      <c r="A148" t="inlineStr">
        <is>
          <t>002553</t>
        </is>
      </c>
      <c r="B148" t="n">
        <v>0.002266124684195089</v>
      </c>
      <c r="C148" t="n">
        <v>173.0250481695568</v>
      </c>
      <c r="D148" t="n">
        <v>6.997714285714286</v>
      </c>
      <c r="E148" t="n">
        <v>6.521607142857143</v>
      </c>
    </row>
    <row r="149">
      <c r="A149" t="inlineStr">
        <is>
          <t>688002</t>
        </is>
      </c>
      <c r="B149" t="n">
        <v>0.03247768022420445</v>
      </c>
      <c r="C149" t="n">
        <v>172.6624857468643</v>
      </c>
      <c r="D149" t="n">
        <v>68.75635714285714</v>
      </c>
      <c r="E149" t="n">
        <v>5.103321428571428</v>
      </c>
    </row>
    <row r="150">
      <c r="A150" t="inlineStr">
        <is>
          <t>300725</t>
        </is>
      </c>
      <c r="B150" t="n">
        <v>0.02678885552841031</v>
      </c>
      <c r="C150" t="n">
        <v>172.2042852949809</v>
      </c>
      <c r="D150" t="n">
        <v>108.91375</v>
      </c>
      <c r="E150" t="n">
        <v>2.387535714285714</v>
      </c>
    </row>
    <row r="151">
      <c r="A151" t="inlineStr">
        <is>
          <t>002080</t>
        </is>
      </c>
      <c r="B151" t="n">
        <v>0.005289393992068392</v>
      </c>
      <c r="C151" t="n">
        <v>169.7004608294931</v>
      </c>
      <c r="D151" t="n">
        <v>16.67792857142857</v>
      </c>
      <c r="E151" t="n">
        <v>1.390357142857143</v>
      </c>
    </row>
    <row r="152">
      <c r="A152" t="inlineStr">
        <is>
          <t>300298</t>
        </is>
      </c>
      <c r="B152" t="n">
        <v>0.0146579771838975</v>
      </c>
      <c r="C152" t="n">
        <v>169.2413793103449</v>
      </c>
      <c r="D152" t="n">
        <v>28.51332142857143</v>
      </c>
      <c r="E152" t="n">
        <v>1.605285714285714</v>
      </c>
    </row>
    <row r="153">
      <c r="A153" t="inlineStr">
        <is>
          <t>002430</t>
        </is>
      </c>
      <c r="B153" t="n">
        <v>0.008963133764878941</v>
      </c>
      <c r="C153" t="n">
        <v>167.9539852095316</v>
      </c>
      <c r="D153" t="n">
        <v>18.74114285714286</v>
      </c>
      <c r="E153" t="n">
        <v>1.120357142857143</v>
      </c>
    </row>
    <row r="154">
      <c r="A154" t="inlineStr">
        <is>
          <t>300791</t>
        </is>
      </c>
      <c r="B154" t="n">
        <v>0.04375520610972865</v>
      </c>
      <c r="C154" t="n">
        <v>167.3381681439699</v>
      </c>
      <c r="D154" t="n">
        <v>70.06528571428571</v>
      </c>
      <c r="E154" t="n">
        <v>5.504071428571429</v>
      </c>
    </row>
    <row r="155">
      <c r="A155" t="inlineStr">
        <is>
          <t>688126</t>
        </is>
      </c>
      <c r="B155" t="n">
        <v>0.008246144410906722</v>
      </c>
      <c r="C155" t="n">
        <v>166.9110907424381</v>
      </c>
      <c r="D155" t="n">
        <v>34.92472081218274</v>
      </c>
      <c r="E155" t="n">
        <v>13.59131979695431</v>
      </c>
    </row>
    <row r="156">
      <c r="A156" t="inlineStr">
        <is>
          <t>600660</t>
        </is>
      </c>
      <c r="B156" t="n">
        <v>0.01556297998872026</v>
      </c>
      <c r="C156" t="n">
        <v>165.9603246167719</v>
      </c>
      <c r="D156" t="n">
        <v>29.53771428571428</v>
      </c>
      <c r="E156" t="n">
        <v>1.111107142857143</v>
      </c>
    </row>
    <row r="157">
      <c r="A157" t="inlineStr">
        <is>
          <t>603025</t>
        </is>
      </c>
      <c r="B157" t="n">
        <v>0.0106829468528247</v>
      </c>
      <c r="C157" t="n">
        <v>165.5334114888628</v>
      </c>
      <c r="D157" t="n">
        <v>10.51732142857143</v>
      </c>
      <c r="E157" t="n">
        <v>1.167571428571429</v>
      </c>
    </row>
    <row r="158">
      <c r="A158" t="inlineStr">
        <is>
          <t>000516</t>
        </is>
      </c>
      <c r="B158" t="n">
        <v>0.003258538255920911</v>
      </c>
      <c r="C158" t="n">
        <v>165.1006711409396</v>
      </c>
      <c r="D158" t="n">
        <v>6.377892857142857</v>
      </c>
      <c r="E158" t="n">
        <v>1.82175</v>
      </c>
    </row>
    <row r="159">
      <c r="A159" t="inlineStr">
        <is>
          <t>600426</t>
        </is>
      </c>
      <c r="B159" t="n">
        <v>0.01025447987001492</v>
      </c>
      <c r="C159" t="n">
        <v>165.0720461095101</v>
      </c>
      <c r="D159" t="n">
        <v>24.49821428571429</v>
      </c>
      <c r="E159" t="n">
        <v>0.9927857142857144</v>
      </c>
    </row>
    <row r="160">
      <c r="A160" t="inlineStr">
        <is>
          <t>300676</t>
        </is>
      </c>
      <c r="B160" t="n">
        <v>0.03178937805962628</v>
      </c>
      <c r="C160" t="n">
        <v>164.7887323943662</v>
      </c>
      <c r="D160" t="n">
        <v>121.1383928571429</v>
      </c>
      <c r="E160" t="n">
        <v>3.591107142857143</v>
      </c>
    </row>
    <row r="161">
      <c r="A161" t="inlineStr">
        <is>
          <t>603801</t>
        </is>
      </c>
      <c r="B161" t="n">
        <v>0.005909762788238609</v>
      </c>
      <c r="C161" t="n">
        <v>164.4479661912308</v>
      </c>
      <c r="D161" t="n">
        <v>29.43028571428571</v>
      </c>
      <c r="E161" t="n">
        <v>2.702535714285714</v>
      </c>
    </row>
    <row r="162">
      <c r="A162" t="inlineStr">
        <is>
          <t>601689</t>
        </is>
      </c>
      <c r="B162" t="n">
        <v>0.01053122903214322</v>
      </c>
      <c r="C162" t="n">
        <v>164.1119221411192</v>
      </c>
      <c r="D162" t="n">
        <v>30.88425</v>
      </c>
      <c r="E162" t="n">
        <v>1.420285714285714</v>
      </c>
    </row>
    <row r="163">
      <c r="A163" t="inlineStr">
        <is>
          <t>601899</t>
        </is>
      </c>
      <c r="B163" t="n">
        <v>0.002952203007930345</v>
      </c>
      <c r="C163" t="n">
        <v>162.9533678756477</v>
      </c>
      <c r="D163" t="n">
        <v>5.965571428571428</v>
      </c>
      <c r="E163" t="n">
        <v>1.423642857142857</v>
      </c>
    </row>
    <row r="164">
      <c r="A164" t="inlineStr">
        <is>
          <t>300442</t>
        </is>
      </c>
      <c r="B164" t="n">
        <v>0.01027689579668569</v>
      </c>
      <c r="C164" t="n">
        <v>162.3520710059171</v>
      </c>
      <c r="D164" t="n">
        <v>23.22260714285714</v>
      </c>
      <c r="E164" t="n">
        <v>1.690535714285714</v>
      </c>
    </row>
    <row r="165">
      <c r="A165" t="inlineStr">
        <is>
          <t>002158</t>
        </is>
      </c>
      <c r="B165" t="n">
        <v>0.002074160471825892</v>
      </c>
      <c r="C165" t="n">
        <v>162.2249388753056</v>
      </c>
      <c r="D165" t="n">
        <v>13.00221428571428</v>
      </c>
      <c r="E165" t="n">
        <v>3.18875</v>
      </c>
    </row>
    <row r="166">
      <c r="A166" t="inlineStr">
        <is>
          <t>688005</t>
        </is>
      </c>
      <c r="B166" t="n">
        <v>0.009102612613079939</v>
      </c>
      <c r="C166" t="n">
        <v>162.2247107129526</v>
      </c>
      <c r="D166" t="n">
        <v>36.81314285714286</v>
      </c>
      <c r="E166" t="n">
        <v>6.466607142857143</v>
      </c>
    </row>
    <row r="167">
      <c r="A167" t="inlineStr">
        <is>
          <t>300454</t>
        </is>
      </c>
      <c r="B167" t="n">
        <v>0.02934962732919254</v>
      </c>
      <c r="C167" t="n">
        <v>162.2148989679993</v>
      </c>
      <c r="D167" t="n">
        <v>197.8</v>
      </c>
      <c r="E167" t="n">
        <v>1.024964285714286</v>
      </c>
    </row>
    <row r="168">
      <c r="A168" t="inlineStr">
        <is>
          <t>000902</t>
        </is>
      </c>
      <c r="B168" t="n">
        <v>0.003588266307826559</v>
      </c>
      <c r="C168" t="n">
        <v>161.6580310880829</v>
      </c>
      <c r="D168" t="n">
        <v>10.89160714285714</v>
      </c>
      <c r="E168" t="n">
        <v>1.335857142857143</v>
      </c>
    </row>
    <row r="169">
      <c r="A169" t="inlineStr">
        <is>
          <t>600610</t>
        </is>
      </c>
      <c r="B169" t="n">
        <v>0.002201543327611419</v>
      </c>
      <c r="C169" t="n">
        <v>160.2409638554217</v>
      </c>
      <c r="D169" t="n">
        <v>3.301714285714285</v>
      </c>
      <c r="E169" t="n">
        <v>2.0815</v>
      </c>
    </row>
    <row r="170">
      <c r="A170" t="inlineStr">
        <is>
          <t>603987</t>
        </is>
      </c>
      <c r="B170" t="n">
        <v>0.002777843404787991</v>
      </c>
      <c r="C170" t="n">
        <v>159.2286501377411</v>
      </c>
      <c r="D170" t="n">
        <v>14.20746428571429</v>
      </c>
      <c r="E170" t="n">
        <v>2.747357142857143</v>
      </c>
    </row>
    <row r="171">
      <c r="A171" t="inlineStr">
        <is>
          <t>000403</t>
        </is>
      </c>
      <c r="B171" t="n">
        <v>0.01076348379671004</v>
      </c>
      <c r="C171" t="n">
        <v>158.3286278938453</v>
      </c>
      <c r="D171" t="n">
        <v>31.50139285714285</v>
      </c>
      <c r="E171" t="n">
        <v>0.9829642857142857</v>
      </c>
    </row>
    <row r="172">
      <c r="A172" t="inlineStr">
        <is>
          <t>002973</t>
        </is>
      </c>
      <c r="B172" t="n">
        <v>0.001791162020275401</v>
      </c>
      <c r="C172" t="n">
        <v>158.252427184466</v>
      </c>
      <c r="D172" t="n">
        <v>23.61716981132076</v>
      </c>
      <c r="E172" t="n">
        <v>11.36950943396227</v>
      </c>
    </row>
    <row r="173">
      <c r="A173" t="inlineStr">
        <is>
          <t>600859</t>
        </is>
      </c>
      <c r="B173" t="n">
        <v>0.03732159202359131</v>
      </c>
      <c r="C173" t="n">
        <v>157.8696343402226</v>
      </c>
      <c r="D173" t="n">
        <v>31.34467857142857</v>
      </c>
      <c r="E173" t="n">
        <v>2.949964285714286</v>
      </c>
    </row>
    <row r="174">
      <c r="A174" t="inlineStr">
        <is>
          <t>300769</t>
        </is>
      </c>
      <c r="B174" t="n">
        <v>0.03386879223759757</v>
      </c>
      <c r="C174" t="n">
        <v>157.6001610630159</v>
      </c>
      <c r="D174" t="n">
        <v>103.1695714285714</v>
      </c>
      <c r="E174" t="n">
        <v>6.078642857142857</v>
      </c>
    </row>
    <row r="175">
      <c r="A175" t="inlineStr">
        <is>
          <t>603259</t>
        </is>
      </c>
      <c r="B175" t="n">
        <v>0.02584078893250217</v>
      </c>
      <c r="C175" t="n">
        <v>157.174688057041</v>
      </c>
      <c r="D175" t="n">
        <v>96.58625000000001</v>
      </c>
      <c r="E175" t="n">
        <v>1.135428571428571</v>
      </c>
    </row>
    <row r="176">
      <c r="A176" t="inlineStr">
        <is>
          <t>300722</t>
        </is>
      </c>
      <c r="B176" t="n">
        <v>0.05197483259319393</v>
      </c>
      <c r="C176" t="n">
        <v>157.015306122449</v>
      </c>
      <c r="D176" t="n">
        <v>31.32535714285714</v>
      </c>
      <c r="E176" t="n">
        <v>15.23767857142857</v>
      </c>
    </row>
    <row r="177">
      <c r="A177" t="inlineStr">
        <is>
          <t>002648</t>
        </is>
      </c>
      <c r="B177" t="n">
        <v>0.005959731883941742</v>
      </c>
      <c r="C177" t="n">
        <v>156.952380952381</v>
      </c>
      <c r="D177" t="n">
        <v>19.51717857142857</v>
      </c>
      <c r="E177" t="n">
        <v>1.50825</v>
      </c>
    </row>
    <row r="178">
      <c r="A178" t="inlineStr">
        <is>
          <t>002064</t>
        </is>
      </c>
      <c r="B178" t="n">
        <v>0.002799890033646128</v>
      </c>
      <c r="C178" t="n">
        <v>156.6666666666667</v>
      </c>
      <c r="D178" t="n">
        <v>7.36182142857143</v>
      </c>
      <c r="E178" t="n">
        <v>1.704214285714285</v>
      </c>
    </row>
    <row r="179">
      <c r="A179" t="inlineStr">
        <is>
          <t>300015</t>
        </is>
      </c>
      <c r="B179" t="n">
        <v>0.017989949130493</v>
      </c>
      <c r="C179" t="n">
        <v>156.6666666666667</v>
      </c>
      <c r="D179" t="n">
        <v>47.23807142857143</v>
      </c>
      <c r="E179" t="n">
        <v>0.7697857142857143</v>
      </c>
    </row>
    <row r="180">
      <c r="A180" t="inlineStr">
        <is>
          <t>600309</t>
        </is>
      </c>
      <c r="B180" t="n">
        <v>0.02434261072344586</v>
      </c>
      <c r="C180" t="n">
        <v>156.6633761105627</v>
      </c>
      <c r="D180" t="n">
        <v>65.28032142857143</v>
      </c>
      <c r="E180" t="n">
        <v>1.324714285714286</v>
      </c>
    </row>
    <row r="181">
      <c r="A181" t="inlineStr">
        <is>
          <t>688536</t>
        </is>
      </c>
      <c r="B181" t="n">
        <v>0.06767771354795911</v>
      </c>
      <c r="C181" t="n">
        <v>154.7512195121951</v>
      </c>
      <c r="D181" t="n">
        <v>376.5263043478261</v>
      </c>
      <c r="E181" t="n">
        <v>7.350652173913045</v>
      </c>
    </row>
    <row r="182">
      <c r="A182" t="inlineStr">
        <is>
          <t>300617</t>
        </is>
      </c>
      <c r="B182" t="n">
        <v>0.01011885654497235</v>
      </c>
      <c r="C182" t="n">
        <v>154.6583850931677</v>
      </c>
      <c r="D182" t="n">
        <v>36.33832142857143</v>
      </c>
      <c r="E182" t="n">
        <v>4.196928571428571</v>
      </c>
    </row>
    <row r="183">
      <c r="A183" t="inlineStr">
        <is>
          <t>600211</t>
        </is>
      </c>
      <c r="B183" t="n">
        <v>0.06468980746927191</v>
      </c>
      <c r="C183" t="n">
        <v>154.3589743589744</v>
      </c>
      <c r="D183" t="n">
        <v>57.60682142857142</v>
      </c>
      <c r="E183" t="n">
        <v>3.683464285714285</v>
      </c>
    </row>
    <row r="184">
      <c r="A184" t="inlineStr">
        <is>
          <t>601456</t>
        </is>
      </c>
      <c r="B184" t="n">
        <v>0.001763364640537014</v>
      </c>
      <c r="C184" t="n">
        <v>154.2483660130719</v>
      </c>
      <c r="D184" t="n">
        <v>17.35</v>
      </c>
      <c r="E184" t="n">
        <v>16.68711864406779</v>
      </c>
    </row>
    <row r="185">
      <c r="A185" t="inlineStr">
        <is>
          <t>300831</t>
        </is>
      </c>
      <c r="B185" t="n">
        <v>0.003140502174542107</v>
      </c>
      <c r="C185" t="n">
        <v>153.7521815008726</v>
      </c>
      <c r="D185" t="n">
        <v>21.56026737967914</v>
      </c>
      <c r="E185" t="n">
        <v>13.67748663101604</v>
      </c>
    </row>
    <row r="186">
      <c r="A186" t="inlineStr">
        <is>
          <t>603985</t>
        </is>
      </c>
      <c r="B186" t="n">
        <v>0.01304717323533306</v>
      </c>
      <c r="C186" t="n">
        <v>153.1850353892821</v>
      </c>
      <c r="D186" t="n">
        <v>20.31853571428572</v>
      </c>
      <c r="E186" t="n">
        <v>2.775142857142857</v>
      </c>
    </row>
    <row r="187">
      <c r="A187" t="inlineStr">
        <is>
          <t>300832</t>
        </is>
      </c>
      <c r="B187" t="n">
        <v>0.01443581852662525</v>
      </c>
      <c r="C187" t="n">
        <v>152.5442477876106</v>
      </c>
      <c r="D187" t="n">
        <v>151.4277173913043</v>
      </c>
      <c r="E187" t="n">
        <v>6.358586956521739</v>
      </c>
    </row>
    <row r="188">
      <c r="A188" t="inlineStr">
        <is>
          <t>300737</t>
        </is>
      </c>
      <c r="B188" t="n">
        <v>0.004546658119573907</v>
      </c>
      <c r="C188" t="n">
        <v>151.9964507542147</v>
      </c>
      <c r="D188" t="n">
        <v>20.43553571428572</v>
      </c>
      <c r="E188" t="n">
        <v>3.724857142857143</v>
      </c>
    </row>
    <row r="189">
      <c r="A189" t="inlineStr">
        <is>
          <t>300037</t>
        </is>
      </c>
      <c r="B189" t="n">
        <v>0.02914337379749654</v>
      </c>
      <c r="C189" t="n">
        <v>151.9074013694164</v>
      </c>
      <c r="D189" t="n">
        <v>57.58296428571428</v>
      </c>
      <c r="E189" t="n">
        <v>3.367892857142857</v>
      </c>
    </row>
    <row r="190">
      <c r="A190" t="inlineStr">
        <is>
          <t>300413</t>
        </is>
      </c>
      <c r="B190" t="n">
        <v>0.01201819120933107</v>
      </c>
      <c r="C190" t="n">
        <v>151.252706464584</v>
      </c>
      <c r="D190" t="n">
        <v>59.12939285714285</v>
      </c>
      <c r="E190" t="n">
        <v>1.119035714285714</v>
      </c>
    </row>
    <row r="191">
      <c r="A191" t="inlineStr">
        <is>
          <t>600760</t>
        </is>
      </c>
      <c r="B191" t="n">
        <v>0.02522829784747297</v>
      </c>
      <c r="C191" t="n">
        <v>150.334672021419</v>
      </c>
      <c r="D191" t="n">
        <v>48.193</v>
      </c>
      <c r="E191" t="n">
        <v>4.255321428571428</v>
      </c>
    </row>
    <row r="192">
      <c r="A192" t="inlineStr">
        <is>
          <t>300816</t>
        </is>
      </c>
      <c r="B192" t="n">
        <v>0.02410043193865706</v>
      </c>
      <c r="C192" t="n">
        <v>150.0691085003455</v>
      </c>
      <c r="D192" t="n">
        <v>72.86699186991869</v>
      </c>
      <c r="E192" t="n">
        <v>8.380162601626017</v>
      </c>
    </row>
    <row r="193">
      <c r="A193" t="inlineStr">
        <is>
          <t>300782</t>
        </is>
      </c>
      <c r="B193" t="n">
        <v>0.1457662000863716</v>
      </c>
      <c r="C193" t="n">
        <v>149.9598393574297</v>
      </c>
      <c r="D193" t="n">
        <v>396.5915714285714</v>
      </c>
      <c r="E193" t="n">
        <v>4.801392857142858</v>
      </c>
    </row>
    <row r="194">
      <c r="A194" t="inlineStr">
        <is>
          <t>300760</t>
        </is>
      </c>
      <c r="B194" t="n">
        <v>0.06378383505810634</v>
      </c>
      <c r="C194" t="n">
        <v>149.7878128400435</v>
      </c>
      <c r="D194" t="n">
        <v>306.709</v>
      </c>
      <c r="E194" t="n">
        <v>1.07125</v>
      </c>
    </row>
    <row r="195">
      <c r="A195" t="inlineStr">
        <is>
          <t>600586</t>
        </is>
      </c>
      <c r="B195" t="n">
        <v>0.001688224925103901</v>
      </c>
      <c r="C195" t="n">
        <v>149.4545454545455</v>
      </c>
      <c r="D195" t="n">
        <v>3.781964285714286</v>
      </c>
      <c r="E195" t="n">
        <v>3.234142857142857</v>
      </c>
    </row>
    <row r="196">
      <c r="A196" t="inlineStr">
        <is>
          <t>689009</t>
        </is>
      </c>
      <c r="B196" t="n">
        <v>0.008903655209324915</v>
      </c>
      <c r="C196" t="n">
        <v>149.038961038961</v>
      </c>
      <c r="D196" t="n">
        <v>77.15542857142859</v>
      </c>
      <c r="E196" t="n">
        <v>18.08471428571428</v>
      </c>
    </row>
    <row r="197">
      <c r="A197" t="inlineStr">
        <is>
          <t>300825</t>
        </is>
      </c>
      <c r="B197" t="n">
        <v>0.002779191714995552</v>
      </c>
      <c r="C197" t="n">
        <v>148.6425339366516</v>
      </c>
      <c r="D197" t="n">
        <v>23.04632075471698</v>
      </c>
      <c r="E197" t="n">
        <v>14.0672641509434</v>
      </c>
    </row>
    <row r="198">
      <c r="A198" t="inlineStr">
        <is>
          <t>601696</t>
        </is>
      </c>
      <c r="B198" t="n">
        <v>0.00307125866967399</v>
      </c>
      <c r="C198" t="n">
        <v>148.6040609137056</v>
      </c>
      <c r="D198" t="n">
        <v>24.93965811965812</v>
      </c>
      <c r="E198" t="n">
        <v>13.67931623931624</v>
      </c>
    </row>
    <row r="199">
      <c r="A199" t="inlineStr">
        <is>
          <t>300855</t>
        </is>
      </c>
      <c r="B199" t="n">
        <v>0.003786379607933331</v>
      </c>
      <c r="C199" t="n">
        <v>148.512888301388</v>
      </c>
      <c r="D199" t="n">
        <v>42.9839552238806</v>
      </c>
      <c r="E199" t="n">
        <v>12.1905223880597</v>
      </c>
    </row>
    <row r="200">
      <c r="A200" t="inlineStr">
        <is>
          <t>300824</t>
        </is>
      </c>
      <c r="B200" t="n">
        <v>0.003808409525774637</v>
      </c>
      <c r="C200" t="n">
        <v>148.2961222091657</v>
      </c>
      <c r="D200" t="n">
        <v>29.15512820512821</v>
      </c>
      <c r="E200" t="n">
        <v>11.83544871794872</v>
      </c>
    </row>
    <row r="201">
      <c r="A201" t="inlineStr">
        <is>
          <t>603308</t>
        </is>
      </c>
      <c r="B201" t="n">
        <v>0.00665601065834429</v>
      </c>
      <c r="C201" t="n">
        <v>148.0904130943102</v>
      </c>
      <c r="D201" t="n">
        <v>22.13242857142857</v>
      </c>
      <c r="E201" t="n">
        <v>1.965035714285714</v>
      </c>
    </row>
    <row r="202">
      <c r="A202" t="inlineStr">
        <is>
          <t>002571</t>
        </is>
      </c>
      <c r="B202" t="n">
        <v>0.002548625609850366</v>
      </c>
      <c r="C202" t="n">
        <v>148.0603448275862</v>
      </c>
      <c r="D202" t="n">
        <v>6.562571428571429</v>
      </c>
      <c r="E202" t="n">
        <v>5.548785714285714</v>
      </c>
    </row>
    <row r="203">
      <c r="A203" t="inlineStr">
        <is>
          <t>600199</t>
        </is>
      </c>
      <c r="B203" t="n">
        <v>0.007204180384221655</v>
      </c>
      <c r="C203" t="n">
        <v>147.4548440065682</v>
      </c>
      <c r="D203" t="n">
        <v>7.926535714285714</v>
      </c>
      <c r="E203" t="n">
        <v>4.989607142857142</v>
      </c>
    </row>
    <row r="204">
      <c r="A204" t="inlineStr">
        <is>
          <t>000100</t>
        </is>
      </c>
      <c r="B204" t="n">
        <v>0.000968458528352059</v>
      </c>
      <c r="C204" t="n">
        <v>146.7191601049869</v>
      </c>
      <c r="D204" t="n">
        <v>6.105821428571429</v>
      </c>
      <c r="E204" t="n">
        <v>3.792357142857143</v>
      </c>
    </row>
    <row r="205">
      <c r="A205" t="inlineStr">
        <is>
          <t>000858</t>
        </is>
      </c>
      <c r="B205" t="n">
        <v>0.07518831098707257</v>
      </c>
      <c r="C205" t="n">
        <v>146.3085139805215</v>
      </c>
      <c r="D205" t="n">
        <v>194.2152857142857</v>
      </c>
      <c r="E205" t="n">
        <v>0.6066428571428572</v>
      </c>
    </row>
    <row r="206">
      <c r="A206" t="inlineStr">
        <is>
          <t>300073</t>
        </is>
      </c>
      <c r="B206" t="n">
        <v>0.01569385581887438</v>
      </c>
      <c r="C206" t="n">
        <v>146.2962962962963</v>
      </c>
      <c r="D206" t="n">
        <v>37.43082142857143</v>
      </c>
      <c r="E206" t="n">
        <v>4.150785714285713</v>
      </c>
    </row>
    <row r="207">
      <c r="A207" t="inlineStr">
        <is>
          <t>601799</t>
        </is>
      </c>
      <c r="B207" t="n">
        <v>0.04500121449631128</v>
      </c>
      <c r="C207" t="n">
        <v>145.9277332403857</v>
      </c>
      <c r="D207" t="n">
        <v>137.7323214285714</v>
      </c>
      <c r="E207" t="n">
        <v>0.5714642857142856</v>
      </c>
    </row>
    <row r="208">
      <c r="A208" t="inlineStr">
        <is>
          <t>600559</t>
        </is>
      </c>
      <c r="B208" t="n">
        <v>0.01162863207618661</v>
      </c>
      <c r="C208" t="n">
        <v>145.7194899817851</v>
      </c>
      <c r="D208" t="n">
        <v>14.16253571428572</v>
      </c>
      <c r="E208" t="n">
        <v>5.46325</v>
      </c>
    </row>
    <row r="209">
      <c r="A209" t="inlineStr">
        <is>
          <t>002129</t>
        </is>
      </c>
      <c r="B209" t="n">
        <v>0.004044070933764554</v>
      </c>
      <c r="C209" t="n">
        <v>145.5673758865248</v>
      </c>
      <c r="D209" t="n">
        <v>20.77517857142858</v>
      </c>
      <c r="E209" t="n">
        <v>3.429964285714285</v>
      </c>
    </row>
    <row r="210">
      <c r="A210" t="inlineStr">
        <is>
          <t>603489</t>
        </is>
      </c>
      <c r="B210" t="n">
        <v>0.051701801951091</v>
      </c>
      <c r="C210" t="n">
        <v>145.4811126745319</v>
      </c>
      <c r="D210" t="n">
        <v>139.7571785714286</v>
      </c>
      <c r="E210" t="n">
        <v>3.931821428571428</v>
      </c>
    </row>
    <row r="211">
      <c r="A211" t="inlineStr">
        <is>
          <t>603179</t>
        </is>
      </c>
      <c r="B211" t="n">
        <v>0.008104924410305995</v>
      </c>
      <c r="C211" t="n">
        <v>144.6808510638298</v>
      </c>
      <c r="D211" t="n">
        <v>24.33885714285714</v>
      </c>
      <c r="E211" t="n">
        <v>1.435571428571428</v>
      </c>
    </row>
    <row r="212">
      <c r="A212" t="inlineStr">
        <is>
          <t>688019</t>
        </is>
      </c>
      <c r="B212" t="n">
        <v>0.1076132922292166</v>
      </c>
      <c r="C212" t="n">
        <v>144.3074003795066</v>
      </c>
      <c r="D212" t="n">
        <v>273.67375</v>
      </c>
      <c r="E212" t="n">
        <v>7.499857142857143</v>
      </c>
    </row>
    <row r="213">
      <c r="A213" t="inlineStr">
        <is>
          <t>300726</t>
        </is>
      </c>
      <c r="B213" t="n">
        <v>0.02235565656704571</v>
      </c>
      <c r="C213" t="n">
        <v>144.2862495316598</v>
      </c>
      <c r="D213" t="n">
        <v>39.38446428571429</v>
      </c>
      <c r="E213" t="n">
        <v>5.982250000000001</v>
      </c>
    </row>
    <row r="214">
      <c r="A214" t="inlineStr">
        <is>
          <t>002833</t>
        </is>
      </c>
      <c r="B214" t="n">
        <v>0.008517851169419994</v>
      </c>
      <c r="C214" t="n">
        <v>143.1852221667499</v>
      </c>
      <c r="D214" t="n">
        <v>33.00264285714286</v>
      </c>
      <c r="E214" t="n">
        <v>1.71275</v>
      </c>
    </row>
    <row r="215">
      <c r="A215" t="inlineStr">
        <is>
          <t>600563</t>
        </is>
      </c>
      <c r="B215" t="n">
        <v>0.02198956919729574</v>
      </c>
      <c r="C215" t="n">
        <v>143.1322505800464</v>
      </c>
      <c r="D215" t="n">
        <v>67.70017857142858</v>
      </c>
      <c r="E215" t="n">
        <v>1.426892857142857</v>
      </c>
    </row>
    <row r="216">
      <c r="A216" t="inlineStr">
        <is>
          <t>002214</t>
        </is>
      </c>
      <c r="B216" t="n">
        <v>0.004155734215123085</v>
      </c>
      <c r="C216" t="n">
        <v>142.8158148505304</v>
      </c>
      <c r="D216" t="n">
        <v>22.93860714285714</v>
      </c>
      <c r="E216" t="n">
        <v>6.2215</v>
      </c>
    </row>
    <row r="217">
      <c r="A217" t="inlineStr">
        <is>
          <t>300740</t>
        </is>
      </c>
      <c r="B217" t="n">
        <v>0.006661152518465114</v>
      </c>
      <c r="C217" t="n">
        <v>142.7544910179641</v>
      </c>
      <c r="D217" t="n">
        <v>14.90567857142857</v>
      </c>
      <c r="E217" t="n">
        <v>6.165464285714286</v>
      </c>
    </row>
    <row r="218">
      <c r="A218" t="inlineStr">
        <is>
          <t>002821</t>
        </is>
      </c>
      <c r="B218" t="n">
        <v>0.04267094041578704</v>
      </c>
      <c r="C218" t="n">
        <v>142.326468344775</v>
      </c>
      <c r="D218" t="n">
        <v>223.4368928571429</v>
      </c>
      <c r="E218" t="n">
        <v>1.150678571428572</v>
      </c>
    </row>
    <row r="219">
      <c r="A219" t="inlineStr">
        <is>
          <t>002597</t>
        </is>
      </c>
      <c r="B219" t="n">
        <v>0.006364582717348222</v>
      </c>
      <c r="C219" t="n">
        <v>141.1116675012519</v>
      </c>
      <c r="D219" t="n">
        <v>28.02325</v>
      </c>
      <c r="E219" t="n">
        <v>1.125714285714286</v>
      </c>
    </row>
    <row r="220">
      <c r="A220" t="inlineStr">
        <is>
          <t>300082</t>
        </is>
      </c>
      <c r="B220" t="n">
        <v>0.00252735803915003</v>
      </c>
      <c r="C220" t="n">
        <v>140.8203125</v>
      </c>
      <c r="D220" t="n">
        <v>8.079928571428573</v>
      </c>
      <c r="E220" t="n">
        <v>2.076928571428571</v>
      </c>
    </row>
    <row r="221">
      <c r="A221" t="inlineStr">
        <is>
          <t>002311</t>
        </is>
      </c>
      <c r="B221" t="n">
        <v>0.01116346437389882</v>
      </c>
      <c r="C221" t="n">
        <v>139.702154626109</v>
      </c>
      <c r="D221" t="n">
        <v>51.54592857142858</v>
      </c>
      <c r="E221" t="n">
        <v>0.5505357142857142</v>
      </c>
    </row>
    <row r="222">
      <c r="A222" t="inlineStr">
        <is>
          <t>603919</t>
        </is>
      </c>
      <c r="B222" t="n">
        <v>0.0242304595204768</v>
      </c>
      <c r="C222" t="n">
        <v>139.3548387096774</v>
      </c>
      <c r="D222" t="n">
        <v>21.24296428571429</v>
      </c>
      <c r="E222" t="n">
        <v>2.822642857142857</v>
      </c>
    </row>
    <row r="223">
      <c r="A223" t="inlineStr">
        <is>
          <t>000913</t>
        </is>
      </c>
      <c r="B223" t="n">
        <v>0.01129098900101076</v>
      </c>
      <c r="C223" t="n">
        <v>139.3518518518518</v>
      </c>
      <c r="D223" t="n">
        <v>17.55892857142857</v>
      </c>
      <c r="E223" t="n">
        <v>1.37775</v>
      </c>
    </row>
    <row r="224">
      <c r="A224" t="inlineStr">
        <is>
          <t>600305</t>
        </is>
      </c>
      <c r="B224" t="n">
        <v>0.003560875725652979</v>
      </c>
      <c r="C224" t="n">
        <v>139.3053016453382</v>
      </c>
      <c r="D224" t="n">
        <v>18.72032142857143</v>
      </c>
      <c r="E224" t="n">
        <v>2.085214285714286</v>
      </c>
    </row>
    <row r="225">
      <c r="A225" t="inlineStr">
        <is>
          <t>601966</t>
        </is>
      </c>
      <c r="B225" t="n">
        <v>0.006531634385685751</v>
      </c>
      <c r="C225" t="n">
        <v>138.908017707821</v>
      </c>
      <c r="D225" t="n">
        <v>25.84753571428571</v>
      </c>
      <c r="E225" t="n">
        <v>0.7861785714285713</v>
      </c>
    </row>
    <row r="226">
      <c r="A226" t="inlineStr">
        <is>
          <t>300576</t>
        </is>
      </c>
      <c r="B226" t="n">
        <v>0.0194789052077077</v>
      </c>
      <c r="C226" t="n">
        <v>138.6348575215374</v>
      </c>
      <c r="D226" t="n">
        <v>44.73807142857143</v>
      </c>
      <c r="E226" t="n">
        <v>15.84971428571429</v>
      </c>
    </row>
    <row r="227">
      <c r="A227" t="inlineStr">
        <is>
          <t>300693</t>
        </is>
      </c>
      <c r="B227" t="n">
        <v>0.003502319069595578</v>
      </c>
      <c r="C227" t="n">
        <v>138.2838283828383</v>
      </c>
      <c r="D227" t="n">
        <v>21.55482142857143</v>
      </c>
      <c r="E227" t="n">
        <v>8.98792857142857</v>
      </c>
    </row>
    <row r="228">
      <c r="A228" t="inlineStr">
        <is>
          <t>300450</t>
        </is>
      </c>
      <c r="B228" t="n">
        <v>0.01528276407369751</v>
      </c>
      <c r="C228" t="n">
        <v>138.2375478927203</v>
      </c>
      <c r="D228" t="n">
        <v>52.87860714285713</v>
      </c>
      <c r="E228" t="n">
        <v>2.012892857142857</v>
      </c>
    </row>
    <row r="229">
      <c r="A229" t="inlineStr">
        <is>
          <t>688598</t>
        </is>
      </c>
      <c r="B229" t="n">
        <v>0.0493125469603487</v>
      </c>
      <c r="C229" t="n">
        <v>138.2002646669607</v>
      </c>
      <c r="D229" t="n">
        <v>122.5667222222222</v>
      </c>
      <c r="E229" t="n">
        <v>9.594722222222222</v>
      </c>
    </row>
    <row r="230">
      <c r="A230" t="inlineStr">
        <is>
          <t>600132</t>
        </is>
      </c>
      <c r="B230" t="n">
        <v>0.03853819892919765</v>
      </c>
      <c r="C230" t="n">
        <v>138.0927291886196</v>
      </c>
      <c r="D230" t="n">
        <v>77.80496428571428</v>
      </c>
      <c r="E230" t="n">
        <v>0.6593928571428571</v>
      </c>
    </row>
    <row r="231">
      <c r="A231" t="inlineStr">
        <is>
          <t>300937</t>
        </is>
      </c>
      <c r="B231" t="n">
        <v>0.03038681710123573</v>
      </c>
      <c r="C231" t="n">
        <v>137.8567851777667</v>
      </c>
      <c r="D231" t="n">
        <v>80.61</v>
      </c>
      <c r="E231" t="n">
        <v>64.65714285714286</v>
      </c>
    </row>
    <row r="232">
      <c r="A232" t="inlineStr">
        <is>
          <t>000615</t>
        </is>
      </c>
      <c r="B232" t="n">
        <v>0.001975581703917097</v>
      </c>
      <c r="C232" t="n">
        <v>137.8318584070797</v>
      </c>
      <c r="D232" t="n">
        <v>4.868357142857143</v>
      </c>
      <c r="E232" t="n">
        <v>2.825642857142857</v>
      </c>
    </row>
    <row r="233">
      <c r="A233" t="inlineStr">
        <is>
          <t>300323</t>
        </is>
      </c>
      <c r="B233" t="n">
        <v>0.00327006441260607</v>
      </c>
      <c r="C233" t="n">
        <v>137.6722817764165</v>
      </c>
      <c r="D233" t="n">
        <v>9.155892857142858</v>
      </c>
      <c r="E233" t="n">
        <v>3.29375</v>
      </c>
    </row>
    <row r="234">
      <c r="A234" t="inlineStr">
        <is>
          <t>603338</t>
        </is>
      </c>
      <c r="B234" t="n">
        <v>0.02825979434776144</v>
      </c>
      <c r="C234" t="n">
        <v>137.5123201261581</v>
      </c>
      <c r="D234" t="n">
        <v>78.65724999999999</v>
      </c>
      <c r="E234" t="n">
        <v>0.6365</v>
      </c>
    </row>
    <row r="235">
      <c r="A235" t="inlineStr">
        <is>
          <t>600877</t>
        </is>
      </c>
      <c r="B235" t="n">
        <v>0.001572892648242437</v>
      </c>
      <c r="C235" t="n">
        <v>136.1616161616161</v>
      </c>
      <c r="D235" t="n">
        <v>6.756535714285714</v>
      </c>
      <c r="E235" t="n">
        <v>1.191964285714286</v>
      </c>
    </row>
    <row r="236">
      <c r="A236" t="inlineStr">
        <is>
          <t>002759</t>
        </is>
      </c>
      <c r="B236" t="n">
        <v>0.00750929824272197</v>
      </c>
      <c r="C236" t="n">
        <v>136.0981308411215</v>
      </c>
      <c r="D236" t="n">
        <v>10.523</v>
      </c>
      <c r="E236" t="n">
        <v>3.127321428571429</v>
      </c>
    </row>
    <row r="237">
      <c r="A237" t="inlineStr">
        <is>
          <t>688017</t>
        </is>
      </c>
      <c r="B237" t="n">
        <v>0.03006197905075569</v>
      </c>
      <c r="C237" t="n">
        <v>135.9918547429153</v>
      </c>
      <c r="D237" t="n">
        <v>108.2600925925926</v>
      </c>
      <c r="E237" t="n">
        <v>6.2675</v>
      </c>
    </row>
    <row r="238">
      <c r="A238" t="inlineStr">
        <is>
          <t>002803</t>
        </is>
      </c>
      <c r="B238" t="n">
        <v>0.01172630519241639</v>
      </c>
      <c r="C238" t="n">
        <v>135.9733530717987</v>
      </c>
      <c r="D238" t="n">
        <v>28.95835714285714</v>
      </c>
      <c r="E238" t="n">
        <v>3.106785714285714</v>
      </c>
    </row>
    <row r="239">
      <c r="A239" t="inlineStr">
        <is>
          <t>002623</t>
        </is>
      </c>
      <c r="B239" t="n">
        <v>0.004046152855544566</v>
      </c>
      <c r="C239" t="n">
        <v>135.8466453674121</v>
      </c>
      <c r="D239" t="n">
        <v>37.25732142857142</v>
      </c>
      <c r="E239" t="n">
        <v>3.795821428571428</v>
      </c>
    </row>
    <row r="240">
      <c r="A240" t="inlineStr">
        <is>
          <t>300054</t>
        </is>
      </c>
      <c r="B240" t="n">
        <v>0.003104257756402416</v>
      </c>
      <c r="C240" t="n">
        <v>135.6744704570791</v>
      </c>
      <c r="D240" t="n">
        <v>14.99903571428571</v>
      </c>
      <c r="E240" t="n">
        <v>4.203749999999999</v>
      </c>
    </row>
    <row r="241">
      <c r="A241" t="inlineStr">
        <is>
          <t>300581</t>
        </is>
      </c>
      <c r="B241" t="n">
        <v>0.02189482603448519</v>
      </c>
      <c r="C241" t="n">
        <v>135.6084996780425</v>
      </c>
      <c r="D241" t="n">
        <v>24.42828571428571</v>
      </c>
      <c r="E241" t="n">
        <v>5.337964285714286</v>
      </c>
    </row>
    <row r="242">
      <c r="A242" t="inlineStr">
        <is>
          <t>002049</t>
        </is>
      </c>
      <c r="B242" t="n">
        <v>0.04057046936890311</v>
      </c>
      <c r="C242" t="n">
        <v>134.3214357733414</v>
      </c>
      <c r="D242" t="n">
        <v>92.01642857142858</v>
      </c>
      <c r="E242" t="n">
        <v>4.182428571428571</v>
      </c>
    </row>
    <row r="243">
      <c r="A243" t="inlineStr">
        <is>
          <t>002625</t>
        </is>
      </c>
      <c r="B243" t="n">
        <v>0.01211486588773792</v>
      </c>
      <c r="C243" t="n">
        <v>134.0304182509506</v>
      </c>
      <c r="D243" t="n">
        <v>14.73696428571429</v>
      </c>
      <c r="E243" t="n">
        <v>2.878035714285714</v>
      </c>
    </row>
    <row r="244">
      <c r="A244" t="inlineStr">
        <is>
          <t>600223</t>
        </is>
      </c>
      <c r="B244" t="n">
        <v>0.001779810428605032</v>
      </c>
      <c r="C244" t="n">
        <v>133.9253996447602</v>
      </c>
      <c r="D244" t="n">
        <v>9.738964285714285</v>
      </c>
      <c r="E244" t="n">
        <v>3.800285714285714</v>
      </c>
    </row>
    <row r="245">
      <c r="A245" t="inlineStr">
        <is>
          <t>300171</t>
        </is>
      </c>
      <c r="B245" t="n">
        <v>0.00657344264434273</v>
      </c>
      <c r="C245" t="n">
        <v>133.8616714697406</v>
      </c>
      <c r="D245" t="n">
        <v>14.232</v>
      </c>
      <c r="E245" t="n">
        <v>3.163321428571429</v>
      </c>
    </row>
    <row r="246">
      <c r="A246" t="inlineStr">
        <is>
          <t>603298</t>
        </is>
      </c>
      <c r="B246" t="n">
        <v>0.006333142936773148</v>
      </c>
      <c r="C246" t="n">
        <v>133.4109429569266</v>
      </c>
      <c r="D246" t="n">
        <v>13.58089285714286</v>
      </c>
      <c r="E246" t="n">
        <v>0.8256785714285714</v>
      </c>
    </row>
    <row r="247">
      <c r="A247" t="inlineStr">
        <is>
          <t>002651</t>
        </is>
      </c>
      <c r="B247" t="n">
        <v>0.004162594700915324</v>
      </c>
      <c r="C247" t="n">
        <v>133.1081081081081</v>
      </c>
      <c r="D247" t="n">
        <v>7.382071428571429</v>
      </c>
      <c r="E247" t="n">
        <v>2.137464285714286</v>
      </c>
    </row>
    <row r="248">
      <c r="A248" t="inlineStr">
        <is>
          <t>688169</t>
        </is>
      </c>
      <c r="B248" t="n">
        <v>0.4431654919498217</v>
      </c>
      <c r="C248" t="n">
        <v>132.9853443083718</v>
      </c>
      <c r="D248" t="n">
        <v>590.0259071729957</v>
      </c>
      <c r="E248" t="n">
        <v>4.136582278481012</v>
      </c>
    </row>
    <row r="249">
      <c r="A249" t="inlineStr">
        <is>
          <t>603039</t>
        </is>
      </c>
      <c r="B249" t="n">
        <v>0.01771247229713085</v>
      </c>
      <c r="C249" t="n">
        <v>132.7922901344155</v>
      </c>
      <c r="D249" t="n">
        <v>76.32124999999999</v>
      </c>
      <c r="E249" t="n">
        <v>0.5451785714285714</v>
      </c>
    </row>
    <row r="250">
      <c r="A250" t="inlineStr">
        <is>
          <t>002539</t>
        </is>
      </c>
      <c r="B250" t="n">
        <v>0.001012801763548381</v>
      </c>
      <c r="C250" t="n">
        <v>132.5942350332595</v>
      </c>
      <c r="D250" t="n">
        <v>6.476142857142857</v>
      </c>
      <c r="E250" t="n">
        <v>2.505464285714285</v>
      </c>
    </row>
    <row r="251">
      <c r="A251" t="inlineStr">
        <is>
          <t>300680</t>
        </is>
      </c>
      <c r="B251" t="n">
        <v>0.009655350505154528</v>
      </c>
      <c r="C251" t="n">
        <v>132.2241681260946</v>
      </c>
      <c r="D251" t="n">
        <v>20.83578571428572</v>
      </c>
      <c r="E251" t="n">
        <v>8.95257142857143</v>
      </c>
    </row>
    <row r="252">
      <c r="A252" t="inlineStr">
        <is>
          <t>000708</t>
        </is>
      </c>
      <c r="B252" t="n">
        <v>0.003086677034231805</v>
      </c>
      <c r="C252" t="n">
        <v>131.9238900634249</v>
      </c>
      <c r="D252" t="n">
        <v>17.58364285714286</v>
      </c>
      <c r="E252" t="n">
        <v>0.7973571428571429</v>
      </c>
    </row>
    <row r="253">
      <c r="A253" t="inlineStr">
        <is>
          <t>300346</t>
        </is>
      </c>
      <c r="B253" t="n">
        <v>0.007247289001537273</v>
      </c>
      <c r="C253" t="n">
        <v>131.5329626687848</v>
      </c>
      <c r="D253" t="n">
        <v>32.85746428571429</v>
      </c>
      <c r="E253" t="n">
        <v>9.27975</v>
      </c>
    </row>
    <row r="254">
      <c r="A254" t="inlineStr">
        <is>
          <t>300373</t>
        </is>
      </c>
      <c r="B254" t="n">
        <v>0.008958036310301827</v>
      </c>
      <c r="C254" t="n">
        <v>130.7779030439685</v>
      </c>
      <c r="D254" t="n">
        <v>33.15564285714286</v>
      </c>
      <c r="E254" t="n">
        <v>4.985571428571428</v>
      </c>
    </row>
    <row r="255">
      <c r="A255" t="inlineStr">
        <is>
          <t>603128</t>
        </is>
      </c>
      <c r="B255" t="n">
        <v>0.00256097901579326</v>
      </c>
      <c r="C255" t="n">
        <v>130.5263157894737</v>
      </c>
      <c r="D255" t="n">
        <v>6.226500000000001</v>
      </c>
      <c r="E255" t="n">
        <v>2.884928571428572</v>
      </c>
    </row>
    <row r="256">
      <c r="A256" t="inlineStr">
        <is>
          <t>601058</t>
        </is>
      </c>
      <c r="B256" t="n">
        <v>0.001311518252840694</v>
      </c>
      <c r="C256" t="n">
        <v>130.1369863013699</v>
      </c>
      <c r="D256" t="n">
        <v>4.812142857142858</v>
      </c>
      <c r="E256" t="n">
        <v>1.87175</v>
      </c>
    </row>
    <row r="257">
      <c r="A257" t="inlineStr">
        <is>
          <t>601168</t>
        </is>
      </c>
      <c r="B257" t="n">
        <v>0.003767811553882977</v>
      </c>
      <c r="C257" t="n">
        <v>130.1115241635688</v>
      </c>
      <c r="D257" t="n">
        <v>8.255749999999999</v>
      </c>
      <c r="E257" t="n">
        <v>1.92075</v>
      </c>
    </row>
    <row r="258">
      <c r="A258" t="inlineStr">
        <is>
          <t>300206</t>
        </is>
      </c>
      <c r="B258" t="n">
        <v>0.005644074718501635</v>
      </c>
      <c r="C258" t="n">
        <v>130.0423131170663</v>
      </c>
      <c r="D258" t="n">
        <v>16.34371428571428</v>
      </c>
      <c r="E258" t="n">
        <v>4.672857142857143</v>
      </c>
    </row>
    <row r="259">
      <c r="A259" t="inlineStr">
        <is>
          <t>002410</t>
        </is>
      </c>
      <c r="B259" t="n">
        <v>0.01420229073694075</v>
      </c>
      <c r="C259" t="n">
        <v>130.0143061516452</v>
      </c>
      <c r="D259" t="n">
        <v>60.63775</v>
      </c>
      <c r="E259" t="n">
        <v>0.9247142857142858</v>
      </c>
    </row>
    <row r="260">
      <c r="A260" t="inlineStr">
        <is>
          <t>601208</t>
        </is>
      </c>
      <c r="B260" t="n">
        <v>0.002423438120767207</v>
      </c>
      <c r="C260" t="n">
        <v>130</v>
      </c>
      <c r="D260" t="n">
        <v>7.870357142857142</v>
      </c>
      <c r="E260" t="n">
        <v>2.053714285714285</v>
      </c>
    </row>
    <row r="261">
      <c r="A261" t="inlineStr">
        <is>
          <t>601028</t>
        </is>
      </c>
      <c r="B261" t="n">
        <v>0.003496745839213028</v>
      </c>
      <c r="C261" t="n">
        <v>129.7142857142857</v>
      </c>
      <c r="D261" t="n">
        <v>9.663928571428572</v>
      </c>
      <c r="E261" t="n">
        <v>0.7191428571428572</v>
      </c>
    </row>
    <row r="262">
      <c r="A262" t="inlineStr">
        <is>
          <t>603313</t>
        </is>
      </c>
      <c r="B262" t="n">
        <v>0.004714033804255553</v>
      </c>
      <c r="C262" t="n">
        <v>129.5465869456901</v>
      </c>
      <c r="D262" t="n">
        <v>27.45785714285714</v>
      </c>
      <c r="E262" t="n">
        <v>1.797678571428571</v>
      </c>
    </row>
    <row r="263">
      <c r="A263" t="inlineStr">
        <is>
          <t>603005</t>
        </is>
      </c>
      <c r="B263" t="n">
        <v>0.009474285118319461</v>
      </c>
      <c r="C263" t="n">
        <v>129.5387634936212</v>
      </c>
      <c r="D263" t="n">
        <v>68.12839285714287</v>
      </c>
      <c r="E263" t="n">
        <v>5.635321428571428</v>
      </c>
    </row>
    <row r="264">
      <c r="A264" t="inlineStr">
        <is>
          <t>600409</t>
        </is>
      </c>
      <c r="B264" t="n">
        <v>0.002364719337576156</v>
      </c>
      <c r="C264" t="n">
        <v>129.4938917975567</v>
      </c>
      <c r="D264" t="n">
        <v>6.609</v>
      </c>
      <c r="E264" t="n">
        <v>2.242821428571429</v>
      </c>
    </row>
    <row r="265">
      <c r="A265" t="inlineStr">
        <is>
          <t>603833</t>
        </is>
      </c>
      <c r="B265" t="n">
        <v>0.02038218372044094</v>
      </c>
      <c r="C265" t="n">
        <v>129.3936853869796</v>
      </c>
      <c r="D265" t="n">
        <v>98.60739285714286</v>
      </c>
      <c r="E265" t="n">
        <v>0.7244999999999998</v>
      </c>
    </row>
    <row r="266">
      <c r="A266" t="inlineStr">
        <is>
          <t>300551</t>
        </is>
      </c>
      <c r="B266" t="n">
        <v>0.007238078161138712</v>
      </c>
      <c r="C266" t="n">
        <v>129.246935201401</v>
      </c>
      <c r="D266" t="n">
        <v>22.13396428571428</v>
      </c>
      <c r="E266" t="n">
        <v>5.47925</v>
      </c>
    </row>
    <row r="267">
      <c r="A267" t="inlineStr">
        <is>
          <t>002041</t>
        </is>
      </c>
      <c r="B267" t="n">
        <v>0.004167132720676416</v>
      </c>
      <c r="C267" t="n">
        <v>128.7564766839378</v>
      </c>
      <c r="D267" t="n">
        <v>15.04828571428571</v>
      </c>
      <c r="E267" t="n">
        <v>4.152428571428572</v>
      </c>
    </row>
    <row r="268">
      <c r="A268" t="inlineStr">
        <is>
          <t>300453</t>
        </is>
      </c>
      <c r="B268" t="n">
        <v>0.003900159499929381</v>
      </c>
      <c r="C268" t="n">
        <v>128.2700421940928</v>
      </c>
      <c r="D268" t="n">
        <v>14.99125</v>
      </c>
      <c r="E268" t="n">
        <v>8.07967857142857</v>
      </c>
    </row>
    <row r="269">
      <c r="A269" t="inlineStr">
        <is>
          <t>603233</t>
        </is>
      </c>
      <c r="B269" t="n">
        <v>0.01618121127084792</v>
      </c>
      <c r="C269" t="n">
        <v>127.3920305416369</v>
      </c>
      <c r="D269" t="n">
        <v>69.20703571428572</v>
      </c>
      <c r="E269" t="n">
        <v>2.055857142857143</v>
      </c>
    </row>
    <row r="270">
      <c r="A270" t="inlineStr">
        <is>
          <t>603330</t>
        </is>
      </c>
      <c r="B270" t="n">
        <v>0.01122393076981597</v>
      </c>
      <c r="C270" t="n">
        <v>127.3135669362084</v>
      </c>
      <c r="D270" t="n">
        <v>20.14339285714286</v>
      </c>
      <c r="E270" t="n">
        <v>3.422321428571429</v>
      </c>
    </row>
    <row r="271">
      <c r="A271" t="inlineStr">
        <is>
          <t>002271</t>
        </is>
      </c>
      <c r="B271" t="n">
        <v>0.009317951168118968</v>
      </c>
      <c r="C271" t="n">
        <v>126.7683185091063</v>
      </c>
      <c r="D271" t="n">
        <v>40.69392857142857</v>
      </c>
      <c r="E271" t="n">
        <v>1.726392857142858</v>
      </c>
    </row>
    <row r="272">
      <c r="A272" t="inlineStr">
        <is>
          <t>603991</t>
        </is>
      </c>
      <c r="B272" t="n">
        <v>0.01028540116868321</v>
      </c>
      <c r="C272" t="n">
        <v>126.1330194231901</v>
      </c>
      <c r="D272" t="n">
        <v>30.79239285714285</v>
      </c>
      <c r="E272" t="n">
        <v>2.480249999999999</v>
      </c>
    </row>
    <row r="273">
      <c r="A273" t="inlineStr">
        <is>
          <t>300522</t>
        </is>
      </c>
      <c r="B273" t="n">
        <v>0.01003200456421315</v>
      </c>
      <c r="C273" t="n">
        <v>126.1278195488722</v>
      </c>
      <c r="D273" t="n">
        <v>20.40657142857143</v>
      </c>
      <c r="E273" t="n">
        <v>2.395857142857142</v>
      </c>
    </row>
    <row r="274">
      <c r="A274" t="inlineStr">
        <is>
          <t>688179</t>
        </is>
      </c>
      <c r="B274" t="n">
        <v>0.009218435420029076</v>
      </c>
      <c r="C274" t="n">
        <v>125.832223701731</v>
      </c>
      <c r="D274" t="n">
        <v>67.52876712328768</v>
      </c>
      <c r="E274" t="n">
        <v>11.55972602739726</v>
      </c>
    </row>
    <row r="275">
      <c r="A275" t="inlineStr">
        <is>
          <t>002932</t>
        </is>
      </c>
      <c r="B275" t="n">
        <v>0.02252456372675432</v>
      </c>
      <c r="C275" t="n">
        <v>125.7894736842105</v>
      </c>
      <c r="D275" t="n">
        <v>62.19067857142857</v>
      </c>
      <c r="E275" t="n">
        <v>9.259035714285714</v>
      </c>
    </row>
    <row r="276">
      <c r="A276" t="inlineStr">
        <is>
          <t>002884</t>
        </is>
      </c>
      <c r="B276" t="n">
        <v>0.006026057246929877</v>
      </c>
      <c r="C276" t="n">
        <v>125.7240204429301</v>
      </c>
      <c r="D276" t="n">
        <v>18.86260714285714</v>
      </c>
      <c r="E276" t="n">
        <v>1.922214285714286</v>
      </c>
    </row>
    <row r="277">
      <c r="A277" t="inlineStr">
        <is>
          <t>002385</t>
        </is>
      </c>
      <c r="B277" t="n">
        <v>0.001315311526607381</v>
      </c>
      <c r="C277" t="n">
        <v>125.5319148936171</v>
      </c>
      <c r="D277" t="n">
        <v>8.628357142857141</v>
      </c>
      <c r="E277" t="n">
        <v>6.390642857142858</v>
      </c>
    </row>
    <row r="278">
      <c r="A278" t="inlineStr">
        <is>
          <t>600127</t>
        </is>
      </c>
      <c r="B278" t="n">
        <v>0.003720844659304965</v>
      </c>
      <c r="C278" t="n">
        <v>125.1968503937008</v>
      </c>
      <c r="D278" t="n">
        <v>9.462071428571429</v>
      </c>
      <c r="E278" t="n">
        <v>10.23882142857143</v>
      </c>
    </row>
    <row r="279">
      <c r="A279" t="inlineStr">
        <is>
          <t>603517</t>
        </is>
      </c>
      <c r="B279" t="n">
        <v>0.01644078448608484</v>
      </c>
      <c r="C279" t="n">
        <v>125.052095392452</v>
      </c>
      <c r="D279" t="n">
        <v>66.39164285714286</v>
      </c>
      <c r="E279" t="n">
        <v>1.077035714285714</v>
      </c>
    </row>
    <row r="280">
      <c r="A280" t="inlineStr">
        <is>
          <t>300318</t>
        </is>
      </c>
      <c r="B280" t="n">
        <v>0.008594307767507515</v>
      </c>
      <c r="C280" t="n">
        <v>124.7474747474747</v>
      </c>
      <c r="D280" t="n">
        <v>9.05917857142857</v>
      </c>
      <c r="E280" t="n">
        <v>4.142535714285715</v>
      </c>
    </row>
    <row r="281">
      <c r="A281" t="inlineStr">
        <is>
          <t>300623</t>
        </is>
      </c>
      <c r="B281" t="n">
        <v>0.01321491743094123</v>
      </c>
      <c r="C281" t="n">
        <v>124.3808475509081</v>
      </c>
      <c r="D281" t="n">
        <v>31.62739285714285</v>
      </c>
      <c r="E281" t="n">
        <v>7.569857142857143</v>
      </c>
    </row>
    <row r="282">
      <c r="A282" t="inlineStr">
        <is>
          <t>002977</t>
        </is>
      </c>
      <c r="B282" t="n">
        <v>0.01843505194565513</v>
      </c>
      <c r="C282" t="n">
        <v>124.1098440772632</v>
      </c>
      <c r="D282" t="n">
        <v>109.7235</v>
      </c>
      <c r="E282" t="n">
        <v>12.52240909090909</v>
      </c>
    </row>
    <row r="283">
      <c r="A283" t="inlineStr">
        <is>
          <t>002389</t>
        </is>
      </c>
      <c r="B283" t="n">
        <v>0.009143563433864256</v>
      </c>
      <c r="C283" t="n">
        <v>123.8052299368801</v>
      </c>
      <c r="D283" t="n">
        <v>19.17221428571429</v>
      </c>
      <c r="E283" t="n">
        <v>4.391571428571429</v>
      </c>
    </row>
    <row r="284">
      <c r="A284" t="inlineStr">
        <is>
          <t>601216</t>
        </is>
      </c>
      <c r="B284" t="n">
        <v>0.004454028949852952</v>
      </c>
      <c r="C284" t="n">
        <v>123.3082706766917</v>
      </c>
      <c r="D284" t="n">
        <v>4.511571428571429</v>
      </c>
      <c r="E284" t="n">
        <v>2.10575</v>
      </c>
    </row>
    <row r="285">
      <c r="A285" t="inlineStr">
        <is>
          <t>603877</t>
        </is>
      </c>
      <c r="B285" t="n">
        <v>0.01383111356618832</v>
      </c>
      <c r="C285" t="n">
        <v>123.2574679943101</v>
      </c>
      <c r="D285" t="n">
        <v>22.00671428571428</v>
      </c>
      <c r="E285" t="n">
        <v>0.3807857142857142</v>
      </c>
    </row>
    <row r="286">
      <c r="A286" t="inlineStr">
        <is>
          <t>300705</t>
        </is>
      </c>
      <c r="B286" t="n">
        <v>0.006581230374694819</v>
      </c>
      <c r="C286" t="n">
        <v>123.1473771856786</v>
      </c>
      <c r="D286" t="n">
        <v>17.59457142857143</v>
      </c>
      <c r="E286" t="n">
        <v>4.32425</v>
      </c>
    </row>
    <row r="287">
      <c r="A287" t="inlineStr">
        <is>
          <t>600121</t>
        </is>
      </c>
      <c r="B287" t="n">
        <v>0.003859760730710602</v>
      </c>
      <c r="C287" t="n">
        <v>123.1441048034934</v>
      </c>
      <c r="D287" t="n">
        <v>2.823392857142857</v>
      </c>
      <c r="E287" t="n">
        <v>3.225071428571428</v>
      </c>
    </row>
    <row r="288">
      <c r="A288" t="inlineStr">
        <is>
          <t>002891</t>
        </is>
      </c>
      <c r="B288" t="n">
        <v>0.01542490914702069</v>
      </c>
      <c r="C288" t="n">
        <v>123.1196581196581</v>
      </c>
      <c r="D288" t="n">
        <v>39.64992857142857</v>
      </c>
      <c r="E288" t="n">
        <v>3.237428571428572</v>
      </c>
    </row>
    <row r="289">
      <c r="A289" t="inlineStr">
        <is>
          <t>000762</t>
        </is>
      </c>
      <c r="B289" t="n">
        <v>0.003000320453030376</v>
      </c>
      <c r="C289" t="n">
        <v>122.6939970717423</v>
      </c>
      <c r="D289" t="n">
        <v>9.465107142857143</v>
      </c>
      <c r="E289" t="n">
        <v>3.484892857142857</v>
      </c>
    </row>
    <row r="290">
      <c r="A290" t="inlineStr">
        <is>
          <t>603229</t>
        </is>
      </c>
      <c r="B290" t="n">
        <v>0.01467603837862869</v>
      </c>
      <c r="C290" t="n">
        <v>122.5626740947075</v>
      </c>
      <c r="D290" t="n">
        <v>31.8195</v>
      </c>
      <c r="E290" t="n">
        <v>2.349</v>
      </c>
    </row>
    <row r="291">
      <c r="A291" t="inlineStr">
        <is>
          <t>000406</t>
        </is>
      </c>
      <c r="B291" t="n">
        <v>0.001969632670021326</v>
      </c>
      <c r="C291" t="n">
        <v>122.4175824175824</v>
      </c>
      <c r="D291" t="n">
        <v>6.177678571428571</v>
      </c>
      <c r="E291" t="n">
        <v>0</v>
      </c>
    </row>
    <row r="292">
      <c r="A292" t="inlineStr">
        <is>
          <t>600392</t>
        </is>
      </c>
      <c r="B292" t="n">
        <v>0.001556214562333745</v>
      </c>
      <c r="C292" t="n">
        <v>122.379269729093</v>
      </c>
      <c r="D292" t="n">
        <v>8.266321428571429</v>
      </c>
      <c r="E292" t="n">
        <v>3.022285714285714</v>
      </c>
    </row>
    <row r="293">
      <c r="A293" t="inlineStr">
        <is>
          <t>688390</t>
        </is>
      </c>
      <c r="B293" t="n">
        <v>0.06247318288344574</v>
      </c>
      <c r="C293" t="n">
        <v>122.2222222222222</v>
      </c>
      <c r="D293" t="n">
        <v>203.4086407766991</v>
      </c>
      <c r="E293" t="n">
        <v>8.055825242718447</v>
      </c>
    </row>
    <row r="294">
      <c r="A294" t="inlineStr">
        <is>
          <t>600499</t>
        </is>
      </c>
      <c r="B294" t="n">
        <v>0.001420732789567724</v>
      </c>
      <c r="C294" t="n">
        <v>121.7821782178218</v>
      </c>
      <c r="D294" t="n">
        <v>4.992607142857143</v>
      </c>
      <c r="E294" t="n">
        <v>1.284964285714286</v>
      </c>
    </row>
    <row r="295">
      <c r="A295" t="inlineStr">
        <is>
          <t>603605</t>
        </is>
      </c>
      <c r="B295" t="n">
        <v>0.02456398392901468</v>
      </c>
      <c r="C295" t="n">
        <v>121.4613404945731</v>
      </c>
      <c r="D295" t="n">
        <v>148.8562142857143</v>
      </c>
      <c r="E295" t="n">
        <v>2.325964285714285</v>
      </c>
    </row>
    <row r="296">
      <c r="A296" t="inlineStr">
        <is>
          <t>000786</t>
        </is>
      </c>
      <c r="B296" t="n">
        <v>0.007033570415302207</v>
      </c>
      <c r="C296" t="n">
        <v>121.3276231263383</v>
      </c>
      <c r="D296" t="n">
        <v>31.017</v>
      </c>
      <c r="E296" t="n">
        <v>0.8096785714285714</v>
      </c>
    </row>
    <row r="297">
      <c r="A297" t="inlineStr">
        <is>
          <t>688363</t>
        </is>
      </c>
      <c r="B297" t="n">
        <v>0.02793035655439664</v>
      </c>
      <c r="C297" t="n">
        <v>121.2629799565323</v>
      </c>
      <c r="D297" t="n">
        <v>121.3433928571428</v>
      </c>
      <c r="E297" t="n">
        <v>3.836607142857143</v>
      </c>
    </row>
    <row r="298">
      <c r="A298" t="inlineStr">
        <is>
          <t>300143</t>
        </is>
      </c>
      <c r="B298" t="n">
        <v>0.00788996910590057</v>
      </c>
      <c r="C298" t="n">
        <v>121.185510428101</v>
      </c>
      <c r="D298" t="n">
        <v>17.07764285714286</v>
      </c>
      <c r="E298" t="n">
        <v>1.8115</v>
      </c>
    </row>
    <row r="299">
      <c r="A299" t="inlineStr">
        <is>
          <t>002258</t>
        </is>
      </c>
      <c r="B299" t="n">
        <v>0.003155769732629139</v>
      </c>
      <c r="C299" t="n">
        <v>121.021021021021</v>
      </c>
      <c r="D299" t="n">
        <v>18.63442857142857</v>
      </c>
      <c r="E299" t="n">
        <v>2.143892857142857</v>
      </c>
    </row>
    <row r="300">
      <c r="A300" t="inlineStr">
        <is>
          <t>300138</t>
        </is>
      </c>
      <c r="B300" t="n">
        <v>0.00421008520291638</v>
      </c>
      <c r="C300" t="n">
        <v>120.8976157082749</v>
      </c>
      <c r="D300" t="n">
        <v>12.90089285714286</v>
      </c>
      <c r="E300" t="n">
        <v>2.346178571428571</v>
      </c>
    </row>
    <row r="301">
      <c r="A301" t="inlineStr">
        <is>
          <t>688368</t>
        </is>
      </c>
      <c r="B301" t="n">
        <v>0.04670577963354505</v>
      </c>
      <c r="C301" t="n">
        <v>120.8424017411343</v>
      </c>
      <c r="D301" t="n">
        <v>118.1570714285714</v>
      </c>
      <c r="E301" t="n">
        <v>5.101714285714285</v>
      </c>
    </row>
    <row r="302">
      <c r="A302" t="inlineStr">
        <is>
          <t>603826</t>
        </is>
      </c>
      <c r="B302" t="n">
        <v>0.00558410234755822</v>
      </c>
      <c r="C302" t="n">
        <v>120.2871410736579</v>
      </c>
      <c r="D302" t="n">
        <v>29.52775</v>
      </c>
      <c r="E302" t="n">
        <v>1.000857142857143</v>
      </c>
    </row>
    <row r="303">
      <c r="A303" t="inlineStr">
        <is>
          <t>600885</t>
        </is>
      </c>
      <c r="B303" t="n">
        <v>0.006978172465940138</v>
      </c>
      <c r="C303" t="n">
        <v>120.1634877384196</v>
      </c>
      <c r="D303" t="n">
        <v>41.42696428571428</v>
      </c>
      <c r="E303" t="n">
        <v>1.195178571428572</v>
      </c>
    </row>
    <row r="304">
      <c r="A304" t="inlineStr">
        <is>
          <t>002324</t>
        </is>
      </c>
      <c r="B304" t="n">
        <v>0.002426703831867525</v>
      </c>
      <c r="C304" t="n">
        <v>119.9504337050805</v>
      </c>
      <c r="D304" t="n">
        <v>13.70310714285714</v>
      </c>
      <c r="E304" t="n">
        <v>3.227785714285714</v>
      </c>
    </row>
    <row r="305">
      <c r="A305" t="inlineStr">
        <is>
          <t>300433</t>
        </is>
      </c>
      <c r="B305" t="n">
        <v>0.008822502716857481</v>
      </c>
      <c r="C305" t="n">
        <v>119.9426111908178</v>
      </c>
      <c r="D305" t="n">
        <v>26.00114285714286</v>
      </c>
      <c r="E305" t="n">
        <v>1.890928571428572</v>
      </c>
    </row>
    <row r="306">
      <c r="A306" t="inlineStr">
        <is>
          <t>300648</t>
        </is>
      </c>
      <c r="B306" t="n">
        <v>0.01290817136183083</v>
      </c>
      <c r="C306" t="n">
        <v>119.9354838709678</v>
      </c>
      <c r="D306" t="n">
        <v>24.43864285714286</v>
      </c>
      <c r="E306" t="n">
        <v>5.764928571428571</v>
      </c>
    </row>
    <row r="307">
      <c r="A307" t="inlineStr">
        <is>
          <t>002838</t>
        </is>
      </c>
      <c r="B307" t="n">
        <v>0.009095180586587877</v>
      </c>
      <c r="C307" t="n">
        <v>119.3702290076335</v>
      </c>
      <c r="D307" t="n">
        <v>28.12953571428572</v>
      </c>
      <c r="E307" t="n">
        <v>5.076071428571429</v>
      </c>
    </row>
    <row r="308">
      <c r="A308" t="inlineStr">
        <is>
          <t>002714</t>
        </is>
      </c>
      <c r="B308" t="n">
        <v>0.007757656984215051</v>
      </c>
      <c r="C308" t="n">
        <v>118.9722507708119</v>
      </c>
      <c r="D308" t="n">
        <v>74.13592857142856</v>
      </c>
      <c r="E308" t="n">
        <v>1.296285714285714</v>
      </c>
    </row>
    <row r="309">
      <c r="A309" t="inlineStr">
        <is>
          <t>603288</t>
        </is>
      </c>
      <c r="B309" t="n">
        <v>0.04293886175421302</v>
      </c>
      <c r="C309" t="n">
        <v>118.7640956247181</v>
      </c>
      <c r="D309" t="n">
        <v>136.3046785714286</v>
      </c>
      <c r="E309" t="n">
        <v>0.1532857142857143</v>
      </c>
    </row>
    <row r="310">
      <c r="A310" t="inlineStr">
        <is>
          <t>002025</t>
        </is>
      </c>
      <c r="B310" t="n">
        <v>0.01612302668401779</v>
      </c>
      <c r="C310" t="n">
        <v>118.6010760953113</v>
      </c>
      <c r="D310" t="n">
        <v>39.71257142857143</v>
      </c>
      <c r="E310" t="n">
        <v>1.705821428571429</v>
      </c>
    </row>
    <row r="311">
      <c r="A311" t="inlineStr">
        <is>
          <t>688408</t>
        </is>
      </c>
      <c r="B311" t="n">
        <v>0.02048420523550524</v>
      </c>
      <c r="C311" t="n">
        <v>118.5089974293059</v>
      </c>
      <c r="D311" t="n">
        <v>142.4006481481482</v>
      </c>
      <c r="E311" t="n">
        <v>5.656111111111112</v>
      </c>
    </row>
    <row r="312">
      <c r="A312" t="inlineStr">
        <is>
          <t>002360</t>
        </is>
      </c>
      <c r="B312" t="n">
        <v>0.0008173752061139674</v>
      </c>
      <c r="C312" t="n">
        <v>118.4890656063618</v>
      </c>
      <c r="D312" t="n">
        <v>6.041178571428572</v>
      </c>
      <c r="E312" t="n">
        <v>2.212785714285714</v>
      </c>
    </row>
    <row r="313">
      <c r="A313" t="inlineStr">
        <is>
          <t>300285</t>
        </is>
      </c>
      <c r="B313" t="n">
        <v>0.008662413823218253</v>
      </c>
      <c r="C313" t="n">
        <v>118.2355424229633</v>
      </c>
      <c r="D313" t="n">
        <v>33.12864285714286</v>
      </c>
      <c r="E313" t="n">
        <v>1.543107142857143</v>
      </c>
    </row>
    <row r="314">
      <c r="A314" t="inlineStr">
        <is>
          <t>603076</t>
        </is>
      </c>
      <c r="B314" t="n">
        <v>0.01253048971180085</v>
      </c>
      <c r="C314" t="n">
        <v>117.6364456472711</v>
      </c>
      <c r="D314" t="n">
        <v>33.03028571428571</v>
      </c>
      <c r="E314" t="n">
        <v>4.665464285714285</v>
      </c>
    </row>
    <row r="315">
      <c r="A315" t="inlineStr">
        <is>
          <t>600732</t>
        </is>
      </c>
      <c r="B315" t="n">
        <v>0.00408582418463021</v>
      </c>
      <c r="C315" t="n">
        <v>117.3793103448276</v>
      </c>
      <c r="D315" t="n">
        <v>12.02532142857143</v>
      </c>
      <c r="E315" t="n">
        <v>3.430535714285714</v>
      </c>
    </row>
    <row r="316">
      <c r="A316" t="inlineStr">
        <is>
          <t>000625</t>
        </is>
      </c>
      <c r="B316" t="n">
        <v>0.005714472251242376</v>
      </c>
      <c r="C316" t="n">
        <v>117.3014145810664</v>
      </c>
      <c r="D316" t="n">
        <v>13.74110714285714</v>
      </c>
      <c r="E316" t="n">
        <v>1.909892857142858</v>
      </c>
    </row>
    <row r="317">
      <c r="A317" t="inlineStr">
        <is>
          <t>002607</t>
        </is>
      </c>
      <c r="B317" t="n">
        <v>0.007025549591431579</v>
      </c>
      <c r="C317" t="n">
        <v>116.8214090660841</v>
      </c>
      <c r="D317" t="n">
        <v>29.53907142857143</v>
      </c>
      <c r="E317" t="n">
        <v>1.588464285714286</v>
      </c>
    </row>
    <row r="318">
      <c r="A318" t="inlineStr">
        <is>
          <t>603606</t>
        </is>
      </c>
      <c r="B318" t="n">
        <v>0.006167567964165847</v>
      </c>
      <c r="C318" t="n">
        <v>116.7553191489362</v>
      </c>
      <c r="D318" t="n">
        <v>18.03514285714286</v>
      </c>
      <c r="E318" t="n">
        <v>2.604642857142857</v>
      </c>
    </row>
    <row r="319">
      <c r="A319" t="inlineStr">
        <is>
          <t>601919</t>
        </is>
      </c>
      <c r="B319" t="n">
        <v>0.00594130836558043</v>
      </c>
      <c r="C319" t="n">
        <v>116.015625</v>
      </c>
      <c r="D319" t="n">
        <v>6.123</v>
      </c>
      <c r="E319" t="n">
        <v>0.8970357142857142</v>
      </c>
    </row>
    <row r="320">
      <c r="A320" t="inlineStr">
        <is>
          <t>000816</t>
        </is>
      </c>
      <c r="B320" t="n">
        <v>0.001882764020126784</v>
      </c>
      <c r="C320" t="n">
        <v>115.1079136690648</v>
      </c>
      <c r="D320" t="n">
        <v>1.924607142857143</v>
      </c>
      <c r="E320" t="n">
        <v>4.156214285714285</v>
      </c>
    </row>
    <row r="321">
      <c r="A321" t="inlineStr">
        <is>
          <t>002371</t>
        </is>
      </c>
      <c r="B321" t="n">
        <v>0.02592368362957216</v>
      </c>
      <c r="C321" t="n">
        <v>114.9822695035461</v>
      </c>
      <c r="D321" t="n">
        <v>161.0241428571429</v>
      </c>
      <c r="E321" t="n">
        <v>2.16475</v>
      </c>
    </row>
    <row r="322">
      <c r="A322" t="inlineStr">
        <is>
          <t>300526</t>
        </is>
      </c>
      <c r="B322" t="n">
        <v>0.02799323658849249</v>
      </c>
      <c r="C322" t="n">
        <v>114.9435028248588</v>
      </c>
      <c r="D322" t="n">
        <v>76.27389285714287</v>
      </c>
      <c r="E322" t="n">
        <v>0.6375</v>
      </c>
    </row>
    <row r="323">
      <c r="A323" t="inlineStr">
        <is>
          <t>600918</t>
        </is>
      </c>
      <c r="B323" t="n">
        <v>0.00113569776388924</v>
      </c>
      <c r="C323" t="n">
        <v>114.8969889064976</v>
      </c>
      <c r="D323" t="n">
        <v>15.51827380952381</v>
      </c>
      <c r="E323" t="n">
        <v>11.12267857142857</v>
      </c>
    </row>
    <row r="324">
      <c r="A324" t="inlineStr">
        <is>
          <t>000661</t>
        </is>
      </c>
      <c r="B324" t="n">
        <v>0.0804556890048973</v>
      </c>
      <c r="C324" t="n">
        <v>114.8648648648649</v>
      </c>
      <c r="D324" t="n">
        <v>355.0785714285714</v>
      </c>
      <c r="E324" t="n">
        <v>1.538071428571429</v>
      </c>
    </row>
    <row r="325">
      <c r="A325" t="inlineStr">
        <is>
          <t>002918</t>
        </is>
      </c>
      <c r="B325" t="n">
        <v>0.007043732867890223</v>
      </c>
      <c r="C325" t="n">
        <v>114.0361445783133</v>
      </c>
      <c r="D325" t="n">
        <v>29.57264285714286</v>
      </c>
      <c r="E325" t="n">
        <v>3.3775</v>
      </c>
    </row>
    <row r="326">
      <c r="A326" t="inlineStr">
        <is>
          <t>603317</t>
        </is>
      </c>
      <c r="B326" t="n">
        <v>0.01836922954698641</v>
      </c>
      <c r="C326" t="n">
        <v>113.5673304083699</v>
      </c>
      <c r="D326" t="n">
        <v>51.17442857142857</v>
      </c>
      <c r="E326" t="n">
        <v>3.797357142857143</v>
      </c>
    </row>
    <row r="327">
      <c r="A327" t="inlineStr">
        <is>
          <t>000951</t>
        </is>
      </c>
      <c r="B327" t="n">
        <v>0.007249247849734711</v>
      </c>
      <c r="C327" t="n">
        <v>112.9496402877698</v>
      </c>
      <c r="D327" t="n">
        <v>29.64292857142857</v>
      </c>
      <c r="E327" t="n">
        <v>1.055464285714286</v>
      </c>
    </row>
    <row r="328">
      <c r="A328" t="inlineStr">
        <is>
          <t>002164</t>
        </is>
      </c>
      <c r="B328" t="n">
        <v>0.001478159981505189</v>
      </c>
      <c r="C328" t="n">
        <v>112.8608923884514</v>
      </c>
      <c r="D328" t="n">
        <v>4.724357142857142</v>
      </c>
      <c r="E328" t="n">
        <v>4.005357142857143</v>
      </c>
    </row>
    <row r="329">
      <c r="A329" t="inlineStr">
        <is>
          <t>603599</t>
        </is>
      </c>
      <c r="B329" t="n">
        <v>0.002638167678001998</v>
      </c>
      <c r="C329" t="n">
        <v>112.8571428571429</v>
      </c>
      <c r="D329" t="n">
        <v>18.38057142857143</v>
      </c>
      <c r="E329" t="n">
        <v>1.719892857142857</v>
      </c>
    </row>
    <row r="330">
      <c r="A330" t="inlineStr">
        <is>
          <t>002572</t>
        </is>
      </c>
      <c r="B330" t="n">
        <v>0.00261364555527651</v>
      </c>
      <c r="C330" t="n">
        <v>112.3368920521945</v>
      </c>
      <c r="D330" t="n">
        <v>23.57753571428572</v>
      </c>
      <c r="E330" t="n">
        <v>2.03675</v>
      </c>
    </row>
    <row r="331">
      <c r="A331" t="inlineStr">
        <is>
          <t>300600</t>
        </is>
      </c>
      <c r="B331" t="n">
        <v>0.006792632309035883</v>
      </c>
      <c r="C331" t="n">
        <v>112.2004357298475</v>
      </c>
      <c r="D331" t="n">
        <v>14.03646428571429</v>
      </c>
      <c r="E331" t="n">
        <v>3.4075</v>
      </c>
    </row>
    <row r="332">
      <c r="A332" t="inlineStr">
        <is>
          <t>002603</t>
        </is>
      </c>
      <c r="B332" t="n">
        <v>0.005996343121518657</v>
      </c>
      <c r="C332" t="n">
        <v>111.8081180811808</v>
      </c>
      <c r="D332" t="n">
        <v>24.97328571428572</v>
      </c>
      <c r="E332" t="n">
        <v>3.872535714285715</v>
      </c>
    </row>
    <row r="333">
      <c r="A333" t="inlineStr">
        <is>
          <t>300699</t>
        </is>
      </c>
      <c r="B333" t="n">
        <v>0.01253743828082431</v>
      </c>
      <c r="C333" t="n">
        <v>111.2472963229993</v>
      </c>
      <c r="D333" t="n">
        <v>65.657</v>
      </c>
      <c r="E333" t="n">
        <v>1.59875</v>
      </c>
    </row>
    <row r="334">
      <c r="A334" t="inlineStr">
        <is>
          <t>002294</t>
        </is>
      </c>
      <c r="B334" t="n">
        <v>0.007430435163839625</v>
      </c>
      <c r="C334" t="n">
        <v>111.1299435028248</v>
      </c>
      <c r="D334" t="n">
        <v>26.27778571428572</v>
      </c>
      <c r="E334" t="n">
        <v>0.7150714285714286</v>
      </c>
    </row>
    <row r="335">
      <c r="A335" t="inlineStr">
        <is>
          <t>002738</t>
        </is>
      </c>
      <c r="B335" t="n">
        <v>0.004486494091381442</v>
      </c>
      <c r="C335" t="n">
        <v>111.1266620013996</v>
      </c>
      <c r="D335" t="n">
        <v>18.73896428571429</v>
      </c>
      <c r="E335" t="n">
        <v>3.7765</v>
      </c>
    </row>
    <row r="336">
      <c r="A336" t="inlineStr">
        <is>
          <t>000636</t>
        </is>
      </c>
      <c r="B336" t="n">
        <v>0.006205118560058483</v>
      </c>
      <c r="C336" t="n">
        <v>111.0027855153203</v>
      </c>
      <c r="D336" t="n">
        <v>26.85682142857143</v>
      </c>
      <c r="E336" t="n">
        <v>5.667357142857143</v>
      </c>
    </row>
    <row r="337">
      <c r="A337" t="inlineStr">
        <is>
          <t>002304</t>
        </is>
      </c>
      <c r="B337" t="n">
        <v>0.05121083210323601</v>
      </c>
      <c r="C337" t="n">
        <v>110.7068607068607</v>
      </c>
      <c r="D337" t="n">
        <v>134.4991428571429</v>
      </c>
      <c r="E337" t="n">
        <v>0.68625</v>
      </c>
    </row>
    <row r="338">
      <c r="A338" t="inlineStr">
        <is>
          <t>600089</t>
        </is>
      </c>
      <c r="B338" t="n">
        <v>0.001062090213067674</v>
      </c>
      <c r="C338" t="n">
        <v>110.5678233438486</v>
      </c>
      <c r="D338" t="n">
        <v>8.014535714285714</v>
      </c>
      <c r="E338" t="n">
        <v>2.38525</v>
      </c>
    </row>
    <row r="339">
      <c r="A339" t="inlineStr">
        <is>
          <t>300196</t>
        </is>
      </c>
      <c r="B339" t="n">
        <v>0.001953115345573431</v>
      </c>
      <c r="C339" t="n">
        <v>110.3909465020576</v>
      </c>
      <c r="D339" t="n">
        <v>13.07671428571429</v>
      </c>
      <c r="E339" t="n">
        <v>2.009035714285714</v>
      </c>
    </row>
    <row r="340">
      <c r="A340" t="inlineStr">
        <is>
          <t>603113</t>
        </is>
      </c>
      <c r="B340" t="n">
        <v>0.002034627107685857</v>
      </c>
      <c r="C340" t="n">
        <v>110.1960784313726</v>
      </c>
      <c r="D340" t="n">
        <v>12.43228571428571</v>
      </c>
      <c r="E340" t="n">
        <v>1.90075</v>
      </c>
    </row>
    <row r="341">
      <c r="A341" t="inlineStr">
        <is>
          <t>600884</t>
        </is>
      </c>
      <c r="B341" t="n">
        <v>0.00296116488452016</v>
      </c>
      <c r="C341" t="n">
        <v>109.8420413122722</v>
      </c>
      <c r="D341" t="n">
        <v>11.28789285714286</v>
      </c>
      <c r="E341" t="n">
        <v>2.728428571428572</v>
      </c>
    </row>
    <row r="342">
      <c r="A342" t="inlineStr">
        <is>
          <t>688188</t>
        </is>
      </c>
      <c r="B342" t="n">
        <v>0.05933125103296655</v>
      </c>
      <c r="C342" t="n">
        <v>109.7965549018218</v>
      </c>
      <c r="D342" t="n">
        <v>198.5827857142857</v>
      </c>
      <c r="E342" t="n">
        <v>3.36725</v>
      </c>
    </row>
    <row r="343">
      <c r="A343" t="inlineStr">
        <is>
          <t>000698</t>
        </is>
      </c>
      <c r="B343" t="n">
        <v>0.001874782320166701</v>
      </c>
      <c r="C343" t="n">
        <v>109.2024539877301</v>
      </c>
      <c r="D343" t="n">
        <v>4.839607142857143</v>
      </c>
      <c r="E343" t="n">
        <v>3.920428571428571</v>
      </c>
    </row>
    <row r="344">
      <c r="A344" t="inlineStr">
        <is>
          <t>688023</t>
        </is>
      </c>
      <c r="B344" t="n">
        <v>0.02645506626050572</v>
      </c>
      <c r="C344" t="n">
        <v>109.0485812176052</v>
      </c>
      <c r="D344" t="n">
        <v>245.8598928571429</v>
      </c>
      <c r="E344" t="n">
        <v>3.244464285714285</v>
      </c>
    </row>
    <row r="345">
      <c r="A345" t="inlineStr">
        <is>
          <t>603319</t>
        </is>
      </c>
      <c r="B345" t="n">
        <v>0.01190346299458875</v>
      </c>
      <c r="C345" t="n">
        <v>108.2183563287342</v>
      </c>
      <c r="D345" t="n">
        <v>27.81603571428571</v>
      </c>
      <c r="E345" t="n">
        <v>2.783321428571429</v>
      </c>
    </row>
    <row r="346">
      <c r="A346" t="inlineStr">
        <is>
          <t>300662</t>
        </is>
      </c>
      <c r="B346" t="n">
        <v>0.008393827763221335</v>
      </c>
      <c r="C346" t="n">
        <v>107.4021854071202</v>
      </c>
      <c r="D346" t="n">
        <v>46.59653571428571</v>
      </c>
      <c r="E346" t="n">
        <v>1.441892857142857</v>
      </c>
    </row>
    <row r="347">
      <c r="A347" t="inlineStr">
        <is>
          <t>002139</t>
        </is>
      </c>
      <c r="B347" t="n">
        <v>0.0009527598189402988</v>
      </c>
      <c r="C347" t="n">
        <v>107.3033707865169</v>
      </c>
      <c r="D347" t="n">
        <v>6.737142857142858</v>
      </c>
      <c r="E347" t="n">
        <v>4.326571428571429</v>
      </c>
    </row>
    <row r="348">
      <c r="A348" t="inlineStr">
        <is>
          <t>600079</t>
        </is>
      </c>
      <c r="B348" t="n">
        <v>0.009760284986963474</v>
      </c>
      <c r="C348" t="n">
        <v>107.1931196247068</v>
      </c>
      <c r="D348" t="n">
        <v>25.68053571428571</v>
      </c>
      <c r="E348" t="n">
        <v>1.458678571428571</v>
      </c>
    </row>
    <row r="349">
      <c r="A349" t="inlineStr">
        <is>
          <t>300529</t>
        </is>
      </c>
      <c r="B349" t="n">
        <v>0.009492442629936917</v>
      </c>
      <c r="C349" t="n">
        <v>107.1485729527874</v>
      </c>
      <c r="D349" t="n">
        <v>62.58417857142857</v>
      </c>
      <c r="E349" t="n">
        <v>1.476214285714286</v>
      </c>
    </row>
    <row r="350">
      <c r="A350" t="inlineStr">
        <is>
          <t>000547</t>
        </is>
      </c>
      <c r="B350" t="n">
        <v>0.004377159774218957</v>
      </c>
      <c r="C350" t="n">
        <v>106.7608476286579</v>
      </c>
      <c r="D350" t="n">
        <v>17.84385714285715</v>
      </c>
      <c r="E350" t="n">
        <v>3.224678571428572</v>
      </c>
    </row>
    <row r="351">
      <c r="A351" t="inlineStr">
        <is>
          <t>300999</t>
        </is>
      </c>
      <c r="B351" t="n">
        <v>0.03872053848989364</v>
      </c>
      <c r="C351" t="n">
        <v>106.75</v>
      </c>
      <c r="D351" t="n">
        <v>85.908625</v>
      </c>
      <c r="E351" t="n">
        <v>18.9</v>
      </c>
    </row>
    <row r="352">
      <c r="A352" t="inlineStr">
        <is>
          <t>603063</t>
        </is>
      </c>
      <c r="B352" t="n">
        <v>0.005040607077127655</v>
      </c>
      <c r="C352" t="n">
        <v>106.5320665083135</v>
      </c>
      <c r="D352" t="n">
        <v>10.81160714285714</v>
      </c>
      <c r="E352" t="n">
        <v>2.447964285714286</v>
      </c>
    </row>
    <row r="353">
      <c r="A353" t="inlineStr">
        <is>
          <t>300012</t>
        </is>
      </c>
      <c r="B353" t="n">
        <v>0.003976713719741136</v>
      </c>
      <c r="C353" t="n">
        <v>105.7640750670241</v>
      </c>
      <c r="D353" t="n">
        <v>21.42810714285715</v>
      </c>
      <c r="E353" t="n">
        <v>1.198964285714286</v>
      </c>
    </row>
    <row r="354">
      <c r="A354" t="inlineStr">
        <is>
          <t>000596</t>
        </is>
      </c>
      <c r="B354" t="n">
        <v>0.05359102449207968</v>
      </c>
      <c r="C354" t="n">
        <v>105.6576848820616</v>
      </c>
      <c r="D354" t="n">
        <v>182.0445714285714</v>
      </c>
      <c r="E354" t="n">
        <v>0.7646428571428572</v>
      </c>
    </row>
    <row r="355">
      <c r="A355" t="inlineStr">
        <is>
          <t>002291</t>
        </is>
      </c>
      <c r="B355" t="n">
        <v>0.002797752176845018</v>
      </c>
      <c r="C355" t="n">
        <v>105.3030303030303</v>
      </c>
      <c r="D355" t="n">
        <v>21.33992857142857</v>
      </c>
      <c r="E355" t="n">
        <v>6.523607142857142</v>
      </c>
    </row>
    <row r="356">
      <c r="A356" t="inlineStr">
        <is>
          <t>600515</t>
        </is>
      </c>
      <c r="B356" t="n">
        <v>0.001145373443397618</v>
      </c>
      <c r="C356" t="n">
        <v>105.249343832021</v>
      </c>
      <c r="D356" t="n">
        <v>6.201892857142857</v>
      </c>
      <c r="E356" t="n">
        <v>3.735107142857143</v>
      </c>
    </row>
    <row r="357">
      <c r="A357" t="inlineStr">
        <is>
          <t>603816</t>
        </is>
      </c>
      <c r="B357" t="n">
        <v>0.01446918026919474</v>
      </c>
      <c r="C357" t="n">
        <v>105.2421250587682</v>
      </c>
      <c r="D357" t="n">
        <v>55.85928571428573</v>
      </c>
      <c r="E357" t="n">
        <v>0.5493214285714286</v>
      </c>
    </row>
    <row r="358">
      <c r="A358" t="inlineStr">
        <is>
          <t>002078</t>
        </is>
      </c>
      <c r="B358" t="n">
        <v>0.002331841571339317</v>
      </c>
      <c r="C358" t="n">
        <v>105.2344601962923</v>
      </c>
      <c r="D358" t="n">
        <v>11.70210714285714</v>
      </c>
      <c r="E358" t="n">
        <v>1.039964285714286</v>
      </c>
    </row>
    <row r="359">
      <c r="A359" t="inlineStr">
        <is>
          <t>688016</t>
        </is>
      </c>
      <c r="B359" t="n">
        <v>0.05097891585926251</v>
      </c>
      <c r="C359" t="n">
        <v>105.0881499665253</v>
      </c>
      <c r="D359" t="n">
        <v>233.9022142857143</v>
      </c>
      <c r="E359" t="n">
        <v>3.372821428571429</v>
      </c>
    </row>
    <row r="360">
      <c r="A360" t="inlineStr">
        <is>
          <t>000157</t>
        </is>
      </c>
      <c r="B360" t="n">
        <v>0.001377281069866214</v>
      </c>
      <c r="C360" t="n">
        <v>105.0632911392405</v>
      </c>
      <c r="D360" t="n">
        <v>7.758142857142857</v>
      </c>
      <c r="E360" t="n">
        <v>1.232</v>
      </c>
    </row>
    <row r="361">
      <c r="A361" t="inlineStr">
        <is>
          <t>300847</t>
        </is>
      </c>
      <c r="B361" t="n">
        <v>0.00394106652808972</v>
      </c>
      <c r="C361" t="n">
        <v>104.004004004004</v>
      </c>
      <c r="D361" t="n">
        <v>28.01291666666667</v>
      </c>
      <c r="E361" t="n">
        <v>18.08597222222222</v>
      </c>
    </row>
    <row r="362">
      <c r="A362" t="inlineStr">
        <is>
          <t>603976</t>
        </is>
      </c>
      <c r="B362" t="n">
        <v>0.05247646540073347</v>
      </c>
      <c r="C362" t="n">
        <v>103.8006756756757</v>
      </c>
      <c r="D362" t="n">
        <v>45.00667857142857</v>
      </c>
      <c r="E362" t="n">
        <v>13.52835714285714</v>
      </c>
    </row>
    <row r="363">
      <c r="A363" t="inlineStr">
        <is>
          <t>600989</t>
        </is>
      </c>
      <c r="B363" t="n">
        <v>0.001524016029650155</v>
      </c>
      <c r="C363" t="n">
        <v>103.5908596300327</v>
      </c>
      <c r="D363" t="n">
        <v>10.36789285714286</v>
      </c>
      <c r="E363" t="n">
        <v>2.80475</v>
      </c>
    </row>
    <row r="364">
      <c r="A364" t="inlineStr">
        <is>
          <t>600110</t>
        </is>
      </c>
      <c r="B364" t="n">
        <v>0.00198074453147486</v>
      </c>
      <c r="C364" t="n">
        <v>103.2710280373831</v>
      </c>
      <c r="D364" t="n">
        <v>6.029535714285714</v>
      </c>
      <c r="E364" t="n">
        <v>4.466535714285714</v>
      </c>
    </row>
    <row r="365">
      <c r="A365" t="inlineStr">
        <is>
          <t>002585</t>
        </is>
      </c>
      <c r="B365" t="n">
        <v>0.00243479437987502</v>
      </c>
      <c r="C365" t="n">
        <v>102.914798206278</v>
      </c>
      <c r="D365" t="n">
        <v>7.283928571428572</v>
      </c>
      <c r="E365" t="n">
        <v>3.834892857142857</v>
      </c>
    </row>
    <row r="366">
      <c r="A366" t="inlineStr">
        <is>
          <t>000626</t>
        </is>
      </c>
      <c r="B366" t="n">
        <v>0.002454889596756104</v>
      </c>
      <c r="C366" t="n">
        <v>102.5352112676057</v>
      </c>
      <c r="D366" t="n">
        <v>8.380035714285714</v>
      </c>
      <c r="E366" t="n">
        <v>1.016</v>
      </c>
    </row>
    <row r="367">
      <c r="A367" t="inlineStr">
        <is>
          <t>600519</t>
        </is>
      </c>
      <c r="B367" t="n">
        <v>0.2652787149265115</v>
      </c>
      <c r="C367" t="n">
        <v>102.5209864046493</v>
      </c>
      <c r="D367" t="n">
        <v>1504.017607142857</v>
      </c>
      <c r="E367" t="n">
        <v>0.2688571428571429</v>
      </c>
    </row>
    <row r="368">
      <c r="A368" t="inlineStr">
        <is>
          <t>002239</t>
        </is>
      </c>
      <c r="B368" t="n">
        <v>0.0009968956502591382</v>
      </c>
      <c r="C368" t="n">
        <v>102.3529411764706</v>
      </c>
      <c r="D368" t="n">
        <v>4.144142857142858</v>
      </c>
      <c r="E368" t="n">
        <v>5.336642857142857</v>
      </c>
    </row>
    <row r="369">
      <c r="A369" t="inlineStr">
        <is>
          <t>603890</t>
        </is>
      </c>
      <c r="B369" t="n">
        <v>0.003143284961660701</v>
      </c>
      <c r="C369" t="n">
        <v>102.332361516035</v>
      </c>
      <c r="D369" t="n">
        <v>12.60239285714286</v>
      </c>
      <c r="E369" t="n">
        <v>6.046428571428572</v>
      </c>
    </row>
    <row r="370">
      <c r="A370" t="inlineStr">
        <is>
          <t>300601</t>
        </is>
      </c>
      <c r="B370" t="n">
        <v>0.03263706113620841</v>
      </c>
      <c r="C370" t="n">
        <v>102.177554438861</v>
      </c>
      <c r="D370" t="n">
        <v>149.5371785714286</v>
      </c>
      <c r="E370" t="n">
        <v>1.507285714285714</v>
      </c>
    </row>
    <row r="371">
      <c r="A371" t="inlineStr">
        <is>
          <t>300842</t>
        </is>
      </c>
      <c r="B371" t="n">
        <v>0.00773898037292927</v>
      </c>
      <c r="C371" t="n">
        <v>102.1758050478677</v>
      </c>
      <c r="D371" t="n">
        <v>67.96057324840764</v>
      </c>
      <c r="E371" t="n">
        <v>11.24885350318471</v>
      </c>
    </row>
    <row r="372">
      <c r="A372" t="inlineStr">
        <is>
          <t>300827</t>
        </is>
      </c>
      <c r="B372" t="n">
        <v>0.007445093409136959</v>
      </c>
      <c r="C372" t="n">
        <v>101.9576379974326</v>
      </c>
      <c r="D372" t="n">
        <v>55.814039408867</v>
      </c>
      <c r="E372" t="n">
        <v>14.43615763546798</v>
      </c>
    </row>
    <row r="373">
      <c r="A373" t="inlineStr">
        <is>
          <t>300160</t>
        </is>
      </c>
      <c r="B373" t="n">
        <v>0.001711503711437434</v>
      </c>
      <c r="C373" t="n">
        <v>101.829268292683</v>
      </c>
      <c r="D373" t="n">
        <v>7.5305</v>
      </c>
      <c r="E373" t="n">
        <v>8.134857142857143</v>
      </c>
    </row>
    <row r="374">
      <c r="A374" t="inlineStr">
        <is>
          <t>002959</t>
        </is>
      </c>
      <c r="B374" t="n">
        <v>0.04006587562414069</v>
      </c>
      <c r="C374" t="n">
        <v>101.5625</v>
      </c>
      <c r="D374" t="n">
        <v>98.54335714285715</v>
      </c>
      <c r="E374" t="n">
        <v>5.90225</v>
      </c>
    </row>
    <row r="375">
      <c r="A375" t="inlineStr">
        <is>
          <t>603809</t>
        </is>
      </c>
      <c r="B375" t="n">
        <v>0.008597384978111241</v>
      </c>
      <c r="C375" t="n">
        <v>101.4557670772676</v>
      </c>
      <c r="D375" t="n">
        <v>17.08496428571429</v>
      </c>
      <c r="E375" t="n">
        <v>2.676428571428571</v>
      </c>
    </row>
    <row r="376">
      <c r="A376" t="inlineStr">
        <is>
          <t>002056</t>
        </is>
      </c>
      <c r="B376" t="n">
        <v>0.001424371667312561</v>
      </c>
      <c r="C376" t="n">
        <v>101.1347517730496</v>
      </c>
      <c r="D376" t="n">
        <v>12.15910714285714</v>
      </c>
      <c r="E376" t="n">
        <v>3.032142857142857</v>
      </c>
    </row>
    <row r="377">
      <c r="A377" t="inlineStr">
        <is>
          <t>002407</t>
        </is>
      </c>
      <c r="B377" t="n">
        <v>0.003160568454909134</v>
      </c>
      <c r="C377" t="n">
        <v>101.0942760942761</v>
      </c>
      <c r="D377" t="n">
        <v>13.62796428571428</v>
      </c>
      <c r="E377" t="n">
        <v>6.686642857142857</v>
      </c>
    </row>
    <row r="378">
      <c r="A378" t="inlineStr">
        <is>
          <t>603236</t>
        </is>
      </c>
      <c r="B378" t="n">
        <v>0.01392133605862751</v>
      </c>
      <c r="C378" t="n">
        <v>100.9169960474308</v>
      </c>
      <c r="D378" t="n">
        <v>183.8387142857143</v>
      </c>
      <c r="E378" t="n">
        <v>4.290964285714286</v>
      </c>
    </row>
    <row r="379">
      <c r="A379" t="inlineStr">
        <is>
          <t>600707</t>
        </is>
      </c>
      <c r="B379" t="n">
        <v>0.000918331588050618</v>
      </c>
      <c r="C379" t="n">
        <v>100.8379888268156</v>
      </c>
      <c r="D379" t="n">
        <v>4.796178571428571</v>
      </c>
      <c r="E379" t="n">
        <v>2.494464285714286</v>
      </c>
    </row>
    <row r="380">
      <c r="A380" t="inlineStr">
        <is>
          <t>002466</t>
        </is>
      </c>
      <c r="B380" t="n">
        <v>0.0143915910837444</v>
      </c>
      <c r="C380" t="n">
        <v>100.7527733755943</v>
      </c>
      <c r="D380" t="n">
        <v>28.00592857142857</v>
      </c>
      <c r="E380" t="n">
        <v>5.458214285714287</v>
      </c>
    </row>
    <row r="381">
      <c r="A381" t="inlineStr">
        <is>
          <t>601965</t>
        </is>
      </c>
      <c r="B381" t="n">
        <v>0.00314765054738982</v>
      </c>
      <c r="C381" t="n">
        <v>99.73614775725595</v>
      </c>
      <c r="D381" t="n">
        <v>11.09639285714286</v>
      </c>
      <c r="E381" t="n">
        <v>0.9229285714285714</v>
      </c>
    </row>
    <row r="382">
      <c r="A382" t="inlineStr">
        <is>
          <t>300395</t>
        </is>
      </c>
      <c r="B382" t="n">
        <v>0.01520133160489472</v>
      </c>
      <c r="C382" t="n">
        <v>99.35868071461296</v>
      </c>
      <c r="D382" t="n">
        <v>35.7495</v>
      </c>
      <c r="E382" t="n">
        <v>1.731571428571429</v>
      </c>
    </row>
    <row r="383">
      <c r="A383" t="inlineStr">
        <is>
          <t>603733</t>
        </is>
      </c>
      <c r="B383" t="n">
        <v>0.003463784395468972</v>
      </c>
      <c r="C383" t="n">
        <v>99.33035714285714</v>
      </c>
      <c r="D383" t="n">
        <v>18.71321428571429</v>
      </c>
      <c r="E383" t="n">
        <v>9.47025</v>
      </c>
    </row>
    <row r="384">
      <c r="A384" t="inlineStr">
        <is>
          <t>000768</t>
        </is>
      </c>
      <c r="B384" t="n">
        <v>0.006440030857601415</v>
      </c>
      <c r="C384" t="n">
        <v>98.93216080402011</v>
      </c>
      <c r="D384" t="n">
        <v>22.45275</v>
      </c>
      <c r="E384" t="n">
        <v>1.30975</v>
      </c>
    </row>
    <row r="385">
      <c r="A385" t="inlineStr">
        <is>
          <t>300432</t>
        </is>
      </c>
      <c r="B385" t="n">
        <v>0.001826907173464472</v>
      </c>
      <c r="C385" t="n">
        <v>98.83040935672514</v>
      </c>
      <c r="D385" t="n">
        <v>8.672821428571428</v>
      </c>
      <c r="E385" t="n">
        <v>4.587071428571429</v>
      </c>
    </row>
    <row r="386">
      <c r="A386" t="inlineStr">
        <is>
          <t>603212</t>
        </is>
      </c>
      <c r="B386" t="n">
        <v>0.002602609149065498</v>
      </c>
      <c r="C386" t="n">
        <v>98.60093271152563</v>
      </c>
      <c r="D386" t="n">
        <v>31.5715873015873</v>
      </c>
      <c r="E386" t="n">
        <v>13.10862433862434</v>
      </c>
    </row>
    <row r="387">
      <c r="A387" t="inlineStr">
        <is>
          <t>603369</t>
        </is>
      </c>
      <c r="B387" t="n">
        <v>0.009441959050956216</v>
      </c>
      <c r="C387" t="n">
        <v>98.48634419216849</v>
      </c>
      <c r="D387" t="n">
        <v>41.94810714285714</v>
      </c>
      <c r="E387" t="n">
        <v>0.9398928571428572</v>
      </c>
    </row>
    <row r="388">
      <c r="A388" t="inlineStr">
        <is>
          <t>603535</t>
        </is>
      </c>
      <c r="B388" t="n">
        <v>0.02080442663644727</v>
      </c>
      <c r="C388" t="n">
        <v>98.40818646958498</v>
      </c>
      <c r="D388" t="n">
        <v>28.09153571428572</v>
      </c>
      <c r="E388" t="n">
        <v>2.673428571428571</v>
      </c>
    </row>
    <row r="389">
      <c r="A389" t="inlineStr">
        <is>
          <t>600298</t>
        </is>
      </c>
      <c r="B389" t="n">
        <v>0.01300348127913337</v>
      </c>
      <c r="C389" t="n">
        <v>98.05460750853243</v>
      </c>
      <c r="D389" t="n">
        <v>46.39021428571428</v>
      </c>
      <c r="E389" t="n">
        <v>1.420178571428571</v>
      </c>
    </row>
    <row r="390">
      <c r="A390" t="inlineStr">
        <is>
          <t>600607</t>
        </is>
      </c>
      <c r="B390" t="n">
        <v>0.007639720554306839</v>
      </c>
      <c r="C390" t="n">
        <v>97.81328847771236</v>
      </c>
      <c r="D390" t="n">
        <v>15.24046428571429</v>
      </c>
      <c r="E390" t="n">
        <v>0</v>
      </c>
    </row>
    <row r="391">
      <c r="A391" t="inlineStr">
        <is>
          <t>002050</t>
        </is>
      </c>
      <c r="B391" t="n">
        <v>0.00332336350468618</v>
      </c>
      <c r="C391" t="n">
        <v>97.64035801464605</v>
      </c>
      <c r="D391" t="n">
        <v>19.93167857142857</v>
      </c>
      <c r="E391" t="n">
        <v>1.184</v>
      </c>
    </row>
    <row r="392">
      <c r="A392" t="inlineStr">
        <is>
          <t>300415</t>
        </is>
      </c>
      <c r="B392" t="n">
        <v>0.003144239853329892</v>
      </c>
      <c r="C392" t="n">
        <v>97.57174392935978</v>
      </c>
      <c r="D392" t="n">
        <v>10.93075</v>
      </c>
      <c r="E392" t="n">
        <v>2.028607142857143</v>
      </c>
    </row>
    <row r="393">
      <c r="A393" t="inlineStr">
        <is>
          <t>000633</t>
        </is>
      </c>
      <c r="B393" t="n">
        <v>0.0005205571303336903</v>
      </c>
      <c r="C393" t="n">
        <v>96.72544080604533</v>
      </c>
      <c r="D393" t="n">
        <v>4.245678571428571</v>
      </c>
      <c r="E393" t="n">
        <v>3.309107142857143</v>
      </c>
    </row>
    <row r="394">
      <c r="A394" t="inlineStr">
        <is>
          <t>002185</t>
        </is>
      </c>
      <c r="B394" t="n">
        <v>0.001837553430724481</v>
      </c>
      <c r="C394" t="n">
        <v>96.58753709198812</v>
      </c>
      <c r="D394" t="n">
        <v>13.35821428571429</v>
      </c>
      <c r="E394" t="n">
        <v>6.566392857142857</v>
      </c>
    </row>
    <row r="395">
      <c r="A395" t="inlineStr">
        <is>
          <t>603239</t>
        </is>
      </c>
      <c r="B395" t="n">
        <v>0.001921779135998117</v>
      </c>
      <c r="C395" t="n">
        <v>96.53937947494032</v>
      </c>
      <c r="D395" t="n">
        <v>14.27414285714286</v>
      </c>
      <c r="E395" t="n">
        <v>1.8155</v>
      </c>
    </row>
    <row r="396">
      <c r="A396" t="inlineStr">
        <is>
          <t>688006</t>
        </is>
      </c>
      <c r="B396" t="n">
        <v>0.01134112718092096</v>
      </c>
      <c r="C396" t="n">
        <v>95.81545064377681</v>
      </c>
      <c r="D396" t="n">
        <v>52.66589285714285</v>
      </c>
      <c r="E396" t="n">
        <v>4.93425</v>
      </c>
    </row>
    <row r="397">
      <c r="A397" t="inlineStr">
        <is>
          <t>002382</t>
        </is>
      </c>
      <c r="B397" t="n">
        <v>0.005496336163995201</v>
      </c>
      <c r="C397" t="n">
        <v>95.64202334630352</v>
      </c>
      <c r="D397" t="n">
        <v>21.79314285714286</v>
      </c>
      <c r="E397" t="n">
        <v>4.756</v>
      </c>
    </row>
    <row r="398">
      <c r="A398" t="inlineStr">
        <is>
          <t>300357</t>
        </is>
      </c>
      <c r="B398" t="n">
        <v>0.007244533360461558</v>
      </c>
      <c r="C398" t="n">
        <v>95.49434123425155</v>
      </c>
      <c r="D398" t="n">
        <v>57.46742857142858</v>
      </c>
      <c r="E398" t="n">
        <v>0.9993571428571428</v>
      </c>
    </row>
    <row r="399">
      <c r="A399" t="inlineStr">
        <is>
          <t>002980</t>
        </is>
      </c>
      <c r="B399" t="n">
        <v>0.008813835274011613</v>
      </c>
      <c r="C399" t="n">
        <v>95.28917910447758</v>
      </c>
      <c r="D399" t="n">
        <v>56.3107</v>
      </c>
      <c r="E399" t="n">
        <v>12.934</v>
      </c>
    </row>
    <row r="400">
      <c r="A400" t="inlineStr">
        <is>
          <t>300408</t>
        </is>
      </c>
      <c r="B400" t="n">
        <v>0.005018711510241742</v>
      </c>
      <c r="C400" t="n">
        <v>95.14150943396227</v>
      </c>
      <c r="D400" t="n">
        <v>27.09464285714286</v>
      </c>
      <c r="E400" t="n">
        <v>1.085071428571428</v>
      </c>
    </row>
    <row r="401">
      <c r="A401" t="inlineStr">
        <is>
          <t>600754</t>
        </is>
      </c>
      <c r="B401" t="n">
        <v>0.009691339691233425</v>
      </c>
      <c r="C401" t="n">
        <v>94.96124031007751</v>
      </c>
      <c r="D401" t="n">
        <v>36.44142857142857</v>
      </c>
      <c r="E401" t="n">
        <v>0.7185</v>
      </c>
    </row>
    <row r="402">
      <c r="A402" t="inlineStr">
        <is>
          <t>300364</t>
        </is>
      </c>
      <c r="B402" t="n">
        <v>0.002148011877940205</v>
      </c>
      <c r="C402" t="n">
        <v>94.89795918367348</v>
      </c>
      <c r="D402" t="n">
        <v>6.322571428571427</v>
      </c>
      <c r="E402" t="n">
        <v>5.651107142857143</v>
      </c>
    </row>
    <row r="403">
      <c r="A403" t="inlineStr">
        <is>
          <t>002415</t>
        </is>
      </c>
      <c r="B403" t="n">
        <v>0.007780588108589027</v>
      </c>
      <c r="C403" t="n">
        <v>94.80769230769232</v>
      </c>
      <c r="D403" t="n">
        <v>38.14753571428571</v>
      </c>
      <c r="E403" t="n">
        <v>0.660142857142857</v>
      </c>
    </row>
    <row r="404">
      <c r="A404" t="inlineStr">
        <is>
          <t>300035</t>
        </is>
      </c>
      <c r="B404" t="n">
        <v>0.00144531334926356</v>
      </c>
      <c r="C404" t="n">
        <v>94.78827361563521</v>
      </c>
      <c r="D404" t="n">
        <v>9.36542857142857</v>
      </c>
      <c r="E404" t="n">
        <v>5.933642857142857</v>
      </c>
    </row>
    <row r="405">
      <c r="A405" t="inlineStr">
        <is>
          <t>688133</t>
        </is>
      </c>
      <c r="B405" t="n">
        <v>0.01111019358938734</v>
      </c>
      <c r="C405" t="n">
        <v>94.62609748713288</v>
      </c>
      <c r="D405" t="n">
        <v>113.3476811594203</v>
      </c>
      <c r="E405" t="n">
        <v>11.99623188405797</v>
      </c>
    </row>
    <row r="406">
      <c r="A406" t="inlineStr">
        <is>
          <t>300715</t>
        </is>
      </c>
      <c r="B406" t="n">
        <v>0.01519946130336838</v>
      </c>
      <c r="C406" t="n">
        <v>94.40389294403894</v>
      </c>
      <c r="D406" t="n">
        <v>39.41317857142857</v>
      </c>
      <c r="E406" t="n">
        <v>3.235142857142857</v>
      </c>
    </row>
    <row r="407">
      <c r="A407" t="inlineStr">
        <is>
          <t>300048</t>
        </is>
      </c>
      <c r="B407" t="n">
        <v>0.0009285435551892964</v>
      </c>
      <c r="C407" t="n">
        <v>94.34782608695653</v>
      </c>
      <c r="D407" t="n">
        <v>4.210000000000001</v>
      </c>
      <c r="E407" t="n">
        <v>3.778964285714286</v>
      </c>
    </row>
    <row r="408">
      <c r="A408" t="inlineStr">
        <is>
          <t>600817</t>
        </is>
      </c>
      <c r="B408" t="n">
        <v>0.001594585115449727</v>
      </c>
      <c r="C408" t="n">
        <v>94.15041782729804</v>
      </c>
      <c r="D408" t="n">
        <v>10.88110714285714</v>
      </c>
      <c r="E408" t="n">
        <v>0.8581785714285715</v>
      </c>
    </row>
    <row r="409">
      <c r="A409" t="inlineStr">
        <is>
          <t>002928</t>
        </is>
      </c>
      <c r="B409" t="n">
        <v>0.00169805098017535</v>
      </c>
      <c r="C409" t="n">
        <v>94.1095890410959</v>
      </c>
      <c r="D409" t="n">
        <v>10.65228571428571</v>
      </c>
      <c r="E409" t="n">
        <v>4.412285714285715</v>
      </c>
    </row>
    <row r="410">
      <c r="A410" t="inlineStr">
        <is>
          <t>300661</t>
        </is>
      </c>
      <c r="B410" t="n">
        <v>0.05033872610357033</v>
      </c>
      <c r="C410" t="n">
        <v>93.82421133984403</v>
      </c>
      <c r="D410" t="n">
        <v>254.3202142857143</v>
      </c>
      <c r="E410" t="n">
        <v>2.422785714285714</v>
      </c>
    </row>
    <row r="411">
      <c r="A411" t="inlineStr">
        <is>
          <t>002027</t>
        </is>
      </c>
      <c r="B411" t="n">
        <v>0.002526534333050189</v>
      </c>
      <c r="C411" t="n">
        <v>93.71727748691097</v>
      </c>
      <c r="D411" t="n">
        <v>7.027499999999999</v>
      </c>
      <c r="E411" t="n">
        <v>1.086142857142857</v>
      </c>
    </row>
    <row r="412">
      <c r="A412" t="inlineStr">
        <is>
          <t>600690</t>
        </is>
      </c>
      <c r="B412" t="n">
        <v>0.00548014049182315</v>
      </c>
      <c r="C412" t="n">
        <v>93.67612293144208</v>
      </c>
      <c r="D412" t="n">
        <v>21.06953571428572</v>
      </c>
      <c r="E412" t="n">
        <v>0.7981785714285715</v>
      </c>
    </row>
    <row r="413">
      <c r="A413" t="inlineStr">
        <is>
          <t>300019</t>
        </is>
      </c>
      <c r="B413" t="n">
        <v>0.004025847665718224</v>
      </c>
      <c r="C413" t="n">
        <v>93.58974358974359</v>
      </c>
      <c r="D413" t="n">
        <v>13.61010714285714</v>
      </c>
      <c r="E413" t="n">
        <v>4.488964285714285</v>
      </c>
    </row>
    <row r="414">
      <c r="A414" t="inlineStr">
        <is>
          <t>603650</t>
        </is>
      </c>
      <c r="B414" t="n">
        <v>0.01048375848600055</v>
      </c>
      <c r="C414" t="n">
        <v>93.38407494145203</v>
      </c>
      <c r="D414" t="n">
        <v>26.26646428571429</v>
      </c>
      <c r="E414" t="n">
        <v>4.237964285714286</v>
      </c>
    </row>
    <row r="415">
      <c r="A415" t="inlineStr">
        <is>
          <t>002149</t>
        </is>
      </c>
      <c r="B415" t="n">
        <v>0.003573865080748777</v>
      </c>
      <c r="C415" t="n">
        <v>93.04229195088678</v>
      </c>
      <c r="D415" t="n">
        <v>8.852321428571431</v>
      </c>
      <c r="E415" t="n">
        <v>3.971392857142857</v>
      </c>
    </row>
    <row r="416">
      <c r="A416" t="inlineStr">
        <is>
          <t>603520</t>
        </is>
      </c>
      <c r="B416" t="n">
        <v>0.01928488561437365</v>
      </c>
      <c r="C416" t="n">
        <v>93.02709847984136</v>
      </c>
      <c r="D416" t="n">
        <v>60.14946428571428</v>
      </c>
      <c r="E416" t="n">
        <v>1.595285714285714</v>
      </c>
    </row>
    <row r="417">
      <c r="A417" t="inlineStr">
        <is>
          <t>600845</t>
        </is>
      </c>
      <c r="B417" t="n">
        <v>0.009092538473431855</v>
      </c>
      <c r="C417" t="n">
        <v>92.97376093294463</v>
      </c>
      <c r="D417" t="n">
        <v>56.76575</v>
      </c>
      <c r="E417" t="n">
        <v>0.9212857142857144</v>
      </c>
    </row>
    <row r="418">
      <c r="A418" t="inlineStr">
        <is>
          <t>002557</t>
        </is>
      </c>
      <c r="B418" t="n">
        <v>0.007225612704695876</v>
      </c>
      <c r="C418" t="n">
        <v>92.86941580756012</v>
      </c>
      <c r="D418" t="n">
        <v>51.97610714285715</v>
      </c>
      <c r="E418" t="n">
        <v>1.295892857142857</v>
      </c>
    </row>
    <row r="419">
      <c r="A419" t="inlineStr">
        <is>
          <t>600991</t>
        </is>
      </c>
      <c r="B419" t="n">
        <v>0.001111363188339377</v>
      </c>
      <c r="C419" t="n">
        <v>92.64864864864866</v>
      </c>
      <c r="D419" t="n">
        <v>15.01775</v>
      </c>
      <c r="E419" t="n">
        <v>0</v>
      </c>
    </row>
    <row r="420">
      <c r="A420" t="inlineStr">
        <is>
          <t>002850</t>
        </is>
      </c>
      <c r="B420" t="n">
        <v>0.008744671968237982</v>
      </c>
      <c r="C420" t="n">
        <v>91.50529305447974</v>
      </c>
      <c r="D420" t="n">
        <v>65.06832142857142</v>
      </c>
      <c r="E420" t="n">
        <v>3.104607142857143</v>
      </c>
    </row>
    <row r="421">
      <c r="A421" t="inlineStr">
        <is>
          <t>300121</t>
        </is>
      </c>
      <c r="B421" t="n">
        <v>0.001351692154141045</v>
      </c>
      <c r="C421" t="n">
        <v>91.34328358208954</v>
      </c>
      <c r="D421" t="n">
        <v>9.138964285714286</v>
      </c>
      <c r="E421" t="n">
        <v>1.438285714285714</v>
      </c>
    </row>
    <row r="422">
      <c r="A422" t="inlineStr">
        <is>
          <t>002331</t>
        </is>
      </c>
      <c r="B422" t="n">
        <v>0.0005017177838290549</v>
      </c>
      <c r="C422" t="n">
        <v>91.25514403292179</v>
      </c>
      <c r="D422" t="n">
        <v>11.04546428571429</v>
      </c>
      <c r="E422" t="n">
        <v>2.29775</v>
      </c>
    </row>
    <row r="423">
      <c r="A423" t="inlineStr">
        <is>
          <t>002626</t>
        </is>
      </c>
      <c r="B423" t="n">
        <v>0.01174418646899037</v>
      </c>
      <c r="C423" t="n">
        <v>90.94650205761315</v>
      </c>
      <c r="D423" t="n">
        <v>30.08378571428571</v>
      </c>
      <c r="E423" t="n">
        <v>2.253107142857143</v>
      </c>
    </row>
    <row r="424">
      <c r="A424" t="inlineStr">
        <is>
          <t>603666</t>
        </is>
      </c>
      <c r="B424" t="n">
        <v>0.01112658534371647</v>
      </c>
      <c r="C424" t="n">
        <v>90.93889018965113</v>
      </c>
      <c r="D424" t="n">
        <v>80.33657142857143</v>
      </c>
      <c r="E424" t="n">
        <v>3.060535714285714</v>
      </c>
    </row>
    <row r="425">
      <c r="A425" t="inlineStr">
        <is>
          <t>300106</t>
        </is>
      </c>
      <c r="B425" t="n">
        <v>0.00480518835864208</v>
      </c>
      <c r="C425" t="n">
        <v>90.76175040518638</v>
      </c>
      <c r="D425" t="n">
        <v>9.500071428571429</v>
      </c>
      <c r="E425" t="n">
        <v>7.470392857142858</v>
      </c>
    </row>
    <row r="426">
      <c r="A426" t="inlineStr">
        <is>
          <t>603787</t>
        </is>
      </c>
      <c r="B426" t="n">
        <v>0.01205285485398816</v>
      </c>
      <c r="C426" t="n">
        <v>90.56304520222047</v>
      </c>
      <c r="D426" t="n">
        <v>21.09492857142857</v>
      </c>
      <c r="E426" t="n">
        <v>4.254607142857143</v>
      </c>
    </row>
    <row r="427">
      <c r="A427" t="inlineStr">
        <is>
          <t>002179</t>
        </is>
      </c>
      <c r="B427" t="n">
        <v>0.01313009872005909</v>
      </c>
      <c r="C427" t="n">
        <v>90.23889031595172</v>
      </c>
      <c r="D427" t="n">
        <v>47.05389285714286</v>
      </c>
      <c r="E427" t="n">
        <v>0.9312857142857143</v>
      </c>
    </row>
    <row r="428">
      <c r="A428" t="inlineStr">
        <is>
          <t>002970</t>
        </is>
      </c>
      <c r="B428" t="n">
        <v>0.004661730954529156</v>
      </c>
      <c r="C428" t="n">
        <v>90.20771513353117</v>
      </c>
      <c r="D428" t="n">
        <v>59.74521582733812</v>
      </c>
      <c r="E428" t="n">
        <v>7.9068345323741</v>
      </c>
    </row>
    <row r="429">
      <c r="A429" t="inlineStr">
        <is>
          <t>300536</t>
        </is>
      </c>
      <c r="B429" t="n">
        <v>0.004119961927369136</v>
      </c>
      <c r="C429" t="n">
        <v>90.18492176386911</v>
      </c>
      <c r="D429" t="n">
        <v>11.04121428571429</v>
      </c>
      <c r="E429" t="n">
        <v>2.199642857142857</v>
      </c>
    </row>
    <row r="430">
      <c r="A430" t="inlineStr">
        <is>
          <t>600456</t>
        </is>
      </c>
      <c r="B430" t="n">
        <v>0.008342124865837684</v>
      </c>
      <c r="C430" t="n">
        <v>90.05719313682359</v>
      </c>
      <c r="D430" t="n">
        <v>31.61760714285714</v>
      </c>
      <c r="E430" t="n">
        <v>2.108142857142857</v>
      </c>
    </row>
    <row r="431">
      <c r="A431" t="inlineStr">
        <is>
          <t>600926</t>
        </is>
      </c>
      <c r="B431" t="n">
        <v>0.002409590213109545</v>
      </c>
      <c r="C431" t="n">
        <v>88.96551724137933</v>
      </c>
      <c r="D431" t="n">
        <v>10.73121428571429</v>
      </c>
      <c r="E431" t="n">
        <v>0.6271428571428572</v>
      </c>
    </row>
    <row r="432">
      <c r="A432" t="inlineStr">
        <is>
          <t>000488</t>
        </is>
      </c>
      <c r="B432" t="n">
        <v>0.0005082944148200143</v>
      </c>
      <c r="C432" t="n">
        <v>88.76889848812095</v>
      </c>
      <c r="D432" t="n">
        <v>5.499142857142857</v>
      </c>
      <c r="E432" t="n">
        <v>2.498964285714286</v>
      </c>
    </row>
    <row r="433">
      <c r="A433" t="inlineStr">
        <is>
          <t>603533</t>
        </is>
      </c>
      <c r="B433" t="n">
        <v>0.008228587885057063</v>
      </c>
      <c r="C433" t="n">
        <v>88.7615930169122</v>
      </c>
      <c r="D433" t="n">
        <v>29.20835714285714</v>
      </c>
      <c r="E433" t="n">
        <v>5.126428571428572</v>
      </c>
    </row>
    <row r="434">
      <c r="A434" t="inlineStr">
        <is>
          <t>603260</t>
        </is>
      </c>
      <c r="B434" t="n">
        <v>0.004073967622228562</v>
      </c>
      <c r="C434" t="n">
        <v>88.66571018651364</v>
      </c>
      <c r="D434" t="n">
        <v>30.50310714285714</v>
      </c>
      <c r="E434" t="n">
        <v>1.138892857142857</v>
      </c>
    </row>
    <row r="435">
      <c r="A435" t="inlineStr">
        <is>
          <t>603501</t>
        </is>
      </c>
      <c r="B435" t="n">
        <v>0.02565308076999143</v>
      </c>
      <c r="C435" t="n">
        <v>88.46307120085015</v>
      </c>
      <c r="D435" t="n">
        <v>196.9082142857143</v>
      </c>
      <c r="E435" t="n">
        <v>3.093892857142857</v>
      </c>
    </row>
    <row r="436">
      <c r="A436" t="inlineStr">
        <is>
          <t>000021</t>
        </is>
      </c>
      <c r="B436" t="n">
        <v>0.002386571575967345</v>
      </c>
      <c r="C436" t="n">
        <v>88.43601895734594</v>
      </c>
      <c r="D436" t="n">
        <v>20.55114285714286</v>
      </c>
      <c r="E436" t="n">
        <v>3.620821428571429</v>
      </c>
    </row>
    <row r="437">
      <c r="A437" t="inlineStr">
        <is>
          <t>600765</t>
        </is>
      </c>
      <c r="B437" t="n">
        <v>0.004887793479858366</v>
      </c>
      <c r="C437" t="n">
        <v>88.35546475995916</v>
      </c>
      <c r="D437" t="n">
        <v>13.12225</v>
      </c>
      <c r="E437" t="n">
        <v>2.625214285714286</v>
      </c>
    </row>
    <row r="438">
      <c r="A438" t="inlineStr">
        <is>
          <t>600616</t>
        </is>
      </c>
      <c r="B438" t="n">
        <v>0.002771692553694518</v>
      </c>
      <c r="C438" t="n">
        <v>88.3468834688347</v>
      </c>
      <c r="D438" t="n">
        <v>5.080571428571428</v>
      </c>
      <c r="E438" t="n">
        <v>3.041321428571429</v>
      </c>
    </row>
    <row r="439">
      <c r="A439" t="inlineStr">
        <is>
          <t>002372</t>
        </is>
      </c>
      <c r="B439" t="n">
        <v>0.00249814307987749</v>
      </c>
      <c r="C439" t="n">
        <v>87.7147766323024</v>
      </c>
      <c r="D439" t="n">
        <v>14.43346428571428</v>
      </c>
      <c r="E439" t="n">
        <v>0.6982499999999999</v>
      </c>
    </row>
    <row r="440">
      <c r="A440" t="inlineStr">
        <is>
          <t>601233</t>
        </is>
      </c>
      <c r="B440" t="n">
        <v>0.003091006591817421</v>
      </c>
      <c r="C440" t="n">
        <v>87.65151515151517</v>
      </c>
      <c r="D440" t="n">
        <v>15.51096428571429</v>
      </c>
      <c r="E440" t="n">
        <v>1.745357142857143</v>
      </c>
    </row>
    <row r="441">
      <c r="A441" t="inlineStr">
        <is>
          <t>002967</t>
        </is>
      </c>
      <c r="B441" t="n">
        <v>0.0026124028696178</v>
      </c>
      <c r="C441" t="n">
        <v>87.49999999999997</v>
      </c>
      <c r="D441" t="n">
        <v>27.54442857142857</v>
      </c>
      <c r="E441" t="n">
        <v>5.067285714285715</v>
      </c>
    </row>
    <row r="442">
      <c r="A442" t="inlineStr">
        <is>
          <t>600151</t>
        </is>
      </c>
      <c r="B442" t="n">
        <v>0.001533201688407014</v>
      </c>
      <c r="C442" t="n">
        <v>87.31182795698925</v>
      </c>
      <c r="D442" t="n">
        <v>6.102928571428571</v>
      </c>
      <c r="E442" t="n">
        <v>2.127928571428571</v>
      </c>
    </row>
    <row r="443">
      <c r="A443" t="inlineStr">
        <is>
          <t>603916</t>
        </is>
      </c>
      <c r="B443" t="n">
        <v>0.004546986218730681</v>
      </c>
      <c r="C443" t="n">
        <v>86.9830508474576</v>
      </c>
      <c r="D443" t="n">
        <v>24.78325</v>
      </c>
      <c r="E443" t="n">
        <v>3.27575</v>
      </c>
    </row>
    <row r="444">
      <c r="A444" t="inlineStr">
        <is>
          <t>002151</t>
        </is>
      </c>
      <c r="B444" t="n">
        <v>0.01598039982067686</v>
      </c>
      <c r="C444" t="n">
        <v>86.9154676258993</v>
      </c>
      <c r="D444" t="n">
        <v>41.73553571428572</v>
      </c>
      <c r="E444" t="n">
        <v>6.440142857142857</v>
      </c>
    </row>
    <row r="445">
      <c r="A445" t="inlineStr">
        <is>
          <t>000049</t>
        </is>
      </c>
      <c r="B445" t="n">
        <v>0.006575873795656056</v>
      </c>
      <c r="C445" t="n">
        <v>86.82406702208682</v>
      </c>
      <c r="D445" t="n">
        <v>50.03707142857142</v>
      </c>
      <c r="E445" t="n">
        <v>2.994928571428571</v>
      </c>
    </row>
    <row r="446">
      <c r="A446" t="inlineStr">
        <is>
          <t>300001</t>
        </is>
      </c>
      <c r="B446" t="n">
        <v>0.003657746089937359</v>
      </c>
      <c r="C446" t="n">
        <v>86.71405139420449</v>
      </c>
      <c r="D446" t="n">
        <v>22.78732142857143</v>
      </c>
      <c r="E446" t="n">
        <v>2.571</v>
      </c>
    </row>
    <row r="447">
      <c r="A447" t="inlineStr">
        <is>
          <t>002429</t>
        </is>
      </c>
      <c r="B447" t="n">
        <v>0.0008176103974213007</v>
      </c>
      <c r="C447" t="n">
        <v>86.15384615384616</v>
      </c>
      <c r="D447" t="n">
        <v>5.573357142857143</v>
      </c>
      <c r="E447" t="n">
        <v>2.132428571428571</v>
      </c>
    </row>
    <row r="448">
      <c r="A448" t="inlineStr">
        <is>
          <t>600313</t>
        </is>
      </c>
      <c r="B448" t="n">
        <v>0.0006606852171700302</v>
      </c>
      <c r="C448" t="n">
        <v>85.55555555555554</v>
      </c>
      <c r="D448" t="n">
        <v>4.191892857142857</v>
      </c>
      <c r="E448" t="n">
        <v>6.52525</v>
      </c>
    </row>
    <row r="449">
      <c r="A449" t="inlineStr">
        <is>
          <t>002511</t>
        </is>
      </c>
      <c r="B449" t="n">
        <v>0.002941783422172743</v>
      </c>
      <c r="C449" t="n">
        <v>85.41176470588236</v>
      </c>
      <c r="D449" t="n">
        <v>19.70885714285714</v>
      </c>
      <c r="E449" t="n">
        <v>1.658</v>
      </c>
    </row>
    <row r="450">
      <c r="A450" t="inlineStr">
        <is>
          <t>300558</t>
        </is>
      </c>
      <c r="B450" t="n">
        <v>0.02035239436672684</v>
      </c>
      <c r="C450" t="n">
        <v>84.43884690736078</v>
      </c>
      <c r="D450" t="n">
        <v>103.62025</v>
      </c>
      <c r="E450" t="n">
        <v>1.327714285714286</v>
      </c>
    </row>
    <row r="451">
      <c r="A451" t="inlineStr">
        <is>
          <t>600196</t>
        </is>
      </c>
      <c r="B451" t="n">
        <v>0.01342098323470754</v>
      </c>
      <c r="C451" t="n">
        <v>84.19999999999999</v>
      </c>
      <c r="D451" t="n">
        <v>41.78435714285715</v>
      </c>
      <c r="E451" t="n">
        <v>2.771821428571429</v>
      </c>
    </row>
    <row r="452">
      <c r="A452" t="inlineStr">
        <is>
          <t>600418</t>
        </is>
      </c>
      <c r="B452" t="n">
        <v>0.002713844833146386</v>
      </c>
      <c r="C452" t="n">
        <v>84.17849898580123</v>
      </c>
      <c r="D452" t="n">
        <v>7.874214285714285</v>
      </c>
      <c r="E452" t="n">
        <v>4.43825</v>
      </c>
    </row>
    <row r="453">
      <c r="A453" t="inlineStr">
        <is>
          <t>600496</t>
        </is>
      </c>
      <c r="B453" t="n">
        <v>0.001060277547160245</v>
      </c>
      <c r="C453" t="n">
        <v>83.88278388278387</v>
      </c>
      <c r="D453" t="n">
        <v>4.42775</v>
      </c>
      <c r="E453" t="n">
        <v>3.032678571428571</v>
      </c>
    </row>
    <row r="454">
      <c r="A454" t="inlineStr">
        <is>
          <t>300857</t>
        </is>
      </c>
      <c r="B454" t="n">
        <v>0.004283797302461517</v>
      </c>
      <c r="C454" t="n">
        <v>83.86855862584017</v>
      </c>
      <c r="D454" t="n">
        <v>33.74530303030303</v>
      </c>
      <c r="E454" t="n">
        <v>11.59863636363636</v>
      </c>
    </row>
    <row r="455">
      <c r="A455" t="inlineStr">
        <is>
          <t>000916</t>
        </is>
      </c>
      <c r="B455" t="n">
        <v>0.002624364742322748</v>
      </c>
      <c r="C455" t="n">
        <v>83.75000000000001</v>
      </c>
      <c r="D455" t="n">
        <v>6.395071428571428</v>
      </c>
      <c r="E455" t="n">
        <v>1.928178571428571</v>
      </c>
    </row>
    <row r="456">
      <c r="A456" t="inlineStr">
        <is>
          <t>002683</t>
        </is>
      </c>
      <c r="B456" t="n">
        <v>0.012538318068514</v>
      </c>
      <c r="C456" t="n">
        <v>83.71531966224369</v>
      </c>
      <c r="D456" t="n">
        <v>37.2845</v>
      </c>
      <c r="E456" t="n">
        <v>2.200964285714285</v>
      </c>
    </row>
    <row r="457">
      <c r="A457" t="inlineStr">
        <is>
          <t>300244</t>
        </is>
      </c>
      <c r="B457" t="n">
        <v>0.005765838294768166</v>
      </c>
      <c r="C457" t="n">
        <v>83.70064279155187</v>
      </c>
      <c r="D457" t="n">
        <v>32.52442857142857</v>
      </c>
      <c r="E457" t="n">
        <v>2.517571428571429</v>
      </c>
    </row>
    <row r="458">
      <c r="A458" t="inlineStr">
        <is>
          <t>300470</t>
        </is>
      </c>
      <c r="B458" t="n">
        <v>0.007179601745716714</v>
      </c>
      <c r="C458" t="n">
        <v>83.69481022463205</v>
      </c>
      <c r="D458" t="n">
        <v>35.27</v>
      </c>
      <c r="E458" t="n">
        <v>1.263214285714286</v>
      </c>
    </row>
    <row r="459">
      <c r="A459" t="inlineStr">
        <is>
          <t>603396</t>
        </is>
      </c>
      <c r="B459" t="n">
        <v>0.008749952838400557</v>
      </c>
      <c r="C459" t="n">
        <v>83.58531317494602</v>
      </c>
      <c r="D459" t="n">
        <v>30.02671428571428</v>
      </c>
      <c r="E459" t="n">
        <v>5.772857142857143</v>
      </c>
    </row>
    <row r="460">
      <c r="A460" t="inlineStr">
        <is>
          <t>600591</t>
        </is>
      </c>
      <c r="B460" t="n">
        <v>0.0007495116273934323</v>
      </c>
      <c r="C460" t="n">
        <v>83.12342569269519</v>
      </c>
      <c r="D460" t="n">
        <v>5.446071428571428</v>
      </c>
      <c r="E460" t="n">
        <v>0</v>
      </c>
    </row>
    <row r="461">
      <c r="A461" t="inlineStr">
        <is>
          <t>300815</t>
        </is>
      </c>
      <c r="B461" t="n">
        <v>0.01365111961019171</v>
      </c>
      <c r="C461" t="n">
        <v>82.89224952741021</v>
      </c>
      <c r="D461" t="n">
        <v>110.8969841269841</v>
      </c>
      <c r="E461" t="n">
        <v>6.07329365079365</v>
      </c>
    </row>
    <row r="462">
      <c r="A462" t="inlineStr">
        <is>
          <t>601717</t>
        </is>
      </c>
      <c r="B462" t="n">
        <v>0.002828268114334735</v>
      </c>
      <c r="C462" t="n">
        <v>82.52100840336134</v>
      </c>
      <c r="D462" t="n">
        <v>7.773107142857143</v>
      </c>
      <c r="E462" t="n">
        <v>2.25675</v>
      </c>
    </row>
    <row r="463">
      <c r="A463" t="inlineStr">
        <is>
          <t>300391</t>
        </is>
      </c>
      <c r="B463" t="n">
        <v>0.004297805352336354</v>
      </c>
      <c r="C463" t="n">
        <v>82.50825082508253</v>
      </c>
      <c r="D463" t="n">
        <v>12.74732142857143</v>
      </c>
      <c r="E463" t="n">
        <v>2.663</v>
      </c>
    </row>
    <row r="464">
      <c r="A464" t="inlineStr">
        <is>
          <t>000818</t>
        </is>
      </c>
      <c r="B464" t="n">
        <v>0.002356597626067987</v>
      </c>
      <c r="C464" t="n">
        <v>82.20264317180617</v>
      </c>
      <c r="D464" t="n">
        <v>22.723</v>
      </c>
      <c r="E464" t="n">
        <v>4.013535714285714</v>
      </c>
    </row>
    <row r="465">
      <c r="A465" t="inlineStr">
        <is>
          <t>688122</t>
        </is>
      </c>
      <c r="B465" t="n">
        <v>0.01359105171608747</v>
      </c>
      <c r="C465" t="n">
        <v>82.16165995664294</v>
      </c>
      <c r="D465" t="n">
        <v>44.86878571428571</v>
      </c>
      <c r="E465" t="n">
        <v>4.825142857142857</v>
      </c>
    </row>
    <row r="466">
      <c r="A466" t="inlineStr">
        <is>
          <t>600827</t>
        </is>
      </c>
      <c r="B466" t="n">
        <v>0.006155692736735949</v>
      </c>
      <c r="C466" t="n">
        <v>81.07183580387687</v>
      </c>
      <c r="D466" t="n">
        <v>12.99771428571429</v>
      </c>
      <c r="E466" t="n">
        <v>1.591857142857143</v>
      </c>
    </row>
    <row r="467">
      <c r="A467" t="inlineStr">
        <is>
          <t>603306</t>
        </is>
      </c>
      <c r="B467" t="n">
        <v>0.002792033558849632</v>
      </c>
      <c r="C467" t="n">
        <v>80.97165991902835</v>
      </c>
      <c r="D467" t="n">
        <v>16.97907142857143</v>
      </c>
      <c r="E467" t="n">
        <v>1.334285714285714</v>
      </c>
    </row>
    <row r="468">
      <c r="A468" t="inlineStr">
        <is>
          <t>600600</t>
        </is>
      </c>
      <c r="B468" t="n">
        <v>0.01992399362974893</v>
      </c>
      <c r="C468" t="n">
        <v>80.76849914399848</v>
      </c>
      <c r="D468" t="n">
        <v>69.84775</v>
      </c>
      <c r="E468" t="n">
        <v>1.050178571428571</v>
      </c>
    </row>
    <row r="469">
      <c r="A469" t="inlineStr">
        <is>
          <t>600219</t>
        </is>
      </c>
      <c r="B469" t="n">
        <v>0.0003026859654176764</v>
      </c>
      <c r="C469" t="n">
        <v>80.75117370892019</v>
      </c>
      <c r="D469" t="n">
        <v>2.418785714285714</v>
      </c>
      <c r="E469" t="n">
        <v>1.114785714285714</v>
      </c>
    </row>
    <row r="470">
      <c r="A470" t="inlineStr">
        <is>
          <t>603939</t>
        </is>
      </c>
      <c r="B470" t="n">
        <v>0.0131649220480233</v>
      </c>
      <c r="C470" t="n">
        <v>80.65942162460857</v>
      </c>
      <c r="D470" t="n">
        <v>81.05303571428571</v>
      </c>
      <c r="E470" t="n">
        <v>0.7357142857142858</v>
      </c>
    </row>
    <row r="471">
      <c r="A471" t="inlineStr">
        <is>
          <t>603758</t>
        </is>
      </c>
      <c r="B471" t="n">
        <v>0.001294328501332358</v>
      </c>
      <c r="C471" t="n">
        <v>80.29197080291969</v>
      </c>
      <c r="D471" t="n">
        <v>7.768892857142857</v>
      </c>
      <c r="E471" t="n">
        <v>1.430428571428571</v>
      </c>
    </row>
    <row r="472">
      <c r="A472" t="inlineStr">
        <is>
          <t>603899</t>
        </is>
      </c>
      <c r="B472" t="n">
        <v>0.01448844489450334</v>
      </c>
      <c r="C472" t="n">
        <v>80.0766283524904</v>
      </c>
      <c r="D472" t="n">
        <v>63.39864285714287</v>
      </c>
      <c r="E472" t="n">
        <v>0.4196071428571429</v>
      </c>
    </row>
    <row r="473">
      <c r="A473" t="inlineStr">
        <is>
          <t>002726</t>
        </is>
      </c>
      <c r="B473" t="n">
        <v>0.002534693680445061</v>
      </c>
      <c r="C473" t="n">
        <v>80.0599700149925</v>
      </c>
      <c r="D473" t="n">
        <v>9.706785714285715</v>
      </c>
      <c r="E473" t="n">
        <v>2.472857142857143</v>
      </c>
    </row>
    <row r="474">
      <c r="A474" t="inlineStr">
        <is>
          <t>600584</t>
        </is>
      </c>
      <c r="B474" t="n">
        <v>0.007800715258715325</v>
      </c>
      <c r="C474" t="n">
        <v>79.87831377661885</v>
      </c>
      <c r="D474" t="n">
        <v>33.98235714285715</v>
      </c>
      <c r="E474" t="n">
        <v>6.574535714285714</v>
      </c>
    </row>
    <row r="475">
      <c r="A475" t="inlineStr">
        <is>
          <t>600662</t>
        </is>
      </c>
      <c r="B475" t="n">
        <v>0.002745563878144988</v>
      </c>
      <c r="C475" t="n">
        <v>79.63800904977376</v>
      </c>
      <c r="D475" t="n">
        <v>7.166321428571428</v>
      </c>
      <c r="E475" t="n">
        <v>1.685107142857143</v>
      </c>
    </row>
    <row r="476">
      <c r="A476" t="inlineStr">
        <is>
          <t>002184</t>
        </is>
      </c>
      <c r="B476" t="n">
        <v>0.0009077903182505902</v>
      </c>
      <c r="C476" t="n">
        <v>79.17505030181087</v>
      </c>
      <c r="D476" t="n">
        <v>13.56385714285714</v>
      </c>
      <c r="E476" t="n">
        <v>5.116178571428573</v>
      </c>
    </row>
    <row r="477">
      <c r="A477" t="inlineStr">
        <is>
          <t>002254</t>
        </is>
      </c>
      <c r="B477" t="n">
        <v>0.001155116990110223</v>
      </c>
      <c r="C477" t="n">
        <v>79.16666666666666</v>
      </c>
      <c r="D477" t="n">
        <v>13.79785714285714</v>
      </c>
      <c r="E477" t="n">
        <v>1.714285714285714</v>
      </c>
    </row>
    <row r="478">
      <c r="A478" t="inlineStr">
        <is>
          <t>002340</t>
        </is>
      </c>
      <c r="B478" t="n">
        <v>0.0007206790882316443</v>
      </c>
      <c r="C478" t="n">
        <v>78.93518518518519</v>
      </c>
      <c r="D478" t="n">
        <v>5.409321428571428</v>
      </c>
      <c r="E478" t="n">
        <v>4.330357142857143</v>
      </c>
    </row>
    <row r="479">
      <c r="A479" t="inlineStr">
        <is>
          <t>603712</t>
        </is>
      </c>
      <c r="B479" t="n">
        <v>0.008131348201608825</v>
      </c>
      <c r="C479" t="n">
        <v>78.91593936610015</v>
      </c>
      <c r="D479" t="n">
        <v>36.09992857142857</v>
      </c>
      <c r="E479" t="n">
        <v>2.189071428571429</v>
      </c>
    </row>
    <row r="480">
      <c r="A480" t="inlineStr">
        <is>
          <t>002007</t>
        </is>
      </c>
      <c r="B480" t="n">
        <v>0.008863192011131468</v>
      </c>
      <c r="C480" t="n">
        <v>78.77376794722547</v>
      </c>
      <c r="D480" t="n">
        <v>43.22667857142858</v>
      </c>
      <c r="E480" t="n">
        <v>2.083714285714286</v>
      </c>
    </row>
    <row r="481">
      <c r="A481" t="inlineStr">
        <is>
          <t>600480</t>
        </is>
      </c>
      <c r="B481" t="n">
        <v>0.0008587310152929717</v>
      </c>
      <c r="C481" t="n">
        <v>77.95100222717149</v>
      </c>
      <c r="D481" t="n">
        <v>8.036428571428571</v>
      </c>
      <c r="E481" t="n">
        <v>2.342392857142857</v>
      </c>
    </row>
    <row r="482">
      <c r="A482" t="inlineStr">
        <is>
          <t>002727</t>
        </is>
      </c>
      <c r="B482" t="n">
        <v>0.005270192561112635</v>
      </c>
      <c r="C482" t="n">
        <v>77.77777777777779</v>
      </c>
      <c r="D482" t="n">
        <v>31.78232142857143</v>
      </c>
      <c r="E482" t="n">
        <v>2.254142857142857</v>
      </c>
    </row>
    <row r="483">
      <c r="A483" t="inlineStr">
        <is>
          <t>603016</t>
        </is>
      </c>
      <c r="B483" t="n">
        <v>0.002681676562898724</v>
      </c>
      <c r="C483" t="n">
        <v>77.38831615120274</v>
      </c>
      <c r="D483" t="n">
        <v>22.60421428571429</v>
      </c>
      <c r="E483" t="n">
        <v>1.305214285714286</v>
      </c>
    </row>
    <row r="484">
      <c r="A484" t="inlineStr">
        <is>
          <t>002702</t>
        </is>
      </c>
      <c r="B484" t="n">
        <v>0.002388889557637938</v>
      </c>
      <c r="C484" t="n">
        <v>76.58536585365856</v>
      </c>
      <c r="D484" t="n">
        <v>7.202357142857143</v>
      </c>
      <c r="E484" t="n">
        <v>7.931571428571429</v>
      </c>
    </row>
    <row r="485">
      <c r="A485" t="inlineStr">
        <is>
          <t>600598</t>
        </is>
      </c>
      <c r="B485" t="n">
        <v>0.002390101273294131</v>
      </c>
      <c r="C485" t="n">
        <v>76.51598676957003</v>
      </c>
      <c r="D485" t="n">
        <v>16.02146428571429</v>
      </c>
      <c r="E485" t="n">
        <v>2.380321428571428</v>
      </c>
    </row>
    <row r="486">
      <c r="A486" t="inlineStr">
        <is>
          <t>601777</t>
        </is>
      </c>
      <c r="B486" t="n">
        <v>0.000949547492122073</v>
      </c>
      <c r="C486" t="n">
        <v>76.51006711409396</v>
      </c>
      <c r="D486" t="n">
        <v>4.180499999999999</v>
      </c>
      <c r="E486" t="n">
        <v>2.312142857142857</v>
      </c>
    </row>
    <row r="487">
      <c r="A487" t="inlineStr">
        <is>
          <t>000739</t>
        </is>
      </c>
      <c r="B487" t="n">
        <v>0.002785798880847251</v>
      </c>
      <c r="C487" t="n">
        <v>76.4359351988218</v>
      </c>
      <c r="D487" t="n">
        <v>20.48235714285714</v>
      </c>
      <c r="E487" t="n">
        <v>1.29025</v>
      </c>
    </row>
    <row r="488">
      <c r="A488" t="inlineStr">
        <is>
          <t>002507</t>
        </is>
      </c>
      <c r="B488" t="n">
        <v>0.005798800922434129</v>
      </c>
      <c r="C488" t="n">
        <v>75.95689334819771</v>
      </c>
      <c r="D488" t="n">
        <v>37.10375</v>
      </c>
      <c r="E488" t="n">
        <v>1.624607142857143</v>
      </c>
    </row>
    <row r="489">
      <c r="A489" t="inlineStr">
        <is>
          <t>688012</t>
        </is>
      </c>
      <c r="B489" t="n">
        <v>0.02889668983124771</v>
      </c>
      <c r="C489" t="n">
        <v>75.80722891566263</v>
      </c>
      <c r="D489" t="n">
        <v>173.7296428571429</v>
      </c>
      <c r="E489" t="n">
        <v>5.844214285714286</v>
      </c>
    </row>
    <row r="490">
      <c r="A490" t="inlineStr">
        <is>
          <t>002930</t>
        </is>
      </c>
      <c r="B490" t="n">
        <v>0.004716613075849822</v>
      </c>
      <c r="C490" t="n">
        <v>75.54744525547443</v>
      </c>
      <c r="D490" t="n">
        <v>16.09292857142857</v>
      </c>
      <c r="E490" t="n">
        <v>6.376892857142857</v>
      </c>
    </row>
    <row r="491">
      <c r="A491" t="inlineStr">
        <is>
          <t>002991</t>
        </is>
      </c>
      <c r="B491" t="n">
        <v>0.01452268701598286</v>
      </c>
      <c r="C491" t="n">
        <v>75.48826375201575</v>
      </c>
      <c r="D491" t="n">
        <v>105.12375</v>
      </c>
      <c r="E491" t="n">
        <v>7.677421874999999</v>
      </c>
    </row>
    <row r="492">
      <c r="A492" t="inlineStr">
        <is>
          <t>600111</t>
        </is>
      </c>
      <c r="B492" t="n">
        <v>0.001436157995953655</v>
      </c>
      <c r="C492" t="n">
        <v>75.33980582524269</v>
      </c>
      <c r="D492" t="n">
        <v>11.33514285714286</v>
      </c>
      <c r="E492" t="n">
        <v>2.362678571428571</v>
      </c>
    </row>
    <row r="493">
      <c r="A493" t="inlineStr">
        <is>
          <t>600699</t>
        </is>
      </c>
      <c r="B493" t="n">
        <v>0.001370619420530676</v>
      </c>
      <c r="C493" t="n">
        <v>75.30390275111962</v>
      </c>
      <c r="D493" t="n">
        <v>23.24982142857143</v>
      </c>
      <c r="E493" t="n">
        <v>2.706607142857143</v>
      </c>
    </row>
    <row r="494">
      <c r="A494" t="inlineStr">
        <is>
          <t>603225</t>
        </is>
      </c>
      <c r="B494" t="n">
        <v>0.001400552250740786</v>
      </c>
      <c r="C494" t="n">
        <v>75.2799310938846</v>
      </c>
      <c r="D494" t="n">
        <v>11.66739285714286</v>
      </c>
      <c r="E494" t="n">
        <v>0.9153214285714286</v>
      </c>
    </row>
    <row r="495">
      <c r="A495" t="inlineStr">
        <is>
          <t>000956</t>
        </is>
      </c>
      <c r="B495" t="n">
        <v>0.001494466122291683</v>
      </c>
      <c r="C495" t="n">
        <v>74.8898678414097</v>
      </c>
      <c r="D495" t="n">
        <v>7.969928571428571</v>
      </c>
      <c r="E495" t="n">
        <v>0</v>
      </c>
    </row>
    <row r="496">
      <c r="A496" t="inlineStr">
        <is>
          <t>603198</t>
        </is>
      </c>
      <c r="B496" t="n">
        <v>0.007740310067354569</v>
      </c>
      <c r="C496" t="n">
        <v>74.87179487179488</v>
      </c>
      <c r="D496" t="n">
        <v>22.93225</v>
      </c>
      <c r="E496" t="n">
        <v>1.637392857142857</v>
      </c>
    </row>
    <row r="497">
      <c r="A497" t="inlineStr">
        <is>
          <t>600588</t>
        </is>
      </c>
      <c r="B497" t="n">
        <v>0.005210108880975175</v>
      </c>
      <c r="C497" t="n">
        <v>74.74613686534217</v>
      </c>
      <c r="D497" t="n">
        <v>38.56903571428571</v>
      </c>
      <c r="E497" t="n">
        <v>0.8815357142857143</v>
      </c>
    </row>
    <row r="498">
      <c r="A498" t="inlineStr">
        <is>
          <t>002475</t>
        </is>
      </c>
      <c r="B498" t="n">
        <v>0.009973459114123208</v>
      </c>
      <c r="C498" t="n">
        <v>74.12935323383086</v>
      </c>
      <c r="D498" t="n">
        <v>45.43717857142857</v>
      </c>
      <c r="E498" t="n">
        <v>1.281821428571428</v>
      </c>
    </row>
    <row r="499">
      <c r="A499" t="inlineStr">
        <is>
          <t>002867</t>
        </is>
      </c>
      <c r="B499" t="n">
        <v>0.003030546221513877</v>
      </c>
      <c r="C499" t="n">
        <v>73.99577167019027</v>
      </c>
      <c r="D499" t="n">
        <v>23.35682142857143</v>
      </c>
      <c r="E499" t="n">
        <v>1.241071428571429</v>
      </c>
    </row>
    <row r="500">
      <c r="A500" t="inlineStr">
        <is>
          <t>603026</t>
        </is>
      </c>
      <c r="B500" t="n">
        <v>0.009913685113571845</v>
      </c>
      <c r="C500" t="n">
        <v>73.84526558891453</v>
      </c>
      <c r="D500" t="n">
        <v>39.13007142857143</v>
      </c>
      <c r="E500" t="n">
        <v>4.755178571428571</v>
      </c>
    </row>
    <row r="501">
      <c r="A501" t="inlineStr">
        <is>
          <t>600521</t>
        </is>
      </c>
      <c r="B501" t="n">
        <v>0.007781510707351258</v>
      </c>
      <c r="C501" t="n">
        <v>73.82937780628609</v>
      </c>
      <c r="D501" t="n">
        <v>28.65228571428571</v>
      </c>
      <c r="E501" t="n">
        <v>1.741357142857143</v>
      </c>
    </row>
    <row r="502">
      <c r="A502" t="inlineStr">
        <is>
          <t>002472</t>
        </is>
      </c>
      <c r="B502" t="n">
        <v>0.0007192322266421009</v>
      </c>
      <c r="C502" t="n">
        <v>73.59550561797752</v>
      </c>
      <c r="D502" t="n">
        <v>6.059</v>
      </c>
      <c r="E502" t="n">
        <v>1.63025</v>
      </c>
    </row>
    <row r="503">
      <c r="A503" t="inlineStr">
        <is>
          <t>002677</t>
        </is>
      </c>
      <c r="B503" t="n">
        <v>0.002887657390958024</v>
      </c>
      <c r="C503" t="n">
        <v>73.44589409056026</v>
      </c>
      <c r="D503" t="n">
        <v>14.6295</v>
      </c>
      <c r="E503" t="n">
        <v>2.057678571428571</v>
      </c>
    </row>
    <row r="504">
      <c r="A504" t="inlineStr">
        <is>
          <t>603033</t>
        </is>
      </c>
      <c r="B504" t="n">
        <v>0.003962181689684958</v>
      </c>
      <c r="C504" t="n">
        <v>73.37662337662336</v>
      </c>
      <c r="D504" t="n">
        <v>21.04085714285715</v>
      </c>
      <c r="E504" t="n">
        <v>0.8363928571428572</v>
      </c>
    </row>
    <row r="505">
      <c r="A505" t="inlineStr">
        <is>
          <t>002501</t>
        </is>
      </c>
      <c r="B505" t="n">
        <v>0.0002516279142193873</v>
      </c>
      <c r="C505" t="n">
        <v>73.28767123287669</v>
      </c>
      <c r="D505" t="n">
        <v>1.731857142857143</v>
      </c>
      <c r="E505" t="n">
        <v>0.9831428571428572</v>
      </c>
    </row>
    <row r="506">
      <c r="A506" t="inlineStr">
        <is>
          <t>600803</t>
        </is>
      </c>
      <c r="B506" t="n">
        <v>0.00127368618673933</v>
      </c>
      <c r="C506" t="n">
        <v>73.14629258517033</v>
      </c>
      <c r="D506" t="n">
        <v>11.49996428571429</v>
      </c>
      <c r="E506" t="n">
        <v>0.8657857142857143</v>
      </c>
    </row>
    <row r="507">
      <c r="A507" t="inlineStr">
        <is>
          <t>000591</t>
        </is>
      </c>
      <c r="B507" t="n">
        <v>0.001122422819465277</v>
      </c>
      <c r="C507" t="n">
        <v>72.75449101796407</v>
      </c>
      <c r="D507" t="n">
        <v>4.269964285714285</v>
      </c>
      <c r="E507" t="n">
        <v>4.063821428571428</v>
      </c>
    </row>
    <row r="508">
      <c r="A508" t="inlineStr">
        <is>
          <t>002390</t>
        </is>
      </c>
      <c r="B508" t="n">
        <v>0.000882533457694017</v>
      </c>
      <c r="C508" t="n">
        <v>72.57769652650823</v>
      </c>
      <c r="D508" t="n">
        <v>5.810964285714285</v>
      </c>
      <c r="E508" t="n">
        <v>1.276857142857143</v>
      </c>
    </row>
    <row r="509">
      <c r="A509" t="inlineStr">
        <is>
          <t>000713</t>
        </is>
      </c>
      <c r="B509" t="n">
        <v>0.001333515816208961</v>
      </c>
      <c r="C509" t="n">
        <v>72.45145631067962</v>
      </c>
      <c r="D509" t="n">
        <v>10.84892857142857</v>
      </c>
      <c r="E509" t="n">
        <v>10.43460714285714</v>
      </c>
    </row>
    <row r="510">
      <c r="A510" t="inlineStr">
        <is>
          <t>603337</t>
        </is>
      </c>
      <c r="B510" t="n">
        <v>0.003842397257899678</v>
      </c>
      <c r="C510" t="n">
        <v>72.34567901234567</v>
      </c>
      <c r="D510" t="n">
        <v>23.71742857142857</v>
      </c>
      <c r="E510" t="n">
        <v>0.6458928571428572</v>
      </c>
    </row>
    <row r="511">
      <c r="A511" t="inlineStr">
        <is>
          <t>600872</t>
        </is>
      </c>
      <c r="B511" t="n">
        <v>0.009965383691995292</v>
      </c>
      <c r="C511" t="n">
        <v>71.94263363754887</v>
      </c>
      <c r="D511" t="n">
        <v>56.65182142857143</v>
      </c>
      <c r="E511" t="n">
        <v>1.012392857142857</v>
      </c>
    </row>
    <row r="512">
      <c r="A512" t="inlineStr">
        <is>
          <t>002026</t>
        </is>
      </c>
      <c r="B512" t="n">
        <v>0.003802722703075273</v>
      </c>
      <c r="C512" t="n">
        <v>71.77914110429448</v>
      </c>
      <c r="D512" t="n">
        <v>7.686178571428572</v>
      </c>
      <c r="E512" t="n">
        <v>3.287464285714286</v>
      </c>
    </row>
    <row r="513">
      <c r="A513" t="inlineStr">
        <is>
          <t>000009</t>
        </is>
      </c>
      <c r="B513" t="n">
        <v>0.000478532127345002</v>
      </c>
      <c r="C513" t="n">
        <v>71.67381974248927</v>
      </c>
      <c r="D513" t="n">
        <v>7.346357142857143</v>
      </c>
      <c r="E513" t="n">
        <v>3.384607142857142</v>
      </c>
    </row>
    <row r="514">
      <c r="A514" t="inlineStr">
        <is>
          <t>002001</t>
        </is>
      </c>
      <c r="B514" t="n">
        <v>0.00233617967767418</v>
      </c>
      <c r="C514" t="n">
        <v>71.59656264133875</v>
      </c>
      <c r="D514" t="n">
        <v>28.97707142857143</v>
      </c>
      <c r="E514" t="n">
        <v>1.332357142857143</v>
      </c>
    </row>
    <row r="515">
      <c r="A515" t="inlineStr">
        <is>
          <t>600433</t>
        </is>
      </c>
      <c r="B515" t="n">
        <v>0.0003271599301753461</v>
      </c>
      <c r="C515" t="n">
        <v>71.52103559870551</v>
      </c>
      <c r="D515" t="n">
        <v>3.517035714285714</v>
      </c>
      <c r="E515" t="n">
        <v>1.583928571428571</v>
      </c>
    </row>
    <row r="516">
      <c r="A516" t="inlineStr">
        <is>
          <t>603100</t>
        </is>
      </c>
      <c r="B516" t="n">
        <v>0.000972683984490442</v>
      </c>
      <c r="C516" t="n">
        <v>71.35922330097087</v>
      </c>
      <c r="D516" t="n">
        <v>9.704821428571428</v>
      </c>
      <c r="E516" t="n">
        <v>1.000357142857143</v>
      </c>
    </row>
    <row r="517">
      <c r="A517" t="inlineStr">
        <is>
          <t>002730</t>
        </is>
      </c>
      <c r="B517" t="n">
        <v>0.001855282545728928</v>
      </c>
      <c r="C517" t="n">
        <v>71.31681877444591</v>
      </c>
      <c r="D517" t="n">
        <v>9.555214285714285</v>
      </c>
      <c r="E517" t="n">
        <v>1.914214285714286</v>
      </c>
    </row>
    <row r="518">
      <c r="A518" t="inlineStr">
        <is>
          <t>002013</t>
        </is>
      </c>
      <c r="B518" t="n">
        <v>0.001321722561441034</v>
      </c>
      <c r="C518" t="n">
        <v>71.17384843982168</v>
      </c>
      <c r="D518" t="n">
        <v>9.429535714285715</v>
      </c>
      <c r="E518" t="n">
        <v>1.332714285714286</v>
      </c>
    </row>
    <row r="519">
      <c r="A519" t="inlineStr">
        <is>
          <t>600861</t>
        </is>
      </c>
      <c r="B519" t="n">
        <v>0.004796422010423621</v>
      </c>
      <c r="C519" t="n">
        <v>70.88167053364272</v>
      </c>
      <c r="D519" t="n">
        <v>15.05271428571429</v>
      </c>
      <c r="E519" t="n">
        <v>2.137428571428571</v>
      </c>
    </row>
    <row r="520">
      <c r="A520" t="inlineStr">
        <is>
          <t>600570</t>
        </is>
      </c>
      <c r="B520" t="n">
        <v>0.01040406165021069</v>
      </c>
      <c r="C520" t="n">
        <v>70.84846483988116</v>
      </c>
      <c r="D520" t="n">
        <v>88.02210714285715</v>
      </c>
      <c r="E520" t="n">
        <v>1.793714285714286</v>
      </c>
    </row>
    <row r="521">
      <c r="A521" t="inlineStr">
        <is>
          <t>002481</t>
        </is>
      </c>
      <c r="B521" t="n">
        <v>0.002435490827666331</v>
      </c>
      <c r="C521" t="n">
        <v>70.73825503355707</v>
      </c>
      <c r="D521" t="n">
        <v>13.83835714285714</v>
      </c>
      <c r="E521" t="n">
        <v>3.284285714285714</v>
      </c>
    </row>
    <row r="522">
      <c r="A522" t="inlineStr">
        <is>
          <t>600166</t>
        </is>
      </c>
      <c r="B522" t="n">
        <v>0.0004756619425943072</v>
      </c>
      <c r="C522" t="n">
        <v>70.53140096618358</v>
      </c>
      <c r="D522" t="n">
        <v>2.3915</v>
      </c>
      <c r="E522" t="n">
        <v>2.011142857142857</v>
      </c>
    </row>
    <row r="523">
      <c r="A523" t="inlineStr">
        <is>
          <t>002837</t>
        </is>
      </c>
      <c r="B523" t="n">
        <v>0.004467175895441252</v>
      </c>
      <c r="C523" t="n">
        <v>70.50938337801608</v>
      </c>
      <c r="D523" t="n">
        <v>23.3225</v>
      </c>
      <c r="E523" t="n">
        <v>3.186035714285714</v>
      </c>
    </row>
    <row r="524">
      <c r="A524" t="inlineStr">
        <is>
          <t>000522</t>
        </is>
      </c>
      <c r="B524" t="n">
        <v>0.003620004434352115</v>
      </c>
      <c r="C524" t="n">
        <v>70.47619047619047</v>
      </c>
      <c r="D524" t="n">
        <v>18.37689285714286</v>
      </c>
      <c r="E524" t="n">
        <v>0</v>
      </c>
    </row>
    <row r="525">
      <c r="A525" t="inlineStr">
        <is>
          <t>601218</t>
        </is>
      </c>
      <c r="B525" t="n">
        <v>0.0002530863309157778</v>
      </c>
      <c r="C525" t="n">
        <v>70.18867924528303</v>
      </c>
      <c r="D525" t="n">
        <v>3.231142857142857</v>
      </c>
      <c r="E525" t="n">
        <v>1.998892857142857</v>
      </c>
    </row>
    <row r="526">
      <c r="A526" t="inlineStr">
        <is>
          <t>002402</t>
        </is>
      </c>
      <c r="B526" t="n">
        <v>0.001016050513562868</v>
      </c>
      <c r="C526" t="n">
        <v>69.75455265241489</v>
      </c>
      <c r="D526" t="n">
        <v>15.88996428571429</v>
      </c>
      <c r="E526" t="n">
        <v>5.287107142857143</v>
      </c>
    </row>
    <row r="527">
      <c r="A527" t="inlineStr">
        <is>
          <t>603601</t>
        </is>
      </c>
      <c r="B527" t="n">
        <v>0.001675417928725219</v>
      </c>
      <c r="C527" t="n">
        <v>69.74789915966386</v>
      </c>
      <c r="D527" t="n">
        <v>12.84835714285714</v>
      </c>
      <c r="E527" t="n">
        <v>3.869178571428571</v>
      </c>
    </row>
    <row r="528">
      <c r="A528" t="inlineStr">
        <is>
          <t>000333</t>
        </is>
      </c>
      <c r="B528" t="n">
        <v>0.0140142480208293</v>
      </c>
      <c r="C528" t="n">
        <v>69.71830985915494</v>
      </c>
      <c r="D528" t="n">
        <v>68.05332142857144</v>
      </c>
      <c r="E528" t="n">
        <v>0.4109642857142857</v>
      </c>
    </row>
    <row r="529">
      <c r="A529" t="inlineStr">
        <is>
          <t>603855</t>
        </is>
      </c>
      <c r="B529" t="n">
        <v>0.004374795288915429</v>
      </c>
      <c r="C529" t="n">
        <v>69.6242171189979</v>
      </c>
      <c r="D529" t="n">
        <v>14.26717857142857</v>
      </c>
      <c r="E529" t="n">
        <v>1.437964285714286</v>
      </c>
    </row>
    <row r="530">
      <c r="A530" t="inlineStr">
        <is>
          <t>600842</t>
        </is>
      </c>
      <c r="B530" t="n">
        <v>0.003391040644017081</v>
      </c>
      <c r="C530" t="n">
        <v>69.21212121212122</v>
      </c>
      <c r="D530" t="n">
        <v>9.711999999999998</v>
      </c>
      <c r="E530" t="n">
        <v>0</v>
      </c>
    </row>
    <row r="531">
      <c r="A531" t="inlineStr">
        <is>
          <t>000895</t>
        </is>
      </c>
      <c r="B531" t="n">
        <v>0.006581428336148519</v>
      </c>
      <c r="C531" t="n">
        <v>69.2061231755073</v>
      </c>
      <c r="D531" t="n">
        <v>43.97789285714286</v>
      </c>
      <c r="E531" t="n">
        <v>1.592464285714286</v>
      </c>
    </row>
    <row r="532">
      <c r="A532" t="inlineStr">
        <is>
          <t>600109</t>
        </is>
      </c>
      <c r="B532" t="n">
        <v>0.00293649916784586</v>
      </c>
      <c r="C532" t="n">
        <v>69.15544675642596</v>
      </c>
      <c r="D532" t="n">
        <v>12.58457142857143</v>
      </c>
      <c r="E532" t="n">
        <v>2.792928571428571</v>
      </c>
    </row>
    <row r="533">
      <c r="A533" t="inlineStr">
        <is>
          <t>603069</t>
        </is>
      </c>
      <c r="B533" t="n">
        <v>0.02198685325922728</v>
      </c>
      <c r="C533" t="n">
        <v>69.06077348066297</v>
      </c>
      <c r="D533" t="n">
        <v>20.28253571428571</v>
      </c>
      <c r="E533" t="n">
        <v>4.221107142857143</v>
      </c>
    </row>
    <row r="534">
      <c r="A534" t="inlineStr">
        <is>
          <t>603238</t>
        </is>
      </c>
      <c r="B534" t="n">
        <v>0.006118855830042825</v>
      </c>
      <c r="C534" t="n">
        <v>68.85542168674699</v>
      </c>
      <c r="D534" t="n">
        <v>31.98803571428571</v>
      </c>
      <c r="E534" t="n">
        <v>2.873142857142857</v>
      </c>
    </row>
    <row r="535">
      <c r="A535" t="inlineStr">
        <is>
          <t>002841</t>
        </is>
      </c>
      <c r="B535" t="n">
        <v>0.006052555654034121</v>
      </c>
      <c r="C535" t="n">
        <v>68.7922247244281</v>
      </c>
      <c r="D535" t="n">
        <v>95.59332142857141</v>
      </c>
      <c r="E535" t="n">
        <v>0.634892857142857</v>
      </c>
    </row>
    <row r="536">
      <c r="A536" t="inlineStr">
        <is>
          <t>000612</t>
        </is>
      </c>
      <c r="B536" t="n">
        <v>0.001877484120899702</v>
      </c>
      <c r="C536" t="n">
        <v>68.62745098039215</v>
      </c>
      <c r="D536" t="n">
        <v>5.829857142857143</v>
      </c>
      <c r="E536" t="n">
        <v>3.064</v>
      </c>
    </row>
    <row r="537">
      <c r="A537" t="inlineStr">
        <is>
          <t>000338</t>
        </is>
      </c>
      <c r="B537" t="n">
        <v>0.0008384929917629717</v>
      </c>
      <c r="C537" t="n">
        <v>68.6013986013986</v>
      </c>
      <c r="D537" t="n">
        <v>15.28217857142857</v>
      </c>
      <c r="E537" t="n">
        <v>1.516892857142857</v>
      </c>
    </row>
    <row r="538">
      <c r="A538" t="inlineStr">
        <is>
          <t>600779</t>
        </is>
      </c>
      <c r="B538" t="n">
        <v>0.01317111529555968</v>
      </c>
      <c r="C538" t="n">
        <v>68.38922484881805</v>
      </c>
      <c r="D538" t="n">
        <v>61.19878571428571</v>
      </c>
      <c r="E538" t="n">
        <v>1.247392857142857</v>
      </c>
    </row>
    <row r="539">
      <c r="A539" t="inlineStr">
        <is>
          <t>002210</t>
        </is>
      </c>
      <c r="B539" t="n">
        <v>0.0006710027284909292</v>
      </c>
      <c r="C539" t="n">
        <v>68.25396825396825</v>
      </c>
      <c r="D539" t="n">
        <v>1.636107142857143</v>
      </c>
      <c r="E539" t="n">
        <v>1.313035714285714</v>
      </c>
    </row>
    <row r="540">
      <c r="A540" t="inlineStr">
        <is>
          <t>002851</t>
        </is>
      </c>
      <c r="B540" t="n">
        <v>0.00403160406100148</v>
      </c>
      <c r="C540" t="n">
        <v>68.06231742940605</v>
      </c>
      <c r="D540" t="n">
        <v>28.28378571428571</v>
      </c>
      <c r="E540" t="n">
        <v>2.091428571428572</v>
      </c>
    </row>
    <row r="541">
      <c r="A541" t="inlineStr">
        <is>
          <t>600161</t>
        </is>
      </c>
      <c r="B541" t="n">
        <v>0.005011252719049584</v>
      </c>
      <c r="C541" t="n">
        <v>67.61061946902656</v>
      </c>
      <c r="D541" t="n">
        <v>35.18864285714286</v>
      </c>
      <c r="E541" t="n">
        <v>1.148535714285714</v>
      </c>
    </row>
    <row r="542">
      <c r="A542" t="inlineStr">
        <is>
          <t>002288</t>
        </is>
      </c>
      <c r="B542" t="n">
        <v>0.001407364020931497</v>
      </c>
      <c r="C542" t="n">
        <v>67.47967479674797</v>
      </c>
      <c r="D542" t="n">
        <v>6.222714285714286</v>
      </c>
      <c r="E542" t="n">
        <v>4.88225</v>
      </c>
    </row>
    <row r="543">
      <c r="A543" t="inlineStr">
        <is>
          <t>600685</t>
        </is>
      </c>
      <c r="B543" t="n">
        <v>0.009915271511816639</v>
      </c>
      <c r="C543" t="n">
        <v>67.4774148714385</v>
      </c>
      <c r="D543" t="n">
        <v>22.38985714285714</v>
      </c>
      <c r="E543" t="n">
        <v>2.492892857142857</v>
      </c>
    </row>
    <row r="544">
      <c r="A544" t="inlineStr">
        <is>
          <t>002925</t>
        </is>
      </c>
      <c r="B544" t="n">
        <v>0.003796390900137728</v>
      </c>
      <c r="C544" t="n">
        <v>67.17863894139886</v>
      </c>
      <c r="D544" t="n">
        <v>57.87425</v>
      </c>
      <c r="E544" t="n">
        <v>2.719714285714286</v>
      </c>
    </row>
    <row r="545">
      <c r="A545" t="inlineStr">
        <is>
          <t>002145</t>
        </is>
      </c>
      <c r="B545" t="n">
        <v>0.0005411927770626788</v>
      </c>
      <c r="C545" t="n">
        <v>66.90307328605198</v>
      </c>
      <c r="D545" t="n">
        <v>5.1925</v>
      </c>
      <c r="E545" t="n">
        <v>2.370321428571429</v>
      </c>
    </row>
    <row r="546">
      <c r="A546" t="inlineStr">
        <is>
          <t>002425</t>
        </is>
      </c>
      <c r="B546" t="n">
        <v>0.005479273353077808</v>
      </c>
      <c r="C546" t="n">
        <v>66.36197440585011</v>
      </c>
      <c r="D546" t="n">
        <v>8.829892857142857</v>
      </c>
      <c r="E546" t="n">
        <v>6.257357142857143</v>
      </c>
    </row>
    <row r="547">
      <c r="A547" t="inlineStr">
        <is>
          <t>601952</t>
        </is>
      </c>
      <c r="B547" t="n">
        <v>0.002370978282191376</v>
      </c>
      <c r="C547" t="n">
        <v>66.10429447852762</v>
      </c>
      <c r="D547" t="n">
        <v>11.04846428571429</v>
      </c>
      <c r="E547" t="n">
        <v>5.638142857142857</v>
      </c>
    </row>
    <row r="548">
      <c r="A548" t="inlineStr">
        <is>
          <t>002068</t>
        </is>
      </c>
      <c r="B548" t="n">
        <v>0.0007787544144640852</v>
      </c>
      <c r="C548" t="n">
        <v>66.07538802660756</v>
      </c>
      <c r="D548" t="n">
        <v>5.002357142857142</v>
      </c>
      <c r="E548" t="n">
        <v>2.087607142857143</v>
      </c>
    </row>
    <row r="549">
      <c r="A549" t="inlineStr">
        <is>
          <t>000015</t>
        </is>
      </c>
      <c r="B549" t="n">
        <v>0.0005536304663210447</v>
      </c>
      <c r="C549" t="n">
        <v>65.85956416464892</v>
      </c>
      <c r="D549" t="n">
        <v>5.507035714285714</v>
      </c>
      <c r="E549" t="n">
        <v>0</v>
      </c>
    </row>
    <row r="550">
      <c r="A550" t="inlineStr">
        <is>
          <t>603993</t>
        </is>
      </c>
      <c r="B550" t="n">
        <v>0.0005648088748885276</v>
      </c>
      <c r="C550" t="n">
        <v>65.59139784946235</v>
      </c>
      <c r="D550" t="n">
        <v>4.312964285714286</v>
      </c>
      <c r="E550" t="n">
        <v>1.405035714285714</v>
      </c>
    </row>
    <row r="551">
      <c r="A551" t="inlineStr">
        <is>
          <t>601615</t>
        </is>
      </c>
      <c r="B551" t="n">
        <v>0.002547601975563126</v>
      </c>
      <c r="C551" t="n">
        <v>65.38762725137042</v>
      </c>
      <c r="D551" t="n">
        <v>14.39503571428572</v>
      </c>
      <c r="E551" t="n">
        <v>3.259535714285714</v>
      </c>
    </row>
    <row r="552">
      <c r="A552" t="inlineStr">
        <is>
          <t>603596</t>
        </is>
      </c>
      <c r="B552" t="n">
        <v>0.003401369860342088</v>
      </c>
      <c r="C552" t="n">
        <v>64.93320610687023</v>
      </c>
      <c r="D552" t="n">
        <v>32.35039285714286</v>
      </c>
      <c r="E552" t="n">
        <v>2.674392857142857</v>
      </c>
    </row>
    <row r="553">
      <c r="A553" t="inlineStr">
        <is>
          <t>002312</t>
        </is>
      </c>
      <c r="B553" t="n">
        <v>0.0004655463173949623</v>
      </c>
      <c r="C553" t="n">
        <v>64.87119437939113</v>
      </c>
      <c r="D553" t="n">
        <v>5.407642857142856</v>
      </c>
      <c r="E553" t="n">
        <v>1.982214285714286</v>
      </c>
    </row>
    <row r="554">
      <c r="A554" t="inlineStr">
        <is>
          <t>688339</t>
        </is>
      </c>
      <c r="B554" t="n">
        <v>0.04664855181778169</v>
      </c>
      <c r="C554" t="n">
        <v>64.74454895254379</v>
      </c>
      <c r="D554" t="n">
        <v>208.7090983606557</v>
      </c>
      <c r="E554" t="n">
        <v>9.76311475409836</v>
      </c>
    </row>
    <row r="555">
      <c r="A555" t="inlineStr">
        <is>
          <t>000807</t>
        </is>
      </c>
      <c r="B555" t="n">
        <v>0.001380842089701323</v>
      </c>
      <c r="C555" t="n">
        <v>64.60554371002129</v>
      </c>
      <c r="D555" t="n">
        <v>5.661678571428571</v>
      </c>
      <c r="E555" t="n">
        <v>3.299535714285714</v>
      </c>
    </row>
    <row r="556">
      <c r="A556" t="inlineStr">
        <is>
          <t>603786</t>
        </is>
      </c>
      <c r="B556" t="n">
        <v>0.004702790661141781</v>
      </c>
      <c r="C556" t="n">
        <v>64.5954962468724</v>
      </c>
      <c r="D556" t="n">
        <v>66.69610714285716</v>
      </c>
      <c r="E556" t="n">
        <v>2.936</v>
      </c>
    </row>
    <row r="557">
      <c r="A557" t="inlineStr">
        <is>
          <t>000881</t>
        </is>
      </c>
      <c r="B557" t="n">
        <v>0.0008872442868420406</v>
      </c>
      <c r="C557" t="n">
        <v>64.19213973799125</v>
      </c>
      <c r="D557" t="n">
        <v>8.50525</v>
      </c>
      <c r="E557" t="n">
        <v>2.108214285714285</v>
      </c>
    </row>
    <row r="558">
      <c r="A558" t="inlineStr">
        <is>
          <t>002517</t>
        </is>
      </c>
      <c r="B558" t="n">
        <v>0.001214805492775305</v>
      </c>
      <c r="C558" t="n">
        <v>63.76811594202898</v>
      </c>
      <c r="D558" t="n">
        <v>4.100821428571429</v>
      </c>
      <c r="E558" t="n">
        <v>3.561642857142857</v>
      </c>
    </row>
    <row r="559">
      <c r="A559" t="inlineStr">
        <is>
          <t>002853</t>
        </is>
      </c>
      <c r="B559" t="n">
        <v>0.002155879884930789</v>
      </c>
      <c r="C559" t="n">
        <v>63.74853113983549</v>
      </c>
      <c r="D559" t="n">
        <v>21.34075</v>
      </c>
      <c r="E559" t="n">
        <v>3.142035714285714</v>
      </c>
    </row>
    <row r="560">
      <c r="A560" t="inlineStr">
        <is>
          <t>600228</t>
        </is>
      </c>
      <c r="B560" t="n">
        <v>0.001841607466138574</v>
      </c>
      <c r="C560" t="n">
        <v>63.60655737704919</v>
      </c>
      <c r="D560" t="n">
        <v>9.88632142857143</v>
      </c>
      <c r="E560" t="n">
        <v>0.9497857142857142</v>
      </c>
    </row>
    <row r="561">
      <c r="A561" t="inlineStr">
        <is>
          <t>002107</t>
        </is>
      </c>
      <c r="B561" t="n">
        <v>0.001454172127752233</v>
      </c>
      <c r="C561" t="n">
        <v>63.57758620689656</v>
      </c>
      <c r="D561" t="n">
        <v>8.706357142857142</v>
      </c>
      <c r="E561" t="n">
        <v>1.8895</v>
      </c>
    </row>
    <row r="562">
      <c r="A562" t="inlineStr">
        <is>
          <t>600460</t>
        </is>
      </c>
      <c r="B562" t="n">
        <v>0.002268692845419912</v>
      </c>
      <c r="C562" t="n">
        <v>63.43130553656869</v>
      </c>
      <c r="D562" t="n">
        <v>17.43982142857143</v>
      </c>
      <c r="E562" t="n">
        <v>4.069785714285715</v>
      </c>
    </row>
    <row r="563">
      <c r="A563" t="inlineStr">
        <is>
          <t>002469</t>
        </is>
      </c>
      <c r="B563" t="n">
        <v>0.0003664450704730165</v>
      </c>
      <c r="C563" t="n">
        <v>63.41463414634148</v>
      </c>
      <c r="D563" t="n">
        <v>4.850035714285714</v>
      </c>
      <c r="E563" t="n">
        <v>2.025428571428571</v>
      </c>
    </row>
    <row r="564">
      <c r="A564" t="inlineStr">
        <is>
          <t>603966</t>
        </is>
      </c>
      <c r="B564" t="n">
        <v>0.00236157713603908</v>
      </c>
      <c r="C564" t="n">
        <v>63.27967806841048</v>
      </c>
      <c r="D564" t="n">
        <v>12.60585714285714</v>
      </c>
      <c r="E564" t="n">
        <v>1.774678571428571</v>
      </c>
    </row>
    <row r="565">
      <c r="A565" t="inlineStr">
        <is>
          <t>002241</t>
        </is>
      </c>
      <c r="B565" t="n">
        <v>0.01100725845058706</v>
      </c>
      <c r="C565" t="n">
        <v>63.13976377952755</v>
      </c>
      <c r="D565" t="n">
        <v>30.87628571428572</v>
      </c>
      <c r="E565" t="n">
        <v>3.336</v>
      </c>
    </row>
    <row r="566">
      <c r="A566" t="inlineStr">
        <is>
          <t>688388</t>
        </is>
      </c>
      <c r="B566" t="n">
        <v>0.007598438154609592</v>
      </c>
      <c r="C566" t="n">
        <v>63.07965387175505</v>
      </c>
      <c r="D566" t="n">
        <v>60.05571428571428</v>
      </c>
      <c r="E566" t="n">
        <v>4.456500000000001</v>
      </c>
    </row>
    <row r="567">
      <c r="A567" t="inlineStr">
        <is>
          <t>002176</t>
        </is>
      </c>
      <c r="B567" t="n">
        <v>0.001817964613501869</v>
      </c>
      <c r="C567" t="n">
        <v>62.95180722891567</v>
      </c>
      <c r="D567" t="n">
        <v>2.690535714285714</v>
      </c>
      <c r="E567" t="n">
        <v>2.475964285714286</v>
      </c>
    </row>
    <row r="568">
      <c r="A568" t="inlineStr">
        <is>
          <t>600711</t>
        </is>
      </c>
      <c r="B568" t="n">
        <v>0.001267028823996987</v>
      </c>
      <c r="C568" t="n">
        <v>62.77056277056276</v>
      </c>
      <c r="D568" t="n">
        <v>5.598892857142857</v>
      </c>
      <c r="E568" t="n">
        <v>4.551428571428572</v>
      </c>
    </row>
    <row r="569">
      <c r="A569" t="inlineStr">
        <is>
          <t>600246</t>
        </is>
      </c>
      <c r="B569" t="n">
        <v>0.0009531500397328861</v>
      </c>
      <c r="C569" t="n">
        <v>62.32558139534885</v>
      </c>
      <c r="D569" t="n">
        <v>7.218392857142857</v>
      </c>
      <c r="E569" t="n">
        <v>0.8038214285714286</v>
      </c>
    </row>
    <row r="570">
      <c r="A570" t="inlineStr">
        <is>
          <t>000981</t>
        </is>
      </c>
      <c r="B570" t="n">
        <v>0.0002351876540816753</v>
      </c>
      <c r="C570" t="n">
        <v>61.70212765957446</v>
      </c>
      <c r="D570" t="n">
        <v>1.707071428571429</v>
      </c>
      <c r="E570" t="n">
        <v>0.7620357142857141</v>
      </c>
    </row>
    <row r="571">
      <c r="A571" t="inlineStr">
        <is>
          <t>603180</t>
        </is>
      </c>
      <c r="B571" t="n">
        <v>0.003135859986455275</v>
      </c>
      <c r="C571" t="n">
        <v>61.69307164814377</v>
      </c>
      <c r="D571" t="n">
        <v>51.36153571428571</v>
      </c>
      <c r="E571" t="n">
        <v>2.941107142857143</v>
      </c>
    </row>
    <row r="572">
      <c r="A572" t="inlineStr">
        <is>
          <t>002283</t>
        </is>
      </c>
      <c r="B572" t="n">
        <v>0.001198508033752072</v>
      </c>
      <c r="C572" t="n">
        <v>61.28133704735377</v>
      </c>
      <c r="D572" t="n">
        <v>5.116714285714286</v>
      </c>
      <c r="E572" t="n">
        <v>2.234607142857143</v>
      </c>
    </row>
    <row r="573">
      <c r="A573" t="inlineStr">
        <is>
          <t>000955</t>
        </is>
      </c>
      <c r="B573" t="n">
        <v>0.0009963885663674659</v>
      </c>
      <c r="C573" t="n">
        <v>61.16751269035532</v>
      </c>
      <c r="D573" t="n">
        <v>8.715642857142857</v>
      </c>
      <c r="E573" t="n">
        <v>8.369428571428571</v>
      </c>
    </row>
    <row r="574">
      <c r="A574" t="inlineStr">
        <is>
          <t>000572</t>
        </is>
      </c>
      <c r="B574" t="n">
        <v>0.0003628054065872597</v>
      </c>
      <c r="C574" t="n">
        <v>60.89385474860334</v>
      </c>
      <c r="D574" t="n">
        <v>2.462678571428571</v>
      </c>
      <c r="E574" t="n">
        <v>1.237357142857143</v>
      </c>
    </row>
    <row r="575">
      <c r="A575" t="inlineStr">
        <is>
          <t>002829</t>
        </is>
      </c>
      <c r="B575" t="n">
        <v>0.006100112070501609</v>
      </c>
      <c r="C575" t="n">
        <v>60.62639821029081</v>
      </c>
      <c r="D575" t="n">
        <v>34.61335714285714</v>
      </c>
      <c r="E575" t="n">
        <v>6.033857142857143</v>
      </c>
    </row>
    <row r="576">
      <c r="A576" t="inlineStr">
        <is>
          <t>000589</t>
        </is>
      </c>
      <c r="B576" t="n">
        <v>0.0009412676155345075</v>
      </c>
      <c r="C576" t="n">
        <v>60.61269146608315</v>
      </c>
      <c r="D576" t="n">
        <v>5.1895</v>
      </c>
      <c r="E576" t="n">
        <v>2.432821428571429</v>
      </c>
    </row>
    <row r="577">
      <c r="A577" t="inlineStr">
        <is>
          <t>002318</t>
        </is>
      </c>
      <c r="B577" t="n">
        <v>0.001167174151472714</v>
      </c>
      <c r="C577" t="n">
        <v>60.57585825027687</v>
      </c>
      <c r="D577" t="n">
        <v>9.006</v>
      </c>
      <c r="E577" t="n">
        <v>2.239035714285714</v>
      </c>
    </row>
    <row r="578">
      <c r="A578" t="inlineStr">
        <is>
          <t>002156</t>
        </is>
      </c>
      <c r="B578" t="n">
        <v>0.001466602641167872</v>
      </c>
      <c r="C578" t="n">
        <v>60.51995163240631</v>
      </c>
      <c r="D578" t="n">
        <v>24.52432142857143</v>
      </c>
      <c r="E578" t="n">
        <v>4.523214285714285</v>
      </c>
    </row>
    <row r="579">
      <c r="A579" t="inlineStr">
        <is>
          <t>002595</t>
        </is>
      </c>
      <c r="B579" t="n">
        <v>0.003167126190309959</v>
      </c>
      <c r="C579" t="n">
        <v>60.46389035318926</v>
      </c>
      <c r="D579" t="n">
        <v>22.65392857142857</v>
      </c>
      <c r="E579" t="n">
        <v>0.6861428571428572</v>
      </c>
    </row>
    <row r="580">
      <c r="A580" t="inlineStr">
        <is>
          <t>002581</t>
        </is>
      </c>
      <c r="B580" t="n">
        <v>0.008532822022171845</v>
      </c>
      <c r="C580" t="n">
        <v>59.88023952095809</v>
      </c>
      <c r="D580" t="n">
        <v>17.60578571428572</v>
      </c>
      <c r="E580" t="n">
        <v>8.686964285714286</v>
      </c>
    </row>
    <row r="581">
      <c r="A581" t="inlineStr">
        <is>
          <t>603087</t>
        </is>
      </c>
      <c r="B581" t="n">
        <v>0.03552575936664475</v>
      </c>
      <c r="C581" t="n">
        <v>59.68414125904802</v>
      </c>
      <c r="D581" t="n">
        <v>147.5555921052631</v>
      </c>
      <c r="E581" t="n">
        <v>5.365</v>
      </c>
    </row>
    <row r="582">
      <c r="A582" t="inlineStr">
        <is>
          <t>600873</t>
        </is>
      </c>
      <c r="B582" t="n">
        <v>0.0003938664960065457</v>
      </c>
      <c r="C582" t="n">
        <v>59.41320293398533</v>
      </c>
      <c r="D582" t="n">
        <v>4.872678571428572</v>
      </c>
      <c r="E582" t="n">
        <v>1.1735</v>
      </c>
    </row>
    <row r="583">
      <c r="A583" t="inlineStr">
        <is>
          <t>000923</t>
        </is>
      </c>
      <c r="B583" t="n">
        <v>0.00552187999814467</v>
      </c>
      <c r="C583" t="n">
        <v>59.17525773195875</v>
      </c>
      <c r="D583" t="n">
        <v>15.63535714285714</v>
      </c>
      <c r="E583" t="n">
        <v>1.697535714285714</v>
      </c>
    </row>
    <row r="584">
      <c r="A584" t="inlineStr">
        <is>
          <t>603856</t>
        </is>
      </c>
      <c r="B584" t="n">
        <v>0.001751830429654448</v>
      </c>
      <c r="C584" t="n">
        <v>59.16069600818834</v>
      </c>
      <c r="D584" t="n">
        <v>13.52578571428571</v>
      </c>
      <c r="E584" t="n">
        <v>5.380392857142857</v>
      </c>
    </row>
    <row r="585">
      <c r="A585" t="inlineStr">
        <is>
          <t>601016</t>
        </is>
      </c>
      <c r="B585" t="n">
        <v>0.0003114544884329635</v>
      </c>
      <c r="C585" t="n">
        <v>59.03083700440528</v>
      </c>
      <c r="D585" t="n">
        <v>2.620357142857143</v>
      </c>
      <c r="E585" t="n">
        <v>1.58025</v>
      </c>
    </row>
    <row r="586">
      <c r="A586" t="inlineStr">
        <is>
          <t>601882</t>
        </is>
      </c>
      <c r="B586" t="n">
        <v>0.002326831274934306</v>
      </c>
      <c r="C586" t="n">
        <v>58.9310829817159</v>
      </c>
      <c r="D586" t="n">
        <v>9.694571428571429</v>
      </c>
      <c r="E586" t="n">
        <v>0.7586785714285713</v>
      </c>
    </row>
    <row r="587">
      <c r="A587" t="inlineStr">
        <is>
          <t>601995</t>
        </is>
      </c>
      <c r="B587" t="n">
        <v>0.002866462771642834</v>
      </c>
      <c r="C587" t="n">
        <v>58.30238726790449</v>
      </c>
      <c r="D587" t="n">
        <v>63.17955882352941</v>
      </c>
      <c r="E587" t="n">
        <v>18.18485294117647</v>
      </c>
    </row>
    <row r="588">
      <c r="A588" t="inlineStr">
        <is>
          <t>600999</t>
        </is>
      </c>
      <c r="B588" t="n">
        <v>0.002473979375443809</v>
      </c>
      <c r="C588" t="n">
        <v>58.11907983761841</v>
      </c>
      <c r="D588" t="n">
        <v>18.96739285714286</v>
      </c>
      <c r="E588" t="n">
        <v>0.5382857142857143</v>
      </c>
    </row>
    <row r="589">
      <c r="A589" t="inlineStr">
        <is>
          <t>000738</t>
        </is>
      </c>
      <c r="B589" t="n">
        <v>0.003542971452783289</v>
      </c>
      <c r="C589" t="n">
        <v>58.08936825885978</v>
      </c>
      <c r="D589" t="n">
        <v>17.07925</v>
      </c>
      <c r="E589" t="n">
        <v>2.315178571428572</v>
      </c>
    </row>
    <row r="590">
      <c r="A590" t="inlineStr">
        <is>
          <t>688021</t>
        </is>
      </c>
      <c r="B590" t="n">
        <v>0.0144650342294294</v>
      </c>
      <c r="C590" t="n">
        <v>57.95454545454546</v>
      </c>
      <c r="D590" t="n">
        <v>54.36175</v>
      </c>
      <c r="E590" t="n">
        <v>5.886928571428572</v>
      </c>
    </row>
    <row r="591">
      <c r="A591" t="inlineStr">
        <is>
          <t>600773</t>
        </is>
      </c>
      <c r="B591" t="n">
        <v>0.000406964215226153</v>
      </c>
      <c r="C591" t="n">
        <v>57.91433891992553</v>
      </c>
      <c r="D591" t="n">
        <v>6.307535714285714</v>
      </c>
      <c r="E591" t="n">
        <v>1.960464285714286</v>
      </c>
    </row>
    <row r="592">
      <c r="A592" t="inlineStr">
        <is>
          <t>600511</t>
        </is>
      </c>
      <c r="B592" t="n">
        <v>0.006537262029918018</v>
      </c>
      <c r="C592" t="n">
        <v>57.83439490445861</v>
      </c>
      <c r="D592" t="n">
        <v>37.46535714285714</v>
      </c>
      <c r="E592" t="n">
        <v>4.977892857142857</v>
      </c>
    </row>
    <row r="593">
      <c r="A593" t="inlineStr">
        <is>
          <t>600597</t>
        </is>
      </c>
      <c r="B593" t="n">
        <v>0.002161586018249476</v>
      </c>
      <c r="C593" t="n">
        <v>57.50658472344161</v>
      </c>
      <c r="D593" t="n">
        <v>15.07739285714286</v>
      </c>
      <c r="E593" t="n">
        <v>1.796214285714286</v>
      </c>
    </row>
    <row r="594">
      <c r="A594" t="inlineStr">
        <is>
          <t>600336</t>
        </is>
      </c>
      <c r="B594" t="n">
        <v>0.001424095522681499</v>
      </c>
      <c r="C594" t="n">
        <v>57.38095238095238</v>
      </c>
      <c r="D594" t="n">
        <v>6.5915</v>
      </c>
      <c r="E594" t="n">
        <v>4.484</v>
      </c>
    </row>
    <row r="595">
      <c r="A595" t="inlineStr">
        <is>
          <t>603612</t>
        </is>
      </c>
      <c r="B595" t="n">
        <v>0.001006736192268976</v>
      </c>
      <c r="C595" t="n">
        <v>57.20040281973817</v>
      </c>
      <c r="D595" t="n">
        <v>13.15064285714286</v>
      </c>
      <c r="E595" t="n">
        <v>3.256928571428571</v>
      </c>
    </row>
    <row r="596">
      <c r="A596" t="inlineStr">
        <is>
          <t>601698</t>
        </is>
      </c>
      <c r="B596" t="n">
        <v>0.002023666902976468</v>
      </c>
      <c r="C596" t="n">
        <v>56.99815837937386</v>
      </c>
      <c r="D596" t="n">
        <v>18.29535714285714</v>
      </c>
      <c r="E596" t="n">
        <v>8.592535714285715</v>
      </c>
    </row>
    <row r="597">
      <c r="A597" t="inlineStr">
        <is>
          <t>000893</t>
        </is>
      </c>
      <c r="B597" t="n">
        <v>0.001006387141472687</v>
      </c>
      <c r="C597" t="n">
        <v>56.85950413223142</v>
      </c>
      <c r="D597" t="n">
        <v>7.307285714285714</v>
      </c>
      <c r="E597" t="n">
        <v>1.559857142857143</v>
      </c>
    </row>
    <row r="598">
      <c r="A598" t="inlineStr">
        <is>
          <t>600970</t>
        </is>
      </c>
      <c r="B598" t="n">
        <v>0.0003192706512608104</v>
      </c>
      <c r="C598" t="n">
        <v>56.58783783783783</v>
      </c>
      <c r="D598" t="n">
        <v>6.300785714285715</v>
      </c>
      <c r="E598" t="n">
        <v>1.446178571428571</v>
      </c>
    </row>
    <row r="599">
      <c r="A599" t="inlineStr">
        <is>
          <t>002723</t>
        </is>
      </c>
      <c r="B599" t="n">
        <v>0.002245560552849569</v>
      </c>
      <c r="C599" t="n">
        <v>56.56008820286657</v>
      </c>
      <c r="D599" t="n">
        <v>12.54896428571429</v>
      </c>
      <c r="E599" t="n">
        <v>2.298107142857143</v>
      </c>
    </row>
    <row r="600">
      <c r="A600" t="inlineStr">
        <is>
          <t>000538</t>
        </is>
      </c>
      <c r="B600" t="n">
        <v>0.01022855670217027</v>
      </c>
      <c r="C600" t="n">
        <v>56.08401738290682</v>
      </c>
      <c r="D600" t="n">
        <v>97.69824999999999</v>
      </c>
      <c r="E600" t="n">
        <v>1.160928571428572</v>
      </c>
    </row>
    <row r="601">
      <c r="A601" t="inlineStr">
        <is>
          <t>002259</t>
        </is>
      </c>
      <c r="B601" t="n">
        <v>0.0004805317328642949</v>
      </c>
      <c r="C601" t="n">
        <v>55.96330275229355</v>
      </c>
      <c r="D601" t="n">
        <v>2.804571428571428</v>
      </c>
      <c r="E601" t="n">
        <v>0.9246785714285713</v>
      </c>
    </row>
    <row r="602">
      <c r="A602" t="inlineStr">
        <is>
          <t>000426</t>
        </is>
      </c>
      <c r="B602" t="n">
        <v>0.00100878532789276</v>
      </c>
      <c r="C602" t="n">
        <v>55.91397849462365</v>
      </c>
      <c r="D602" t="n">
        <v>6.787000000000001</v>
      </c>
      <c r="E602" t="n">
        <v>1.709214285714286</v>
      </c>
    </row>
    <row r="603">
      <c r="A603" t="inlineStr">
        <is>
          <t>600039</t>
        </is>
      </c>
      <c r="B603" t="n">
        <v>0.0002571522847932299</v>
      </c>
      <c r="C603" t="n">
        <v>55.91054313099042</v>
      </c>
      <c r="D603" t="n">
        <v>4.108607142857142</v>
      </c>
      <c r="E603" t="n">
        <v>0.8669642857142857</v>
      </c>
    </row>
    <row r="604">
      <c r="A604" t="inlineStr">
        <is>
          <t>603669</t>
        </is>
      </c>
      <c r="B604" t="n">
        <v>0.0008280859552499694</v>
      </c>
      <c r="C604" t="n">
        <v>55.87044534412955</v>
      </c>
      <c r="D604" t="n">
        <v>7.691249999999999</v>
      </c>
      <c r="E604" t="n">
        <v>1.258928571428571</v>
      </c>
    </row>
    <row r="605">
      <c r="A605" t="inlineStr">
        <is>
          <t>002125</t>
        </is>
      </c>
      <c r="B605" t="n">
        <v>0.0005678297279435065</v>
      </c>
      <c r="C605" t="n">
        <v>55.69892473118279</v>
      </c>
      <c r="D605" t="n">
        <v>7.611178571428572</v>
      </c>
      <c r="E605" t="n">
        <v>3.756892857142856</v>
      </c>
    </row>
    <row r="606">
      <c r="A606" t="inlineStr">
        <is>
          <t>002126</t>
        </is>
      </c>
      <c r="B606" t="n">
        <v>0.001340856736074117</v>
      </c>
      <c r="C606" t="n">
        <v>55.28913963328633</v>
      </c>
      <c r="D606" t="n">
        <v>11.47496428571428</v>
      </c>
      <c r="E606" t="n">
        <v>3.206321428571428</v>
      </c>
    </row>
    <row r="607">
      <c r="A607" t="inlineStr">
        <is>
          <t>600723</t>
        </is>
      </c>
      <c r="B607" t="n">
        <v>0.002519318637635379</v>
      </c>
      <c r="C607" t="n">
        <v>55.00878734622143</v>
      </c>
      <c r="D607" t="n">
        <v>7.979678571428571</v>
      </c>
      <c r="E607" t="n">
        <v>1.39725</v>
      </c>
    </row>
    <row r="608">
      <c r="A608" t="inlineStr">
        <is>
          <t>688099</t>
        </is>
      </c>
      <c r="B608" t="n">
        <v>0.00623820728616311</v>
      </c>
      <c r="C608" t="n">
        <v>54.90996844254688</v>
      </c>
      <c r="D608" t="n">
        <v>63.98824999999999</v>
      </c>
      <c r="E608" t="n">
        <v>5.001285714285714</v>
      </c>
    </row>
    <row r="609">
      <c r="A609" t="inlineStr">
        <is>
          <t>002650</t>
        </is>
      </c>
      <c r="B609" t="n">
        <v>0.001785854215172713</v>
      </c>
      <c r="C609" t="n">
        <v>54.82954545454546</v>
      </c>
      <c r="D609" t="n">
        <v>5.575357142857142</v>
      </c>
      <c r="E609" t="n">
        <v>3.513428571428571</v>
      </c>
    </row>
    <row r="610">
      <c r="A610" t="inlineStr">
        <is>
          <t>000737</t>
        </is>
      </c>
      <c r="B610" t="n">
        <v>0.0005716419796925913</v>
      </c>
      <c r="C610" t="n">
        <v>54.74452554744524</v>
      </c>
      <c r="D610" t="n">
        <v>3.334892857142858</v>
      </c>
      <c r="E610" t="n">
        <v>0.8288928571428572</v>
      </c>
    </row>
    <row r="611">
      <c r="A611" t="inlineStr">
        <is>
          <t>000001</t>
        </is>
      </c>
      <c r="B611" t="n">
        <v>0.001698512344565454</v>
      </c>
      <c r="C611" t="n">
        <v>54.71698113207548</v>
      </c>
      <c r="D611" t="n">
        <v>15.77146428571429</v>
      </c>
      <c r="E611" t="n">
        <v>0.5731071428571428</v>
      </c>
    </row>
    <row r="612">
      <c r="A612" t="inlineStr">
        <is>
          <t>600976</t>
        </is>
      </c>
      <c r="B612" t="n">
        <v>0.004905922479328933</v>
      </c>
      <c r="C612" t="n">
        <v>54.54545454545454</v>
      </c>
      <c r="D612" t="n">
        <v>21.63821428571429</v>
      </c>
      <c r="E612" t="n">
        <v>1.611142857142857</v>
      </c>
    </row>
    <row r="613">
      <c r="A613" t="inlineStr">
        <is>
          <t>600118</t>
        </is>
      </c>
      <c r="B613" t="n">
        <v>0.002147033285279406</v>
      </c>
      <c r="C613" t="n">
        <v>54.36702649656526</v>
      </c>
      <c r="D613" t="n">
        <v>32.90182142857143</v>
      </c>
      <c r="E613" t="n">
        <v>2.50725</v>
      </c>
    </row>
    <row r="614">
      <c r="A614" t="inlineStr">
        <is>
          <t>002221</t>
        </is>
      </c>
      <c r="B614" t="n">
        <v>0.0003891291435184831</v>
      </c>
      <c r="C614" t="n">
        <v>53.84615384615385</v>
      </c>
      <c r="D614" t="n">
        <v>9.522142857142859</v>
      </c>
      <c r="E614" t="n">
        <v>1.865714285714286</v>
      </c>
    </row>
    <row r="615">
      <c r="A615" t="inlineStr">
        <is>
          <t>002484</t>
        </is>
      </c>
      <c r="B615" t="n">
        <v>0.0004832126597116276</v>
      </c>
      <c r="C615" t="n">
        <v>53.74331550802138</v>
      </c>
      <c r="D615" t="n">
        <v>9.7585</v>
      </c>
      <c r="E615" t="n">
        <v>2.281892857142857</v>
      </c>
    </row>
    <row r="616">
      <c r="A616" t="inlineStr">
        <is>
          <t>002556</t>
        </is>
      </c>
      <c r="B616" t="n">
        <v>0.0005769143023433485</v>
      </c>
      <c r="C616" t="n">
        <v>53.62595419847329</v>
      </c>
      <c r="D616" t="n">
        <v>7.994714285714287</v>
      </c>
      <c r="E616" t="n">
        <v>3.11675</v>
      </c>
    </row>
    <row r="617">
      <c r="A617" t="inlineStr">
        <is>
          <t>600197</t>
        </is>
      </c>
      <c r="B617" t="n">
        <v>0.004602840207794074</v>
      </c>
      <c r="C617" t="n">
        <v>53.48360655737703</v>
      </c>
      <c r="D617" t="n">
        <v>18.53746428571429</v>
      </c>
      <c r="E617" t="n">
        <v>3.582357142857143</v>
      </c>
    </row>
    <row r="618">
      <c r="A618" t="inlineStr">
        <is>
          <t>600263</t>
        </is>
      </c>
      <c r="B618" t="n">
        <v>0.0002932647708497298</v>
      </c>
      <c r="C618" t="n">
        <v>53.4080298786181</v>
      </c>
      <c r="D618" t="n">
        <v>14.29239285714286</v>
      </c>
      <c r="E618" t="n">
        <v>0</v>
      </c>
    </row>
    <row r="619">
      <c r="A619" t="inlineStr">
        <is>
          <t>000831</t>
        </is>
      </c>
      <c r="B619" t="n">
        <v>0.001177117250129094</v>
      </c>
      <c r="C619" t="n">
        <v>53.34448160535117</v>
      </c>
      <c r="D619" t="n">
        <v>12.81782142857143</v>
      </c>
      <c r="E619" t="n">
        <v>3.6865</v>
      </c>
    </row>
    <row r="620">
      <c r="A620" t="inlineStr">
        <is>
          <t>603686</t>
        </is>
      </c>
      <c r="B620" t="n">
        <v>0.004790433479275949</v>
      </c>
      <c r="C620" t="n">
        <v>53.33988212180747</v>
      </c>
      <c r="D620" t="n">
        <v>18.7195</v>
      </c>
      <c r="E620" t="n">
        <v>2.899071428571429</v>
      </c>
    </row>
    <row r="621">
      <c r="A621" t="inlineStr">
        <is>
          <t>600739</t>
        </is>
      </c>
      <c r="B621" t="n">
        <v>0.002842578532941925</v>
      </c>
      <c r="C621" t="n">
        <v>53.16901408450705</v>
      </c>
      <c r="D621" t="n">
        <v>21.42275</v>
      </c>
      <c r="E621" t="n">
        <v>1.725392857142857</v>
      </c>
    </row>
    <row r="622">
      <c r="A622" t="inlineStr">
        <is>
          <t>603755</t>
        </is>
      </c>
      <c r="B622" t="n">
        <v>0.01190319857516389</v>
      </c>
      <c r="C622" t="n">
        <v>53.10931704123938</v>
      </c>
      <c r="D622" t="n">
        <v>65.46517857142857</v>
      </c>
      <c r="E622" t="n">
        <v>3.046</v>
      </c>
    </row>
    <row r="623">
      <c r="A623" t="inlineStr">
        <is>
          <t>600375</t>
        </is>
      </c>
      <c r="B623" t="n">
        <v>0.001437186898740139</v>
      </c>
      <c r="C623" t="n">
        <v>52.89079229122056</v>
      </c>
      <c r="D623" t="n">
        <v>6.708535714285714</v>
      </c>
      <c r="E623" t="n">
        <v>2.583035714285714</v>
      </c>
    </row>
    <row r="624">
      <c r="A624" t="inlineStr">
        <is>
          <t>600238</t>
        </is>
      </c>
      <c r="B624" t="n">
        <v>0.001004130376233953</v>
      </c>
      <c r="C624" t="n">
        <v>52.86506469500922</v>
      </c>
      <c r="D624" t="n">
        <v>5.426071428571428</v>
      </c>
      <c r="E624" t="n">
        <v>0.5801071428571429</v>
      </c>
    </row>
    <row r="625">
      <c r="A625" t="inlineStr">
        <is>
          <t>002293</t>
        </is>
      </c>
      <c r="B625" t="n">
        <v>0.00112768998276826</v>
      </c>
      <c r="C625" t="n">
        <v>52.38663484486872</v>
      </c>
      <c r="D625" t="n">
        <v>10.33925</v>
      </c>
      <c r="E625" t="n">
        <v>0.5240357142857144</v>
      </c>
    </row>
    <row r="626">
      <c r="A626" t="inlineStr">
        <is>
          <t>600703</t>
        </is>
      </c>
      <c r="B626" t="n">
        <v>0.001757659038698593</v>
      </c>
      <c r="C626" t="n">
        <v>52.19957081545063</v>
      </c>
      <c r="D626" t="n">
        <v>25.00885714285714</v>
      </c>
      <c r="E626" t="n">
        <v>2.448214285714286</v>
      </c>
    </row>
    <row r="627">
      <c r="A627" t="inlineStr">
        <is>
          <t>600006</t>
        </is>
      </c>
      <c r="B627" t="n">
        <v>0.001479776378274681</v>
      </c>
      <c r="C627" t="n">
        <v>52.09713024282559</v>
      </c>
      <c r="D627" t="n">
        <v>5.088821428571428</v>
      </c>
      <c r="E627" t="n">
        <v>2.304857142857143</v>
      </c>
    </row>
    <row r="628">
      <c r="A628" t="inlineStr">
        <is>
          <t>688037</t>
        </is>
      </c>
      <c r="B628" t="n">
        <v>0.01053895061415082</v>
      </c>
      <c r="C628" t="n">
        <v>51.97266231748991</v>
      </c>
      <c r="D628" t="n">
        <v>111.37770609319</v>
      </c>
      <c r="E628" t="n">
        <v>15.46168458781362</v>
      </c>
    </row>
    <row r="629">
      <c r="A629" t="inlineStr">
        <is>
          <t>600330</t>
        </is>
      </c>
      <c r="B629" t="n">
        <v>0.0005092317783389517</v>
      </c>
      <c r="C629" t="n">
        <v>51.92307692307692</v>
      </c>
      <c r="D629" t="n">
        <v>9.607214285714285</v>
      </c>
      <c r="E629" t="n">
        <v>4.096857142857142</v>
      </c>
    </row>
    <row r="630">
      <c r="A630" t="inlineStr">
        <is>
          <t>600527</t>
        </is>
      </c>
      <c r="B630" t="n">
        <v>0.0003169677822311802</v>
      </c>
      <c r="C630" t="n">
        <v>51.85185185185184</v>
      </c>
      <c r="D630" t="n">
        <v>2.663</v>
      </c>
      <c r="E630" t="n">
        <v>5.188892857142857</v>
      </c>
    </row>
    <row r="631">
      <c r="A631" t="inlineStr">
        <is>
          <t>603588</t>
        </is>
      </c>
      <c r="B631" t="n">
        <v>0.00116933227642421</v>
      </c>
      <c r="C631" t="n">
        <v>51.67930660888407</v>
      </c>
      <c r="D631" t="n">
        <v>13.03532142857143</v>
      </c>
      <c r="E631" t="n">
        <v>1.960428571428571</v>
      </c>
    </row>
    <row r="632">
      <c r="A632" t="inlineStr">
        <is>
          <t>002075</t>
        </is>
      </c>
      <c r="B632" t="n">
        <v>0.002379283878427669</v>
      </c>
      <c r="C632" t="n">
        <v>51.23152709359609</v>
      </c>
      <c r="D632" t="n">
        <v>10.95810714285714</v>
      </c>
      <c r="E632" t="n">
        <v>2.969428571428572</v>
      </c>
    </row>
    <row r="633">
      <c r="A633" t="inlineStr">
        <is>
          <t>002661</t>
        </is>
      </c>
      <c r="B633" t="n">
        <v>0.002999512239730969</v>
      </c>
      <c r="C633" t="n">
        <v>51.19705340699818</v>
      </c>
      <c r="D633" t="n">
        <v>18.86696428571429</v>
      </c>
      <c r="E633" t="n">
        <v>3.508</v>
      </c>
    </row>
    <row r="634">
      <c r="A634" t="inlineStr">
        <is>
          <t>000725</t>
        </is>
      </c>
      <c r="B634" t="n">
        <v>0.0004078121651011086</v>
      </c>
      <c r="C634" t="n">
        <v>51.1002444987775</v>
      </c>
      <c r="D634" t="n">
        <v>4.910428571428572</v>
      </c>
      <c r="E634" t="n">
        <v>2.878</v>
      </c>
    </row>
    <row r="635">
      <c r="A635" t="inlineStr">
        <is>
          <t>002353</t>
        </is>
      </c>
      <c r="B635" t="n">
        <v>0.003483740513629206</v>
      </c>
      <c r="C635" t="n">
        <v>51.0913003381494</v>
      </c>
      <c r="D635" t="n">
        <v>32.50078571428572</v>
      </c>
      <c r="E635" t="n">
        <v>2.619892857142857</v>
      </c>
    </row>
    <row r="636">
      <c r="A636" t="inlineStr">
        <is>
          <t>603661</t>
        </is>
      </c>
      <c r="B636" t="n">
        <v>0.01465180796683365</v>
      </c>
      <c r="C636" t="n">
        <v>50.96563832455481</v>
      </c>
      <c r="D636" t="n">
        <v>53.2615</v>
      </c>
      <c r="E636" t="n">
        <v>4.980642857142858</v>
      </c>
    </row>
    <row r="637">
      <c r="A637" t="inlineStr">
        <is>
          <t>603131</t>
        </is>
      </c>
      <c r="B637" t="n">
        <v>0.002979767435556451</v>
      </c>
      <c r="C637" t="n">
        <v>50.79726651480638</v>
      </c>
      <c r="D637" t="n">
        <v>20.21985714285714</v>
      </c>
      <c r="E637" t="n">
        <v>2.793428571428572</v>
      </c>
    </row>
    <row r="638">
      <c r="A638" t="inlineStr">
        <is>
          <t>601066</t>
        </is>
      </c>
      <c r="B638" t="n">
        <v>0.005759462545051446</v>
      </c>
      <c r="C638" t="n">
        <v>50.73710073710074</v>
      </c>
      <c r="D638" t="n">
        <v>40.06696428571428</v>
      </c>
      <c r="E638" t="n">
        <v>4.938428571428571</v>
      </c>
    </row>
    <row r="639">
      <c r="A639" t="inlineStr">
        <is>
          <t>601311</t>
        </is>
      </c>
      <c r="B639" t="n">
        <v>0.0005060751522257113</v>
      </c>
      <c r="C639" t="n">
        <v>50.60422960725077</v>
      </c>
      <c r="D639" t="n">
        <v>7.811928571428572</v>
      </c>
      <c r="E639" t="n">
        <v>2.190535714285714</v>
      </c>
    </row>
    <row r="640">
      <c r="A640" t="inlineStr">
        <is>
          <t>601388</t>
        </is>
      </c>
      <c r="B640" t="n">
        <v>0.0004094151555685111</v>
      </c>
      <c r="C640" t="n">
        <v>50.55555555555556</v>
      </c>
      <c r="D640" t="n">
        <v>2.185321428571429</v>
      </c>
      <c r="E640" t="n">
        <v>2.943178571428571</v>
      </c>
    </row>
    <row r="641">
      <c r="A641" t="inlineStr">
        <is>
          <t>601968</t>
        </is>
      </c>
      <c r="B641" t="n">
        <v>0.00139957369382942</v>
      </c>
      <c r="C641" t="n">
        <v>49.8015873015873</v>
      </c>
      <c r="D641" t="n">
        <v>6.329928571428571</v>
      </c>
      <c r="E641" t="n">
        <v>0.7539642857142858</v>
      </c>
    </row>
    <row r="642">
      <c r="A642" t="inlineStr">
        <is>
          <t>601021</t>
        </is>
      </c>
      <c r="B642" t="n">
        <v>0.004304585472264001</v>
      </c>
      <c r="C642" t="n">
        <v>49.14853358561968</v>
      </c>
      <c r="D642" t="n">
        <v>42.41842857142857</v>
      </c>
      <c r="E642" t="n">
        <v>0.7246785714285713</v>
      </c>
    </row>
    <row r="643">
      <c r="A643" t="inlineStr">
        <is>
          <t>603060</t>
        </is>
      </c>
      <c r="B643" t="n">
        <v>0.001805248645245501</v>
      </c>
      <c r="C643" t="n">
        <v>48.6503856041131</v>
      </c>
      <c r="D643" t="n">
        <v>18.33785714285714</v>
      </c>
      <c r="E643" t="n">
        <v>0.7362142857142857</v>
      </c>
    </row>
    <row r="644">
      <c r="A644" t="inlineStr">
        <is>
          <t>603598</t>
        </is>
      </c>
      <c r="B644" t="n">
        <v>0.001616469501820443</v>
      </c>
      <c r="C644" t="n">
        <v>48.51116625310175</v>
      </c>
      <c r="D644" t="n">
        <v>13.85803571428571</v>
      </c>
      <c r="E644" t="n">
        <v>4.932750000000001</v>
      </c>
    </row>
    <row r="645">
      <c r="A645" t="inlineStr">
        <is>
          <t>600753</t>
        </is>
      </c>
      <c r="B645" t="n">
        <v>0.002379691612252163</v>
      </c>
      <c r="C645" t="n">
        <v>48.47942754919501</v>
      </c>
      <c r="D645" t="n">
        <v>13.24328571428571</v>
      </c>
      <c r="E645" t="n">
        <v>2.342357142857143</v>
      </c>
    </row>
    <row r="646">
      <c r="A646" t="inlineStr">
        <is>
          <t>600956</t>
        </is>
      </c>
      <c r="B646" t="n">
        <v>0.0007767122700359496</v>
      </c>
      <c r="C646" t="n">
        <v>48.47161572052401</v>
      </c>
      <c r="D646" t="n">
        <v>9.349013157894738</v>
      </c>
      <c r="E646" t="n">
        <v>10.38532894736842</v>
      </c>
    </row>
    <row r="647">
      <c r="A647" t="inlineStr">
        <is>
          <t>688389</t>
        </is>
      </c>
      <c r="B647" t="n">
        <v>0.003652777454053894</v>
      </c>
      <c r="C647" t="n">
        <v>47.79270633397312</v>
      </c>
      <c r="D647" t="n">
        <v>24.31146428571429</v>
      </c>
      <c r="E647" t="n">
        <v>7.439464285714286</v>
      </c>
    </row>
    <row r="648">
      <c r="A648" t="inlineStr">
        <is>
          <t>600036</t>
        </is>
      </c>
      <c r="B648" t="n">
        <v>0.002885193344003795</v>
      </c>
      <c r="C648" t="n">
        <v>47.38292011019285</v>
      </c>
      <c r="D648" t="n">
        <v>37.77696428571429</v>
      </c>
      <c r="E648" t="n">
        <v>0.3139642857142857</v>
      </c>
    </row>
    <row r="649">
      <c r="A649" t="inlineStr">
        <is>
          <t>600267</t>
        </is>
      </c>
      <c r="B649" t="n">
        <v>0.001647268985846703</v>
      </c>
      <c r="C649" t="n">
        <v>47.24334600760458</v>
      </c>
      <c r="D649" t="n">
        <v>15.335</v>
      </c>
      <c r="E649" t="n">
        <v>3.549178571428572</v>
      </c>
    </row>
    <row r="650">
      <c r="A650" t="inlineStr">
        <is>
          <t>600096</t>
        </is>
      </c>
      <c r="B650" t="n">
        <v>0.0001749721000536809</v>
      </c>
      <c r="C650" t="n">
        <v>46.96673189823875</v>
      </c>
      <c r="D650" t="n">
        <v>5.4175</v>
      </c>
      <c r="E650" t="n">
        <v>1.38825</v>
      </c>
    </row>
    <row r="651">
      <c r="A651" t="inlineStr">
        <is>
          <t>600875</t>
        </is>
      </c>
      <c r="B651" t="n">
        <v>0.0003611600280321341</v>
      </c>
      <c r="C651" t="n">
        <v>46.66666666666666</v>
      </c>
      <c r="D651" t="n">
        <v>9.887392857142858</v>
      </c>
      <c r="E651" t="n">
        <v>1.328607142857143</v>
      </c>
    </row>
    <row r="652">
      <c r="A652" t="inlineStr">
        <is>
          <t>601877</t>
        </is>
      </c>
      <c r="B652" t="n">
        <v>0.002615179462611196</v>
      </c>
      <c r="C652" t="n">
        <v>46.63555036950604</v>
      </c>
      <c r="D652" t="n">
        <v>29.18739285714286</v>
      </c>
      <c r="E652" t="n">
        <v>0.5423571428571428</v>
      </c>
    </row>
    <row r="653">
      <c r="A653" t="inlineStr">
        <is>
          <t>600887</t>
        </is>
      </c>
      <c r="B653" t="n">
        <v>0.003874308310159834</v>
      </c>
      <c r="C653" t="n">
        <v>46.54825737265416</v>
      </c>
      <c r="D653" t="n">
        <v>34.84903571428571</v>
      </c>
      <c r="E653" t="n">
        <v>1.052428571428571</v>
      </c>
    </row>
    <row r="654">
      <c r="A654" t="inlineStr">
        <is>
          <t>603960</t>
        </is>
      </c>
      <c r="B654" t="n">
        <v>0.01100811686195109</v>
      </c>
      <c r="C654" t="n">
        <v>46.46418857660925</v>
      </c>
      <c r="D654" t="n">
        <v>33.16410714285715</v>
      </c>
      <c r="E654" t="n">
        <v>1.893035714285714</v>
      </c>
    </row>
    <row r="655">
      <c r="A655" t="inlineStr">
        <is>
          <t>603505</t>
        </is>
      </c>
      <c r="B655" t="n">
        <v>0.001431601237418951</v>
      </c>
      <c r="C655" t="n">
        <v>45.85547290116896</v>
      </c>
      <c r="D655" t="n">
        <v>23.83532142857143</v>
      </c>
      <c r="E655" t="n">
        <v>2.556321428571429</v>
      </c>
    </row>
    <row r="656">
      <c r="A656" t="inlineStr">
        <is>
          <t>600761</t>
        </is>
      </c>
      <c r="B656" t="n">
        <v>0.001927616013218202</v>
      </c>
      <c r="C656" t="n">
        <v>45.61403508771931</v>
      </c>
      <c r="D656" t="n">
        <v>11.42871428571429</v>
      </c>
      <c r="E656" t="n">
        <v>1.116535714285714</v>
      </c>
    </row>
    <row r="657">
      <c r="A657" t="inlineStr">
        <is>
          <t>600459</t>
        </is>
      </c>
      <c r="B657" t="n">
        <v>0.004175393842364651</v>
      </c>
      <c r="C657" t="n">
        <v>45.53131597466571</v>
      </c>
      <c r="D657" t="n">
        <v>21.09860714285714</v>
      </c>
      <c r="E657" t="n">
        <v>3.965892857142856</v>
      </c>
    </row>
    <row r="658">
      <c r="A658" t="inlineStr">
        <is>
          <t>603439</t>
        </is>
      </c>
      <c r="B658" t="n">
        <v>0.006186229661844829</v>
      </c>
      <c r="C658" t="n">
        <v>45.46313799621928</v>
      </c>
      <c r="D658" t="n">
        <v>26.13706806282722</v>
      </c>
      <c r="E658" t="n">
        <v>14.02157068062827</v>
      </c>
    </row>
    <row r="659">
      <c r="A659" t="inlineStr">
        <is>
          <t>600406</t>
        </is>
      </c>
      <c r="B659" t="n">
        <v>0.001350430339688223</v>
      </c>
      <c r="C659" t="n">
        <v>45.40088539104772</v>
      </c>
      <c r="D659" t="n">
        <v>21.61371428571429</v>
      </c>
      <c r="E659" t="n">
        <v>0.7606428571428572</v>
      </c>
    </row>
    <row r="660">
      <c r="A660" t="inlineStr">
        <is>
          <t>600337</t>
        </is>
      </c>
      <c r="B660" t="n">
        <v>0.0002201585561158369</v>
      </c>
      <c r="C660" t="n">
        <v>45.32019704433501</v>
      </c>
      <c r="D660" t="n">
        <v>4.795071428571428</v>
      </c>
      <c r="E660" t="n">
        <v>1.154928571428571</v>
      </c>
    </row>
    <row r="661">
      <c r="A661" t="inlineStr">
        <is>
          <t>600295</t>
        </is>
      </c>
      <c r="B661" t="n">
        <v>0.0009189864189061935</v>
      </c>
      <c r="C661" t="n">
        <v>45.01800720288116</v>
      </c>
      <c r="D661" t="n">
        <v>8.703535714285714</v>
      </c>
      <c r="E661" t="n">
        <v>1.949392857142857</v>
      </c>
    </row>
    <row r="662">
      <c r="A662" t="inlineStr">
        <is>
          <t>600549</t>
        </is>
      </c>
      <c r="B662" t="n">
        <v>0.000977383706407389</v>
      </c>
      <c r="C662" t="n">
        <v>44.97528830313016</v>
      </c>
      <c r="D662" t="n">
        <v>13.70960714285714</v>
      </c>
      <c r="E662" t="n">
        <v>1.653464285714286</v>
      </c>
    </row>
    <row r="663">
      <c r="A663" t="inlineStr">
        <is>
          <t>600538</t>
        </is>
      </c>
      <c r="B663" t="n">
        <v>0.0007961703156922064</v>
      </c>
      <c r="C663" t="n">
        <v>44.7427293064877</v>
      </c>
      <c r="D663" t="n">
        <v>6.505857142857143</v>
      </c>
      <c r="E663" t="n">
        <v>2.378607142857143</v>
      </c>
    </row>
    <row r="664">
      <c r="A664" t="inlineStr">
        <is>
          <t>601878</t>
        </is>
      </c>
      <c r="B664" t="n">
        <v>0.002157849162467665</v>
      </c>
      <c r="C664" t="n">
        <v>44.6188340807175</v>
      </c>
      <c r="D664" t="n">
        <v>13.07882142857143</v>
      </c>
      <c r="E664" t="n">
        <v>3.820928571428571</v>
      </c>
    </row>
    <row r="665">
      <c r="A665" t="inlineStr">
        <is>
          <t>600963</t>
        </is>
      </c>
      <c r="B665" t="n">
        <v>0.0001886872976096825</v>
      </c>
      <c r="C665" t="n">
        <v>44.58204334365325</v>
      </c>
      <c r="D665" t="n">
        <v>3.917285714285714</v>
      </c>
      <c r="E665" t="n">
        <v>1.296714285714286</v>
      </c>
    </row>
    <row r="666">
      <c r="A666" t="inlineStr">
        <is>
          <t>600363</t>
        </is>
      </c>
      <c r="B666" t="n">
        <v>0.005069771649265219</v>
      </c>
      <c r="C666" t="n">
        <v>44.32358939496941</v>
      </c>
      <c r="D666" t="n">
        <v>19.09364285714285</v>
      </c>
      <c r="E666" t="n">
        <v>4.173928571428571</v>
      </c>
    </row>
    <row r="667">
      <c r="A667" t="inlineStr">
        <is>
          <t>600876</t>
        </is>
      </c>
      <c r="B667" t="n">
        <v>0.0005677341411841208</v>
      </c>
      <c r="C667" t="n">
        <v>44.2505947660587</v>
      </c>
      <c r="D667" t="n">
        <v>14.98789285714286</v>
      </c>
      <c r="E667" t="n">
        <v>3.104571428571429</v>
      </c>
    </row>
    <row r="668">
      <c r="A668" t="inlineStr">
        <is>
          <t>600793</t>
        </is>
      </c>
      <c r="B668" t="n">
        <v>0.001148880541480447</v>
      </c>
      <c r="C668" t="n">
        <v>44.04145077720207</v>
      </c>
      <c r="D668" t="n">
        <v>10.81792857142857</v>
      </c>
      <c r="E668" t="n">
        <v>2.058107142857143</v>
      </c>
    </row>
    <row r="669">
      <c r="A669" t="inlineStr">
        <is>
          <t>600315</t>
        </is>
      </c>
      <c r="B669" t="n">
        <v>0.004306768395710788</v>
      </c>
      <c r="C669" t="n">
        <v>43.7929905011464</v>
      </c>
      <c r="D669" t="n">
        <v>36.37139285714285</v>
      </c>
      <c r="E669" t="n">
        <v>1.097071428571429</v>
      </c>
    </row>
    <row r="670">
      <c r="A670" t="inlineStr">
        <is>
          <t>601677</t>
        </is>
      </c>
      <c r="B670" t="n">
        <v>0.001119405344888422</v>
      </c>
      <c r="C670" t="n">
        <v>43.51073762838467</v>
      </c>
      <c r="D670" t="n">
        <v>11.44792857142857</v>
      </c>
      <c r="E670" t="n">
        <v>1.951178571428572</v>
      </c>
    </row>
    <row r="671">
      <c r="A671" t="inlineStr">
        <is>
          <t>603466</t>
        </is>
      </c>
      <c r="B671" t="n">
        <v>0.002812998943010648</v>
      </c>
      <c r="C671" t="n">
        <v>43.47826086956521</v>
      </c>
      <c r="D671" t="n">
        <v>18.37639285714285</v>
      </c>
      <c r="E671" t="n">
        <v>5.058321428571429</v>
      </c>
    </row>
    <row r="672">
      <c r="A672" t="inlineStr">
        <is>
          <t>600810</t>
        </is>
      </c>
      <c r="B672" t="n">
        <v>0.0005327084136180768</v>
      </c>
      <c r="C672" t="n">
        <v>42.93552812071331</v>
      </c>
      <c r="D672" t="n">
        <v>8.060928571428571</v>
      </c>
      <c r="E672" t="n">
        <v>2.799107142857143</v>
      </c>
    </row>
    <row r="673">
      <c r="A673" t="inlineStr">
        <is>
          <t>600186</t>
        </is>
      </c>
      <c r="B673" t="n">
        <v>0.0001088964867862389</v>
      </c>
      <c r="C673" t="n">
        <v>42.85714285714286</v>
      </c>
      <c r="D673" t="n">
        <v>2.712821428571428</v>
      </c>
      <c r="E673" t="n">
        <v>1.463428571428571</v>
      </c>
    </row>
    <row r="674">
      <c r="A674" t="inlineStr">
        <is>
          <t>600529</t>
        </is>
      </c>
      <c r="B674" t="n">
        <v>0.007963596280777715</v>
      </c>
      <c r="C674" t="n">
        <v>42.64475743348983</v>
      </c>
      <c r="D674" t="n">
        <v>43.383</v>
      </c>
      <c r="E674" t="n">
        <v>2.732928571428571</v>
      </c>
    </row>
    <row r="675">
      <c r="A675" t="inlineStr">
        <is>
          <t>600276</t>
        </is>
      </c>
      <c r="B675" t="n">
        <v>0.005746527306586779</v>
      </c>
      <c r="C675" t="n">
        <v>42.421723469105</v>
      </c>
      <c r="D675" t="n">
        <v>86.91807142857142</v>
      </c>
      <c r="E675" t="n">
        <v>0.5057857142857143</v>
      </c>
    </row>
    <row r="676">
      <c r="A676" t="inlineStr">
        <is>
          <t>603768</t>
        </is>
      </c>
      <c r="B676" t="n">
        <v>0.002709698650571617</v>
      </c>
      <c r="C676" t="n">
        <v>42.30769230769229</v>
      </c>
      <c r="D676" t="n">
        <v>13.74342857142857</v>
      </c>
      <c r="E676" t="n">
        <v>1.25025</v>
      </c>
    </row>
    <row r="677">
      <c r="A677" t="inlineStr">
        <is>
          <t>600203</t>
        </is>
      </c>
      <c r="B677" t="n">
        <v>0.0009660488412353694</v>
      </c>
      <c r="C677" t="n">
        <v>41.85667752442998</v>
      </c>
      <c r="D677" t="n">
        <v>8.887392857142858</v>
      </c>
      <c r="E677" t="n">
        <v>3.464571428571429</v>
      </c>
    </row>
    <row r="678">
      <c r="A678" t="inlineStr">
        <is>
          <t>603979</t>
        </is>
      </c>
      <c r="B678" t="n">
        <v>0.0009403133480438881</v>
      </c>
      <c r="C678" t="n">
        <v>41.74311926605503</v>
      </c>
      <c r="D678" t="n">
        <v>10.50775</v>
      </c>
      <c r="E678" t="n">
        <v>1.205285714285714</v>
      </c>
    </row>
    <row r="679">
      <c r="A679" t="inlineStr">
        <is>
          <t>603880</t>
        </is>
      </c>
      <c r="B679" t="n">
        <v>0.002023960363835702</v>
      </c>
      <c r="C679" t="n">
        <v>41.67812929848695</v>
      </c>
      <c r="D679" t="n">
        <v>12.73960714285714</v>
      </c>
      <c r="E679" t="n">
        <v>6.705035714285715</v>
      </c>
    </row>
    <row r="680">
      <c r="A680" t="inlineStr">
        <is>
          <t>600655</t>
        </is>
      </c>
      <c r="B680" t="n">
        <v>0.0009384326383332532</v>
      </c>
      <c r="C680" t="n">
        <v>41.61073825503357</v>
      </c>
      <c r="D680" t="n">
        <v>8.722321428571428</v>
      </c>
      <c r="E680" t="n">
        <v>1.058071428571429</v>
      </c>
    </row>
    <row r="681">
      <c r="A681" t="inlineStr">
        <is>
          <t>600165</t>
        </is>
      </c>
      <c r="B681" t="n">
        <v>0.001702428376468595</v>
      </c>
      <c r="C681" t="n">
        <v>41.49484536082475</v>
      </c>
      <c r="D681" t="n">
        <v>5.7835</v>
      </c>
      <c r="E681" t="n">
        <v>3.948500000000001</v>
      </c>
    </row>
    <row r="682">
      <c r="A682" t="inlineStr">
        <is>
          <t>600060</t>
        </is>
      </c>
      <c r="B682" t="n">
        <v>0.0006398396586318485</v>
      </c>
      <c r="C682" t="n">
        <v>41.36413641364136</v>
      </c>
      <c r="D682" t="n">
        <v>12.16253571428571</v>
      </c>
      <c r="E682" t="n">
        <v>1.454785714285714</v>
      </c>
    </row>
    <row r="683">
      <c r="A683" t="inlineStr">
        <is>
          <t>600059</t>
        </is>
      </c>
      <c r="B683" t="n">
        <v>0.002035249179480135</v>
      </c>
      <c r="C683" t="n">
        <v>41.35071090047393</v>
      </c>
      <c r="D683" t="n">
        <v>9.719714285714286</v>
      </c>
      <c r="E683" t="n">
        <v>2.565464285714286</v>
      </c>
    </row>
    <row r="684">
      <c r="A684" t="inlineStr">
        <is>
          <t>603008</t>
        </is>
      </c>
      <c r="B684" t="n">
        <v>0.001638049409611755</v>
      </c>
      <c r="C684" t="n">
        <v>40.76973255055445</v>
      </c>
      <c r="D684" t="n">
        <v>14.06360714285714</v>
      </c>
      <c r="E684" t="n">
        <v>1.748071428571429</v>
      </c>
    </row>
    <row r="685">
      <c r="A685" t="inlineStr">
        <is>
          <t>688686</t>
        </is>
      </c>
      <c r="B685" t="n">
        <v>0.01355022884457954</v>
      </c>
      <c r="C685" t="n">
        <v>40.75184501845017</v>
      </c>
      <c r="D685" t="n">
        <v>322.4172</v>
      </c>
      <c r="E685" t="n">
        <v>13.1428</v>
      </c>
    </row>
    <row r="686">
      <c r="A686" t="inlineStr">
        <is>
          <t>603896</t>
        </is>
      </c>
      <c r="B686" t="n">
        <v>0.004613546410782122</v>
      </c>
      <c r="C686" t="n">
        <v>39.93541442411195</v>
      </c>
      <c r="D686" t="n">
        <v>34.88046428571428</v>
      </c>
      <c r="E686" t="n">
        <v>1.587321428571429</v>
      </c>
    </row>
    <row r="687">
      <c r="A687" t="inlineStr">
        <is>
          <t>600415</t>
        </is>
      </c>
      <c r="B687" t="n">
        <v>0.001206002605720651</v>
      </c>
      <c r="C687" t="n">
        <v>39.23705722070845</v>
      </c>
      <c r="D687" t="n">
        <v>4.8735</v>
      </c>
      <c r="E687" t="n">
        <v>1.183892857142857</v>
      </c>
    </row>
    <row r="688">
      <c r="A688" t="inlineStr">
        <is>
          <t>600185</t>
        </is>
      </c>
      <c r="B688" t="n">
        <v>0.005692776760166484</v>
      </c>
      <c r="C688" t="n">
        <v>39.21161825726141</v>
      </c>
      <c r="D688" t="n">
        <v>8.214678571428571</v>
      </c>
      <c r="E688" t="n">
        <v>1.886285714285715</v>
      </c>
    </row>
    <row r="689">
      <c r="A689" t="inlineStr">
        <is>
          <t>600308</t>
        </is>
      </c>
      <c r="B689" t="n">
        <v>0.0002086359972391006</v>
      </c>
      <c r="C689" t="n">
        <v>38.76543209876544</v>
      </c>
      <c r="D689" t="n">
        <v>4.789392857142857</v>
      </c>
      <c r="E689" t="n">
        <v>1.397321428571429</v>
      </c>
    </row>
    <row r="690">
      <c r="A690" t="inlineStr">
        <is>
          <t>603881</t>
        </is>
      </c>
      <c r="B690" t="n">
        <v>0.01755111566539637</v>
      </c>
      <c r="C690" t="n">
        <v>38.45743261275689</v>
      </c>
      <c r="D690" t="n">
        <v>66.83892857142857</v>
      </c>
      <c r="E690" t="n">
        <v>2.990785714285714</v>
      </c>
    </row>
    <row r="691">
      <c r="A691" t="inlineStr">
        <is>
          <t>600210</t>
        </is>
      </c>
      <c r="B691" t="n">
        <v>0.0001256127499650338</v>
      </c>
      <c r="C691" t="n">
        <v>38.39285714285716</v>
      </c>
      <c r="D691" t="n">
        <v>4.221071428571429</v>
      </c>
      <c r="E691" t="n">
        <v>1.159035714285714</v>
      </c>
    </row>
    <row r="692">
      <c r="A692" t="inlineStr">
        <is>
          <t>603990</t>
        </is>
      </c>
      <c r="B692" t="n">
        <v>0.004228766067715502</v>
      </c>
      <c r="C692" t="n">
        <v>38.25983313468413</v>
      </c>
      <c r="D692" t="n">
        <v>39.63228571428571</v>
      </c>
      <c r="E692" t="n">
        <v>2.065035714285715</v>
      </c>
    </row>
    <row r="693">
      <c r="A693" t="inlineStr">
        <is>
          <t>603700</t>
        </is>
      </c>
      <c r="B693" t="n">
        <v>0.002391282196344431</v>
      </c>
      <c r="C693" t="n">
        <v>38.18601964182555</v>
      </c>
      <c r="D693" t="n">
        <v>27.81307142857143</v>
      </c>
      <c r="E693" t="n">
        <v>3.445464285714286</v>
      </c>
    </row>
    <row r="694">
      <c r="A694" t="inlineStr">
        <is>
          <t>600733</t>
        </is>
      </c>
      <c r="B694" t="n">
        <v>0.000706206415546079</v>
      </c>
      <c r="C694" t="n">
        <v>38.11074918566777</v>
      </c>
      <c r="D694" t="n">
        <v>6.816714285714285</v>
      </c>
      <c r="E694" t="n">
        <v>2.069928571428571</v>
      </c>
    </row>
    <row r="695">
      <c r="A695" t="inlineStr">
        <is>
          <t>603970</t>
        </is>
      </c>
      <c r="B695" t="n">
        <v>0.001790911995811074</v>
      </c>
      <c r="C695" t="n">
        <v>37.87375415282395</v>
      </c>
      <c r="D695" t="n">
        <v>16.09303571428572</v>
      </c>
      <c r="E695" t="n">
        <v>4.723535714285714</v>
      </c>
    </row>
    <row r="696">
      <c r="A696" t="inlineStr">
        <is>
          <t>600477</t>
        </is>
      </c>
      <c r="B696" t="n">
        <v>0.0002388109876571099</v>
      </c>
      <c r="C696" t="n">
        <v>37.54789272030652</v>
      </c>
      <c r="D696" t="n">
        <v>3.936178571428572</v>
      </c>
      <c r="E696" t="n">
        <v>1.46125</v>
      </c>
    </row>
    <row r="697">
      <c r="A697" t="inlineStr">
        <is>
          <t>603181</t>
        </is>
      </c>
      <c r="B697" t="n">
        <v>0.002179388698198222</v>
      </c>
      <c r="C697" t="n">
        <v>37.48458692971641</v>
      </c>
      <c r="D697" t="n">
        <v>19.54803571428572</v>
      </c>
      <c r="E697" t="n">
        <v>1.819821428571428</v>
      </c>
    </row>
    <row r="698">
      <c r="A698" t="inlineStr">
        <is>
          <t>688166</t>
        </is>
      </c>
      <c r="B698" t="n">
        <v>0.00468138944575722</v>
      </c>
      <c r="C698" t="n">
        <v>37.29308666017526</v>
      </c>
      <c r="D698" t="n">
        <v>49.80214285714286</v>
      </c>
      <c r="E698" t="n">
        <v>5.163928571428571</v>
      </c>
    </row>
    <row r="699">
      <c r="A699" t="inlineStr">
        <is>
          <t>600997</t>
        </is>
      </c>
      <c r="B699" t="n">
        <v>0.0002451337945071874</v>
      </c>
      <c r="C699" t="n">
        <v>36.72654690618762</v>
      </c>
      <c r="D699" t="n">
        <v>5.107071428571428</v>
      </c>
      <c r="E699" t="n">
        <v>0.8862857142857142</v>
      </c>
    </row>
    <row r="700">
      <c r="A700" t="inlineStr">
        <is>
          <t>600207</t>
        </is>
      </c>
      <c r="B700" t="n">
        <v>0.0003397834818068812</v>
      </c>
      <c r="C700" t="n">
        <v>36.72566371681416</v>
      </c>
      <c r="D700" t="n">
        <v>5.016714285714285</v>
      </c>
      <c r="E700" t="n">
        <v>1.316178571428571</v>
      </c>
    </row>
    <row r="701">
      <c r="A701" t="inlineStr">
        <is>
          <t>600237</t>
        </is>
      </c>
      <c r="B701" t="n">
        <v>0.000292315682223779</v>
      </c>
      <c r="C701" t="n">
        <v>36.67621776504295</v>
      </c>
      <c r="D701" t="n">
        <v>4.276071428571429</v>
      </c>
      <c r="E701" t="n">
        <v>6.343</v>
      </c>
    </row>
    <row r="702">
      <c r="A702" t="inlineStr">
        <is>
          <t>600883</t>
        </is>
      </c>
      <c r="B702" t="n">
        <v>0.0005626408267880283</v>
      </c>
      <c r="C702" t="n">
        <v>36.65086887835702</v>
      </c>
      <c r="D702" t="n">
        <v>8.886535714285715</v>
      </c>
      <c r="E702" t="n">
        <v>1.554821428571428</v>
      </c>
    </row>
    <row r="703">
      <c r="A703" t="inlineStr">
        <is>
          <t>600141</t>
        </is>
      </c>
      <c r="B703" t="n">
        <v>0.0005346868574975546</v>
      </c>
      <c r="C703" t="n">
        <v>36.64921465968587</v>
      </c>
      <c r="D703" t="n">
        <v>10.60321428571429</v>
      </c>
      <c r="E703" t="n">
        <v>2.621071428571428</v>
      </c>
    </row>
    <row r="704">
      <c r="A704" t="inlineStr">
        <is>
          <t>600552</t>
        </is>
      </c>
      <c r="B704" t="n">
        <v>0.000250710951525185</v>
      </c>
      <c r="C704" t="n">
        <v>36.28158844765343</v>
      </c>
      <c r="D704" t="n">
        <v>6.177714285714286</v>
      </c>
      <c r="E704" t="n">
        <v>2.779285714285714</v>
      </c>
    </row>
    <row r="705">
      <c r="A705" t="inlineStr">
        <is>
          <t>600160</t>
        </is>
      </c>
      <c r="B705" t="n">
        <v>0.000206459282742223</v>
      </c>
      <c r="C705" t="n">
        <v>36.22291021671828</v>
      </c>
      <c r="D705" t="n">
        <v>7.210000000000001</v>
      </c>
      <c r="E705" t="n">
        <v>1.257785714285714</v>
      </c>
    </row>
    <row r="706">
      <c r="A706" t="inlineStr">
        <is>
          <t>603387</t>
        </is>
      </c>
      <c r="B706" t="n">
        <v>0.002949332158861894</v>
      </c>
      <c r="C706" t="n">
        <v>35.71751923947488</v>
      </c>
      <c r="D706" t="n">
        <v>33.84335714285714</v>
      </c>
      <c r="E706" t="n">
        <v>3.675821428571429</v>
      </c>
    </row>
    <row r="707">
      <c r="A707" t="inlineStr">
        <is>
          <t>600452</t>
        </is>
      </c>
      <c r="B707" t="n">
        <v>0.001653779023133458</v>
      </c>
      <c r="C707" t="n">
        <v>35.55194805194803</v>
      </c>
      <c r="D707" t="n">
        <v>15.66578571428571</v>
      </c>
      <c r="E707" t="n">
        <v>1.068642857142857</v>
      </c>
    </row>
    <row r="708">
      <c r="A708" t="inlineStr">
        <is>
          <t>600371</t>
        </is>
      </c>
      <c r="B708" t="n">
        <v>0.00220240712107384</v>
      </c>
      <c r="C708" t="n">
        <v>35.37572254335259</v>
      </c>
      <c r="D708" t="n">
        <v>12.61096428571429</v>
      </c>
      <c r="E708" t="n">
        <v>7.641071428571428</v>
      </c>
    </row>
    <row r="709">
      <c r="A709" t="inlineStr">
        <is>
          <t>600933</t>
        </is>
      </c>
      <c r="B709" t="n">
        <v>0.0008774641869886734</v>
      </c>
      <c r="C709" t="n">
        <v>34.98349834983499</v>
      </c>
      <c r="D709" t="n">
        <v>13.56942857142857</v>
      </c>
      <c r="E709" t="n">
        <v>1.49675</v>
      </c>
    </row>
    <row r="710">
      <c r="A710" t="inlineStr">
        <is>
          <t>600421</t>
        </is>
      </c>
      <c r="B710" t="n">
        <v>0.001431402072817517</v>
      </c>
      <c r="C710" t="n">
        <v>34.97340425531916</v>
      </c>
      <c r="D710" t="n">
        <v>11.12385714285714</v>
      </c>
      <c r="E710" t="n">
        <v>0.3413214285714286</v>
      </c>
    </row>
    <row r="711">
      <c r="A711" t="inlineStr">
        <is>
          <t>603355</t>
        </is>
      </c>
      <c r="B711" t="n">
        <v>0.003542079379454013</v>
      </c>
      <c r="C711" t="n">
        <v>34.88372093023256</v>
      </c>
      <c r="D711" t="n">
        <v>27.11014285714286</v>
      </c>
      <c r="E711" t="n">
        <v>0.4543571428571428</v>
      </c>
    </row>
    <row r="712">
      <c r="A712" t="inlineStr">
        <is>
          <t>688299</t>
        </is>
      </c>
      <c r="B712" t="n">
        <v>0.001459895854727644</v>
      </c>
      <c r="C712" t="n">
        <v>34.83679525222549</v>
      </c>
      <c r="D712" t="n">
        <v>24.48642857142857</v>
      </c>
      <c r="E712" t="n">
        <v>6.0445</v>
      </c>
    </row>
    <row r="713">
      <c r="A713" t="inlineStr">
        <is>
          <t>600774</t>
        </is>
      </c>
      <c r="B713" t="n">
        <v>0.0005423023529772147</v>
      </c>
      <c r="C713" t="n">
        <v>34.65804066543438</v>
      </c>
      <c r="D713" t="n">
        <v>12.08728571428571</v>
      </c>
      <c r="E713" t="n">
        <v>0.70375</v>
      </c>
    </row>
    <row r="714">
      <c r="A714" t="inlineStr">
        <is>
          <t>603659</t>
        </is>
      </c>
      <c r="B714" t="n">
        <v>0.009361003871581215</v>
      </c>
      <c r="C714" t="n">
        <v>34.44860813704496</v>
      </c>
      <c r="D714" t="n">
        <v>95.85410714285715</v>
      </c>
      <c r="E714" t="n">
        <v>2.003107142857143</v>
      </c>
    </row>
    <row r="715">
      <c r="A715" t="inlineStr">
        <is>
          <t>688396</t>
        </is>
      </c>
      <c r="B715" t="n">
        <v>0.00802067843843894</v>
      </c>
      <c r="C715" t="n">
        <v>34.27822772748927</v>
      </c>
      <c r="D715" t="n">
        <v>50.71793991416309</v>
      </c>
      <c r="E715" t="n">
        <v>8.655836909871244</v>
      </c>
    </row>
    <row r="716">
      <c r="A716" t="inlineStr">
        <is>
          <t>600178</t>
        </is>
      </c>
      <c r="B716" t="n">
        <v>0.001848417572851255</v>
      </c>
      <c r="C716" t="n">
        <v>34.27331887201734</v>
      </c>
      <c r="D716" t="n">
        <v>6.172892857142857</v>
      </c>
      <c r="E716" t="n">
        <v>3.097714285714285</v>
      </c>
    </row>
    <row r="717">
      <c r="A717" t="inlineStr">
        <is>
          <t>688300</t>
        </is>
      </c>
      <c r="B717" t="n">
        <v>0.004500795385111077</v>
      </c>
      <c r="C717" t="n">
        <v>33.70078740157481</v>
      </c>
      <c r="D717" t="n">
        <v>53.41378571428572</v>
      </c>
      <c r="E717" t="n">
        <v>5.382464285714287</v>
      </c>
    </row>
    <row r="718">
      <c r="A718" t="inlineStr">
        <is>
          <t>600741</t>
        </is>
      </c>
      <c r="B718" t="n">
        <v>0.002677255816613652</v>
      </c>
      <c r="C718" t="n">
        <v>33.57023411371236</v>
      </c>
      <c r="D718" t="n">
        <v>25.28371428571429</v>
      </c>
      <c r="E718" t="n">
        <v>0.6624285714285715</v>
      </c>
    </row>
    <row r="719">
      <c r="A719" t="inlineStr">
        <is>
          <t>600408</t>
        </is>
      </c>
      <c r="B719" t="n">
        <v>0.0001334286588453601</v>
      </c>
      <c r="C719" t="n">
        <v>33.48214285714286</v>
      </c>
      <c r="D719" t="n">
        <v>2.092785714285714</v>
      </c>
      <c r="E719" t="n">
        <v>0.8868928571428571</v>
      </c>
    </row>
    <row r="720">
      <c r="A720" t="inlineStr">
        <is>
          <t>600449</t>
        </is>
      </c>
      <c r="B720" t="n">
        <v>0.001409469778138508</v>
      </c>
      <c r="C720" t="n">
        <v>33.29820864067439</v>
      </c>
      <c r="D720" t="n">
        <v>13.45578571428571</v>
      </c>
      <c r="E720" t="n">
        <v>2.643678571428572</v>
      </c>
    </row>
    <row r="721">
      <c r="A721" t="inlineStr">
        <is>
          <t>600057</t>
        </is>
      </c>
      <c r="B721" t="n">
        <v>0.0007371594150266016</v>
      </c>
      <c r="C721" t="n">
        <v>33.24675324675324</v>
      </c>
      <c r="D721" t="n">
        <v>5.547285714285714</v>
      </c>
      <c r="E721" t="n">
        <v>1.2725</v>
      </c>
    </row>
    <row r="722">
      <c r="A722" t="inlineStr">
        <is>
          <t>600379</t>
        </is>
      </c>
      <c r="B722" t="n">
        <v>0.0001434227173716525</v>
      </c>
      <c r="C722" t="n">
        <v>32.89719626168226</v>
      </c>
      <c r="D722" t="n">
        <v>5.877785714285715</v>
      </c>
      <c r="E722" t="n">
        <v>1.781035714285714</v>
      </c>
    </row>
    <row r="723">
      <c r="A723" t="inlineStr">
        <is>
          <t>600621</t>
        </is>
      </c>
      <c r="B723" t="n">
        <v>0.001636197157964623</v>
      </c>
      <c r="C723" t="n">
        <v>32.84023668639053</v>
      </c>
      <c r="D723" t="n">
        <v>18.41035714285714</v>
      </c>
      <c r="E723" t="n">
        <v>5.261392857142857</v>
      </c>
    </row>
    <row r="724">
      <c r="A724" t="inlineStr">
        <is>
          <t>603348</t>
        </is>
      </c>
      <c r="B724" t="n">
        <v>0.003125122626904678</v>
      </c>
      <c r="C724" t="n">
        <v>32.7292696320703</v>
      </c>
      <c r="D724" t="n">
        <v>22.9115</v>
      </c>
      <c r="E724" t="n">
        <v>9.048178571428572</v>
      </c>
    </row>
    <row r="725">
      <c r="A725" t="inlineStr">
        <is>
          <t>600300</t>
        </is>
      </c>
      <c r="B725" t="n">
        <v>0.0003120486639434173</v>
      </c>
      <c r="C725" t="n">
        <v>32.63157894736841</v>
      </c>
      <c r="D725" t="n">
        <v>3.552892857142857</v>
      </c>
      <c r="E725" t="n">
        <v>3.334428571428571</v>
      </c>
    </row>
    <row r="726">
      <c r="A726" t="inlineStr">
        <is>
          <t>603056</t>
        </is>
      </c>
      <c r="B726" t="n">
        <v>0.001217377874290828</v>
      </c>
      <c r="C726" t="n">
        <v>32.39962651727357</v>
      </c>
      <c r="D726" t="n">
        <v>13.03246428571429</v>
      </c>
      <c r="E726" t="n">
        <v>3.245642857142857</v>
      </c>
    </row>
    <row r="727">
      <c r="A727" t="inlineStr">
        <is>
          <t>688026</t>
        </is>
      </c>
      <c r="B727" t="n">
        <v>0.009140725573099581</v>
      </c>
      <c r="C727" t="n">
        <v>32.33068482784716</v>
      </c>
      <c r="D727" t="n">
        <v>71.54715415019763</v>
      </c>
      <c r="E727" t="n">
        <v>11.72857707509881</v>
      </c>
    </row>
    <row r="728">
      <c r="A728" t="inlineStr">
        <is>
          <t>603488</t>
        </is>
      </c>
      <c r="B728" t="n">
        <v>0.002392349154356896</v>
      </c>
      <c r="C728" t="n">
        <v>32.21238938053097</v>
      </c>
      <c r="D728" t="n">
        <v>8.224285714285715</v>
      </c>
      <c r="E728" t="n">
        <v>2.872714285714285</v>
      </c>
    </row>
    <row r="729">
      <c r="A729" t="inlineStr">
        <is>
          <t>603697</t>
        </is>
      </c>
      <c r="B729" t="n">
        <v>0.00450817059994408</v>
      </c>
      <c r="C729" t="n">
        <v>31.93916349809886</v>
      </c>
      <c r="D729" t="n">
        <v>18.12496428571428</v>
      </c>
      <c r="E729" t="n">
        <v>9.395464285714286</v>
      </c>
    </row>
    <row r="730">
      <c r="A730" t="inlineStr">
        <is>
          <t>601222</t>
        </is>
      </c>
      <c r="B730" t="n">
        <v>0.0009164905816904158</v>
      </c>
      <c r="C730" t="n">
        <v>31.7982456140351</v>
      </c>
      <c r="D730" t="n">
        <v>6.40375</v>
      </c>
      <c r="E730" t="n">
        <v>1.864357142857143</v>
      </c>
    </row>
    <row r="731">
      <c r="A731" t="inlineStr">
        <is>
          <t>600329</t>
        </is>
      </c>
      <c r="B731" t="n">
        <v>0.001001301610428388</v>
      </c>
      <c r="C731" t="n">
        <v>31.69608595548734</v>
      </c>
      <c r="D731" t="n">
        <v>15.77810714285715</v>
      </c>
      <c r="E731" t="n">
        <v>0.9906071428571429</v>
      </c>
    </row>
    <row r="732">
      <c r="A732" t="inlineStr">
        <is>
          <t>600195</t>
        </is>
      </c>
      <c r="B732" t="n">
        <v>0.001747365613785039</v>
      </c>
      <c r="C732" t="n">
        <v>31.61033797216699</v>
      </c>
      <c r="D732" t="n">
        <v>13.05917857142857</v>
      </c>
      <c r="E732" t="n">
        <v>2.342142857142857</v>
      </c>
    </row>
    <row r="733">
      <c r="A733" t="inlineStr">
        <is>
          <t>600071</t>
        </is>
      </c>
      <c r="B733" t="n">
        <v>0.0008842915823218519</v>
      </c>
      <c r="C733" t="n">
        <v>31.54981549815499</v>
      </c>
      <c r="D733" t="n">
        <v>10.73414285714286</v>
      </c>
      <c r="E733" t="n">
        <v>1.897</v>
      </c>
    </row>
    <row r="734">
      <c r="A734" t="inlineStr">
        <is>
          <t>603018</t>
        </is>
      </c>
      <c r="B734" t="n">
        <v>0.001009963804700541</v>
      </c>
      <c r="C734" t="n">
        <v>31.5018315018315</v>
      </c>
      <c r="D734" t="n">
        <v>10.91596428571428</v>
      </c>
      <c r="E734" t="n">
        <v>1.681035714285714</v>
      </c>
    </row>
    <row r="735">
      <c r="A735" t="inlineStr">
        <is>
          <t>601166</t>
        </is>
      </c>
      <c r="B735" t="n">
        <v>0.001090565979180628</v>
      </c>
      <c r="C735" t="n">
        <v>31.40583554376657</v>
      </c>
      <c r="D735" t="n">
        <v>17.45725</v>
      </c>
      <c r="E735" t="n">
        <v>0.4881071428571429</v>
      </c>
    </row>
    <row r="736">
      <c r="A736" t="inlineStr">
        <is>
          <t>600596</t>
        </is>
      </c>
      <c r="B736" t="n">
        <v>0.001030099197968069</v>
      </c>
      <c r="C736" t="n">
        <v>31.01482326111746</v>
      </c>
      <c r="D736" t="n">
        <v>9.61442857142857</v>
      </c>
      <c r="E736" t="n">
        <v>3.932035714285715</v>
      </c>
    </row>
    <row r="737">
      <c r="A737" t="inlineStr">
        <is>
          <t>603303</t>
        </is>
      </c>
      <c r="B737" t="n">
        <v>0.0008978082088218006</v>
      </c>
      <c r="C737" t="n">
        <v>30.79331941544885</v>
      </c>
      <c r="D737" t="n">
        <v>11.06417857142857</v>
      </c>
      <c r="E737" t="n">
        <v>1.657785714285714</v>
      </c>
    </row>
    <row r="738">
      <c r="A738" t="inlineStr">
        <is>
          <t>600849</t>
        </is>
      </c>
      <c r="B738" t="n">
        <v>0.0006935272006267699</v>
      </c>
      <c r="C738" t="n">
        <v>30.65371024734982</v>
      </c>
      <c r="D738" t="n">
        <v>12.53546428571429</v>
      </c>
      <c r="E738" t="n">
        <v>0</v>
      </c>
    </row>
    <row r="739">
      <c r="A739" t="inlineStr">
        <is>
          <t>601838</t>
        </is>
      </c>
      <c r="B739" t="n">
        <v>0.000760281468663544</v>
      </c>
      <c r="C739" t="n">
        <v>30.62953995157385</v>
      </c>
      <c r="D739" t="n">
        <v>8.953142857142858</v>
      </c>
      <c r="E739" t="n">
        <v>1.744285714285714</v>
      </c>
    </row>
    <row r="740">
      <c r="A740" t="inlineStr">
        <is>
          <t>603868</t>
        </is>
      </c>
      <c r="B740" t="n">
        <v>0.006044665008586876</v>
      </c>
      <c r="C740" t="n">
        <v>30.59928196630764</v>
      </c>
      <c r="D740" t="n">
        <v>45.53060714285714</v>
      </c>
      <c r="E740" t="n">
        <v>0.2525357142857143</v>
      </c>
    </row>
    <row r="741">
      <c r="A741" t="inlineStr">
        <is>
          <t>600738</t>
        </is>
      </c>
      <c r="B741" t="n">
        <v>0.0003834208982025498</v>
      </c>
      <c r="C741" t="n">
        <v>30.56133056133057</v>
      </c>
      <c r="D741" t="n">
        <v>5.774214285714285</v>
      </c>
      <c r="E741" t="n">
        <v>2.564357142857143</v>
      </c>
    </row>
    <row r="742">
      <c r="A742" t="inlineStr">
        <is>
          <t>601666</t>
        </is>
      </c>
      <c r="B742" t="n">
        <v>0.0007168143585326636</v>
      </c>
      <c r="C742" t="n">
        <v>30.39772727272727</v>
      </c>
      <c r="D742" t="n">
        <v>4.752428571428571</v>
      </c>
      <c r="E742" t="n">
        <v>1.012</v>
      </c>
    </row>
    <row r="743">
      <c r="A743" t="inlineStr">
        <is>
          <t>603658</t>
        </is>
      </c>
      <c r="B743" t="n">
        <v>0.01156272814477287</v>
      </c>
      <c r="C743" t="n">
        <v>30.37586547972306</v>
      </c>
      <c r="D743" t="n">
        <v>140.8124285714286</v>
      </c>
      <c r="E743" t="n">
        <v>0.5470357142857143</v>
      </c>
    </row>
    <row r="744">
      <c r="A744" t="inlineStr">
        <is>
          <t>600731</t>
        </is>
      </c>
      <c r="B744" t="n">
        <v>0.001466378483067781</v>
      </c>
      <c r="C744" t="n">
        <v>30.31203566121841</v>
      </c>
      <c r="D744" t="n">
        <v>8.50525</v>
      </c>
      <c r="E744" t="n">
        <v>3.3625</v>
      </c>
    </row>
    <row r="745">
      <c r="A745" t="inlineStr">
        <is>
          <t>603859</t>
        </is>
      </c>
      <c r="B745" t="n">
        <v>0.002312108806149555</v>
      </c>
      <c r="C745" t="n">
        <v>30.23731587561374</v>
      </c>
      <c r="D745" t="n">
        <v>34.31057142857143</v>
      </c>
      <c r="E745" t="n">
        <v>2.794642857142857</v>
      </c>
    </row>
    <row r="746">
      <c r="A746" t="inlineStr">
        <is>
          <t>600356</t>
        </is>
      </c>
      <c r="B746" t="n">
        <v>0.0004334431161761799</v>
      </c>
      <c r="C746" t="n">
        <v>29.89276139410186</v>
      </c>
      <c r="D746" t="n">
        <v>7.6895</v>
      </c>
      <c r="E746" t="n">
        <v>0.9565</v>
      </c>
    </row>
    <row r="747">
      <c r="A747" t="inlineStr">
        <is>
          <t>603938</t>
        </is>
      </c>
      <c r="B747" t="n">
        <v>0.001568989447723611</v>
      </c>
      <c r="C747" t="n">
        <v>29.73134328358209</v>
      </c>
      <c r="D747" t="n">
        <v>24.65810714285714</v>
      </c>
      <c r="E747" t="n">
        <v>3.494321428571428</v>
      </c>
    </row>
    <row r="748">
      <c r="A748" t="inlineStr">
        <is>
          <t>600119</t>
        </is>
      </c>
      <c r="B748" t="n">
        <v>0.001292053721348429</v>
      </c>
      <c r="C748" t="n">
        <v>29.71962616822432</v>
      </c>
      <c r="D748" t="n">
        <v>7.341142857142857</v>
      </c>
      <c r="E748" t="n">
        <v>0.960857142857143</v>
      </c>
    </row>
    <row r="749">
      <c r="A749" t="inlineStr">
        <is>
          <t>601788</t>
        </is>
      </c>
      <c r="B749" t="n">
        <v>0.005369746951090021</v>
      </c>
      <c r="C749" t="n">
        <v>29.61730449251247</v>
      </c>
      <c r="D749" t="n">
        <v>16.62867857142857</v>
      </c>
      <c r="E749" t="n">
        <v>1.681107142857143</v>
      </c>
    </row>
    <row r="750">
      <c r="A750" t="inlineStr">
        <is>
          <t>603043</t>
        </is>
      </c>
      <c r="B750" t="n">
        <v>0.003072777008662132</v>
      </c>
      <c r="C750" t="n">
        <v>29.6034946236559</v>
      </c>
      <c r="D750" t="n">
        <v>34.25435714285714</v>
      </c>
      <c r="E750" t="n">
        <v>2.012214285714286</v>
      </c>
    </row>
    <row r="751">
      <c r="A751" t="inlineStr">
        <is>
          <t>600395</t>
        </is>
      </c>
      <c r="B751" t="n">
        <v>0.0006024591536043031</v>
      </c>
      <c r="C751" t="n">
        <v>29.25925925925925</v>
      </c>
      <c r="D751" t="n">
        <v>5.962928571428571</v>
      </c>
      <c r="E751" t="n">
        <v>0.7533214285714286</v>
      </c>
    </row>
    <row r="752">
      <c r="A752" t="inlineStr">
        <is>
          <t>603728</t>
        </is>
      </c>
      <c r="B752" t="n">
        <v>0.002516805084473273</v>
      </c>
      <c r="C752" t="n">
        <v>29.21348314606742</v>
      </c>
      <c r="D752" t="n">
        <v>14.79089285714286</v>
      </c>
      <c r="E752" t="n">
        <v>1.589821428571428</v>
      </c>
    </row>
    <row r="753">
      <c r="A753" t="inlineStr">
        <is>
          <t>603566</t>
        </is>
      </c>
      <c r="B753" t="n">
        <v>0.002431512470493411</v>
      </c>
      <c r="C753" t="n">
        <v>28.8548752834467</v>
      </c>
      <c r="D753" t="n">
        <v>22.79164285714286</v>
      </c>
      <c r="E753" t="n">
        <v>1.352678571428571</v>
      </c>
    </row>
    <row r="754">
      <c r="A754" t="inlineStr">
        <is>
          <t>603277</t>
        </is>
      </c>
      <c r="B754" t="n">
        <v>0.0009604470810431644</v>
      </c>
      <c r="C754" t="n">
        <v>28.57142857142858</v>
      </c>
      <c r="D754" t="n">
        <v>11.06607142857143</v>
      </c>
      <c r="E754" t="n">
        <v>2.159</v>
      </c>
    </row>
    <row r="755">
      <c r="A755" t="inlineStr">
        <is>
          <t>603680</t>
        </is>
      </c>
      <c r="B755" t="n">
        <v>0.0006502034863220669</v>
      </c>
      <c r="C755" t="n">
        <v>28.5571142284569</v>
      </c>
      <c r="D755" t="n">
        <v>10.97621428571428</v>
      </c>
      <c r="E755" t="n">
        <v>0.819392857142857</v>
      </c>
    </row>
    <row r="756">
      <c r="A756" t="inlineStr">
        <is>
          <t>600908</t>
        </is>
      </c>
      <c r="B756" t="n">
        <v>0.0001581445504315776</v>
      </c>
      <c r="C756" t="n">
        <v>28.46153846153845</v>
      </c>
      <c r="D756" t="n">
        <v>5.456285714285714</v>
      </c>
      <c r="E756" t="n">
        <v>1.325571428571428</v>
      </c>
    </row>
    <row r="757">
      <c r="A757" t="inlineStr">
        <is>
          <t>603002</t>
        </is>
      </c>
      <c r="B757" t="n">
        <v>0.0002952309075492661</v>
      </c>
      <c r="C757" t="n">
        <v>28.42105263157895</v>
      </c>
      <c r="D757" t="n">
        <v>4.985714285714286</v>
      </c>
      <c r="E757" t="n">
        <v>2.310428571428571</v>
      </c>
    </row>
    <row r="758">
      <c r="A758" t="inlineStr">
        <is>
          <t>603986</t>
        </is>
      </c>
      <c r="B758" t="n">
        <v>0.01428653811926881</v>
      </c>
      <c r="C758" t="n">
        <v>28.29056291390728</v>
      </c>
      <c r="D758" t="n">
        <v>203.6221071428571</v>
      </c>
      <c r="E758" t="n">
        <v>2.807428571428571</v>
      </c>
    </row>
    <row r="759">
      <c r="A759" t="inlineStr">
        <is>
          <t>688008</t>
        </is>
      </c>
      <c r="B759" t="n">
        <v>0.004646849973336573</v>
      </c>
      <c r="C759" t="n">
        <v>28.2608695652174</v>
      </c>
      <c r="D759" t="n">
        <v>86.80992857142857</v>
      </c>
      <c r="E759" t="n">
        <v>4.731107142857142</v>
      </c>
    </row>
    <row r="760">
      <c r="A760" t="inlineStr">
        <is>
          <t>600075</t>
        </is>
      </c>
      <c r="B760" t="n">
        <v>0.0004494822547511346</v>
      </c>
      <c r="C760" t="n">
        <v>28.12500000000002</v>
      </c>
      <c r="D760" t="n">
        <v>5.715107142857143</v>
      </c>
      <c r="E760" t="n">
        <v>1.71225</v>
      </c>
    </row>
    <row r="761">
      <c r="A761" t="inlineStr">
        <is>
          <t>600193</t>
        </is>
      </c>
      <c r="B761" t="n">
        <v>0.0003270479967039684</v>
      </c>
      <c r="C761" t="n">
        <v>28.125</v>
      </c>
      <c r="D761" t="n">
        <v>4.357214285714286</v>
      </c>
      <c r="E761" t="n">
        <v>0.4227142857142857</v>
      </c>
    </row>
    <row r="762">
      <c r="A762" t="inlineStr">
        <is>
          <t>600289</t>
        </is>
      </c>
      <c r="B762" t="n">
        <v>0.000324132227328357</v>
      </c>
      <c r="C762" t="n">
        <v>28.02768166089966</v>
      </c>
      <c r="D762" t="n">
        <v>4.262928571428571</v>
      </c>
      <c r="E762" t="n">
        <v>0.9734642857142859</v>
      </c>
    </row>
    <row r="763">
      <c r="A763" t="inlineStr">
        <is>
          <t>600299</t>
        </is>
      </c>
      <c r="B763" t="n">
        <v>0.0005398487898694889</v>
      </c>
      <c r="C763" t="n">
        <v>27.98434442270057</v>
      </c>
      <c r="D763" t="n">
        <v>12.32428571428571</v>
      </c>
      <c r="E763" t="n">
        <v>0.3782857142857143</v>
      </c>
    </row>
    <row r="764">
      <c r="A764" t="inlineStr">
        <is>
          <t>600998</t>
        </is>
      </c>
      <c r="B764" t="n">
        <v>0.0003926821278689064</v>
      </c>
      <c r="C764" t="n">
        <v>27.89827973074048</v>
      </c>
      <c r="D764" t="n">
        <v>17.43592857142857</v>
      </c>
      <c r="E764" t="n">
        <v>0.5976428571428571</v>
      </c>
    </row>
    <row r="765">
      <c r="A765" t="inlineStr">
        <is>
          <t>600051</t>
        </is>
      </c>
      <c r="B765" t="n">
        <v>0.001914112432733471</v>
      </c>
      <c r="C765" t="n">
        <v>27.73972602739727</v>
      </c>
      <c r="D765" t="n">
        <v>8.440678571428572</v>
      </c>
      <c r="E765" t="n">
        <v>2.882</v>
      </c>
    </row>
    <row r="766">
      <c r="A766" t="inlineStr">
        <is>
          <t>600359</t>
        </is>
      </c>
      <c r="B766" t="n">
        <v>0.001293714762099669</v>
      </c>
      <c r="C766" t="n">
        <v>27.59856630824373</v>
      </c>
      <c r="D766" t="n">
        <v>8.127285714285714</v>
      </c>
      <c r="E766" t="n">
        <v>7.197571428571429</v>
      </c>
    </row>
    <row r="767">
      <c r="A767" t="inlineStr">
        <is>
          <t>603866</t>
        </is>
      </c>
      <c r="B767" t="n">
        <v>0.004568811096156461</v>
      </c>
      <c r="C767" t="n">
        <v>27.53919563735516</v>
      </c>
      <c r="D767" t="n">
        <v>52.88421428571428</v>
      </c>
      <c r="E767" t="n">
        <v>0.5475</v>
      </c>
    </row>
    <row r="768">
      <c r="A768" t="inlineStr">
        <is>
          <t>600812</t>
        </is>
      </c>
      <c r="B768" t="n">
        <v>0.001882287602469661</v>
      </c>
      <c r="C768" t="n">
        <v>27.4928774928775</v>
      </c>
      <c r="D768" t="n">
        <v>10.79667857142857</v>
      </c>
      <c r="E768" t="n">
        <v>2.811678571428571</v>
      </c>
    </row>
    <row r="769">
      <c r="A769" t="inlineStr">
        <is>
          <t>600550</t>
        </is>
      </c>
      <c r="B769" t="n">
        <v>0.0006999060249626545</v>
      </c>
      <c r="C769" t="n">
        <v>27.48344370860927</v>
      </c>
      <c r="D769" t="n">
        <v>4.831357142857143</v>
      </c>
      <c r="E769" t="n">
        <v>2.237142857142858</v>
      </c>
    </row>
    <row r="770">
      <c r="A770" t="inlineStr">
        <is>
          <t>688196</t>
        </is>
      </c>
      <c r="B770" t="n">
        <v>0.006895894510100599</v>
      </c>
      <c r="C770" t="n">
        <v>27.46423927178152</v>
      </c>
      <c r="D770" t="n">
        <v>48.73210714285714</v>
      </c>
      <c r="E770" t="n">
        <v>6.746107142857142</v>
      </c>
    </row>
    <row r="771">
      <c r="A771" t="inlineStr">
        <is>
          <t>600163</t>
        </is>
      </c>
      <c r="B771" t="n">
        <v>9.208863302123403e-05</v>
      </c>
      <c r="C771" t="n">
        <v>27.4390243902439</v>
      </c>
      <c r="D771" t="n">
        <v>3.583214285714285</v>
      </c>
      <c r="E771" t="n">
        <v>0.8931428571428572</v>
      </c>
    </row>
    <row r="772">
      <c r="A772" t="inlineStr">
        <is>
          <t>600362</t>
        </is>
      </c>
      <c r="B772" t="n">
        <v>0.001817338404797789</v>
      </c>
      <c r="C772" t="n">
        <v>27.14097496706194</v>
      </c>
      <c r="D772" t="n">
        <v>15.79232142857143</v>
      </c>
      <c r="E772" t="n">
        <v>1.668214285714286</v>
      </c>
    </row>
    <row r="773">
      <c r="A773" t="inlineStr">
        <is>
          <t>601225</t>
        </is>
      </c>
      <c r="B773" t="n">
        <v>0.0006177579978043831</v>
      </c>
      <c r="C773" t="n">
        <v>26.52068126520681</v>
      </c>
      <c r="D773" t="n">
        <v>8.307035714285716</v>
      </c>
      <c r="E773" t="n">
        <v>0.3843571428571429</v>
      </c>
    </row>
    <row r="774">
      <c r="A774" t="inlineStr">
        <is>
          <t>603429</t>
        </is>
      </c>
      <c r="B774" t="n">
        <v>0.0035770604891312</v>
      </c>
      <c r="C774" t="n">
        <v>26.43906312028583</v>
      </c>
      <c r="D774" t="n">
        <v>32.52439285714286</v>
      </c>
      <c r="E774" t="n">
        <v>1.516071428571429</v>
      </c>
    </row>
    <row r="775">
      <c r="A775" t="inlineStr">
        <is>
          <t>603920</t>
        </is>
      </c>
      <c r="B775" t="n">
        <v>0.001888143795940933</v>
      </c>
      <c r="C775" t="n">
        <v>26.32895559724828</v>
      </c>
      <c r="D775" t="n">
        <v>24.41925</v>
      </c>
      <c r="E775" t="n">
        <v>4.983142857142857</v>
      </c>
    </row>
    <row r="776">
      <c r="A776" t="inlineStr">
        <is>
          <t>688357</t>
        </is>
      </c>
      <c r="B776" t="n">
        <v>0.007599639676527783</v>
      </c>
      <c r="C776" t="n">
        <v>26.30992196209587</v>
      </c>
      <c r="D776" t="n">
        <v>58.82339285714286</v>
      </c>
      <c r="E776" t="n">
        <v>7.152357142857143</v>
      </c>
    </row>
    <row r="777">
      <c r="A777" t="inlineStr">
        <is>
          <t>600888</t>
        </is>
      </c>
      <c r="B777" t="n">
        <v>0.0004049824629947504</v>
      </c>
      <c r="C777" t="n">
        <v>26.26728110599079</v>
      </c>
      <c r="D777" t="n">
        <v>5.196892857142857</v>
      </c>
      <c r="E777" t="n">
        <v>2.555857142857143</v>
      </c>
    </row>
    <row r="778">
      <c r="A778" t="inlineStr">
        <is>
          <t>600323</t>
        </is>
      </c>
      <c r="B778" t="n">
        <v>0.001814089894951606</v>
      </c>
      <c r="C778" t="n">
        <v>26.02495543672017</v>
      </c>
      <c r="D778" t="n">
        <v>23.04310714285714</v>
      </c>
      <c r="E778" t="n">
        <v>0.8361071428571429</v>
      </c>
    </row>
    <row r="779">
      <c r="A779" t="inlineStr">
        <is>
          <t>600419</t>
        </is>
      </c>
      <c r="B779" t="n">
        <v>0.0009568905039630056</v>
      </c>
      <c r="C779" t="n">
        <v>26.01351351351351</v>
      </c>
      <c r="D779" t="n">
        <v>14.11928571428572</v>
      </c>
      <c r="E779" t="n">
        <v>3.034321428571429</v>
      </c>
    </row>
    <row r="780">
      <c r="A780" t="inlineStr">
        <is>
          <t>603810</t>
        </is>
      </c>
      <c r="B780" t="n">
        <v>0.004736047350859835</v>
      </c>
      <c r="C780" t="n">
        <v>25.98463016330452</v>
      </c>
      <c r="D780" t="n">
        <v>26.96807142857143</v>
      </c>
      <c r="E780" t="n">
        <v>2.706857142857143</v>
      </c>
    </row>
    <row r="781">
      <c r="A781" t="inlineStr">
        <is>
          <t>601901</t>
        </is>
      </c>
      <c r="B781" t="n">
        <v>0.0003132019093296372</v>
      </c>
      <c r="C781" t="n">
        <v>25.94752186588922</v>
      </c>
      <c r="D781" t="n">
        <v>8.221464285714287</v>
      </c>
      <c r="E781" t="n">
        <v>0.7808928571428572</v>
      </c>
    </row>
    <row r="782">
      <c r="A782" t="inlineStr">
        <is>
          <t>688366</t>
        </is>
      </c>
      <c r="B782" t="n">
        <v>0.01901756070452678</v>
      </c>
      <c r="C782" t="n">
        <v>25.67999999999999</v>
      </c>
      <c r="D782" t="n">
        <v>101.1351785714286</v>
      </c>
      <c r="E782" t="n">
        <v>4.944357142857142</v>
      </c>
    </row>
    <row r="783">
      <c r="A783" t="inlineStr">
        <is>
          <t>601377</t>
        </is>
      </c>
      <c r="B783" t="n">
        <v>0.0005851033564847683</v>
      </c>
      <c r="C783" t="n">
        <v>25.61349693251533</v>
      </c>
      <c r="D783" t="n">
        <v>7.519678571428572</v>
      </c>
      <c r="E783" t="n">
        <v>1.469107142857143</v>
      </c>
    </row>
    <row r="784">
      <c r="A784" t="inlineStr">
        <is>
          <t>600391</t>
        </is>
      </c>
      <c r="B784" t="n">
        <v>0.003061415266585921</v>
      </c>
      <c r="C784" t="n">
        <v>25.50143266475644</v>
      </c>
      <c r="D784" t="n">
        <v>20.74510714285714</v>
      </c>
      <c r="E784" t="n">
        <v>4.475285714285714</v>
      </c>
    </row>
    <row r="785">
      <c r="A785" t="inlineStr">
        <is>
          <t>603258</t>
        </is>
      </c>
      <c r="B785" t="n">
        <v>0.008185515683440232</v>
      </c>
      <c r="C785" t="n">
        <v>25.48179871520342</v>
      </c>
      <c r="D785" t="n">
        <v>36.99196428571429</v>
      </c>
      <c r="E785" t="n">
        <v>2.392392857142857</v>
      </c>
    </row>
    <row r="786">
      <c r="A786" t="inlineStr">
        <is>
          <t>601038</t>
        </is>
      </c>
      <c r="B786" t="n">
        <v>0.002150335930235404</v>
      </c>
      <c r="C786" t="n">
        <v>25.35885167464116</v>
      </c>
      <c r="D786" t="n">
        <v>9.531428571428572</v>
      </c>
      <c r="E786" t="n">
        <v>2.809857142857143</v>
      </c>
    </row>
    <row r="787">
      <c r="A787" t="inlineStr">
        <is>
          <t>600372</t>
        </is>
      </c>
      <c r="B787" t="n">
        <v>0.001304358848238304</v>
      </c>
      <c r="C787" t="n">
        <v>25.2391464311994</v>
      </c>
      <c r="D787" t="n">
        <v>15.91825</v>
      </c>
      <c r="E787" t="n">
        <v>0.9817142857142857</v>
      </c>
    </row>
    <row r="788">
      <c r="A788" t="inlineStr">
        <is>
          <t>600595</t>
        </is>
      </c>
      <c r="B788" t="n">
        <v>0.0002020940833719851</v>
      </c>
      <c r="C788" t="n">
        <v>25.12562814070354</v>
      </c>
      <c r="D788" t="n">
        <v>2.011428571428572</v>
      </c>
      <c r="E788" t="n">
        <v>0.5235357142857143</v>
      </c>
    </row>
    <row r="789">
      <c r="A789" t="inlineStr">
        <is>
          <t>601702</t>
        </is>
      </c>
      <c r="B789" t="n">
        <v>0.0005156231462714377</v>
      </c>
      <c r="C789" t="n">
        <v>25.04708097928436</v>
      </c>
      <c r="D789" t="n">
        <v>7.476666666666666</v>
      </c>
      <c r="E789" t="n">
        <v>18.97372549019608</v>
      </c>
    </row>
    <row r="790">
      <c r="A790" t="inlineStr">
        <is>
          <t>600488</t>
        </is>
      </c>
      <c r="B790" t="n">
        <v>0.0001015592825428328</v>
      </c>
      <c r="C790" t="n">
        <v>24.62311557788945</v>
      </c>
      <c r="D790" t="n">
        <v>4.812428571428572</v>
      </c>
      <c r="E790" t="n">
        <v>1.111428571428571</v>
      </c>
    </row>
    <row r="791">
      <c r="A791" t="inlineStr">
        <is>
          <t>603909</t>
        </is>
      </c>
      <c r="B791" t="n">
        <v>0.0008559822841124015</v>
      </c>
      <c r="C791" t="n">
        <v>24.47876447876449</v>
      </c>
      <c r="D791" t="n">
        <v>16.17628571428572</v>
      </c>
      <c r="E791" t="n">
        <v>1.259178571428571</v>
      </c>
    </row>
    <row r="792">
      <c r="A792" t="inlineStr">
        <is>
          <t>603639</t>
        </is>
      </c>
      <c r="B792" t="n">
        <v>0.0007203988667236626</v>
      </c>
      <c r="C792" t="n">
        <v>24.20118343195266</v>
      </c>
      <c r="D792" t="n">
        <v>20.36871428571429</v>
      </c>
      <c r="E792" t="n">
        <v>1.209857142857143</v>
      </c>
    </row>
    <row r="793">
      <c r="A793" t="inlineStr">
        <is>
          <t>601369</t>
        </is>
      </c>
      <c r="B793" t="n">
        <v>0.0003628193491423846</v>
      </c>
      <c r="C793" t="n">
        <v>24.11575562700965</v>
      </c>
      <c r="D793" t="n">
        <v>6.544392857142857</v>
      </c>
      <c r="E793" t="n">
        <v>0.4871785714285714</v>
      </c>
    </row>
    <row r="794">
      <c r="A794" t="inlineStr">
        <is>
          <t>600055</t>
        </is>
      </c>
      <c r="B794" t="n">
        <v>0.001586930358414493</v>
      </c>
      <c r="C794" t="n">
        <v>23.99598393574296</v>
      </c>
      <c r="D794" t="n">
        <v>13.49814285714286</v>
      </c>
      <c r="E794" t="n">
        <v>2.23875</v>
      </c>
    </row>
    <row r="795">
      <c r="A795" t="inlineStr">
        <is>
          <t>600509</t>
        </is>
      </c>
      <c r="B795" t="n">
        <v>0.0003671898781865888</v>
      </c>
      <c r="C795" t="n">
        <v>23.77049180327868</v>
      </c>
      <c r="D795" t="n">
        <v>3.770642857142857</v>
      </c>
      <c r="E795" t="n">
        <v>1.761107142857143</v>
      </c>
    </row>
    <row r="796">
      <c r="A796" t="inlineStr">
        <is>
          <t>603988</t>
        </is>
      </c>
      <c r="B796" t="n">
        <v>0.002443069717506591</v>
      </c>
      <c r="C796" t="n">
        <v>23.69565217391305</v>
      </c>
      <c r="D796" t="n">
        <v>12.28275</v>
      </c>
      <c r="E796" t="n">
        <v>2.051071428571428</v>
      </c>
    </row>
    <row r="797">
      <c r="A797" t="inlineStr">
        <is>
          <t>600201</t>
        </is>
      </c>
      <c r="B797" t="n">
        <v>0.001405532207391609</v>
      </c>
      <c r="C797" t="n">
        <v>23.64425162689805</v>
      </c>
      <c r="D797" t="n">
        <v>23.73864285714286</v>
      </c>
      <c r="E797" t="n">
        <v>1.436428571428571</v>
      </c>
    </row>
    <row r="798">
      <c r="A798" t="inlineStr">
        <is>
          <t>600983</t>
        </is>
      </c>
      <c r="B798" t="n">
        <v>0.0009611143625241369</v>
      </c>
      <c r="C798" t="n">
        <v>23.52941176470589</v>
      </c>
      <c r="D798" t="n">
        <v>5.716285714285714</v>
      </c>
      <c r="E798" t="n">
        <v>1.871892857142857</v>
      </c>
    </row>
    <row r="799">
      <c r="A799" t="inlineStr">
        <is>
          <t>600746</t>
        </is>
      </c>
      <c r="B799" t="n">
        <v>0.0002742113792009248</v>
      </c>
      <c r="C799" t="n">
        <v>23.48596750369276</v>
      </c>
      <c r="D799" t="n">
        <v>6.849500000000001</v>
      </c>
      <c r="E799" t="n">
        <v>2.320428571428572</v>
      </c>
    </row>
    <row r="800">
      <c r="A800" t="inlineStr">
        <is>
          <t>600865</t>
        </is>
      </c>
      <c r="B800" t="n">
        <v>0.0002720952633426602</v>
      </c>
      <c r="C800" t="n">
        <v>23.43234323432344</v>
      </c>
      <c r="D800" t="n">
        <v>6.805821428571428</v>
      </c>
      <c r="E800" t="n">
        <v>1.823142857142857</v>
      </c>
    </row>
    <row r="801">
      <c r="A801" t="inlineStr">
        <is>
          <t>601163</t>
        </is>
      </c>
      <c r="B801" t="n">
        <v>0.000660437576693518</v>
      </c>
      <c r="C801" t="n">
        <v>23.25905292479109</v>
      </c>
      <c r="D801" t="n">
        <v>14.82617857142857</v>
      </c>
      <c r="E801" t="n">
        <v>0.7931785714285714</v>
      </c>
    </row>
    <row r="802">
      <c r="A802" t="inlineStr">
        <is>
          <t>600019</t>
        </is>
      </c>
      <c r="B802" t="n">
        <v>0.0002949921657842236</v>
      </c>
      <c r="C802" t="n">
        <v>22.92051756007394</v>
      </c>
      <c r="D802" t="n">
        <v>5.261642857142858</v>
      </c>
      <c r="E802" t="n">
        <v>0.3615714285714285</v>
      </c>
    </row>
    <row r="803">
      <c r="A803" t="inlineStr">
        <is>
          <t>601155</t>
        </is>
      </c>
      <c r="B803" t="n">
        <v>0.001261956164348329</v>
      </c>
      <c r="C803" t="n">
        <v>22.58703651287859</v>
      </c>
      <c r="D803" t="n">
        <v>33.55257142857143</v>
      </c>
      <c r="E803" t="n">
        <v>0.4872142857142858</v>
      </c>
    </row>
    <row r="804">
      <c r="A804" t="inlineStr">
        <is>
          <t>600636</t>
        </is>
      </c>
      <c r="B804" t="n">
        <v>0.0007956536475980938</v>
      </c>
      <c r="C804" t="n">
        <v>22.47311827956988</v>
      </c>
      <c r="D804" t="n">
        <v>12.83771428571429</v>
      </c>
      <c r="E804" t="n">
        <v>1.475321428571428</v>
      </c>
    </row>
    <row r="805">
      <c r="A805" t="inlineStr">
        <is>
          <t>601990</t>
        </is>
      </c>
      <c r="B805" t="n">
        <v>0.0007959625755297752</v>
      </c>
      <c r="C805" t="n">
        <v>22.39520958083834</v>
      </c>
      <c r="D805" t="n">
        <v>13.86139285714286</v>
      </c>
      <c r="E805" t="n">
        <v>5.19475</v>
      </c>
    </row>
    <row r="806">
      <c r="A806" t="inlineStr">
        <is>
          <t>603126</t>
        </is>
      </c>
      <c r="B806" t="n">
        <v>0.000297306440892057</v>
      </c>
      <c r="C806" t="n">
        <v>22.12581344902384</v>
      </c>
      <c r="D806" t="n">
        <v>4.796821428571429</v>
      </c>
      <c r="E806" t="n">
        <v>1.478142857142857</v>
      </c>
    </row>
    <row r="807">
      <c r="A807" t="inlineStr">
        <is>
          <t>600841</t>
        </is>
      </c>
      <c r="B807" t="n">
        <v>0.0006089710499420827</v>
      </c>
      <c r="C807" t="n">
        <v>22.10682492581601</v>
      </c>
      <c r="D807" t="n">
        <v>7.810607142857144</v>
      </c>
      <c r="E807" t="n">
        <v>0.5223214285714286</v>
      </c>
    </row>
    <row r="808">
      <c r="A808" t="inlineStr">
        <is>
          <t>601366</t>
        </is>
      </c>
      <c r="B808" t="n">
        <v>0.000248669402522561</v>
      </c>
      <c r="C808" t="n">
        <v>22.03703703703703</v>
      </c>
      <c r="D808" t="n">
        <v>6.268214285714286</v>
      </c>
      <c r="E808" t="n">
        <v>1.26</v>
      </c>
    </row>
    <row r="809">
      <c r="A809" t="inlineStr">
        <is>
          <t>603690</t>
        </is>
      </c>
      <c r="B809" t="n">
        <v>0.002998629582727424</v>
      </c>
      <c r="C809" t="n">
        <v>21.94257355547677</v>
      </c>
      <c r="D809" t="n">
        <v>37.67010714285715</v>
      </c>
      <c r="E809" t="n">
        <v>4.189</v>
      </c>
    </row>
    <row r="810">
      <c r="A810" t="inlineStr">
        <is>
          <t>603589</t>
        </is>
      </c>
      <c r="B810" t="n">
        <v>0.006231322637373433</v>
      </c>
      <c r="C810" t="n">
        <v>21.71002295332825</v>
      </c>
      <c r="D810" t="n">
        <v>52.55335714285714</v>
      </c>
      <c r="E810" t="n">
        <v>1.449642857142857</v>
      </c>
    </row>
    <row r="811">
      <c r="A811" t="inlineStr">
        <is>
          <t>603977</t>
        </is>
      </c>
      <c r="B811" t="n">
        <v>0.0003945831024034309</v>
      </c>
      <c r="C811" t="n">
        <v>21.5547703180212</v>
      </c>
      <c r="D811" t="n">
        <v>6.998892857142857</v>
      </c>
      <c r="E811" t="n">
        <v>1.778571428571428</v>
      </c>
    </row>
    <row r="812">
      <c r="A812" t="inlineStr">
        <is>
          <t>600292</t>
        </is>
      </c>
      <c r="B812" t="n">
        <v>0.0002254095425908858</v>
      </c>
      <c r="C812" t="n">
        <v>21.40287769784173</v>
      </c>
      <c r="D812" t="n">
        <v>5.477071428571429</v>
      </c>
      <c r="E812" t="n">
        <v>1.154535714285714</v>
      </c>
    </row>
    <row r="813">
      <c r="A813" t="inlineStr">
        <is>
          <t>600350</t>
        </is>
      </c>
      <c r="B813" t="n">
        <v>0.0006690806126226871</v>
      </c>
      <c r="C813" t="n">
        <v>21.28603104212861</v>
      </c>
      <c r="D813" t="n">
        <v>5.402</v>
      </c>
      <c r="E813" t="n">
        <v>0.20975</v>
      </c>
    </row>
    <row r="814">
      <c r="A814" t="inlineStr">
        <is>
          <t>600543</t>
        </is>
      </c>
      <c r="B814" t="n">
        <v>0.001465717704539382</v>
      </c>
      <c r="C814" t="n">
        <v>20.98765432098766</v>
      </c>
      <c r="D814" t="n">
        <v>6.882607142857143</v>
      </c>
      <c r="E814" t="n">
        <v>5.025607142857142</v>
      </c>
    </row>
    <row r="815">
      <c r="A815" t="inlineStr">
        <is>
          <t>600095</t>
        </is>
      </c>
      <c r="B815" t="n">
        <v>0.002091627628723822</v>
      </c>
      <c r="C815" t="n">
        <v>20.92198581560283</v>
      </c>
      <c r="D815" t="n">
        <v>12.18939285714286</v>
      </c>
      <c r="E815" t="n">
        <v>10.45396428571429</v>
      </c>
    </row>
    <row r="816">
      <c r="A816" t="inlineStr">
        <is>
          <t>600740</t>
        </is>
      </c>
      <c r="B816" t="n">
        <v>0.0004069825945455689</v>
      </c>
      <c r="C816" t="n">
        <v>20.92130518234165</v>
      </c>
      <c r="D816" t="n">
        <v>5.059571428571428</v>
      </c>
      <c r="E816" t="n">
        <v>2.768107142857143</v>
      </c>
    </row>
    <row r="817">
      <c r="A817" t="inlineStr">
        <is>
          <t>688599</t>
        </is>
      </c>
      <c r="B817" t="n">
        <v>0.001602930716857471</v>
      </c>
      <c r="C817" t="n">
        <v>20.74810052600819</v>
      </c>
      <c r="D817" t="n">
        <v>18.51368098159509</v>
      </c>
      <c r="E817" t="n">
        <v>9.987177914110429</v>
      </c>
    </row>
    <row r="818">
      <c r="A818" t="inlineStr">
        <is>
          <t>603358</t>
        </is>
      </c>
      <c r="B818" t="n">
        <v>0.0006216360903409632</v>
      </c>
      <c r="C818" t="n">
        <v>20.6772334293948</v>
      </c>
      <c r="D818" t="n">
        <v>17.03660714285714</v>
      </c>
      <c r="E818" t="n">
        <v>1.049</v>
      </c>
    </row>
    <row r="819">
      <c r="A819" t="inlineStr">
        <is>
          <t>600380</t>
        </is>
      </c>
      <c r="B819" t="n">
        <v>0.002318599434473074</v>
      </c>
      <c r="C819" t="n">
        <v>20.66805845511483</v>
      </c>
      <c r="D819" t="n">
        <v>14.32421428571429</v>
      </c>
      <c r="E819" t="n">
        <v>1.301321428571429</v>
      </c>
    </row>
    <row r="820">
      <c r="A820" t="inlineStr">
        <is>
          <t>600462</t>
        </is>
      </c>
      <c r="B820" t="n">
        <v>0.0002308540642395483</v>
      </c>
      <c r="C820" t="n">
        <v>20.58823529411764</v>
      </c>
      <c r="D820" t="n">
        <v>1.915071428571429</v>
      </c>
      <c r="E820" t="n">
        <v>1.302928571428571</v>
      </c>
    </row>
    <row r="821">
      <c r="A821" t="inlineStr">
        <is>
          <t>603538</t>
        </is>
      </c>
      <c r="B821" t="n">
        <v>0.008386933852305109</v>
      </c>
      <c r="C821" t="n">
        <v>20.57361376673041</v>
      </c>
      <c r="D821" t="n">
        <v>36.63353571428572</v>
      </c>
      <c r="E821" t="n">
        <v>4.592928571428572</v>
      </c>
    </row>
    <row r="822">
      <c r="A822" t="inlineStr">
        <is>
          <t>603618</t>
        </is>
      </c>
      <c r="B822" t="n">
        <v>0.0001217157240545827</v>
      </c>
      <c r="C822" t="n">
        <v>20.49808429118773</v>
      </c>
      <c r="D822" t="n">
        <v>5.833071428571428</v>
      </c>
      <c r="E822" t="n">
        <v>1.894571428571429</v>
      </c>
    </row>
    <row r="823">
      <c r="A823" t="inlineStr">
        <is>
          <t>603515</t>
        </is>
      </c>
      <c r="B823" t="n">
        <v>0.001124639340668557</v>
      </c>
      <c r="C823" t="n">
        <v>20.48872180451127</v>
      </c>
      <c r="D823" t="n">
        <v>27.73907142857143</v>
      </c>
      <c r="E823" t="n">
        <v>0.338</v>
      </c>
    </row>
    <row r="824">
      <c r="A824" t="inlineStr">
        <is>
          <t>601727</t>
        </is>
      </c>
      <c r="B824" t="n">
        <v>0.0001113255623637099</v>
      </c>
      <c r="C824" t="n">
        <v>20.21052631578948</v>
      </c>
      <c r="D824" t="n">
        <v>5.142321428571428</v>
      </c>
      <c r="E824" t="n">
        <v>0.39975</v>
      </c>
    </row>
    <row r="825">
      <c r="A825" t="inlineStr">
        <is>
          <t>600691</t>
        </is>
      </c>
      <c r="B825" t="n">
        <v>5.000425018815781e-05</v>
      </c>
      <c r="C825" t="n">
        <v>20</v>
      </c>
      <c r="D825" t="n">
        <v>2.10825</v>
      </c>
      <c r="E825" t="n">
        <v>1.08375</v>
      </c>
    </row>
    <row r="826">
      <c r="A826" t="inlineStr">
        <is>
          <t>603989</t>
        </is>
      </c>
      <c r="B826" t="n">
        <v>0.001028294589348399</v>
      </c>
      <c r="C826" t="n">
        <v>19.90171990171989</v>
      </c>
      <c r="D826" t="n">
        <v>26.7575</v>
      </c>
      <c r="E826" t="n">
        <v>0.8497857142857143</v>
      </c>
    </row>
    <row r="827">
      <c r="A827" t="inlineStr">
        <is>
          <t>600537</t>
        </is>
      </c>
      <c r="B827" t="n">
        <v>0.0004205930536544244</v>
      </c>
      <c r="C827" t="n">
        <v>19.8019801980198</v>
      </c>
      <c r="D827" t="n">
        <v>3.61925</v>
      </c>
      <c r="E827" t="n">
        <v>2.220642857142857</v>
      </c>
    </row>
    <row r="828">
      <c r="A828" t="inlineStr">
        <is>
          <t>603326</t>
        </is>
      </c>
      <c r="B828" t="n">
        <v>0.001201109423459606</v>
      </c>
      <c r="C828" t="n">
        <v>19.72249752229931</v>
      </c>
      <c r="D828" t="n">
        <v>12.68653571428571</v>
      </c>
      <c r="E828" t="n">
        <v>2.006642857142857</v>
      </c>
    </row>
    <row r="829">
      <c r="A829" t="inlineStr">
        <is>
          <t>600834</t>
        </is>
      </c>
      <c r="B829" t="n">
        <v>0.002663987311122289</v>
      </c>
      <c r="C829" t="n">
        <v>19.61077844311379</v>
      </c>
      <c r="D829" t="n">
        <v>9.349571428571428</v>
      </c>
      <c r="E829" t="n">
        <v>2.328428571428572</v>
      </c>
    </row>
    <row r="830">
      <c r="A830" t="inlineStr">
        <is>
          <t>688656</t>
        </is>
      </c>
      <c r="B830" t="n">
        <v>0.003366346501652572</v>
      </c>
      <c r="C830" t="n">
        <v>19.56249999999999</v>
      </c>
      <c r="D830" t="n">
        <v>79.60294117647059</v>
      </c>
      <c r="E830" t="n">
        <v>25.75352941176471</v>
      </c>
    </row>
    <row r="831">
      <c r="A831" t="inlineStr">
        <is>
          <t>603757</t>
        </is>
      </c>
      <c r="B831" t="n">
        <v>0.002833153059574245</v>
      </c>
      <c r="C831" t="n">
        <v>19.51384199864956</v>
      </c>
      <c r="D831" t="n">
        <v>17.66678571428572</v>
      </c>
      <c r="E831" t="n">
        <v>2.633392857142858</v>
      </c>
    </row>
    <row r="832">
      <c r="A832" t="inlineStr">
        <is>
          <t>601577</t>
        </is>
      </c>
      <c r="B832" t="n">
        <v>0.0002620076556684873</v>
      </c>
      <c r="C832" t="n">
        <v>19.33962264150941</v>
      </c>
      <c r="D832" t="n">
        <v>8.561250000000001</v>
      </c>
      <c r="E832" t="n">
        <v>1.761071428571428</v>
      </c>
    </row>
    <row r="833">
      <c r="A833" t="inlineStr">
        <is>
          <t>600531</t>
        </is>
      </c>
      <c r="B833" t="n">
        <v>0.0004600720756615736</v>
      </c>
      <c r="C833" t="n">
        <v>19.26605504587155</v>
      </c>
      <c r="D833" t="n">
        <v>4.789607142857142</v>
      </c>
      <c r="E833" t="n">
        <v>3.594821428571429</v>
      </c>
    </row>
    <row r="834">
      <c r="A834" t="inlineStr">
        <is>
          <t>600522</t>
        </is>
      </c>
      <c r="B834" t="n">
        <v>0.0005572058996012198</v>
      </c>
      <c r="C834" t="n">
        <v>19.24999999999999</v>
      </c>
      <c r="D834" t="n">
        <v>10.57982142857143</v>
      </c>
      <c r="E834" t="n">
        <v>2.400285714285714</v>
      </c>
    </row>
    <row r="835">
      <c r="A835" t="inlineStr">
        <is>
          <t>603067</t>
        </is>
      </c>
      <c r="B835" t="n">
        <v>0.0003231554810799427</v>
      </c>
      <c r="C835" t="n">
        <v>19.08256880733945</v>
      </c>
      <c r="D835" t="n">
        <v>6.306321428571429</v>
      </c>
      <c r="E835" t="n">
        <v>1.751178571428571</v>
      </c>
    </row>
    <row r="836">
      <c r="A836" t="inlineStr">
        <is>
          <t>600858</t>
        </is>
      </c>
      <c r="B836" t="n">
        <v>0.0009723327603527645</v>
      </c>
      <c r="C836" t="n">
        <v>19.04761904761905</v>
      </c>
      <c r="D836" t="n">
        <v>5.953642857142857</v>
      </c>
      <c r="E836" t="n">
        <v>0.9536428571428571</v>
      </c>
    </row>
    <row r="837">
      <c r="A837" t="inlineStr">
        <is>
          <t>600382</t>
        </is>
      </c>
      <c r="B837" t="n">
        <v>0.000177725232066301</v>
      </c>
      <c r="C837" t="n">
        <v>18.85714285714286</v>
      </c>
      <c r="D837" t="n">
        <v>5.288714285714287</v>
      </c>
      <c r="E837" t="n">
        <v>1.624571428571429</v>
      </c>
    </row>
    <row r="838">
      <c r="A838" t="inlineStr">
        <is>
          <t>603811</t>
        </is>
      </c>
      <c r="B838" t="n">
        <v>0.001758551839468894</v>
      </c>
      <c r="C838" t="n">
        <v>18.80482456140353</v>
      </c>
      <c r="D838" t="n">
        <v>21.2725</v>
      </c>
      <c r="E838" t="n">
        <v>2.168178571428571</v>
      </c>
    </row>
    <row r="839">
      <c r="A839" t="inlineStr">
        <is>
          <t>603444</t>
        </is>
      </c>
      <c r="B839" t="n">
        <v>0.08207497510487338</v>
      </c>
      <c r="C839" t="n">
        <v>18.72412623006447</v>
      </c>
      <c r="D839" t="n">
        <v>449.006</v>
      </c>
      <c r="E839" t="n">
        <v>1.71975</v>
      </c>
    </row>
    <row r="840">
      <c r="A840" t="inlineStr">
        <is>
          <t>600720</t>
        </is>
      </c>
      <c r="B840" t="n">
        <v>0.001968675203001888</v>
      </c>
      <c r="C840" t="n">
        <v>18.52570320077596</v>
      </c>
      <c r="D840" t="n">
        <v>15.09710714285714</v>
      </c>
      <c r="E840" t="n">
        <v>3.418357142857142</v>
      </c>
    </row>
    <row r="841">
      <c r="A841" t="inlineStr">
        <is>
          <t>600513</t>
        </is>
      </c>
      <c r="B841" t="n">
        <v>0.001712665159851177</v>
      </c>
      <c r="C841" t="n">
        <v>18.51851851851851</v>
      </c>
      <c r="D841" t="n">
        <v>11.14985714285714</v>
      </c>
      <c r="E841" t="n">
        <v>5.601821428571428</v>
      </c>
    </row>
    <row r="842">
      <c r="A842" t="inlineStr">
        <is>
          <t>688015</t>
        </is>
      </c>
      <c r="B842" t="n">
        <v>0.002166494789004924</v>
      </c>
      <c r="C842" t="n">
        <v>18.4422272288381</v>
      </c>
      <c r="D842" t="n">
        <v>42.86710714285714</v>
      </c>
      <c r="E842" t="n">
        <v>5.792214285714286</v>
      </c>
    </row>
    <row r="843">
      <c r="A843" t="inlineStr">
        <is>
          <t>600258</t>
        </is>
      </c>
      <c r="B843" t="n">
        <v>0.001546626129285419</v>
      </c>
      <c r="C843" t="n">
        <v>18.42105263157896</v>
      </c>
      <c r="D843" t="n">
        <v>18.36646428571429</v>
      </c>
      <c r="E843" t="n">
        <v>1.625785714285714</v>
      </c>
    </row>
    <row r="844">
      <c r="A844" t="inlineStr">
        <is>
          <t>600458</t>
        </is>
      </c>
      <c r="B844" t="n">
        <v>0.0002344277914131798</v>
      </c>
      <c r="C844" t="n">
        <v>18.37349397590362</v>
      </c>
      <c r="D844" t="n">
        <v>7.282178571428571</v>
      </c>
      <c r="E844" t="n">
        <v>1.412821428571428</v>
      </c>
    </row>
    <row r="845">
      <c r="A845" t="inlineStr">
        <is>
          <t>603297</t>
        </is>
      </c>
      <c r="B845" t="n">
        <v>0.001369947540594116</v>
      </c>
      <c r="C845" t="n">
        <v>18.36798014272418</v>
      </c>
      <c r="D845" t="n">
        <v>38.15203571428572</v>
      </c>
      <c r="E845" t="n">
        <v>2.508357142857143</v>
      </c>
    </row>
    <row r="846">
      <c r="A846" t="inlineStr">
        <is>
          <t>603366</t>
        </is>
      </c>
      <c r="B846" t="n">
        <v>0.0003501577600660938</v>
      </c>
      <c r="C846" t="n">
        <v>18.30663615560639</v>
      </c>
      <c r="D846" t="n">
        <v>5.602964285714285</v>
      </c>
      <c r="E846" t="n">
        <v>2.45775</v>
      </c>
    </row>
    <row r="847">
      <c r="A847" t="inlineStr">
        <is>
          <t>600771</t>
        </is>
      </c>
      <c r="B847" t="n">
        <v>0.0004798706039000318</v>
      </c>
      <c r="C847" t="n">
        <v>18.07560137457045</v>
      </c>
      <c r="D847" t="n">
        <v>15.02992857142857</v>
      </c>
      <c r="E847" t="n">
        <v>2.375535714285714</v>
      </c>
    </row>
    <row r="848">
      <c r="A848" t="inlineStr">
        <is>
          <t>600129</t>
        </is>
      </c>
      <c r="B848" t="n">
        <v>0.0009788529854534969</v>
      </c>
      <c r="C848" t="n">
        <v>18.04444444444444</v>
      </c>
      <c r="D848" t="n">
        <v>14.02925</v>
      </c>
      <c r="E848" t="n">
        <v>1.15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8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0.08500484491263359</v>
      </c>
      <c r="C2" t="n">
        <v>2346.825396825397</v>
      </c>
      <c r="D2" t="n">
        <v>186.6848421052631</v>
      </c>
      <c r="E2" t="n">
        <v>6.063</v>
      </c>
    </row>
    <row r="3">
      <c r="A3" t="inlineStr">
        <is>
          <t>300677</t>
        </is>
      </c>
      <c r="B3" t="n">
        <v>0.1361192649664258</v>
      </c>
      <c r="C3" t="n">
        <v>1369.934640522876</v>
      </c>
      <c r="D3" t="n">
        <v>104.7178947368421</v>
      </c>
      <c r="E3" t="n">
        <v>4.650631578947368</v>
      </c>
    </row>
    <row r="4">
      <c r="A4" t="inlineStr">
        <is>
          <t>603290</t>
        </is>
      </c>
      <c r="B4" t="n">
        <v>0.06965485798344251</v>
      </c>
      <c r="C4" t="n">
        <v>1237.016574585635</v>
      </c>
      <c r="D4" t="n">
        <v>184.39376</v>
      </c>
      <c r="E4" t="n">
        <v>9.6576</v>
      </c>
    </row>
    <row r="5">
      <c r="A5" t="inlineStr">
        <is>
          <t>300763</t>
        </is>
      </c>
      <c r="B5" t="n">
        <v>0.09899847362514483</v>
      </c>
      <c r="C5" t="n">
        <v>907.7878643096035</v>
      </c>
      <c r="D5" t="n">
        <v>79.89849122807017</v>
      </c>
      <c r="E5" t="n">
        <v>6.695017543859649</v>
      </c>
    </row>
    <row r="6">
      <c r="A6" t="inlineStr">
        <is>
          <t>300274</t>
        </is>
      </c>
      <c r="B6" t="n">
        <v>0.07755916577843135</v>
      </c>
      <c r="C6" t="n">
        <v>881.1827956989248</v>
      </c>
      <c r="D6" t="n">
        <v>27.91638596491228</v>
      </c>
      <c r="E6" t="n">
        <v>3.696315789473685</v>
      </c>
    </row>
    <row r="7">
      <c r="A7" t="inlineStr">
        <is>
          <t>603185</t>
        </is>
      </c>
      <c r="B7" t="n">
        <v>0.0952996095272001</v>
      </c>
      <c r="C7" t="n">
        <v>829.2474344355759</v>
      </c>
      <c r="D7" t="n">
        <v>62.09501754385964</v>
      </c>
      <c r="E7" t="n">
        <v>8.382385964912281</v>
      </c>
    </row>
    <row r="8">
      <c r="A8" t="inlineStr">
        <is>
          <t>600472</t>
        </is>
      </c>
      <c r="B8" t="n">
        <v>0.05563884254828518</v>
      </c>
      <c r="C8" t="n">
        <v>623.7430167597765</v>
      </c>
      <c r="D8" t="n">
        <v>27.90136842105263</v>
      </c>
      <c r="E8" t="n">
        <v>0</v>
      </c>
    </row>
    <row r="9">
      <c r="A9" t="inlineStr">
        <is>
          <t>002791</t>
        </is>
      </c>
      <c r="B9" t="n">
        <v>0.07215113184971322</v>
      </c>
      <c r="C9" t="n">
        <v>552.3093447905478</v>
      </c>
      <c r="D9" t="n">
        <v>99.10063157894737</v>
      </c>
      <c r="E9" t="n">
        <v>1.259228070175439</v>
      </c>
    </row>
    <row r="10">
      <c r="A10" t="inlineStr">
        <is>
          <t>603486</t>
        </is>
      </c>
      <c r="B10" t="n">
        <v>0.05957628555119247</v>
      </c>
      <c r="C10" t="n">
        <v>510.5289174493327</v>
      </c>
      <c r="D10" t="n">
        <v>42.90382456140351</v>
      </c>
      <c r="E10" t="n">
        <v>2.544701754385965</v>
      </c>
    </row>
    <row r="11">
      <c r="A11" t="inlineStr">
        <is>
          <t>300186</t>
        </is>
      </c>
      <c r="B11" t="n">
        <v>0.04223280499845684</v>
      </c>
      <c r="C11" t="n">
        <v>498.4293193717278</v>
      </c>
      <c r="D11" t="n">
        <v>18.65919298245614</v>
      </c>
      <c r="E11" t="n">
        <v>1.655368421052631</v>
      </c>
    </row>
    <row r="12">
      <c r="A12" t="inlineStr">
        <is>
          <t>002594</t>
        </is>
      </c>
      <c r="B12" t="n">
        <v>0.1211225492674337</v>
      </c>
      <c r="C12" t="n">
        <v>494.600777854038</v>
      </c>
      <c r="D12" t="n">
        <v>102.8274385964912</v>
      </c>
      <c r="E12" t="n">
        <v>2.648350877192982</v>
      </c>
    </row>
    <row r="13">
      <c r="A13" t="inlineStr">
        <is>
          <t>300846</t>
        </is>
      </c>
      <c r="B13" t="n">
        <v>0.006776293940994152</v>
      </c>
      <c r="C13" t="n">
        <v>480</v>
      </c>
      <c r="D13" t="n">
        <v>26.22813333333334</v>
      </c>
      <c r="E13" t="n">
        <v>14.36506666666667</v>
      </c>
    </row>
    <row r="14">
      <c r="A14" t="inlineStr">
        <is>
          <t>300850</t>
        </is>
      </c>
      <c r="B14" t="n">
        <v>0.06959323304363235</v>
      </c>
      <c r="C14" t="n">
        <v>449.911691981632</v>
      </c>
      <c r="D14" t="n">
        <v>100.4228873239437</v>
      </c>
      <c r="E14" t="n">
        <v>14.56330985915493</v>
      </c>
    </row>
    <row r="15">
      <c r="A15" t="inlineStr">
        <is>
          <t>688036</t>
        </is>
      </c>
      <c r="B15" t="n">
        <v>0.06723949777513251</v>
      </c>
      <c r="C15" t="n">
        <v>436.9258872651357</v>
      </c>
      <c r="D15" t="n">
        <v>89.136</v>
      </c>
      <c r="E15" t="n">
        <v>4.172385964912281</v>
      </c>
    </row>
    <row r="16">
      <c r="A16" t="inlineStr">
        <is>
          <t>002709</t>
        </is>
      </c>
      <c r="B16" t="n">
        <v>0.0587420722136405</v>
      </c>
      <c r="C16" t="n">
        <v>429.6969696969698</v>
      </c>
      <c r="D16" t="n">
        <v>46.76091228070176</v>
      </c>
      <c r="E16" t="n">
        <v>2.681263157894737</v>
      </c>
    </row>
    <row r="17">
      <c r="A17" t="inlineStr">
        <is>
          <t>002568</t>
        </is>
      </c>
      <c r="B17" t="n">
        <v>0.04558928108457967</v>
      </c>
      <c r="C17" t="n">
        <v>423.1191222570533</v>
      </c>
      <c r="D17" t="n">
        <v>54.97705263157895</v>
      </c>
      <c r="E17" t="n">
        <v>1.297263157894737</v>
      </c>
    </row>
    <row r="18">
      <c r="A18" t="inlineStr">
        <is>
          <t>600399</t>
        </is>
      </c>
      <c r="B18" t="n">
        <v>0.008354638288952936</v>
      </c>
      <c r="C18" t="n">
        <v>416.1971830985916</v>
      </c>
      <c r="D18" t="n">
        <v>6.817017543859649</v>
      </c>
      <c r="E18" t="n">
        <v>0.893578947368421</v>
      </c>
    </row>
    <row r="19">
      <c r="A19" t="inlineStr">
        <is>
          <t>600882</t>
        </is>
      </c>
      <c r="B19" t="n">
        <v>0.0185188432154548</v>
      </c>
      <c r="C19" t="n">
        <v>406.8627450980392</v>
      </c>
      <c r="D19" t="n">
        <v>33.49529824561404</v>
      </c>
      <c r="E19" t="n">
        <v>1.563228070175439</v>
      </c>
    </row>
    <row r="20">
      <c r="A20" t="inlineStr">
        <is>
          <t>002985</t>
        </is>
      </c>
      <c r="B20" t="n">
        <v>0.037061232706626</v>
      </c>
      <c r="C20" t="n">
        <v>387.5318066157761</v>
      </c>
      <c r="D20" t="n">
        <v>151.6042631578947</v>
      </c>
      <c r="E20" t="n">
        <v>7.94821052631579</v>
      </c>
    </row>
    <row r="21">
      <c r="A21" t="inlineStr">
        <is>
          <t>000799</t>
        </is>
      </c>
      <c r="B21" t="n">
        <v>0.09997284342588841</v>
      </c>
      <c r="C21" t="n">
        <v>385.7926351527814</v>
      </c>
      <c r="D21" t="n">
        <v>75.05266666666667</v>
      </c>
      <c r="E21" t="n">
        <v>4.54719298245614</v>
      </c>
    </row>
    <row r="22">
      <c r="A22" t="inlineStr">
        <is>
          <t>300390</t>
        </is>
      </c>
      <c r="B22" t="n">
        <v>0.007660566547258476</v>
      </c>
      <c r="C22" t="n">
        <v>384.6289752650176</v>
      </c>
      <c r="D22" t="n">
        <v>14.68273684210526</v>
      </c>
      <c r="E22" t="n">
        <v>7.56361403508772</v>
      </c>
    </row>
    <row r="23">
      <c r="A23" t="inlineStr">
        <is>
          <t>002541</t>
        </is>
      </c>
      <c r="B23" t="n">
        <v>0.02374756050695049</v>
      </c>
      <c r="C23" t="n">
        <v>376.8205128205128</v>
      </c>
      <c r="D23" t="n">
        <v>28.92691228070175</v>
      </c>
      <c r="E23" t="n">
        <v>2.502771929824561</v>
      </c>
    </row>
    <row r="24">
      <c r="A24" t="inlineStr">
        <is>
          <t>688202</t>
        </is>
      </c>
      <c r="B24" t="n">
        <v>0.07165853585296904</v>
      </c>
      <c r="C24" t="n">
        <v>370.7251082251083</v>
      </c>
      <c r="D24" t="n">
        <v>125.5912280701754</v>
      </c>
      <c r="E24" t="n">
        <v>6.151894736842105</v>
      </c>
    </row>
    <row r="25">
      <c r="A25" t="inlineStr">
        <is>
          <t>601633</t>
        </is>
      </c>
      <c r="B25" t="n">
        <v>0.02504929528033078</v>
      </c>
      <c r="C25" t="n">
        <v>359.1743119266055</v>
      </c>
      <c r="D25" t="n">
        <v>16.33357894736842</v>
      </c>
      <c r="E25" t="n">
        <v>0.4673333333333333</v>
      </c>
    </row>
    <row r="26">
      <c r="A26" t="inlineStr">
        <is>
          <t>300841</t>
        </is>
      </c>
      <c r="B26" t="n">
        <v>0.1248843803122647</v>
      </c>
      <c r="C26" t="n">
        <v>349.5608408171321</v>
      </c>
      <c r="D26" t="n">
        <v>503.3053459119497</v>
      </c>
      <c r="E26" t="n">
        <v>7.379937106918238</v>
      </c>
    </row>
    <row r="27">
      <c r="A27" t="inlineStr">
        <is>
          <t>002163</t>
        </is>
      </c>
      <c r="B27" t="n">
        <v>0.01071932758005279</v>
      </c>
      <c r="C27" t="n">
        <v>347.7678571428571</v>
      </c>
      <c r="D27" t="n">
        <v>12.8000701754386</v>
      </c>
      <c r="E27" t="n">
        <v>3.620631578947369</v>
      </c>
    </row>
    <row r="28">
      <c r="A28" t="inlineStr">
        <is>
          <t>603301</t>
        </is>
      </c>
      <c r="B28" t="n">
        <v>0.03784289337315529</v>
      </c>
      <c r="C28" t="n">
        <v>342.4778761061947</v>
      </c>
      <c r="D28" t="n">
        <v>49.73817543859649</v>
      </c>
      <c r="E28" t="n">
        <v>11.8140701754386</v>
      </c>
    </row>
    <row r="29">
      <c r="A29" t="inlineStr">
        <is>
          <t>600809</t>
        </is>
      </c>
      <c r="B29" t="n">
        <v>0.1716098790358672</v>
      </c>
      <c r="C29" t="n">
        <v>341.393304024349</v>
      </c>
      <c r="D29" t="n">
        <v>176.0065614035088</v>
      </c>
      <c r="E29" t="n">
        <v>0.620561403508772</v>
      </c>
    </row>
    <row r="30">
      <c r="A30" t="inlineStr">
        <is>
          <t>600143</t>
        </is>
      </c>
      <c r="B30" t="n">
        <v>0.005846740855983671</v>
      </c>
      <c r="C30" t="n">
        <v>339.7553516819572</v>
      </c>
      <c r="D30" t="n">
        <v>13.9920701754386</v>
      </c>
      <c r="E30" t="n">
        <v>3.145228070175439</v>
      </c>
    </row>
    <row r="31">
      <c r="A31" t="inlineStr">
        <is>
          <t>601012</t>
        </is>
      </c>
      <c r="B31" t="n">
        <v>0.0462110563624643</v>
      </c>
      <c r="C31" t="n">
        <v>335.9842519685039</v>
      </c>
      <c r="D31" t="n">
        <v>52.22954385964913</v>
      </c>
      <c r="E31" t="n">
        <v>1.542140350877193</v>
      </c>
    </row>
    <row r="32">
      <c r="A32" t="inlineStr">
        <is>
          <t>002460</t>
        </is>
      </c>
      <c r="B32" t="n">
        <v>0.0360802843174051</v>
      </c>
      <c r="C32" t="n">
        <v>333.3799370849353</v>
      </c>
      <c r="D32" t="n">
        <v>60.90680701754387</v>
      </c>
      <c r="E32" t="n">
        <v>4.710666666666667</v>
      </c>
    </row>
    <row r="33">
      <c r="A33" t="inlineStr">
        <is>
          <t>300083</t>
        </is>
      </c>
      <c r="B33" t="n">
        <v>0.003463874156655384</v>
      </c>
      <c r="C33" t="n">
        <v>328.0130293159609</v>
      </c>
      <c r="D33" t="n">
        <v>7.502456140350876</v>
      </c>
      <c r="E33" t="n">
        <v>4.922</v>
      </c>
    </row>
    <row r="34">
      <c r="A34" t="inlineStr">
        <is>
          <t>300014</t>
        </is>
      </c>
      <c r="B34" t="n">
        <v>0.0294323267132616</v>
      </c>
      <c r="C34" t="n">
        <v>318.9303578299346</v>
      </c>
      <c r="D34" t="n">
        <v>49.82245614035088</v>
      </c>
      <c r="E34" t="n">
        <v>2.363859649122807</v>
      </c>
    </row>
    <row r="35">
      <c r="A35" t="inlineStr">
        <is>
          <t>300750</t>
        </is>
      </c>
      <c r="B35" t="n">
        <v>0.1124091719052357</v>
      </c>
      <c r="C35" t="n">
        <v>318.7324854494503</v>
      </c>
      <c r="D35" t="n">
        <v>196.712</v>
      </c>
      <c r="E35" t="n">
        <v>1.646421052631579</v>
      </c>
    </row>
    <row r="36">
      <c r="A36" t="inlineStr">
        <is>
          <t>601100</t>
        </is>
      </c>
      <c r="B36" t="n">
        <v>0.04181111792288303</v>
      </c>
      <c r="C36" t="n">
        <v>315.6970740103271</v>
      </c>
      <c r="D36" t="n">
        <v>62.81607017543859</v>
      </c>
      <c r="E36" t="n">
        <v>0.4799649122807017</v>
      </c>
    </row>
    <row r="37">
      <c r="A37" t="inlineStr">
        <is>
          <t>603345</t>
        </is>
      </c>
      <c r="B37" t="n">
        <v>0.07241425982862106</v>
      </c>
      <c r="C37" t="n">
        <v>314.805675508945</v>
      </c>
      <c r="D37" t="n">
        <v>130.6094736842105</v>
      </c>
      <c r="E37" t="n">
        <v>0.9327719298245615</v>
      </c>
    </row>
    <row r="38">
      <c r="A38" t="inlineStr">
        <is>
          <t>603893</t>
        </is>
      </c>
      <c r="B38" t="n">
        <v>0.01307910236514314</v>
      </c>
      <c r="C38" t="n">
        <v>313.2450331125827</v>
      </c>
      <c r="D38" t="n">
        <v>71.04485829959515</v>
      </c>
      <c r="E38" t="n">
        <v>9.719311740890689</v>
      </c>
    </row>
    <row r="39">
      <c r="A39" t="inlineStr">
        <is>
          <t>603129</t>
        </is>
      </c>
      <c r="B39" t="n">
        <v>0.103990274696843</v>
      </c>
      <c r="C39" t="n">
        <v>310.7859078590787</v>
      </c>
      <c r="D39" t="n">
        <v>93.61073684210525</v>
      </c>
      <c r="E39" t="n">
        <v>2.281017543859649</v>
      </c>
    </row>
    <row r="40">
      <c r="A40" t="inlineStr">
        <is>
          <t>300122</t>
        </is>
      </c>
      <c r="B40" t="n">
        <v>0.05283113446160854</v>
      </c>
      <c r="C40" t="n">
        <v>304.6231375985977</v>
      </c>
      <c r="D40" t="n">
        <v>107.6801052631579</v>
      </c>
      <c r="E40" t="n">
        <v>1.828456140350877</v>
      </c>
    </row>
    <row r="41">
      <c r="A41" t="inlineStr">
        <is>
          <t>603638</t>
        </is>
      </c>
      <c r="B41" t="n">
        <v>0.03037039678399079</v>
      </c>
      <c r="C41" t="n">
        <v>302.2028688524591</v>
      </c>
      <c r="D41" t="n">
        <v>44.46245614035089</v>
      </c>
      <c r="E41" t="n">
        <v>0.4971929824561403</v>
      </c>
    </row>
    <row r="42">
      <c r="A42" t="inlineStr">
        <is>
          <t>600786</t>
        </is>
      </c>
      <c r="B42" t="n">
        <v>0.03104364252787483</v>
      </c>
      <c r="C42" t="n">
        <v>301.3671875</v>
      </c>
      <c r="D42" t="n">
        <v>55.47378947368422</v>
      </c>
      <c r="E42" t="n">
        <v>0</v>
      </c>
    </row>
    <row r="43">
      <c r="A43" t="inlineStr">
        <is>
          <t>000155</t>
        </is>
      </c>
      <c r="B43" t="n">
        <v>0.004112423109632556</v>
      </c>
      <c r="C43" t="n">
        <v>301.0282776349614</v>
      </c>
      <c r="D43" t="n">
        <v>5.623824561403509</v>
      </c>
      <c r="E43" t="n">
        <v>3.110631578947369</v>
      </c>
    </row>
    <row r="44">
      <c r="A44" t="inlineStr">
        <is>
          <t>603267</t>
        </is>
      </c>
      <c r="B44" t="n">
        <v>0.06397697025691715</v>
      </c>
      <c r="C44" t="n">
        <v>296.3346142477092</v>
      </c>
      <c r="D44" t="n">
        <v>65.52382456140352</v>
      </c>
      <c r="E44" t="n">
        <v>4.63561403508772</v>
      </c>
    </row>
    <row r="45">
      <c r="A45" t="inlineStr">
        <is>
          <t>603416</t>
        </is>
      </c>
      <c r="B45" t="n">
        <v>0.04126357298521056</v>
      </c>
      <c r="C45" t="n">
        <v>294.6957878315133</v>
      </c>
      <c r="D45" t="n">
        <v>58.26750877192983</v>
      </c>
      <c r="E45" t="n">
        <v>1.957017543859649</v>
      </c>
    </row>
    <row r="46">
      <c r="A46" t="inlineStr">
        <is>
          <t>002920</t>
        </is>
      </c>
      <c r="B46" t="n">
        <v>0.03034891913430775</v>
      </c>
      <c r="C46" t="n">
        <v>293.4743635711724</v>
      </c>
      <c r="D46" t="n">
        <v>59.29031578947369</v>
      </c>
      <c r="E46" t="n">
        <v>3.634280701754385</v>
      </c>
    </row>
    <row r="47">
      <c r="A47" t="inlineStr">
        <is>
          <t>688399</t>
        </is>
      </c>
      <c r="B47" t="n">
        <v>0.1695581220487965</v>
      </c>
      <c r="C47" t="n">
        <v>288.5833333333334</v>
      </c>
      <c r="D47" t="n">
        <v>181.2292280701755</v>
      </c>
      <c r="E47" t="n">
        <v>13.16926315789474</v>
      </c>
    </row>
    <row r="48">
      <c r="A48" t="inlineStr">
        <is>
          <t>600966</t>
        </is>
      </c>
      <c r="B48" t="n">
        <v>0.004188891457780139</v>
      </c>
      <c r="C48" t="n">
        <v>285.6223175965665</v>
      </c>
      <c r="D48" t="n">
        <v>10.62091228070175</v>
      </c>
      <c r="E48" t="n">
        <v>1.743192982456141</v>
      </c>
    </row>
    <row r="49">
      <c r="A49" t="inlineStr">
        <is>
          <t>300751</t>
        </is>
      </c>
      <c r="B49" t="n">
        <v>0.2653157443160624</v>
      </c>
      <c r="C49" t="n">
        <v>284.578125</v>
      </c>
      <c r="D49" t="n">
        <v>317.8706666666666</v>
      </c>
      <c r="E49" t="n">
        <v>3.112842105263158</v>
      </c>
    </row>
    <row r="50">
      <c r="A50" t="inlineStr">
        <is>
          <t>600532</t>
        </is>
      </c>
      <c r="B50" t="n">
        <v>0.006482581992131472</v>
      </c>
      <c r="C50" t="n">
        <v>283.5509138381201</v>
      </c>
      <c r="D50" t="n">
        <v>8.267228070175438</v>
      </c>
      <c r="E50" t="n">
        <v>2.464912280701754</v>
      </c>
    </row>
    <row r="51">
      <c r="A51" t="inlineStr">
        <is>
          <t>603713</t>
        </is>
      </c>
      <c r="B51" t="n">
        <v>0.05294349854158195</v>
      </c>
      <c r="C51" t="n">
        <v>282.8397673188788</v>
      </c>
      <c r="D51" t="n">
        <v>94.08164912280701</v>
      </c>
      <c r="E51" t="n">
        <v>2.386912280701754</v>
      </c>
    </row>
    <row r="52">
      <c r="A52" t="inlineStr">
        <is>
          <t>601888</t>
        </is>
      </c>
      <c r="B52" t="n">
        <v>0.1172381299184413</v>
      </c>
      <c r="C52" t="n">
        <v>280.3654024051804</v>
      </c>
      <c r="D52" t="n">
        <v>158.3121052631579</v>
      </c>
      <c r="E52" t="n">
        <v>0.7342456140350877</v>
      </c>
    </row>
    <row r="53">
      <c r="A53" t="inlineStr">
        <is>
          <t>000733</t>
        </is>
      </c>
      <c r="B53" t="n">
        <v>0.0206630819793745</v>
      </c>
      <c r="C53" t="n">
        <v>279.4191919191919</v>
      </c>
      <c r="D53" t="n">
        <v>33.29680701754386</v>
      </c>
      <c r="E53" t="n">
        <v>3.284877192982457</v>
      </c>
    </row>
    <row r="54">
      <c r="A54" t="inlineStr">
        <is>
          <t>002601</t>
        </is>
      </c>
      <c r="B54" t="n">
        <v>0.01034405331598082</v>
      </c>
      <c r="C54" t="n">
        <v>271.1074104912573</v>
      </c>
      <c r="D54" t="n">
        <v>22.21154385964912</v>
      </c>
      <c r="E54" t="n">
        <v>1.642561403508772</v>
      </c>
    </row>
    <row r="55">
      <c r="A55" t="inlineStr">
        <is>
          <t>603127</t>
        </is>
      </c>
      <c r="B55" t="n">
        <v>0.02997493588589829</v>
      </c>
      <c r="C55" t="n">
        <v>269.2965779467681</v>
      </c>
      <c r="D55" t="n">
        <v>82.83014035087719</v>
      </c>
      <c r="E55" t="n">
        <v>2.475122807017544</v>
      </c>
    </row>
    <row r="56">
      <c r="A56" t="inlineStr">
        <is>
          <t>002444</t>
        </is>
      </c>
      <c r="B56" t="n">
        <v>0.01216811325221539</v>
      </c>
      <c r="C56" t="n">
        <v>264.9193548387097</v>
      </c>
      <c r="D56" t="n">
        <v>17.88536842105263</v>
      </c>
      <c r="E56" t="n">
        <v>1.880982456140351</v>
      </c>
    </row>
    <row r="57">
      <c r="A57" t="inlineStr">
        <is>
          <t>002975</t>
        </is>
      </c>
      <c r="B57" t="n">
        <v>0.02098597665422654</v>
      </c>
      <c r="C57" t="n">
        <v>264.3584521384929</v>
      </c>
      <c r="D57" t="n">
        <v>84.4941767068273</v>
      </c>
      <c r="E57" t="n">
        <v>10.09369477911646</v>
      </c>
    </row>
    <row r="58">
      <c r="A58" t="inlineStr">
        <is>
          <t>600189</t>
        </is>
      </c>
      <c r="B58" t="n">
        <v>0.007504536167286622</v>
      </c>
      <c r="C58" t="n">
        <v>263.1168831168831</v>
      </c>
      <c r="D58" t="n">
        <v>5.790175438596491</v>
      </c>
      <c r="E58" t="n">
        <v>3.641929824561403</v>
      </c>
    </row>
    <row r="59">
      <c r="A59" t="inlineStr">
        <is>
          <t>002706</t>
        </is>
      </c>
      <c r="B59" t="n">
        <v>0.01159148427926792</v>
      </c>
      <c r="C59" t="n">
        <v>262.8428927680798</v>
      </c>
      <c r="D59" t="n">
        <v>18.87042105263158</v>
      </c>
      <c r="E59" t="n">
        <v>1.330736842105263</v>
      </c>
    </row>
    <row r="60">
      <c r="A60" t="inlineStr">
        <is>
          <t>002030</t>
        </is>
      </c>
      <c r="B60" t="n">
        <v>0.01521422776979972</v>
      </c>
      <c r="C60" t="n">
        <v>261.8239660657476</v>
      </c>
      <c r="D60" t="n">
        <v>26.72747368421053</v>
      </c>
      <c r="E60" t="n">
        <v>6.704561403508772</v>
      </c>
    </row>
    <row r="61">
      <c r="A61" t="inlineStr">
        <is>
          <t>300124</t>
        </is>
      </c>
      <c r="B61" t="n">
        <v>0.03858291844240922</v>
      </c>
      <c r="C61" t="n">
        <v>261.2716763005781</v>
      </c>
      <c r="D61" t="n">
        <v>51.08722807017544</v>
      </c>
      <c r="E61" t="n">
        <v>0.9064561403508771</v>
      </c>
    </row>
    <row r="62">
      <c r="A62" t="inlineStr">
        <is>
          <t>300087</t>
        </is>
      </c>
      <c r="B62" t="n">
        <v>0.008427767783592621</v>
      </c>
      <c r="C62" t="n">
        <v>253.8656527249684</v>
      </c>
      <c r="D62" t="n">
        <v>17.68508771929825</v>
      </c>
      <c r="E62" t="n">
        <v>5.109719298245614</v>
      </c>
    </row>
    <row r="63">
      <c r="A63" t="inlineStr">
        <is>
          <t>002497</t>
        </is>
      </c>
      <c r="B63" t="n">
        <v>0.008343841861934513</v>
      </c>
      <c r="C63" t="n">
        <v>253.7190082644628</v>
      </c>
      <c r="D63" t="n">
        <v>11.55242105263158</v>
      </c>
      <c r="E63" t="n">
        <v>6.450421052631579</v>
      </c>
    </row>
    <row r="64">
      <c r="A64" t="inlineStr">
        <is>
          <t>002747</t>
        </is>
      </c>
      <c r="B64" t="n">
        <v>0.01164032175108507</v>
      </c>
      <c r="C64" t="n">
        <v>251.3960703205791</v>
      </c>
      <c r="D64" t="n">
        <v>17.19726315789474</v>
      </c>
      <c r="E64" t="n">
        <v>1.714421052631579</v>
      </c>
    </row>
    <row r="65">
      <c r="A65" t="inlineStr">
        <is>
          <t>002240</t>
        </is>
      </c>
      <c r="B65" t="n">
        <v>0.008047309099369777</v>
      </c>
      <c r="C65" t="n">
        <v>250</v>
      </c>
      <c r="D65" t="n">
        <v>13.44943859649123</v>
      </c>
      <c r="E65" t="n">
        <v>4.722280701754387</v>
      </c>
    </row>
    <row r="66">
      <c r="A66" t="inlineStr">
        <is>
          <t>688139</t>
        </is>
      </c>
      <c r="B66" t="n">
        <v>0.02188055069368063</v>
      </c>
      <c r="C66" t="n">
        <v>246.4285714285714</v>
      </c>
      <c r="D66" t="n">
        <v>53.71750877192983</v>
      </c>
      <c r="E66" t="n">
        <v>4.855964912280702</v>
      </c>
    </row>
    <row r="67">
      <c r="A67" t="inlineStr">
        <is>
          <t>603719</t>
        </is>
      </c>
      <c r="B67" t="n">
        <v>0.006492712081671135</v>
      </c>
      <c r="C67" t="n">
        <v>246.1219656601539</v>
      </c>
      <c r="D67" t="n">
        <v>63.90669491525424</v>
      </c>
      <c r="E67" t="n">
        <v>9.259025423728813</v>
      </c>
    </row>
    <row r="68">
      <c r="A68" t="inlineStr">
        <is>
          <t>002414</t>
        </is>
      </c>
      <c r="B68" t="n">
        <v>0.01070879986873893</v>
      </c>
      <c r="C68" t="n">
        <v>240.5541561712846</v>
      </c>
      <c r="D68" t="n">
        <v>30.60417543859649</v>
      </c>
      <c r="E68" t="n">
        <v>1.584070175438596</v>
      </c>
    </row>
    <row r="69">
      <c r="A69" t="inlineStr">
        <is>
          <t>603806</t>
        </is>
      </c>
      <c r="B69" t="n">
        <v>0.03099142399208572</v>
      </c>
      <c r="C69" t="n">
        <v>239.8138916583583</v>
      </c>
      <c r="D69" t="n">
        <v>55.9499298245614</v>
      </c>
      <c r="E69" t="n">
        <v>0.604982456140351</v>
      </c>
    </row>
    <row r="70">
      <c r="A70" t="inlineStr">
        <is>
          <t>000568</t>
        </is>
      </c>
      <c r="B70" t="n">
        <v>0.08779561182676786</v>
      </c>
      <c r="C70" t="n">
        <v>237.8859426080639</v>
      </c>
      <c r="D70" t="n">
        <v>129.1771929824561</v>
      </c>
      <c r="E70" t="n">
        <v>0.9259298245614035</v>
      </c>
    </row>
    <row r="71">
      <c r="A71" t="inlineStr">
        <is>
          <t>600436</t>
        </is>
      </c>
      <c r="B71" t="n">
        <v>0.06885282455346886</v>
      </c>
      <c r="C71" t="n">
        <v>236.1931364724661</v>
      </c>
      <c r="D71" t="n">
        <v>185.3007719298246</v>
      </c>
      <c r="E71" t="n">
        <v>0.7383859649122807</v>
      </c>
    </row>
    <row r="72">
      <c r="A72" t="inlineStr">
        <is>
          <t>002459</t>
        </is>
      </c>
      <c r="B72" t="n">
        <v>0.01620220054966369</v>
      </c>
      <c r="C72" t="n">
        <v>236.1759425493717</v>
      </c>
      <c r="D72" t="n">
        <v>23.27361403508772</v>
      </c>
      <c r="E72" t="n">
        <v>3.980035087719298</v>
      </c>
    </row>
    <row r="73">
      <c r="A73" t="inlineStr">
        <is>
          <t>300724</t>
        </is>
      </c>
      <c r="B73" t="n">
        <v>0.038473656449582</v>
      </c>
      <c r="C73" t="n">
        <v>235.9215252832274</v>
      </c>
      <c r="D73" t="n">
        <v>85.73768421052631</v>
      </c>
      <c r="E73" t="n">
        <v>2.321578947368421</v>
      </c>
    </row>
    <row r="74">
      <c r="A74" t="inlineStr">
        <is>
          <t>300595</t>
        </is>
      </c>
      <c r="B74" t="n">
        <v>0.02330880019433902</v>
      </c>
      <c r="C74" t="n">
        <v>235.3717026378897</v>
      </c>
      <c r="D74" t="n">
        <v>57.39656140350878</v>
      </c>
      <c r="E74" t="n">
        <v>1.525789473684211</v>
      </c>
    </row>
    <row r="75">
      <c r="A75" t="inlineStr">
        <is>
          <t>300225</t>
        </is>
      </c>
      <c r="B75" t="n">
        <v>0.01030042764731435</v>
      </c>
      <c r="C75" t="n">
        <v>234.7133757961783</v>
      </c>
      <c r="D75" t="n">
        <v>10.4179298245614</v>
      </c>
      <c r="E75" t="n">
        <v>4.677403508771929</v>
      </c>
    </row>
    <row r="76">
      <c r="A76" t="inlineStr">
        <is>
          <t>688333</t>
        </is>
      </c>
      <c r="B76" t="n">
        <v>0.05270825541155646</v>
      </c>
      <c r="C76" t="n">
        <v>230.7030430220357</v>
      </c>
      <c r="D76" t="n">
        <v>85.06480701754387</v>
      </c>
      <c r="E76" t="n">
        <v>5.941964912280702</v>
      </c>
    </row>
    <row r="77">
      <c r="A77" t="inlineStr">
        <is>
          <t>600438</t>
        </is>
      </c>
      <c r="B77" t="n">
        <v>0.01422528914487534</v>
      </c>
      <c r="C77" t="n">
        <v>230.6392358559882</v>
      </c>
      <c r="D77" t="n">
        <v>22.46589473684211</v>
      </c>
      <c r="E77" t="n">
        <v>2.028035087719298</v>
      </c>
    </row>
    <row r="78">
      <c r="A78" t="inlineStr">
        <is>
          <t>603027</t>
        </is>
      </c>
      <c r="B78" t="n">
        <v>0.01309392761026112</v>
      </c>
      <c r="C78" t="n">
        <v>229.5681063122923</v>
      </c>
      <c r="D78" t="n">
        <v>29.49414035087719</v>
      </c>
      <c r="E78" t="n">
        <v>1.502210526315789</v>
      </c>
    </row>
    <row r="79">
      <c r="A79" t="inlineStr">
        <is>
          <t>002493</t>
        </is>
      </c>
      <c r="B79" t="n">
        <v>0.01011478025236086</v>
      </c>
      <c r="C79" t="n">
        <v>229.4605809128631</v>
      </c>
      <c r="D79" t="n">
        <v>17.28877192982456</v>
      </c>
      <c r="E79" t="n">
        <v>0.3893333333333334</v>
      </c>
    </row>
    <row r="80">
      <c r="A80" t="inlineStr">
        <is>
          <t>002705</t>
        </is>
      </c>
      <c r="B80" t="n">
        <v>0.01463093713790014</v>
      </c>
      <c r="C80" t="n">
        <v>227.8029812054439</v>
      </c>
      <c r="D80" t="n">
        <v>34.2181052631579</v>
      </c>
      <c r="E80" t="n">
        <v>0.756421052631579</v>
      </c>
    </row>
    <row r="81">
      <c r="A81" t="inlineStr">
        <is>
          <t>300829</t>
        </is>
      </c>
      <c r="B81" t="n">
        <v>0.01833588083100611</v>
      </c>
      <c r="C81" t="n">
        <v>225.8939580764488</v>
      </c>
      <c r="D81" t="n">
        <v>84.45046153846154</v>
      </c>
      <c r="E81" t="n">
        <v>11.99697435897436</v>
      </c>
    </row>
    <row r="82">
      <c r="A82" t="inlineStr">
        <is>
          <t>603613</t>
        </is>
      </c>
      <c r="B82" t="n">
        <v>0.02394590628428578</v>
      </c>
      <c r="C82" t="n">
        <v>224.9261531470121</v>
      </c>
      <c r="D82" t="n">
        <v>84.86133333333333</v>
      </c>
      <c r="E82" t="n">
        <v>4.202947368421053</v>
      </c>
    </row>
    <row r="83">
      <c r="A83" t="inlineStr">
        <is>
          <t>603208</t>
        </is>
      </c>
      <c r="B83" t="n">
        <v>0.03482504476521333</v>
      </c>
      <c r="C83" t="n">
        <v>223.1754161331626</v>
      </c>
      <c r="D83" t="n">
        <v>94.44396491228069</v>
      </c>
      <c r="E83" t="n">
        <v>1.745368421052631</v>
      </c>
    </row>
    <row r="84">
      <c r="A84" t="inlineStr">
        <is>
          <t>600988</t>
        </is>
      </c>
      <c r="B84" t="n">
        <v>0.007833747909523273</v>
      </c>
      <c r="C84" t="n">
        <v>222.0338983050847</v>
      </c>
      <c r="D84" t="n">
        <v>13.01273684210526</v>
      </c>
      <c r="E84" t="n">
        <v>6.311228070175439</v>
      </c>
    </row>
    <row r="85">
      <c r="A85" t="inlineStr">
        <is>
          <t>603799</t>
        </is>
      </c>
      <c r="B85" t="n">
        <v>0.02199562055560168</v>
      </c>
      <c r="C85" t="n">
        <v>221.8068535825545</v>
      </c>
      <c r="D85" t="n">
        <v>45.79656140350878</v>
      </c>
      <c r="E85" t="n">
        <v>3.995508771929825</v>
      </c>
    </row>
    <row r="86">
      <c r="A86" t="inlineStr">
        <is>
          <t>688198</t>
        </is>
      </c>
      <c r="B86" t="n">
        <v>0.03095371932827833</v>
      </c>
      <c r="C86" t="n">
        <v>220.4945992040932</v>
      </c>
      <c r="D86" t="n">
        <v>76.17697183098592</v>
      </c>
      <c r="E86" t="n">
        <v>5.99830985915493</v>
      </c>
    </row>
    <row r="87">
      <c r="A87" t="inlineStr">
        <is>
          <t>603187</t>
        </is>
      </c>
      <c r="B87" t="n">
        <v>0.01906042986526322</v>
      </c>
      <c r="C87" t="n">
        <v>220.1108870967742</v>
      </c>
      <c r="D87" t="n">
        <v>40.61880701754386</v>
      </c>
      <c r="E87" t="n">
        <v>2.945543859649123</v>
      </c>
    </row>
    <row r="88">
      <c r="A88" t="inlineStr">
        <is>
          <t>601865</t>
        </is>
      </c>
      <c r="B88" t="n">
        <v>0.0173728230451044</v>
      </c>
      <c r="C88" t="n">
        <v>219.8729582577132</v>
      </c>
      <c r="D88" t="n">
        <v>22.38729824561404</v>
      </c>
      <c r="E88" t="n">
        <v>5.753824561403509</v>
      </c>
    </row>
    <row r="89">
      <c r="A89" t="inlineStr">
        <is>
          <t>600316</t>
        </is>
      </c>
      <c r="B89" t="n">
        <v>0.02445717115106737</v>
      </c>
      <c r="C89" t="n">
        <v>218.7451587916344</v>
      </c>
      <c r="D89" t="n">
        <v>25.71652631578947</v>
      </c>
      <c r="E89" t="n">
        <v>3.521684210526316</v>
      </c>
    </row>
    <row r="90">
      <c r="A90" t="inlineStr">
        <is>
          <t>603583</t>
        </is>
      </c>
      <c r="B90" t="n">
        <v>0.02386662732413151</v>
      </c>
      <c r="C90" t="n">
        <v>217.0715018816285</v>
      </c>
      <c r="D90" t="n">
        <v>53.31161403508772</v>
      </c>
      <c r="E90" t="n">
        <v>1.916526315789474</v>
      </c>
    </row>
    <row r="91">
      <c r="A91" t="inlineStr">
        <is>
          <t>603005</t>
        </is>
      </c>
      <c r="B91" t="n">
        <v>0.01088417526051792</v>
      </c>
      <c r="C91" t="n">
        <v>213.6790344210997</v>
      </c>
      <c r="D91" t="n">
        <v>67.38077192982458</v>
      </c>
      <c r="E91" t="n">
        <v>5.67561403508772</v>
      </c>
    </row>
    <row r="92">
      <c r="A92" t="inlineStr">
        <is>
          <t>300443</t>
        </is>
      </c>
      <c r="B92" t="n">
        <v>0.01164581815130055</v>
      </c>
      <c r="C92" t="n">
        <v>212.4516627996906</v>
      </c>
      <c r="D92" t="n">
        <v>23.27133333333333</v>
      </c>
      <c r="E92" t="n">
        <v>7.265263157894736</v>
      </c>
    </row>
    <row r="93">
      <c r="A93" t="inlineStr">
        <is>
          <t>002812</t>
        </is>
      </c>
      <c r="B93" t="n">
        <v>0.03823590876258275</v>
      </c>
      <c r="C93" t="n">
        <v>210.6807242722897</v>
      </c>
      <c r="D93" t="n">
        <v>79.21922807017543</v>
      </c>
      <c r="E93" t="n">
        <v>1.639087719298246</v>
      </c>
    </row>
    <row r="94">
      <c r="A94" t="inlineStr">
        <is>
          <t>002409</t>
        </is>
      </c>
      <c r="B94" t="n">
        <v>0.01355582588712893</v>
      </c>
      <c r="C94" t="n">
        <v>210.5558388577256</v>
      </c>
      <c r="D94" t="n">
        <v>48.57463157894737</v>
      </c>
      <c r="E94" t="n">
        <v>5.844070175438596</v>
      </c>
    </row>
    <row r="95">
      <c r="A95" t="inlineStr">
        <is>
          <t>600763</t>
        </is>
      </c>
      <c r="B95" t="n">
        <v>0.08520954534814341</v>
      </c>
      <c r="C95" t="n">
        <v>210.3254127302223</v>
      </c>
      <c r="D95" t="n">
        <v>172.6537192982456</v>
      </c>
      <c r="E95" t="n">
        <v>0.9626666666666667</v>
      </c>
    </row>
    <row r="96">
      <c r="A96" t="inlineStr">
        <is>
          <t>601015</t>
        </is>
      </c>
      <c r="B96" t="n">
        <v>0.000979345223061431</v>
      </c>
      <c r="C96" t="n">
        <v>209.9656357388316</v>
      </c>
      <c r="D96" t="n">
        <v>3.230140350877193</v>
      </c>
      <c r="E96" t="n">
        <v>1.440210526315789</v>
      </c>
    </row>
    <row r="97">
      <c r="A97" t="inlineStr">
        <is>
          <t>002919</t>
        </is>
      </c>
      <c r="B97" t="n">
        <v>0.02554266288354334</v>
      </c>
      <c r="C97" t="n">
        <v>208.2191780821918</v>
      </c>
      <c r="D97" t="n">
        <v>26.97694736842105</v>
      </c>
      <c r="E97" t="n">
        <v>7.965543859649122</v>
      </c>
    </row>
    <row r="98">
      <c r="A98" t="inlineStr">
        <is>
          <t>300363</t>
        </is>
      </c>
      <c r="B98" t="n">
        <v>0.006885357524348526</v>
      </c>
      <c r="C98" t="n">
        <v>207.5846833578792</v>
      </c>
      <c r="D98" t="n">
        <v>29.34564912280702</v>
      </c>
      <c r="E98" t="n">
        <v>3.017438596491228</v>
      </c>
    </row>
    <row r="99">
      <c r="A99" t="inlineStr">
        <is>
          <t>688111</t>
        </is>
      </c>
      <c r="B99" t="n">
        <v>0.07462024215323548</v>
      </c>
      <c r="C99" t="n">
        <v>207.2108345534407</v>
      </c>
      <c r="D99" t="n">
        <v>295.5335438596491</v>
      </c>
      <c r="E99" t="n">
        <v>2.496701754385965</v>
      </c>
    </row>
    <row r="100">
      <c r="A100" t="inlineStr">
        <is>
          <t>603882</t>
        </is>
      </c>
      <c r="B100" t="n">
        <v>0.03281415277172509</v>
      </c>
      <c r="C100" t="n">
        <v>207.1484375</v>
      </c>
      <c r="D100" t="n">
        <v>85.88252631578948</v>
      </c>
      <c r="E100" t="n">
        <v>1.744</v>
      </c>
    </row>
    <row r="101">
      <c r="A101" t="inlineStr">
        <is>
          <t>300759</t>
        </is>
      </c>
      <c r="B101" t="n">
        <v>0.03010986269110061</v>
      </c>
      <c r="C101" t="n">
        <v>207.1428571428572</v>
      </c>
      <c r="D101" t="n">
        <v>87.55101754385966</v>
      </c>
      <c r="E101" t="n">
        <v>1.820947368421053</v>
      </c>
    </row>
    <row r="102">
      <c r="A102" t="inlineStr">
        <is>
          <t>300151</t>
        </is>
      </c>
      <c r="B102" t="n">
        <v>0.01159261118576412</v>
      </c>
      <c r="C102" t="n">
        <v>207.0534698521047</v>
      </c>
      <c r="D102" t="n">
        <v>17.21456140350877</v>
      </c>
      <c r="E102" t="n">
        <v>3.299578947368421</v>
      </c>
    </row>
    <row r="103">
      <c r="A103" t="inlineStr">
        <is>
          <t>603906</t>
        </is>
      </c>
      <c r="B103" t="n">
        <v>0.01399217912852541</v>
      </c>
      <c r="C103" t="n">
        <v>206.7201604814443</v>
      </c>
      <c r="D103" t="n">
        <v>18.89421052631579</v>
      </c>
      <c r="E103" t="n">
        <v>2.791263157894737</v>
      </c>
    </row>
    <row r="104">
      <c r="A104" t="inlineStr">
        <is>
          <t>002810</t>
        </is>
      </c>
      <c r="B104" t="n">
        <v>0.01281783864645632</v>
      </c>
      <c r="C104" t="n">
        <v>206.2679700977573</v>
      </c>
      <c r="D104" t="n">
        <v>29.79298245614035</v>
      </c>
      <c r="E104" t="n">
        <v>2.276210526315789</v>
      </c>
    </row>
    <row r="105">
      <c r="A105" t="inlineStr">
        <is>
          <t>002847</t>
        </is>
      </c>
      <c r="B105" t="n">
        <v>0.05240611001343051</v>
      </c>
      <c r="C105" t="n">
        <v>206.058981233244</v>
      </c>
      <c r="D105" t="n">
        <v>92.64263157894737</v>
      </c>
      <c r="E105" t="n">
        <v>2.384385964912281</v>
      </c>
    </row>
    <row r="106">
      <c r="A106" t="inlineStr">
        <is>
          <t>688116</t>
        </is>
      </c>
      <c r="B106" t="n">
        <v>0.007948316972553441</v>
      </c>
      <c r="C106" t="n">
        <v>205.6787242318164</v>
      </c>
      <c r="D106" t="n">
        <v>45.97305263157894</v>
      </c>
      <c r="E106" t="n">
        <v>5.580105263157893</v>
      </c>
    </row>
    <row r="107">
      <c r="A107" t="inlineStr">
        <is>
          <t>603915</t>
        </is>
      </c>
      <c r="B107" t="n">
        <v>0.01030756158301973</v>
      </c>
      <c r="C107" t="n">
        <v>204.6398891966759</v>
      </c>
      <c r="D107" t="n">
        <v>19.90652631578947</v>
      </c>
      <c r="E107" t="n">
        <v>4.588245614035088</v>
      </c>
    </row>
    <row r="108">
      <c r="A108" t="inlineStr">
        <is>
          <t>688002</t>
        </is>
      </c>
      <c r="B108" t="n">
        <v>0.03266377400610153</v>
      </c>
      <c r="C108" t="n">
        <v>204.1335453100159</v>
      </c>
      <c r="D108" t="n">
        <v>68.15663157894737</v>
      </c>
      <c r="E108" t="n">
        <v>5.192385964912281</v>
      </c>
    </row>
    <row r="109">
      <c r="A109" t="inlineStr">
        <is>
          <t>603456</t>
        </is>
      </c>
      <c r="B109" t="n">
        <v>0.007524325705244028</v>
      </c>
      <c r="C109" t="n">
        <v>202.4316109422492</v>
      </c>
      <c r="D109" t="n">
        <v>26.85143859649123</v>
      </c>
      <c r="E109" t="n">
        <v>1.419614035087719</v>
      </c>
    </row>
    <row r="110">
      <c r="A110" t="inlineStr">
        <is>
          <t>600610</t>
        </is>
      </c>
      <c r="B110" t="n">
        <v>0.002207831242558995</v>
      </c>
      <c r="C110" t="n">
        <v>202.0979020979021</v>
      </c>
      <c r="D110" t="n">
        <v>3.269614035087719</v>
      </c>
      <c r="E110" t="n">
        <v>2.098140350877193</v>
      </c>
    </row>
    <row r="111">
      <c r="A111" t="inlineStr">
        <is>
          <t>603223</t>
        </is>
      </c>
      <c r="B111" t="n">
        <v>0.00662167018923611</v>
      </c>
      <c r="C111" t="n">
        <v>200.6578947368421</v>
      </c>
      <c r="D111" t="n">
        <v>12.94550877192982</v>
      </c>
      <c r="E111" t="n">
        <v>1.230701754385965</v>
      </c>
    </row>
    <row r="112">
      <c r="A112" t="inlineStr">
        <is>
          <t>600346</t>
        </is>
      </c>
      <c r="B112" t="n">
        <v>0.009162645109096567</v>
      </c>
      <c r="C112" t="n">
        <v>200.2816901408451</v>
      </c>
      <c r="D112" t="n">
        <v>19.04045614035088</v>
      </c>
      <c r="E112" t="n">
        <v>0.7003157894736843</v>
      </c>
    </row>
    <row r="113">
      <c r="A113" t="inlineStr">
        <is>
          <t>601636</t>
        </is>
      </c>
      <c r="B113" t="n">
        <v>0.003937001477333866</v>
      </c>
      <c r="C113" t="n">
        <v>200</v>
      </c>
      <c r="D113" t="n">
        <v>7.645438596491227</v>
      </c>
      <c r="E113" t="n">
        <v>2.145508771929824</v>
      </c>
    </row>
    <row r="114">
      <c r="A114" t="inlineStr">
        <is>
          <t>002074</t>
        </is>
      </c>
      <c r="B114" t="n">
        <v>0.006921060357428056</v>
      </c>
      <c r="C114" t="n">
        <v>199.7562956945573</v>
      </c>
      <c r="D114" t="n">
        <v>25.46259649122807</v>
      </c>
      <c r="E114" t="n">
        <v>4.824105263157894</v>
      </c>
    </row>
    <row r="115">
      <c r="A115" t="inlineStr">
        <is>
          <t>688005</t>
        </is>
      </c>
      <c r="B115" t="n">
        <v>0.009011838119248721</v>
      </c>
      <c r="C115" t="n">
        <v>199.3182786536003</v>
      </c>
      <c r="D115" t="n">
        <v>36.63270175438596</v>
      </c>
      <c r="E115" t="n">
        <v>6.613649122807017</v>
      </c>
    </row>
    <row r="116">
      <c r="A116" t="inlineStr">
        <is>
          <t>300280</t>
        </is>
      </c>
      <c r="B116" t="n">
        <v>0.01794061802366976</v>
      </c>
      <c r="C116" t="n">
        <v>198.9795918367347</v>
      </c>
      <c r="D116" t="n">
        <v>39.57778947368421</v>
      </c>
      <c r="E116" t="n">
        <v>3.453263157894737</v>
      </c>
    </row>
    <row r="117">
      <c r="A117" t="inlineStr">
        <is>
          <t>600862</t>
        </is>
      </c>
      <c r="B117" t="n">
        <v>0.009571212822968229</v>
      </c>
      <c r="C117" t="n">
        <v>198.6234021632252</v>
      </c>
      <c r="D117" t="n">
        <v>20.01750877192982</v>
      </c>
      <c r="E117" t="n">
        <v>1.57680701754386</v>
      </c>
    </row>
    <row r="118">
      <c r="A118" t="inlineStr">
        <is>
          <t>603025</t>
        </is>
      </c>
      <c r="B118" t="n">
        <v>0.01040928646226902</v>
      </c>
      <c r="C118" t="n">
        <v>198.0263157894737</v>
      </c>
      <c r="D118" t="n">
        <v>10.46673684210526</v>
      </c>
      <c r="E118" t="n">
        <v>1.149789473684211</v>
      </c>
    </row>
    <row r="119">
      <c r="A119" t="inlineStr">
        <is>
          <t>601908</t>
        </is>
      </c>
      <c r="B119" t="n">
        <v>0.004208060093333406</v>
      </c>
      <c r="C119" t="n">
        <v>197.6109215017065</v>
      </c>
      <c r="D119" t="n">
        <v>5.032350877192981</v>
      </c>
      <c r="E119" t="n">
        <v>2.261649122807017</v>
      </c>
    </row>
    <row r="120">
      <c r="A120" t="inlineStr">
        <is>
          <t>300059</t>
        </is>
      </c>
      <c r="B120" t="n">
        <v>0.008884998695040568</v>
      </c>
      <c r="C120" t="n">
        <v>197.1452560873216</v>
      </c>
      <c r="D120" t="n">
        <v>21.2099298245614</v>
      </c>
      <c r="E120" t="n">
        <v>4.648000000000001</v>
      </c>
    </row>
    <row r="121">
      <c r="A121" t="inlineStr">
        <is>
          <t>300712</t>
        </is>
      </c>
      <c r="B121" t="n">
        <v>0.004583913880056119</v>
      </c>
      <c r="C121" t="n">
        <v>196.9432314410481</v>
      </c>
      <c r="D121" t="n">
        <v>15.48059649122807</v>
      </c>
      <c r="E121" t="n">
        <v>6.747333333333334</v>
      </c>
    </row>
    <row r="122">
      <c r="A122" t="inlineStr">
        <is>
          <t>002245</t>
        </is>
      </c>
      <c r="B122" t="n">
        <v>0.004350595474833518</v>
      </c>
      <c r="C122" t="n">
        <v>196.6666666666666</v>
      </c>
      <c r="D122" t="n">
        <v>5.988105263157895</v>
      </c>
      <c r="E122" t="n">
        <v>3.988771929824562</v>
      </c>
    </row>
    <row r="123">
      <c r="A123" t="inlineStr">
        <is>
          <t>000301</t>
        </is>
      </c>
      <c r="B123" t="n">
        <v>0.00356499688755088</v>
      </c>
      <c r="C123" t="n">
        <v>194.8</v>
      </c>
      <c r="D123" t="n">
        <v>6.699157894736842</v>
      </c>
      <c r="E123" t="n">
        <v>1.319964912280702</v>
      </c>
    </row>
    <row r="124">
      <c r="A124" t="inlineStr">
        <is>
          <t>600702</t>
        </is>
      </c>
      <c r="B124" t="n">
        <v>0.03209914396314759</v>
      </c>
      <c r="C124" t="n">
        <v>193.9993062781825</v>
      </c>
      <c r="D124" t="n">
        <v>40.1439298245614</v>
      </c>
      <c r="E124" t="n">
        <v>3.256596491228071</v>
      </c>
    </row>
    <row r="125">
      <c r="A125" t="inlineStr">
        <is>
          <t>002906</t>
        </is>
      </c>
      <c r="B125" t="n">
        <v>0.007655783536834343</v>
      </c>
      <c r="C125" t="n">
        <v>193.5323383084577</v>
      </c>
      <c r="D125" t="n">
        <v>18.22336842105263</v>
      </c>
      <c r="E125" t="n">
        <v>2.805649122807017</v>
      </c>
    </row>
    <row r="126">
      <c r="A126" t="inlineStr">
        <is>
          <t>300496</t>
        </is>
      </c>
      <c r="B126" t="n">
        <v>0.02752507098264305</v>
      </c>
      <c r="C126" t="n">
        <v>192.4528301886793</v>
      </c>
      <c r="D126" t="n">
        <v>80.29645614035087</v>
      </c>
      <c r="E126" t="n">
        <v>3.775719298245614</v>
      </c>
    </row>
    <row r="127">
      <c r="A127" t="inlineStr">
        <is>
          <t>300298</t>
        </is>
      </c>
      <c r="B127" t="n">
        <v>0.01476474056598828</v>
      </c>
      <c r="C127" t="n">
        <v>191.3432835820896</v>
      </c>
      <c r="D127" t="n">
        <v>28.24943859649123</v>
      </c>
      <c r="E127" t="n">
        <v>1.587964912280702</v>
      </c>
    </row>
    <row r="128">
      <c r="A128" t="inlineStr">
        <is>
          <t>002612</t>
        </is>
      </c>
      <c r="B128" t="n">
        <v>0.007471537102933061</v>
      </c>
      <c r="C128" t="n">
        <v>190.7563025210084</v>
      </c>
      <c r="D128" t="n">
        <v>11.32761403508772</v>
      </c>
      <c r="E128" t="n">
        <v>5.604526315789474</v>
      </c>
    </row>
    <row r="129">
      <c r="A129" t="inlineStr">
        <is>
          <t>603378</t>
        </is>
      </c>
      <c r="B129" t="n">
        <v>0.02472370478807057</v>
      </c>
      <c r="C129" t="n">
        <v>188.0537580886013</v>
      </c>
      <c r="D129" t="n">
        <v>44.88242105263158</v>
      </c>
      <c r="E129" t="n">
        <v>2.30940350877193</v>
      </c>
    </row>
    <row r="130">
      <c r="A130" t="inlineStr">
        <is>
          <t>300696</t>
        </is>
      </c>
      <c r="B130" t="n">
        <v>0.02097545893812837</v>
      </c>
      <c r="C130" t="n">
        <v>187.9742765273312</v>
      </c>
      <c r="D130" t="n">
        <v>39.97421052631579</v>
      </c>
      <c r="E130" t="n">
        <v>3.128140350877193</v>
      </c>
    </row>
    <row r="131">
      <c r="A131" t="inlineStr">
        <is>
          <t>300316</t>
        </is>
      </c>
      <c r="B131" t="n">
        <v>0.005327727430162034</v>
      </c>
      <c r="C131" t="n">
        <v>186.9720830350752</v>
      </c>
      <c r="D131" t="n">
        <v>25.68182456140351</v>
      </c>
      <c r="E131" t="n">
        <v>2.634456140350877</v>
      </c>
    </row>
    <row r="132">
      <c r="A132" t="inlineStr">
        <is>
          <t>002756</t>
        </is>
      </c>
      <c r="B132" t="n">
        <v>0.02258382664157078</v>
      </c>
      <c r="C132" t="n">
        <v>186.3177805800757</v>
      </c>
      <c r="D132" t="n">
        <v>23.31898245614035</v>
      </c>
      <c r="E132" t="n">
        <v>3.305368421052632</v>
      </c>
    </row>
    <row r="133">
      <c r="A133" t="inlineStr">
        <is>
          <t>600416</t>
        </is>
      </c>
      <c r="B133" t="n">
        <v>0.005946863153743334</v>
      </c>
      <c r="C133" t="n">
        <v>185.7142857142857</v>
      </c>
      <c r="D133" t="n">
        <v>13.97691228070175</v>
      </c>
      <c r="E133" t="n">
        <v>1.400105263157895</v>
      </c>
    </row>
    <row r="134">
      <c r="A134" t="inlineStr">
        <is>
          <t>603218</t>
        </is>
      </c>
      <c r="B134" t="n">
        <v>0.009669440895375876</v>
      </c>
      <c r="C134" t="n">
        <v>185.5849056603774</v>
      </c>
      <c r="D134" t="n">
        <v>20.36529824561404</v>
      </c>
      <c r="E134" t="n">
        <v>1.304210526315789</v>
      </c>
    </row>
    <row r="135">
      <c r="A135" t="inlineStr">
        <is>
          <t>603110</t>
        </is>
      </c>
      <c r="B135" t="n">
        <v>0.01046742924715131</v>
      </c>
      <c r="C135" t="n">
        <v>184.5528455284553</v>
      </c>
      <c r="D135" t="n">
        <v>19.02884210526316</v>
      </c>
      <c r="E135" t="n">
        <v>4.122912280701755</v>
      </c>
    </row>
    <row r="136">
      <c r="A136" t="inlineStr">
        <is>
          <t>601899</t>
        </is>
      </c>
      <c r="B136" t="n">
        <v>0.002917130707018395</v>
      </c>
      <c r="C136" t="n">
        <v>183.5195530726257</v>
      </c>
      <c r="D136" t="n">
        <v>5.927122807017543</v>
      </c>
      <c r="E136" t="n">
        <v>1.418280701754386</v>
      </c>
    </row>
    <row r="137">
      <c r="A137" t="inlineStr">
        <is>
          <t>300725</t>
        </is>
      </c>
      <c r="B137" t="n">
        <v>0.0271422952485461</v>
      </c>
      <c r="C137" t="n">
        <v>183.3486098380691</v>
      </c>
      <c r="D137" t="n">
        <v>108.1360701754386</v>
      </c>
      <c r="E137" t="n">
        <v>2.375859649122807</v>
      </c>
    </row>
    <row r="138">
      <c r="A138" t="inlineStr">
        <is>
          <t>002216</t>
        </is>
      </c>
      <c r="B138" t="n">
        <v>0.006246334835074956</v>
      </c>
      <c r="C138" t="n">
        <v>183.1666666666667</v>
      </c>
      <c r="D138" t="n">
        <v>24.5320701754386</v>
      </c>
      <c r="E138" t="n">
        <v>1.954842105263158</v>
      </c>
    </row>
    <row r="139">
      <c r="A139" t="inlineStr">
        <is>
          <t>600486</t>
        </is>
      </c>
      <c r="B139" t="n">
        <v>0.02362003899070922</v>
      </c>
      <c r="C139" t="n">
        <v>182.9181494661921</v>
      </c>
      <c r="D139" t="n">
        <v>89.61508771929826</v>
      </c>
      <c r="E139" t="n">
        <v>1.144105263157895</v>
      </c>
    </row>
    <row r="140">
      <c r="A140" t="inlineStr">
        <is>
          <t>002352</t>
        </is>
      </c>
      <c r="B140" t="n">
        <v>0.02141602488689416</v>
      </c>
      <c r="C140" t="n">
        <v>182.8859952165825</v>
      </c>
      <c r="D140" t="n">
        <v>63.5160701754386</v>
      </c>
      <c r="E140" t="n">
        <v>0.4869473684210525</v>
      </c>
    </row>
    <row r="141">
      <c r="A141" t="inlineStr">
        <is>
          <t>601689</t>
        </is>
      </c>
      <c r="B141" t="n">
        <v>0.0107154835040631</v>
      </c>
      <c r="C141" t="n">
        <v>182.4983734547821</v>
      </c>
      <c r="D141" t="n">
        <v>30.61610526315789</v>
      </c>
      <c r="E141" t="n">
        <v>1.422035087719298</v>
      </c>
    </row>
    <row r="142">
      <c r="A142" t="inlineStr">
        <is>
          <t>600893</t>
        </is>
      </c>
      <c r="B142" t="n">
        <v>0.02036972888926859</v>
      </c>
      <c r="C142" t="n">
        <v>181.581532416503</v>
      </c>
      <c r="D142" t="n">
        <v>34.58922807017544</v>
      </c>
      <c r="E142" t="n">
        <v>1.414771929824561</v>
      </c>
    </row>
    <row r="143">
      <c r="A143" t="inlineStr">
        <is>
          <t>603678</t>
        </is>
      </c>
      <c r="B143" t="n">
        <v>0.0226791603570926</v>
      </c>
      <c r="C143" t="n">
        <v>181.002277904328</v>
      </c>
      <c r="D143" t="n">
        <v>37.64564912280701</v>
      </c>
      <c r="E143" t="n">
        <v>2.655087719298246</v>
      </c>
    </row>
    <row r="144">
      <c r="A144" t="inlineStr">
        <is>
          <t>603195</t>
        </is>
      </c>
      <c r="B144" t="n">
        <v>0.01442638238670271</v>
      </c>
      <c r="C144" t="n">
        <v>180.6869575846474</v>
      </c>
      <c r="D144" t="n">
        <v>172.6460887096774</v>
      </c>
      <c r="E144" t="n">
        <v>4.733629032258064</v>
      </c>
    </row>
    <row r="145">
      <c r="A145" t="inlineStr">
        <is>
          <t>300347</t>
        </is>
      </c>
      <c r="B145" t="n">
        <v>0.03470313352423728</v>
      </c>
      <c r="C145" t="n">
        <v>180.2039215686274</v>
      </c>
      <c r="D145" t="n">
        <v>101.2857192982456</v>
      </c>
      <c r="E145" t="n">
        <v>1.357298245614035</v>
      </c>
    </row>
    <row r="146">
      <c r="A146" t="inlineStr">
        <is>
          <t>688019</t>
        </is>
      </c>
      <c r="B146" t="n">
        <v>0.1102689986830446</v>
      </c>
      <c r="C146" t="n">
        <v>180.170459697162</v>
      </c>
      <c r="D146" t="n">
        <v>270.9576140350877</v>
      </c>
      <c r="E146" t="n">
        <v>7.560350877192984</v>
      </c>
    </row>
    <row r="147">
      <c r="A147" t="inlineStr">
        <is>
          <t>600031</t>
        </is>
      </c>
      <c r="B147" t="n">
        <v>0.008352748802781591</v>
      </c>
      <c r="C147" t="n">
        <v>179.3399339933993</v>
      </c>
      <c r="D147" t="n">
        <v>22.96550877192983</v>
      </c>
      <c r="E147" t="n">
        <v>1.00259649122807</v>
      </c>
    </row>
    <row r="148">
      <c r="A148" t="inlineStr">
        <is>
          <t>000995</t>
        </is>
      </c>
      <c r="B148" t="n">
        <v>0.0208219313855944</v>
      </c>
      <c r="C148" t="n">
        <v>178.2068965517242</v>
      </c>
      <c r="D148" t="n">
        <v>8.378982456140349</v>
      </c>
      <c r="E148" t="n">
        <v>2.860736842105263</v>
      </c>
    </row>
    <row r="149">
      <c r="A149" t="inlineStr">
        <is>
          <t>600660</t>
        </is>
      </c>
      <c r="B149" t="n">
        <v>0.01522263934396122</v>
      </c>
      <c r="C149" t="n">
        <v>176.558837318331</v>
      </c>
      <c r="D149" t="n">
        <v>29.39842105263158</v>
      </c>
      <c r="E149" t="n">
        <v>1.098280701754386</v>
      </c>
    </row>
    <row r="150">
      <c r="A150" t="inlineStr">
        <is>
          <t>603737</t>
        </is>
      </c>
      <c r="B150" t="n">
        <v>0.05195396639805676</v>
      </c>
      <c r="C150" t="n">
        <v>176.55160686958</v>
      </c>
      <c r="D150" t="n">
        <v>109.9520350877193</v>
      </c>
      <c r="E150" t="n">
        <v>0.7272982456140352</v>
      </c>
    </row>
    <row r="151">
      <c r="A151" t="inlineStr">
        <is>
          <t>600132</t>
        </is>
      </c>
      <c r="B151" t="n">
        <v>0.0380151068862808</v>
      </c>
      <c r="C151" t="n">
        <v>176.1099796334012</v>
      </c>
      <c r="D151" t="n">
        <v>77.32512280701755</v>
      </c>
      <c r="E151" t="n">
        <v>0.6593684210526316</v>
      </c>
    </row>
    <row r="152">
      <c r="A152" t="inlineStr">
        <is>
          <t>002553</t>
        </is>
      </c>
      <c r="B152" t="n">
        <v>0.002227815681405094</v>
      </c>
      <c r="C152" t="n">
        <v>175.6809338521401</v>
      </c>
      <c r="D152" t="n">
        <v>6.96498245614035</v>
      </c>
      <c r="E152" t="n">
        <v>6.424</v>
      </c>
    </row>
    <row r="153">
      <c r="A153" t="inlineStr">
        <is>
          <t>002979</t>
        </is>
      </c>
      <c r="B153" t="n">
        <v>0.00665048569185095</v>
      </c>
      <c r="C153" t="n">
        <v>174.2735648476258</v>
      </c>
      <c r="D153" t="n">
        <v>37.85365853658536</v>
      </c>
      <c r="E153" t="n">
        <v>11.19658536585366</v>
      </c>
    </row>
    <row r="154">
      <c r="A154" t="inlineStr">
        <is>
          <t>600426</t>
        </is>
      </c>
      <c r="B154" t="n">
        <v>0.01008430356460922</v>
      </c>
      <c r="C154" t="n">
        <v>174.2397137745975</v>
      </c>
      <c r="D154" t="n">
        <v>24.36929824561404</v>
      </c>
      <c r="E154" t="n">
        <v>0.9889473684210527</v>
      </c>
    </row>
    <row r="155">
      <c r="A155" t="inlineStr">
        <is>
          <t>300896</t>
        </is>
      </c>
      <c r="B155" t="n">
        <v>0.104546792682087</v>
      </c>
      <c r="C155" t="n">
        <v>173.1549544251691</v>
      </c>
      <c r="D155" t="n">
        <v>598.7544827586206</v>
      </c>
      <c r="E155" t="n">
        <v>6.383793103448275</v>
      </c>
    </row>
    <row r="156">
      <c r="A156" t="inlineStr">
        <is>
          <t>300767</t>
        </is>
      </c>
      <c r="B156" t="n">
        <v>0.02434542605158627</v>
      </c>
      <c r="C156" t="n">
        <v>172.7069351230425</v>
      </c>
      <c r="D156" t="n">
        <v>63.25536842105263</v>
      </c>
      <c r="E156" t="n">
        <v>4.031894736842106</v>
      </c>
    </row>
    <row r="157">
      <c r="A157" t="inlineStr">
        <is>
          <t>603801</t>
        </is>
      </c>
      <c r="B157" t="n">
        <v>0.005982586127532137</v>
      </c>
      <c r="C157" t="n">
        <v>172.509526401742</v>
      </c>
      <c r="D157" t="n">
        <v>29.24077192982456</v>
      </c>
      <c r="E157" t="n">
        <v>2.675368421052631</v>
      </c>
    </row>
    <row r="158">
      <c r="A158" t="inlineStr">
        <is>
          <t>300323</t>
        </is>
      </c>
      <c r="B158" t="n">
        <v>0.0032431757882873</v>
      </c>
      <c r="C158" t="n">
        <v>172.280701754386</v>
      </c>
      <c r="D158" t="n">
        <v>9.100175438596493</v>
      </c>
      <c r="E158" t="n">
        <v>3.329684210526316</v>
      </c>
    </row>
    <row r="159">
      <c r="A159" t="inlineStr">
        <is>
          <t>603010</t>
        </is>
      </c>
      <c r="B159" t="n">
        <v>0.00535373650317355</v>
      </c>
      <c r="C159" t="n">
        <v>172.0575022461815</v>
      </c>
      <c r="D159" t="n">
        <v>17.42091228070175</v>
      </c>
      <c r="E159" t="n">
        <v>2.757719298245614</v>
      </c>
    </row>
    <row r="160">
      <c r="A160" t="inlineStr">
        <is>
          <t>002648</t>
        </is>
      </c>
      <c r="B160" t="n">
        <v>0.005846181683773846</v>
      </c>
      <c r="C160" t="n">
        <v>171.9758064516129</v>
      </c>
      <c r="D160" t="n">
        <v>19.43449122807018</v>
      </c>
      <c r="E160" t="n">
        <v>1.506315789473684</v>
      </c>
    </row>
    <row r="161">
      <c r="A161" t="inlineStr">
        <is>
          <t>002192</t>
        </is>
      </c>
      <c r="B161" t="n">
        <v>0.01437711045323138</v>
      </c>
      <c r="C161" t="n">
        <v>171.5068493150685</v>
      </c>
      <c r="D161" t="n">
        <v>22.16185964912281</v>
      </c>
      <c r="E161" t="n">
        <v>2.629508771929825</v>
      </c>
    </row>
    <row r="162">
      <c r="A162" t="inlineStr">
        <is>
          <t>300243</t>
        </is>
      </c>
      <c r="B162" t="n">
        <v>0.004202670741672068</v>
      </c>
      <c r="C162" t="n">
        <v>171.0777626193725</v>
      </c>
      <c r="D162" t="n">
        <v>10.55870175438596</v>
      </c>
      <c r="E162" t="n">
        <v>2.891087719298245</v>
      </c>
    </row>
    <row r="163">
      <c r="A163" t="inlineStr">
        <is>
          <t>600176</t>
        </is>
      </c>
      <c r="B163" t="n">
        <v>0.005345774354498094</v>
      </c>
      <c r="C163" t="n">
        <v>168.7022900763359</v>
      </c>
      <c r="D163" t="n">
        <v>12.56301754385965</v>
      </c>
      <c r="E163" t="n">
        <v>1.311614035087719</v>
      </c>
    </row>
    <row r="164">
      <c r="A164" t="inlineStr">
        <is>
          <t>300313</t>
        </is>
      </c>
      <c r="B164" t="n">
        <v>0.0199338505827493</v>
      </c>
      <c r="C164" t="n">
        <v>167.6950998185118</v>
      </c>
      <c r="D164" t="n">
        <v>10.58277192982456</v>
      </c>
      <c r="E164" t="n">
        <v>6.777508771929825</v>
      </c>
    </row>
    <row r="165">
      <c r="A165" t="inlineStr">
        <is>
          <t>300791</t>
        </is>
      </c>
      <c r="B165" t="n">
        <v>0.04350959921503248</v>
      </c>
      <c r="C165" t="n">
        <v>167.1946308724832</v>
      </c>
      <c r="D165" t="n">
        <v>69.49242105263158</v>
      </c>
      <c r="E165" t="n">
        <v>5.488315789473685</v>
      </c>
    </row>
    <row r="166">
      <c r="A166" t="inlineStr">
        <is>
          <t>688126</t>
        </is>
      </c>
      <c r="B166" t="n">
        <v>0.008101475210715376</v>
      </c>
      <c r="C166" t="n">
        <v>166.9110907424381</v>
      </c>
      <c r="D166" t="n">
        <v>34.92472081218274</v>
      </c>
      <c r="E166" t="n">
        <v>13.59131979695431</v>
      </c>
    </row>
    <row r="167">
      <c r="A167" t="inlineStr">
        <is>
          <t>002080</t>
        </is>
      </c>
      <c r="B167" t="n">
        <v>0.005374395357010535</v>
      </c>
      <c r="C167" t="n">
        <v>166.3253697383391</v>
      </c>
      <c r="D167" t="n">
        <v>16.5398947368421</v>
      </c>
      <c r="E167" t="n">
        <v>1.372561403508772</v>
      </c>
    </row>
    <row r="168">
      <c r="A168" t="inlineStr">
        <is>
          <t>600309</t>
        </is>
      </c>
      <c r="B168" t="n">
        <v>0.02381335086686154</v>
      </c>
      <c r="C168" t="n">
        <v>165.9030476580078</v>
      </c>
      <c r="D168" t="n">
        <v>65.01084210526315</v>
      </c>
      <c r="E168" t="n">
        <v>1.315052631578947</v>
      </c>
    </row>
    <row r="169">
      <c r="A169" t="inlineStr">
        <is>
          <t>300676</t>
        </is>
      </c>
      <c r="B169" t="n">
        <v>0.03283472187629104</v>
      </c>
      <c r="C169" t="n">
        <v>165.8901830282862</v>
      </c>
      <c r="D169" t="n">
        <v>120.0673684210526</v>
      </c>
      <c r="E169" t="n">
        <v>3.544877192982456</v>
      </c>
    </row>
    <row r="170">
      <c r="A170" t="inlineStr">
        <is>
          <t>300454</t>
        </is>
      </c>
      <c r="B170" t="n">
        <v>0.03067071203292815</v>
      </c>
      <c r="C170" t="n">
        <v>164.7867589105876</v>
      </c>
      <c r="D170" t="n">
        <v>196.3406666666667</v>
      </c>
      <c r="E170" t="n">
        <v>1.014982456140351</v>
      </c>
    </row>
    <row r="171">
      <c r="A171" t="inlineStr">
        <is>
          <t>300769</t>
        </is>
      </c>
      <c r="B171" t="n">
        <v>0.03477576793735281</v>
      </c>
      <c r="C171" t="n">
        <v>164.1957464381582</v>
      </c>
      <c r="D171" t="n">
        <v>102.2080701754386</v>
      </c>
      <c r="E171" t="n">
        <v>6.079508771929825</v>
      </c>
    </row>
    <row r="172">
      <c r="A172" t="inlineStr">
        <is>
          <t>300782</t>
        </is>
      </c>
      <c r="B172" t="n">
        <v>0.1454614869710161</v>
      </c>
      <c r="C172" t="n">
        <v>163.9413086807175</v>
      </c>
      <c r="D172" t="n">
        <v>393.8388771929825</v>
      </c>
      <c r="E172" t="n">
        <v>4.809859649122807</v>
      </c>
    </row>
    <row r="173">
      <c r="A173" t="inlineStr">
        <is>
          <t>300073</t>
        </is>
      </c>
      <c r="B173" t="n">
        <v>0.01571516108175731</v>
      </c>
      <c r="C173" t="n">
        <v>163.3663366336634</v>
      </c>
      <c r="D173" t="n">
        <v>37.1398245614035</v>
      </c>
      <c r="E173" t="n">
        <v>4.130982456140351</v>
      </c>
    </row>
    <row r="174">
      <c r="A174" t="inlineStr">
        <is>
          <t>300722</t>
        </is>
      </c>
      <c r="B174" t="n">
        <v>0.05110632481846546</v>
      </c>
      <c r="C174" t="n">
        <v>163.0548302872063</v>
      </c>
      <c r="D174" t="n">
        <v>31.04719298245614</v>
      </c>
      <c r="E174" t="n">
        <v>15.00143859649123</v>
      </c>
    </row>
    <row r="175">
      <c r="A175" t="inlineStr">
        <is>
          <t>000902</t>
        </is>
      </c>
      <c r="B175" t="n">
        <v>0.003537828482802587</v>
      </c>
      <c r="C175" t="n">
        <v>162.6788036410923</v>
      </c>
      <c r="D175" t="n">
        <v>10.83578947368421</v>
      </c>
      <c r="E175" t="n">
        <v>1.324245614035088</v>
      </c>
    </row>
    <row r="176">
      <c r="A176" t="inlineStr">
        <is>
          <t>600859</t>
        </is>
      </c>
      <c r="B176" t="n">
        <v>0.03710062394658665</v>
      </c>
      <c r="C176" t="n">
        <v>162.6720647773279</v>
      </c>
      <c r="D176" t="n">
        <v>31.0139649122807</v>
      </c>
      <c r="E176" t="n">
        <v>2.906</v>
      </c>
    </row>
    <row r="177">
      <c r="A177" t="inlineStr">
        <is>
          <t>603259</t>
        </is>
      </c>
      <c r="B177" t="n">
        <v>0.02572367271491793</v>
      </c>
      <c r="C177" t="n">
        <v>161.4466928420417</v>
      </c>
      <c r="D177" t="n">
        <v>96.02856140350877</v>
      </c>
      <c r="E177" t="n">
        <v>1.12940350877193</v>
      </c>
    </row>
    <row r="178">
      <c r="A178" t="inlineStr">
        <is>
          <t>603987</t>
        </is>
      </c>
      <c r="B178" t="n">
        <v>0.00291333878993472</v>
      </c>
      <c r="C178" t="n">
        <v>161.3888888888889</v>
      </c>
      <c r="D178" t="n">
        <v>14.08512280701754</v>
      </c>
      <c r="E178" t="n">
        <v>2.708526315789474</v>
      </c>
    </row>
    <row r="179">
      <c r="A179" t="inlineStr">
        <is>
          <t>002158</t>
        </is>
      </c>
      <c r="B179" t="n">
        <v>0.002123836307993296</v>
      </c>
      <c r="C179" t="n">
        <v>161.2667478684531</v>
      </c>
      <c r="D179" t="n">
        <v>12.91768421052632</v>
      </c>
      <c r="E179" t="n">
        <v>3.146912280701754</v>
      </c>
    </row>
    <row r="180">
      <c r="A180" t="inlineStr">
        <is>
          <t>002214</t>
        </is>
      </c>
      <c r="B180" t="n">
        <v>0.004492643402866471</v>
      </c>
      <c r="C180" t="n">
        <v>161.2033195020746</v>
      </c>
      <c r="D180" t="n">
        <v>22.71273684210527</v>
      </c>
      <c r="E180" t="n">
        <v>6.169684210526317</v>
      </c>
    </row>
    <row r="181">
      <c r="A181" t="inlineStr">
        <is>
          <t>002430</t>
        </is>
      </c>
      <c r="B181" t="n">
        <v>0.008836221694145933</v>
      </c>
      <c r="C181" t="n">
        <v>161.0888710968775</v>
      </c>
      <c r="D181" t="n">
        <v>18.62901754385965</v>
      </c>
      <c r="E181" t="n">
        <v>1.113438596491228</v>
      </c>
    </row>
    <row r="182">
      <c r="A182" t="inlineStr">
        <is>
          <t>000516</t>
        </is>
      </c>
      <c r="B182" t="n">
        <v>0.003194818428172659</v>
      </c>
      <c r="C182" t="n">
        <v>160.4395604395604</v>
      </c>
      <c r="D182" t="n">
        <v>6.345087719298245</v>
      </c>
      <c r="E182" t="n">
        <v>1.794982456140351</v>
      </c>
    </row>
    <row r="183">
      <c r="A183" t="inlineStr">
        <is>
          <t>300737</t>
        </is>
      </c>
      <c r="B183" t="n">
        <v>0.004692431387252816</v>
      </c>
      <c r="C183" t="n">
        <v>160.0732600732601</v>
      </c>
      <c r="D183" t="n">
        <v>20.26929824561403</v>
      </c>
      <c r="E183" t="n">
        <v>3.67978947368421</v>
      </c>
    </row>
    <row r="184">
      <c r="A184" t="inlineStr">
        <is>
          <t>603919</t>
        </is>
      </c>
      <c r="B184" t="n">
        <v>0.02373066775309166</v>
      </c>
      <c r="C184" t="n">
        <v>160.0467289719626</v>
      </c>
      <c r="D184" t="n">
        <v>21.10164912280702</v>
      </c>
      <c r="E184" t="n">
        <v>2.792421052631579</v>
      </c>
    </row>
    <row r="185">
      <c r="A185" t="inlineStr">
        <is>
          <t>002129</t>
        </is>
      </c>
      <c r="B185" t="n">
        <v>0.004225510367023216</v>
      </c>
      <c r="C185" t="n">
        <v>158.8785046728972</v>
      </c>
      <c r="D185" t="n">
        <v>20.60108771929825</v>
      </c>
      <c r="E185" t="n">
        <v>3.406982456140351</v>
      </c>
    </row>
    <row r="186">
      <c r="A186" t="inlineStr">
        <is>
          <t>002973</t>
        </is>
      </c>
      <c r="B186" t="n">
        <v>0.00175973812518285</v>
      </c>
      <c r="C186" t="n">
        <v>158.252427184466</v>
      </c>
      <c r="D186" t="n">
        <v>23.61716981132076</v>
      </c>
      <c r="E186" t="n">
        <v>11.36950943396227</v>
      </c>
    </row>
    <row r="187">
      <c r="A187" t="inlineStr">
        <is>
          <t>002623</t>
        </is>
      </c>
      <c r="B187" t="n">
        <v>0.00476356366832225</v>
      </c>
      <c r="C187" t="n">
        <v>158.111888111888</v>
      </c>
      <c r="D187" t="n">
        <v>36.86600000000001</v>
      </c>
      <c r="E187" t="n">
        <v>3.755368421052632</v>
      </c>
    </row>
    <row r="188">
      <c r="A188" t="inlineStr">
        <is>
          <t>300442</t>
        </is>
      </c>
      <c r="B188" t="n">
        <v>0.01023563105780418</v>
      </c>
      <c r="C188" t="n">
        <v>157.2153734590283</v>
      </c>
      <c r="D188" t="n">
        <v>23.05361403508772</v>
      </c>
      <c r="E188" t="n">
        <v>1.676631578947368</v>
      </c>
    </row>
    <row r="189">
      <c r="A189" t="inlineStr">
        <is>
          <t>688368</t>
        </is>
      </c>
      <c r="B189" t="n">
        <v>0.0463528018479115</v>
      </c>
      <c r="C189" t="n">
        <v>157.0406794814484</v>
      </c>
      <c r="D189" t="n">
        <v>117.3955087719298</v>
      </c>
      <c r="E189" t="n">
        <v>5.224666666666667</v>
      </c>
    </row>
    <row r="190">
      <c r="A190" t="inlineStr">
        <is>
          <t>300617</t>
        </is>
      </c>
      <c r="B190" t="n">
        <v>0.0105583144885755</v>
      </c>
      <c r="C190" t="n">
        <v>155.9300873907615</v>
      </c>
      <c r="D190" t="n">
        <v>35.98168421052631</v>
      </c>
      <c r="E190" t="n">
        <v>4.136701754385965</v>
      </c>
    </row>
    <row r="191">
      <c r="A191" t="inlineStr">
        <is>
          <t>600211</t>
        </is>
      </c>
      <c r="B191" t="n">
        <v>0.06453158106468591</v>
      </c>
      <c r="C191" t="n">
        <v>155.072463768116</v>
      </c>
      <c r="D191" t="n">
        <v>56.97091228070175</v>
      </c>
      <c r="E191" t="n">
        <v>3.632421052631579</v>
      </c>
    </row>
    <row r="192">
      <c r="A192" t="inlineStr">
        <is>
          <t>002258</t>
        </is>
      </c>
      <c r="B192" t="n">
        <v>0.003198208482092008</v>
      </c>
      <c r="C192" t="n">
        <v>154.8917748917749</v>
      </c>
      <c r="D192" t="n">
        <v>18.52256140350877</v>
      </c>
      <c r="E192" t="n">
        <v>2.132982456140351</v>
      </c>
    </row>
    <row r="193">
      <c r="A193" t="inlineStr">
        <is>
          <t>688536</t>
        </is>
      </c>
      <c r="B193" t="n">
        <v>0.06649038524010017</v>
      </c>
      <c r="C193" t="n">
        <v>154.7512195121951</v>
      </c>
      <c r="D193" t="n">
        <v>376.5263043478261</v>
      </c>
      <c r="E193" t="n">
        <v>7.350652173913045</v>
      </c>
    </row>
    <row r="194">
      <c r="A194" t="inlineStr">
        <is>
          <t>603338</t>
        </is>
      </c>
      <c r="B194" t="n">
        <v>0.02818225504868042</v>
      </c>
      <c r="C194" t="n">
        <v>154.6280642434488</v>
      </c>
      <c r="D194" t="n">
        <v>78.12298245614035</v>
      </c>
      <c r="E194" t="n">
        <v>0.6345263157894737</v>
      </c>
    </row>
    <row r="195">
      <c r="A195" t="inlineStr">
        <is>
          <t>002625</t>
        </is>
      </c>
      <c r="B195" t="n">
        <v>0.01185294587668478</v>
      </c>
      <c r="C195" t="n">
        <v>154.6018614270941</v>
      </c>
      <c r="D195" t="n">
        <v>14.6538947368421</v>
      </c>
      <c r="E195" t="n">
        <v>2.869684210526316</v>
      </c>
    </row>
    <row r="196">
      <c r="A196" t="inlineStr">
        <is>
          <t>601456</t>
        </is>
      </c>
      <c r="B196" t="n">
        <v>0.001732428418773206</v>
      </c>
      <c r="C196" t="n">
        <v>154.2483660130719</v>
      </c>
      <c r="D196" t="n">
        <v>17.35</v>
      </c>
      <c r="E196" t="n">
        <v>16.68711864406779</v>
      </c>
    </row>
    <row r="197">
      <c r="A197" t="inlineStr">
        <is>
          <t>002597</t>
        </is>
      </c>
      <c r="B197" t="n">
        <v>0.006338557044762365</v>
      </c>
      <c r="C197" t="n">
        <v>154.2238648363252</v>
      </c>
      <c r="D197" t="n">
        <v>27.87175438596491</v>
      </c>
      <c r="E197" t="n">
        <v>1.117508771929825</v>
      </c>
    </row>
    <row r="198">
      <c r="A198" t="inlineStr">
        <is>
          <t>300037</t>
        </is>
      </c>
      <c r="B198" t="n">
        <v>0.02912591481713398</v>
      </c>
      <c r="C198" t="n">
        <v>153.8941833716727</v>
      </c>
      <c r="D198" t="n">
        <v>57.11178947368421</v>
      </c>
      <c r="E198" t="n">
        <v>3.33438596491228</v>
      </c>
    </row>
    <row r="199">
      <c r="A199" t="inlineStr">
        <is>
          <t>603308</t>
        </is>
      </c>
      <c r="B199" t="n">
        <v>0.006712480761099636</v>
      </c>
      <c r="C199" t="n">
        <v>153.8277511961723</v>
      </c>
      <c r="D199" t="n">
        <v>21.96863157894737</v>
      </c>
      <c r="E199" t="n">
        <v>1.956385964912281</v>
      </c>
    </row>
    <row r="200">
      <c r="A200" t="inlineStr">
        <is>
          <t>300831</t>
        </is>
      </c>
      <c r="B200" t="n">
        <v>0.003085405645164175</v>
      </c>
      <c r="C200" t="n">
        <v>153.7521815008726</v>
      </c>
      <c r="D200" t="n">
        <v>21.56026737967914</v>
      </c>
      <c r="E200" t="n">
        <v>13.67748663101604</v>
      </c>
    </row>
    <row r="201">
      <c r="A201" t="inlineStr">
        <is>
          <t>300726</t>
        </is>
      </c>
      <c r="B201" t="n">
        <v>0.02199785681738078</v>
      </c>
      <c r="C201" t="n">
        <v>153.5978218591988</v>
      </c>
      <c r="D201" t="n">
        <v>39.14508771929824</v>
      </c>
      <c r="E201" t="n">
        <v>5.95442105263158</v>
      </c>
    </row>
    <row r="202">
      <c r="A202" t="inlineStr">
        <is>
          <t>603985</t>
        </is>
      </c>
      <c r="B202" t="n">
        <v>0.01303313530176941</v>
      </c>
      <c r="C202" t="n">
        <v>153.4412955465587</v>
      </c>
      <c r="D202" t="n">
        <v>20.1358947368421</v>
      </c>
      <c r="E202" t="n">
        <v>2.738631578947369</v>
      </c>
    </row>
    <row r="203">
      <c r="A203" t="inlineStr">
        <is>
          <t>002833</t>
        </is>
      </c>
      <c r="B203" t="n">
        <v>0.008621090224501624</v>
      </c>
      <c r="C203" t="n">
        <v>153.3021320852834</v>
      </c>
      <c r="D203" t="n">
        <v>32.76463157894737</v>
      </c>
      <c r="E203" t="n">
        <v>1.695964912280702</v>
      </c>
    </row>
    <row r="204">
      <c r="A204" t="inlineStr">
        <is>
          <t>300576</t>
        </is>
      </c>
      <c r="B204" t="n">
        <v>0.02026793005333333</v>
      </c>
      <c r="C204" t="n">
        <v>152.879213483146</v>
      </c>
      <c r="D204" t="n">
        <v>44.20954385964912</v>
      </c>
      <c r="E204" t="n">
        <v>15.69842105263158</v>
      </c>
    </row>
    <row r="205">
      <c r="A205" t="inlineStr">
        <is>
          <t>300832</t>
        </is>
      </c>
      <c r="B205" t="n">
        <v>0.01418255855247393</v>
      </c>
      <c r="C205" t="n">
        <v>152.5442477876106</v>
      </c>
      <c r="D205" t="n">
        <v>151.4277173913043</v>
      </c>
      <c r="E205" t="n">
        <v>6.358586956521739</v>
      </c>
    </row>
    <row r="206">
      <c r="A206" t="inlineStr">
        <is>
          <t>002064</t>
        </is>
      </c>
      <c r="B206" t="n">
        <v>0.002726229203865004</v>
      </c>
      <c r="C206" t="n">
        <v>152.4590163934426</v>
      </c>
      <c r="D206" t="n">
        <v>7.338175438596491</v>
      </c>
      <c r="E206" t="n">
        <v>1.687614035087719</v>
      </c>
    </row>
    <row r="207">
      <c r="A207" t="inlineStr">
        <is>
          <t>603179</t>
        </is>
      </c>
      <c r="B207" t="n">
        <v>0.008140452271219506</v>
      </c>
      <c r="C207" t="n">
        <v>152.3774689100219</v>
      </c>
      <c r="D207" t="n">
        <v>24.16028070175439</v>
      </c>
      <c r="E207" t="n">
        <v>1.486771929824561</v>
      </c>
    </row>
    <row r="208">
      <c r="A208" t="inlineStr">
        <is>
          <t>300015</t>
        </is>
      </c>
      <c r="B208" t="n">
        <v>0.01780824174770022</v>
      </c>
      <c r="C208" t="n">
        <v>151.8922386144965</v>
      </c>
      <c r="D208" t="n">
        <v>46.95361403508772</v>
      </c>
      <c r="E208" t="n">
        <v>0.7692280701754386</v>
      </c>
    </row>
    <row r="209">
      <c r="A209" t="inlineStr">
        <is>
          <t>601799</t>
        </is>
      </c>
      <c r="B209" t="n">
        <v>0.04498338352073491</v>
      </c>
      <c r="C209" t="n">
        <v>151.1211294340965</v>
      </c>
      <c r="D209" t="n">
        <v>136.7991578947368</v>
      </c>
      <c r="E209" t="n">
        <v>0.5706666666666668</v>
      </c>
    </row>
    <row r="210">
      <c r="A210" t="inlineStr">
        <is>
          <t>600760</t>
        </is>
      </c>
      <c r="B210" t="n">
        <v>0.02493392038572348</v>
      </c>
      <c r="C210" t="n">
        <v>150.5862646566164</v>
      </c>
      <c r="D210" t="n">
        <v>47.87301754385965</v>
      </c>
      <c r="E210" t="n">
        <v>4.214526315789473</v>
      </c>
    </row>
    <row r="211">
      <c r="A211" t="inlineStr">
        <is>
          <t>600586</t>
        </is>
      </c>
      <c r="B211" t="n">
        <v>0.001654543614906385</v>
      </c>
      <c r="C211" t="n">
        <v>150.3649635036496</v>
      </c>
      <c r="D211" t="n">
        <v>3.763824561403509</v>
      </c>
      <c r="E211" t="n">
        <v>3.183263157894737</v>
      </c>
    </row>
    <row r="212">
      <c r="A212" t="inlineStr">
        <is>
          <t>300816</t>
        </is>
      </c>
      <c r="B212" t="n">
        <v>0.02367761734324202</v>
      </c>
      <c r="C212" t="n">
        <v>150.0691085003455</v>
      </c>
      <c r="D212" t="n">
        <v>72.86699186991869</v>
      </c>
      <c r="E212" t="n">
        <v>8.380162601626017</v>
      </c>
    </row>
    <row r="213">
      <c r="A213" t="inlineStr">
        <is>
          <t>002821</t>
        </is>
      </c>
      <c r="B213" t="n">
        <v>0.04408440599798399</v>
      </c>
      <c r="C213" t="n">
        <v>149.3642072213501</v>
      </c>
      <c r="D213" t="n">
        <v>221.730701754386</v>
      </c>
      <c r="E213" t="n">
        <v>1.143754385964912</v>
      </c>
    </row>
    <row r="214">
      <c r="A214" t="inlineStr">
        <is>
          <t>689009</t>
        </is>
      </c>
      <c r="B214" t="n">
        <v>0.008747450731968339</v>
      </c>
      <c r="C214" t="n">
        <v>149.038961038961</v>
      </c>
      <c r="D214" t="n">
        <v>77.15542857142859</v>
      </c>
      <c r="E214" t="n">
        <v>18.08471428571428</v>
      </c>
    </row>
    <row r="215">
      <c r="A215" t="inlineStr">
        <is>
          <t>300825</t>
        </is>
      </c>
      <c r="B215" t="n">
        <v>0.002730433965609666</v>
      </c>
      <c r="C215" t="n">
        <v>148.6425339366516</v>
      </c>
      <c r="D215" t="n">
        <v>23.04632075471698</v>
      </c>
      <c r="E215" t="n">
        <v>14.0672641509434</v>
      </c>
    </row>
    <row r="216">
      <c r="A216" t="inlineStr">
        <is>
          <t>601696</t>
        </is>
      </c>
      <c r="B216" t="n">
        <v>0.003017376938627078</v>
      </c>
      <c r="C216" t="n">
        <v>148.6040609137056</v>
      </c>
      <c r="D216" t="n">
        <v>24.93965811965812</v>
      </c>
      <c r="E216" t="n">
        <v>13.67931623931624</v>
      </c>
    </row>
    <row r="217">
      <c r="A217" t="inlineStr">
        <is>
          <t>300760</t>
        </is>
      </c>
      <c r="B217" t="n">
        <v>0.06520374490169047</v>
      </c>
      <c r="C217" t="n">
        <v>148.5975741823695</v>
      </c>
      <c r="D217" t="n">
        <v>304.4864912280702</v>
      </c>
      <c r="E217" t="n">
        <v>1.070421052631579</v>
      </c>
    </row>
    <row r="218">
      <c r="A218" t="inlineStr">
        <is>
          <t>300855</t>
        </is>
      </c>
      <c r="B218" t="n">
        <v>0.003719951895513448</v>
      </c>
      <c r="C218" t="n">
        <v>148.512888301388</v>
      </c>
      <c r="D218" t="n">
        <v>42.9839552238806</v>
      </c>
      <c r="E218" t="n">
        <v>12.1905223880597</v>
      </c>
    </row>
    <row r="219">
      <c r="A219" t="inlineStr">
        <is>
          <t>000913</t>
        </is>
      </c>
      <c r="B219" t="n">
        <v>0.0111334877314079</v>
      </c>
      <c r="C219" t="n">
        <v>148.3189241114313</v>
      </c>
      <c r="D219" t="n">
        <v>17.43957894736842</v>
      </c>
      <c r="E219" t="n">
        <v>1.374842105263158</v>
      </c>
    </row>
    <row r="220">
      <c r="A220" t="inlineStr">
        <is>
          <t>300824</t>
        </is>
      </c>
      <c r="B220" t="n">
        <v>0.003741595323568065</v>
      </c>
      <c r="C220" t="n">
        <v>148.2961222091657</v>
      </c>
      <c r="D220" t="n">
        <v>29.15512820512821</v>
      </c>
      <c r="E220" t="n">
        <v>11.83544871794872</v>
      </c>
    </row>
    <row r="221">
      <c r="A221" t="inlineStr">
        <is>
          <t>300623</t>
        </is>
      </c>
      <c r="B221" t="n">
        <v>0.0132823021761983</v>
      </c>
      <c r="C221" t="n">
        <v>147.992700729927</v>
      </c>
      <c r="D221" t="n">
        <v>31.36821052631579</v>
      </c>
      <c r="E221" t="n">
        <v>7.761964912280702</v>
      </c>
    </row>
    <row r="222">
      <c r="A222" t="inlineStr">
        <is>
          <t>600199</t>
        </is>
      </c>
      <c r="B222" t="n">
        <v>0.007009249155383418</v>
      </c>
      <c r="C222" t="n">
        <v>147.8618421052632</v>
      </c>
      <c r="D222" t="n">
        <v>7.893754385964912</v>
      </c>
      <c r="E222" t="n">
        <v>4.937122807017544</v>
      </c>
    </row>
    <row r="223">
      <c r="A223" t="inlineStr">
        <is>
          <t>002571</t>
        </is>
      </c>
      <c r="B223" t="n">
        <v>0.002507538044093234</v>
      </c>
      <c r="C223" t="n">
        <v>147.5268817204301</v>
      </c>
      <c r="D223" t="n">
        <v>6.52859649122807</v>
      </c>
      <c r="E223" t="n">
        <v>5.469333333333333</v>
      </c>
    </row>
    <row r="224">
      <c r="A224" t="inlineStr">
        <is>
          <t>603489</t>
        </is>
      </c>
      <c r="B224" t="n">
        <v>0.05121919223200902</v>
      </c>
      <c r="C224" t="n">
        <v>147.2204054937868</v>
      </c>
      <c r="D224" t="n">
        <v>138.9125614035088</v>
      </c>
      <c r="E224" t="n">
        <v>4.091157894736842</v>
      </c>
    </row>
    <row r="225">
      <c r="A225" t="inlineStr">
        <is>
          <t>601966</t>
        </is>
      </c>
      <c r="B225" t="n">
        <v>0.006410238826284602</v>
      </c>
      <c r="C225" t="n">
        <v>145.7995951417004</v>
      </c>
      <c r="D225" t="n">
        <v>25.74480701754386</v>
      </c>
      <c r="E225" t="n">
        <v>0.7803157894736842</v>
      </c>
    </row>
    <row r="226">
      <c r="A226" t="inlineStr">
        <is>
          <t>300740</t>
        </is>
      </c>
      <c r="B226" t="n">
        <v>0.006660657642458692</v>
      </c>
      <c r="C226" t="n">
        <v>145.1027811366385</v>
      </c>
      <c r="D226" t="n">
        <v>14.78912280701754</v>
      </c>
      <c r="E226" t="n">
        <v>6.087333333333333</v>
      </c>
    </row>
    <row r="227">
      <c r="A227" t="inlineStr">
        <is>
          <t>300054</t>
        </is>
      </c>
      <c r="B227" t="n">
        <v>0.003176998056871637</v>
      </c>
      <c r="C227" t="n">
        <v>144.393063583815</v>
      </c>
      <c r="D227" t="n">
        <v>14.88940350877193</v>
      </c>
      <c r="E227" t="n">
        <v>4.158035087719298</v>
      </c>
    </row>
    <row r="228">
      <c r="A228" t="inlineStr">
        <is>
          <t>000100</t>
        </is>
      </c>
      <c r="B228" t="n">
        <v>0.0009890373911913394</v>
      </c>
      <c r="C228" t="n">
        <v>144.1558441558441</v>
      </c>
      <c r="D228" t="n">
        <v>6.067228070175438</v>
      </c>
      <c r="E228" t="n">
        <v>3.763543859649122</v>
      </c>
    </row>
    <row r="229">
      <c r="A229" t="inlineStr">
        <is>
          <t>002049</t>
        </is>
      </c>
      <c r="B229" t="n">
        <v>0.04069189180120927</v>
      </c>
      <c r="C229" t="n">
        <v>144.0663726107961</v>
      </c>
      <c r="D229" t="n">
        <v>91.26670175438598</v>
      </c>
      <c r="E229" t="n">
        <v>4.179403508771929</v>
      </c>
    </row>
    <row r="230">
      <c r="A230" t="inlineStr">
        <is>
          <t>600877</t>
        </is>
      </c>
      <c r="B230" t="n">
        <v>0.001557583249062142</v>
      </c>
      <c r="C230" t="n">
        <v>144.0501043841336</v>
      </c>
      <c r="D230" t="n">
        <v>6.723508771929825</v>
      </c>
      <c r="E230" t="n">
        <v>1.184315789473684</v>
      </c>
    </row>
    <row r="231">
      <c r="A231" t="inlineStr">
        <is>
          <t>300413</t>
        </is>
      </c>
      <c r="B231" t="n">
        <v>0.01240675680925294</v>
      </c>
      <c r="C231" t="n">
        <v>143.6412717456509</v>
      </c>
      <c r="D231" t="n">
        <v>58.66733333333334</v>
      </c>
      <c r="E231" t="n">
        <v>1.117964912280702</v>
      </c>
    </row>
    <row r="232">
      <c r="A232" t="inlineStr">
        <is>
          <t>000858</t>
        </is>
      </c>
      <c r="B232" t="n">
        <v>0.074404016683823</v>
      </c>
      <c r="C232" t="n">
        <v>143.5160739245224</v>
      </c>
      <c r="D232" t="n">
        <v>193.046350877193</v>
      </c>
      <c r="E232" t="n">
        <v>0.602561403508772</v>
      </c>
    </row>
    <row r="233">
      <c r="A233" t="inlineStr">
        <is>
          <t>300082</t>
        </is>
      </c>
      <c r="B233" t="n">
        <v>0.002524071851698566</v>
      </c>
      <c r="C233" t="n">
        <v>143.1952662721893</v>
      </c>
      <c r="D233" t="n">
        <v>8.02701754385965</v>
      </c>
      <c r="E233" t="n">
        <v>2.04498245614035</v>
      </c>
    </row>
    <row r="234">
      <c r="A234" t="inlineStr">
        <is>
          <t>600559</t>
        </is>
      </c>
      <c r="B234" t="n">
        <v>0.01131033804088646</v>
      </c>
      <c r="C234" t="n">
        <v>142.1903052064632</v>
      </c>
      <c r="D234" t="n">
        <v>14.10743859649123</v>
      </c>
      <c r="E234" t="n">
        <v>5.379929824561404</v>
      </c>
    </row>
    <row r="235">
      <c r="A235" t="inlineStr">
        <is>
          <t>600223</t>
        </is>
      </c>
      <c r="B235" t="n">
        <v>0.001837088716952697</v>
      </c>
      <c r="C235" t="n">
        <v>142.0955882352941</v>
      </c>
      <c r="D235" t="n">
        <v>9.666666666666666</v>
      </c>
      <c r="E235" t="n">
        <v>3.830947368421053</v>
      </c>
    </row>
    <row r="236">
      <c r="A236" t="inlineStr">
        <is>
          <t>002311</t>
        </is>
      </c>
      <c r="B236" t="n">
        <v>0.01133047415308135</v>
      </c>
      <c r="C236" t="n">
        <v>142.08</v>
      </c>
      <c r="D236" t="n">
        <v>51.1920350877193</v>
      </c>
      <c r="E236" t="n">
        <v>0.5461403508771929</v>
      </c>
    </row>
    <row r="237">
      <c r="A237" t="inlineStr">
        <is>
          <t>000625</t>
        </is>
      </c>
      <c r="B237" t="n">
        <v>0.005670434241422381</v>
      </c>
      <c r="C237" t="n">
        <v>141.183574879227</v>
      </c>
      <c r="D237" t="n">
        <v>13.65084210526316</v>
      </c>
      <c r="E237" t="n">
        <v>1.898596491228071</v>
      </c>
    </row>
    <row r="238">
      <c r="A238" t="inlineStr">
        <is>
          <t>300680</t>
        </is>
      </c>
      <c r="B238" t="n">
        <v>0.009662882358010919</v>
      </c>
      <c r="C238" t="n">
        <v>140.8719346049046</v>
      </c>
      <c r="D238" t="n">
        <v>20.6680350877193</v>
      </c>
      <c r="E238" t="n">
        <v>8.897017543859649</v>
      </c>
    </row>
    <row r="239">
      <c r="A239" t="inlineStr">
        <is>
          <t>300693</t>
        </is>
      </c>
      <c r="B239" t="n">
        <v>0.003668257068086218</v>
      </c>
      <c r="C239" t="n">
        <v>140.6666666666667</v>
      </c>
      <c r="D239" t="n">
        <v>21.38624561403509</v>
      </c>
      <c r="E239" t="n">
        <v>8.856877192982456</v>
      </c>
    </row>
    <row r="240">
      <c r="A240" t="inlineStr">
        <is>
          <t>300143</t>
        </is>
      </c>
      <c r="B240" t="n">
        <v>0.007931425233737631</v>
      </c>
      <c r="C240" t="n">
        <v>140.453460620525</v>
      </c>
      <c r="D240" t="n">
        <v>16.93105263157895</v>
      </c>
      <c r="E240" t="n">
        <v>1.803824561403509</v>
      </c>
    </row>
    <row r="241">
      <c r="A241" t="inlineStr">
        <is>
          <t>600305</t>
        </is>
      </c>
      <c r="B241" t="n">
        <v>0.003669914391743944</v>
      </c>
      <c r="C241" t="n">
        <v>139.9633363886343</v>
      </c>
      <c r="D241" t="n">
        <v>18.58042105263158</v>
      </c>
      <c r="E241" t="n">
        <v>2.074491228070176</v>
      </c>
    </row>
    <row r="242">
      <c r="A242" t="inlineStr">
        <is>
          <t>002410</t>
        </is>
      </c>
      <c r="B242" t="n">
        <v>0.01454646176494369</v>
      </c>
      <c r="C242" t="n">
        <v>139.6839594514013</v>
      </c>
      <c r="D242" t="n">
        <v>60.16494736842106</v>
      </c>
      <c r="E242" t="n">
        <v>0.921543859649123</v>
      </c>
    </row>
    <row r="243">
      <c r="A243" t="inlineStr">
        <is>
          <t>002803</t>
        </is>
      </c>
      <c r="B243" t="n">
        <v>0.01193389474390174</v>
      </c>
      <c r="C243" t="n">
        <v>138.8014981273408</v>
      </c>
      <c r="D243" t="n">
        <v>28.6860350877193</v>
      </c>
      <c r="E243" t="n">
        <v>3.092912280701754</v>
      </c>
    </row>
    <row r="244">
      <c r="A244" t="inlineStr">
        <is>
          <t>300581</t>
        </is>
      </c>
      <c r="B244" t="n">
        <v>0.02147681231038115</v>
      </c>
      <c r="C244" t="n">
        <v>138.371335504886</v>
      </c>
      <c r="D244" t="n">
        <v>24.26919298245614</v>
      </c>
      <c r="E244" t="n">
        <v>5.331578947368421</v>
      </c>
    </row>
    <row r="245">
      <c r="A245" t="inlineStr">
        <is>
          <t>688598</t>
        </is>
      </c>
      <c r="B245" t="n">
        <v>0.04844741455753556</v>
      </c>
      <c r="C245" t="n">
        <v>138.2002646669607</v>
      </c>
      <c r="D245" t="n">
        <v>122.5667222222222</v>
      </c>
      <c r="E245" t="n">
        <v>9.594722222222222</v>
      </c>
    </row>
    <row r="246">
      <c r="A246" t="inlineStr">
        <is>
          <t>300450</t>
        </is>
      </c>
      <c r="B246" t="n">
        <v>0.01503236169691273</v>
      </c>
      <c r="C246" t="n">
        <v>137.8729915837796</v>
      </c>
      <c r="D246" t="n">
        <v>52.63954385964912</v>
      </c>
      <c r="E246" t="n">
        <v>2.010421052631579</v>
      </c>
    </row>
    <row r="247">
      <c r="A247" t="inlineStr">
        <is>
          <t>300937</t>
        </is>
      </c>
      <c r="B247" t="n">
        <v>0.02985371504682809</v>
      </c>
      <c r="C247" t="n">
        <v>137.8567851777667</v>
      </c>
      <c r="D247" t="n">
        <v>80.61</v>
      </c>
      <c r="E247" t="n">
        <v>64.65714285714286</v>
      </c>
    </row>
    <row r="248">
      <c r="A248" t="inlineStr">
        <is>
          <t>600563</t>
        </is>
      </c>
      <c r="B248" t="n">
        <v>0.02189676493831844</v>
      </c>
      <c r="C248" t="n">
        <v>137.8347707671357</v>
      </c>
      <c r="D248" t="n">
        <v>67.27157894736843</v>
      </c>
      <c r="E248" t="n">
        <v>1.41459649122807</v>
      </c>
    </row>
    <row r="249">
      <c r="A249" t="inlineStr">
        <is>
          <t>300373</t>
        </is>
      </c>
      <c r="B249" t="n">
        <v>0.009173900882500067</v>
      </c>
      <c r="C249" t="n">
        <v>137.0584829183555</v>
      </c>
      <c r="D249" t="n">
        <v>32.87978947368421</v>
      </c>
      <c r="E249" t="n">
        <v>5.037929824561403</v>
      </c>
    </row>
    <row r="250">
      <c r="A250" t="inlineStr">
        <is>
          <t>600409</t>
        </is>
      </c>
      <c r="B250" t="n">
        <v>0.00229897003630062</v>
      </c>
      <c r="C250" t="n">
        <v>136.5107913669065</v>
      </c>
      <c r="D250" t="n">
        <v>6.59059649122807</v>
      </c>
      <c r="E250" t="n">
        <v>2.216982456140351</v>
      </c>
    </row>
    <row r="251">
      <c r="A251" t="inlineStr">
        <is>
          <t>002539</t>
        </is>
      </c>
      <c r="B251" t="n">
        <v>0.001022426974887926</v>
      </c>
      <c r="C251" t="n">
        <v>136.2612612612613</v>
      </c>
      <c r="D251" t="n">
        <v>6.44021052631579</v>
      </c>
      <c r="E251" t="n">
        <v>2.471368421052631</v>
      </c>
    </row>
    <row r="252">
      <c r="A252" t="inlineStr">
        <is>
          <t>603330</t>
        </is>
      </c>
      <c r="B252" t="n">
        <v>0.01113288035682319</v>
      </c>
      <c r="C252" t="n">
        <v>136.2278244631186</v>
      </c>
      <c r="D252" t="n">
        <v>19.99452631578947</v>
      </c>
      <c r="E252" t="n">
        <v>3.731263157894737</v>
      </c>
    </row>
    <row r="253">
      <c r="A253" t="inlineStr">
        <is>
          <t>688017</t>
        </is>
      </c>
      <c r="B253" t="n">
        <v>0.02953457590951437</v>
      </c>
      <c r="C253" t="n">
        <v>135.9918547429153</v>
      </c>
      <c r="D253" t="n">
        <v>108.2600925925926</v>
      </c>
      <c r="E253" t="n">
        <v>6.2675</v>
      </c>
    </row>
    <row r="254">
      <c r="A254" t="inlineStr">
        <is>
          <t>000403</t>
        </is>
      </c>
      <c r="B254" t="n">
        <v>0.01080695372727622</v>
      </c>
      <c r="C254" t="n">
        <v>135.7032457496136</v>
      </c>
      <c r="D254" t="n">
        <v>31.26884210526315</v>
      </c>
      <c r="E254" t="n">
        <v>0.9774035087719298</v>
      </c>
    </row>
    <row r="255">
      <c r="A255" t="inlineStr">
        <is>
          <t>002884</t>
        </is>
      </c>
      <c r="B255" t="n">
        <v>0.006031066668015395</v>
      </c>
      <c r="C255" t="n">
        <v>135.3463587921847</v>
      </c>
      <c r="D255" t="n">
        <v>18.73364912280702</v>
      </c>
      <c r="E255" t="n">
        <v>1.911052631578947</v>
      </c>
    </row>
    <row r="256">
      <c r="A256" t="inlineStr">
        <is>
          <t>000708</t>
        </is>
      </c>
      <c r="B256" t="n">
        <v>0.003034328967953138</v>
      </c>
      <c r="C256" t="n">
        <v>135.2394567548248</v>
      </c>
      <c r="D256" t="n">
        <v>17.52084210526316</v>
      </c>
      <c r="E256" t="n">
        <v>0.8008070175438596</v>
      </c>
    </row>
    <row r="257">
      <c r="A257" t="inlineStr">
        <is>
          <t>300138</t>
        </is>
      </c>
      <c r="B257" t="n">
        <v>0.004266734736311404</v>
      </c>
      <c r="C257" t="n">
        <v>134.7242921013413</v>
      </c>
      <c r="D257" t="n">
        <v>12.79578947368421</v>
      </c>
      <c r="E257" t="n">
        <v>2.333614035087719</v>
      </c>
    </row>
    <row r="258">
      <c r="A258" t="inlineStr">
        <is>
          <t>300206</t>
        </is>
      </c>
      <c r="B258" t="n">
        <v>0.00583129173360232</v>
      </c>
      <c r="C258" t="n">
        <v>134.6762589928057</v>
      </c>
      <c r="D258" t="n">
        <v>16.17933333333333</v>
      </c>
      <c r="E258" t="n">
        <v>4.608666666666667</v>
      </c>
    </row>
    <row r="259">
      <c r="A259" t="inlineStr">
        <is>
          <t>601208</t>
        </is>
      </c>
      <c r="B259" t="n">
        <v>0.002436223618889956</v>
      </c>
      <c r="C259" t="n">
        <v>133.4773218142549</v>
      </c>
      <c r="D259" t="n">
        <v>7.813894736842105</v>
      </c>
      <c r="E259" t="n">
        <v>2.023929824561403</v>
      </c>
    </row>
    <row r="260">
      <c r="A260" t="inlineStr">
        <is>
          <t>603313</t>
        </is>
      </c>
      <c r="B260" t="n">
        <v>0.004699305306830575</v>
      </c>
      <c r="C260" t="n">
        <v>133.3839918946302</v>
      </c>
      <c r="D260" t="n">
        <v>27.32505263157895</v>
      </c>
      <c r="E260" t="n">
        <v>1.798421052631579</v>
      </c>
    </row>
    <row r="261">
      <c r="A261" t="inlineStr">
        <is>
          <t>688169</t>
        </is>
      </c>
      <c r="B261" t="n">
        <v>0.4353906587577195</v>
      </c>
      <c r="C261" t="n">
        <v>132.9853443083718</v>
      </c>
      <c r="D261" t="n">
        <v>590.0259071729957</v>
      </c>
      <c r="E261" t="n">
        <v>4.136582278481012</v>
      </c>
    </row>
    <row r="262">
      <c r="A262" t="inlineStr">
        <is>
          <t>603606</t>
        </is>
      </c>
      <c r="B262" t="n">
        <v>0.006182088993356031</v>
      </c>
      <c r="C262" t="n">
        <v>132.8571428571428</v>
      </c>
      <c r="D262" t="n">
        <v>17.90505263157895</v>
      </c>
      <c r="E262" t="n">
        <v>2.575543859649123</v>
      </c>
    </row>
    <row r="263">
      <c r="A263" t="inlineStr">
        <is>
          <t>300171</t>
        </is>
      </c>
      <c r="B263" t="n">
        <v>0.006631515841681653</v>
      </c>
      <c r="C263" t="n">
        <v>132.1888412017167</v>
      </c>
      <c r="D263" t="n">
        <v>14.10378947368421</v>
      </c>
      <c r="E263" t="n">
        <v>3.11659649122807</v>
      </c>
    </row>
    <row r="264">
      <c r="A264" t="inlineStr">
        <is>
          <t>002759</t>
        </is>
      </c>
      <c r="B264" t="n">
        <v>0.00729039756522161</v>
      </c>
      <c r="C264" t="n">
        <v>132.0321469575201</v>
      </c>
      <c r="D264" t="n">
        <v>10.49056140350877</v>
      </c>
      <c r="E264" t="n">
        <v>3.115543859649123</v>
      </c>
    </row>
    <row r="265">
      <c r="A265" t="inlineStr">
        <is>
          <t>603128</t>
        </is>
      </c>
      <c r="B265" t="n">
        <v>0.002505545540357926</v>
      </c>
      <c r="C265" t="n">
        <v>131.9915254237288</v>
      </c>
      <c r="D265" t="n">
        <v>6.199614035087721</v>
      </c>
      <c r="E265" t="n">
        <v>2.849087719298246</v>
      </c>
    </row>
    <row r="266">
      <c r="A266" t="inlineStr">
        <is>
          <t>300346</t>
        </is>
      </c>
      <c r="B266" t="n">
        <v>0.007830231587972108</v>
      </c>
      <c r="C266" t="n">
        <v>131.901352426412</v>
      </c>
      <c r="D266" t="n">
        <v>32.50319298245614</v>
      </c>
      <c r="E266" t="n">
        <v>9.177684210526317</v>
      </c>
    </row>
    <row r="267">
      <c r="A267" t="inlineStr">
        <is>
          <t>603991</t>
        </is>
      </c>
      <c r="B267" t="n">
        <v>0.01041068515931902</v>
      </c>
      <c r="C267" t="n">
        <v>131.3064419024684</v>
      </c>
      <c r="D267" t="n">
        <v>30.54249122807018</v>
      </c>
      <c r="E267" t="n">
        <v>2.456105263157894</v>
      </c>
    </row>
    <row r="268">
      <c r="A268" t="inlineStr">
        <is>
          <t>688363</t>
        </is>
      </c>
      <c r="B268" t="n">
        <v>0.02790371009380473</v>
      </c>
      <c r="C268" t="n">
        <v>131.288653287896</v>
      </c>
      <c r="D268" t="n">
        <v>120.647649122807</v>
      </c>
      <c r="E268" t="n">
        <v>3.85340350877193</v>
      </c>
    </row>
    <row r="269">
      <c r="A269" t="inlineStr">
        <is>
          <t>688023</t>
        </is>
      </c>
      <c r="B269" t="n">
        <v>0.03022970189584323</v>
      </c>
      <c r="C269" t="n">
        <v>131.2087057909056</v>
      </c>
      <c r="D269" t="n">
        <v>243.5138947368421</v>
      </c>
      <c r="E269" t="n">
        <v>3.299719298245614</v>
      </c>
    </row>
    <row r="270">
      <c r="A270" t="inlineStr">
        <is>
          <t>601058</t>
        </is>
      </c>
      <c r="B270" t="n">
        <v>0.001271452440597842</v>
      </c>
      <c r="C270" t="n">
        <v>130.6636155606407</v>
      </c>
      <c r="D270" t="n">
        <v>4.803298245614036</v>
      </c>
      <c r="E270" t="n">
        <v>1.853929824561403</v>
      </c>
    </row>
    <row r="271">
      <c r="A271" t="inlineStr">
        <is>
          <t>300522</t>
        </is>
      </c>
      <c r="B271" t="n">
        <v>0.01005829880547891</v>
      </c>
      <c r="C271" t="n">
        <v>130.2392344497607</v>
      </c>
      <c r="D271" t="n">
        <v>20.23312280701754</v>
      </c>
      <c r="E271" t="n">
        <v>2.374947368421052</v>
      </c>
    </row>
    <row r="272">
      <c r="A272" t="inlineStr">
        <is>
          <t>603833</t>
        </is>
      </c>
      <c r="B272" t="n">
        <v>0.02026283048684448</v>
      </c>
      <c r="C272" t="n">
        <v>130.1654051023268</v>
      </c>
      <c r="D272" t="n">
        <v>98.11270175438598</v>
      </c>
      <c r="E272" t="n">
        <v>0.729122807017544</v>
      </c>
    </row>
    <row r="273">
      <c r="A273" t="inlineStr">
        <is>
          <t>002389</t>
        </is>
      </c>
      <c r="B273" t="n">
        <v>0.009101226442947434</v>
      </c>
      <c r="C273" t="n">
        <v>129.6022201665125</v>
      </c>
      <c r="D273" t="n">
        <v>19.02975438596491</v>
      </c>
      <c r="E273" t="n">
        <v>4.333929824561404</v>
      </c>
    </row>
    <row r="274">
      <c r="A274" t="inlineStr">
        <is>
          <t>000786</t>
        </is>
      </c>
      <c r="B274" t="n">
        <v>0.006945227722198986</v>
      </c>
      <c r="C274" t="n">
        <v>128.6725663716814</v>
      </c>
      <c r="D274" t="n">
        <v>30.87680701754386</v>
      </c>
      <c r="E274" t="n">
        <v>0.8063157894736842</v>
      </c>
    </row>
    <row r="275">
      <c r="A275" t="inlineStr">
        <is>
          <t>603039</t>
        </is>
      </c>
      <c r="B275" t="n">
        <v>0.01833929130026693</v>
      </c>
      <c r="C275" t="n">
        <v>128.503858600946</v>
      </c>
      <c r="D275" t="n">
        <v>75.67164912280701</v>
      </c>
      <c r="E275" t="n">
        <v>0.5609473684210526</v>
      </c>
    </row>
    <row r="276">
      <c r="A276" t="inlineStr">
        <is>
          <t>300705</t>
        </is>
      </c>
      <c r="B276" t="n">
        <v>0.006501963326296521</v>
      </c>
      <c r="C276" t="n">
        <v>128.2793867120954</v>
      </c>
      <c r="D276" t="n">
        <v>17.49421052631579</v>
      </c>
      <c r="E276" t="n">
        <v>4.307298245614035</v>
      </c>
    </row>
    <row r="277">
      <c r="A277" t="inlineStr">
        <is>
          <t>000615</t>
        </is>
      </c>
      <c r="B277" t="n">
        <v>0.001908896883674436</v>
      </c>
      <c r="C277" t="n">
        <v>127.2727272727273</v>
      </c>
      <c r="D277" t="n">
        <v>4.864666666666666</v>
      </c>
      <c r="E277" t="n">
        <v>2.781824561403508</v>
      </c>
    </row>
    <row r="278">
      <c r="A278" t="inlineStr">
        <is>
          <t>601168</t>
        </is>
      </c>
      <c r="B278" t="n">
        <v>0.003715814877883601</v>
      </c>
      <c r="C278" t="n">
        <v>127.1559633027523</v>
      </c>
      <c r="D278" t="n">
        <v>8.206807017543857</v>
      </c>
      <c r="E278" t="n">
        <v>1.894140350877193</v>
      </c>
    </row>
    <row r="279">
      <c r="A279" t="inlineStr">
        <is>
          <t>002651</t>
        </is>
      </c>
      <c r="B279" t="n">
        <v>0.004114302528892193</v>
      </c>
      <c r="C279" t="n">
        <v>126.9736842105263</v>
      </c>
      <c r="D279" t="n">
        <v>7.331438596491228</v>
      </c>
      <c r="E279" t="n">
        <v>2.106245614035088</v>
      </c>
    </row>
    <row r="280">
      <c r="A280" t="inlineStr">
        <is>
          <t>300318</t>
        </is>
      </c>
      <c r="B280" t="n">
        <v>0.008552942173654389</v>
      </c>
      <c r="C280" t="n">
        <v>126.4631043256998</v>
      </c>
      <c r="D280" t="n">
        <v>8.969824561403508</v>
      </c>
      <c r="E280" t="n">
        <v>4.072912280701754</v>
      </c>
    </row>
    <row r="281">
      <c r="A281" t="inlineStr">
        <is>
          <t>300453</t>
        </is>
      </c>
      <c r="B281" t="n">
        <v>0.004049180636373694</v>
      </c>
      <c r="C281" t="n">
        <v>126.3598326359833</v>
      </c>
      <c r="D281" t="n">
        <v>14.85382456140351</v>
      </c>
      <c r="E281" t="n">
        <v>7.960771929824561</v>
      </c>
    </row>
    <row r="282">
      <c r="A282" t="inlineStr">
        <is>
          <t>002041</t>
        </is>
      </c>
      <c r="B282" t="n">
        <v>0.004270964639699129</v>
      </c>
      <c r="C282" t="n">
        <v>126.1203585147247</v>
      </c>
      <c r="D282" t="n">
        <v>14.92070175438596</v>
      </c>
      <c r="E282" t="n">
        <v>4.111964912280701</v>
      </c>
    </row>
    <row r="283">
      <c r="A283" t="inlineStr">
        <is>
          <t>002271</t>
        </is>
      </c>
      <c r="B283" t="n">
        <v>0.009508580122568196</v>
      </c>
      <c r="C283" t="n">
        <v>125.9071729957806</v>
      </c>
      <c r="D283" t="n">
        <v>40.39077192982456</v>
      </c>
      <c r="E283" t="n">
        <v>1.713263157894737</v>
      </c>
    </row>
    <row r="284">
      <c r="A284" t="inlineStr">
        <is>
          <t>002291</t>
        </is>
      </c>
      <c r="B284" t="n">
        <v>0.003292545676843511</v>
      </c>
      <c r="C284" t="n">
        <v>125.8333333333333</v>
      </c>
      <c r="D284" t="n">
        <v>21.09459649122807</v>
      </c>
      <c r="E284" t="n">
        <v>6.499999999999999</v>
      </c>
    </row>
    <row r="285">
      <c r="A285" t="inlineStr">
        <is>
          <t>688179</t>
        </is>
      </c>
      <c r="B285" t="n">
        <v>0.009056708482835584</v>
      </c>
      <c r="C285" t="n">
        <v>125.832223701731</v>
      </c>
      <c r="D285" t="n">
        <v>67.52876712328768</v>
      </c>
      <c r="E285" t="n">
        <v>11.55972602739726</v>
      </c>
    </row>
    <row r="286">
      <c r="A286" t="inlineStr">
        <is>
          <t>603298</t>
        </is>
      </c>
      <c r="B286" t="n">
        <v>0.006243489091281348</v>
      </c>
      <c r="C286" t="n">
        <v>125.5343082114736</v>
      </c>
      <c r="D286" t="n">
        <v>13.50045614035088</v>
      </c>
      <c r="E286" t="n">
        <v>0.8279999999999998</v>
      </c>
    </row>
    <row r="287">
      <c r="A287" t="inlineStr">
        <is>
          <t>002932</t>
        </is>
      </c>
      <c r="B287" t="n">
        <v>0.0226863635419746</v>
      </c>
      <c r="C287" t="n">
        <v>125.131195335277</v>
      </c>
      <c r="D287" t="n">
        <v>61.69842105263159</v>
      </c>
      <c r="E287" t="n">
        <v>9.111614035087719</v>
      </c>
    </row>
    <row r="288">
      <c r="A288" t="inlineStr">
        <is>
          <t>601919</t>
        </is>
      </c>
      <c r="B288" t="n">
        <v>0.00576877462053842</v>
      </c>
      <c r="C288" t="n">
        <v>124.7967479674797</v>
      </c>
      <c r="D288" t="n">
        <v>6.101929824561403</v>
      </c>
      <c r="E288" t="n">
        <v>0.8856140350877192</v>
      </c>
    </row>
    <row r="289">
      <c r="A289" t="inlineStr">
        <is>
          <t>300433</t>
        </is>
      </c>
      <c r="B289" t="n">
        <v>0.008944171218719894</v>
      </c>
      <c r="C289" t="n">
        <v>124.7800586510264</v>
      </c>
      <c r="D289" t="n">
        <v>25.78470175438597</v>
      </c>
      <c r="E289" t="n">
        <v>1.883508771929824</v>
      </c>
    </row>
    <row r="290">
      <c r="A290" t="inlineStr">
        <is>
          <t>600499</t>
        </is>
      </c>
      <c r="B290" t="n">
        <v>0.001388447694799626</v>
      </c>
      <c r="C290" t="n">
        <v>124.5614035087719</v>
      </c>
      <c r="D290" t="n">
        <v>4.974982456140351</v>
      </c>
      <c r="E290" t="n">
        <v>1.266491228070175</v>
      </c>
    </row>
    <row r="291">
      <c r="A291" t="inlineStr">
        <is>
          <t>603826</t>
        </is>
      </c>
      <c r="B291" t="n">
        <v>0.005821701170178383</v>
      </c>
      <c r="C291" t="n">
        <v>124.2058449809403</v>
      </c>
      <c r="D291" t="n">
        <v>29.28740350877193</v>
      </c>
      <c r="E291" t="n">
        <v>0.9975438596491228</v>
      </c>
    </row>
    <row r="292">
      <c r="A292" t="inlineStr">
        <is>
          <t>002977</t>
        </is>
      </c>
      <c r="B292" t="n">
        <v>0.01811162998169627</v>
      </c>
      <c r="C292" t="n">
        <v>124.1098440772632</v>
      </c>
      <c r="D292" t="n">
        <v>109.7235</v>
      </c>
      <c r="E292" t="n">
        <v>12.52240909090909</v>
      </c>
    </row>
    <row r="293">
      <c r="A293" t="inlineStr">
        <is>
          <t>603877</t>
        </is>
      </c>
      <c r="B293" t="n">
        <v>0.01361905408830131</v>
      </c>
      <c r="C293" t="n">
        <v>124.0542469664526</v>
      </c>
      <c r="D293" t="n">
        <v>21.86438596491228</v>
      </c>
      <c r="E293" t="n">
        <v>0.3778245614035087</v>
      </c>
    </row>
    <row r="294">
      <c r="A294" t="inlineStr">
        <is>
          <t>603517</t>
        </is>
      </c>
      <c r="B294" t="n">
        <v>0.01644113157350299</v>
      </c>
      <c r="C294" t="n">
        <v>123.8599723629663</v>
      </c>
      <c r="D294" t="n">
        <v>65.9918947368421</v>
      </c>
      <c r="E294" t="n">
        <v>1.076526315789474</v>
      </c>
    </row>
    <row r="295">
      <c r="A295" t="inlineStr">
        <is>
          <t>601216</t>
        </is>
      </c>
      <c r="B295" t="n">
        <v>0.004377397604106892</v>
      </c>
      <c r="C295" t="n">
        <v>123.3082706766917</v>
      </c>
      <c r="D295" t="n">
        <v>4.478877192982456</v>
      </c>
      <c r="E295" t="n">
        <v>2.072350877192982</v>
      </c>
    </row>
    <row r="296">
      <c r="A296" t="inlineStr">
        <is>
          <t>300648</t>
        </is>
      </c>
      <c r="B296" t="n">
        <v>0.01274922075987195</v>
      </c>
      <c r="C296" t="n">
        <v>123.2481990831697</v>
      </c>
      <c r="D296" t="n">
        <v>24.27842105263158</v>
      </c>
      <c r="E296" t="n">
        <v>5.697964912280702</v>
      </c>
    </row>
    <row r="297">
      <c r="A297" t="inlineStr">
        <is>
          <t>002891</t>
        </is>
      </c>
      <c r="B297" t="n">
        <v>0.01545449135187661</v>
      </c>
      <c r="C297" t="n">
        <v>122.7389078498293</v>
      </c>
      <c r="D297" t="n">
        <v>39.34912280701754</v>
      </c>
      <c r="E297" t="n">
        <v>3.221824561403509</v>
      </c>
    </row>
    <row r="298">
      <c r="A298" t="inlineStr">
        <is>
          <t>000406</t>
        </is>
      </c>
      <c r="B298" t="n">
        <v>0.001940469744999534</v>
      </c>
      <c r="C298" t="n">
        <v>122.4175824175824</v>
      </c>
      <c r="D298" t="n">
        <v>6.147122807017544</v>
      </c>
      <c r="E298" t="n">
        <v>0</v>
      </c>
    </row>
    <row r="299">
      <c r="A299" t="inlineStr">
        <is>
          <t>600127</t>
        </is>
      </c>
      <c r="B299" t="n">
        <v>0.003833583777731922</v>
      </c>
      <c r="C299" t="n">
        <v>122.279792746114</v>
      </c>
      <c r="D299" t="n">
        <v>9.363403508771929</v>
      </c>
      <c r="E299" t="n">
        <v>10.07757894736842</v>
      </c>
    </row>
    <row r="300">
      <c r="A300" t="inlineStr">
        <is>
          <t>688390</t>
        </is>
      </c>
      <c r="B300" t="n">
        <v>0.06137716213110458</v>
      </c>
      <c r="C300" t="n">
        <v>122.2222222222222</v>
      </c>
      <c r="D300" t="n">
        <v>203.4086407766991</v>
      </c>
      <c r="E300" t="n">
        <v>8.055825242718447</v>
      </c>
    </row>
    <row r="301">
      <c r="A301" t="inlineStr">
        <is>
          <t>300196</t>
        </is>
      </c>
      <c r="B301" t="n">
        <v>0.001963708377864659</v>
      </c>
      <c r="C301" t="n">
        <v>121.5601300108342</v>
      </c>
      <c r="D301" t="n">
        <v>13.00929824561404</v>
      </c>
      <c r="E301" t="n">
        <v>1.996947368421053</v>
      </c>
    </row>
    <row r="302">
      <c r="A302" t="inlineStr">
        <is>
          <t>603233</t>
        </is>
      </c>
      <c r="B302" t="n">
        <v>0.01638312586132885</v>
      </c>
      <c r="C302" t="n">
        <v>121.4733906576807</v>
      </c>
      <c r="D302" t="n">
        <v>68.72817543859648</v>
      </c>
      <c r="E302" t="n">
        <v>2.060105263157895</v>
      </c>
    </row>
    <row r="303">
      <c r="A303" t="inlineStr">
        <is>
          <t>300012</t>
        </is>
      </c>
      <c r="B303" t="n">
        <v>0.004010292631284484</v>
      </c>
      <c r="C303" t="n">
        <v>121.3410237923576</v>
      </c>
      <c r="D303" t="n">
        <v>21.30105263157895</v>
      </c>
      <c r="E303" t="n">
        <v>1.193052631578947</v>
      </c>
    </row>
    <row r="304">
      <c r="A304" t="inlineStr">
        <is>
          <t>600392</t>
        </is>
      </c>
      <c r="B304" t="n">
        <v>0.001501769897544388</v>
      </c>
      <c r="C304" t="n">
        <v>121.3364595545135</v>
      </c>
      <c r="D304" t="n">
        <v>8.270035087719299</v>
      </c>
      <c r="E304" t="n">
        <v>2.990421052631579</v>
      </c>
    </row>
    <row r="305">
      <c r="A305" t="inlineStr">
        <is>
          <t>600121</t>
        </is>
      </c>
      <c r="B305" t="n">
        <v>0.003741983772404321</v>
      </c>
      <c r="C305" t="n">
        <v>121.2121212121212</v>
      </c>
      <c r="D305" t="n">
        <v>2.814842105263158</v>
      </c>
      <c r="E305" t="n">
        <v>3.183824561403509</v>
      </c>
    </row>
    <row r="306">
      <c r="A306" t="inlineStr">
        <is>
          <t>000762</t>
        </is>
      </c>
      <c r="B306" t="n">
        <v>0.002954472866512614</v>
      </c>
      <c r="C306" t="n">
        <v>120.7547169811321</v>
      </c>
      <c r="D306" t="n">
        <v>9.419017543859649</v>
      </c>
      <c r="E306" t="n">
        <v>3.432105263157895</v>
      </c>
    </row>
    <row r="307">
      <c r="A307" t="inlineStr">
        <is>
          <t>603605</t>
        </is>
      </c>
      <c r="B307" t="n">
        <v>0.02532468592755333</v>
      </c>
      <c r="C307" t="n">
        <v>119.6426589723671</v>
      </c>
      <c r="D307" t="n">
        <v>147.8128421052631</v>
      </c>
      <c r="E307" t="n">
        <v>2.311438596491228</v>
      </c>
    </row>
    <row r="308">
      <c r="A308" t="inlineStr">
        <is>
          <t>300601</t>
        </is>
      </c>
      <c r="B308" t="n">
        <v>0.03343061950371267</v>
      </c>
      <c r="C308" t="n">
        <v>119.4811492302097</v>
      </c>
      <c r="D308" t="n">
        <v>148.4090175438597</v>
      </c>
      <c r="E308" t="n">
        <v>1.510771929824561</v>
      </c>
    </row>
    <row r="309">
      <c r="A309" t="inlineStr">
        <is>
          <t>300415</t>
        </is>
      </c>
      <c r="B309" t="n">
        <v>0.003073641170020572</v>
      </c>
      <c r="C309" t="n">
        <v>119.094247246022</v>
      </c>
      <c r="D309" t="n">
        <v>10.89175438596491</v>
      </c>
      <c r="E309" t="n">
        <v>2.040701754385965</v>
      </c>
    </row>
    <row r="310">
      <c r="A310" t="inlineStr">
        <is>
          <t>002360</t>
        </is>
      </c>
      <c r="B310" t="n">
        <v>0.0008021351781440039</v>
      </c>
      <c r="C310" t="n">
        <v>118.9243027888446</v>
      </c>
      <c r="D310" t="n">
        <v>6.022982456140351</v>
      </c>
      <c r="E310" t="n">
        <v>2.184315789473684</v>
      </c>
    </row>
    <row r="311">
      <c r="A311" t="inlineStr">
        <is>
          <t>300285</t>
        </is>
      </c>
      <c r="B311" t="n">
        <v>0.008555898687367568</v>
      </c>
      <c r="C311" t="n">
        <v>118.8823031329382</v>
      </c>
      <c r="D311" t="n">
        <v>32.9679298245614</v>
      </c>
      <c r="E311" t="n">
        <v>1.530350877192982</v>
      </c>
    </row>
    <row r="312">
      <c r="A312" t="inlineStr">
        <is>
          <t>002324</t>
        </is>
      </c>
      <c r="B312" t="n">
        <v>0.002494997592049799</v>
      </c>
      <c r="C312" t="n">
        <v>118.5960591133005</v>
      </c>
      <c r="D312" t="n">
        <v>13.6060701754386</v>
      </c>
      <c r="E312" t="n">
        <v>3.182842105263158</v>
      </c>
    </row>
    <row r="313">
      <c r="A313" t="inlineStr">
        <is>
          <t>688408</t>
        </is>
      </c>
      <c r="B313" t="n">
        <v>0.02012483321382971</v>
      </c>
      <c r="C313" t="n">
        <v>118.5089974293059</v>
      </c>
      <c r="D313" t="n">
        <v>142.4006481481482</v>
      </c>
      <c r="E313" t="n">
        <v>5.656111111111112</v>
      </c>
    </row>
    <row r="314">
      <c r="A314" t="inlineStr">
        <is>
          <t>600885</t>
        </is>
      </c>
      <c r="B314" t="n">
        <v>0.007002829828212326</v>
      </c>
      <c r="C314" t="n">
        <v>118.3783783783784</v>
      </c>
      <c r="D314" t="n">
        <v>41.20684210526316</v>
      </c>
      <c r="E314" t="n">
        <v>1.190456140350877</v>
      </c>
    </row>
    <row r="315">
      <c r="A315" t="inlineStr">
        <is>
          <t>300035</t>
        </is>
      </c>
      <c r="B315" t="n">
        <v>0.001486039619063998</v>
      </c>
      <c r="C315" t="n">
        <v>118.2481751824818</v>
      </c>
      <c r="D315" t="n">
        <v>9.303403508771929</v>
      </c>
      <c r="E315" t="n">
        <v>5.924315789473684</v>
      </c>
    </row>
    <row r="316">
      <c r="A316" t="inlineStr">
        <is>
          <t>300551</t>
        </is>
      </c>
      <c r="B316" t="n">
        <v>0.007338211305046399</v>
      </c>
      <c r="C316" t="n">
        <v>117.985012489592</v>
      </c>
      <c r="D316" t="n">
        <v>21.95273684210527</v>
      </c>
      <c r="E316" t="n">
        <v>5.537999999999999</v>
      </c>
    </row>
    <row r="317">
      <c r="A317" t="inlineStr">
        <is>
          <t>002738</t>
        </is>
      </c>
      <c r="B317" t="n">
        <v>0.00442773469200788</v>
      </c>
      <c r="C317" t="n">
        <v>117.8339350180506</v>
      </c>
      <c r="D317" t="n">
        <v>18.65326315789474</v>
      </c>
      <c r="E317" t="n">
        <v>3.721438596491228</v>
      </c>
    </row>
    <row r="318">
      <c r="A318" t="inlineStr">
        <is>
          <t>603076</t>
        </is>
      </c>
      <c r="B318" t="n">
        <v>0.01238534045566168</v>
      </c>
      <c r="C318" t="n">
        <v>117.7346570397112</v>
      </c>
      <c r="D318" t="n">
        <v>32.83852631578947</v>
      </c>
      <c r="E318" t="n">
        <v>4.602035087719298</v>
      </c>
    </row>
    <row r="319">
      <c r="A319" t="inlineStr">
        <is>
          <t>002025</t>
        </is>
      </c>
      <c r="B319" t="n">
        <v>0.01594731202625283</v>
      </c>
      <c r="C319" t="n">
        <v>117.5975516449885</v>
      </c>
      <c r="D319" t="n">
        <v>39.47126315789473</v>
      </c>
      <c r="E319" t="n">
        <v>1.691438596491228</v>
      </c>
    </row>
    <row r="320">
      <c r="A320" t="inlineStr">
        <is>
          <t>601028</t>
        </is>
      </c>
      <c r="B320" t="n">
        <v>0.003515325414971128</v>
      </c>
      <c r="C320" t="n">
        <v>117.2972972972973</v>
      </c>
      <c r="D320" t="n">
        <v>9.589368421052633</v>
      </c>
      <c r="E320" t="n">
        <v>0.712140350877193</v>
      </c>
    </row>
    <row r="321">
      <c r="A321" t="inlineStr">
        <is>
          <t>002164</t>
        </is>
      </c>
      <c r="B321" t="n">
        <v>0.001443610519342716</v>
      </c>
      <c r="C321" t="n">
        <v>116.8449197860962</v>
      </c>
      <c r="D321" t="n">
        <v>4.707578947368421</v>
      </c>
      <c r="E321" t="n">
        <v>3.964315789473684</v>
      </c>
    </row>
    <row r="322">
      <c r="A322" t="inlineStr">
        <is>
          <t>000951</t>
        </is>
      </c>
      <c r="B322" t="n">
        <v>0.007198605200902766</v>
      </c>
      <c r="C322" t="n">
        <v>116.796875</v>
      </c>
      <c r="D322" t="n">
        <v>29.4859649122807</v>
      </c>
      <c r="E322" t="n">
        <v>1.057473684210526</v>
      </c>
    </row>
    <row r="323">
      <c r="A323" t="inlineStr">
        <is>
          <t>300529</t>
        </is>
      </c>
      <c r="B323" t="n">
        <v>0.009929254576410371</v>
      </c>
      <c r="C323" t="n">
        <v>116.3833937029813</v>
      </c>
      <c r="D323" t="n">
        <v>62.11459649122807</v>
      </c>
      <c r="E323" t="n">
        <v>1.480842105263158</v>
      </c>
    </row>
    <row r="324">
      <c r="A324" t="inlineStr">
        <is>
          <t>002838</t>
        </is>
      </c>
      <c r="B324" t="n">
        <v>0.009549455463741792</v>
      </c>
      <c r="C324" t="n">
        <v>116.0714285714286</v>
      </c>
      <c r="D324" t="n">
        <v>27.82080701754386</v>
      </c>
      <c r="E324" t="n">
        <v>5.007438596491228</v>
      </c>
    </row>
    <row r="325">
      <c r="A325" t="inlineStr">
        <is>
          <t>600732</t>
        </is>
      </c>
      <c r="B325" t="n">
        <v>0.004076453040174632</v>
      </c>
      <c r="C325" t="n">
        <v>115.3005464480874</v>
      </c>
      <c r="D325" t="n">
        <v>11.94498245614035</v>
      </c>
      <c r="E325" t="n">
        <v>3.378385964912281</v>
      </c>
    </row>
    <row r="326">
      <c r="A326" t="inlineStr">
        <is>
          <t>000157</t>
        </is>
      </c>
      <c r="B326" t="n">
        <v>0.001354713389199396</v>
      </c>
      <c r="C326" t="n">
        <v>115.2823920265781</v>
      </c>
      <c r="D326" t="n">
        <v>7.729894736842105</v>
      </c>
      <c r="E326" t="n">
        <v>1.226526315789474</v>
      </c>
    </row>
    <row r="327">
      <c r="A327" t="inlineStr">
        <is>
          <t>002371</t>
        </is>
      </c>
      <c r="B327" t="n">
        <v>0.02713334480357227</v>
      </c>
      <c r="C327" t="n">
        <v>114.9584487534626</v>
      </c>
      <c r="D327" t="n">
        <v>159.7760701754386</v>
      </c>
      <c r="E327" t="n">
        <v>2.171298245614035</v>
      </c>
    </row>
    <row r="328">
      <c r="A328" t="inlineStr">
        <is>
          <t>600918</t>
        </is>
      </c>
      <c r="B328" t="n">
        <v>0.001115773241715744</v>
      </c>
      <c r="C328" t="n">
        <v>114.8969889064976</v>
      </c>
      <c r="D328" t="n">
        <v>15.51827380952381</v>
      </c>
      <c r="E328" t="n">
        <v>11.12267857142857</v>
      </c>
    </row>
    <row r="329">
      <c r="A329" t="inlineStr">
        <is>
          <t>000661</t>
        </is>
      </c>
      <c r="B329" t="n">
        <v>0.0814017151091683</v>
      </c>
      <c r="C329" t="n">
        <v>114.3820224719101</v>
      </c>
      <c r="D329" t="n">
        <v>352.6767719298246</v>
      </c>
      <c r="E329" t="n">
        <v>1.532350877192983</v>
      </c>
    </row>
    <row r="330">
      <c r="A330" t="inlineStr">
        <is>
          <t>600089</t>
        </is>
      </c>
      <c r="B330" t="n">
        <v>0.001052372061652815</v>
      </c>
      <c r="C330" t="n">
        <v>113.9423076923077</v>
      </c>
      <c r="D330" t="n">
        <v>7.983789473684211</v>
      </c>
      <c r="E330" t="n">
        <v>2.349543859649122</v>
      </c>
    </row>
    <row r="331">
      <c r="A331" t="inlineStr">
        <is>
          <t>300699</t>
        </is>
      </c>
      <c r="B331" t="n">
        <v>0.01273470034886272</v>
      </c>
      <c r="C331" t="n">
        <v>113.9206619615478</v>
      </c>
      <c r="D331" t="n">
        <v>65.22824561403509</v>
      </c>
      <c r="E331" t="n">
        <v>1.599543859649123</v>
      </c>
    </row>
    <row r="332">
      <c r="A332" t="inlineStr">
        <is>
          <t>002050</t>
        </is>
      </c>
      <c r="B332" t="n">
        <v>0.003461634757539318</v>
      </c>
      <c r="C332" t="n">
        <v>113.6323658751099</v>
      </c>
      <c r="D332" t="n">
        <v>19.77978947368421</v>
      </c>
      <c r="E332" t="n">
        <v>1.172280701754386</v>
      </c>
    </row>
    <row r="333">
      <c r="A333" t="inlineStr">
        <is>
          <t>603599</t>
        </is>
      </c>
      <c r="B333" t="n">
        <v>0.002622861775850637</v>
      </c>
      <c r="C333" t="n">
        <v>113.6200716845878</v>
      </c>
      <c r="D333" t="n">
        <v>18.30242105263158</v>
      </c>
      <c r="E333" t="n">
        <v>1.693789473684211</v>
      </c>
    </row>
    <row r="334">
      <c r="A334" t="inlineStr">
        <is>
          <t>002918</t>
        </is>
      </c>
      <c r="B334" t="n">
        <v>0.007195465809516278</v>
      </c>
      <c r="C334" t="n">
        <v>113.3933933933934</v>
      </c>
      <c r="D334" t="n">
        <v>29.34592982456141</v>
      </c>
      <c r="E334" t="n">
        <v>3.381157894736842</v>
      </c>
    </row>
    <row r="335">
      <c r="A335" t="inlineStr">
        <is>
          <t>002139</t>
        </is>
      </c>
      <c r="B335" t="n">
        <v>0.0009452243898971115</v>
      </c>
      <c r="C335" t="n">
        <v>113.2947976878613</v>
      </c>
      <c r="D335" t="n">
        <v>6.709824561403509</v>
      </c>
      <c r="E335" t="n">
        <v>4.290315789473684</v>
      </c>
    </row>
    <row r="336">
      <c r="A336" t="inlineStr">
        <is>
          <t>688188</t>
        </is>
      </c>
      <c r="B336" t="n">
        <v>0.05865730523674097</v>
      </c>
      <c r="C336" t="n">
        <v>113.1969456850598</v>
      </c>
      <c r="D336" t="n">
        <v>197.5383157894737</v>
      </c>
      <c r="E336" t="n">
        <v>3.426280701754385</v>
      </c>
    </row>
    <row r="337">
      <c r="A337" t="inlineStr">
        <is>
          <t>300395</t>
        </is>
      </c>
      <c r="B337" t="n">
        <v>0.01514188385417504</v>
      </c>
      <c r="C337" t="n">
        <v>112.8117359413203</v>
      </c>
      <c r="D337" t="n">
        <v>35.49340350877193</v>
      </c>
      <c r="E337" t="n">
        <v>1.719333333333334</v>
      </c>
    </row>
    <row r="338">
      <c r="A338" t="inlineStr">
        <is>
          <t>603236</t>
        </is>
      </c>
      <c r="B338" t="n">
        <v>0.01475304453820836</v>
      </c>
      <c r="C338" t="n">
        <v>112.7574083375189</v>
      </c>
      <c r="D338" t="n">
        <v>182.7664912280702</v>
      </c>
      <c r="E338" t="n">
        <v>4.287929824561404</v>
      </c>
    </row>
    <row r="339">
      <c r="A339" t="inlineStr">
        <is>
          <t>002185</t>
        </is>
      </c>
      <c r="B339" t="n">
        <v>0.00200157736428083</v>
      </c>
      <c r="C339" t="n">
        <v>112.6805778491172</v>
      </c>
      <c r="D339" t="n">
        <v>13.23877192982456</v>
      </c>
      <c r="E339" t="n">
        <v>6.603368421052632</v>
      </c>
    </row>
    <row r="340">
      <c r="A340" t="inlineStr">
        <is>
          <t>603816</t>
        </is>
      </c>
      <c r="B340" t="n">
        <v>0.01423892661725005</v>
      </c>
      <c r="C340" t="n">
        <v>112.329766536965</v>
      </c>
      <c r="D340" t="n">
        <v>55.61470175438597</v>
      </c>
      <c r="E340" t="n">
        <v>0.5486315789473685</v>
      </c>
    </row>
    <row r="341">
      <c r="A341" t="inlineStr">
        <is>
          <t>603890</t>
        </is>
      </c>
      <c r="B341" t="n">
        <v>0.003230287343122647</v>
      </c>
      <c r="C341" t="n">
        <v>112.2324159021407</v>
      </c>
      <c r="D341" t="n">
        <v>12.49810526315789</v>
      </c>
      <c r="E341" t="n">
        <v>6.006350877192983</v>
      </c>
    </row>
    <row r="342">
      <c r="A342" t="inlineStr">
        <is>
          <t>002294</t>
        </is>
      </c>
      <c r="B342" t="n">
        <v>0.00738830240700872</v>
      </c>
      <c r="C342" t="n">
        <v>112.088535754824</v>
      </c>
      <c r="D342" t="n">
        <v>26.12547368421053</v>
      </c>
      <c r="E342" t="n">
        <v>0.7069122807017544</v>
      </c>
    </row>
    <row r="343">
      <c r="A343" t="inlineStr">
        <is>
          <t>002385</t>
        </is>
      </c>
      <c r="B343" t="n">
        <v>0.001441441750772547</v>
      </c>
      <c r="C343" t="n">
        <v>112</v>
      </c>
      <c r="D343" t="n">
        <v>8.545087719298245</v>
      </c>
      <c r="E343" t="n">
        <v>6.295438596491229</v>
      </c>
    </row>
    <row r="344">
      <c r="A344" t="inlineStr">
        <is>
          <t>603288</t>
        </is>
      </c>
      <c r="B344" t="n">
        <v>0.04269688642435119</v>
      </c>
      <c r="C344" t="n">
        <v>111.3289760348584</v>
      </c>
      <c r="D344" t="n">
        <v>135.4756140350877</v>
      </c>
      <c r="E344" t="n">
        <v>0.1523859649122807</v>
      </c>
    </row>
    <row r="345">
      <c r="A345" t="inlineStr">
        <is>
          <t>300600</t>
        </is>
      </c>
      <c r="B345" t="n">
        <v>0.006700603067833702</v>
      </c>
      <c r="C345" t="n">
        <v>111.2798264642082</v>
      </c>
      <c r="D345" t="n">
        <v>13.95059649122807</v>
      </c>
      <c r="E345" t="n">
        <v>3.375929824561403</v>
      </c>
    </row>
    <row r="346">
      <c r="A346" t="inlineStr">
        <is>
          <t>000698</t>
        </is>
      </c>
      <c r="B346" t="n">
        <v>0.001852576386208608</v>
      </c>
      <c r="C346" t="n">
        <v>111.1455108359133</v>
      </c>
      <c r="D346" t="n">
        <v>4.811438596491228</v>
      </c>
      <c r="E346" t="n">
        <v>3.85978947368421</v>
      </c>
    </row>
    <row r="347">
      <c r="A347" t="inlineStr">
        <is>
          <t>603319</t>
        </is>
      </c>
      <c r="B347" t="n">
        <v>0.01184353719482152</v>
      </c>
      <c r="C347" t="n">
        <v>111.1313868613139</v>
      </c>
      <c r="D347" t="n">
        <v>27.62028070175438</v>
      </c>
      <c r="E347" t="n">
        <v>2.740491228070175</v>
      </c>
    </row>
    <row r="348">
      <c r="A348" t="inlineStr">
        <is>
          <t>002572</t>
        </is>
      </c>
      <c r="B348" t="n">
        <v>0.002655740894578694</v>
      </c>
      <c r="C348" t="n">
        <v>111.0849056603773</v>
      </c>
      <c r="D348" t="n">
        <v>23.45782456140351</v>
      </c>
      <c r="E348" t="n">
        <v>2.01680701754386</v>
      </c>
    </row>
    <row r="349">
      <c r="A349" t="inlineStr">
        <is>
          <t>002603</t>
        </is>
      </c>
      <c r="B349" t="n">
        <v>0.006335903297528326</v>
      </c>
      <c r="C349" t="n">
        <v>111.0294117647059</v>
      </c>
      <c r="D349" t="n">
        <v>24.72498245614035</v>
      </c>
      <c r="E349" t="n">
        <v>3.811052631578947</v>
      </c>
    </row>
    <row r="350">
      <c r="A350" t="inlineStr">
        <is>
          <t>603113</t>
        </is>
      </c>
      <c r="B350" t="n">
        <v>0.001996148433923668</v>
      </c>
      <c r="C350" t="n">
        <v>111.0236220472441</v>
      </c>
      <c r="D350" t="n">
        <v>12.3918947368421</v>
      </c>
      <c r="E350" t="n">
        <v>1.885087719298246</v>
      </c>
    </row>
    <row r="351">
      <c r="A351" t="inlineStr">
        <is>
          <t>600884</t>
        </is>
      </c>
      <c r="B351" t="n">
        <v>0.002925704115067058</v>
      </c>
      <c r="C351" t="n">
        <v>110.8669108669109</v>
      </c>
      <c r="D351" t="n">
        <v>11.23263157894737</v>
      </c>
      <c r="E351" t="n">
        <v>2.696771929824562</v>
      </c>
    </row>
    <row r="352">
      <c r="A352" t="inlineStr">
        <is>
          <t>000636</t>
        </is>
      </c>
      <c r="B352" t="n">
        <v>0.00639278968804149</v>
      </c>
      <c r="C352" t="n">
        <v>110.8559498956159</v>
      </c>
      <c r="D352" t="n">
        <v>26.63771929824561</v>
      </c>
      <c r="E352" t="n">
        <v>5.663438596491228</v>
      </c>
    </row>
    <row r="353">
      <c r="A353" t="inlineStr">
        <is>
          <t>601965</t>
        </is>
      </c>
      <c r="B353" t="n">
        <v>0.003126817768107898</v>
      </c>
      <c r="C353" t="n">
        <v>110.5702364394993</v>
      </c>
      <c r="D353" t="n">
        <v>11.03322807017544</v>
      </c>
      <c r="E353" t="n">
        <v>0.9160701754385966</v>
      </c>
    </row>
    <row r="354">
      <c r="A354" t="inlineStr">
        <is>
          <t>000816</t>
        </is>
      </c>
      <c r="B354" t="n">
        <v>0.001834016533004029</v>
      </c>
      <c r="C354" t="n">
        <v>110.5633802816901</v>
      </c>
      <c r="D354" t="n">
        <v>1.915649122807018</v>
      </c>
      <c r="E354" t="n">
        <v>4.095719298245614</v>
      </c>
    </row>
    <row r="355">
      <c r="A355" t="inlineStr">
        <is>
          <t>000547</t>
        </is>
      </c>
      <c r="B355" t="n">
        <v>0.004482150290265999</v>
      </c>
      <c r="C355" t="n">
        <v>109.9385245901639</v>
      </c>
      <c r="D355" t="n">
        <v>17.702</v>
      </c>
      <c r="E355" t="n">
        <v>3.183298245614035</v>
      </c>
    </row>
    <row r="356">
      <c r="A356" t="inlineStr">
        <is>
          <t>002557</t>
        </is>
      </c>
      <c r="B356" t="n">
        <v>0.007476230819323941</v>
      </c>
      <c r="C356" t="n">
        <v>109.6171802054155</v>
      </c>
      <c r="D356" t="n">
        <v>51.63038596491228</v>
      </c>
      <c r="E356" t="n">
        <v>1.287894736842105</v>
      </c>
    </row>
    <row r="357">
      <c r="A357" t="inlineStr">
        <is>
          <t>002078</t>
        </is>
      </c>
      <c r="B357" t="n">
        <v>0.002297596400473331</v>
      </c>
      <c r="C357" t="n">
        <v>109.5768374164811</v>
      </c>
      <c r="D357" t="n">
        <v>11.65480701754386</v>
      </c>
      <c r="E357" t="n">
        <v>1.03480701754386</v>
      </c>
    </row>
    <row r="358">
      <c r="A358" t="inlineStr">
        <is>
          <t>688016</t>
        </is>
      </c>
      <c r="B358" t="n">
        <v>0.05213769615016092</v>
      </c>
      <c r="C358" t="n">
        <v>109.4666464063212</v>
      </c>
      <c r="D358" t="n">
        <v>232.1623859649123</v>
      </c>
      <c r="E358" t="n">
        <v>3.391333333333333</v>
      </c>
    </row>
    <row r="359">
      <c r="A359" t="inlineStr">
        <is>
          <t>603063</t>
        </is>
      </c>
      <c r="B359" t="n">
        <v>0.004921002294606482</v>
      </c>
      <c r="C359" t="n">
        <v>109.0144230769231</v>
      </c>
      <c r="D359" t="n">
        <v>10.76736842105263</v>
      </c>
      <c r="E359" t="n">
        <v>2.412912280701755</v>
      </c>
    </row>
    <row r="360">
      <c r="A360" t="inlineStr">
        <is>
          <t>002304</t>
        </is>
      </c>
      <c r="B360" t="n">
        <v>0.05032704042373148</v>
      </c>
      <c r="C360" t="n">
        <v>108.9690721649484</v>
      </c>
      <c r="D360" t="n">
        <v>133.8331578947368</v>
      </c>
      <c r="E360" t="n">
        <v>0.6800350877192982</v>
      </c>
    </row>
    <row r="361">
      <c r="A361" t="inlineStr">
        <is>
          <t>688122</t>
        </is>
      </c>
      <c r="B361" t="n">
        <v>0.01345580734564448</v>
      </c>
      <c r="C361" t="n">
        <v>108.5076214108472</v>
      </c>
      <c r="D361" t="n">
        <v>44.62487719298246</v>
      </c>
      <c r="E361" t="n">
        <v>4.901228070175438</v>
      </c>
    </row>
    <row r="362">
      <c r="A362" t="inlineStr">
        <is>
          <t>002382</t>
        </is>
      </c>
      <c r="B362" t="n">
        <v>0.005592831508907419</v>
      </c>
      <c r="C362" t="n">
        <v>108.4577114427861</v>
      </c>
      <c r="D362" t="n">
        <v>21.62824561403508</v>
      </c>
      <c r="E362" t="n">
        <v>4.680561403508772</v>
      </c>
    </row>
    <row r="363">
      <c r="A363" t="inlineStr">
        <is>
          <t>002607</t>
        </is>
      </c>
      <c r="B363" t="n">
        <v>0.007075953958288621</v>
      </c>
      <c r="C363" t="n">
        <v>108.3989501312336</v>
      </c>
      <c r="D363" t="n">
        <v>29.3458947368421</v>
      </c>
      <c r="E363" t="n">
        <v>1.586631578947368</v>
      </c>
    </row>
    <row r="364">
      <c r="A364" t="inlineStr">
        <is>
          <t>300999</t>
        </is>
      </c>
      <c r="B364" t="n">
        <v>0.03804123079708849</v>
      </c>
      <c r="C364" t="n">
        <v>106.75</v>
      </c>
      <c r="D364" t="n">
        <v>85.908625</v>
      </c>
      <c r="E364" t="n">
        <v>18.9</v>
      </c>
    </row>
    <row r="365">
      <c r="A365" t="inlineStr">
        <is>
          <t>600110</t>
        </is>
      </c>
      <c r="B365" t="n">
        <v>0.001953118485901065</v>
      </c>
      <c r="C365" t="n">
        <v>106.6508313539192</v>
      </c>
      <c r="D365" t="n">
        <v>5.99859649122807</v>
      </c>
      <c r="E365" t="n">
        <v>4.437228070175439</v>
      </c>
    </row>
    <row r="366">
      <c r="A366" t="inlineStr">
        <is>
          <t>603317</t>
        </is>
      </c>
      <c r="B366" t="n">
        <v>0.01839871452995189</v>
      </c>
      <c r="C366" t="n">
        <v>106.5948416585047</v>
      </c>
      <c r="D366" t="n">
        <v>50.80147368421053</v>
      </c>
      <c r="E366" t="n">
        <v>3.788526315789474</v>
      </c>
    </row>
    <row r="367">
      <c r="A367" t="inlineStr">
        <is>
          <t>002056</t>
        </is>
      </c>
      <c r="B367" t="n">
        <v>0.001521576031657738</v>
      </c>
      <c r="C367" t="n">
        <v>106.4046579330422</v>
      </c>
      <c r="D367" t="n">
        <v>12.06761403508772</v>
      </c>
      <c r="E367" t="n">
        <v>3.001614035087719</v>
      </c>
    </row>
    <row r="368">
      <c r="A368" t="inlineStr">
        <is>
          <t>600707</t>
        </is>
      </c>
      <c r="B368" t="n">
        <v>0.0009091832772292991</v>
      </c>
      <c r="C368" t="n">
        <v>105.4285714285714</v>
      </c>
      <c r="D368" t="n">
        <v>4.77480701754386</v>
      </c>
      <c r="E368" t="n">
        <v>2.485087719298245</v>
      </c>
    </row>
    <row r="369">
      <c r="A369" t="inlineStr">
        <is>
          <t>300715</t>
        </is>
      </c>
      <c r="B369" t="n">
        <v>0.01537077197048217</v>
      </c>
      <c r="C369" t="n">
        <v>105.2929085303186</v>
      </c>
      <c r="D369" t="n">
        <v>39.07561403508772</v>
      </c>
      <c r="E369" t="n">
        <v>3.226385964912281</v>
      </c>
    </row>
    <row r="370">
      <c r="A370" t="inlineStr">
        <is>
          <t>300662</t>
        </is>
      </c>
      <c r="B370" t="n">
        <v>0.008585867595159237</v>
      </c>
      <c r="C370" t="n">
        <v>105.1603905160391</v>
      </c>
      <c r="D370" t="n">
        <v>46.27894736842104</v>
      </c>
      <c r="E370" t="n">
        <v>1.435894736842105</v>
      </c>
    </row>
    <row r="371">
      <c r="A371" t="inlineStr">
        <is>
          <t>002466</t>
        </is>
      </c>
      <c r="B371" t="n">
        <v>0.01394003917879201</v>
      </c>
      <c r="C371" t="n">
        <v>104.5619701251514</v>
      </c>
      <c r="D371" t="n">
        <v>27.95066666666667</v>
      </c>
      <c r="E371" t="n">
        <v>5.398771929824561</v>
      </c>
    </row>
    <row r="372">
      <c r="A372" t="inlineStr">
        <is>
          <t>688006</t>
        </is>
      </c>
      <c r="B372" t="n">
        <v>0.01126778179342002</v>
      </c>
      <c r="C372" t="n">
        <v>104.4817927170868</v>
      </c>
      <c r="D372" t="n">
        <v>52.40042105263158</v>
      </c>
      <c r="E372" t="n">
        <v>4.991192982456141</v>
      </c>
    </row>
    <row r="373">
      <c r="A373" t="inlineStr">
        <is>
          <t>600989</t>
        </is>
      </c>
      <c r="B373" t="n">
        <v>0.001482754829183428</v>
      </c>
      <c r="C373" t="n">
        <v>104.2576419213974</v>
      </c>
      <c r="D373" t="n">
        <v>10.34649122807017</v>
      </c>
      <c r="E373" t="n">
        <v>2.775438596491228</v>
      </c>
    </row>
    <row r="374">
      <c r="A374" t="inlineStr">
        <is>
          <t>300847</t>
        </is>
      </c>
      <c r="B374" t="n">
        <v>0.003871925010053059</v>
      </c>
      <c r="C374" t="n">
        <v>104.004004004004</v>
      </c>
      <c r="D374" t="n">
        <v>28.01291666666667</v>
      </c>
      <c r="E374" t="n">
        <v>18.08597222222222</v>
      </c>
    </row>
    <row r="375">
      <c r="A375" t="inlineStr">
        <is>
          <t>002585</t>
        </is>
      </c>
      <c r="B375" t="n">
        <v>0.002433731020092073</v>
      </c>
      <c r="C375" t="n">
        <v>103.8288288288288</v>
      </c>
      <c r="D375" t="n">
        <v>7.234105263157896</v>
      </c>
      <c r="E375" t="n">
        <v>3.781263157894736</v>
      </c>
    </row>
    <row r="376">
      <c r="A376" t="inlineStr">
        <is>
          <t>300408</t>
        </is>
      </c>
      <c r="B376" t="n">
        <v>0.004963158877391825</v>
      </c>
      <c r="C376" t="n">
        <v>103.5925196850393</v>
      </c>
      <c r="D376" t="n">
        <v>26.97866666666667</v>
      </c>
      <c r="E376" t="n">
        <v>1.085473684210526</v>
      </c>
    </row>
    <row r="377">
      <c r="A377" t="inlineStr">
        <is>
          <t>600079</t>
        </is>
      </c>
      <c r="B377" t="n">
        <v>0.009888770970669132</v>
      </c>
      <c r="C377" t="n">
        <v>103.5330261136713</v>
      </c>
      <c r="D377" t="n">
        <v>25.45712280701754</v>
      </c>
      <c r="E377" t="n">
        <v>1.449929824561404</v>
      </c>
    </row>
    <row r="378">
      <c r="A378" t="inlineStr">
        <is>
          <t>300432</t>
        </is>
      </c>
      <c r="B378" t="n">
        <v>0.001869282370794993</v>
      </c>
      <c r="C378" t="n">
        <v>103.1872509960159</v>
      </c>
      <c r="D378" t="n">
        <v>8.609052631578948</v>
      </c>
      <c r="E378" t="n">
        <v>4.593684210526316</v>
      </c>
    </row>
    <row r="379">
      <c r="A379" t="inlineStr">
        <is>
          <t>300121</t>
        </is>
      </c>
      <c r="B379" t="n">
        <v>0.001360652276681287</v>
      </c>
      <c r="C379" t="n">
        <v>103.1695721077654</v>
      </c>
      <c r="D379" t="n">
        <v>9.091298245614034</v>
      </c>
      <c r="E379" t="n">
        <v>1.42821052631579</v>
      </c>
    </row>
    <row r="380">
      <c r="A380" t="inlineStr">
        <is>
          <t>000596</t>
        </is>
      </c>
      <c r="B380" t="n">
        <v>0.0533168928481117</v>
      </c>
      <c r="C380" t="n">
        <v>102.7977816405927</v>
      </c>
      <c r="D380" t="n">
        <v>180.959298245614</v>
      </c>
      <c r="E380" t="n">
        <v>0.7641052631578948</v>
      </c>
    </row>
    <row r="381">
      <c r="A381" t="inlineStr">
        <is>
          <t>300160</t>
        </is>
      </c>
      <c r="B381" t="n">
        <v>0.001816809169929391</v>
      </c>
      <c r="C381" t="n">
        <v>102.4464831804281</v>
      </c>
      <c r="D381" t="n">
        <v>7.455508771929823</v>
      </c>
      <c r="E381" t="n">
        <v>8.001403508771929</v>
      </c>
    </row>
    <row r="382">
      <c r="A382" t="inlineStr">
        <is>
          <t>002683</t>
        </is>
      </c>
      <c r="B382" t="n">
        <v>0.01300429039204152</v>
      </c>
      <c r="C382" t="n">
        <v>102.3920265780731</v>
      </c>
      <c r="D382" t="n">
        <v>36.90259649122807</v>
      </c>
      <c r="E382" t="n">
        <v>2.222105263157895</v>
      </c>
    </row>
    <row r="383">
      <c r="A383" t="inlineStr">
        <is>
          <t>600754</t>
        </is>
      </c>
      <c r="B383" t="n">
        <v>0.0096440478559845</v>
      </c>
      <c r="C383" t="n">
        <v>102.2517088862083</v>
      </c>
      <c r="D383" t="n">
        <v>36.23287719298246</v>
      </c>
      <c r="E383" t="n">
        <v>0.7106666666666668</v>
      </c>
    </row>
    <row r="384">
      <c r="A384" t="inlineStr">
        <is>
          <t>300842</t>
        </is>
      </c>
      <c r="B384" t="n">
        <v>0.007603208787439283</v>
      </c>
      <c r="C384" t="n">
        <v>102.1758050478677</v>
      </c>
      <c r="D384" t="n">
        <v>67.96057324840764</v>
      </c>
      <c r="E384" t="n">
        <v>11.24885350318471</v>
      </c>
    </row>
    <row r="385">
      <c r="A385" t="inlineStr">
        <is>
          <t>603809</t>
        </is>
      </c>
      <c r="B385" t="n">
        <v>0.00860853702121667</v>
      </c>
      <c r="C385" t="n">
        <v>102.1348314606741</v>
      </c>
      <c r="D385" t="n">
        <v>16.94119298245614</v>
      </c>
      <c r="E385" t="n">
        <v>2.643859649122807</v>
      </c>
    </row>
    <row r="386">
      <c r="A386" t="inlineStr">
        <is>
          <t>600515</t>
        </is>
      </c>
      <c r="B386" t="n">
        <v>0.001167359067624534</v>
      </c>
      <c r="C386" t="n">
        <v>102.0671834625323</v>
      </c>
      <c r="D386" t="n">
        <v>6.16059649122807</v>
      </c>
      <c r="E386" t="n">
        <v>3.676666666666666</v>
      </c>
    </row>
    <row r="387">
      <c r="A387" t="inlineStr">
        <is>
          <t>603733</t>
        </is>
      </c>
      <c r="B387" t="n">
        <v>0.003458260430459846</v>
      </c>
      <c r="C387" t="n">
        <v>102.0361990950226</v>
      </c>
      <c r="D387" t="n">
        <v>18.61701754385965</v>
      </c>
      <c r="E387" t="n">
        <v>9.327649122807017</v>
      </c>
    </row>
    <row r="388">
      <c r="A388" t="inlineStr">
        <is>
          <t>300827</t>
        </is>
      </c>
      <c r="B388" t="n">
        <v>0.007314477735292451</v>
      </c>
      <c r="C388" t="n">
        <v>101.9576379974326</v>
      </c>
      <c r="D388" t="n">
        <v>55.814039408867</v>
      </c>
      <c r="E388" t="n">
        <v>14.43615763546798</v>
      </c>
    </row>
    <row r="389">
      <c r="A389" t="inlineStr">
        <is>
          <t>300001</t>
        </is>
      </c>
      <c r="B389" t="n">
        <v>0.0036111165135191</v>
      </c>
      <c r="C389" t="n">
        <v>101.7129356172475</v>
      </c>
      <c r="D389" t="n">
        <v>22.69971929824561</v>
      </c>
      <c r="E389" t="n">
        <v>2.552666666666667</v>
      </c>
    </row>
    <row r="390">
      <c r="A390" t="inlineStr">
        <is>
          <t>603976</t>
        </is>
      </c>
      <c r="B390" t="n">
        <v>0.0516816472241038</v>
      </c>
      <c r="C390" t="n">
        <v>101.5873015873016</v>
      </c>
      <c r="D390" t="n">
        <v>44.63491228070176</v>
      </c>
      <c r="E390" t="n">
        <v>13.40115789473684</v>
      </c>
    </row>
    <row r="391">
      <c r="A391" t="inlineStr">
        <is>
          <t>600519</t>
        </is>
      </c>
      <c r="B391" t="n">
        <v>0.2624745225245604</v>
      </c>
      <c r="C391" t="n">
        <v>101.2914361047026</v>
      </c>
      <c r="D391" t="n">
        <v>1497.645298245614</v>
      </c>
      <c r="E391" t="n">
        <v>0.2674736842105263</v>
      </c>
    </row>
    <row r="392">
      <c r="A392" t="inlineStr">
        <is>
          <t>600298</t>
        </is>
      </c>
      <c r="B392" t="n">
        <v>0.01304951818109623</v>
      </c>
      <c r="C392" t="n">
        <v>100.726392251816</v>
      </c>
      <c r="D392" t="n">
        <v>46.07884210526316</v>
      </c>
      <c r="E392" t="n">
        <v>1.408070175438596</v>
      </c>
    </row>
    <row r="393">
      <c r="A393" t="inlineStr">
        <is>
          <t>603650</t>
        </is>
      </c>
      <c r="B393" t="n">
        <v>0.01041328451699418</v>
      </c>
      <c r="C393" t="n">
        <v>100.4247572815534</v>
      </c>
      <c r="D393" t="n">
        <v>26.09291228070176</v>
      </c>
      <c r="E393" t="n">
        <v>4.190245614035088</v>
      </c>
    </row>
    <row r="394">
      <c r="A394" t="inlineStr">
        <is>
          <t>002429</t>
        </is>
      </c>
      <c r="B394" t="n">
        <v>0.0008628152356133007</v>
      </c>
      <c r="C394" t="n">
        <v>100.3311258278146</v>
      </c>
      <c r="D394" t="n">
        <v>5.529824561403509</v>
      </c>
      <c r="E394" t="n">
        <v>2.114877192982456</v>
      </c>
    </row>
    <row r="395">
      <c r="A395" t="inlineStr">
        <is>
          <t>300526</t>
        </is>
      </c>
      <c r="B395" t="n">
        <v>0.02853079820815931</v>
      </c>
      <c r="C395" t="n">
        <v>100.2368421052632</v>
      </c>
      <c r="D395" t="n">
        <v>75.57729824561403</v>
      </c>
      <c r="E395" t="n">
        <v>0.6319649122807017</v>
      </c>
    </row>
    <row r="396">
      <c r="A396" t="inlineStr">
        <is>
          <t>002714</t>
        </is>
      </c>
      <c r="B396" t="n">
        <v>0.008007267888726849</v>
      </c>
      <c r="C396" t="n">
        <v>99.90617376618502</v>
      </c>
      <c r="D396" t="n">
        <v>73.71466666666667</v>
      </c>
      <c r="E396" t="n">
        <v>1.303473684210526</v>
      </c>
    </row>
    <row r="397">
      <c r="A397" t="inlineStr">
        <is>
          <t>603396</t>
        </is>
      </c>
      <c r="B397" t="n">
        <v>0.008861120552142077</v>
      </c>
      <c r="C397" t="n">
        <v>99.76498237367804</v>
      </c>
      <c r="D397" t="n">
        <v>29.79628070175439</v>
      </c>
      <c r="E397" t="n">
        <v>5.690456140350878</v>
      </c>
    </row>
    <row r="398">
      <c r="A398" t="inlineStr">
        <is>
          <t>603535</t>
        </is>
      </c>
      <c r="B398" t="n">
        <v>0.02046052106919259</v>
      </c>
      <c r="C398" t="n">
        <v>99.31467732724155</v>
      </c>
      <c r="D398" t="n">
        <v>27.90487719298246</v>
      </c>
      <c r="E398" t="n">
        <v>2.637298245614035</v>
      </c>
    </row>
    <row r="399">
      <c r="A399" t="inlineStr">
        <is>
          <t>002027</t>
        </is>
      </c>
      <c r="B399" t="n">
        <v>0.002467323512497712</v>
      </c>
      <c r="C399" t="n">
        <v>99.28186714542188</v>
      </c>
      <c r="D399" t="n">
        <v>7.001157894736841</v>
      </c>
      <c r="E399" t="n">
        <v>1.076315789473684</v>
      </c>
    </row>
    <row r="400">
      <c r="A400" t="inlineStr">
        <is>
          <t>002959</t>
        </is>
      </c>
      <c r="B400" t="n">
        <v>0.04077185807782568</v>
      </c>
      <c r="C400" t="n">
        <v>98.80616453223357</v>
      </c>
      <c r="D400" t="n">
        <v>97.61582456140351</v>
      </c>
      <c r="E400" t="n">
        <v>5.901263157894737</v>
      </c>
    </row>
    <row r="401">
      <c r="A401" t="inlineStr">
        <is>
          <t>002415</t>
        </is>
      </c>
      <c r="B401" t="n">
        <v>0.007635095881605731</v>
      </c>
      <c r="C401" t="n">
        <v>98.75735775016352</v>
      </c>
      <c r="D401" t="n">
        <v>38.01</v>
      </c>
      <c r="E401" t="n">
        <v>0.6592631578947368</v>
      </c>
    </row>
    <row r="402">
      <c r="A402" t="inlineStr">
        <is>
          <t>603212</t>
        </is>
      </c>
      <c r="B402" t="n">
        <v>0.00255694933943277</v>
      </c>
      <c r="C402" t="n">
        <v>98.60093271152563</v>
      </c>
      <c r="D402" t="n">
        <v>31.5715873015873</v>
      </c>
      <c r="E402" t="n">
        <v>13.10862433862434</v>
      </c>
    </row>
    <row r="403">
      <c r="A403" t="inlineStr">
        <is>
          <t>603533</t>
        </is>
      </c>
      <c r="B403" t="n">
        <v>0.008260211470108752</v>
      </c>
      <c r="C403" t="n">
        <v>98.50831899024671</v>
      </c>
      <c r="D403" t="n">
        <v>29.01119298245614</v>
      </c>
      <c r="E403" t="n">
        <v>5.176842105263158</v>
      </c>
    </row>
    <row r="404">
      <c r="A404" t="inlineStr">
        <is>
          <t>300364</t>
        </is>
      </c>
      <c r="B404" t="n">
        <v>0.00214418862949838</v>
      </c>
      <c r="C404" t="n">
        <v>98.44155844155841</v>
      </c>
      <c r="D404" t="n">
        <v>6.279964912280701</v>
      </c>
      <c r="E404" t="n">
        <v>5.608947368421053</v>
      </c>
    </row>
    <row r="405">
      <c r="A405" t="inlineStr">
        <is>
          <t>601233</t>
        </is>
      </c>
      <c r="B405" t="n">
        <v>0.003018446866717484</v>
      </c>
      <c r="C405" t="n">
        <v>98.16</v>
      </c>
      <c r="D405" t="n">
        <v>15.46575438596491</v>
      </c>
      <c r="E405" t="n">
        <v>1.737263157894737</v>
      </c>
    </row>
    <row r="406">
      <c r="A406" t="inlineStr">
        <is>
          <t>000626</t>
        </is>
      </c>
      <c r="B406" t="n">
        <v>0.002384929878563068</v>
      </c>
      <c r="C406" t="n">
        <v>98.07162534435263</v>
      </c>
      <c r="D406" t="n">
        <v>8.359789473684211</v>
      </c>
      <c r="E406" t="n">
        <v>1.002350877192983</v>
      </c>
    </row>
    <row r="407">
      <c r="A407" t="inlineStr">
        <is>
          <t>002156</t>
        </is>
      </c>
      <c r="B407" t="n">
        <v>0.001652800164278874</v>
      </c>
      <c r="C407" t="n">
        <v>97.83904619970194</v>
      </c>
      <c r="D407" t="n">
        <v>24.35733333333333</v>
      </c>
      <c r="E407" t="n">
        <v>4.572</v>
      </c>
    </row>
    <row r="408">
      <c r="A408" t="inlineStr">
        <is>
          <t>600690</t>
        </is>
      </c>
      <c r="B408" t="n">
        <v>0.005368084883505426</v>
      </c>
      <c r="C408" t="n">
        <v>97.64776839565745</v>
      </c>
      <c r="D408" t="n">
        <v>20.99042105263158</v>
      </c>
      <c r="E408" t="n">
        <v>0.7953684210526316</v>
      </c>
    </row>
    <row r="409">
      <c r="A409" t="inlineStr">
        <is>
          <t>002928</t>
        </is>
      </c>
      <c r="B409" t="n">
        <v>0.001716591216728035</v>
      </c>
      <c r="C409" t="n">
        <v>97.35376044568247</v>
      </c>
      <c r="D409" t="n">
        <v>10.59164912280702</v>
      </c>
      <c r="E409" t="n">
        <v>4.366982456140351</v>
      </c>
    </row>
    <row r="410">
      <c r="A410" t="inlineStr">
        <is>
          <t>603369</t>
        </is>
      </c>
      <c r="B410" t="n">
        <v>0.009355446191992045</v>
      </c>
      <c r="C410" t="n">
        <v>97.31763166503107</v>
      </c>
      <c r="D410" t="n">
        <v>41.74357894736842</v>
      </c>
      <c r="E410" t="n">
        <v>0.9335789473684211</v>
      </c>
    </row>
    <row r="411">
      <c r="A411" t="inlineStr">
        <is>
          <t>603239</t>
        </is>
      </c>
      <c r="B411" t="n">
        <v>0.002018124431800036</v>
      </c>
      <c r="C411" t="n">
        <v>97.24550898203591</v>
      </c>
      <c r="D411" t="n">
        <v>14.17028070175439</v>
      </c>
      <c r="E411" t="n">
        <v>1.815614035087719</v>
      </c>
    </row>
    <row r="412">
      <c r="A412" t="inlineStr">
        <is>
          <t>002407</t>
        </is>
      </c>
      <c r="B412" t="n">
        <v>0.003070574668940815</v>
      </c>
      <c r="C412" t="n">
        <v>97.11221122112212</v>
      </c>
      <c r="D412" t="n">
        <v>13.59785964912281</v>
      </c>
      <c r="E412" t="n">
        <v>6.618807017543859</v>
      </c>
    </row>
    <row r="413">
      <c r="A413" t="inlineStr">
        <is>
          <t>600765</t>
        </is>
      </c>
      <c r="B413" t="n">
        <v>0.00480190178662508</v>
      </c>
      <c r="C413" t="n">
        <v>97.00854700854704</v>
      </c>
      <c r="D413" t="n">
        <v>13.05856140350877</v>
      </c>
      <c r="E413" t="n">
        <v>2.594245614035088</v>
      </c>
    </row>
    <row r="414">
      <c r="A414" t="inlineStr">
        <is>
          <t>600991</t>
        </is>
      </c>
      <c r="B414" t="n">
        <v>0.001216075058703869</v>
      </c>
      <c r="C414" t="n">
        <v>96.90607734806629</v>
      </c>
      <c r="D414" t="n">
        <v>14.91614035087719</v>
      </c>
      <c r="E414" t="n">
        <v>0</v>
      </c>
    </row>
    <row r="415">
      <c r="A415" t="inlineStr">
        <is>
          <t>002331</t>
        </is>
      </c>
      <c r="B415" t="n">
        <v>0.0004980277204446197</v>
      </c>
      <c r="C415" t="n">
        <v>96.71957671957674</v>
      </c>
      <c r="D415" t="n">
        <v>11.01891228070176</v>
      </c>
      <c r="E415" t="n">
        <v>2.265719298245614</v>
      </c>
    </row>
    <row r="416">
      <c r="A416" t="inlineStr">
        <is>
          <t>600926</t>
        </is>
      </c>
      <c r="B416" t="n">
        <v>0.002363365404429011</v>
      </c>
      <c r="C416" t="n">
        <v>96.65071770334932</v>
      </c>
      <c r="D416" t="n">
        <v>10.69154385964912</v>
      </c>
      <c r="E416" t="n">
        <v>0.622</v>
      </c>
    </row>
    <row r="417">
      <c r="A417" t="inlineStr">
        <is>
          <t>000768</t>
        </is>
      </c>
      <c r="B417" t="n">
        <v>0.006362712086657773</v>
      </c>
      <c r="C417" t="n">
        <v>96.34221946683201</v>
      </c>
      <c r="D417" t="n">
        <v>22.33849122807018</v>
      </c>
      <c r="E417" t="n">
        <v>1.294561403508772</v>
      </c>
    </row>
    <row r="418">
      <c r="A418" t="inlineStr">
        <is>
          <t>600845</t>
        </is>
      </c>
      <c r="B418" t="n">
        <v>0.00937915368964754</v>
      </c>
      <c r="C418" t="n">
        <v>96.00236896653833</v>
      </c>
      <c r="D418" t="n">
        <v>56.37168421052632</v>
      </c>
      <c r="E418" t="n">
        <v>0.9158596491228069</v>
      </c>
    </row>
    <row r="419">
      <c r="A419" t="inlineStr">
        <is>
          <t>603501</t>
        </is>
      </c>
      <c r="B419" t="n">
        <v>0.02551688517269847</v>
      </c>
      <c r="C419" t="n">
        <v>95.91935372505695</v>
      </c>
      <c r="D419" t="n">
        <v>196.104350877193</v>
      </c>
      <c r="E419" t="n">
        <v>3.109228070175439</v>
      </c>
    </row>
    <row r="420">
      <c r="A420" t="inlineStr">
        <is>
          <t>000818</t>
        </is>
      </c>
      <c r="B420" t="n">
        <v>0.002654020756691692</v>
      </c>
      <c r="C420" t="n">
        <v>95.83333333333333</v>
      </c>
      <c r="D420" t="n">
        <v>22.52028070175438</v>
      </c>
      <c r="E420" t="n">
        <v>4.014842105263158</v>
      </c>
    </row>
    <row r="421">
      <c r="A421" t="inlineStr">
        <is>
          <t>002149</t>
        </is>
      </c>
      <c r="B421" t="n">
        <v>0.003477766350115514</v>
      </c>
      <c r="C421" t="n">
        <v>95.71230982019362</v>
      </c>
      <c r="D421" t="n">
        <v>8.824456140350877</v>
      </c>
      <c r="E421" t="n">
        <v>3.925929824561404</v>
      </c>
    </row>
    <row r="422">
      <c r="A422" t="inlineStr">
        <is>
          <t>002850</t>
        </is>
      </c>
      <c r="B422" t="n">
        <v>0.009209032194613158</v>
      </c>
      <c r="C422" t="n">
        <v>95.33842507242561</v>
      </c>
      <c r="D422" t="n">
        <v>64.58691228070174</v>
      </c>
      <c r="E422" t="n">
        <v>3.121929824561403</v>
      </c>
    </row>
    <row r="423">
      <c r="A423" t="inlineStr">
        <is>
          <t>002980</t>
        </is>
      </c>
      <c r="B423" t="n">
        <v>0.008659206584993865</v>
      </c>
      <c r="C423" t="n">
        <v>95.28917910447758</v>
      </c>
      <c r="D423" t="n">
        <v>56.3107</v>
      </c>
      <c r="E423" t="n">
        <v>12.934</v>
      </c>
    </row>
    <row r="424">
      <c r="A424" t="inlineStr">
        <is>
          <t>000633</t>
        </is>
      </c>
      <c r="B424" t="n">
        <v>0.0005040981077242317</v>
      </c>
      <c r="C424" t="n">
        <v>95.24999999999999</v>
      </c>
      <c r="D424" t="n">
        <v>4.240877192982456</v>
      </c>
      <c r="E424" t="n">
        <v>3.265438596491228</v>
      </c>
    </row>
    <row r="425">
      <c r="A425" t="inlineStr">
        <is>
          <t>688012</t>
        </is>
      </c>
      <c r="B425" t="n">
        <v>0.03134111519744727</v>
      </c>
      <c r="C425" t="n">
        <v>95.0802139037433</v>
      </c>
      <c r="D425" t="n">
        <v>172.0617543859649</v>
      </c>
      <c r="E425" t="n">
        <v>5.954877192982456</v>
      </c>
    </row>
    <row r="426">
      <c r="A426" t="inlineStr">
        <is>
          <t>688133</t>
        </is>
      </c>
      <c r="B426" t="n">
        <v>0.01091527791238055</v>
      </c>
      <c r="C426" t="n">
        <v>94.62609748713288</v>
      </c>
      <c r="D426" t="n">
        <v>113.3476811594203</v>
      </c>
      <c r="E426" t="n">
        <v>11.99623188405797</v>
      </c>
    </row>
    <row r="427">
      <c r="A427" t="inlineStr">
        <is>
          <t>300357</t>
        </is>
      </c>
      <c r="B427" t="n">
        <v>0.007144086528619061</v>
      </c>
      <c r="C427" t="n">
        <v>94.45624468988956</v>
      </c>
      <c r="D427" t="n">
        <v>57.27442105263158</v>
      </c>
      <c r="E427" t="n">
        <v>1.004947368421053</v>
      </c>
    </row>
    <row r="428">
      <c r="A428" t="inlineStr">
        <is>
          <t>603787</t>
        </is>
      </c>
      <c r="B428" t="n">
        <v>0.01192210436346469</v>
      </c>
      <c r="C428" t="n">
        <v>93.32260659694289</v>
      </c>
      <c r="D428" t="n">
        <v>20.94673684210526</v>
      </c>
      <c r="E428" t="n">
        <v>4.316245614035088</v>
      </c>
    </row>
    <row r="429">
      <c r="A429" t="inlineStr">
        <is>
          <t>000021</t>
        </is>
      </c>
      <c r="B429" t="n">
        <v>0.002623656901505167</v>
      </c>
      <c r="C429" t="n">
        <v>93.19727891156464</v>
      </c>
      <c r="D429" t="n">
        <v>20.37473684210526</v>
      </c>
      <c r="E429" t="n">
        <v>3.605754385964912</v>
      </c>
    </row>
    <row r="430">
      <c r="A430" t="inlineStr">
        <is>
          <t>300132</t>
        </is>
      </c>
      <c r="B430" t="n">
        <v>0.004422419300719298</v>
      </c>
      <c r="C430" t="n">
        <v>92.95454545454544</v>
      </c>
      <c r="D430" t="n">
        <v>18.44845614035087</v>
      </c>
      <c r="E430" t="n">
        <v>2.901859649122807</v>
      </c>
    </row>
    <row r="431">
      <c r="A431" t="inlineStr">
        <is>
          <t>002151</t>
        </is>
      </c>
      <c r="B431" t="n">
        <v>0.0161295647733249</v>
      </c>
      <c r="C431" t="n">
        <v>92.54284390921723</v>
      </c>
      <c r="D431" t="n">
        <v>41.38747368421053</v>
      </c>
      <c r="E431" t="n">
        <v>6.358807017543859</v>
      </c>
    </row>
    <row r="432">
      <c r="A432" t="inlineStr">
        <is>
          <t>603229</t>
        </is>
      </c>
      <c r="B432" t="n">
        <v>0.01482617763307776</v>
      </c>
      <c r="C432" t="n">
        <v>92.5301204819277</v>
      </c>
      <c r="D432" t="n">
        <v>31.52824561403509</v>
      </c>
      <c r="E432" t="n">
        <v>2.494947368421053</v>
      </c>
    </row>
    <row r="433">
      <c r="A433" t="inlineStr">
        <is>
          <t>002372</t>
        </is>
      </c>
      <c r="B433" t="n">
        <v>0.002456081301498127</v>
      </c>
      <c r="C433" t="n">
        <v>91.83494293239684</v>
      </c>
      <c r="D433" t="n">
        <v>14.3820350877193</v>
      </c>
      <c r="E433" t="n">
        <v>0.6951228070175439</v>
      </c>
    </row>
    <row r="434">
      <c r="A434" t="inlineStr">
        <is>
          <t>300536</t>
        </is>
      </c>
      <c r="B434" t="n">
        <v>0.004092917374902695</v>
      </c>
      <c r="C434" t="n">
        <v>91.54727793696273</v>
      </c>
      <c r="D434" t="n">
        <v>10.97014035087719</v>
      </c>
      <c r="E434" t="n">
        <v>2.173473684210526</v>
      </c>
    </row>
    <row r="435">
      <c r="A435" t="inlineStr">
        <is>
          <t>000488</t>
        </is>
      </c>
      <c r="B435" t="n">
        <v>0.0005014234477134393</v>
      </c>
      <c r="C435" t="n">
        <v>91.2472647702407</v>
      </c>
      <c r="D435" t="n">
        <v>5.482982456140351</v>
      </c>
      <c r="E435" t="n">
        <v>2.462631578947368</v>
      </c>
    </row>
    <row r="436">
      <c r="A436" t="inlineStr">
        <is>
          <t>002239</t>
        </is>
      </c>
      <c r="B436" t="n">
        <v>0.001056016907001291</v>
      </c>
      <c r="C436" t="n">
        <v>91.1111111111111</v>
      </c>
      <c r="D436" t="n">
        <v>4.102280701754387</v>
      </c>
      <c r="E436" t="n">
        <v>5.265122807017543</v>
      </c>
    </row>
    <row r="437">
      <c r="A437" t="inlineStr">
        <is>
          <t>603520</t>
        </is>
      </c>
      <c r="B437" t="n">
        <v>0.01976961240702141</v>
      </c>
      <c r="C437" t="n">
        <v>91.06967615309125</v>
      </c>
      <c r="D437" t="n">
        <v>59.60312280701754</v>
      </c>
      <c r="E437" t="n">
        <v>1.593614035087719</v>
      </c>
    </row>
    <row r="438">
      <c r="A438" t="inlineStr">
        <is>
          <t>300048</t>
        </is>
      </c>
      <c r="B438" t="n">
        <v>0.0009555637883073636</v>
      </c>
      <c r="C438" t="n">
        <v>91.02564102564104</v>
      </c>
      <c r="D438" t="n">
        <v>4.176701754385966</v>
      </c>
      <c r="E438" t="n">
        <v>3.726877192982456</v>
      </c>
    </row>
    <row r="439">
      <c r="A439" t="inlineStr">
        <is>
          <t>600817</t>
        </is>
      </c>
      <c r="B439" t="n">
        <v>0.001621561683142706</v>
      </c>
      <c r="C439" t="n">
        <v>90.95890410958904</v>
      </c>
      <c r="D439" t="n">
        <v>10.81754385964912</v>
      </c>
      <c r="E439" t="n">
        <v>0.8475789473684212</v>
      </c>
    </row>
    <row r="440">
      <c r="A440" t="inlineStr">
        <is>
          <t>002288</t>
        </is>
      </c>
      <c r="B440" t="n">
        <v>0.001398083500501521</v>
      </c>
      <c r="C440" t="n">
        <v>90.74074074074075</v>
      </c>
      <c r="D440" t="n">
        <v>6.190666666666667</v>
      </c>
      <c r="E440" t="n">
        <v>4.81361403508772</v>
      </c>
    </row>
    <row r="441">
      <c r="A441" t="inlineStr">
        <is>
          <t>002970</t>
        </is>
      </c>
      <c r="B441" t="n">
        <v>0.004579946200940924</v>
      </c>
      <c r="C441" t="n">
        <v>90.20771513353117</v>
      </c>
      <c r="D441" t="n">
        <v>59.74521582733812</v>
      </c>
      <c r="E441" t="n">
        <v>7.9068345323741</v>
      </c>
    </row>
    <row r="442">
      <c r="A442" t="inlineStr">
        <is>
          <t>600456</t>
        </is>
      </c>
      <c r="B442" t="n">
        <v>0.008251205612839208</v>
      </c>
      <c r="C442" t="n">
        <v>89.8066783831283</v>
      </c>
      <c r="D442" t="n">
        <v>31.45835087719298</v>
      </c>
      <c r="E442" t="n">
        <v>2.087052631578947</v>
      </c>
    </row>
    <row r="443">
      <c r="A443" t="inlineStr">
        <is>
          <t>603916</t>
        </is>
      </c>
      <c r="B443" t="n">
        <v>0.004675728373114529</v>
      </c>
      <c r="C443" t="n">
        <v>89.55326460481096</v>
      </c>
      <c r="D443" t="n">
        <v>24.60456140350877</v>
      </c>
      <c r="E443" t="n">
        <v>3.261824561403509</v>
      </c>
    </row>
    <row r="444">
      <c r="A444" t="inlineStr">
        <is>
          <t>000049</t>
        </is>
      </c>
      <c r="B444" t="n">
        <v>0.006524860031374385</v>
      </c>
      <c r="C444" t="n">
        <v>88.59559200410045</v>
      </c>
      <c r="D444" t="n">
        <v>49.84077192982456</v>
      </c>
      <c r="E444" t="n">
        <v>3.021508771929824</v>
      </c>
    </row>
    <row r="445">
      <c r="A445" t="inlineStr">
        <is>
          <t>600418</t>
        </is>
      </c>
      <c r="B445" t="n">
        <v>0.002707022739919445</v>
      </c>
      <c r="C445" t="n">
        <v>88.38174273858921</v>
      </c>
      <c r="D445" t="n">
        <v>7.821473684210526</v>
      </c>
      <c r="E445" t="n">
        <v>4.372385964912281</v>
      </c>
    </row>
    <row r="446">
      <c r="A446" t="inlineStr">
        <is>
          <t>603260</t>
        </is>
      </c>
      <c r="B446" t="n">
        <v>0.003957004937870604</v>
      </c>
      <c r="C446" t="n">
        <v>88.327962764053</v>
      </c>
      <c r="D446" t="n">
        <v>30.45052631578947</v>
      </c>
      <c r="E446" t="n">
        <v>1.126666666666666</v>
      </c>
    </row>
    <row r="447">
      <c r="A447" t="inlineStr">
        <is>
          <t>300106</t>
        </is>
      </c>
      <c r="B447" t="n">
        <v>0.004734528396099787</v>
      </c>
      <c r="C447" t="n">
        <v>88.31999999999999</v>
      </c>
      <c r="D447" t="n">
        <v>9.442771929824561</v>
      </c>
      <c r="E447" t="n">
        <v>7.357052631578948</v>
      </c>
    </row>
    <row r="448">
      <c r="A448" t="inlineStr">
        <is>
          <t>300244</t>
        </is>
      </c>
      <c r="B448" t="n">
        <v>0.005832988066818182</v>
      </c>
      <c r="C448" t="n">
        <v>88.10531264692054</v>
      </c>
      <c r="D448" t="n">
        <v>32.32835087719298</v>
      </c>
      <c r="E448" t="n">
        <v>2.498385964912281</v>
      </c>
    </row>
    <row r="449">
      <c r="A449" t="inlineStr">
        <is>
          <t>300669</t>
        </is>
      </c>
      <c r="B449" t="n">
        <v>0.003947650667162855</v>
      </c>
      <c r="C449" t="n">
        <v>87.90697674418604</v>
      </c>
      <c r="D449" t="n">
        <v>31.47554385964912</v>
      </c>
      <c r="E449" t="n">
        <v>3.960035087719299</v>
      </c>
    </row>
    <row r="450">
      <c r="A450" t="inlineStr">
        <is>
          <t>600616</t>
        </is>
      </c>
      <c r="B450" t="n">
        <v>0.00271159125526047</v>
      </c>
      <c r="C450" t="n">
        <v>87.83783783783782</v>
      </c>
      <c r="D450" t="n">
        <v>5.056070175438596</v>
      </c>
      <c r="E450" t="n">
        <v>2.994947368421053</v>
      </c>
    </row>
    <row r="451">
      <c r="A451" t="inlineStr">
        <is>
          <t>300470</t>
        </is>
      </c>
      <c r="B451" t="n">
        <v>0.007118885816716491</v>
      </c>
      <c r="C451" t="n">
        <v>87.32227488151658</v>
      </c>
      <c r="D451" t="n">
        <v>35.10308771929825</v>
      </c>
      <c r="E451" t="n">
        <v>1.257122807017544</v>
      </c>
    </row>
    <row r="452">
      <c r="A452" t="inlineStr">
        <is>
          <t>002179</t>
        </is>
      </c>
      <c r="B452" t="n">
        <v>0.01279441395925132</v>
      </c>
      <c r="C452" t="n">
        <v>86.87862730254857</v>
      </c>
      <c r="D452" t="n">
        <v>46.91326315789474</v>
      </c>
      <c r="E452" t="n">
        <v>0.9217894736842106</v>
      </c>
    </row>
    <row r="453">
      <c r="A453" t="inlineStr">
        <is>
          <t>603016</t>
        </is>
      </c>
      <c r="B453" t="n">
        <v>0.002783512952508952</v>
      </c>
      <c r="C453" t="n">
        <v>86.21933621933621</v>
      </c>
      <c r="D453" t="n">
        <v>22.46143859649123</v>
      </c>
      <c r="E453" t="n">
        <v>1.323578947368421</v>
      </c>
    </row>
    <row r="454">
      <c r="A454" t="inlineStr">
        <is>
          <t>300558</t>
        </is>
      </c>
      <c r="B454" t="n">
        <v>0.02044999764532232</v>
      </c>
      <c r="C454" t="n">
        <v>85.34664604134441</v>
      </c>
      <c r="D454" t="n">
        <v>103.0190526315789</v>
      </c>
      <c r="E454" t="n">
        <v>1.330491228070175</v>
      </c>
    </row>
    <row r="455">
      <c r="A455" t="inlineStr">
        <is>
          <t>002626</t>
        </is>
      </c>
      <c r="B455" t="n">
        <v>0.0117603694254942</v>
      </c>
      <c r="C455" t="n">
        <v>85.28237307472901</v>
      </c>
      <c r="D455" t="n">
        <v>29.85705263157895</v>
      </c>
      <c r="E455" t="n">
        <v>2.222982456140351</v>
      </c>
    </row>
    <row r="456">
      <c r="A456" t="inlineStr">
        <is>
          <t>600196</t>
        </is>
      </c>
      <c r="B456" t="n">
        <v>0.01346943702752919</v>
      </c>
      <c r="C456" t="n">
        <v>85.16284680337753</v>
      </c>
      <c r="D456" t="n">
        <v>41.48585964912281</v>
      </c>
      <c r="E456" t="n">
        <v>2.733087719298246</v>
      </c>
    </row>
    <row r="457">
      <c r="A457" t="inlineStr">
        <is>
          <t>603666</t>
        </is>
      </c>
      <c r="B457" t="n">
        <v>0.01189948911255337</v>
      </c>
      <c r="C457" t="n">
        <v>84.92063492063491</v>
      </c>
      <c r="D457" t="n">
        <v>79.67764912280703</v>
      </c>
      <c r="E457" t="n">
        <v>3.043508771929825</v>
      </c>
    </row>
    <row r="458">
      <c r="A458" t="inlineStr">
        <is>
          <t>600600</t>
        </is>
      </c>
      <c r="B458" t="n">
        <v>0.019641194237567</v>
      </c>
      <c r="C458" t="n">
        <v>84.34529582929196</v>
      </c>
      <c r="D458" t="n">
        <v>69.51277192982457</v>
      </c>
      <c r="E458" t="n">
        <v>1.042421052631579</v>
      </c>
    </row>
    <row r="459">
      <c r="A459" t="inlineStr">
        <is>
          <t>600151</t>
        </is>
      </c>
      <c r="B459" t="n">
        <v>0.001505463500886647</v>
      </c>
      <c r="C459" t="n">
        <v>84.14376321353065</v>
      </c>
      <c r="D459" t="n">
        <v>6.078315789473684</v>
      </c>
      <c r="E459" t="n">
        <v>2.099017543859649</v>
      </c>
    </row>
    <row r="460">
      <c r="A460" t="inlineStr">
        <is>
          <t>002481</t>
        </is>
      </c>
      <c r="B460" t="n">
        <v>0.002559300292333683</v>
      </c>
      <c r="C460" t="n">
        <v>84.08104196816208</v>
      </c>
      <c r="D460" t="n">
        <v>13.72357894736842</v>
      </c>
      <c r="E460" t="n">
        <v>3.28378947368421</v>
      </c>
    </row>
    <row r="461">
      <c r="A461" t="inlineStr">
        <is>
          <t>002340</t>
        </is>
      </c>
      <c r="B461" t="n">
        <v>0.0007129165207777395</v>
      </c>
      <c r="C461" t="n">
        <v>84.04761904761907</v>
      </c>
      <c r="D461" t="n">
        <v>5.389263157894737</v>
      </c>
      <c r="E461" t="n">
        <v>4.275368421052631</v>
      </c>
    </row>
    <row r="462">
      <c r="A462" t="inlineStr">
        <is>
          <t>603758</t>
        </is>
      </c>
      <c r="B462" t="n">
        <v>0.001299434178700304</v>
      </c>
      <c r="C462" t="n">
        <v>83.98510242085662</v>
      </c>
      <c r="D462" t="n">
        <v>7.727578947368421</v>
      </c>
      <c r="E462" t="n">
        <v>1.42</v>
      </c>
    </row>
    <row r="463">
      <c r="A463" t="inlineStr">
        <is>
          <t>600570</t>
        </is>
      </c>
      <c r="B463" t="n">
        <v>0.01074079911296495</v>
      </c>
      <c r="C463" t="n">
        <v>83.70607028753993</v>
      </c>
      <c r="D463" t="n">
        <v>87.48961403508773</v>
      </c>
      <c r="E463" t="n">
        <v>1.787894736842105</v>
      </c>
    </row>
    <row r="464">
      <c r="A464" t="inlineStr">
        <is>
          <t>600313</t>
        </is>
      </c>
      <c r="B464" t="n">
        <v>0.0006732932929471857</v>
      </c>
      <c r="C464" t="n">
        <v>83.5164835164835</v>
      </c>
      <c r="D464" t="n">
        <v>4.165999999999999</v>
      </c>
      <c r="E464" t="n">
        <v>6.431508771929825</v>
      </c>
    </row>
    <row r="465">
      <c r="A465" t="inlineStr">
        <is>
          <t>002323</t>
        </is>
      </c>
      <c r="B465" t="n">
        <v>0.0002804813565195178</v>
      </c>
      <c r="C465" t="n">
        <v>83.44827586206898</v>
      </c>
      <c r="D465" t="n">
        <v>2.931859649122807</v>
      </c>
      <c r="E465" t="n">
        <v>1.384421052631579</v>
      </c>
    </row>
    <row r="466">
      <c r="A466" t="inlineStr">
        <is>
          <t>600496</t>
        </is>
      </c>
      <c r="B466" t="n">
        <v>0.00106966425604697</v>
      </c>
      <c r="C466" t="n">
        <v>83.21167883211675</v>
      </c>
      <c r="D466" t="n">
        <v>4.398070175438596</v>
      </c>
      <c r="E466" t="n">
        <v>2.987298245614035</v>
      </c>
    </row>
    <row r="467">
      <c r="A467" t="inlineStr">
        <is>
          <t>002402</t>
        </is>
      </c>
      <c r="B467" t="n">
        <v>0.001039776288431364</v>
      </c>
      <c r="C467" t="n">
        <v>82.62350936967633</v>
      </c>
      <c r="D467" t="n">
        <v>15.82364912280702</v>
      </c>
      <c r="E467" t="n">
        <v>5.313894736842105</v>
      </c>
    </row>
    <row r="468">
      <c r="A468" t="inlineStr">
        <is>
          <t>002511</t>
        </is>
      </c>
      <c r="B468" t="n">
        <v>0.003000560301894441</v>
      </c>
      <c r="C468" t="n">
        <v>82.54826254826256</v>
      </c>
      <c r="D468" t="n">
        <v>19.58919298245614</v>
      </c>
      <c r="E468" t="n">
        <v>1.647684210526316</v>
      </c>
    </row>
    <row r="469">
      <c r="A469" t="inlineStr">
        <is>
          <t>601717</t>
        </is>
      </c>
      <c r="B469" t="n">
        <v>0.002766732687669764</v>
      </c>
      <c r="C469" t="n">
        <v>82.52100840336134</v>
      </c>
      <c r="D469" t="n">
        <v>7.741333333333333</v>
      </c>
      <c r="E469" t="n">
        <v>2.229824561403509</v>
      </c>
    </row>
    <row r="470">
      <c r="A470" t="inlineStr">
        <is>
          <t>600219</t>
        </is>
      </c>
      <c r="B470" t="n">
        <v>0.0002951700368185436</v>
      </c>
      <c r="C470" t="n">
        <v>82.46445497630333</v>
      </c>
      <c r="D470" t="n">
        <v>2.41340350877193</v>
      </c>
      <c r="E470" t="n">
        <v>1.101368421052632</v>
      </c>
    </row>
    <row r="471">
      <c r="A471" t="inlineStr">
        <is>
          <t>603601</t>
        </is>
      </c>
      <c r="B471" t="n">
        <v>0.001801041254725835</v>
      </c>
      <c r="C471" t="n">
        <v>82.25563909774434</v>
      </c>
      <c r="D471" t="n">
        <v>12.74322807017544</v>
      </c>
      <c r="E471" t="n">
        <v>3.811754385964912</v>
      </c>
    </row>
    <row r="472">
      <c r="A472" t="inlineStr">
        <is>
          <t>603899</t>
        </is>
      </c>
      <c r="B472" t="n">
        <v>0.01421779768047913</v>
      </c>
      <c r="C472" t="n">
        <v>81.68870803662259</v>
      </c>
      <c r="D472" t="n">
        <v>63.15821052631579</v>
      </c>
      <c r="E472" t="n">
        <v>0.4191578947368421</v>
      </c>
    </row>
    <row r="473">
      <c r="A473" t="inlineStr">
        <is>
          <t>600584</t>
        </is>
      </c>
      <c r="B473" t="n">
        <v>0.007777426821300002</v>
      </c>
      <c r="C473" t="n">
        <v>81.61474330846863</v>
      </c>
      <c r="D473" t="n">
        <v>33.79421052631579</v>
      </c>
      <c r="E473" t="n">
        <v>6.591087719298246</v>
      </c>
    </row>
    <row r="474">
      <c r="A474" t="inlineStr">
        <is>
          <t>002007</t>
        </is>
      </c>
      <c r="B474" t="n">
        <v>0.009076841712544911</v>
      </c>
      <c r="C474" t="n">
        <v>81.52088258471237</v>
      </c>
      <c r="D474" t="n">
        <v>42.9101754385965</v>
      </c>
      <c r="E474" t="n">
        <v>2.060912280701755</v>
      </c>
    </row>
    <row r="475">
      <c r="A475" t="inlineStr">
        <is>
          <t>002727</t>
        </is>
      </c>
      <c r="B475" t="n">
        <v>0.005295553333764411</v>
      </c>
      <c r="C475" t="n">
        <v>81.28440366972478</v>
      </c>
      <c r="D475" t="n">
        <v>31.61161403508772</v>
      </c>
      <c r="E475" t="n">
        <v>2.227333333333333</v>
      </c>
    </row>
    <row r="476">
      <c r="A476" t="inlineStr">
        <is>
          <t>600827</t>
        </is>
      </c>
      <c r="B476" t="n">
        <v>0.00605924597582158</v>
      </c>
      <c r="C476" t="n">
        <v>81.07183580387687</v>
      </c>
      <c r="D476" t="n">
        <v>12.92357894736842</v>
      </c>
      <c r="E476" t="n">
        <v>1.566701754385965</v>
      </c>
    </row>
    <row r="477">
      <c r="A477" t="inlineStr">
        <is>
          <t>000739</t>
        </is>
      </c>
      <c r="B477" t="n">
        <v>0.002873358128835695</v>
      </c>
      <c r="C477" t="n">
        <v>80.69381598793363</v>
      </c>
      <c r="D477" t="n">
        <v>20.35084210526316</v>
      </c>
      <c r="E477" t="n">
        <v>1.283017543859649</v>
      </c>
    </row>
    <row r="478">
      <c r="A478" t="inlineStr">
        <is>
          <t>603306</t>
        </is>
      </c>
      <c r="B478" t="n">
        <v>0.00278201044942096</v>
      </c>
      <c r="C478" t="n">
        <v>80.67906224737268</v>
      </c>
      <c r="D478" t="n">
        <v>16.89912280701754</v>
      </c>
      <c r="E478" t="n">
        <v>1.313684210526316</v>
      </c>
    </row>
    <row r="479">
      <c r="A479" t="inlineStr">
        <is>
          <t>603712</t>
        </is>
      </c>
      <c r="B479" t="n">
        <v>0.008262169476529534</v>
      </c>
      <c r="C479" t="n">
        <v>80.49119555143653</v>
      </c>
      <c r="D479" t="n">
        <v>35.84449122807018</v>
      </c>
      <c r="E479" t="n">
        <v>2.170631578947368</v>
      </c>
    </row>
    <row r="480">
      <c r="A480" t="inlineStr">
        <is>
          <t>603337</t>
        </is>
      </c>
      <c r="B480" t="n">
        <v>0.0037656622451472</v>
      </c>
      <c r="C480" t="n">
        <v>80.26859504132231</v>
      </c>
      <c r="D480" t="n">
        <v>23.64371929824561</v>
      </c>
      <c r="E480" t="n">
        <v>0.6482456140350877</v>
      </c>
    </row>
    <row r="481">
      <c r="A481" t="inlineStr">
        <is>
          <t>603939</t>
        </is>
      </c>
      <c r="B481" t="n">
        <v>0.01336348835605792</v>
      </c>
      <c r="C481" t="n">
        <v>80.12855831037649</v>
      </c>
      <c r="D481" t="n">
        <v>80.56571929824561</v>
      </c>
      <c r="E481" t="n">
        <v>0.7317192982456141</v>
      </c>
    </row>
    <row r="482">
      <c r="A482" t="inlineStr">
        <is>
          <t>600588</t>
        </is>
      </c>
      <c r="B482" t="n">
        <v>0.005490408759148992</v>
      </c>
      <c r="C482" t="n">
        <v>79.74568574023615</v>
      </c>
      <c r="D482" t="n">
        <v>38.28171929824561</v>
      </c>
      <c r="E482" t="n">
        <v>0.8762807017543859</v>
      </c>
    </row>
    <row r="483">
      <c r="A483" t="inlineStr">
        <is>
          <t>002184</t>
        </is>
      </c>
      <c r="B483" t="n">
        <v>0.0009407384951479532</v>
      </c>
      <c r="C483" t="n">
        <v>79.71745711402622</v>
      </c>
      <c r="D483" t="n">
        <v>13.49947368421053</v>
      </c>
      <c r="E483" t="n">
        <v>5.05421052631579</v>
      </c>
    </row>
    <row r="484">
      <c r="A484" t="inlineStr">
        <is>
          <t>600480</t>
        </is>
      </c>
      <c r="B484" t="n">
        <v>0.0009334178039989379</v>
      </c>
      <c r="C484" t="n">
        <v>79.55056179775282</v>
      </c>
      <c r="D484" t="n">
        <v>7.973368421052631</v>
      </c>
      <c r="E484" t="n">
        <v>2.309894736842105</v>
      </c>
    </row>
    <row r="485">
      <c r="A485" t="inlineStr">
        <is>
          <t>002507</t>
        </is>
      </c>
      <c r="B485" t="n">
        <v>0.005802560322853878</v>
      </c>
      <c r="C485" t="n">
        <v>79.01701323251417</v>
      </c>
      <c r="D485" t="n">
        <v>36.92105263157895</v>
      </c>
      <c r="E485" t="n">
        <v>1.625543859649123</v>
      </c>
    </row>
    <row r="486">
      <c r="A486" t="inlineStr">
        <is>
          <t>601777</t>
        </is>
      </c>
      <c r="B486" t="n">
        <v>0.0009425425469215118</v>
      </c>
      <c r="C486" t="n">
        <v>78.91156462585033</v>
      </c>
      <c r="D486" t="n">
        <v>4.159263157894737</v>
      </c>
      <c r="E486" t="n">
        <v>2.316245614035088</v>
      </c>
    </row>
    <row r="487">
      <c r="A487" t="inlineStr">
        <is>
          <t>002967</t>
        </is>
      </c>
      <c r="B487" t="n">
        <v>0.002667305307880907</v>
      </c>
      <c r="C487" t="n">
        <v>78.82293762575452</v>
      </c>
      <c r="D487" t="n">
        <v>27.40880701754386</v>
      </c>
      <c r="E487" t="n">
        <v>5.632736842105263</v>
      </c>
    </row>
    <row r="488">
      <c r="A488" t="inlineStr">
        <is>
          <t>002677</t>
        </is>
      </c>
      <c r="B488" t="n">
        <v>0.002808492478715625</v>
      </c>
      <c r="C488" t="n">
        <v>77.67295597484276</v>
      </c>
      <c r="D488" t="n">
        <v>14.59628070175439</v>
      </c>
      <c r="E488" t="n">
        <v>2.043052631578947</v>
      </c>
    </row>
    <row r="489">
      <c r="A489" t="inlineStr">
        <is>
          <t>000916</t>
        </is>
      </c>
      <c r="B489" t="n">
        <v>0.00256506952020504</v>
      </c>
      <c r="C489" t="n">
        <v>77.10843373493974</v>
      </c>
      <c r="D489" t="n">
        <v>6.368701754385965</v>
      </c>
      <c r="E489" t="n">
        <v>1.904421052631579</v>
      </c>
    </row>
    <row r="490">
      <c r="A490" t="inlineStr">
        <is>
          <t>002867</t>
        </is>
      </c>
      <c r="B490" t="n">
        <v>0.002995402609233885</v>
      </c>
      <c r="C490" t="n">
        <v>77.08445400753095</v>
      </c>
      <c r="D490" t="n">
        <v>23.27277192982456</v>
      </c>
      <c r="E490" t="n">
        <v>1.240456140350877</v>
      </c>
    </row>
    <row r="491">
      <c r="A491" t="inlineStr">
        <is>
          <t>600111</t>
        </is>
      </c>
      <c r="B491" t="n">
        <v>0.001395523964545238</v>
      </c>
      <c r="C491" t="n">
        <v>76.88540646425071</v>
      </c>
      <c r="D491" t="n">
        <v>11.31526315789474</v>
      </c>
      <c r="E491" t="n">
        <v>2.336210526315789</v>
      </c>
    </row>
    <row r="492">
      <c r="A492" t="inlineStr">
        <is>
          <t>688388</t>
        </is>
      </c>
      <c r="B492" t="n">
        <v>0.007642560171471371</v>
      </c>
      <c r="C492" t="n">
        <v>76.72517432075017</v>
      </c>
      <c r="D492" t="n">
        <v>59.76838596491228</v>
      </c>
      <c r="E492" t="n">
        <v>4.509228070175439</v>
      </c>
    </row>
    <row r="493">
      <c r="A493" t="inlineStr">
        <is>
          <t>600598</t>
        </is>
      </c>
      <c r="B493" t="n">
        <v>0.00250858962952068</v>
      </c>
      <c r="C493" t="n">
        <v>76.71081677704194</v>
      </c>
      <c r="D493" t="n">
        <v>15.89947368421053</v>
      </c>
      <c r="E493" t="n">
        <v>2.346175438596491</v>
      </c>
    </row>
    <row r="494">
      <c r="A494" t="inlineStr">
        <is>
          <t>000333</t>
        </is>
      </c>
      <c r="B494" t="n">
        <v>0.01371593178586488</v>
      </c>
      <c r="C494" t="n">
        <v>76.55677655677657</v>
      </c>
      <c r="D494" t="n">
        <v>67.83007017543859</v>
      </c>
      <c r="E494" t="n">
        <v>0.4085614035087719</v>
      </c>
    </row>
    <row r="495">
      <c r="A495" t="inlineStr">
        <is>
          <t>600662</t>
        </is>
      </c>
      <c r="B495" t="n">
        <v>0.002730719461848489</v>
      </c>
      <c r="C495" t="n">
        <v>76.44444444444444</v>
      </c>
      <c r="D495" t="n">
        <v>7.11859649122807</v>
      </c>
      <c r="E495" t="n">
        <v>1.660877192982456</v>
      </c>
    </row>
    <row r="496">
      <c r="A496" t="inlineStr">
        <is>
          <t>002730</t>
        </is>
      </c>
      <c r="B496" t="n">
        <v>0.001824614851340707</v>
      </c>
      <c r="C496" t="n">
        <v>76.3758389261745</v>
      </c>
      <c r="D496" t="n">
        <v>9.519017543859649</v>
      </c>
      <c r="E496" t="n">
        <v>1.888</v>
      </c>
    </row>
    <row r="497">
      <c r="A497" t="inlineStr">
        <is>
          <t>002254</t>
        </is>
      </c>
      <c r="B497" t="n">
        <v>0.001176225556047767</v>
      </c>
      <c r="C497" t="n">
        <v>76.19512195121949</v>
      </c>
      <c r="D497" t="n">
        <v>13.73519298245614</v>
      </c>
      <c r="E497" t="n">
        <v>1.693438596491228</v>
      </c>
    </row>
    <row r="498">
      <c r="A498" t="inlineStr">
        <is>
          <t>002991</t>
        </is>
      </c>
      <c r="B498" t="n">
        <v>0.01426790303324632</v>
      </c>
      <c r="C498" t="n">
        <v>75.48826375201575</v>
      </c>
      <c r="D498" t="n">
        <v>105.12375</v>
      </c>
      <c r="E498" t="n">
        <v>7.677421874999999</v>
      </c>
    </row>
    <row r="499">
      <c r="A499" t="inlineStr">
        <is>
          <t>002702</t>
        </is>
      </c>
      <c r="B499" t="n">
        <v>0.002405030848005115</v>
      </c>
      <c r="C499" t="n">
        <v>75.30266343825667</v>
      </c>
      <c r="D499" t="n">
        <v>7.147859649122807</v>
      </c>
      <c r="E499" t="n">
        <v>7.813157894736842</v>
      </c>
    </row>
    <row r="500">
      <c r="A500" t="inlineStr">
        <is>
          <t>603855</t>
        </is>
      </c>
      <c r="B500" t="n">
        <v>0.004346664549694373</v>
      </c>
      <c r="C500" t="n">
        <v>75.10775862068965</v>
      </c>
      <c r="D500" t="n">
        <v>14.18273684210526</v>
      </c>
      <c r="E500" t="n">
        <v>1.463929824561404</v>
      </c>
    </row>
    <row r="501">
      <c r="A501" t="inlineStr">
        <is>
          <t>002726</t>
        </is>
      </c>
      <c r="B501" t="n">
        <v>0.002514325016804507</v>
      </c>
      <c r="C501" t="n">
        <v>75.07288629737607</v>
      </c>
      <c r="D501" t="n">
        <v>9.654982456140351</v>
      </c>
      <c r="E501" t="n">
        <v>2.446105263157895</v>
      </c>
    </row>
    <row r="502">
      <c r="A502" t="inlineStr">
        <is>
          <t>603225</t>
        </is>
      </c>
      <c r="B502" t="n">
        <v>0.001352136508634448</v>
      </c>
      <c r="C502" t="n">
        <v>74.97850386930354</v>
      </c>
      <c r="D502" t="n">
        <v>11.66564912280702</v>
      </c>
      <c r="E502" t="n">
        <v>0.920140350877193</v>
      </c>
    </row>
    <row r="503">
      <c r="A503" t="inlineStr">
        <is>
          <t>603033</t>
        </is>
      </c>
      <c r="B503" t="n">
        <v>0.004089065833762083</v>
      </c>
      <c r="C503" t="n">
        <v>74.93857493857492</v>
      </c>
      <c r="D503" t="n">
        <v>20.88259649122807</v>
      </c>
      <c r="E503" t="n">
        <v>0.8303157894736842</v>
      </c>
    </row>
    <row r="504">
      <c r="A504" t="inlineStr">
        <is>
          <t>000009</t>
        </is>
      </c>
      <c r="B504" t="n">
        <v>0.0005272778724814736</v>
      </c>
      <c r="C504" t="n">
        <v>74.67248908296943</v>
      </c>
      <c r="D504" t="n">
        <v>7.298245614035087</v>
      </c>
      <c r="E504" t="n">
        <v>3.339543859649123</v>
      </c>
    </row>
    <row r="505">
      <c r="A505" t="inlineStr">
        <is>
          <t>600861</t>
        </is>
      </c>
      <c r="B505" t="n">
        <v>0.004836300224451373</v>
      </c>
      <c r="C505" t="n">
        <v>74.52606635071091</v>
      </c>
      <c r="D505" t="n">
        <v>14.93859649122807</v>
      </c>
      <c r="E505" t="n">
        <v>2.105228070175439</v>
      </c>
    </row>
    <row r="506">
      <c r="A506" t="inlineStr">
        <is>
          <t>002318</t>
        </is>
      </c>
      <c r="B506" t="n">
        <v>0.001128759486864326</v>
      </c>
      <c r="C506" t="n">
        <v>74.06962785114047</v>
      </c>
      <c r="D506" t="n">
        <v>8.999087719298247</v>
      </c>
      <c r="E506" t="n">
        <v>2.241859649122807</v>
      </c>
    </row>
    <row r="507">
      <c r="A507" t="inlineStr">
        <is>
          <t>002390</t>
        </is>
      </c>
      <c r="B507" t="n">
        <v>0.0008547535361401933</v>
      </c>
      <c r="C507" t="n">
        <v>73.84898710865562</v>
      </c>
      <c r="D507" t="n">
        <v>5.803614035087718</v>
      </c>
      <c r="E507" t="n">
        <v>1.260631578947368</v>
      </c>
    </row>
    <row r="508">
      <c r="A508" t="inlineStr">
        <is>
          <t>002001</t>
        </is>
      </c>
      <c r="B508" t="n">
        <v>0.002370026306845043</v>
      </c>
      <c r="C508" t="n">
        <v>73.7179487179487</v>
      </c>
      <c r="D508" t="n">
        <v>28.85273684210526</v>
      </c>
      <c r="E508" t="n">
        <v>1.324736842105263</v>
      </c>
    </row>
    <row r="509">
      <c r="A509" t="inlineStr">
        <is>
          <t>600591</t>
        </is>
      </c>
      <c r="B509" t="n">
        <v>0.0007418158014797724</v>
      </c>
      <c r="C509" t="n">
        <v>73.50835322195701</v>
      </c>
      <c r="D509" t="n">
        <v>5.425368421052632</v>
      </c>
      <c r="E509" t="n">
        <v>0</v>
      </c>
    </row>
    <row r="510">
      <c r="A510" t="inlineStr">
        <is>
          <t>603198</t>
        </is>
      </c>
      <c r="B510" t="n">
        <v>0.007523092674941582</v>
      </c>
      <c r="C510" t="n">
        <v>73.44862665310275</v>
      </c>
      <c r="D510" t="n">
        <v>22.87122807017544</v>
      </c>
      <c r="E510" t="n">
        <v>1.618561403508772</v>
      </c>
    </row>
    <row r="511">
      <c r="A511" t="inlineStr">
        <is>
          <t>601615</t>
        </is>
      </c>
      <c r="B511" t="n">
        <v>0.00248228590773804</v>
      </c>
      <c r="C511" t="n">
        <v>73.39901477832514</v>
      </c>
      <c r="D511" t="n">
        <v>14.35968421052632</v>
      </c>
      <c r="E511" t="n">
        <v>3.294701754385965</v>
      </c>
    </row>
    <row r="512">
      <c r="A512" t="inlineStr">
        <is>
          <t>600803</t>
        </is>
      </c>
      <c r="B512" t="n">
        <v>0.001244994650226965</v>
      </c>
      <c r="C512" t="n">
        <v>73.3199598796389</v>
      </c>
      <c r="D512" t="n">
        <v>11.47277192982456</v>
      </c>
      <c r="E512" t="n">
        <v>0.8590877192982456</v>
      </c>
    </row>
    <row r="513">
      <c r="A513" t="inlineStr">
        <is>
          <t>002837</t>
        </is>
      </c>
      <c r="B513" t="n">
        <v>0.004740120015437019</v>
      </c>
      <c r="C513" t="n">
        <v>73.29700272479562</v>
      </c>
      <c r="D513" t="n">
        <v>23.10877192982456</v>
      </c>
      <c r="E513" t="n">
        <v>3.176526315789474</v>
      </c>
    </row>
    <row r="514">
      <c r="A514" t="inlineStr">
        <is>
          <t>603100</t>
        </is>
      </c>
      <c r="B514" t="n">
        <v>0.0009569932225802505</v>
      </c>
      <c r="C514" t="n">
        <v>73.25153374233126</v>
      </c>
      <c r="D514" t="n">
        <v>9.67722807017544</v>
      </c>
      <c r="E514" t="n">
        <v>0.9867719298245615</v>
      </c>
    </row>
    <row r="515">
      <c r="A515" t="inlineStr">
        <is>
          <t>603026</t>
        </is>
      </c>
      <c r="B515" t="n">
        <v>0.009628066275356492</v>
      </c>
      <c r="C515" t="n">
        <v>72.94658242389431</v>
      </c>
      <c r="D515" t="n">
        <v>39.04368421052632</v>
      </c>
      <c r="E515" t="n">
        <v>4.718631578947369</v>
      </c>
    </row>
    <row r="516">
      <c r="A516" t="inlineStr">
        <is>
          <t>000589</t>
        </is>
      </c>
      <c r="B516" t="n">
        <v>0.0009190300845213533</v>
      </c>
      <c r="C516" t="n">
        <v>72.70588235294117</v>
      </c>
      <c r="D516" t="n">
        <v>5.175157894736842</v>
      </c>
      <c r="E516" t="n">
        <v>2.425894736842106</v>
      </c>
    </row>
    <row r="517">
      <c r="A517" t="inlineStr">
        <is>
          <t>002930</t>
        </is>
      </c>
      <c r="B517" t="n">
        <v>0.004675872327142594</v>
      </c>
      <c r="C517" t="n">
        <v>72.55605381165917</v>
      </c>
      <c r="D517" t="n">
        <v>16.00364912280702</v>
      </c>
      <c r="E517" t="n">
        <v>6.329894736842105</v>
      </c>
    </row>
    <row r="518">
      <c r="A518" t="inlineStr">
        <is>
          <t>002026</t>
        </is>
      </c>
      <c r="B518" t="n">
        <v>0.003755755805184595</v>
      </c>
      <c r="C518" t="n">
        <v>72.48459958932239</v>
      </c>
      <c r="D518" t="n">
        <v>7.637192982456142</v>
      </c>
      <c r="E518" t="n">
        <v>3.249122807017544</v>
      </c>
    </row>
    <row r="519">
      <c r="A519" t="inlineStr">
        <is>
          <t>603069</t>
        </is>
      </c>
      <c r="B519" t="n">
        <v>0.02181359130891601</v>
      </c>
      <c r="C519" t="n">
        <v>72.29729729729728</v>
      </c>
      <c r="D519" t="n">
        <v>20.08480701754386</v>
      </c>
      <c r="E519" t="n">
        <v>4.18259649122807</v>
      </c>
    </row>
    <row r="520">
      <c r="A520" t="inlineStr">
        <is>
          <t>002472</t>
        </is>
      </c>
      <c r="B520" t="n">
        <v>0.0007009187956697198</v>
      </c>
      <c r="C520" t="n">
        <v>71.98515769944342</v>
      </c>
      <c r="D520" t="n">
        <v>6.046315789473684</v>
      </c>
      <c r="E520" t="n">
        <v>1.608561403508772</v>
      </c>
    </row>
    <row r="521">
      <c r="A521" t="inlineStr">
        <is>
          <t>000338</t>
        </is>
      </c>
      <c r="B521" t="n">
        <v>0.0008169558628703844</v>
      </c>
      <c r="C521" t="n">
        <v>71.84604419101926</v>
      </c>
      <c r="D521" t="n">
        <v>15.2598947368421</v>
      </c>
      <c r="E521" t="n">
        <v>1.508666666666667</v>
      </c>
    </row>
    <row r="522">
      <c r="A522" t="inlineStr">
        <is>
          <t>000713</t>
        </is>
      </c>
      <c r="B522" t="n">
        <v>0.001327813081823657</v>
      </c>
      <c r="C522" t="n">
        <v>71.82587666263605</v>
      </c>
      <c r="D522" t="n">
        <v>10.80480701754386</v>
      </c>
      <c r="E522" t="n">
        <v>10.37989473684211</v>
      </c>
    </row>
    <row r="523">
      <c r="A523" t="inlineStr">
        <is>
          <t>600607</t>
        </is>
      </c>
      <c r="B523" t="n">
        <v>0.007418834189229131</v>
      </c>
      <c r="C523" t="n">
        <v>71.80423666910154</v>
      </c>
      <c r="D523" t="n">
        <v>15.19838596491228</v>
      </c>
      <c r="E523" t="n">
        <v>0</v>
      </c>
    </row>
    <row r="524">
      <c r="A524" t="inlineStr">
        <is>
          <t>002312</t>
        </is>
      </c>
      <c r="B524" t="n">
        <v>0.000468757138690843</v>
      </c>
      <c r="C524" t="n">
        <v>71.70731707317076</v>
      </c>
      <c r="D524" t="n">
        <v>5.385719298245614</v>
      </c>
      <c r="E524" t="n">
        <v>1.961754385964912</v>
      </c>
    </row>
    <row r="525">
      <c r="A525" t="inlineStr">
        <is>
          <t>600246</t>
        </is>
      </c>
      <c r="B525" t="n">
        <v>0.001004915834441661</v>
      </c>
      <c r="C525" t="n">
        <v>71.4987714987715</v>
      </c>
      <c r="D525" t="n">
        <v>7.165052631578948</v>
      </c>
      <c r="E525" t="n">
        <v>0.7952982456140351</v>
      </c>
    </row>
    <row r="526">
      <c r="A526" t="inlineStr">
        <is>
          <t>002475</t>
        </is>
      </c>
      <c r="B526" t="n">
        <v>0.01010592513849489</v>
      </c>
      <c r="C526" t="n">
        <v>71.32867132867131</v>
      </c>
      <c r="D526" t="n">
        <v>45.12908771929825</v>
      </c>
      <c r="E526" t="n">
        <v>1.281929824561404</v>
      </c>
    </row>
    <row r="527">
      <c r="A527" t="inlineStr">
        <is>
          <t>000612</t>
        </is>
      </c>
      <c r="B527" t="n">
        <v>0.0018549125574199</v>
      </c>
      <c r="C527" t="n">
        <v>71.1442786069652</v>
      </c>
      <c r="D527" t="n">
        <v>5.798666666666667</v>
      </c>
      <c r="E527" t="n">
        <v>3.016315789473684</v>
      </c>
    </row>
    <row r="528">
      <c r="A528" t="inlineStr">
        <is>
          <t>002501</t>
        </is>
      </c>
      <c r="B528" t="n">
        <v>0.0002460531155443845</v>
      </c>
      <c r="C528" t="n">
        <v>70.94594594594594</v>
      </c>
      <c r="D528" t="n">
        <v>1.727157894736842</v>
      </c>
      <c r="E528" t="n">
        <v>0.9743508771929824</v>
      </c>
    </row>
    <row r="529">
      <c r="A529" t="inlineStr">
        <is>
          <t>600699</t>
        </is>
      </c>
      <c r="B529" t="n">
        <v>0.001475946401547096</v>
      </c>
      <c r="C529" t="n">
        <v>70.71651090342677</v>
      </c>
      <c r="D529" t="n">
        <v>23.11905263157895</v>
      </c>
      <c r="E529" t="n">
        <v>2.678982456140351</v>
      </c>
    </row>
    <row r="530">
      <c r="A530" t="inlineStr">
        <is>
          <t>000591</t>
        </is>
      </c>
      <c r="B530" t="n">
        <v>0.00109966878876001</v>
      </c>
      <c r="C530" t="n">
        <v>70.71005917159763</v>
      </c>
      <c r="D530" t="n">
        <v>4.253754385964912</v>
      </c>
      <c r="E530" t="n">
        <v>4.005684210526315</v>
      </c>
    </row>
    <row r="531">
      <c r="A531" t="inlineStr">
        <is>
          <t>002068</t>
        </is>
      </c>
      <c r="B531" t="n">
        <v>0.0007571685030473977</v>
      </c>
      <c r="C531" t="n">
        <v>70.61503416856493</v>
      </c>
      <c r="D531" t="n">
        <v>4.992315789473684</v>
      </c>
      <c r="E531" t="n">
        <v>2.061929824561403</v>
      </c>
    </row>
    <row r="532">
      <c r="A532" t="inlineStr">
        <is>
          <t>000807</t>
        </is>
      </c>
      <c r="B532" t="n">
        <v>0.001349269902829649</v>
      </c>
      <c r="C532" t="n">
        <v>70.4194260485651</v>
      </c>
      <c r="D532" t="n">
        <v>5.643087719298246</v>
      </c>
      <c r="E532" t="n">
        <v>3.259087719298245</v>
      </c>
    </row>
    <row r="533">
      <c r="A533" t="inlineStr">
        <is>
          <t>600433</t>
        </is>
      </c>
      <c r="B533" t="n">
        <v>0.0003193115200462064</v>
      </c>
      <c r="C533" t="n">
        <v>70.41800643086818</v>
      </c>
      <c r="D533" t="n">
        <v>3.509859649122807</v>
      </c>
      <c r="E533" t="n">
        <v>1.561894736842105</v>
      </c>
    </row>
    <row r="534">
      <c r="A534" t="inlineStr">
        <is>
          <t>600521</t>
        </is>
      </c>
      <c r="B534" t="n">
        <v>0.007930119449336082</v>
      </c>
      <c r="C534" t="n">
        <v>70.33312382149592</v>
      </c>
      <c r="D534" t="n">
        <v>28.42442105263158</v>
      </c>
      <c r="E534" t="n">
        <v>1.733824561403509</v>
      </c>
    </row>
    <row r="535">
      <c r="A535" t="inlineStr">
        <is>
          <t>600161</t>
        </is>
      </c>
      <c r="B535" t="n">
        <v>0.005157896917157639</v>
      </c>
      <c r="C535" t="n">
        <v>70.32374100719427</v>
      </c>
      <c r="D535" t="n">
        <v>34.96168421052631</v>
      </c>
      <c r="E535" t="n">
        <v>1.133508771929825</v>
      </c>
    </row>
    <row r="536">
      <c r="A536" t="inlineStr">
        <is>
          <t>000881</t>
        </is>
      </c>
      <c r="B536" t="n">
        <v>0.0008810076880386703</v>
      </c>
      <c r="C536" t="n">
        <v>70.13574660633483</v>
      </c>
      <c r="D536" t="n">
        <v>8.47480701754386</v>
      </c>
      <c r="E536" t="n">
        <v>2.084421052631579</v>
      </c>
    </row>
    <row r="537">
      <c r="A537" t="inlineStr">
        <is>
          <t>002851</t>
        </is>
      </c>
      <c r="B537" t="n">
        <v>0.004050770205763707</v>
      </c>
      <c r="C537" t="n">
        <v>70.04926108374386</v>
      </c>
      <c r="D537" t="n">
        <v>28.14228070175439</v>
      </c>
      <c r="E537" t="n">
        <v>2.082561403508772</v>
      </c>
    </row>
    <row r="538">
      <c r="A538" t="inlineStr">
        <is>
          <t>603596</t>
        </is>
      </c>
      <c r="B538" t="n">
        <v>0.003568439897019565</v>
      </c>
      <c r="C538" t="n">
        <v>69.960668633235</v>
      </c>
      <c r="D538" t="n">
        <v>32.14259649122807</v>
      </c>
      <c r="E538" t="n">
        <v>2.657263157894737</v>
      </c>
    </row>
    <row r="539">
      <c r="A539" t="inlineStr">
        <is>
          <t>002925</t>
        </is>
      </c>
      <c r="B539" t="n">
        <v>0.003952737458178828</v>
      </c>
      <c r="C539" t="n">
        <v>69.29887532902607</v>
      </c>
      <c r="D539" t="n">
        <v>57.59277192982456</v>
      </c>
      <c r="E539" t="n">
        <v>2.715017543859649</v>
      </c>
    </row>
    <row r="540">
      <c r="A540" t="inlineStr">
        <is>
          <t>600109</t>
        </is>
      </c>
      <c r="B540" t="n">
        <v>0.002945137080576302</v>
      </c>
      <c r="C540" t="n">
        <v>69.15544675642596</v>
      </c>
      <c r="D540" t="n">
        <v>12.50750877192982</v>
      </c>
      <c r="E540" t="n">
        <v>2.74940350877193</v>
      </c>
    </row>
    <row r="541">
      <c r="A541" t="inlineStr">
        <is>
          <t>002176</t>
        </is>
      </c>
      <c r="B541" t="n">
        <v>0.00175529779773186</v>
      </c>
      <c r="C541" t="n">
        <v>68.53582554517135</v>
      </c>
      <c r="D541" t="n">
        <v>2.700210526315789</v>
      </c>
      <c r="E541" t="n">
        <v>2.458526315789474</v>
      </c>
    </row>
    <row r="542">
      <c r="A542" t="inlineStr">
        <is>
          <t>002210</t>
        </is>
      </c>
      <c r="B542" t="n">
        <v>0.0006565577948424651</v>
      </c>
      <c r="C542" t="n">
        <v>68.25396825396825</v>
      </c>
      <c r="D542" t="n">
        <v>1.629017543859649</v>
      </c>
      <c r="E542" t="n">
        <v>1.330701754385965</v>
      </c>
    </row>
    <row r="543">
      <c r="A543" t="inlineStr">
        <is>
          <t>600166</t>
        </is>
      </c>
      <c r="B543" t="n">
        <v>0.0004631177316780831</v>
      </c>
      <c r="C543" t="n">
        <v>68.09523809523807</v>
      </c>
      <c r="D543" t="n">
        <v>2.385614035087719</v>
      </c>
      <c r="E543" t="n">
        <v>1.988666666666667</v>
      </c>
    </row>
    <row r="544">
      <c r="A544" t="inlineStr">
        <is>
          <t>688021</t>
        </is>
      </c>
      <c r="B544" t="n">
        <v>0.01482862476696875</v>
      </c>
      <c r="C544" t="n">
        <v>67.77615215801023</v>
      </c>
      <c r="D544" t="n">
        <v>53.90852631578947</v>
      </c>
      <c r="E544" t="n">
        <v>6.004631578947369</v>
      </c>
    </row>
    <row r="545">
      <c r="A545" t="inlineStr">
        <is>
          <t>000015</t>
        </is>
      </c>
      <c r="B545" t="n">
        <v>0.0005629372077941088</v>
      </c>
      <c r="C545" t="n">
        <v>67.48166259168704</v>
      </c>
      <c r="D545" t="n">
        <v>5.480175438596491</v>
      </c>
      <c r="E545" t="n">
        <v>0</v>
      </c>
    </row>
    <row r="546">
      <c r="A546" t="inlineStr">
        <is>
          <t>600873</t>
        </is>
      </c>
      <c r="B546" t="n">
        <v>0.0003922484977765153</v>
      </c>
      <c r="C546" t="n">
        <v>67.17948717948717</v>
      </c>
      <c r="D546" t="n">
        <v>4.856350877192983</v>
      </c>
      <c r="E546" t="n">
        <v>1.159298245614035</v>
      </c>
    </row>
    <row r="547">
      <c r="A547" t="inlineStr">
        <is>
          <t>601698</t>
        </is>
      </c>
      <c r="B547" t="n">
        <v>0.002178642367549953</v>
      </c>
      <c r="C547" t="n">
        <v>66.82974559686888</v>
      </c>
      <c r="D547" t="n">
        <v>18.1559649122807</v>
      </c>
      <c r="E547" t="n">
        <v>8.545052631578947</v>
      </c>
    </row>
    <row r="548">
      <c r="A548" t="inlineStr">
        <is>
          <t>002145</t>
        </is>
      </c>
      <c r="B548" t="n">
        <v>0.000534214699133189</v>
      </c>
      <c r="C548" t="n">
        <v>66.50943396226414</v>
      </c>
      <c r="D548" t="n">
        <v>5.176140350877193</v>
      </c>
      <c r="E548" t="n">
        <v>2.351859649122807</v>
      </c>
    </row>
    <row r="549">
      <c r="A549" t="inlineStr">
        <is>
          <t>603993</t>
        </is>
      </c>
      <c r="B549" t="n">
        <v>0.0005520959869715967</v>
      </c>
      <c r="C549" t="n">
        <v>66.48648648648647</v>
      </c>
      <c r="D549" t="n">
        <v>4.301964912280702</v>
      </c>
      <c r="E549" t="n">
        <v>1.392315789473684</v>
      </c>
    </row>
    <row r="550">
      <c r="A550" t="inlineStr">
        <is>
          <t>002013</t>
        </is>
      </c>
      <c r="B550" t="n">
        <v>0.001325099451221034</v>
      </c>
      <c r="C550" t="n">
        <v>66.47398843930637</v>
      </c>
      <c r="D550" t="n">
        <v>9.384140350877193</v>
      </c>
      <c r="E550" t="n">
        <v>1.320736842105263</v>
      </c>
    </row>
    <row r="551">
      <c r="A551" t="inlineStr">
        <is>
          <t>603238</t>
        </is>
      </c>
      <c r="B551" t="n">
        <v>0.006402519939457797</v>
      </c>
      <c r="C551" t="n">
        <v>66.35014836795253</v>
      </c>
      <c r="D551" t="n">
        <v>31.71957894736842</v>
      </c>
      <c r="E551" t="n">
        <v>2.843649122807018</v>
      </c>
    </row>
    <row r="552">
      <c r="A552" t="inlineStr">
        <is>
          <t>601877</t>
        </is>
      </c>
      <c r="B552" t="n">
        <v>0.002599638684373668</v>
      </c>
      <c r="C552" t="n">
        <v>66.29907366563741</v>
      </c>
      <c r="D552" t="n">
        <v>29.08919298245614</v>
      </c>
      <c r="E552" t="n">
        <v>0.548</v>
      </c>
    </row>
    <row r="553">
      <c r="A553" t="inlineStr">
        <is>
          <t>002841</t>
        </is>
      </c>
      <c r="B553" t="n">
        <v>0.005922601498553596</v>
      </c>
      <c r="C553" t="n">
        <v>66.21148459383753</v>
      </c>
      <c r="D553" t="n">
        <v>95.4101754385965</v>
      </c>
      <c r="E553" t="n">
        <v>0.650561403508772</v>
      </c>
    </row>
    <row r="554">
      <c r="A554" t="inlineStr">
        <is>
          <t>688099</t>
        </is>
      </c>
      <c r="B554" t="n">
        <v>0.006147706331330167</v>
      </c>
      <c r="C554" t="n">
        <v>65.97056483691328</v>
      </c>
      <c r="D554" t="n">
        <v>63.80354385964912</v>
      </c>
      <c r="E554" t="n">
        <v>5.077614035087719</v>
      </c>
    </row>
    <row r="555">
      <c r="A555" t="inlineStr">
        <is>
          <t>600779</t>
        </is>
      </c>
      <c r="B555" t="n">
        <v>0.01278284416806898</v>
      </c>
      <c r="C555" t="n">
        <v>65.68698160836639</v>
      </c>
      <c r="D555" t="n">
        <v>61.08073684210526</v>
      </c>
      <c r="E555" t="n">
        <v>1.235614035087719</v>
      </c>
    </row>
    <row r="556">
      <c r="A556" t="inlineStr">
        <is>
          <t>000895</t>
        </is>
      </c>
      <c r="B556" t="n">
        <v>0.006742271459751397</v>
      </c>
      <c r="C556" t="n">
        <v>65.43682561782109</v>
      </c>
      <c r="D556" t="n">
        <v>43.69926315789473</v>
      </c>
      <c r="E556" t="n">
        <v>1.594491228070175</v>
      </c>
    </row>
    <row r="557">
      <c r="A557" t="inlineStr">
        <is>
          <t>002853</t>
        </is>
      </c>
      <c r="B557" t="n">
        <v>0.002145273362332476</v>
      </c>
      <c r="C557" t="n">
        <v>65.30249110320285</v>
      </c>
      <c r="D557" t="n">
        <v>21.26242105263158</v>
      </c>
      <c r="E557" t="n">
        <v>3.111684210526316</v>
      </c>
    </row>
    <row r="558">
      <c r="A558" t="inlineStr">
        <is>
          <t>601218</t>
        </is>
      </c>
      <c r="B558" t="n">
        <v>0.0002503212784616086</v>
      </c>
      <c r="C558" t="n">
        <v>65.2014652014652</v>
      </c>
      <c r="D558" t="n">
        <v>3.221824561403509</v>
      </c>
      <c r="E558" t="n">
        <v>1.972</v>
      </c>
    </row>
    <row r="559">
      <c r="A559" t="inlineStr">
        <is>
          <t>600685</t>
        </is>
      </c>
      <c r="B559" t="n">
        <v>0.009803239778761729</v>
      </c>
      <c r="C559" t="n">
        <v>65.06849315068494</v>
      </c>
      <c r="D559" t="n">
        <v>22.2500350877193</v>
      </c>
      <c r="E559" t="n">
        <v>2.459543859649123</v>
      </c>
    </row>
    <row r="560">
      <c r="A560" t="inlineStr">
        <is>
          <t>688339</t>
        </is>
      </c>
      <c r="B560" t="n">
        <v>0.0458301561718557</v>
      </c>
      <c r="C560" t="n">
        <v>64.74454895254379</v>
      </c>
      <c r="D560" t="n">
        <v>208.7090983606557</v>
      </c>
      <c r="E560" t="n">
        <v>9.76311475409836</v>
      </c>
    </row>
    <row r="561">
      <c r="A561" t="inlineStr">
        <is>
          <t>601952</t>
        </is>
      </c>
      <c r="B561" t="n">
        <v>0.002415389873912565</v>
      </c>
      <c r="C561" t="n">
        <v>64.58966565349544</v>
      </c>
      <c r="D561" t="n">
        <v>10.9699298245614</v>
      </c>
      <c r="E561" t="n">
        <v>5.597684210526317</v>
      </c>
    </row>
    <row r="562">
      <c r="A562" t="inlineStr">
        <is>
          <t>002425</t>
        </is>
      </c>
      <c r="B562" t="n">
        <v>0.005399252792757122</v>
      </c>
      <c r="C562" t="n">
        <v>64.25992779783394</v>
      </c>
      <c r="D562" t="n">
        <v>8.771824561403507</v>
      </c>
      <c r="E562" t="n">
        <v>6.186491228070175</v>
      </c>
    </row>
    <row r="563">
      <c r="A563" t="inlineStr">
        <is>
          <t>000981</t>
        </is>
      </c>
      <c r="B563" t="n">
        <v>0.0002310993586203038</v>
      </c>
      <c r="C563" t="n">
        <v>64.02877697841727</v>
      </c>
      <c r="D563" t="n">
        <v>1.701684210526316</v>
      </c>
      <c r="E563" t="n">
        <v>0.7679649122807016</v>
      </c>
    </row>
    <row r="564">
      <c r="A564" t="inlineStr">
        <is>
          <t>601066</t>
        </is>
      </c>
      <c r="B564" t="n">
        <v>0.006079218177082738</v>
      </c>
      <c r="C564" t="n">
        <v>63.96436525612474</v>
      </c>
      <c r="D564" t="n">
        <v>39.75642105263158</v>
      </c>
      <c r="E564" t="n">
        <v>4.898701754385964</v>
      </c>
    </row>
    <row r="565">
      <c r="A565" t="inlineStr">
        <is>
          <t>600999</t>
        </is>
      </c>
      <c r="B565" t="n">
        <v>0.002462661304499299</v>
      </c>
      <c r="C565" t="n">
        <v>63.54093771868441</v>
      </c>
      <c r="D565" t="n">
        <v>18.88852631578947</v>
      </c>
      <c r="E565" t="n">
        <v>0.5312280701754386</v>
      </c>
    </row>
    <row r="566">
      <c r="A566" t="inlineStr">
        <is>
          <t>002469</t>
        </is>
      </c>
      <c r="B566" t="n">
        <v>0.0003723501175969731</v>
      </c>
      <c r="C566" t="n">
        <v>63.41463414634148</v>
      </c>
      <c r="D566" t="n">
        <v>4.829508771929824</v>
      </c>
      <c r="E566" t="n">
        <v>1.997719298245614</v>
      </c>
    </row>
    <row r="567">
      <c r="A567" t="inlineStr">
        <is>
          <t>603966</t>
        </is>
      </c>
      <c r="B567" t="n">
        <v>0.002323262569666948</v>
      </c>
      <c r="C567" t="n">
        <v>63.11557788944726</v>
      </c>
      <c r="D567" t="n">
        <v>12.55842105263158</v>
      </c>
      <c r="E567" t="n">
        <v>1.764350877192982</v>
      </c>
    </row>
    <row r="568">
      <c r="A568" t="inlineStr">
        <is>
          <t>000866</t>
        </is>
      </c>
      <c r="B568" t="n">
        <v>0.0007322161781737549</v>
      </c>
      <c r="C568" t="n">
        <v>63.01531213191991</v>
      </c>
      <c r="D568" t="n">
        <v>10.59245614035088</v>
      </c>
      <c r="E568" t="n">
        <v>0</v>
      </c>
    </row>
    <row r="569">
      <c r="A569" t="inlineStr">
        <is>
          <t>600872</t>
        </is>
      </c>
      <c r="B569" t="n">
        <v>0.01000821424874803</v>
      </c>
      <c r="C569" t="n">
        <v>62.53389203845205</v>
      </c>
      <c r="D569" t="n">
        <v>56.34161403508772</v>
      </c>
      <c r="E569" t="n">
        <v>1.025157894736842</v>
      </c>
    </row>
    <row r="570">
      <c r="A570" t="inlineStr">
        <is>
          <t>600970</t>
        </is>
      </c>
      <c r="B570" t="n">
        <v>0.0003102627470458801</v>
      </c>
      <c r="C570" t="n">
        <v>62.34676007005253</v>
      </c>
      <c r="D570" t="n">
        <v>6.293508771929825</v>
      </c>
      <c r="E570" t="n">
        <v>1.439929824561403</v>
      </c>
    </row>
    <row r="571">
      <c r="A571" t="inlineStr">
        <is>
          <t>002107</t>
        </is>
      </c>
      <c r="B571" t="n">
        <v>0.001530420566864302</v>
      </c>
      <c r="C571" t="n">
        <v>61.83368869936032</v>
      </c>
      <c r="D571" t="n">
        <v>8.63519298245614</v>
      </c>
      <c r="E571" t="n">
        <v>1.861578947368421</v>
      </c>
    </row>
    <row r="572">
      <c r="A572" t="inlineStr">
        <is>
          <t>002595</t>
        </is>
      </c>
      <c r="B572" t="n">
        <v>0.003107993903003</v>
      </c>
      <c r="C572" t="n">
        <v>61.74282678002125</v>
      </c>
      <c r="D572" t="n">
        <v>22.58477192982456</v>
      </c>
      <c r="E572" t="n">
        <v>0.6771578947368422</v>
      </c>
    </row>
    <row r="573">
      <c r="A573" t="inlineStr">
        <is>
          <t>002283</t>
        </is>
      </c>
      <c r="B573" t="n">
        <v>0.001191257677607539</v>
      </c>
      <c r="C573" t="n">
        <v>61.73184357541898</v>
      </c>
      <c r="D573" t="n">
        <v>5.089649122807018</v>
      </c>
      <c r="E573" t="n">
        <v>2.200350877192983</v>
      </c>
    </row>
    <row r="574">
      <c r="A574" t="inlineStr">
        <is>
          <t>000923</t>
        </is>
      </c>
      <c r="B574" t="n">
        <v>0.005341969966798952</v>
      </c>
      <c r="C574" t="n">
        <v>61.50627615062763</v>
      </c>
      <c r="D574" t="n">
        <v>15.61505263157895</v>
      </c>
      <c r="E574" t="n">
        <v>1.680035087719298</v>
      </c>
    </row>
    <row r="575">
      <c r="A575" t="inlineStr">
        <is>
          <t>600703</t>
        </is>
      </c>
      <c r="B575" t="n">
        <v>0.00182136718857416</v>
      </c>
      <c r="C575" t="n">
        <v>61.37656427758819</v>
      </c>
      <c r="D575" t="n">
        <v>24.88782456140351</v>
      </c>
      <c r="E575" t="n">
        <v>2.469508771929824</v>
      </c>
    </row>
    <row r="576">
      <c r="A576" t="inlineStr">
        <is>
          <t>603786</t>
        </is>
      </c>
      <c r="B576" t="n">
        <v>0.004872904083786722</v>
      </c>
      <c r="C576" t="n">
        <v>61.29955046996323</v>
      </c>
      <c r="D576" t="n">
        <v>66.37185964912281</v>
      </c>
      <c r="E576" t="n">
        <v>2.93540350877193</v>
      </c>
    </row>
    <row r="577">
      <c r="A577" t="inlineStr">
        <is>
          <t>600597</t>
        </is>
      </c>
      <c r="B577" t="n">
        <v>0.002159171626368881</v>
      </c>
      <c r="C577" t="n">
        <v>61.04129263913825</v>
      </c>
      <c r="D577" t="n">
        <v>15.008</v>
      </c>
      <c r="E577" t="n">
        <v>1.776140350877193</v>
      </c>
    </row>
    <row r="578">
      <c r="A578" t="inlineStr">
        <is>
          <t>002829</t>
        </is>
      </c>
      <c r="B578" t="n">
        <v>0.00618727769419334</v>
      </c>
      <c r="C578" t="n">
        <v>60.19634091923247</v>
      </c>
      <c r="D578" t="n">
        <v>34.39894736842106</v>
      </c>
      <c r="E578" t="n">
        <v>5.97059649122807</v>
      </c>
    </row>
    <row r="579">
      <c r="A579" t="inlineStr">
        <is>
          <t>603856</t>
        </is>
      </c>
      <c r="B579" t="n">
        <v>0.001764027469772716</v>
      </c>
      <c r="C579" t="n">
        <v>59.97942386831276</v>
      </c>
      <c r="D579" t="n">
        <v>13.45919298245614</v>
      </c>
      <c r="E579" t="n">
        <v>5.305052631578947</v>
      </c>
    </row>
    <row r="580">
      <c r="A580" t="inlineStr">
        <is>
          <t>000001</t>
        </is>
      </c>
      <c r="B580" t="n">
        <v>0.001641214200607635</v>
      </c>
      <c r="C580" t="n">
        <v>59.94798439531858</v>
      </c>
      <c r="D580" t="n">
        <v>15.76319298245614</v>
      </c>
      <c r="E580" t="n">
        <v>0.5689122807017544</v>
      </c>
    </row>
    <row r="581">
      <c r="A581" t="inlineStr">
        <is>
          <t>002484</t>
        </is>
      </c>
      <c r="B581" t="n">
        <v>0.0005068457783265225</v>
      </c>
      <c r="C581" t="n">
        <v>59.9443671766342</v>
      </c>
      <c r="D581" t="n">
        <v>9.714982456140349</v>
      </c>
      <c r="E581" t="n">
        <v>2.278421052631579</v>
      </c>
    </row>
    <row r="582">
      <c r="A582" t="inlineStr">
        <is>
          <t>603087</t>
        </is>
      </c>
      <c r="B582" t="n">
        <v>0.03490250043038783</v>
      </c>
      <c r="C582" t="n">
        <v>59.68414125904802</v>
      </c>
      <c r="D582" t="n">
        <v>147.5555921052631</v>
      </c>
      <c r="E582" t="n">
        <v>5.365</v>
      </c>
    </row>
    <row r="583">
      <c r="A583" t="inlineStr">
        <is>
          <t>601882</t>
        </is>
      </c>
      <c r="B583" t="n">
        <v>0.002300474197775408</v>
      </c>
      <c r="C583" t="n">
        <v>59.1549295774648</v>
      </c>
      <c r="D583" t="n">
        <v>9.648210526315788</v>
      </c>
      <c r="E583" t="n">
        <v>0.7476491228070175</v>
      </c>
    </row>
    <row r="584">
      <c r="A584" t="inlineStr">
        <is>
          <t>603180</t>
        </is>
      </c>
      <c r="B584" t="n">
        <v>0.003127687815705678</v>
      </c>
      <c r="C584" t="n">
        <v>59.13427973004421</v>
      </c>
      <c r="D584" t="n">
        <v>51.20708771929824</v>
      </c>
      <c r="E584" t="n">
        <v>2.933052631578948</v>
      </c>
    </row>
    <row r="585">
      <c r="A585" t="inlineStr">
        <is>
          <t>601016</t>
        </is>
      </c>
      <c r="B585" t="n">
        <v>0.0003043563388631711</v>
      </c>
      <c r="C585" t="n">
        <v>59.03083700440528</v>
      </c>
      <c r="D585" t="n">
        <v>2.614035087719298</v>
      </c>
      <c r="E585" t="n">
        <v>1.55659649122807</v>
      </c>
    </row>
    <row r="586">
      <c r="A586" t="inlineStr">
        <is>
          <t>600711</t>
        </is>
      </c>
      <c r="B586" t="n">
        <v>0.001235960309007458</v>
      </c>
      <c r="C586" t="n">
        <v>58.98520084566594</v>
      </c>
      <c r="D586" t="n">
        <v>5.582561403508771</v>
      </c>
      <c r="E586" t="n">
        <v>4.490631578947368</v>
      </c>
    </row>
    <row r="587">
      <c r="A587" t="inlineStr">
        <is>
          <t>002581</t>
        </is>
      </c>
      <c r="B587" t="n">
        <v>0.008735882585980367</v>
      </c>
      <c r="C587" t="n">
        <v>58.92857142857144</v>
      </c>
      <c r="D587" t="n">
        <v>17.41522807017544</v>
      </c>
      <c r="E587" t="n">
        <v>8.549192982456139</v>
      </c>
    </row>
    <row r="588">
      <c r="A588" t="inlineStr">
        <is>
          <t>600263</t>
        </is>
      </c>
      <c r="B588" t="n">
        <v>0.0003491745100391506</v>
      </c>
      <c r="C588" t="n">
        <v>58.89748549323017</v>
      </c>
      <c r="D588" t="n">
        <v>14.2239649122807</v>
      </c>
      <c r="E588" t="n">
        <v>0</v>
      </c>
    </row>
    <row r="589">
      <c r="A589" t="inlineStr">
        <is>
          <t>000955</t>
        </is>
      </c>
      <c r="B589" t="n">
        <v>0.001129209602904713</v>
      </c>
      <c r="C589" t="n">
        <v>58.74999999999999</v>
      </c>
      <c r="D589" t="n">
        <v>8.632280701754388</v>
      </c>
      <c r="E589" t="n">
        <v>8.244175438596491</v>
      </c>
    </row>
    <row r="590">
      <c r="A590" t="inlineStr">
        <is>
          <t>600773</t>
        </is>
      </c>
      <c r="B590" t="n">
        <v>0.000402452852977122</v>
      </c>
      <c r="C590" t="n">
        <v>58.50467289719627</v>
      </c>
      <c r="D590" t="n">
        <v>6.290947368421052</v>
      </c>
      <c r="E590" t="n">
        <v>1.933122807017544</v>
      </c>
    </row>
    <row r="591">
      <c r="A591" t="inlineStr">
        <is>
          <t>603612</t>
        </is>
      </c>
      <c r="B591" t="n">
        <v>0.00102750998204318</v>
      </c>
      <c r="C591" t="n">
        <v>58.47715736040608</v>
      </c>
      <c r="D591" t="n">
        <v>13.0921052631579</v>
      </c>
      <c r="E591" t="n">
        <v>3.219368421052632</v>
      </c>
    </row>
    <row r="592">
      <c r="A592" t="inlineStr">
        <is>
          <t>601995</t>
        </is>
      </c>
      <c r="B592" t="n">
        <v>0.002816173951087697</v>
      </c>
      <c r="C592" t="n">
        <v>58.30238726790449</v>
      </c>
      <c r="D592" t="n">
        <v>63.17955882352941</v>
      </c>
      <c r="E592" t="n">
        <v>18.18485294117647</v>
      </c>
    </row>
    <row r="593">
      <c r="A593" t="inlineStr">
        <is>
          <t>002241</t>
        </is>
      </c>
      <c r="B593" t="n">
        <v>0.01089368085289972</v>
      </c>
      <c r="C593" t="n">
        <v>58.23389021479712</v>
      </c>
      <c r="D593" t="n">
        <v>30.69663157894737</v>
      </c>
      <c r="E593" t="n">
        <v>3.328245614035088</v>
      </c>
    </row>
    <row r="594">
      <c r="A594" t="inlineStr">
        <is>
          <t>600228</t>
        </is>
      </c>
      <c r="B594" t="n">
        <v>0.001879176429463794</v>
      </c>
      <c r="C594" t="n">
        <v>58.16164817749605</v>
      </c>
      <c r="D594" t="n">
        <v>9.819473684210527</v>
      </c>
      <c r="E594" t="n">
        <v>0.9386315789473684</v>
      </c>
    </row>
    <row r="595">
      <c r="A595" t="inlineStr">
        <is>
          <t>600336</t>
        </is>
      </c>
      <c r="B595" t="n">
        <v>0.001438128229904698</v>
      </c>
      <c r="C595" t="n">
        <v>58.13397129186604</v>
      </c>
      <c r="D595" t="n">
        <v>6.548842105263158</v>
      </c>
      <c r="E595" t="n">
        <v>4.411543859649123</v>
      </c>
    </row>
    <row r="596">
      <c r="A596" t="inlineStr">
        <is>
          <t>002353</t>
        </is>
      </c>
      <c r="B596" t="n">
        <v>0.003365720399045021</v>
      </c>
      <c r="C596" t="n">
        <v>58.08941781923447</v>
      </c>
      <c r="D596" t="n">
        <v>32.4859649122807</v>
      </c>
      <c r="E596" t="n">
        <v>2.596070175438597</v>
      </c>
    </row>
    <row r="597">
      <c r="A597" t="inlineStr">
        <is>
          <t>000956</t>
        </is>
      </c>
      <c r="B597" t="n">
        <v>0.001448281848391178</v>
      </c>
      <c r="C597" t="n">
        <v>57.95755968169762</v>
      </c>
      <c r="D597" t="n">
        <v>7.958140350877192</v>
      </c>
      <c r="E597" t="n">
        <v>0</v>
      </c>
    </row>
    <row r="598">
      <c r="A598" t="inlineStr">
        <is>
          <t>002293</t>
        </is>
      </c>
      <c r="B598" t="n">
        <v>0.0011184534822901</v>
      </c>
      <c r="C598" t="n">
        <v>57.84919653893697</v>
      </c>
      <c r="D598" t="n">
        <v>10.30235087719298</v>
      </c>
      <c r="E598" t="n">
        <v>0.5204561403508773</v>
      </c>
    </row>
    <row r="599">
      <c r="A599" t="inlineStr">
        <is>
          <t>000522</t>
        </is>
      </c>
      <c r="B599" t="n">
        <v>0.003577003570556322</v>
      </c>
      <c r="C599" t="n">
        <v>57.22972972972973</v>
      </c>
      <c r="D599" t="n">
        <v>18.29821052631579</v>
      </c>
      <c r="E599" t="n">
        <v>0</v>
      </c>
    </row>
    <row r="600">
      <c r="A600" t="inlineStr">
        <is>
          <t>002643</t>
        </is>
      </c>
      <c r="B600" t="n">
        <v>0.001492935290609146</v>
      </c>
      <c r="C600" t="n">
        <v>57.14285714285716</v>
      </c>
      <c r="D600" t="n">
        <v>17.36894736842105</v>
      </c>
      <c r="E600" t="n">
        <v>1.625052631578947</v>
      </c>
    </row>
    <row r="601">
      <c r="A601" t="inlineStr">
        <is>
          <t>002517</t>
        </is>
      </c>
      <c r="B601" t="n">
        <v>0.001202695387141957</v>
      </c>
      <c r="C601" t="n">
        <v>56.94444444444444</v>
      </c>
      <c r="D601" t="n">
        <v>4.078631578947369</v>
      </c>
      <c r="E601" t="n">
        <v>3.595368421052631</v>
      </c>
    </row>
    <row r="602">
      <c r="A602" t="inlineStr">
        <is>
          <t>603669</t>
        </is>
      </c>
      <c r="B602" t="n">
        <v>0.0008657893730706645</v>
      </c>
      <c r="C602" t="n">
        <v>56.82281059063137</v>
      </c>
      <c r="D602" t="n">
        <v>7.642385964912281</v>
      </c>
      <c r="E602" t="n">
        <v>1.241333333333333</v>
      </c>
    </row>
    <row r="603">
      <c r="A603" t="inlineStr">
        <is>
          <t>600460</t>
        </is>
      </c>
      <c r="B603" t="n">
        <v>0.002223283715751066</v>
      </c>
      <c r="C603" t="n">
        <v>56.68414154652688</v>
      </c>
      <c r="D603" t="n">
        <v>17.39094736842105</v>
      </c>
      <c r="E603" t="n">
        <v>4.042526315789473</v>
      </c>
    </row>
    <row r="604">
      <c r="A604" t="inlineStr">
        <is>
          <t>002432</t>
        </is>
      </c>
      <c r="B604" t="n">
        <v>0.001666072165460508</v>
      </c>
      <c r="C604" t="n">
        <v>56.58436213991769</v>
      </c>
      <c r="D604" t="n">
        <v>9.393578947368422</v>
      </c>
      <c r="E604" t="n">
        <v>5.01378947368421</v>
      </c>
    </row>
    <row r="605">
      <c r="A605" t="inlineStr">
        <is>
          <t>000572</t>
        </is>
      </c>
      <c r="B605" t="n">
        <v>0.0003619915531155511</v>
      </c>
      <c r="C605" t="n">
        <v>56.52173913043477</v>
      </c>
      <c r="D605" t="n">
        <v>2.45140350877193</v>
      </c>
      <c r="E605" t="n">
        <v>1.224315789473684</v>
      </c>
    </row>
    <row r="606">
      <c r="A606" t="inlineStr">
        <is>
          <t>600511</t>
        </is>
      </c>
      <c r="B606" t="n">
        <v>0.006667804952102694</v>
      </c>
      <c r="C606" t="n">
        <v>56.50526315789475</v>
      </c>
      <c r="D606" t="n">
        <v>37.22056140350877</v>
      </c>
      <c r="E606" t="n">
        <v>4.908</v>
      </c>
    </row>
    <row r="607">
      <c r="A607" t="inlineStr">
        <is>
          <t>603060</t>
        </is>
      </c>
      <c r="B607" t="n">
        <v>0.001779303330503117</v>
      </c>
      <c r="C607" t="n">
        <v>56.3894523326572</v>
      </c>
      <c r="D607" t="n">
        <v>18.28371929824561</v>
      </c>
      <c r="E607" t="n">
        <v>0.7342456140350877</v>
      </c>
    </row>
    <row r="608">
      <c r="A608" t="inlineStr">
        <is>
          <t>002125</t>
        </is>
      </c>
      <c r="B608" t="n">
        <v>0.0006236743380844371</v>
      </c>
      <c r="C608" t="n">
        <v>56.37149028077755</v>
      </c>
      <c r="D608" t="n">
        <v>7.558631578947368</v>
      </c>
      <c r="E608" t="n">
        <v>3.698947368421052</v>
      </c>
    </row>
    <row r="609">
      <c r="A609" t="inlineStr">
        <is>
          <t>000426</t>
        </is>
      </c>
      <c r="B609" t="n">
        <v>0.001019134157179575</v>
      </c>
      <c r="C609" t="n">
        <v>56.25</v>
      </c>
      <c r="D609" t="n">
        <v>6.749894736842106</v>
      </c>
      <c r="E609" t="n">
        <v>1.697684210526316</v>
      </c>
    </row>
    <row r="610">
      <c r="A610" t="inlineStr">
        <is>
          <t>600723</t>
        </is>
      </c>
      <c r="B610" t="n">
        <v>0.002482659725466478</v>
      </c>
      <c r="C610" t="n">
        <v>55.8303886925795</v>
      </c>
      <c r="D610" t="n">
        <v>7.940070175438597</v>
      </c>
      <c r="E610" t="n">
        <v>1.376771929824561</v>
      </c>
    </row>
    <row r="611">
      <c r="A611" t="inlineStr">
        <is>
          <t>000738</t>
        </is>
      </c>
      <c r="B611" t="n">
        <v>0.003491836497453171</v>
      </c>
      <c r="C611" t="n">
        <v>55.80865603644647</v>
      </c>
      <c r="D611" t="n">
        <v>17.00849122807018</v>
      </c>
      <c r="E611" t="n">
        <v>2.279087719298245</v>
      </c>
    </row>
    <row r="612">
      <c r="A612" t="inlineStr">
        <is>
          <t>002695</t>
        </is>
      </c>
      <c r="B612" t="n">
        <v>0.002652930111127603</v>
      </c>
      <c r="C612" t="n">
        <v>55.76303927881521</v>
      </c>
      <c r="D612" t="n">
        <v>22.30056140350877</v>
      </c>
      <c r="E612" t="n">
        <v>1.605789473684211</v>
      </c>
    </row>
    <row r="613">
      <c r="A613" t="inlineStr">
        <is>
          <t>603768</t>
        </is>
      </c>
      <c r="B613" t="n">
        <v>0.00264398870281962</v>
      </c>
      <c r="C613" t="n">
        <v>55.71820677035682</v>
      </c>
      <c r="D613" t="n">
        <v>13.70561403508772</v>
      </c>
      <c r="E613" t="n">
        <v>1.306736842105263</v>
      </c>
    </row>
    <row r="614">
      <c r="A614" t="inlineStr">
        <is>
          <t>600006</t>
        </is>
      </c>
      <c r="B614" t="n">
        <v>0.001435894917340842</v>
      </c>
      <c r="C614" t="n">
        <v>55.53047404063205</v>
      </c>
      <c r="D614" t="n">
        <v>5.078035087719298</v>
      </c>
      <c r="E614" t="n">
        <v>2.27340350877193</v>
      </c>
    </row>
    <row r="615">
      <c r="A615" t="inlineStr">
        <is>
          <t>600039</t>
        </is>
      </c>
      <c r="B615" t="n">
        <v>0.0002626365594547585</v>
      </c>
      <c r="C615" t="n">
        <v>54.92063492063492</v>
      </c>
      <c r="D615" t="n">
        <v>4.091894736842105</v>
      </c>
      <c r="E615" t="n">
        <v>0.8565263157894736</v>
      </c>
    </row>
    <row r="616">
      <c r="A616" t="inlineStr">
        <is>
          <t>002221</t>
        </is>
      </c>
      <c r="B616" t="n">
        <v>0.0004001426118023397</v>
      </c>
      <c r="C616" t="n">
        <v>54.85564304461943</v>
      </c>
      <c r="D616" t="n">
        <v>9.488666666666669</v>
      </c>
      <c r="E616" t="n">
        <v>1.841017543859649</v>
      </c>
    </row>
    <row r="617">
      <c r="A617" t="inlineStr">
        <is>
          <t>000893</t>
        </is>
      </c>
      <c r="B617" t="n">
        <v>0.0009862260919173177</v>
      </c>
      <c r="C617" t="n">
        <v>54.81239804241436</v>
      </c>
      <c r="D617" t="n">
        <v>7.286175438596491</v>
      </c>
      <c r="E617" t="n">
        <v>1.538982456140351</v>
      </c>
    </row>
    <row r="618">
      <c r="A618" t="inlineStr">
        <is>
          <t>002075</t>
        </is>
      </c>
      <c r="B618" t="n">
        <v>0.002452517059369792</v>
      </c>
      <c r="C618" t="n">
        <v>54.78991596638656</v>
      </c>
      <c r="D618" t="n">
        <v>10.87087719298246</v>
      </c>
      <c r="E618" t="n">
        <v>2.92880701754386</v>
      </c>
    </row>
    <row r="619">
      <c r="A619" t="inlineStr">
        <is>
          <t>600375</t>
        </is>
      </c>
      <c r="B619" t="n">
        <v>0.001434293772869048</v>
      </c>
      <c r="C619" t="n">
        <v>54.21166306695464</v>
      </c>
      <c r="D619" t="n">
        <v>6.671929824561404</v>
      </c>
      <c r="E619" t="n">
        <v>2.556561403508772</v>
      </c>
    </row>
    <row r="620">
      <c r="A620" t="inlineStr">
        <is>
          <t>002126</t>
        </is>
      </c>
      <c r="B620" t="n">
        <v>0.001403626697735174</v>
      </c>
      <c r="C620" t="n">
        <v>54.20168067226891</v>
      </c>
      <c r="D620" t="n">
        <v>11.39852631578947</v>
      </c>
      <c r="E620" t="n">
        <v>3.161087719298246</v>
      </c>
    </row>
    <row r="621">
      <c r="A621" t="inlineStr">
        <is>
          <t>000737</t>
        </is>
      </c>
      <c r="B621" t="n">
        <v>0.0005594029107378494</v>
      </c>
      <c r="C621" t="n">
        <v>54.1818181818182</v>
      </c>
      <c r="D621" t="n">
        <v>3.324842105263158</v>
      </c>
      <c r="E621" t="n">
        <v>0.8180000000000001</v>
      </c>
    </row>
    <row r="622">
      <c r="A622" t="inlineStr">
        <is>
          <t>688389</t>
        </is>
      </c>
      <c r="B622" t="n">
        <v>0.003731929034840171</v>
      </c>
      <c r="C622" t="n">
        <v>54.1027351567712</v>
      </c>
      <c r="D622" t="n">
        <v>24.16122807017544</v>
      </c>
      <c r="E622" t="n">
        <v>7.548666666666667</v>
      </c>
    </row>
    <row r="623">
      <c r="A623" t="inlineStr">
        <is>
          <t>002968</t>
        </is>
      </c>
      <c r="B623" t="n">
        <v>0.004420555740519985</v>
      </c>
      <c r="C623" t="n">
        <v>53.95321291086763</v>
      </c>
      <c r="D623" t="n">
        <v>53.09901754385965</v>
      </c>
      <c r="E623" t="n">
        <v>4.752456140350876</v>
      </c>
    </row>
    <row r="624">
      <c r="A624" t="inlineStr">
        <is>
          <t>600330</t>
        </is>
      </c>
      <c r="B624" t="n">
        <v>0.0005705479058477752</v>
      </c>
      <c r="C624" t="n">
        <v>53.89610389610391</v>
      </c>
      <c r="D624" t="n">
        <v>9.546491228070176</v>
      </c>
      <c r="E624" t="n">
        <v>4.041929824561403</v>
      </c>
    </row>
    <row r="625">
      <c r="A625" t="inlineStr">
        <is>
          <t>002142</t>
        </is>
      </c>
      <c r="B625" t="n">
        <v>0.002909596178224317</v>
      </c>
      <c r="C625" t="n">
        <v>53.83469843633657</v>
      </c>
      <c r="D625" t="n">
        <v>30.13340350877193</v>
      </c>
      <c r="E625" t="n">
        <v>0.5681052631578948</v>
      </c>
    </row>
    <row r="626">
      <c r="A626" t="inlineStr">
        <is>
          <t>600976</t>
        </is>
      </c>
      <c r="B626" t="n">
        <v>0.004830600273996242</v>
      </c>
      <c r="C626" t="n">
        <v>53.79975874547649</v>
      </c>
      <c r="D626" t="n">
        <v>21.54733333333333</v>
      </c>
      <c r="E626" t="n">
        <v>1.594105263157895</v>
      </c>
    </row>
    <row r="627">
      <c r="A627" t="inlineStr">
        <is>
          <t>600118</t>
        </is>
      </c>
      <c r="B627" t="n">
        <v>0.002379142197060956</v>
      </c>
      <c r="C627" t="n">
        <v>53.5383113714007</v>
      </c>
      <c r="D627" t="n">
        <v>32.68115789473684</v>
      </c>
      <c r="E627" t="n">
        <v>2.470315789473684</v>
      </c>
    </row>
    <row r="628">
      <c r="A628" t="inlineStr">
        <is>
          <t>000538</t>
        </is>
      </c>
      <c r="B628" t="n">
        <v>0.0100353701128388</v>
      </c>
      <c r="C628" t="n">
        <v>53.47181008902078</v>
      </c>
      <c r="D628" t="n">
        <v>97.43880701754385</v>
      </c>
      <c r="E628" t="n">
        <v>1.149578947368421</v>
      </c>
    </row>
    <row r="629">
      <c r="A629" t="inlineStr">
        <is>
          <t>603588</t>
        </is>
      </c>
      <c r="B629" t="n">
        <v>0.001204176234391334</v>
      </c>
      <c r="C629" t="n">
        <v>53.34063526834609</v>
      </c>
      <c r="D629" t="n">
        <v>12.96754385964912</v>
      </c>
      <c r="E629" t="n">
        <v>1.933333333333333</v>
      </c>
    </row>
    <row r="630">
      <c r="A630" t="inlineStr">
        <is>
          <t>603686</t>
        </is>
      </c>
      <c r="B630" t="n">
        <v>0.004892678067378185</v>
      </c>
      <c r="C630" t="n">
        <v>53.03921568627452</v>
      </c>
      <c r="D630" t="n">
        <v>18.57143859649123</v>
      </c>
      <c r="E630" t="n">
        <v>2.870421052631579</v>
      </c>
    </row>
    <row r="631">
      <c r="A631" t="inlineStr">
        <is>
          <t>600529</t>
        </is>
      </c>
      <c r="B631" t="n">
        <v>0.008230962091559211</v>
      </c>
      <c r="C631" t="n">
        <v>53.00041963911038</v>
      </c>
      <c r="D631" t="n">
        <v>43.05708771929825</v>
      </c>
      <c r="E631" t="n">
        <v>2.71119298245614</v>
      </c>
    </row>
    <row r="632">
      <c r="A632" t="inlineStr">
        <is>
          <t>600739</t>
        </is>
      </c>
      <c r="B632" t="n">
        <v>0.002918108467551256</v>
      </c>
      <c r="C632" t="n">
        <v>52.84609978917778</v>
      </c>
      <c r="D632" t="n">
        <v>21.2921052631579</v>
      </c>
      <c r="E632" t="n">
        <v>1.704105263157895</v>
      </c>
    </row>
    <row r="633">
      <c r="A633" t="inlineStr">
        <is>
          <t>600527</t>
        </is>
      </c>
      <c r="B633" t="n">
        <v>0.0003335412079959021</v>
      </c>
      <c r="C633" t="n">
        <v>52.7950310559006</v>
      </c>
      <c r="D633" t="n">
        <v>2.644491228070176</v>
      </c>
      <c r="E633" t="n">
        <v>5.10438596491228</v>
      </c>
    </row>
    <row r="634">
      <c r="A634" t="inlineStr">
        <is>
          <t>603598</t>
        </is>
      </c>
      <c r="B634" t="n">
        <v>0.001723488182353609</v>
      </c>
      <c r="C634" t="n">
        <v>52.67857142857144</v>
      </c>
      <c r="D634" t="n">
        <v>13.75505263157895</v>
      </c>
      <c r="E634" t="n">
        <v>4.862912280701755</v>
      </c>
    </row>
    <row r="635">
      <c r="A635" t="inlineStr">
        <is>
          <t>601021</t>
        </is>
      </c>
      <c r="B635" t="n">
        <v>0.004159249845939586</v>
      </c>
      <c r="C635" t="n">
        <v>52.65068990559188</v>
      </c>
      <c r="D635" t="n">
        <v>42.39687719298246</v>
      </c>
      <c r="E635" t="n">
        <v>0.7168421052631578</v>
      </c>
    </row>
    <row r="636">
      <c r="A636" t="inlineStr">
        <is>
          <t>600186</t>
        </is>
      </c>
      <c r="B636" t="n">
        <v>0.000125486881287058</v>
      </c>
      <c r="C636" t="n">
        <v>52.04678362573101</v>
      </c>
      <c r="D636" t="n">
        <v>2.696385964912281</v>
      </c>
      <c r="E636" t="n">
        <v>1.483017543859649</v>
      </c>
    </row>
    <row r="637">
      <c r="A637" t="inlineStr">
        <is>
          <t>600238</t>
        </is>
      </c>
      <c r="B637" t="n">
        <v>0.0009692293781359012</v>
      </c>
      <c r="C637" t="n">
        <v>52.02205882352939</v>
      </c>
      <c r="D637" t="n">
        <v>5.426456140350877</v>
      </c>
      <c r="E637" t="n">
        <v>0.5767368421052632</v>
      </c>
    </row>
    <row r="638">
      <c r="A638" t="inlineStr">
        <is>
          <t>603960</t>
        </is>
      </c>
      <c r="B638" t="n">
        <v>0.01092065465834999</v>
      </c>
      <c r="C638" t="n">
        <v>51.97554092191909</v>
      </c>
      <c r="D638" t="n">
        <v>32.96698245614035</v>
      </c>
      <c r="E638" t="n">
        <v>1.936877192982456</v>
      </c>
    </row>
    <row r="639">
      <c r="A639" t="inlineStr">
        <is>
          <t>688037</t>
        </is>
      </c>
      <c r="B639" t="n">
        <v>0.01035405674372712</v>
      </c>
      <c r="C639" t="n">
        <v>51.97266231748991</v>
      </c>
      <c r="D639" t="n">
        <v>111.37770609319</v>
      </c>
      <c r="E639" t="n">
        <v>15.46168458781362</v>
      </c>
    </row>
    <row r="640">
      <c r="A640" t="inlineStr">
        <is>
          <t>600036</t>
        </is>
      </c>
      <c r="B640" t="n">
        <v>0.002799623207891439</v>
      </c>
      <c r="C640" t="n">
        <v>51.94547003692131</v>
      </c>
      <c r="D640" t="n">
        <v>37.73035087719298</v>
      </c>
      <c r="E640" t="n">
        <v>0.3105964912280702</v>
      </c>
    </row>
    <row r="641">
      <c r="A641" t="inlineStr">
        <is>
          <t>603131</t>
        </is>
      </c>
      <c r="B641" t="n">
        <v>0.003050062243310664</v>
      </c>
      <c r="C641" t="n">
        <v>51.83486238532109</v>
      </c>
      <c r="D641" t="n">
        <v>20.09361403508772</v>
      </c>
      <c r="E641" t="n">
        <v>2.763263157894737</v>
      </c>
    </row>
    <row r="642">
      <c r="A642" t="inlineStr">
        <is>
          <t>600197</t>
        </is>
      </c>
      <c r="B642" t="n">
        <v>0.00451050502850942</v>
      </c>
      <c r="C642" t="n">
        <v>51.82432432432431</v>
      </c>
      <c r="D642" t="n">
        <v>18.46821052631579</v>
      </c>
      <c r="E642" t="n">
        <v>3.534175438596491</v>
      </c>
    </row>
    <row r="643">
      <c r="A643" t="inlineStr">
        <is>
          <t>600761</t>
        </is>
      </c>
      <c r="B643" t="n">
        <v>0.001903931709606592</v>
      </c>
      <c r="C643" t="n">
        <v>51.77142857142856</v>
      </c>
      <c r="D643" t="n">
        <v>11.38312280701754</v>
      </c>
      <c r="E643" t="n">
        <v>1.104771929824562</v>
      </c>
    </row>
    <row r="644">
      <c r="A644" t="inlineStr">
        <is>
          <t>601878</t>
        </is>
      </c>
      <c r="B644" t="n">
        <v>0.002194411087585483</v>
      </c>
      <c r="C644" t="n">
        <v>51.58636897767332</v>
      </c>
      <c r="D644" t="n">
        <v>12.9980350877193</v>
      </c>
      <c r="E644" t="n">
        <v>3.771789473684211</v>
      </c>
    </row>
    <row r="645">
      <c r="A645" t="inlineStr">
        <is>
          <t>601311</t>
        </is>
      </c>
      <c r="B645" t="n">
        <v>0.0005020745957526767</v>
      </c>
      <c r="C645" t="n">
        <v>51.51975683890577</v>
      </c>
      <c r="D645" t="n">
        <v>7.789929824561404</v>
      </c>
      <c r="E645" t="n">
        <v>2.162771929824561</v>
      </c>
    </row>
    <row r="646">
      <c r="A646" t="inlineStr">
        <is>
          <t>600295</t>
        </is>
      </c>
      <c r="B646" t="n">
        <v>0.0008894402278046159</v>
      </c>
      <c r="C646" t="n">
        <v>51</v>
      </c>
      <c r="D646" t="n">
        <v>8.695438596491227</v>
      </c>
      <c r="E646" t="n">
        <v>1.936070175438596</v>
      </c>
    </row>
    <row r="647">
      <c r="A647" t="inlineStr">
        <is>
          <t>603661</t>
        </is>
      </c>
      <c r="B647" t="n">
        <v>0.01439092792219849</v>
      </c>
      <c r="C647" t="n">
        <v>50.58794095571679</v>
      </c>
      <c r="D647" t="n">
        <v>53.03614035087719</v>
      </c>
      <c r="E647" t="n">
        <v>4.941333333333334</v>
      </c>
    </row>
    <row r="648">
      <c r="A648" t="inlineStr">
        <is>
          <t>600876</t>
        </is>
      </c>
      <c r="B648" t="n">
        <v>0.000572643198967765</v>
      </c>
      <c r="C648" t="n">
        <v>50.5794701986755</v>
      </c>
      <c r="D648" t="n">
        <v>14.94624561403509</v>
      </c>
      <c r="E648" t="n">
        <v>3.102701754385965</v>
      </c>
    </row>
    <row r="649">
      <c r="A649" t="inlineStr">
        <is>
          <t>601388</t>
        </is>
      </c>
      <c r="B649" t="n">
        <v>0.0004005756461831852</v>
      </c>
      <c r="C649" t="n">
        <v>50.55555555555556</v>
      </c>
      <c r="D649" t="n">
        <v>2.178526315789474</v>
      </c>
      <c r="E649" t="n">
        <v>2.899228070175439</v>
      </c>
    </row>
    <row r="650">
      <c r="A650" t="inlineStr">
        <is>
          <t>600459</t>
        </is>
      </c>
      <c r="B650" t="n">
        <v>0.004198041748371159</v>
      </c>
      <c r="C650" t="n">
        <v>49.42196531791907</v>
      </c>
      <c r="D650" t="n">
        <v>20.97463157894737</v>
      </c>
      <c r="E650" t="n">
        <v>3.920245614035088</v>
      </c>
    </row>
    <row r="651">
      <c r="A651" t="inlineStr">
        <is>
          <t>603755</t>
        </is>
      </c>
      <c r="B651" t="n">
        <v>0.01190516758530148</v>
      </c>
      <c r="C651" t="n">
        <v>49.36143039591316</v>
      </c>
      <c r="D651" t="n">
        <v>65.1221403508772</v>
      </c>
      <c r="E651" t="n">
        <v>3.036982456140351</v>
      </c>
    </row>
    <row r="652">
      <c r="A652" t="inlineStr">
        <is>
          <t>600733</t>
        </is>
      </c>
      <c r="B652" t="n">
        <v>0.0006903181747337061</v>
      </c>
      <c r="C652" t="n">
        <v>49.03339191564147</v>
      </c>
      <c r="D652" t="n">
        <v>6.801368421052631</v>
      </c>
      <c r="E652" t="n">
        <v>2.064350877192982</v>
      </c>
    </row>
    <row r="653">
      <c r="A653" t="inlineStr">
        <is>
          <t>601968</t>
        </is>
      </c>
      <c r="B653" t="n">
        <v>0.001371248177159907</v>
      </c>
      <c r="C653" t="n">
        <v>48.91518737672583</v>
      </c>
      <c r="D653" t="n">
        <v>6.307578947368421</v>
      </c>
      <c r="E653" t="n">
        <v>0.7462105263157894</v>
      </c>
    </row>
    <row r="654">
      <c r="A654" t="inlineStr">
        <is>
          <t>600337</t>
        </is>
      </c>
      <c r="B654" t="n">
        <v>0.0002219763992546911</v>
      </c>
      <c r="C654" t="n">
        <v>48.61460957178843</v>
      </c>
      <c r="D654" t="n">
        <v>4.78042105263158</v>
      </c>
      <c r="E654" t="n">
        <v>1.139719298245614</v>
      </c>
    </row>
    <row r="655">
      <c r="A655" t="inlineStr">
        <is>
          <t>600887</t>
        </is>
      </c>
      <c r="B655" t="n">
        <v>0.003796954497660315</v>
      </c>
      <c r="C655" t="n">
        <v>48.53940217391302</v>
      </c>
      <c r="D655" t="n">
        <v>34.75743859649123</v>
      </c>
      <c r="E655" t="n">
        <v>1.042982456140351</v>
      </c>
    </row>
    <row r="656">
      <c r="A656" t="inlineStr">
        <is>
          <t>600956</t>
        </is>
      </c>
      <c r="B656" t="n">
        <v>0.0007630857389826874</v>
      </c>
      <c r="C656" t="n">
        <v>48.47161572052401</v>
      </c>
      <c r="D656" t="n">
        <v>9.349013157894738</v>
      </c>
      <c r="E656" t="n">
        <v>10.38532894736842</v>
      </c>
    </row>
    <row r="657">
      <c r="A657" t="inlineStr">
        <is>
          <t>688166</t>
        </is>
      </c>
      <c r="B657" t="n">
        <v>0.005079624803880636</v>
      </c>
      <c r="C657" t="n">
        <v>47.95383001049316</v>
      </c>
      <c r="D657" t="n">
        <v>49.43782456140351</v>
      </c>
      <c r="E657" t="n">
        <v>5.168210526315789</v>
      </c>
    </row>
    <row r="658">
      <c r="A658" t="inlineStr">
        <is>
          <t>603505</t>
        </is>
      </c>
      <c r="B658" t="n">
        <v>0.001451924510073475</v>
      </c>
      <c r="C658" t="n">
        <v>47.50134336378291</v>
      </c>
      <c r="D658" t="n">
        <v>23.74673684210526</v>
      </c>
      <c r="E658" t="n">
        <v>2.578526315789474</v>
      </c>
    </row>
    <row r="659">
      <c r="A659" t="inlineStr">
        <is>
          <t>600753</t>
        </is>
      </c>
      <c r="B659" t="n">
        <v>0.002321958224663062</v>
      </c>
      <c r="C659" t="n">
        <v>47.03277236492474</v>
      </c>
      <c r="D659" t="n">
        <v>13.20771929824561</v>
      </c>
      <c r="E659" t="n">
        <v>2.307228070175438</v>
      </c>
    </row>
    <row r="660">
      <c r="A660" t="inlineStr">
        <is>
          <t>600963</t>
        </is>
      </c>
      <c r="B660" t="n">
        <v>0.0001907752812462522</v>
      </c>
      <c r="C660" t="n">
        <v>46.39498432601881</v>
      </c>
      <c r="D660" t="n">
        <v>3.904631578947368</v>
      </c>
      <c r="E660" t="n">
        <v>1.280736842105263</v>
      </c>
    </row>
    <row r="661">
      <c r="A661" t="inlineStr">
        <is>
          <t>600933</t>
        </is>
      </c>
      <c r="B661" t="n">
        <v>0.0008610228791615025</v>
      </c>
      <c r="C661" t="n">
        <v>46.33273703041145</v>
      </c>
      <c r="D661" t="n">
        <v>13.54115789473684</v>
      </c>
      <c r="E661" t="n">
        <v>1.493122807017544</v>
      </c>
    </row>
    <row r="662">
      <c r="A662" t="inlineStr">
        <is>
          <t>600363</t>
        </is>
      </c>
      <c r="B662" t="n">
        <v>0.004974096484226831</v>
      </c>
      <c r="C662" t="n">
        <v>46.31288766368022</v>
      </c>
      <c r="D662" t="n">
        <v>19.01694736842105</v>
      </c>
      <c r="E662" t="n">
        <v>4.189929824561403</v>
      </c>
    </row>
    <row r="663">
      <c r="A663" t="inlineStr">
        <is>
          <t>600096</t>
        </is>
      </c>
      <c r="B663" t="n">
        <v>0.0001700278216695321</v>
      </c>
      <c r="C663" t="n">
        <v>46.10894941634243</v>
      </c>
      <c r="D663" t="n">
        <v>5.412350877192982</v>
      </c>
      <c r="E663" t="n">
        <v>1.370631578947368</v>
      </c>
    </row>
    <row r="664">
      <c r="A664" t="inlineStr">
        <is>
          <t>600875</t>
        </is>
      </c>
      <c r="B664" t="n">
        <v>0.0003540778707079189</v>
      </c>
      <c r="C664" t="n">
        <v>46.01769911504425</v>
      </c>
      <c r="D664" t="n">
        <v>9.871684210526317</v>
      </c>
      <c r="E664" t="n">
        <v>1.309719298245614</v>
      </c>
    </row>
    <row r="665">
      <c r="A665" t="inlineStr">
        <is>
          <t>600842</t>
        </is>
      </c>
      <c r="B665" t="n">
        <v>0.003282093428525536</v>
      </c>
      <c r="C665" t="n">
        <v>45.56830031282588</v>
      </c>
      <c r="D665" t="n">
        <v>9.700491228070177</v>
      </c>
      <c r="E665" t="n">
        <v>0</v>
      </c>
    </row>
    <row r="666">
      <c r="A666" t="inlineStr">
        <is>
          <t>603439</t>
        </is>
      </c>
      <c r="B666" t="n">
        <v>0.006077699316900183</v>
      </c>
      <c r="C666" t="n">
        <v>45.46313799621928</v>
      </c>
      <c r="D666" t="n">
        <v>26.13706806282722</v>
      </c>
      <c r="E666" t="n">
        <v>14.02157068062827</v>
      </c>
    </row>
    <row r="667">
      <c r="A667" t="inlineStr">
        <is>
          <t>600315</t>
        </is>
      </c>
      <c r="B667" t="n">
        <v>0.004236741063463646</v>
      </c>
      <c r="C667" t="n">
        <v>45.46056991385024</v>
      </c>
      <c r="D667" t="n">
        <v>36.26024561403508</v>
      </c>
      <c r="E667" t="n">
        <v>1.084280701754386</v>
      </c>
    </row>
    <row r="668">
      <c r="A668" t="inlineStr">
        <is>
          <t>600267</t>
        </is>
      </c>
      <c r="B668" t="n">
        <v>0.001695405350077427</v>
      </c>
      <c r="C668" t="n">
        <v>45.44600938967136</v>
      </c>
      <c r="D668" t="n">
        <v>15.24856140350877</v>
      </c>
      <c r="E668" t="n">
        <v>3.515929824561403</v>
      </c>
    </row>
    <row r="669">
      <c r="A669" t="inlineStr">
        <is>
          <t>601677</t>
        </is>
      </c>
      <c r="B669" t="n">
        <v>0.001085240954280432</v>
      </c>
      <c r="C669" t="n">
        <v>45.41154210028382</v>
      </c>
      <c r="D669" t="n">
        <v>11.43382456140351</v>
      </c>
      <c r="E669" t="n">
        <v>1.92459649122807</v>
      </c>
    </row>
    <row r="670">
      <c r="A670" t="inlineStr">
        <is>
          <t>600549</t>
        </is>
      </c>
      <c r="B670" t="n">
        <v>0.0009567005448346815</v>
      </c>
      <c r="C670" t="n">
        <v>45.33443435177542</v>
      </c>
      <c r="D670" t="n">
        <v>13.68147368421053</v>
      </c>
      <c r="E670" t="n">
        <v>1.630280701754386</v>
      </c>
    </row>
    <row r="671">
      <c r="A671" t="inlineStr">
        <is>
          <t>603466</t>
        </is>
      </c>
      <c r="B671" t="n">
        <v>0.002794008234519003</v>
      </c>
      <c r="C671" t="n">
        <v>45.26779163609685</v>
      </c>
      <c r="D671" t="n">
        <v>18.29740350877193</v>
      </c>
      <c r="E671" t="n">
        <v>5.088596491228071</v>
      </c>
    </row>
    <row r="672">
      <c r="A672" t="inlineStr">
        <is>
          <t>600810</t>
        </is>
      </c>
      <c r="B672" t="n">
        <v>0.0005185561573552796</v>
      </c>
      <c r="C672" t="n">
        <v>45.12534818941505</v>
      </c>
      <c r="D672" t="n">
        <v>8.048912280701755</v>
      </c>
      <c r="E672" t="n">
        <v>2.770877192982456</v>
      </c>
    </row>
    <row r="673">
      <c r="A673" t="inlineStr">
        <is>
          <t>600406</t>
        </is>
      </c>
      <c r="B673" t="n">
        <v>0.001309696069154611</v>
      </c>
      <c r="C673" t="n">
        <v>44.83096521313081</v>
      </c>
      <c r="D673" t="n">
        <v>21.59087719298245</v>
      </c>
      <c r="E673" t="n">
        <v>0.759859649122807</v>
      </c>
    </row>
    <row r="674">
      <c r="A674" t="inlineStr">
        <is>
          <t>600538</t>
        </is>
      </c>
      <c r="B674" t="n">
        <v>0.0008119518914577878</v>
      </c>
      <c r="C674" t="n">
        <v>44.41964285714284</v>
      </c>
      <c r="D674" t="n">
        <v>6.469929824561404</v>
      </c>
      <c r="E674" t="n">
        <v>2.342385964912281</v>
      </c>
    </row>
    <row r="675">
      <c r="A675" t="inlineStr">
        <is>
          <t>603008</t>
        </is>
      </c>
      <c r="B675" t="n">
        <v>0.001586895915383374</v>
      </c>
      <c r="C675" t="n">
        <v>44.34782608695651</v>
      </c>
      <c r="D675" t="n">
        <v>14.0878947368421</v>
      </c>
      <c r="E675" t="n">
        <v>1.741543859649123</v>
      </c>
    </row>
    <row r="676">
      <c r="A676" t="inlineStr">
        <is>
          <t>600793</t>
        </is>
      </c>
      <c r="B676" t="n">
        <v>0.001110932082345802</v>
      </c>
      <c r="C676" t="n">
        <v>43.91716997411561</v>
      </c>
      <c r="D676" t="n">
        <v>10.83161403508772</v>
      </c>
      <c r="E676" t="n">
        <v>2.041017543859649</v>
      </c>
    </row>
    <row r="677">
      <c r="A677" t="inlineStr">
        <is>
          <t>688299</t>
        </is>
      </c>
      <c r="B677" t="n">
        <v>0.001575055175855112</v>
      </c>
      <c r="C677" t="n">
        <v>43.61567635903918</v>
      </c>
      <c r="D677" t="n">
        <v>24.34677192982456</v>
      </c>
      <c r="E677" t="n">
        <v>6.139017543859649</v>
      </c>
    </row>
    <row r="678">
      <c r="A678" t="inlineStr">
        <is>
          <t>600655</t>
        </is>
      </c>
      <c r="B678" t="n">
        <v>0.0009190990290006101</v>
      </c>
      <c r="C678" t="n">
        <v>43.34239130434783</v>
      </c>
      <c r="D678" t="n">
        <v>8.700280701754386</v>
      </c>
      <c r="E678" t="n">
        <v>1.047964912280702</v>
      </c>
    </row>
    <row r="679">
      <c r="A679" t="inlineStr">
        <is>
          <t>600203</t>
        </is>
      </c>
      <c r="B679" t="n">
        <v>0.0009903015713151112</v>
      </c>
      <c r="C679" t="n">
        <v>43.25657894736843</v>
      </c>
      <c r="D679" t="n">
        <v>8.838701754385966</v>
      </c>
      <c r="E679" t="n">
        <v>3.425228070175439</v>
      </c>
    </row>
    <row r="680">
      <c r="A680" t="inlineStr">
        <is>
          <t>600165</t>
        </is>
      </c>
      <c r="B680" t="n">
        <v>0.001692787723475593</v>
      </c>
      <c r="C680" t="n">
        <v>42.96875</v>
      </c>
      <c r="D680" t="n">
        <v>5.749368421052631</v>
      </c>
      <c r="E680" t="n">
        <v>3.892491228070176</v>
      </c>
    </row>
    <row r="681">
      <c r="A681" t="inlineStr">
        <is>
          <t>603979</t>
        </is>
      </c>
      <c r="B681" t="n">
        <v>0.0009315843340226115</v>
      </c>
      <c r="C681" t="n">
        <v>42.89017341040462</v>
      </c>
      <c r="D681" t="n">
        <v>10.47424561403509</v>
      </c>
      <c r="E681" t="n">
        <v>1.191368421052631</v>
      </c>
    </row>
    <row r="682">
      <c r="A682" t="inlineStr">
        <is>
          <t>603880</t>
        </is>
      </c>
      <c r="B682" t="n">
        <v>0.002114164363047628</v>
      </c>
      <c r="C682" t="n">
        <v>42.65927977839337</v>
      </c>
      <c r="D682" t="n">
        <v>12.64280701754386</v>
      </c>
      <c r="E682" t="n">
        <v>6.608561403508773</v>
      </c>
    </row>
    <row r="683">
      <c r="A683" t="inlineStr">
        <is>
          <t>600276</t>
        </is>
      </c>
      <c r="B683" t="n">
        <v>0.005749235396634063</v>
      </c>
      <c r="C683" t="n">
        <v>42.00856471888381</v>
      </c>
      <c r="D683" t="n">
        <v>86.63347368421053</v>
      </c>
      <c r="E683" t="n">
        <v>0.504140350877193</v>
      </c>
    </row>
    <row r="684">
      <c r="A684" t="inlineStr">
        <is>
          <t>600477</t>
        </is>
      </c>
      <c r="B684" t="n">
        <v>0.0002603456898378145</v>
      </c>
      <c r="C684" t="n">
        <v>40.78431372549021</v>
      </c>
      <c r="D684" t="n">
        <v>3.912385964912281</v>
      </c>
      <c r="E684" t="n">
        <v>1.441017543859649</v>
      </c>
    </row>
    <row r="685">
      <c r="A685" t="inlineStr">
        <is>
          <t>688686</t>
        </is>
      </c>
      <c r="B685" t="n">
        <v>0.01331250553151674</v>
      </c>
      <c r="C685" t="n">
        <v>40.75184501845017</v>
      </c>
      <c r="D685" t="n">
        <v>322.4172</v>
      </c>
      <c r="E685" t="n">
        <v>13.1428</v>
      </c>
    </row>
    <row r="686">
      <c r="A686" t="inlineStr">
        <is>
          <t>688357</t>
        </is>
      </c>
      <c r="B686" t="n">
        <v>0.007623555246815137</v>
      </c>
      <c r="C686" t="n">
        <v>40.57071960297767</v>
      </c>
      <c r="D686" t="n">
        <v>58.55084210526315</v>
      </c>
      <c r="E686" t="n">
        <v>7.573333333333332</v>
      </c>
    </row>
    <row r="687">
      <c r="A687" t="inlineStr">
        <is>
          <t>603181</t>
        </is>
      </c>
      <c r="B687" t="n">
        <v>0.002146549789297314</v>
      </c>
      <c r="C687" t="n">
        <v>40.33983637507868</v>
      </c>
      <c r="D687" t="n">
        <v>19.4879649122807</v>
      </c>
      <c r="E687" t="n">
        <v>1.814736842105263</v>
      </c>
    </row>
    <row r="688">
      <c r="A688" t="inlineStr">
        <is>
          <t>603659</t>
        </is>
      </c>
      <c r="B688" t="n">
        <v>0.009532201968741749</v>
      </c>
      <c r="C688" t="n">
        <v>40.07250418293362</v>
      </c>
      <c r="D688" t="n">
        <v>95.3860701754386</v>
      </c>
      <c r="E688" t="n">
        <v>1.998070175438597</v>
      </c>
    </row>
    <row r="689">
      <c r="A689" t="inlineStr">
        <is>
          <t>603896</t>
        </is>
      </c>
      <c r="B689" t="n">
        <v>0.004553036701894184</v>
      </c>
      <c r="C689" t="n">
        <v>39.98564249820531</v>
      </c>
      <c r="D689" t="n">
        <v>34.75842105263158</v>
      </c>
      <c r="E689" t="n">
        <v>1.573368421052632</v>
      </c>
    </row>
    <row r="690">
      <c r="A690" t="inlineStr">
        <is>
          <t>600883</t>
        </is>
      </c>
      <c r="B690" t="n">
        <v>0.0005935546355259172</v>
      </c>
      <c r="C690" t="n">
        <v>39.51612903225807</v>
      </c>
      <c r="D690" t="n">
        <v>8.840245614035089</v>
      </c>
      <c r="E690" t="n">
        <v>1.542105263157895</v>
      </c>
    </row>
    <row r="691">
      <c r="A691" t="inlineStr">
        <is>
          <t>600059</t>
        </is>
      </c>
      <c r="B691" t="n">
        <v>0.001977159433274398</v>
      </c>
      <c r="C691" t="n">
        <v>39.36915887850465</v>
      </c>
      <c r="D691" t="n">
        <v>9.69919298245614</v>
      </c>
      <c r="E691" t="n">
        <v>2.529157894736842</v>
      </c>
    </row>
    <row r="692">
      <c r="A692" t="inlineStr">
        <is>
          <t>600210</t>
        </is>
      </c>
      <c r="B692" t="n">
        <v>0.0001330610213327091</v>
      </c>
      <c r="C692" t="n">
        <v>39.22155688622757</v>
      </c>
      <c r="D692" t="n">
        <v>4.205473684210526</v>
      </c>
      <c r="E692" t="n">
        <v>1.144245614035088</v>
      </c>
    </row>
    <row r="693">
      <c r="A693" t="inlineStr">
        <is>
          <t>600997</t>
        </is>
      </c>
      <c r="B693" t="n">
        <v>0.0002369255259581641</v>
      </c>
      <c r="C693" t="n">
        <v>38.94523326572008</v>
      </c>
      <c r="D693" t="n">
        <v>5.104807017543859</v>
      </c>
      <c r="E693" t="n">
        <v>0.8815438596491229</v>
      </c>
    </row>
    <row r="694">
      <c r="A694" t="inlineStr">
        <is>
          <t>603990</t>
        </is>
      </c>
      <c r="B694" t="n">
        <v>0.004445613538290745</v>
      </c>
      <c r="C694" t="n">
        <v>38.86671987230645</v>
      </c>
      <c r="D694" t="n">
        <v>39.37249122807017</v>
      </c>
      <c r="E694" t="n">
        <v>2.058631578947368</v>
      </c>
    </row>
    <row r="695">
      <c r="A695" t="inlineStr">
        <is>
          <t>600552</t>
        </is>
      </c>
      <c r="B695" t="n">
        <v>0.0002474899640692572</v>
      </c>
      <c r="C695" t="n">
        <v>38.78676470588233</v>
      </c>
      <c r="D695" t="n">
        <v>6.165228070175439</v>
      </c>
      <c r="E695" t="n">
        <v>2.766315789473684</v>
      </c>
    </row>
    <row r="696">
      <c r="A696" t="inlineStr">
        <is>
          <t>600308</t>
        </is>
      </c>
      <c r="B696" t="n">
        <v>0.0002091698098838613</v>
      </c>
      <c r="C696" t="n">
        <v>38.76543209876544</v>
      </c>
      <c r="D696" t="n">
        <v>4.776140350877193</v>
      </c>
      <c r="E696" t="n">
        <v>1.380456140350877</v>
      </c>
    </row>
    <row r="697">
      <c r="A697" t="inlineStr">
        <is>
          <t>600185</t>
        </is>
      </c>
      <c r="B697" t="n">
        <v>0.005614358627515396</v>
      </c>
      <c r="C697" t="n">
        <v>38.63636363636365</v>
      </c>
      <c r="D697" t="n">
        <v>8.156842105263157</v>
      </c>
      <c r="E697" t="n">
        <v>1.855719298245614</v>
      </c>
    </row>
    <row r="698">
      <c r="A698" t="inlineStr">
        <is>
          <t>688300</t>
        </is>
      </c>
      <c r="B698" t="n">
        <v>0.00491603917404823</v>
      </c>
      <c r="C698" t="n">
        <v>37.82467532467533</v>
      </c>
      <c r="D698" t="n">
        <v>53.03196491228071</v>
      </c>
      <c r="E698" t="n">
        <v>5.517438596491227</v>
      </c>
    </row>
    <row r="699">
      <c r="A699" t="inlineStr">
        <is>
          <t>603970</t>
        </is>
      </c>
      <c r="B699" t="n">
        <v>0.001799557348235627</v>
      </c>
      <c r="C699" t="n">
        <v>37.64510779436152</v>
      </c>
      <c r="D699" t="n">
        <v>16.02126315789474</v>
      </c>
      <c r="E699" t="n">
        <v>4.654947368421052</v>
      </c>
    </row>
    <row r="700">
      <c r="A700" t="inlineStr">
        <is>
          <t>603700</t>
        </is>
      </c>
      <c r="B700" t="n">
        <v>0.002563290866407157</v>
      </c>
      <c r="C700" t="n">
        <v>37.47126436781612</v>
      </c>
      <c r="D700" t="n">
        <v>27.62943859649123</v>
      </c>
      <c r="E700" t="n">
        <v>3.409473684210527</v>
      </c>
    </row>
    <row r="701">
      <c r="A701" t="inlineStr">
        <is>
          <t>603355</t>
        </is>
      </c>
      <c r="B701" t="n">
        <v>0.003514205528047711</v>
      </c>
      <c r="C701" t="n">
        <v>37.22839208112023</v>
      </c>
      <c r="D701" t="n">
        <v>27.00417543859649</v>
      </c>
      <c r="E701" t="n">
        <v>0.4517192982456141</v>
      </c>
    </row>
    <row r="702">
      <c r="A702" t="inlineStr">
        <is>
          <t>600207</t>
        </is>
      </c>
      <c r="B702" t="n">
        <v>0.0003315174883006519</v>
      </c>
      <c r="C702" t="n">
        <v>37.02882483370289</v>
      </c>
      <c r="D702" t="n">
        <v>5.007999999999999</v>
      </c>
      <c r="E702" t="n">
        <v>1.298701754385965</v>
      </c>
    </row>
    <row r="703">
      <c r="A703" t="inlineStr">
        <is>
          <t>600057</t>
        </is>
      </c>
      <c r="B703" t="n">
        <v>0.0007500968185050613</v>
      </c>
      <c r="C703" t="n">
        <v>36.79999999999999</v>
      </c>
      <c r="D703" t="n">
        <v>5.516140350877192</v>
      </c>
      <c r="E703" t="n">
        <v>1.254315789473684</v>
      </c>
    </row>
    <row r="704">
      <c r="A704" t="inlineStr">
        <is>
          <t>600237</t>
        </is>
      </c>
      <c r="B704" t="n">
        <v>0.0002924079093206346</v>
      </c>
      <c r="C704" t="n">
        <v>36.67621776504295</v>
      </c>
      <c r="D704" t="n">
        <v>4.261859649122807</v>
      </c>
      <c r="E704" t="n">
        <v>6.275157894736842</v>
      </c>
    </row>
    <row r="705">
      <c r="A705" t="inlineStr">
        <is>
          <t>601166</t>
        </is>
      </c>
      <c r="B705" t="n">
        <v>0.001054253813168652</v>
      </c>
      <c r="C705" t="n">
        <v>36.32361034672535</v>
      </c>
      <c r="D705" t="n">
        <v>17.47178947368421</v>
      </c>
      <c r="E705" t="n">
        <v>0.4834736842105263</v>
      </c>
    </row>
    <row r="706">
      <c r="A706" t="inlineStr">
        <is>
          <t>600449</t>
        </is>
      </c>
      <c r="B706" t="n">
        <v>0.001440956963195178</v>
      </c>
      <c r="C706" t="n">
        <v>36.16792249730896</v>
      </c>
      <c r="D706" t="n">
        <v>13.38512280701754</v>
      </c>
      <c r="E706" t="n">
        <v>2.621473684210526</v>
      </c>
    </row>
    <row r="707">
      <c r="A707" t="inlineStr">
        <is>
          <t>603488</t>
        </is>
      </c>
      <c r="B707" t="n">
        <v>0.002375042220576117</v>
      </c>
      <c r="C707" t="n">
        <v>36.0655737704918</v>
      </c>
      <c r="D707" t="n">
        <v>8.177473684210526</v>
      </c>
      <c r="E707" t="n">
        <v>2.834701754385964</v>
      </c>
    </row>
    <row r="708">
      <c r="A708" t="inlineStr">
        <is>
          <t>600141</t>
        </is>
      </c>
      <c r="B708" t="n">
        <v>0.0005236691927816298</v>
      </c>
      <c r="C708" t="n">
        <v>35.93750000000002</v>
      </c>
      <c r="D708" t="n">
        <v>10.58431578947368</v>
      </c>
      <c r="E708" t="n">
        <v>2.587368421052632</v>
      </c>
    </row>
    <row r="709">
      <c r="A709" t="inlineStr">
        <is>
          <t>600362</t>
        </is>
      </c>
      <c r="B709" t="n">
        <v>0.001760833172757096</v>
      </c>
      <c r="C709" t="n">
        <v>35.91549295774649</v>
      </c>
      <c r="D709" t="n">
        <v>15.77414035087719</v>
      </c>
      <c r="E709" t="n">
        <v>1.659894736842105</v>
      </c>
    </row>
    <row r="710">
      <c r="A710" t="inlineStr">
        <is>
          <t>603690</t>
        </is>
      </c>
      <c r="B710" t="n">
        <v>0.003119454154337787</v>
      </c>
      <c r="C710" t="n">
        <v>35.91465823785065</v>
      </c>
      <c r="D710" t="n">
        <v>37.47063157894737</v>
      </c>
      <c r="E710" t="n">
        <v>4.350280701754386</v>
      </c>
    </row>
    <row r="711">
      <c r="A711" t="inlineStr">
        <is>
          <t>600452</t>
        </is>
      </c>
      <c r="B711" t="n">
        <v>0.00164797107858266</v>
      </c>
      <c r="C711" t="n">
        <v>35.88283157038244</v>
      </c>
      <c r="D711" t="n">
        <v>15.60564912280702</v>
      </c>
      <c r="E711" t="n">
        <v>1.064666666666667</v>
      </c>
    </row>
    <row r="712">
      <c r="A712" t="inlineStr">
        <is>
          <t>601990</t>
        </is>
      </c>
      <c r="B712" t="n">
        <v>0.000949436231795795</v>
      </c>
      <c r="C712" t="n">
        <v>35.54376657824933</v>
      </c>
      <c r="D712" t="n">
        <v>13.75073684210526</v>
      </c>
      <c r="E712" t="n">
        <v>5.121508771929824</v>
      </c>
    </row>
    <row r="713">
      <c r="A713" t="inlineStr">
        <is>
          <t>603881</t>
        </is>
      </c>
      <c r="B713" t="n">
        <v>0.01782692873600408</v>
      </c>
      <c r="C713" t="n">
        <v>35.38622129436326</v>
      </c>
      <c r="D713" t="n">
        <v>66.33343859649122</v>
      </c>
      <c r="E713" t="n">
        <v>3.013929824561403</v>
      </c>
    </row>
    <row r="714">
      <c r="A714" t="inlineStr">
        <is>
          <t>600095</t>
        </is>
      </c>
      <c r="B714" t="n">
        <v>0.002106433034002816</v>
      </c>
      <c r="C714" t="n">
        <v>35.31746031746032</v>
      </c>
      <c r="D714" t="n">
        <v>12.12119298245614</v>
      </c>
      <c r="E714" t="n">
        <v>10.42045614035088</v>
      </c>
    </row>
    <row r="715">
      <c r="A715" t="inlineStr">
        <is>
          <t>603859</t>
        </is>
      </c>
      <c r="B715" t="n">
        <v>0.002436196014049077</v>
      </c>
      <c r="C715" t="n">
        <v>35.21665250637214</v>
      </c>
      <c r="D715" t="n">
        <v>34.12775438596491</v>
      </c>
      <c r="E715" t="n">
        <v>2.769929824561404</v>
      </c>
    </row>
    <row r="716">
      <c r="A716" t="inlineStr">
        <is>
          <t>600774</t>
        </is>
      </c>
      <c r="B716" t="n">
        <v>0.0005324975289788537</v>
      </c>
      <c r="C716" t="n">
        <v>35.15769944341373</v>
      </c>
      <c r="D716" t="n">
        <v>12.06508771929824</v>
      </c>
      <c r="E716" t="n">
        <v>0.6942105263157895</v>
      </c>
    </row>
    <row r="717">
      <c r="A717" t="inlineStr">
        <is>
          <t>600395</t>
        </is>
      </c>
      <c r="B717" t="n">
        <v>0.0005874459942245101</v>
      </c>
      <c r="C717" t="n">
        <v>34.74903474903477</v>
      </c>
      <c r="D717" t="n">
        <v>5.950947368421053</v>
      </c>
      <c r="E717" t="n">
        <v>0.7472982456140351</v>
      </c>
    </row>
    <row r="718">
      <c r="A718" t="inlineStr">
        <is>
          <t>603986</t>
        </is>
      </c>
      <c r="B718" t="n">
        <v>0.01497925787373214</v>
      </c>
      <c r="C718" t="n">
        <v>34.42966604019082</v>
      </c>
      <c r="D718" t="n">
        <v>202.5513684210526</v>
      </c>
      <c r="E718" t="n">
        <v>2.802561403508772</v>
      </c>
    </row>
    <row r="719">
      <c r="A719" t="inlineStr">
        <is>
          <t>600160</t>
        </is>
      </c>
      <c r="B719" t="n">
        <v>0.0002033678949197572</v>
      </c>
      <c r="C719" t="n">
        <v>34.35114503816796</v>
      </c>
      <c r="D719" t="n">
        <v>7.198315789473684</v>
      </c>
      <c r="E719" t="n">
        <v>1.241719298245614</v>
      </c>
    </row>
    <row r="720">
      <c r="A720" t="inlineStr">
        <is>
          <t>603303</t>
        </is>
      </c>
      <c r="B720" t="n">
        <v>0.0008842476125690227</v>
      </c>
      <c r="C720" t="n">
        <v>34.2979635584137</v>
      </c>
      <c r="D720" t="n">
        <v>11.03487719298245</v>
      </c>
      <c r="E720" t="n">
        <v>1.668456140350877</v>
      </c>
    </row>
    <row r="721">
      <c r="A721" t="inlineStr">
        <is>
          <t>600371</t>
        </is>
      </c>
      <c r="B721" t="n">
        <v>0.002209826791682778</v>
      </c>
      <c r="C721" t="n">
        <v>34.28899082568808</v>
      </c>
      <c r="D721" t="n">
        <v>12.54294736842105</v>
      </c>
      <c r="E721" t="n">
        <v>7.579578947368421</v>
      </c>
    </row>
    <row r="722">
      <c r="A722" t="inlineStr">
        <is>
          <t>688396</t>
        </is>
      </c>
      <c r="B722" t="n">
        <v>0.007879964781624222</v>
      </c>
      <c r="C722" t="n">
        <v>34.27822772748927</v>
      </c>
      <c r="D722" t="n">
        <v>50.71793991416309</v>
      </c>
      <c r="E722" t="n">
        <v>8.655836909871244</v>
      </c>
    </row>
    <row r="723">
      <c r="A723" t="inlineStr">
        <is>
          <t>600060</t>
        </is>
      </c>
      <c r="B723" t="n">
        <v>0.0006599703848949944</v>
      </c>
      <c r="C723" t="n">
        <v>34.27377220480668</v>
      </c>
      <c r="D723" t="n">
        <v>12.11305263157895</v>
      </c>
      <c r="E723" t="n">
        <v>1.447298245614035</v>
      </c>
    </row>
    <row r="724">
      <c r="A724" t="inlineStr">
        <is>
          <t>600178</t>
        </is>
      </c>
      <c r="B724" t="n">
        <v>0.00181584550093676</v>
      </c>
      <c r="C724" t="n">
        <v>33.98268398268398</v>
      </c>
      <c r="D724" t="n">
        <v>6.14561403508772</v>
      </c>
      <c r="E724" t="n">
        <v>3.052701754385964</v>
      </c>
    </row>
    <row r="725">
      <c r="A725" t="inlineStr">
        <is>
          <t>603387</t>
        </is>
      </c>
      <c r="B725" t="n">
        <v>0.003108367130903204</v>
      </c>
      <c r="C725" t="n">
        <v>33.95889186773906</v>
      </c>
      <c r="D725" t="n">
        <v>33.63887719298246</v>
      </c>
      <c r="E725" t="n">
        <v>3.628210526315789</v>
      </c>
    </row>
    <row r="726">
      <c r="A726" t="inlineStr">
        <is>
          <t>601222</t>
        </is>
      </c>
      <c r="B726" t="n">
        <v>0.0009244429755707951</v>
      </c>
      <c r="C726" t="n">
        <v>33.85300668151447</v>
      </c>
      <c r="D726" t="n">
        <v>6.37</v>
      </c>
      <c r="E726" t="n">
        <v>1.839473684210526</v>
      </c>
    </row>
    <row r="727">
      <c r="A727" t="inlineStr">
        <is>
          <t>688366</t>
        </is>
      </c>
      <c r="B727" t="n">
        <v>0.01855820164214245</v>
      </c>
      <c r="C727" t="n">
        <v>33.57220940119032</v>
      </c>
      <c r="D727" t="n">
        <v>100.8581754385965</v>
      </c>
      <c r="E727" t="n">
        <v>4.923543859649122</v>
      </c>
    </row>
    <row r="728">
      <c r="A728" t="inlineStr">
        <is>
          <t>600408</t>
        </is>
      </c>
      <c r="B728" t="n">
        <v>0.0001291500898025694</v>
      </c>
      <c r="C728" t="n">
        <v>33.48214285714286</v>
      </c>
      <c r="D728" t="n">
        <v>2.095087719298246</v>
      </c>
      <c r="E728" t="n">
        <v>0.878701754385965</v>
      </c>
    </row>
    <row r="729">
      <c r="A729" t="inlineStr">
        <is>
          <t>603697</t>
        </is>
      </c>
      <c r="B729" t="n">
        <v>0.004459713560132586</v>
      </c>
      <c r="C729" t="n">
        <v>33.46153846153847</v>
      </c>
      <c r="D729" t="n">
        <v>18.03571929824561</v>
      </c>
      <c r="E729" t="n">
        <v>9.296631578947368</v>
      </c>
    </row>
    <row r="730">
      <c r="A730" t="inlineStr">
        <is>
          <t>601788</t>
        </is>
      </c>
      <c r="B730" t="n">
        <v>0.005301748665953611</v>
      </c>
      <c r="C730" t="n">
        <v>33.27630453378958</v>
      </c>
      <c r="D730" t="n">
        <v>16.54101754385965</v>
      </c>
      <c r="E730" t="n">
        <v>1.657228070175438</v>
      </c>
    </row>
    <row r="731">
      <c r="A731" t="inlineStr">
        <is>
          <t>601838</t>
        </is>
      </c>
      <c r="B731" t="n">
        <v>0.0007400220129146819</v>
      </c>
      <c r="C731" t="n">
        <v>33.20987654320988</v>
      </c>
      <c r="D731" t="n">
        <v>8.938140350877193</v>
      </c>
      <c r="E731" t="n">
        <v>1.725157894736842</v>
      </c>
    </row>
    <row r="732">
      <c r="A732" t="inlineStr">
        <is>
          <t>603658</t>
        </is>
      </c>
      <c r="B732" t="n">
        <v>0.01200515330580537</v>
      </c>
      <c r="C732" t="n">
        <v>33.20869125821122</v>
      </c>
      <c r="D732" t="n">
        <v>140.064701754386</v>
      </c>
      <c r="E732" t="n">
        <v>0.5414035087719299</v>
      </c>
    </row>
    <row r="733">
      <c r="A733" t="inlineStr">
        <is>
          <t>600741</t>
        </is>
      </c>
      <c r="B733" t="n">
        <v>0.00259257648617551</v>
      </c>
      <c r="C733" t="n">
        <v>32.84823284823284</v>
      </c>
      <c r="D733" t="n">
        <v>25.25684210526316</v>
      </c>
      <c r="E733" t="n">
        <v>0.6563508771929826</v>
      </c>
    </row>
    <row r="734">
      <c r="A734" t="inlineStr">
        <is>
          <t>600379</t>
        </is>
      </c>
      <c r="B734" t="n">
        <v>0.0001412524874494071</v>
      </c>
      <c r="C734" t="n">
        <v>32.4022346368715</v>
      </c>
      <c r="D734" t="n">
        <v>5.868982456140351</v>
      </c>
      <c r="E734" t="n">
        <v>1.753543859649123</v>
      </c>
    </row>
    <row r="735">
      <c r="A735" t="inlineStr">
        <is>
          <t>688026</t>
        </is>
      </c>
      <c r="B735" t="n">
        <v>0.008980361966553975</v>
      </c>
      <c r="C735" t="n">
        <v>32.33068482784716</v>
      </c>
      <c r="D735" t="n">
        <v>71.54715415019763</v>
      </c>
      <c r="E735" t="n">
        <v>11.72857707509881</v>
      </c>
    </row>
    <row r="736">
      <c r="A736" t="inlineStr">
        <is>
          <t>600378</t>
        </is>
      </c>
      <c r="B736" t="n">
        <v>0.000729314760458609</v>
      </c>
      <c r="C736" t="n">
        <v>32.27684346701163</v>
      </c>
      <c r="D736" t="n">
        <v>20.21343859649123</v>
      </c>
      <c r="E736" t="n">
        <v>1.748315789473684</v>
      </c>
    </row>
    <row r="737">
      <c r="A737" t="inlineStr">
        <is>
          <t>600193</t>
        </is>
      </c>
      <c r="B737" t="n">
        <v>0.0003224858035406139</v>
      </c>
      <c r="C737" t="n">
        <v>32.25806451612902</v>
      </c>
      <c r="D737" t="n">
        <v>4.345719298245615</v>
      </c>
      <c r="E737" t="n">
        <v>0.420280701754386</v>
      </c>
    </row>
    <row r="738">
      <c r="A738" t="inlineStr">
        <is>
          <t>600621</t>
        </is>
      </c>
      <c r="B738" t="n">
        <v>0.001677804059468262</v>
      </c>
      <c r="C738" t="n">
        <v>32.25331369661266</v>
      </c>
      <c r="D738" t="n">
        <v>18.31859649122807</v>
      </c>
      <c r="E738" t="n">
        <v>5.221614035087719</v>
      </c>
    </row>
    <row r="739">
      <c r="A739" t="inlineStr">
        <is>
          <t>688196</t>
        </is>
      </c>
      <c r="B739" t="n">
        <v>0.006826081594449378</v>
      </c>
      <c r="C739" t="n">
        <v>32.17367853290183</v>
      </c>
      <c r="D739" t="n">
        <v>48.54371929824561</v>
      </c>
      <c r="E739" t="n">
        <v>6.854807017543859</v>
      </c>
    </row>
    <row r="740">
      <c r="A740" t="inlineStr">
        <is>
          <t>600300</t>
        </is>
      </c>
      <c r="B740" t="n">
        <v>0.0003106880093560712</v>
      </c>
      <c r="C740" t="n">
        <v>32.16783216783217</v>
      </c>
      <c r="D740" t="n">
        <v>3.540561403508772</v>
      </c>
      <c r="E740" t="n">
        <v>3.283964912280702</v>
      </c>
    </row>
    <row r="741">
      <c r="A741" t="inlineStr">
        <is>
          <t>603868</t>
        </is>
      </c>
      <c r="B741" t="n">
        <v>0.005975306481393204</v>
      </c>
      <c r="C741" t="n">
        <v>32.09497206703911</v>
      </c>
      <c r="D741" t="n">
        <v>45.36452631578947</v>
      </c>
      <c r="E741" t="n">
        <v>0.2509824561403509</v>
      </c>
    </row>
    <row r="742">
      <c r="A742" t="inlineStr">
        <is>
          <t>600329</t>
        </is>
      </c>
      <c r="B742" t="n">
        <v>0.001000610063786936</v>
      </c>
      <c r="C742" t="n">
        <v>31.69608595548734</v>
      </c>
      <c r="D742" t="n">
        <v>15.72824561403509</v>
      </c>
      <c r="E742" t="n">
        <v>0.9796491228070175</v>
      </c>
    </row>
    <row r="743">
      <c r="A743" t="inlineStr">
        <is>
          <t>688003</t>
        </is>
      </c>
      <c r="B743" t="n">
        <v>0.0009433885122101338</v>
      </c>
      <c r="C743" t="n">
        <v>31.54004106776181</v>
      </c>
      <c r="D743" t="n">
        <v>30.52091228070175</v>
      </c>
      <c r="E743" t="n">
        <v>5.27821052631579</v>
      </c>
    </row>
    <row r="744">
      <c r="A744" t="inlineStr">
        <is>
          <t>601155</t>
        </is>
      </c>
      <c r="B744" t="n">
        <v>0.001221224751436086</v>
      </c>
      <c r="C744" t="n">
        <v>31.40169902912622</v>
      </c>
      <c r="D744" t="n">
        <v>33.57298245614035</v>
      </c>
      <c r="E744" t="n">
        <v>0.4903859649122806</v>
      </c>
    </row>
    <row r="745">
      <c r="A745" t="inlineStr">
        <is>
          <t>688008</t>
        </is>
      </c>
      <c r="B745" t="n">
        <v>0.004659022021651917</v>
      </c>
      <c r="C745" t="n">
        <v>31.3370673560247</v>
      </c>
      <c r="D745" t="n">
        <v>86.54526315789474</v>
      </c>
      <c r="E745" t="n">
        <v>4.751157894736842</v>
      </c>
    </row>
    <row r="746">
      <c r="A746" t="inlineStr">
        <is>
          <t>603938</t>
        </is>
      </c>
      <c r="B746" t="n">
        <v>0.00167590559926332</v>
      </c>
      <c r="C746" t="n">
        <v>31.21980676328504</v>
      </c>
      <c r="D746" t="n">
        <v>24.52</v>
      </c>
      <c r="E746" t="n">
        <v>3.464807017543859</v>
      </c>
    </row>
    <row r="747">
      <c r="A747" t="inlineStr">
        <is>
          <t>603728</t>
        </is>
      </c>
      <c r="B747" t="n">
        <v>0.002515016219450729</v>
      </c>
      <c r="C747" t="n">
        <v>31.05413105413106</v>
      </c>
      <c r="D747" t="n">
        <v>14.71670175438597</v>
      </c>
      <c r="E747" t="n">
        <v>1.580491228070176</v>
      </c>
    </row>
    <row r="748">
      <c r="A748" t="inlineStr">
        <is>
          <t>600415</t>
        </is>
      </c>
      <c r="B748" t="n">
        <v>0.001183315475955974</v>
      </c>
      <c r="C748" t="n">
        <v>31.02564102564103</v>
      </c>
      <c r="D748" t="n">
        <v>4.854491228070176</v>
      </c>
      <c r="E748" t="n">
        <v>1.168526315789474</v>
      </c>
    </row>
    <row r="749">
      <c r="A749" t="inlineStr">
        <is>
          <t>600908</t>
        </is>
      </c>
      <c r="B749" t="n">
        <v>0.0001541961613367011</v>
      </c>
      <c r="C749" t="n">
        <v>30.72407045009784</v>
      </c>
      <c r="D749" t="n">
        <v>5.450105263157894</v>
      </c>
      <c r="E749" t="n">
        <v>1.308245614035088</v>
      </c>
    </row>
    <row r="750">
      <c r="A750" t="inlineStr">
        <is>
          <t>603043</t>
        </is>
      </c>
      <c r="B750" t="n">
        <v>0.003014254593758589</v>
      </c>
      <c r="C750" t="n">
        <v>30.70145713317518</v>
      </c>
      <c r="D750" t="n">
        <v>34.16992982456141</v>
      </c>
      <c r="E750" t="n">
        <v>1.996105263157895</v>
      </c>
    </row>
    <row r="751">
      <c r="A751" t="inlineStr">
        <is>
          <t>600071</t>
        </is>
      </c>
      <c r="B751" t="n">
        <v>0.0008536487071636727</v>
      </c>
      <c r="C751" t="n">
        <v>30.58608058608059</v>
      </c>
      <c r="D751" t="n">
        <v>10.73933333333333</v>
      </c>
      <c r="E751" t="n">
        <v>1.876421052631579</v>
      </c>
    </row>
    <row r="752">
      <c r="A752" t="inlineStr">
        <is>
          <t>601666</t>
        </is>
      </c>
      <c r="B752" t="n">
        <v>0.00071426741964832</v>
      </c>
      <c r="C752" t="n">
        <v>30.39772727272727</v>
      </c>
      <c r="D752" t="n">
        <v>4.730912280701754</v>
      </c>
      <c r="E752" t="n">
        <v>1.001578947368421</v>
      </c>
    </row>
    <row r="753">
      <c r="A753" t="inlineStr">
        <is>
          <t>603056</t>
        </is>
      </c>
      <c r="B753" t="n">
        <v>0.001202902061168867</v>
      </c>
      <c r="C753" t="n">
        <v>30.33088235294117</v>
      </c>
      <c r="D753" t="n">
        <v>12.99245614035088</v>
      </c>
      <c r="E753" t="n">
        <v>3.205964912280701</v>
      </c>
    </row>
    <row r="754">
      <c r="A754" t="inlineStr">
        <is>
          <t>600812</t>
        </is>
      </c>
      <c r="B754" t="n">
        <v>0.001913208904178404</v>
      </c>
      <c r="C754" t="n">
        <v>30.27656477438136</v>
      </c>
      <c r="D754" t="n">
        <v>10.72863157894737</v>
      </c>
      <c r="E754" t="n">
        <v>2.790912280701755</v>
      </c>
    </row>
    <row r="755">
      <c r="A755" t="inlineStr">
        <is>
          <t>603018</t>
        </is>
      </c>
      <c r="B755" t="n">
        <v>0.00101953998387002</v>
      </c>
      <c r="C755" t="n">
        <v>30.22974607013303</v>
      </c>
      <c r="D755" t="n">
        <v>10.86866666666667</v>
      </c>
      <c r="E755" t="n">
        <v>1.659578947368421</v>
      </c>
    </row>
    <row r="756">
      <c r="A756" t="inlineStr">
        <is>
          <t>603866</t>
        </is>
      </c>
      <c r="B756" t="n">
        <v>0.00456469556785804</v>
      </c>
      <c r="C756" t="n">
        <v>29.99073645206114</v>
      </c>
      <c r="D756" t="n">
        <v>52.6919649122807</v>
      </c>
      <c r="E756" t="n">
        <v>0.544561403508772</v>
      </c>
    </row>
    <row r="757">
      <c r="A757" t="inlineStr">
        <is>
          <t>600596</t>
        </is>
      </c>
      <c r="B757" t="n">
        <v>0.0009996533881975694</v>
      </c>
      <c r="C757" t="n">
        <v>29.83050847457629</v>
      </c>
      <c r="D757" t="n">
        <v>9.600561403508772</v>
      </c>
      <c r="E757" t="n">
        <v>3.873473684210527</v>
      </c>
    </row>
    <row r="758">
      <c r="A758" t="inlineStr">
        <is>
          <t>603680</t>
        </is>
      </c>
      <c r="B758" t="n">
        <v>0.0006348062350446982</v>
      </c>
      <c r="C758" t="n">
        <v>29.72699696663295</v>
      </c>
      <c r="D758" t="n">
        <v>10.95771929824561</v>
      </c>
      <c r="E758" t="n">
        <v>0.8096842105263158</v>
      </c>
    </row>
    <row r="759">
      <c r="A759" t="inlineStr">
        <is>
          <t>600019</t>
        </is>
      </c>
      <c r="B759" t="n">
        <v>0.0002848047323802988</v>
      </c>
      <c r="C759" t="n">
        <v>29.62962962962965</v>
      </c>
      <c r="D759" t="n">
        <v>5.26221052631579</v>
      </c>
      <c r="E759" t="n">
        <v>0.3623508771929824</v>
      </c>
    </row>
    <row r="760">
      <c r="A760" t="inlineStr">
        <is>
          <t>601377</t>
        </is>
      </c>
      <c r="B760" t="n">
        <v>0.0005784090220049709</v>
      </c>
      <c r="C760" t="n">
        <v>29.58860759493669</v>
      </c>
      <c r="D760" t="n">
        <v>7.498245614035087</v>
      </c>
      <c r="E760" t="n">
        <v>1.449157894736842</v>
      </c>
    </row>
    <row r="761">
      <c r="A761" t="inlineStr">
        <is>
          <t>601163</t>
        </is>
      </c>
      <c r="B761" t="n">
        <v>0.0006411410884303137</v>
      </c>
      <c r="C761" t="n">
        <v>29.48061448427213</v>
      </c>
      <c r="D761" t="n">
        <v>14.81136842105263</v>
      </c>
      <c r="E761" t="n">
        <v>0.7948771929824561</v>
      </c>
    </row>
    <row r="762">
      <c r="A762" t="inlineStr">
        <is>
          <t>603629</t>
        </is>
      </c>
      <c r="B762" t="n">
        <v>0.002228619388143306</v>
      </c>
      <c r="C762" t="n">
        <v>29.32497233493176</v>
      </c>
      <c r="D762" t="n">
        <v>27.25561403508772</v>
      </c>
      <c r="E762" t="n">
        <v>6.622245614035088</v>
      </c>
    </row>
    <row r="763">
      <c r="A763" t="inlineStr">
        <is>
          <t>600356</t>
        </is>
      </c>
      <c r="B763" t="n">
        <v>0.0004191000083398212</v>
      </c>
      <c r="C763" t="n">
        <v>29.2</v>
      </c>
      <c r="D763" t="n">
        <v>7.685192982456139</v>
      </c>
      <c r="E763" t="n">
        <v>0.9461403508771929</v>
      </c>
    </row>
    <row r="764">
      <c r="A764" t="inlineStr">
        <is>
          <t>601225</t>
        </is>
      </c>
      <c r="B764" t="n">
        <v>0.0005965856928961304</v>
      </c>
      <c r="C764" t="n">
        <v>29.19254658385093</v>
      </c>
      <c r="D764" t="n">
        <v>8.304912280701753</v>
      </c>
      <c r="E764" t="n">
        <v>0.3809473684210526</v>
      </c>
    </row>
    <row r="765">
      <c r="A765" t="inlineStr">
        <is>
          <t>603920</t>
        </is>
      </c>
      <c r="B765" t="n">
        <v>0.002024463508334331</v>
      </c>
      <c r="C765" t="n">
        <v>29.15601023017902</v>
      </c>
      <c r="D765" t="n">
        <v>24.2659298245614</v>
      </c>
      <c r="E765" t="n">
        <v>4.980947368421052</v>
      </c>
    </row>
    <row r="766">
      <c r="A766" t="inlineStr">
        <is>
          <t>600983</t>
        </is>
      </c>
      <c r="B766" t="n">
        <v>0.0009396453015166518</v>
      </c>
      <c r="C766" t="n">
        <v>28.75264270613107</v>
      </c>
      <c r="D766" t="n">
        <v>5.699894736842104</v>
      </c>
      <c r="E766" t="n">
        <v>1.841894736842105</v>
      </c>
    </row>
    <row r="767">
      <c r="A767" t="inlineStr">
        <is>
          <t>603277</t>
        </is>
      </c>
      <c r="B767" t="n">
        <v>0.0009422204345321955</v>
      </c>
      <c r="C767" t="n">
        <v>28.4375</v>
      </c>
      <c r="D767" t="n">
        <v>11.03919298245614</v>
      </c>
      <c r="E767" t="n">
        <v>2.132982456140351</v>
      </c>
    </row>
    <row r="768">
      <c r="A768" t="inlineStr">
        <is>
          <t>600550</t>
        </is>
      </c>
      <c r="B768" t="n">
        <v>0.0007221561058457885</v>
      </c>
      <c r="C768" t="n">
        <v>28.33333333333334</v>
      </c>
      <c r="D768" t="n">
        <v>4.799298245614035</v>
      </c>
      <c r="E768" t="n">
        <v>2.200736842105263</v>
      </c>
    </row>
    <row r="769">
      <c r="A769" t="inlineStr">
        <is>
          <t>688088</t>
        </is>
      </c>
      <c r="B769" t="n">
        <v>0.006224267968599306</v>
      </c>
      <c r="C769" t="n">
        <v>28.1939393939394</v>
      </c>
      <c r="D769" t="n">
        <v>69.35768421052632</v>
      </c>
      <c r="E769" t="n">
        <v>5.123017543859649</v>
      </c>
    </row>
    <row r="770">
      <c r="A770" t="inlineStr">
        <is>
          <t>600888</t>
        </is>
      </c>
      <c r="B770" t="n">
        <v>0.0004013451534250907</v>
      </c>
      <c r="C770" t="n">
        <v>28.0373831775701</v>
      </c>
      <c r="D770" t="n">
        <v>5.181263157894736</v>
      </c>
      <c r="E770" t="n">
        <v>2.518070175438597</v>
      </c>
    </row>
    <row r="771">
      <c r="A771" t="inlineStr">
        <is>
          <t>600258</t>
        </is>
      </c>
      <c r="B771" t="n">
        <v>0.001494667337143867</v>
      </c>
      <c r="C771" t="n">
        <v>27.99776910206358</v>
      </c>
      <c r="D771" t="n">
        <v>18.35698245614035</v>
      </c>
      <c r="E771" t="n">
        <v>1.616</v>
      </c>
    </row>
    <row r="772">
      <c r="A772" t="inlineStr">
        <is>
          <t>603977</t>
        </is>
      </c>
      <c r="B772" t="n">
        <v>0.0004004739906966759</v>
      </c>
      <c r="C772" t="n">
        <v>27.64378478664193</v>
      </c>
      <c r="D772" t="n">
        <v>6.973543859649122</v>
      </c>
      <c r="E772" t="n">
        <v>1.763684210526316</v>
      </c>
    </row>
    <row r="773">
      <c r="A773" t="inlineStr">
        <is>
          <t>600323</t>
        </is>
      </c>
      <c r="B773" t="n">
        <v>0.001870562123326465</v>
      </c>
      <c r="C773" t="n">
        <v>27.61732851985559</v>
      </c>
      <c r="D773" t="n">
        <v>22.92936842105263</v>
      </c>
      <c r="E773" t="n">
        <v>0.8278947368421053</v>
      </c>
    </row>
    <row r="774">
      <c r="A774" t="inlineStr">
        <is>
          <t>601901</t>
        </is>
      </c>
      <c r="B774" t="n">
        <v>0.0003203912112594493</v>
      </c>
      <c r="C774" t="n">
        <v>27.43362831858407</v>
      </c>
      <c r="D774" t="n">
        <v>8.194771929824562</v>
      </c>
      <c r="E774" t="n">
        <v>0.7699649122807019</v>
      </c>
    </row>
    <row r="775">
      <c r="A775" t="inlineStr">
        <is>
          <t>603002</t>
        </is>
      </c>
      <c r="B775" t="n">
        <v>0.0003022810878665006</v>
      </c>
      <c r="C775" t="n">
        <v>27.41514360313315</v>
      </c>
      <c r="D775" t="n">
        <v>4.965508771929825</v>
      </c>
      <c r="E775" t="n">
        <v>2.28</v>
      </c>
    </row>
    <row r="776">
      <c r="A776" t="inlineStr">
        <is>
          <t>688015</t>
        </is>
      </c>
      <c r="B776" t="n">
        <v>0.002306368603235067</v>
      </c>
      <c r="C776" t="n">
        <v>27.20359488420323</v>
      </c>
      <c r="D776" t="n">
        <v>42.65733333333333</v>
      </c>
      <c r="E776" t="n">
        <v>5.826175438596492</v>
      </c>
    </row>
    <row r="777">
      <c r="A777" t="inlineStr">
        <is>
          <t>601038</t>
        </is>
      </c>
      <c r="B777" t="n">
        <v>0.002159684251967404</v>
      </c>
      <c r="C777" t="n">
        <v>26.97899838449111</v>
      </c>
      <c r="D777" t="n">
        <v>9.472807017543859</v>
      </c>
      <c r="E777" t="n">
        <v>2.788385964912281</v>
      </c>
    </row>
    <row r="778">
      <c r="A778" t="inlineStr">
        <is>
          <t>600849</t>
        </is>
      </c>
      <c r="B778" t="n">
        <v>0.0006766129278747007</v>
      </c>
      <c r="C778" t="n">
        <v>26.9527896995708</v>
      </c>
      <c r="D778" t="n">
        <v>12.51617543859649</v>
      </c>
      <c r="E778" t="n">
        <v>0</v>
      </c>
    </row>
    <row r="779">
      <c r="A779" t="inlineStr">
        <is>
          <t>600195</t>
        </is>
      </c>
      <c r="B779" t="n">
        <v>0.001736002306950748</v>
      </c>
      <c r="C779" t="n">
        <v>26.94151486097795</v>
      </c>
      <c r="D779" t="n">
        <v>13.00628070175439</v>
      </c>
      <c r="E779" t="n">
        <v>2.337263157894736</v>
      </c>
    </row>
    <row r="780">
      <c r="A780" t="inlineStr">
        <is>
          <t>603258</t>
        </is>
      </c>
      <c r="B780" t="n">
        <v>0.008273261962701835</v>
      </c>
      <c r="C780" t="n">
        <v>26.89475963620616</v>
      </c>
      <c r="D780" t="n">
        <v>36.74743859649123</v>
      </c>
      <c r="E780" t="n">
        <v>2.404210526315789</v>
      </c>
    </row>
    <row r="781">
      <c r="A781" t="inlineStr">
        <is>
          <t>600163</t>
        </is>
      </c>
      <c r="B781" t="n">
        <v>9.055852514136279e-05</v>
      </c>
      <c r="C781" t="n">
        <v>26.66666666666666</v>
      </c>
      <c r="D781" t="n">
        <v>3.577929824561404</v>
      </c>
      <c r="E781" t="n">
        <v>0.8813333333333333</v>
      </c>
    </row>
    <row r="782">
      <c r="A782" t="inlineStr">
        <is>
          <t>600419</t>
        </is>
      </c>
      <c r="B782" t="n">
        <v>0.0009495563277033217</v>
      </c>
      <c r="C782" t="n">
        <v>26.6553480475382</v>
      </c>
      <c r="D782" t="n">
        <v>14.07845614035088</v>
      </c>
      <c r="E782" t="n">
        <v>2.989228070175439</v>
      </c>
    </row>
    <row r="783">
      <c r="A783" t="inlineStr">
        <is>
          <t>600119</t>
        </is>
      </c>
      <c r="B783" t="n">
        <v>0.001282612689164973</v>
      </c>
      <c r="C783" t="n">
        <v>26.64233576642336</v>
      </c>
      <c r="D783" t="n">
        <v>7.307859649122806</v>
      </c>
      <c r="E783" t="n">
        <v>0.9561754385964913</v>
      </c>
    </row>
    <row r="784">
      <c r="A784" t="inlineStr">
        <is>
          <t>688066</t>
        </is>
      </c>
      <c r="B784" t="n">
        <v>0.002116330798095463</v>
      </c>
      <c r="C784" t="n">
        <v>26.5954000647878</v>
      </c>
      <c r="D784" t="n">
        <v>46.09385964912281</v>
      </c>
      <c r="E784" t="n">
        <v>6.03519298245614</v>
      </c>
    </row>
    <row r="785">
      <c r="A785" t="inlineStr">
        <is>
          <t>600998</t>
        </is>
      </c>
      <c r="B785" t="n">
        <v>0.000435407562427009</v>
      </c>
      <c r="C785" t="n">
        <v>26.57290895632867</v>
      </c>
      <c r="D785" t="n">
        <v>17.36635087719298</v>
      </c>
      <c r="E785" t="n">
        <v>0.5972631578947368</v>
      </c>
    </row>
    <row r="786">
      <c r="A786" t="inlineStr">
        <is>
          <t>600746</t>
        </is>
      </c>
      <c r="B786" t="n">
        <v>0.0002650033619222353</v>
      </c>
      <c r="C786" t="n">
        <v>26.28398791540785</v>
      </c>
      <c r="D786" t="n">
        <v>6.846947368421053</v>
      </c>
      <c r="E786" t="n">
        <v>2.288280701754386</v>
      </c>
    </row>
    <row r="787">
      <c r="A787" t="inlineStr">
        <is>
          <t>600055</t>
        </is>
      </c>
      <c r="B787" t="n">
        <v>0.001593432021042536</v>
      </c>
      <c r="C787" t="n">
        <v>26.14913176710931</v>
      </c>
      <c r="D787" t="n">
        <v>13.43701754385965</v>
      </c>
      <c r="E787" t="n">
        <v>2.213473684210526</v>
      </c>
    </row>
    <row r="788">
      <c r="A788" t="inlineStr">
        <is>
          <t>603348</t>
        </is>
      </c>
      <c r="B788" t="n">
        <v>0.003072095548936227</v>
      </c>
      <c r="C788" t="n">
        <v>26.08242044861764</v>
      </c>
      <c r="D788" t="n">
        <v>22.83894736842105</v>
      </c>
      <c r="E788" t="n">
        <v>9.035508771929825</v>
      </c>
    </row>
    <row r="789">
      <c r="A789" t="inlineStr">
        <is>
          <t>600359</t>
        </is>
      </c>
      <c r="B789" t="n">
        <v>0.001301999000894939</v>
      </c>
      <c r="C789" t="n">
        <v>26.01769911504423</v>
      </c>
      <c r="D789" t="n">
        <v>8.083543859649122</v>
      </c>
      <c r="E789" t="n">
        <v>7.160736842105264</v>
      </c>
    </row>
    <row r="790">
      <c r="A790" t="inlineStr">
        <is>
          <t>600731</t>
        </is>
      </c>
      <c r="B790" t="n">
        <v>0.001441859863115283</v>
      </c>
      <c r="C790" t="n">
        <v>25.82496413199426</v>
      </c>
      <c r="D790" t="n">
        <v>8.474912280701755</v>
      </c>
      <c r="E790" t="n">
        <v>3.323614035087719</v>
      </c>
    </row>
    <row r="791">
      <c r="A791" t="inlineStr">
        <is>
          <t>601369</t>
        </is>
      </c>
      <c r="B791" t="n">
        <v>0.0003520994705083114</v>
      </c>
      <c r="C791" t="n">
        <v>25.52845528455283</v>
      </c>
      <c r="D791" t="n">
        <v>6.537298245614036</v>
      </c>
      <c r="E791" t="n">
        <v>0.481859649122807</v>
      </c>
    </row>
    <row r="792">
      <c r="A792" t="inlineStr">
        <is>
          <t>600299</t>
        </is>
      </c>
      <c r="B792" t="n">
        <v>0.0005424349425574387</v>
      </c>
      <c r="C792" t="n">
        <v>25.28735632183909</v>
      </c>
      <c r="D792" t="n">
        <v>12.28912280701754</v>
      </c>
      <c r="E792" t="n">
        <v>0.374140350877193</v>
      </c>
    </row>
    <row r="793">
      <c r="A793" t="inlineStr">
        <is>
          <t>601702</t>
        </is>
      </c>
      <c r="B793" t="n">
        <v>0.0005065771261614125</v>
      </c>
      <c r="C793" t="n">
        <v>25.04708097928436</v>
      </c>
      <c r="D793" t="n">
        <v>7.476666666666666</v>
      </c>
      <c r="E793" t="n">
        <v>18.97372549019608</v>
      </c>
    </row>
    <row r="794">
      <c r="A794" t="inlineStr">
        <is>
          <t>603429</t>
        </is>
      </c>
      <c r="B794" t="n">
        <v>0.003577595800727027</v>
      </c>
      <c r="C794" t="n">
        <v>24.80407523510972</v>
      </c>
      <c r="D794" t="n">
        <v>32.38954385964912</v>
      </c>
      <c r="E794" t="n">
        <v>1.507894736842105</v>
      </c>
    </row>
    <row r="795">
      <c r="A795" t="inlineStr">
        <is>
          <t>600391</t>
        </is>
      </c>
      <c r="B795" t="n">
        <v>0.003106938967601803</v>
      </c>
      <c r="C795" t="n">
        <v>24.69750889679714</v>
      </c>
      <c r="D795" t="n">
        <v>20.6261052631579</v>
      </c>
      <c r="E795" t="n">
        <v>4.409508771929825</v>
      </c>
    </row>
    <row r="796">
      <c r="A796" t="inlineStr">
        <is>
          <t>600051</t>
        </is>
      </c>
      <c r="B796" t="n">
        <v>0.001902330711703304</v>
      </c>
      <c r="C796" t="n">
        <v>24.54090150250416</v>
      </c>
      <c r="D796" t="n">
        <v>8.396771929824562</v>
      </c>
      <c r="E796" t="n">
        <v>2.849438596491228</v>
      </c>
    </row>
    <row r="797">
      <c r="A797" t="inlineStr">
        <is>
          <t>600421</t>
        </is>
      </c>
      <c r="B797" t="n">
        <v>0.00144013160045886</v>
      </c>
      <c r="C797" t="n">
        <v>24.38725490196079</v>
      </c>
      <c r="D797" t="n">
        <v>11.06989473684211</v>
      </c>
      <c r="E797" t="n">
        <v>0.3390526315789473</v>
      </c>
    </row>
    <row r="798">
      <c r="A798" t="inlineStr">
        <is>
          <t>600488</t>
        </is>
      </c>
      <c r="B798" t="n">
        <v>0.0001074102519929901</v>
      </c>
      <c r="C798" t="n">
        <v>24.31077694235588</v>
      </c>
      <c r="D798" t="n">
        <v>4.797543859649124</v>
      </c>
      <c r="E798" t="n">
        <v>1.094315789473684</v>
      </c>
    </row>
    <row r="799">
      <c r="A799" t="inlineStr">
        <is>
          <t>600075</t>
        </is>
      </c>
      <c r="B799" t="n">
        <v>0.0004420014605092602</v>
      </c>
      <c r="C799" t="n">
        <v>24.24242424242424</v>
      </c>
      <c r="D799" t="n">
        <v>5.700807017543859</v>
      </c>
      <c r="E799" t="n">
        <v>1.690245614035088</v>
      </c>
    </row>
    <row r="800">
      <c r="A800" t="inlineStr">
        <is>
          <t>603810</t>
        </is>
      </c>
      <c r="B800" t="n">
        <v>0.004671845063677424</v>
      </c>
      <c r="C800" t="n">
        <v>24.01891252955084</v>
      </c>
      <c r="D800" t="n">
        <v>26.8619298245614</v>
      </c>
      <c r="E800" t="n">
        <v>2.675438596491228</v>
      </c>
    </row>
    <row r="801">
      <c r="A801" t="inlineStr">
        <is>
          <t>600720</t>
        </is>
      </c>
      <c r="B801" t="n">
        <v>0.002013082556584793</v>
      </c>
      <c r="C801" t="n">
        <v>23.93509127789049</v>
      </c>
      <c r="D801" t="n">
        <v>15.00898245614035</v>
      </c>
      <c r="E801" t="n">
        <v>3.387438596491227</v>
      </c>
    </row>
    <row r="802">
      <c r="A802" t="inlineStr">
        <is>
          <t>603989</t>
        </is>
      </c>
      <c r="B802" t="n">
        <v>0.00110662688859437</v>
      </c>
      <c r="C802" t="n">
        <v>23.79502790461694</v>
      </c>
      <c r="D802" t="n">
        <v>26.63564912280702</v>
      </c>
      <c r="E802" t="n">
        <v>0.8420701754385965</v>
      </c>
    </row>
    <row r="803">
      <c r="A803" t="inlineStr">
        <is>
          <t>600509</t>
        </is>
      </c>
      <c r="B803" t="n">
        <v>0.0003547287997057563</v>
      </c>
      <c r="C803" t="n">
        <v>23.77049180327868</v>
      </c>
      <c r="D803" t="n">
        <v>3.76901754385965</v>
      </c>
      <c r="E803" t="n">
        <v>1.735578947368421</v>
      </c>
    </row>
    <row r="804">
      <c r="A804" t="inlineStr">
        <is>
          <t>600350</t>
        </is>
      </c>
      <c r="B804" t="n">
        <v>0.0006580917697419457</v>
      </c>
      <c r="C804" t="n">
        <v>23.75565610859729</v>
      </c>
      <c r="D804" t="n">
        <v>5.385228070175438</v>
      </c>
      <c r="E804" t="n">
        <v>0.2079298245614035</v>
      </c>
    </row>
    <row r="805">
      <c r="A805" t="inlineStr">
        <is>
          <t>603988</t>
        </is>
      </c>
      <c r="B805" t="n">
        <v>0.002412930018993587</v>
      </c>
      <c r="C805" t="n">
        <v>23.69565217391305</v>
      </c>
      <c r="D805" t="n">
        <v>12.2300701754386</v>
      </c>
      <c r="E805" t="n">
        <v>2.043087719298246</v>
      </c>
    </row>
    <row r="806">
      <c r="A806" t="inlineStr">
        <is>
          <t>600292</t>
        </is>
      </c>
      <c r="B806" t="n">
        <v>0.0002175901221551566</v>
      </c>
      <c r="C806" t="n">
        <v>23.62637362637363</v>
      </c>
      <c r="D806" t="n">
        <v>5.476701754385965</v>
      </c>
      <c r="E806" t="n">
        <v>1.13859649122807</v>
      </c>
    </row>
    <row r="807">
      <c r="A807" t="inlineStr">
        <is>
          <t>603358</t>
        </is>
      </c>
      <c r="B807" t="n">
        <v>0.0006421011474912141</v>
      </c>
      <c r="C807" t="n">
        <v>23.61623616236162</v>
      </c>
      <c r="D807" t="n">
        <v>16.97785964912281</v>
      </c>
      <c r="E807" t="n">
        <v>1.042491228070175</v>
      </c>
    </row>
    <row r="808">
      <c r="A808" t="inlineStr">
        <is>
          <t>600380</t>
        </is>
      </c>
      <c r="B808" t="n">
        <v>0.002355912817355117</v>
      </c>
      <c r="C808" t="n">
        <v>23.10969116080937</v>
      </c>
      <c r="D808" t="n">
        <v>14.23729824561403</v>
      </c>
      <c r="E808" t="n">
        <v>1.29280701754386</v>
      </c>
    </row>
    <row r="809">
      <c r="A809" t="inlineStr">
        <is>
          <t>600865</t>
        </is>
      </c>
      <c r="B809" t="n">
        <v>0.0002683595524671538</v>
      </c>
      <c r="C809" t="n">
        <v>23.0263157894737</v>
      </c>
      <c r="D809" t="n">
        <v>6.792421052631578</v>
      </c>
      <c r="E809" t="n">
        <v>1.799859649122807</v>
      </c>
    </row>
    <row r="810">
      <c r="A810" t="inlineStr">
        <is>
          <t>600636</t>
        </is>
      </c>
      <c r="B810" t="n">
        <v>0.0008320743163147125</v>
      </c>
      <c r="C810" t="n">
        <v>23.00215982721383</v>
      </c>
      <c r="D810" t="n">
        <v>12.77508771929825</v>
      </c>
      <c r="E810" t="n">
        <v>1.45880701754386</v>
      </c>
    </row>
    <row r="811">
      <c r="A811" t="inlineStr">
        <is>
          <t>600372</t>
        </is>
      </c>
      <c r="B811" t="n">
        <v>0.001282196116010397</v>
      </c>
      <c r="C811" t="n">
        <v>22.88808664259927</v>
      </c>
      <c r="D811" t="n">
        <v>15.8781052631579</v>
      </c>
      <c r="E811" t="n">
        <v>0.9691228070175441</v>
      </c>
    </row>
    <row r="812">
      <c r="A812" t="inlineStr">
        <is>
          <t>600462</t>
        </is>
      </c>
      <c r="B812" t="n">
        <v>0.0002263717604645167</v>
      </c>
      <c r="C812" t="n">
        <v>22.75449101796407</v>
      </c>
      <c r="D812" t="n">
        <v>1.90978947368421</v>
      </c>
      <c r="E812" t="n">
        <v>1.317017543859649</v>
      </c>
    </row>
    <row r="813">
      <c r="A813" t="inlineStr">
        <is>
          <t>603722</t>
        </is>
      </c>
      <c r="B813" t="n">
        <v>0.003048092996164341</v>
      </c>
      <c r="C813" t="n">
        <v>22.50748823277706</v>
      </c>
      <c r="D813" t="n">
        <v>32.48536842105263</v>
      </c>
      <c r="E813" t="n">
        <v>6.003824561403508</v>
      </c>
    </row>
    <row r="814">
      <c r="A814" t="inlineStr">
        <is>
          <t>603031</t>
        </is>
      </c>
      <c r="B814" t="n">
        <v>0.003238957483210311</v>
      </c>
      <c r="C814" t="n">
        <v>22.16638749302064</v>
      </c>
      <c r="D814" t="n">
        <v>29.93305263157895</v>
      </c>
      <c r="E814" t="n">
        <v>1.257333333333333</v>
      </c>
    </row>
    <row r="815">
      <c r="A815" t="inlineStr">
        <is>
          <t>603126</t>
        </is>
      </c>
      <c r="B815" t="n">
        <v>0.0002876022068448346</v>
      </c>
      <c r="C815" t="n">
        <v>22.12581344902384</v>
      </c>
      <c r="D815" t="n">
        <v>4.793578947368421</v>
      </c>
      <c r="E815" t="n">
        <v>1.459333333333333</v>
      </c>
    </row>
    <row r="816">
      <c r="A816" t="inlineStr">
        <is>
          <t>600841</t>
        </is>
      </c>
      <c r="B816" t="n">
        <v>0.0005978552093138088</v>
      </c>
      <c r="C816" t="n">
        <v>22.10682492581601</v>
      </c>
      <c r="D816" t="n">
        <v>7.792070175438598</v>
      </c>
      <c r="E816" t="n">
        <v>0.5144912280701754</v>
      </c>
    </row>
    <row r="817">
      <c r="A817" t="inlineStr">
        <is>
          <t>600738</t>
        </is>
      </c>
      <c r="B817" t="n">
        <v>0.0003751293928163355</v>
      </c>
      <c r="C817" t="n">
        <v>21.94174757281553</v>
      </c>
      <c r="D817" t="n">
        <v>5.763157894736842</v>
      </c>
      <c r="E817" t="n">
        <v>2.55298245614035</v>
      </c>
    </row>
    <row r="818">
      <c r="A818" t="inlineStr">
        <is>
          <t>603366</t>
        </is>
      </c>
      <c r="B818" t="n">
        <v>0.0003567800668221236</v>
      </c>
      <c r="C818" t="n">
        <v>21.93396226415094</v>
      </c>
      <c r="D818" t="n">
        <v>5.580736842105263</v>
      </c>
      <c r="E818" t="n">
        <v>2.442736842105263</v>
      </c>
    </row>
    <row r="819">
      <c r="A819" t="inlineStr">
        <is>
          <t>600543</t>
        </is>
      </c>
      <c r="B819" t="n">
        <v>0.001433468595052624</v>
      </c>
      <c r="C819" t="n">
        <v>21.84724689165187</v>
      </c>
      <c r="D819" t="n">
        <v>6.860385964912281</v>
      </c>
      <c r="E819" t="n">
        <v>4.951017543859649</v>
      </c>
    </row>
    <row r="820">
      <c r="A820" t="inlineStr">
        <is>
          <t>603297</t>
        </is>
      </c>
      <c r="B820" t="n">
        <v>0.001392862077084065</v>
      </c>
      <c r="C820" t="n">
        <v>21.84605557329926</v>
      </c>
      <c r="D820" t="n">
        <v>38.03873684210527</v>
      </c>
      <c r="E820" t="n">
        <v>2.50519298245614</v>
      </c>
    </row>
    <row r="821">
      <c r="A821" t="inlineStr">
        <is>
          <t>601577</t>
        </is>
      </c>
      <c r="B821" t="n">
        <v>0.0002534181106972157</v>
      </c>
      <c r="C821" t="n">
        <v>21.78098676293621</v>
      </c>
      <c r="D821" t="n">
        <v>8.557122807017542</v>
      </c>
      <c r="E821" t="n">
        <v>1.74540350877193</v>
      </c>
    </row>
    <row r="822">
      <c r="A822" t="inlineStr">
        <is>
          <t>600114</t>
        </is>
      </c>
      <c r="B822" t="n">
        <v>0.0009156729859892181</v>
      </c>
      <c r="C822" t="n">
        <v>21.76</v>
      </c>
      <c r="D822" t="n">
        <v>9.802701754385964</v>
      </c>
      <c r="E822" t="n">
        <v>3.841859649122808</v>
      </c>
    </row>
    <row r="823">
      <c r="A823" t="inlineStr">
        <is>
          <t>600858</t>
        </is>
      </c>
      <c r="B823" t="n">
        <v>0.0009501673975105277</v>
      </c>
      <c r="C823" t="n">
        <v>21.70385395537526</v>
      </c>
      <c r="D823" t="n">
        <v>5.937228070175439</v>
      </c>
      <c r="E823" t="n">
        <v>0.9602105263157895</v>
      </c>
    </row>
    <row r="824">
      <c r="A824" t="inlineStr">
        <is>
          <t>688138</t>
        </is>
      </c>
      <c r="B824" t="n">
        <v>0.004683148070706211</v>
      </c>
      <c r="C824" t="n">
        <v>21.65223184543639</v>
      </c>
      <c r="D824" t="n">
        <v>24.7060350877193</v>
      </c>
      <c r="E824" t="n">
        <v>10.15778947368421</v>
      </c>
    </row>
    <row r="825">
      <c r="A825" t="inlineStr">
        <is>
          <t>603639</t>
        </is>
      </c>
      <c r="B825" t="n">
        <v>0.0007318847355004259</v>
      </c>
      <c r="C825" t="n">
        <v>21.61066048667437</v>
      </c>
      <c r="D825" t="n">
        <v>20.30912280701754</v>
      </c>
      <c r="E825" t="n">
        <v>1.216982456140351</v>
      </c>
    </row>
    <row r="826">
      <c r="A826" t="inlineStr">
        <is>
          <t>601366</t>
        </is>
      </c>
      <c r="B826" t="n">
        <v>0.0002480757266758418</v>
      </c>
      <c r="C826" t="n">
        <v>21.58671586715868</v>
      </c>
      <c r="D826" t="n">
        <v>6.25280701754386</v>
      </c>
      <c r="E826" t="n">
        <v>1.250912280701754</v>
      </c>
    </row>
    <row r="827">
      <c r="A827" t="inlineStr">
        <is>
          <t>600030</t>
        </is>
      </c>
      <c r="B827" t="n">
        <v>0.001598356540084413</v>
      </c>
      <c r="C827" t="n">
        <v>21.0455764075067</v>
      </c>
      <c r="D827" t="n">
        <v>26.94491228070176</v>
      </c>
      <c r="E827" t="n">
        <v>1.70119298245614</v>
      </c>
    </row>
    <row r="828">
      <c r="A828" t="inlineStr">
        <is>
          <t>600537</t>
        </is>
      </c>
      <c r="B828" t="n">
        <v>0.0004134402141933995</v>
      </c>
      <c r="C828" t="n">
        <v>21</v>
      </c>
      <c r="D828" t="n">
        <v>3.608526315789473</v>
      </c>
      <c r="E828" t="n">
        <v>2.186912280701754</v>
      </c>
    </row>
    <row r="829">
      <c r="A829" t="inlineStr">
        <is>
          <t>600823</t>
        </is>
      </c>
      <c r="B829" t="n">
        <v>0.0006661816507843218</v>
      </c>
      <c r="C829" t="n">
        <v>20.98092643051772</v>
      </c>
      <c r="D829" t="n">
        <v>4.683508771929826</v>
      </c>
      <c r="E829" t="n">
        <v>0.4830526315789474</v>
      </c>
    </row>
    <row r="830">
      <c r="A830" t="inlineStr">
        <is>
          <t>603589</t>
        </is>
      </c>
      <c r="B830" t="n">
        <v>0.00601492152305782</v>
      </c>
      <c r="C830" t="n">
        <v>20.96958174904944</v>
      </c>
      <c r="D830" t="n">
        <v>52.55466666666667</v>
      </c>
      <c r="E830" t="n">
        <v>1.431122807017544</v>
      </c>
    </row>
    <row r="831">
      <c r="A831" t="inlineStr">
        <is>
          <t>603515</t>
        </is>
      </c>
      <c r="B831" t="n">
        <v>0.001091688475287193</v>
      </c>
      <c r="C831" t="n">
        <v>20.94339622641508</v>
      </c>
      <c r="D831" t="n">
        <v>27.71256140350877</v>
      </c>
      <c r="E831" t="n">
        <v>0.3352280701754385</v>
      </c>
    </row>
    <row r="832">
      <c r="A832" t="inlineStr">
        <is>
          <t>688599</t>
        </is>
      </c>
      <c r="B832" t="n">
        <v>0.001574809125333656</v>
      </c>
      <c r="C832" t="n">
        <v>20.74810052600819</v>
      </c>
      <c r="D832" t="n">
        <v>18.51368098159509</v>
      </c>
      <c r="E832" t="n">
        <v>9.987177914110429</v>
      </c>
    </row>
    <row r="833">
      <c r="A833" t="inlineStr">
        <is>
          <t>603618</t>
        </is>
      </c>
      <c r="B833" t="n">
        <v>0.0001218769890215757</v>
      </c>
      <c r="C833" t="n">
        <v>20.72936660268714</v>
      </c>
      <c r="D833" t="n">
        <v>5.821964912280701</v>
      </c>
      <c r="E833" t="n">
        <v>1.869964912280702</v>
      </c>
    </row>
    <row r="834">
      <c r="A834" t="inlineStr">
        <is>
          <t>603166</t>
        </is>
      </c>
      <c r="B834" t="n">
        <v>0.0002887226593696758</v>
      </c>
      <c r="C834" t="n">
        <v>20.65637065637067</v>
      </c>
      <c r="D834" t="n">
        <v>6.294912280701755</v>
      </c>
      <c r="E834" t="n">
        <v>0.7963508771929825</v>
      </c>
    </row>
    <row r="835">
      <c r="A835" t="inlineStr">
        <is>
          <t>688288</t>
        </is>
      </c>
      <c r="B835" t="n">
        <v>0.003632496746594349</v>
      </c>
      <c r="C835" t="n">
        <v>20.61749571183533</v>
      </c>
      <c r="D835" t="n">
        <v>39.44357894736842</v>
      </c>
      <c r="E835" t="n">
        <v>8.983999999999998</v>
      </c>
    </row>
    <row r="836">
      <c r="A836" t="inlineStr">
        <is>
          <t>600691</t>
        </is>
      </c>
      <c r="B836" t="n">
        <v>4.829018928119913e-05</v>
      </c>
      <c r="C836" t="n">
        <v>20.57416267942585</v>
      </c>
      <c r="D836" t="n">
        <v>2.107964912280702</v>
      </c>
      <c r="E836" t="n">
        <v>1.070105263157895</v>
      </c>
    </row>
    <row r="837">
      <c r="A837" t="inlineStr">
        <is>
          <t>600289</t>
        </is>
      </c>
      <c r="B837" t="n">
        <v>0.0003364427819622098</v>
      </c>
      <c r="C837" t="n">
        <v>20.52117263843649</v>
      </c>
      <c r="D837" t="n">
        <v>4.241157894736842</v>
      </c>
      <c r="E837" t="n">
        <v>0.9710526315789474</v>
      </c>
    </row>
    <row r="838">
      <c r="A838" t="inlineStr">
        <is>
          <t>601727</t>
        </is>
      </c>
      <c r="B838" t="n">
        <v>0.0001096975521613554</v>
      </c>
      <c r="C838" t="n">
        <v>20.46413502109703</v>
      </c>
      <c r="D838" t="n">
        <v>5.134947368421053</v>
      </c>
      <c r="E838" t="n">
        <v>0.394140350877193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8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0.08353924413827783</v>
      </c>
      <c r="C2" t="n">
        <v>2346.825396825397</v>
      </c>
      <c r="D2" t="n">
        <v>186.6848421052631</v>
      </c>
      <c r="E2" t="n">
        <v>6.063</v>
      </c>
    </row>
    <row r="3">
      <c r="A3" t="inlineStr">
        <is>
          <t>300677</t>
        </is>
      </c>
      <c r="B3" t="n">
        <v>0.1379721285799598</v>
      </c>
      <c r="C3" t="n">
        <v>1390.39098740888</v>
      </c>
      <c r="D3" t="n">
        <v>103.174275862069</v>
      </c>
      <c r="E3" t="n">
        <v>4.579896551724137</v>
      </c>
    </row>
    <row r="4">
      <c r="A4" t="inlineStr">
        <is>
          <t>603290</t>
        </is>
      </c>
      <c r="B4" t="n">
        <v>0.06845391215614177</v>
      </c>
      <c r="C4" t="n">
        <v>1237.016574585635</v>
      </c>
      <c r="D4" t="n">
        <v>184.39376</v>
      </c>
      <c r="E4" t="n">
        <v>9.6576</v>
      </c>
    </row>
    <row r="5">
      <c r="A5" t="inlineStr">
        <is>
          <t>300274</t>
        </is>
      </c>
      <c r="B5" t="n">
        <v>0.07633891105837916</v>
      </c>
      <c r="C5" t="n">
        <v>978.8177339901476</v>
      </c>
      <c r="D5" t="n">
        <v>27.61972413793104</v>
      </c>
      <c r="E5" t="n">
        <v>3.669827586206897</v>
      </c>
    </row>
    <row r="6">
      <c r="A6" t="inlineStr">
        <is>
          <t>300763</t>
        </is>
      </c>
      <c r="B6" t="n">
        <v>0.0994367915566514</v>
      </c>
      <c r="C6" t="n">
        <v>913.1123919308358</v>
      </c>
      <c r="D6" t="n">
        <v>78.8794827586207</v>
      </c>
      <c r="E6" t="n">
        <v>6.600310344827586</v>
      </c>
    </row>
    <row r="7">
      <c r="A7" t="inlineStr">
        <is>
          <t>603185</t>
        </is>
      </c>
      <c r="B7" t="n">
        <v>0.09511309663445398</v>
      </c>
      <c r="C7" t="n">
        <v>848.1675392670157</v>
      </c>
      <c r="D7" t="n">
        <v>61.32265517241379</v>
      </c>
      <c r="E7" t="n">
        <v>8.278034482758621</v>
      </c>
    </row>
    <row r="8">
      <c r="A8" t="inlineStr">
        <is>
          <t>600472</t>
        </is>
      </c>
      <c r="B8" t="n">
        <v>0.0553421895677876</v>
      </c>
      <c r="C8" t="n">
        <v>636.0795454545454</v>
      </c>
      <c r="D8" t="n">
        <v>27.54444827586207</v>
      </c>
      <c r="E8" t="n">
        <v>0</v>
      </c>
    </row>
    <row r="9">
      <c r="A9" t="inlineStr">
        <is>
          <t>002791</t>
        </is>
      </c>
      <c r="B9" t="n">
        <v>0.07362733129868254</v>
      </c>
      <c r="C9" t="n">
        <v>560.1086956521739</v>
      </c>
      <c r="D9" t="n">
        <v>97.86562068965517</v>
      </c>
      <c r="E9" t="n">
        <v>1.267379310344827</v>
      </c>
    </row>
    <row r="10">
      <c r="A10" t="inlineStr">
        <is>
          <t>603486</t>
        </is>
      </c>
      <c r="B10" t="n">
        <v>0.05887895644961717</v>
      </c>
      <c r="C10" t="n">
        <v>548.3464566929133</v>
      </c>
      <c r="D10" t="n">
        <v>42.49255172413793</v>
      </c>
      <c r="E10" t="n">
        <v>2.513310344827586</v>
      </c>
    </row>
    <row r="11">
      <c r="A11" t="inlineStr">
        <is>
          <t>300186</t>
        </is>
      </c>
      <c r="B11" t="n">
        <v>0.04160651009946648</v>
      </c>
      <c r="C11" t="n">
        <v>517.8378378378378</v>
      </c>
      <c r="D11" t="n">
        <v>18.46703448275862</v>
      </c>
      <c r="E11" t="n">
        <v>1.643103448275862</v>
      </c>
    </row>
    <row r="12">
      <c r="A12" t="inlineStr">
        <is>
          <t>002594</t>
        </is>
      </c>
      <c r="B12" t="n">
        <v>0.1201597760340838</v>
      </c>
      <c r="C12" t="n">
        <v>498.9859414611661</v>
      </c>
      <c r="D12" t="n">
        <v>101.808</v>
      </c>
      <c r="E12" t="n">
        <v>2.610724137931034</v>
      </c>
    </row>
    <row r="13">
      <c r="A13" t="inlineStr">
        <is>
          <t>300846</t>
        </is>
      </c>
      <c r="B13" t="n">
        <v>0.00665946128683908</v>
      </c>
      <c r="C13" t="n">
        <v>480</v>
      </c>
      <c r="D13" t="n">
        <v>26.22813333333334</v>
      </c>
      <c r="E13" t="n">
        <v>14.36506666666667</v>
      </c>
    </row>
    <row r="14">
      <c r="A14" t="inlineStr">
        <is>
          <t>002709</t>
        </is>
      </c>
      <c r="B14" t="n">
        <v>0.05842986367508763</v>
      </c>
      <c r="C14" t="n">
        <v>458.3042973286876</v>
      </c>
      <c r="D14" t="n">
        <v>46.25720689655172</v>
      </c>
      <c r="E14" t="n">
        <v>2.658724137931034</v>
      </c>
    </row>
    <row r="15">
      <c r="A15" t="inlineStr">
        <is>
          <t>300850</t>
        </is>
      </c>
      <c r="B15" t="n">
        <v>0.06839334971529387</v>
      </c>
      <c r="C15" t="n">
        <v>449.911691981632</v>
      </c>
      <c r="D15" t="n">
        <v>100.4228873239437</v>
      </c>
      <c r="E15" t="n">
        <v>14.56330985915493</v>
      </c>
    </row>
    <row r="16">
      <c r="A16" t="inlineStr">
        <is>
          <t>688036</t>
        </is>
      </c>
      <c r="B16" t="n">
        <v>0.06736062337820424</v>
      </c>
      <c r="C16" t="n">
        <v>435.2497398543185</v>
      </c>
      <c r="D16" t="n">
        <v>88.24593103448275</v>
      </c>
      <c r="E16" t="n">
        <v>4.153862068965518</v>
      </c>
    </row>
    <row r="17">
      <c r="A17" t="inlineStr">
        <is>
          <t>600399</t>
        </is>
      </c>
      <c r="B17" t="n">
        <v>0.008288683655289349</v>
      </c>
      <c r="C17" t="n">
        <v>418.0212014134275</v>
      </c>
      <c r="D17" t="n">
        <v>6.748310344827587</v>
      </c>
      <c r="E17" t="n">
        <v>0.8804482758620689</v>
      </c>
    </row>
    <row r="18">
      <c r="A18" t="inlineStr">
        <is>
          <t>300390</t>
        </is>
      </c>
      <c r="B18" t="n">
        <v>0.007811979434824049</v>
      </c>
      <c r="C18" t="n">
        <v>407.9629629629629</v>
      </c>
      <c r="D18" t="n">
        <v>14.52579310344827</v>
      </c>
      <c r="E18" t="n">
        <v>7.491758620689656</v>
      </c>
    </row>
    <row r="19">
      <c r="A19" t="inlineStr">
        <is>
          <t>002568</t>
        </is>
      </c>
      <c r="B19" t="n">
        <v>0.04536260308559998</v>
      </c>
      <c r="C19" t="n">
        <v>403.5835533760845</v>
      </c>
      <c r="D19" t="n">
        <v>54.4713448275862</v>
      </c>
      <c r="E19" t="n">
        <v>1.295965517241379</v>
      </c>
    </row>
    <row r="20">
      <c r="A20" t="inlineStr">
        <is>
          <t>000799</t>
        </is>
      </c>
      <c r="B20" t="n">
        <v>0.09852518004952525</v>
      </c>
      <c r="C20" t="n">
        <v>393.7881603397929</v>
      </c>
      <c r="D20" t="n">
        <v>74.4005172413793</v>
      </c>
      <c r="E20" t="n">
        <v>4.522655172413793</v>
      </c>
    </row>
    <row r="21">
      <c r="A21" t="inlineStr">
        <is>
          <t>002985</t>
        </is>
      </c>
      <c r="B21" t="n">
        <v>0.03642224593582211</v>
      </c>
      <c r="C21" t="n">
        <v>387.5318066157761</v>
      </c>
      <c r="D21" t="n">
        <v>151.6042631578947</v>
      </c>
      <c r="E21" t="n">
        <v>7.94821052631579</v>
      </c>
    </row>
    <row r="22">
      <c r="A22" t="inlineStr">
        <is>
          <t>002541</t>
        </is>
      </c>
      <c r="B22" t="n">
        <v>0.02394975339708784</v>
      </c>
      <c r="C22" t="n">
        <v>385.7889237199582</v>
      </c>
      <c r="D22" t="n">
        <v>28.59675862068965</v>
      </c>
      <c r="E22" t="n">
        <v>2.501310344827587</v>
      </c>
    </row>
    <row r="23">
      <c r="A23" t="inlineStr">
        <is>
          <t>600882</t>
        </is>
      </c>
      <c r="B23" t="n">
        <v>0.01876167065316194</v>
      </c>
      <c r="C23" t="n">
        <v>384.9206349206349</v>
      </c>
      <c r="D23" t="n">
        <v>33.15375862068966</v>
      </c>
      <c r="E23" t="n">
        <v>1.543448275862069</v>
      </c>
    </row>
    <row r="24">
      <c r="A24" t="inlineStr">
        <is>
          <t>601012</t>
        </is>
      </c>
      <c r="B24" t="n">
        <v>0.04593820909019485</v>
      </c>
      <c r="C24" t="n">
        <v>368.2452431289641</v>
      </c>
      <c r="D24" t="n">
        <v>51.7456551724138</v>
      </c>
      <c r="E24" t="n">
        <v>1.532620689655173</v>
      </c>
    </row>
    <row r="25">
      <c r="A25" t="inlineStr">
        <is>
          <t>300014</t>
        </is>
      </c>
      <c r="B25" t="n">
        <v>0.0294287107360995</v>
      </c>
      <c r="C25" t="n">
        <v>363.911376224968</v>
      </c>
      <c r="D25" t="n">
        <v>49.38789655172414</v>
      </c>
      <c r="E25" t="n">
        <v>2.375793103448276</v>
      </c>
    </row>
    <row r="26">
      <c r="A26" t="inlineStr">
        <is>
          <t>600143</t>
        </is>
      </c>
      <c r="B26" t="n">
        <v>0.005945609039107913</v>
      </c>
      <c r="C26" t="n">
        <v>358.6921850079746</v>
      </c>
      <c r="D26" t="n">
        <v>13.86058620689655</v>
      </c>
      <c r="E26" t="n">
        <v>3.102517241379311</v>
      </c>
    </row>
    <row r="27">
      <c r="A27" t="inlineStr">
        <is>
          <t>603301</t>
        </is>
      </c>
      <c r="B27" t="n">
        <v>0.03859785995141914</v>
      </c>
      <c r="C27" t="n">
        <v>356.2737642585551</v>
      </c>
      <c r="D27" t="n">
        <v>49.10968965517241</v>
      </c>
      <c r="E27" t="n">
        <v>11.62924137931035</v>
      </c>
    </row>
    <row r="28">
      <c r="A28" t="inlineStr">
        <is>
          <t>002460</t>
        </is>
      </c>
      <c r="B28" t="n">
        <v>0.03623908573500038</v>
      </c>
      <c r="C28" t="n">
        <v>351.6939890710382</v>
      </c>
      <c r="D28" t="n">
        <v>60.33586206896551</v>
      </c>
      <c r="E28" t="n">
        <v>4.711310344827587</v>
      </c>
    </row>
    <row r="29">
      <c r="A29" t="inlineStr">
        <is>
          <t>300083</t>
        </is>
      </c>
      <c r="B29" t="n">
        <v>0.003544269336393613</v>
      </c>
      <c r="C29" t="n">
        <v>351.5463917525773</v>
      </c>
      <c r="D29" t="n">
        <v>7.423896551724138</v>
      </c>
      <c r="E29" t="n">
        <v>4.852758620689656</v>
      </c>
    </row>
    <row r="30">
      <c r="A30" t="inlineStr">
        <is>
          <t>002163</t>
        </is>
      </c>
      <c r="B30" t="n">
        <v>0.01079419112168529</v>
      </c>
      <c r="C30" t="n">
        <v>349.7757847533632</v>
      </c>
      <c r="D30" t="n">
        <v>12.65579310344828</v>
      </c>
      <c r="E30" t="n">
        <v>3.564827586206897</v>
      </c>
    </row>
    <row r="31">
      <c r="A31" t="inlineStr">
        <is>
          <t>300841</t>
        </is>
      </c>
      <c r="B31" t="n">
        <v>0.1227312013413636</v>
      </c>
      <c r="C31" t="n">
        <v>349.5608408171321</v>
      </c>
      <c r="D31" t="n">
        <v>503.3053459119497</v>
      </c>
      <c r="E31" t="n">
        <v>7.379937106918238</v>
      </c>
    </row>
    <row r="32">
      <c r="A32" t="inlineStr">
        <is>
          <t>603345</t>
        </is>
      </c>
      <c r="B32" t="n">
        <v>0.07285210355517677</v>
      </c>
      <c r="C32" t="n">
        <v>347.1487946799667</v>
      </c>
      <c r="D32" t="n">
        <v>129.3913793103448</v>
      </c>
      <c r="E32" t="n">
        <v>0.9367586206896552</v>
      </c>
    </row>
    <row r="33">
      <c r="A33" t="inlineStr">
        <is>
          <t>300750</t>
        </is>
      </c>
      <c r="B33" t="n">
        <v>0.1131786425559564</v>
      </c>
      <c r="C33" t="n">
        <v>345.5786214015369</v>
      </c>
      <c r="D33" t="n">
        <v>194.8325172413793</v>
      </c>
      <c r="E33" t="n">
        <v>1.642</v>
      </c>
    </row>
    <row r="34">
      <c r="A34" t="inlineStr">
        <is>
          <t>600809</t>
        </is>
      </c>
      <c r="B34" t="n">
        <v>0.1698145838046989</v>
      </c>
      <c r="C34" t="n">
        <v>342.7408412483039</v>
      </c>
      <c r="D34" t="n">
        <v>174.4809310344828</v>
      </c>
      <c r="E34" t="n">
        <v>0.6207241379310344</v>
      </c>
    </row>
    <row r="35">
      <c r="A35" t="inlineStr">
        <is>
          <t>601633</t>
        </is>
      </c>
      <c r="B35" t="n">
        <v>0.02457657615300795</v>
      </c>
      <c r="C35" t="n">
        <v>341.4553472987872</v>
      </c>
      <c r="D35" t="n">
        <v>16.20693103448276</v>
      </c>
      <c r="E35" t="n">
        <v>0.4636551724137931</v>
      </c>
    </row>
    <row r="36">
      <c r="A36" t="inlineStr">
        <is>
          <t>002920</t>
        </is>
      </c>
      <c r="B36" t="n">
        <v>0.03068866119799044</v>
      </c>
      <c r="C36" t="n">
        <v>336.3419483101391</v>
      </c>
      <c r="D36" t="n">
        <v>58.71931034482758</v>
      </c>
      <c r="E36" t="n">
        <v>3.624689655172414</v>
      </c>
    </row>
    <row r="37">
      <c r="A37" t="inlineStr">
        <is>
          <t>688202</t>
        </is>
      </c>
      <c r="B37" t="n">
        <v>0.07200789952864879</v>
      </c>
      <c r="C37" t="n">
        <v>332.4275062137532</v>
      </c>
      <c r="D37" t="n">
        <v>124.4247586206897</v>
      </c>
      <c r="E37" t="n">
        <v>6.163586206896552</v>
      </c>
    </row>
    <row r="38">
      <c r="A38" t="inlineStr">
        <is>
          <t>603267</t>
        </is>
      </c>
      <c r="B38" t="n">
        <v>0.06333106779559711</v>
      </c>
      <c r="C38" t="n">
        <v>330.9868209578914</v>
      </c>
      <c r="D38" t="n">
        <v>64.95034482758621</v>
      </c>
      <c r="E38" t="n">
        <v>4.646758620689655</v>
      </c>
    </row>
    <row r="39">
      <c r="A39" t="inlineStr">
        <is>
          <t>603129</t>
        </is>
      </c>
      <c r="B39" t="n">
        <v>0.1035990160406426</v>
      </c>
      <c r="C39" t="n">
        <v>320.8217656857302</v>
      </c>
      <c r="D39" t="n">
        <v>92.61896551724138</v>
      </c>
      <c r="E39" t="n">
        <v>2.288827586206896</v>
      </c>
    </row>
    <row r="40">
      <c r="A40" t="inlineStr">
        <is>
          <t>300122</t>
        </is>
      </c>
      <c r="B40" t="n">
        <v>0.05374149459443923</v>
      </c>
      <c r="C40" t="n">
        <v>316.8623024830699</v>
      </c>
      <c r="D40" t="n">
        <v>106.5893448275862</v>
      </c>
      <c r="E40" t="n">
        <v>1.813344827586207</v>
      </c>
    </row>
    <row r="41">
      <c r="A41" t="inlineStr">
        <is>
          <t>601100</t>
        </is>
      </c>
      <c r="B41" t="n">
        <v>0.04182104657601705</v>
      </c>
      <c r="C41" t="n">
        <v>315.4110767113863</v>
      </c>
      <c r="D41" t="n">
        <v>62.23596551724138</v>
      </c>
      <c r="E41" t="n">
        <v>0.4786551724137931</v>
      </c>
    </row>
    <row r="42">
      <c r="A42" t="inlineStr">
        <is>
          <t>000155</t>
        </is>
      </c>
      <c r="B42" t="n">
        <v>0.004029335366974689</v>
      </c>
      <c r="C42" t="n">
        <v>314.8936170212767</v>
      </c>
      <c r="D42" t="n">
        <v>5.592241379310344</v>
      </c>
      <c r="E42" t="n">
        <v>3.062275862068965</v>
      </c>
    </row>
    <row r="43">
      <c r="A43" t="inlineStr">
        <is>
          <t>603893</t>
        </is>
      </c>
      <c r="B43" t="n">
        <v>0.01285360060022688</v>
      </c>
      <c r="C43" t="n">
        <v>313.2450331125827</v>
      </c>
      <c r="D43" t="n">
        <v>71.04485829959515</v>
      </c>
      <c r="E43" t="n">
        <v>9.719311740890689</v>
      </c>
    </row>
    <row r="44">
      <c r="A44" t="inlineStr">
        <is>
          <t>300751</t>
        </is>
      </c>
      <c r="B44" t="n">
        <v>0.2661892776064318</v>
      </c>
      <c r="C44" t="n">
        <v>306.6584056175134</v>
      </c>
      <c r="D44" t="n">
        <v>314.4810344827586</v>
      </c>
      <c r="E44" t="n">
        <v>3.086068965517241</v>
      </c>
    </row>
    <row r="45">
      <c r="A45" t="inlineStr">
        <is>
          <t>603638</t>
        </is>
      </c>
      <c r="B45" t="n">
        <v>0.03046127260692406</v>
      </c>
      <c r="C45" t="n">
        <v>306.576903158985</v>
      </c>
      <c r="D45" t="n">
        <v>44.0286551724138</v>
      </c>
      <c r="E45" t="n">
        <v>0.4997586206896552</v>
      </c>
    </row>
    <row r="46">
      <c r="A46" t="inlineStr">
        <is>
          <t>603416</t>
        </is>
      </c>
      <c r="B46" t="n">
        <v>0.04133730797162361</v>
      </c>
      <c r="C46" t="n">
        <v>299.3685872138911</v>
      </c>
      <c r="D46" t="n">
        <v>57.70103448275863</v>
      </c>
      <c r="E46" t="n">
        <v>1.932689655172414</v>
      </c>
    </row>
    <row r="47">
      <c r="A47" t="inlineStr">
        <is>
          <t>000733</t>
        </is>
      </c>
      <c r="B47" t="n">
        <v>0.0206998190420749</v>
      </c>
      <c r="C47" t="n">
        <v>296.9616908850726</v>
      </c>
      <c r="D47" t="n">
        <v>32.99079310344828</v>
      </c>
      <c r="E47" t="n">
        <v>3.253172413793104</v>
      </c>
    </row>
    <row r="48">
      <c r="A48" t="inlineStr">
        <is>
          <t>601888</t>
        </is>
      </c>
      <c r="B48" t="n">
        <v>0.1162275429946507</v>
      </c>
      <c r="C48" t="n">
        <v>295.9316321617718</v>
      </c>
      <c r="D48" t="n">
        <v>157.0262413793103</v>
      </c>
      <c r="E48" t="n">
        <v>0.7277931034482759</v>
      </c>
    </row>
    <row r="49">
      <c r="A49" t="inlineStr">
        <is>
          <t>002706</t>
        </is>
      </c>
      <c r="B49" t="n">
        <v>0.01169933705898116</v>
      </c>
      <c r="C49" t="n">
        <v>292.1832884097036</v>
      </c>
      <c r="D49" t="n">
        <v>18.67820689655172</v>
      </c>
      <c r="E49" t="n">
        <v>1.319379310344828</v>
      </c>
    </row>
    <row r="50">
      <c r="A50" t="inlineStr">
        <is>
          <t>603713</t>
        </is>
      </c>
      <c r="B50" t="n">
        <v>0.05367301826351878</v>
      </c>
      <c r="C50" t="n">
        <v>292.1722643553629</v>
      </c>
      <c r="D50" t="n">
        <v>93.10727586206897</v>
      </c>
      <c r="E50" t="n">
        <v>2.372689655172414</v>
      </c>
    </row>
    <row r="51">
      <c r="A51" t="inlineStr">
        <is>
          <t>600189</t>
        </is>
      </c>
      <c r="B51" t="n">
        <v>0.007337809598805508</v>
      </c>
      <c r="C51" t="n">
        <v>290.5027932960894</v>
      </c>
      <c r="D51" t="n">
        <v>5.754137931034482</v>
      </c>
      <c r="E51" t="n">
        <v>3.595310344827586</v>
      </c>
    </row>
    <row r="52">
      <c r="A52" t="inlineStr">
        <is>
          <t>300124</t>
        </is>
      </c>
      <c r="B52" t="n">
        <v>0.0382470257080639</v>
      </c>
      <c r="C52" t="n">
        <v>283.2886163280951</v>
      </c>
      <c r="D52" t="n">
        <v>50.66986206896552</v>
      </c>
      <c r="E52" t="n">
        <v>0.9045862068965517</v>
      </c>
    </row>
    <row r="53">
      <c r="A53" t="inlineStr">
        <is>
          <t>600786</t>
        </is>
      </c>
      <c r="B53" t="n">
        <v>0.03163142124370306</v>
      </c>
      <c r="C53" t="n">
        <v>277.9310344827586</v>
      </c>
      <c r="D53" t="n">
        <v>54.8674827586207</v>
      </c>
      <c r="E53" t="n">
        <v>0</v>
      </c>
    </row>
    <row r="54">
      <c r="A54" t="inlineStr">
        <is>
          <t>002444</t>
        </is>
      </c>
      <c r="B54" t="n">
        <v>0.01206836772777016</v>
      </c>
      <c r="C54" t="n">
        <v>274.7412008281574</v>
      </c>
      <c r="D54" t="n">
        <v>17.74368965517241</v>
      </c>
      <c r="E54" t="n">
        <v>1.858965517241379</v>
      </c>
    </row>
    <row r="55">
      <c r="A55" t="inlineStr">
        <is>
          <t>603127</t>
        </is>
      </c>
      <c r="B55" t="n">
        <v>0.0304179598320753</v>
      </c>
      <c r="C55" t="n">
        <v>274.2774566473988</v>
      </c>
      <c r="D55" t="n">
        <v>82.11731034482757</v>
      </c>
      <c r="E55" t="n">
        <v>2.467758620689655</v>
      </c>
    </row>
    <row r="56">
      <c r="A56" t="inlineStr">
        <is>
          <t>002601</t>
        </is>
      </c>
      <c r="B56" t="n">
        <v>0.01035453250460198</v>
      </c>
      <c r="C56" t="n">
        <v>272.9707112970711</v>
      </c>
      <c r="D56" t="n">
        <v>22.03334482758621</v>
      </c>
      <c r="E56" t="n">
        <v>1.62248275862069</v>
      </c>
    </row>
    <row r="57">
      <c r="A57" t="inlineStr">
        <is>
          <t>600966</t>
        </is>
      </c>
      <c r="B57" t="n">
        <v>0.004272335774213162</v>
      </c>
      <c r="C57" t="n">
        <v>267.4846625766871</v>
      </c>
      <c r="D57" t="n">
        <v>10.52058620689655</v>
      </c>
      <c r="E57" t="n">
        <v>1.721965517241379</v>
      </c>
    </row>
    <row r="58">
      <c r="A58" t="inlineStr">
        <is>
          <t>600532</t>
        </is>
      </c>
      <c r="B58" t="n">
        <v>0.006456572758157334</v>
      </c>
      <c r="C58" t="n">
        <v>267.25</v>
      </c>
      <c r="D58" t="n">
        <v>8.19148275862069</v>
      </c>
      <c r="E58" t="n">
        <v>2.49748275862069</v>
      </c>
    </row>
    <row r="59">
      <c r="A59" t="inlineStr">
        <is>
          <t>002975</t>
        </is>
      </c>
      <c r="B59" t="n">
        <v>0.02062414947053298</v>
      </c>
      <c r="C59" t="n">
        <v>264.3584521384929</v>
      </c>
      <c r="D59" t="n">
        <v>84.4941767068273</v>
      </c>
      <c r="E59" t="n">
        <v>10.09369477911646</v>
      </c>
    </row>
    <row r="60">
      <c r="A60" t="inlineStr">
        <is>
          <t>601865</t>
        </is>
      </c>
      <c r="B60" t="n">
        <v>0.01731450417848606</v>
      </c>
      <c r="C60" t="n">
        <v>262.6543209876543</v>
      </c>
      <c r="D60" t="n">
        <v>22.18058620689655</v>
      </c>
      <c r="E60" t="n">
        <v>5.947586206896553</v>
      </c>
    </row>
    <row r="61">
      <c r="A61" t="inlineStr">
        <is>
          <t>002747</t>
        </is>
      </c>
      <c r="B61" t="n">
        <v>0.01153065775307193</v>
      </c>
      <c r="C61" t="n">
        <v>261.4893617021276</v>
      </c>
      <c r="D61" t="n">
        <v>17.06510344827586</v>
      </c>
      <c r="E61" t="n">
        <v>1.696379310344828</v>
      </c>
    </row>
    <row r="62">
      <c r="A62" t="inlineStr">
        <is>
          <t>300724</t>
        </is>
      </c>
      <c r="B62" t="n">
        <v>0.03931036063631183</v>
      </c>
      <c r="C62" t="n">
        <v>261.1705288175876</v>
      </c>
      <c r="D62" t="n">
        <v>84.86379310344827</v>
      </c>
      <c r="E62" t="n">
        <v>2.323413793103448</v>
      </c>
    </row>
    <row r="63">
      <c r="A63" t="inlineStr">
        <is>
          <t>300225</t>
        </is>
      </c>
      <c r="B63" t="n">
        <v>0.01012305208134288</v>
      </c>
      <c r="C63" t="n">
        <v>260.548885077187</v>
      </c>
      <c r="D63" t="n">
        <v>10.34410344827586</v>
      </c>
      <c r="E63" t="n">
        <v>4.653379310344827</v>
      </c>
    </row>
    <row r="64">
      <c r="A64" t="inlineStr">
        <is>
          <t>300087</t>
        </is>
      </c>
      <c r="B64" t="n">
        <v>0.008546182171799005</v>
      </c>
      <c r="C64" t="n">
        <v>260.2580645161291</v>
      </c>
      <c r="D64" t="n">
        <v>17.51434482758621</v>
      </c>
      <c r="E64" t="n">
        <v>5.024068965517241</v>
      </c>
    </row>
    <row r="65">
      <c r="A65" t="inlineStr">
        <is>
          <t>688399</t>
        </is>
      </c>
      <c r="B65" t="n">
        <v>0.167579484650289</v>
      </c>
      <c r="C65" t="n">
        <v>259.5219737856592</v>
      </c>
      <c r="D65" t="n">
        <v>180.7769580419581</v>
      </c>
      <c r="E65" t="n">
        <v>13.38244755244755</v>
      </c>
    </row>
    <row r="66">
      <c r="A66" t="inlineStr">
        <is>
          <t>002030</t>
        </is>
      </c>
      <c r="B66" t="n">
        <v>0.01552000831611441</v>
      </c>
      <c r="C66" t="n">
        <v>259.1578947368421</v>
      </c>
      <c r="D66" t="n">
        <v>26.42951724137932</v>
      </c>
      <c r="E66" t="n">
        <v>6.595241379310345</v>
      </c>
    </row>
    <row r="67">
      <c r="A67" t="inlineStr">
        <is>
          <t>002497</t>
        </is>
      </c>
      <c r="B67" t="n">
        <v>0.008281790488970707</v>
      </c>
      <c r="C67" t="n">
        <v>256.0732113144759</v>
      </c>
      <c r="D67" t="n">
        <v>11.45703448275862</v>
      </c>
      <c r="E67" t="n">
        <v>6.360655172413793</v>
      </c>
    </row>
    <row r="68">
      <c r="A68" t="inlineStr">
        <is>
          <t>603806</t>
        </is>
      </c>
      <c r="B68" t="n">
        <v>0.0309268181286013</v>
      </c>
      <c r="C68" t="n">
        <v>254.5423023578363</v>
      </c>
      <c r="D68" t="n">
        <v>55.49075862068965</v>
      </c>
      <c r="E68" t="n">
        <v>0.5979310344827585</v>
      </c>
    </row>
    <row r="69">
      <c r="A69" t="inlineStr">
        <is>
          <t>002414</t>
        </is>
      </c>
      <c r="B69" t="n">
        <v>0.01113288386935486</v>
      </c>
      <c r="C69" t="n">
        <v>253.3101045296168</v>
      </c>
      <c r="D69" t="n">
        <v>30.28062068965518</v>
      </c>
      <c r="E69" t="n">
        <v>1.569896551724138</v>
      </c>
    </row>
    <row r="70">
      <c r="A70" t="inlineStr">
        <is>
          <t>002240</t>
        </is>
      </c>
      <c r="B70" t="n">
        <v>0.008002403541516774</v>
      </c>
      <c r="C70" t="n">
        <v>249.5145631067961</v>
      </c>
      <c r="D70" t="n">
        <v>13.34265517241379</v>
      </c>
      <c r="E70" t="n">
        <v>4.653103448275862</v>
      </c>
    </row>
    <row r="71">
      <c r="A71" t="inlineStr">
        <is>
          <t>600438</t>
        </is>
      </c>
      <c r="B71" t="n">
        <v>0.01405651339043793</v>
      </c>
      <c r="C71" t="n">
        <v>248.56700232378</v>
      </c>
      <c r="D71" t="n">
        <v>22.30786206896552</v>
      </c>
      <c r="E71" t="n">
        <v>2.009758620689655</v>
      </c>
    </row>
    <row r="72">
      <c r="A72" t="inlineStr">
        <is>
          <t>603613</t>
        </is>
      </c>
      <c r="B72" t="n">
        <v>0.0246133997913281</v>
      </c>
      <c r="C72" t="n">
        <v>247.4246841593781</v>
      </c>
      <c r="D72" t="n">
        <v>84.12089655172414</v>
      </c>
      <c r="E72" t="n">
        <v>4.238310344827586</v>
      </c>
    </row>
    <row r="73">
      <c r="A73" t="inlineStr">
        <is>
          <t>603719</t>
        </is>
      </c>
      <c r="B73" t="n">
        <v>0.006380768769918184</v>
      </c>
      <c r="C73" t="n">
        <v>246.1219656601539</v>
      </c>
      <c r="D73" t="n">
        <v>63.90669491525424</v>
      </c>
      <c r="E73" t="n">
        <v>9.259025423728813</v>
      </c>
    </row>
    <row r="74">
      <c r="A74" t="inlineStr">
        <is>
          <t>300595</t>
        </is>
      </c>
      <c r="B74" t="n">
        <v>0.02332113140732253</v>
      </c>
      <c r="C74" t="n">
        <v>246.0562944633467</v>
      </c>
      <c r="D74" t="n">
        <v>56.96624137931034</v>
      </c>
      <c r="E74" t="n">
        <v>1.540448275862069</v>
      </c>
    </row>
    <row r="75">
      <c r="A75" t="inlineStr">
        <is>
          <t>000568</t>
        </is>
      </c>
      <c r="B75" t="n">
        <v>0.08637703155675383</v>
      </c>
      <c r="C75" t="n">
        <v>241.3577981651376</v>
      </c>
      <c r="D75" t="n">
        <v>128.3536551724138</v>
      </c>
      <c r="E75" t="n">
        <v>0.9210689655172414</v>
      </c>
    </row>
    <row r="76">
      <c r="A76" t="inlineStr">
        <is>
          <t>600436</t>
        </is>
      </c>
      <c r="B76" t="n">
        <v>0.06940656413944665</v>
      </c>
      <c r="C76" t="n">
        <v>240.5416329830234</v>
      </c>
      <c r="D76" t="n">
        <v>183.8123448275862</v>
      </c>
      <c r="E76" t="n">
        <v>0.7333793103448276</v>
      </c>
    </row>
    <row r="77">
      <c r="A77" t="inlineStr">
        <is>
          <t>300363</t>
        </is>
      </c>
      <c r="B77" t="n">
        <v>0.007270963540291688</v>
      </c>
      <c r="C77" t="n">
        <v>238.7672343876724</v>
      </c>
      <c r="D77" t="n">
        <v>29.0591724137931</v>
      </c>
      <c r="E77" t="n">
        <v>2.979896551724138</v>
      </c>
    </row>
    <row r="78">
      <c r="A78" t="inlineStr">
        <is>
          <t>603799</t>
        </is>
      </c>
      <c r="B78" t="n">
        <v>0.02167210808039947</v>
      </c>
      <c r="C78" t="n">
        <v>238.688524590164</v>
      </c>
      <c r="D78" t="n">
        <v>45.53113793103449</v>
      </c>
      <c r="E78" t="n">
        <v>3.996586206896552</v>
      </c>
    </row>
    <row r="79">
      <c r="A79" t="inlineStr">
        <is>
          <t>002459</t>
        </is>
      </c>
      <c r="B79" t="n">
        <v>0.01615416898511836</v>
      </c>
      <c r="C79" t="n">
        <v>237.0837083708371</v>
      </c>
      <c r="D79" t="n">
        <v>23.06655172413793</v>
      </c>
      <c r="E79" t="n">
        <v>3.922896551724138</v>
      </c>
    </row>
    <row r="80">
      <c r="A80" t="inlineStr">
        <is>
          <t>002906</t>
        </is>
      </c>
      <c r="B80" t="n">
        <v>0.007608652218675771</v>
      </c>
      <c r="C80" t="n">
        <v>234.9101229895932</v>
      </c>
      <c r="D80" t="n">
        <v>18.10058620689655</v>
      </c>
      <c r="E80" t="n">
        <v>2.800551724137931</v>
      </c>
    </row>
    <row r="81">
      <c r="A81" t="inlineStr">
        <is>
          <t>600988</t>
        </is>
      </c>
      <c r="B81" t="n">
        <v>0.007968987536835694</v>
      </c>
      <c r="C81" t="n">
        <v>233.3333333333333</v>
      </c>
      <c r="D81" t="n">
        <v>12.86841379310345</v>
      </c>
      <c r="E81" t="n">
        <v>6.258413793103449</v>
      </c>
    </row>
    <row r="82">
      <c r="A82" t="inlineStr">
        <is>
          <t>002493</t>
        </is>
      </c>
      <c r="B82" t="n">
        <v>0.009915754362693799</v>
      </c>
      <c r="C82" t="n">
        <v>230.0083125519535</v>
      </c>
      <c r="D82" t="n">
        <v>17.19762068965517</v>
      </c>
      <c r="E82" t="n">
        <v>0.3843103448275862</v>
      </c>
    </row>
    <row r="83">
      <c r="A83" t="inlineStr">
        <is>
          <t>603027</t>
        </is>
      </c>
      <c r="B83" t="n">
        <v>0.01318057730432739</v>
      </c>
      <c r="C83" t="n">
        <v>229.7872340425532</v>
      </c>
      <c r="D83" t="n">
        <v>29.24255172413793</v>
      </c>
      <c r="E83" t="n">
        <v>1.492344827586207</v>
      </c>
    </row>
    <row r="84">
      <c r="A84" t="inlineStr">
        <is>
          <t>603208</t>
        </is>
      </c>
      <c r="B84" t="n">
        <v>0.03591766098488473</v>
      </c>
      <c r="C84" t="n">
        <v>229.3319415448852</v>
      </c>
      <c r="D84" t="n">
        <v>93.48396551724139</v>
      </c>
      <c r="E84" t="n">
        <v>1.779655172413793</v>
      </c>
    </row>
    <row r="85">
      <c r="A85" t="inlineStr">
        <is>
          <t>002812</t>
        </is>
      </c>
      <c r="B85" t="n">
        <v>0.03832159575340608</v>
      </c>
      <c r="C85" t="n">
        <v>229.1646430305974</v>
      </c>
      <c r="D85" t="n">
        <v>78.56151724137932</v>
      </c>
      <c r="E85" t="n">
        <v>1.638586206896552</v>
      </c>
    </row>
    <row r="86">
      <c r="A86" t="inlineStr">
        <is>
          <t>603005</t>
        </is>
      </c>
      <c r="B86" t="n">
        <v>0.01250346963130223</v>
      </c>
      <c r="C86" t="n">
        <v>228.5112359550562</v>
      </c>
      <c r="D86" t="n">
        <v>66.58579310344828</v>
      </c>
      <c r="E86" t="n">
        <v>5.743241379310344</v>
      </c>
    </row>
    <row r="87">
      <c r="A87" t="inlineStr">
        <is>
          <t>603583</t>
        </is>
      </c>
      <c r="B87" t="n">
        <v>0.02390695102233634</v>
      </c>
      <c r="C87" t="n">
        <v>228.3032235210769</v>
      </c>
      <c r="D87" t="n">
        <v>52.88675862068965</v>
      </c>
      <c r="E87" t="n">
        <v>1.940379310344828</v>
      </c>
    </row>
    <row r="88">
      <c r="A88" t="inlineStr">
        <is>
          <t>002705</t>
        </is>
      </c>
      <c r="B88" t="n">
        <v>0.01487439092749286</v>
      </c>
      <c r="C88" t="n">
        <v>227.5906735751295</v>
      </c>
      <c r="D88" t="n">
        <v>33.89417241379311</v>
      </c>
      <c r="E88" t="n">
        <v>0.7525862068965518</v>
      </c>
    </row>
    <row r="89">
      <c r="A89" t="inlineStr">
        <is>
          <t>300151</t>
        </is>
      </c>
      <c r="B89" t="n">
        <v>0.01156720245450494</v>
      </c>
      <c r="C89" t="n">
        <v>227.1515151515152</v>
      </c>
      <c r="D89" t="n">
        <v>17.06137931034483</v>
      </c>
      <c r="E89" t="n">
        <v>3.249413793103448</v>
      </c>
    </row>
    <row r="90">
      <c r="A90" t="inlineStr">
        <is>
          <t>002409</t>
        </is>
      </c>
      <c r="B90" t="n">
        <v>0.01427504113599819</v>
      </c>
      <c r="C90" t="n">
        <v>226.7167381974249</v>
      </c>
      <c r="D90" t="n">
        <v>48.06913793103449</v>
      </c>
      <c r="E90" t="n">
        <v>5.78841379310345</v>
      </c>
    </row>
    <row r="91">
      <c r="A91" t="inlineStr">
        <is>
          <t>300829</t>
        </is>
      </c>
      <c r="B91" t="n">
        <v>0.01801974495460945</v>
      </c>
      <c r="C91" t="n">
        <v>225.8939580764488</v>
      </c>
      <c r="D91" t="n">
        <v>84.45046153846154</v>
      </c>
      <c r="E91" t="n">
        <v>11.99697435897436</v>
      </c>
    </row>
    <row r="92">
      <c r="A92" t="inlineStr">
        <is>
          <t>603882</t>
        </is>
      </c>
      <c r="B92" t="n">
        <v>0.03284224843144753</v>
      </c>
      <c r="C92" t="n">
        <v>224.5150639702847</v>
      </c>
      <c r="D92" t="n">
        <v>85.2526896551724</v>
      </c>
      <c r="E92" t="n">
        <v>1.739068965517241</v>
      </c>
    </row>
    <row r="93">
      <c r="A93" t="inlineStr">
        <is>
          <t>688139</t>
        </is>
      </c>
      <c r="B93" t="n">
        <v>0.02212521887285487</v>
      </c>
      <c r="C93" t="n">
        <v>223.1041814316088</v>
      </c>
      <c r="D93" t="n">
        <v>53.25020689655173</v>
      </c>
      <c r="E93" t="n">
        <v>4.885103448275862</v>
      </c>
    </row>
    <row r="94">
      <c r="A94" t="inlineStr">
        <is>
          <t>600316</t>
        </is>
      </c>
      <c r="B94" t="n">
        <v>0.02421573467621464</v>
      </c>
      <c r="C94" t="n">
        <v>222.4921630094044</v>
      </c>
      <c r="D94" t="n">
        <v>25.49248275862069</v>
      </c>
      <c r="E94" t="n">
        <v>3.47351724137931</v>
      </c>
    </row>
    <row r="95">
      <c r="A95" t="inlineStr">
        <is>
          <t>600862</t>
        </is>
      </c>
      <c r="B95" t="n">
        <v>0.009646754506655244</v>
      </c>
      <c r="C95" t="n">
        <v>221.0359408033826</v>
      </c>
      <c r="D95" t="n">
        <v>19.83806896551724</v>
      </c>
      <c r="E95" t="n">
        <v>1.558793103448276</v>
      </c>
    </row>
    <row r="96">
      <c r="A96" t="inlineStr">
        <is>
          <t>688198</t>
        </is>
      </c>
      <c r="B96" t="n">
        <v>0.03042003451227353</v>
      </c>
      <c r="C96" t="n">
        <v>220.4945992040932</v>
      </c>
      <c r="D96" t="n">
        <v>76.17697183098592</v>
      </c>
      <c r="E96" t="n">
        <v>5.99830985915493</v>
      </c>
    </row>
    <row r="97">
      <c r="A97" t="inlineStr">
        <is>
          <t>603456</t>
        </is>
      </c>
      <c r="B97" t="n">
        <v>0.007792892817428694</v>
      </c>
      <c r="C97" t="n">
        <v>218.6549239391513</v>
      </c>
      <c r="D97" t="n">
        <v>26.60258620689655</v>
      </c>
      <c r="E97" t="n">
        <v>1.409620689655172</v>
      </c>
    </row>
    <row r="98">
      <c r="A98" t="inlineStr">
        <is>
          <t>688333</t>
        </is>
      </c>
      <c r="B98" t="n">
        <v>0.05221748928568222</v>
      </c>
      <c r="C98" t="n">
        <v>217.9580306698951</v>
      </c>
      <c r="D98" t="n">
        <v>84.43286206896552</v>
      </c>
      <c r="E98" t="n">
        <v>5.916034482758621</v>
      </c>
    </row>
    <row r="99">
      <c r="A99" t="inlineStr">
        <is>
          <t>300443</t>
        </is>
      </c>
      <c r="B99" t="n">
        <v>0.01162343960231689</v>
      </c>
      <c r="C99" t="n">
        <v>217.1114599686028</v>
      </c>
      <c r="D99" t="n">
        <v>23.08793103448276</v>
      </c>
      <c r="E99" t="n">
        <v>7.163344827586206</v>
      </c>
    </row>
    <row r="100">
      <c r="A100" t="inlineStr">
        <is>
          <t>300496</t>
        </is>
      </c>
      <c r="B100" t="n">
        <v>0.0276947497674818</v>
      </c>
      <c r="C100" t="n">
        <v>216.9662921348315</v>
      </c>
      <c r="D100" t="n">
        <v>79.68996551724138</v>
      </c>
      <c r="E100" t="n">
        <v>3.786793103448276</v>
      </c>
    </row>
    <row r="101">
      <c r="A101" t="inlineStr">
        <is>
          <t>603906</t>
        </is>
      </c>
      <c r="B101" t="n">
        <v>0.01387537795451279</v>
      </c>
      <c r="C101" t="n">
        <v>216.8911917098445</v>
      </c>
      <c r="D101" t="n">
        <v>18.73979310344827</v>
      </c>
      <c r="E101" t="n">
        <v>2.793827586206897</v>
      </c>
    </row>
    <row r="102">
      <c r="A102" t="inlineStr">
        <is>
          <t>002919</t>
        </is>
      </c>
      <c r="B102" t="n">
        <v>0.02519757545889235</v>
      </c>
      <c r="C102" t="n">
        <v>215.7894736842105</v>
      </c>
      <c r="D102" t="n">
        <v>26.76434482758621</v>
      </c>
      <c r="E102" t="n">
        <v>7.997034482758622</v>
      </c>
    </row>
    <row r="103">
      <c r="A103" t="inlineStr">
        <is>
          <t>300323</t>
        </is>
      </c>
      <c r="B103" t="n">
        <v>0.003252133290331994</v>
      </c>
      <c r="C103" t="n">
        <v>215.4471544715447</v>
      </c>
      <c r="D103" t="n">
        <v>9.033655172413793</v>
      </c>
      <c r="E103" t="n">
        <v>3.317275862068966</v>
      </c>
    </row>
    <row r="104">
      <c r="A104" t="inlineStr">
        <is>
          <t>300759</t>
        </is>
      </c>
      <c r="B104" t="n">
        <v>0.03039489225888973</v>
      </c>
      <c r="C104" t="n">
        <v>215.1832460732984</v>
      </c>
      <c r="D104" t="n">
        <v>86.85955172413792</v>
      </c>
      <c r="E104" t="n">
        <v>1.860793103448275</v>
      </c>
    </row>
    <row r="105">
      <c r="A105" t="inlineStr">
        <is>
          <t>601689</t>
        </is>
      </c>
      <c r="B105" t="n">
        <v>0.0109802796736062</v>
      </c>
      <c r="C105" t="n">
        <v>214.1823444283647</v>
      </c>
      <c r="D105" t="n">
        <v>30.32931034482759</v>
      </c>
      <c r="E105" t="n">
        <v>1.419206896551724</v>
      </c>
    </row>
    <row r="106">
      <c r="A106" t="inlineStr">
        <is>
          <t>600763</t>
        </is>
      </c>
      <c r="B106" t="n">
        <v>0.08452516586202063</v>
      </c>
      <c r="C106" t="n">
        <v>214.0112012359984</v>
      </c>
      <c r="D106" t="n">
        <v>171.4532068965517</v>
      </c>
      <c r="E106" t="n">
        <v>0.9639655172413791</v>
      </c>
    </row>
    <row r="107">
      <c r="A107" t="inlineStr">
        <is>
          <t>300767</t>
        </is>
      </c>
      <c r="B107" t="n">
        <v>0.02486224410845565</v>
      </c>
      <c r="C107" t="n">
        <v>213.0227439471753</v>
      </c>
      <c r="D107" t="n">
        <v>62.65706896551725</v>
      </c>
      <c r="E107" t="n">
        <v>4.184896551724139</v>
      </c>
    </row>
    <row r="108">
      <c r="A108" t="inlineStr">
        <is>
          <t>600346</t>
        </is>
      </c>
      <c r="B108" t="n">
        <v>0.008974440874759721</v>
      </c>
      <c r="C108" t="n">
        <v>212.8393250183419</v>
      </c>
      <c r="D108" t="n">
        <v>18.95093103448276</v>
      </c>
      <c r="E108" t="n">
        <v>0.6924827586206896</v>
      </c>
    </row>
    <row r="109">
      <c r="A109" t="inlineStr">
        <is>
          <t>603187</t>
        </is>
      </c>
      <c r="B109" t="n">
        <v>0.01919231909486933</v>
      </c>
      <c r="C109" t="n">
        <v>212.7031019202363</v>
      </c>
      <c r="D109" t="n">
        <v>40.26231034482758</v>
      </c>
      <c r="E109" t="n">
        <v>2.937586206896552</v>
      </c>
    </row>
    <row r="110">
      <c r="A110" t="inlineStr">
        <is>
          <t>002810</t>
        </is>
      </c>
      <c r="B110" t="n">
        <v>0.01277349810285823</v>
      </c>
      <c r="C110" t="n">
        <v>212.3753665689149</v>
      </c>
      <c r="D110" t="n">
        <v>29.57906896551724</v>
      </c>
      <c r="E110" t="n">
        <v>2.317034482758621</v>
      </c>
    </row>
    <row r="111">
      <c r="A111" t="inlineStr">
        <is>
          <t>603378</t>
        </is>
      </c>
      <c r="B111" t="n">
        <v>0.02500617364385342</v>
      </c>
      <c r="C111" t="n">
        <v>209.1346153846154</v>
      </c>
      <c r="D111" t="n">
        <v>44.43462068965518</v>
      </c>
      <c r="E111" t="n">
        <v>2.307586206896552</v>
      </c>
    </row>
    <row r="112">
      <c r="A112" t="inlineStr">
        <is>
          <t>002847</t>
        </is>
      </c>
      <c r="B112" t="n">
        <v>0.05312705806594936</v>
      </c>
      <c r="C112" t="n">
        <v>208.7909115499053</v>
      </c>
      <c r="D112" t="n">
        <v>91.68120689655173</v>
      </c>
      <c r="E112" t="n">
        <v>2.401620689655172</v>
      </c>
    </row>
    <row r="113">
      <c r="A113" t="inlineStr">
        <is>
          <t>002074</t>
        </is>
      </c>
      <c r="B113" t="n">
        <v>0.007166107228223428</v>
      </c>
      <c r="C113" t="n">
        <v>208.7866108786611</v>
      </c>
      <c r="D113" t="n">
        <v>25.23037931034483</v>
      </c>
      <c r="E113" t="n">
        <v>4.764137931034482</v>
      </c>
    </row>
    <row r="114">
      <c r="A114" t="inlineStr">
        <is>
          <t>600610</t>
        </is>
      </c>
      <c r="B114" t="n">
        <v>0.002212494926667419</v>
      </c>
      <c r="C114" t="n">
        <v>208.5714285714286</v>
      </c>
      <c r="D114" t="n">
        <v>3.238310344827586</v>
      </c>
      <c r="E114" t="n">
        <v>2.137862068965517</v>
      </c>
    </row>
    <row r="115">
      <c r="A115" t="inlineStr">
        <is>
          <t>688111</t>
        </is>
      </c>
      <c r="B115" t="n">
        <v>0.07771653613751375</v>
      </c>
      <c r="C115" t="n">
        <v>208.1130690161527</v>
      </c>
      <c r="D115" t="n">
        <v>292.8106551724138</v>
      </c>
      <c r="E115" t="n">
        <v>2.522172413793104</v>
      </c>
    </row>
    <row r="116">
      <c r="A116" t="inlineStr">
        <is>
          <t>601015</t>
        </is>
      </c>
      <c r="B116" t="n">
        <v>0.0009491469329050411</v>
      </c>
      <c r="C116" t="n">
        <v>207.8498293515358</v>
      </c>
      <c r="D116" t="n">
        <v>3.224827586206896</v>
      </c>
      <c r="E116" t="n">
        <v>1.422413793103448</v>
      </c>
    </row>
    <row r="117">
      <c r="A117" t="inlineStr">
        <is>
          <t>300059</t>
        </is>
      </c>
      <c r="B117" t="n">
        <v>0.008902008330068163</v>
      </c>
      <c r="C117" t="n">
        <v>207.2048611111111</v>
      </c>
      <c r="D117" t="n">
        <v>21.0451724137931</v>
      </c>
      <c r="E117" t="n">
        <v>4.604206896551723</v>
      </c>
    </row>
    <row r="118">
      <c r="A118" t="inlineStr">
        <is>
          <t>603915</t>
        </is>
      </c>
      <c r="B118" t="n">
        <v>0.01009407880439048</v>
      </c>
      <c r="C118" t="n">
        <v>206.5505226480836</v>
      </c>
      <c r="D118" t="n">
        <v>19.81086206896552</v>
      </c>
      <c r="E118" t="n">
        <v>4.540862068965517</v>
      </c>
    </row>
    <row r="119">
      <c r="A119" t="inlineStr">
        <is>
          <t>300280</t>
        </is>
      </c>
      <c r="B119" t="n">
        <v>0.01837833864580514</v>
      </c>
      <c r="C119" t="n">
        <v>205.4071661237786</v>
      </c>
      <c r="D119" t="n">
        <v>39.16213793103449</v>
      </c>
      <c r="E119" t="n">
        <v>3.41348275862069</v>
      </c>
    </row>
    <row r="120">
      <c r="A120" t="inlineStr">
        <is>
          <t>601908</t>
        </is>
      </c>
      <c r="B120" t="n">
        <v>0.004147689154634099</v>
      </c>
      <c r="C120" t="n">
        <v>204.8951048951049</v>
      </c>
      <c r="D120" t="n">
        <v>4.99548275862069</v>
      </c>
      <c r="E120" t="n">
        <v>2.226965517241379</v>
      </c>
    </row>
    <row r="121">
      <c r="A121" t="inlineStr">
        <is>
          <t>002245</t>
        </is>
      </c>
      <c r="B121" t="n">
        <v>0.004286307094596126</v>
      </c>
      <c r="C121" t="n">
        <v>202.5495750708215</v>
      </c>
      <c r="D121" t="n">
        <v>5.947137931034482</v>
      </c>
      <c r="E121" t="n">
        <v>3.931551724137931</v>
      </c>
    </row>
    <row r="122">
      <c r="A122" t="inlineStr">
        <is>
          <t>603223</t>
        </is>
      </c>
      <c r="B122" t="n">
        <v>0.006671606006482922</v>
      </c>
      <c r="C122" t="n">
        <v>201.1532125205931</v>
      </c>
      <c r="D122" t="n">
        <v>12.82651724137931</v>
      </c>
      <c r="E122" t="n">
        <v>1.21251724137931</v>
      </c>
    </row>
    <row r="123">
      <c r="A123" t="inlineStr">
        <is>
          <t>600031</t>
        </is>
      </c>
      <c r="B123" t="n">
        <v>0.008303079612457876</v>
      </c>
      <c r="C123" t="n">
        <v>200.9957325746799</v>
      </c>
      <c r="D123" t="n">
        <v>22.81934482758621</v>
      </c>
      <c r="E123" t="n">
        <v>0.9989655172413795</v>
      </c>
    </row>
    <row r="124">
      <c r="A124" t="inlineStr">
        <is>
          <t>603678</t>
        </is>
      </c>
      <c r="B124" t="n">
        <v>0.02249279572826422</v>
      </c>
      <c r="C124" t="n">
        <v>200.7313505607021</v>
      </c>
      <c r="D124" t="n">
        <v>37.36224137931034</v>
      </c>
      <c r="E124" t="n">
        <v>2.638551724137931</v>
      </c>
    </row>
    <row r="125">
      <c r="A125" t="inlineStr">
        <is>
          <t>000301</t>
        </is>
      </c>
      <c r="B125" t="n">
        <v>0.003487102327509916</v>
      </c>
      <c r="C125" t="n">
        <v>200.20366598778</v>
      </c>
      <c r="D125" t="n">
        <v>6.668310344827586</v>
      </c>
      <c r="E125" t="n">
        <v>1.30251724137931</v>
      </c>
    </row>
    <row r="126">
      <c r="A126" t="inlineStr">
        <is>
          <t>688005</t>
        </is>
      </c>
      <c r="B126" t="n">
        <v>0.009069406051162425</v>
      </c>
      <c r="C126" t="n">
        <v>199.9573014517506</v>
      </c>
      <c r="D126" t="n">
        <v>36.3938275862069</v>
      </c>
      <c r="E126" t="n">
        <v>6.592793103448276</v>
      </c>
    </row>
    <row r="127">
      <c r="A127" t="inlineStr">
        <is>
          <t>002612</t>
        </is>
      </c>
      <c r="B127" t="n">
        <v>0.007303529834644218</v>
      </c>
      <c r="C127" t="n">
        <v>198.6436498150431</v>
      </c>
      <c r="D127" t="n">
        <v>11.2728275862069</v>
      </c>
      <c r="E127" t="n">
        <v>5.513620689655172</v>
      </c>
    </row>
    <row r="128">
      <c r="A128" t="inlineStr">
        <is>
          <t>300316</t>
        </is>
      </c>
      <c r="B128" t="n">
        <v>0.005516204547066292</v>
      </c>
      <c r="C128" t="n">
        <v>198.2886904761905</v>
      </c>
      <c r="D128" t="n">
        <v>25.47537931034483</v>
      </c>
      <c r="E128" t="n">
        <v>2.605482758620689</v>
      </c>
    </row>
    <row r="129">
      <c r="A129" t="inlineStr">
        <is>
          <t>603025</t>
        </is>
      </c>
      <c r="B129" t="n">
        <v>0.01014337367069122</v>
      </c>
      <c r="C129" t="n">
        <v>198.0263157894737</v>
      </c>
      <c r="D129" t="n">
        <v>10.41868965517241</v>
      </c>
      <c r="E129" t="n">
        <v>1.133172413793103</v>
      </c>
    </row>
    <row r="130">
      <c r="A130" t="inlineStr">
        <is>
          <t>601636</t>
        </is>
      </c>
      <c r="B130" t="n">
        <v>0.003929106776469313</v>
      </c>
      <c r="C130" t="n">
        <v>197.8102189781022</v>
      </c>
      <c r="D130" t="n">
        <v>7.584551724137932</v>
      </c>
      <c r="E130" t="n">
        <v>2.132068965517241</v>
      </c>
    </row>
    <row r="131">
      <c r="A131" t="inlineStr">
        <is>
          <t>603110</t>
        </is>
      </c>
      <c r="B131" t="n">
        <v>0.01022398116706334</v>
      </c>
      <c r="C131" t="n">
        <v>197.661233167966</v>
      </c>
      <c r="D131" t="n">
        <v>18.94648275862069</v>
      </c>
      <c r="E131" t="n">
        <v>4.075655172413794</v>
      </c>
    </row>
    <row r="132">
      <c r="A132" t="inlineStr">
        <is>
          <t>603218</t>
        </is>
      </c>
      <c r="B132" t="n">
        <v>0.009560347869887569</v>
      </c>
      <c r="C132" t="n">
        <v>197.0172684458399</v>
      </c>
      <c r="D132" t="n">
        <v>20.23620689655172</v>
      </c>
      <c r="E132" t="n">
        <v>1.311413793103448</v>
      </c>
    </row>
    <row r="133">
      <c r="A133" t="inlineStr">
        <is>
          <t>688002</t>
        </is>
      </c>
      <c r="B133" t="n">
        <v>0.03301066135096435</v>
      </c>
      <c r="C133" t="n">
        <v>196.681141439206</v>
      </c>
      <c r="D133" t="n">
        <v>67.52334482758621</v>
      </c>
      <c r="E133" t="n">
        <v>5.152413793103449</v>
      </c>
    </row>
    <row r="134">
      <c r="A134" t="inlineStr">
        <is>
          <t>300696</t>
        </is>
      </c>
      <c r="B134" t="n">
        <v>0.02137777696146924</v>
      </c>
      <c r="C134" t="n">
        <v>196.3600264725347</v>
      </c>
      <c r="D134" t="n">
        <v>39.54837931034483</v>
      </c>
      <c r="E134" t="n">
        <v>3.087724137931035</v>
      </c>
    </row>
    <row r="135">
      <c r="A135" t="inlineStr">
        <is>
          <t>300712</t>
        </is>
      </c>
      <c r="B135" t="n">
        <v>0.0045121716305098</v>
      </c>
      <c r="C135" t="n">
        <v>195.3953084274544</v>
      </c>
      <c r="D135" t="n">
        <v>15.40948275862069</v>
      </c>
      <c r="E135" t="n">
        <v>6.656344827586207</v>
      </c>
    </row>
    <row r="136">
      <c r="A136" t="inlineStr">
        <is>
          <t>688116</t>
        </is>
      </c>
      <c r="B136" t="n">
        <v>0.008250488462634417</v>
      </c>
      <c r="C136" t="n">
        <v>194.7861965491373</v>
      </c>
      <c r="D136" t="n">
        <v>45.62713793103448</v>
      </c>
      <c r="E136" t="n">
        <v>5.576551724137931</v>
      </c>
    </row>
    <row r="137">
      <c r="A137" t="inlineStr">
        <is>
          <t>002756</t>
        </is>
      </c>
      <c r="B137" t="n">
        <v>0.0221062805749357</v>
      </c>
      <c r="C137" t="n">
        <v>194.6787800129786</v>
      </c>
      <c r="D137" t="n">
        <v>23.18003448275862</v>
      </c>
      <c r="E137" t="n">
        <v>3.270724137931035</v>
      </c>
    </row>
    <row r="138">
      <c r="A138" t="inlineStr">
        <is>
          <t>601899</t>
        </is>
      </c>
      <c r="B138" t="n">
        <v>0.00289084612823686</v>
      </c>
      <c r="C138" t="n">
        <v>193.3526011560694</v>
      </c>
      <c r="D138" t="n">
        <v>5.886862068965518</v>
      </c>
      <c r="E138" t="n">
        <v>1.413</v>
      </c>
    </row>
    <row r="139">
      <c r="A139" t="inlineStr">
        <is>
          <t>300725</t>
        </is>
      </c>
      <c r="B139" t="n">
        <v>0.02746113508018474</v>
      </c>
      <c r="C139" t="n">
        <v>191.9565559578152</v>
      </c>
      <c r="D139" t="n">
        <v>107.3748620689655</v>
      </c>
      <c r="E139" t="n">
        <v>2.367689655172414</v>
      </c>
    </row>
    <row r="140">
      <c r="A140" t="inlineStr">
        <is>
          <t>600702</t>
        </is>
      </c>
      <c r="B140" t="n">
        <v>0.03132979031674313</v>
      </c>
      <c r="C140" t="n">
        <v>189.5797745131534</v>
      </c>
      <c r="D140" t="n">
        <v>39.95282758620689</v>
      </c>
      <c r="E140" t="n">
        <v>3.231655172413793</v>
      </c>
    </row>
    <row r="141">
      <c r="A141" t="inlineStr">
        <is>
          <t>600416</t>
        </is>
      </c>
      <c r="B141" t="n">
        <v>0.006070641525582109</v>
      </c>
      <c r="C141" t="n">
        <v>189.5174708818635</v>
      </c>
      <c r="D141" t="n">
        <v>13.83906896551724</v>
      </c>
      <c r="E141" t="n">
        <v>1.382827586206896</v>
      </c>
    </row>
    <row r="142">
      <c r="A142" t="inlineStr">
        <is>
          <t>300298</t>
        </is>
      </c>
      <c r="B142" t="n">
        <v>0.01484414201278935</v>
      </c>
      <c r="C142" t="n">
        <v>189.3995552260934</v>
      </c>
      <c r="D142" t="n">
        <v>27.995</v>
      </c>
      <c r="E142" t="n">
        <v>1.566206896551724</v>
      </c>
    </row>
    <row r="143">
      <c r="A143" t="inlineStr">
        <is>
          <t>300073</t>
        </is>
      </c>
      <c r="B143" t="n">
        <v>0.01578628101622775</v>
      </c>
      <c r="C143" t="n">
        <v>187.257019438445</v>
      </c>
      <c r="D143" t="n">
        <v>36.83875862068965</v>
      </c>
      <c r="E143" t="n">
        <v>4.106103448275862</v>
      </c>
    </row>
    <row r="144">
      <c r="A144" t="inlineStr">
        <is>
          <t>600132</t>
        </is>
      </c>
      <c r="B144" t="n">
        <v>0.03765846848475948</v>
      </c>
      <c r="C144" t="n">
        <v>186.738578680203</v>
      </c>
      <c r="D144" t="n">
        <v>76.80441379310345</v>
      </c>
      <c r="E144" t="n">
        <v>0.6558275862068965</v>
      </c>
    </row>
    <row r="145">
      <c r="A145" t="inlineStr">
        <is>
          <t>002216</t>
        </is>
      </c>
      <c r="B145" t="n">
        <v>0.006469263862151974</v>
      </c>
      <c r="C145" t="n">
        <v>186.5092748735244</v>
      </c>
      <c r="D145" t="n">
        <v>24.31455172413793</v>
      </c>
      <c r="E145" t="n">
        <v>1.92951724137931</v>
      </c>
    </row>
    <row r="146">
      <c r="A146" t="inlineStr">
        <is>
          <t>600893</t>
        </is>
      </c>
      <c r="B146" t="n">
        <v>0.02017849541409959</v>
      </c>
      <c r="C146" t="n">
        <v>186.5067466266866</v>
      </c>
      <c r="D146" t="n">
        <v>34.33803448275862</v>
      </c>
      <c r="E146" t="n">
        <v>1.39351724137931</v>
      </c>
    </row>
    <row r="147">
      <c r="A147" t="inlineStr">
        <is>
          <t>300347</t>
        </is>
      </c>
      <c r="B147" t="n">
        <v>0.03464853096650156</v>
      </c>
      <c r="C147" t="n">
        <v>185.7165706973768</v>
      </c>
      <c r="D147" t="n">
        <v>100.6053448275862</v>
      </c>
      <c r="E147" t="n">
        <v>1.357965517241379</v>
      </c>
    </row>
    <row r="148">
      <c r="A148" t="inlineStr">
        <is>
          <t>002553</t>
        </is>
      </c>
      <c r="B148" t="n">
        <v>0.002193305594086067</v>
      </c>
      <c r="C148" t="n">
        <v>184.5381526104418</v>
      </c>
      <c r="D148" t="n">
        <v>6.931758620689656</v>
      </c>
      <c r="E148" t="n">
        <v>6.327931034482758</v>
      </c>
    </row>
    <row r="149">
      <c r="A149" t="inlineStr">
        <is>
          <t>600176</t>
        </is>
      </c>
      <c r="B149" t="n">
        <v>0.005246646684812204</v>
      </c>
      <c r="C149" t="n">
        <v>182.8932261768082</v>
      </c>
      <c r="D149" t="n">
        <v>12.50213793103448</v>
      </c>
      <c r="E149" t="n">
        <v>1.303206896551724</v>
      </c>
    </row>
    <row r="150">
      <c r="A150" t="inlineStr">
        <is>
          <t>002352</t>
        </is>
      </c>
      <c r="B150" t="n">
        <v>0.02145377505680358</v>
      </c>
      <c r="C150" t="n">
        <v>182.5106157112527</v>
      </c>
      <c r="D150" t="n">
        <v>63.06889655172414</v>
      </c>
      <c r="E150" t="n">
        <v>0.4849655172413793</v>
      </c>
    </row>
    <row r="151">
      <c r="A151" t="inlineStr">
        <is>
          <t>600426</t>
        </is>
      </c>
      <c r="B151" t="n">
        <v>0.009945944767992062</v>
      </c>
      <c r="C151" t="n">
        <v>181.2844036697248</v>
      </c>
      <c r="D151" t="n">
        <v>24.23268965517241</v>
      </c>
      <c r="E151" t="n">
        <v>0.9851034482758623</v>
      </c>
    </row>
    <row r="152">
      <c r="A152" t="inlineStr">
        <is>
          <t>603801</t>
        </is>
      </c>
      <c r="B152" t="n">
        <v>0.006067132715202473</v>
      </c>
      <c r="C152" t="n">
        <v>180.9203142536476</v>
      </c>
      <c r="D152" t="n">
        <v>29.04827586206897</v>
      </c>
      <c r="E152" t="n">
        <v>2.648137931034483</v>
      </c>
    </row>
    <row r="153">
      <c r="A153" t="inlineStr">
        <is>
          <t>688019</t>
        </is>
      </c>
      <c r="B153" t="n">
        <v>0.1133436064527811</v>
      </c>
      <c r="C153" t="n">
        <v>180.9090909090909</v>
      </c>
      <c r="D153" t="n">
        <v>268.1608275862069</v>
      </c>
      <c r="E153" t="n">
        <v>7.511241379310344</v>
      </c>
    </row>
    <row r="154">
      <c r="A154" t="inlineStr">
        <is>
          <t>603737</t>
        </is>
      </c>
      <c r="B154" t="n">
        <v>0.05209214214167054</v>
      </c>
      <c r="C154" t="n">
        <v>180.7526324874848</v>
      </c>
      <c r="D154" t="n">
        <v>109.0414137931034</v>
      </c>
      <c r="E154" t="n">
        <v>0.7260344827586207</v>
      </c>
    </row>
    <row r="155">
      <c r="A155" t="inlineStr">
        <is>
          <t>603195</t>
        </is>
      </c>
      <c r="B155" t="n">
        <v>0.01417765165589749</v>
      </c>
      <c r="C155" t="n">
        <v>180.6869575846474</v>
      </c>
      <c r="D155" t="n">
        <v>172.6460887096774</v>
      </c>
      <c r="E155" t="n">
        <v>4.733629032258064</v>
      </c>
    </row>
    <row r="156">
      <c r="A156" t="inlineStr">
        <is>
          <t>002430</t>
        </is>
      </c>
      <c r="B156" t="n">
        <v>0.008723265927542502</v>
      </c>
      <c r="C156" t="n">
        <v>179.1952054794521</v>
      </c>
      <c r="D156" t="n">
        <v>18.51558620689655</v>
      </c>
      <c r="E156" t="n">
        <v>1.108344827586207</v>
      </c>
    </row>
    <row r="157">
      <c r="A157" t="inlineStr">
        <is>
          <t>603489</t>
        </is>
      </c>
      <c r="B157" t="n">
        <v>0.05092691995586907</v>
      </c>
      <c r="C157" t="n">
        <v>178.282208588957</v>
      </c>
      <c r="D157" t="n">
        <v>138.0205862068966</v>
      </c>
      <c r="E157" t="n">
        <v>4.367655172413794</v>
      </c>
    </row>
    <row r="158">
      <c r="A158" t="inlineStr">
        <is>
          <t>603308</t>
        </is>
      </c>
      <c r="B158" t="n">
        <v>0.006814374187011607</v>
      </c>
      <c r="C158" t="n">
        <v>177.2648083623693</v>
      </c>
      <c r="D158" t="n">
        <v>21.79275862068965</v>
      </c>
      <c r="E158" t="n">
        <v>1.934344827586207</v>
      </c>
    </row>
    <row r="159">
      <c r="A159" t="inlineStr">
        <is>
          <t>300243</t>
        </is>
      </c>
      <c r="B159" t="n">
        <v>0.004144166357160054</v>
      </c>
      <c r="C159" t="n">
        <v>177.1269177126918</v>
      </c>
      <c r="D159" t="n">
        <v>10.50079310344827</v>
      </c>
      <c r="E159" t="n">
        <v>2.848034482758621</v>
      </c>
    </row>
    <row r="160">
      <c r="A160" t="inlineStr">
        <is>
          <t>603259</t>
        </is>
      </c>
      <c r="B160" t="n">
        <v>0.025639467814679</v>
      </c>
      <c r="C160" t="n">
        <v>176.5213224724485</v>
      </c>
      <c r="D160" t="n">
        <v>95.46731034482758</v>
      </c>
      <c r="E160" t="n">
        <v>1.124724137931034</v>
      </c>
    </row>
    <row r="161">
      <c r="A161" t="inlineStr">
        <is>
          <t>600309</t>
        </is>
      </c>
      <c r="B161" t="n">
        <v>0.02337374629295958</v>
      </c>
      <c r="C161" t="n">
        <v>175.9499044788792</v>
      </c>
      <c r="D161" t="n">
        <v>64.71348275862069</v>
      </c>
      <c r="E161" t="n">
        <v>1.307862068965517</v>
      </c>
    </row>
    <row r="162">
      <c r="A162" t="inlineStr">
        <is>
          <t>600486</t>
        </is>
      </c>
      <c r="B162" t="n">
        <v>0.02362817541078146</v>
      </c>
      <c r="C162" t="n">
        <v>175.7066065545344</v>
      </c>
      <c r="D162" t="n">
        <v>89.06255172413793</v>
      </c>
      <c r="E162" t="n">
        <v>1.147793103448276</v>
      </c>
    </row>
    <row r="163">
      <c r="A163" t="inlineStr">
        <is>
          <t>002648</t>
        </is>
      </c>
      <c r="B163" t="n">
        <v>0.005731904273615166</v>
      </c>
      <c r="C163" t="n">
        <v>175.6811989100817</v>
      </c>
      <c r="D163" t="n">
        <v>19.356</v>
      </c>
      <c r="E163" t="n">
        <v>1.512586206896552</v>
      </c>
    </row>
    <row r="164">
      <c r="A164" t="inlineStr">
        <is>
          <t>002129</t>
        </is>
      </c>
      <c r="B164" t="n">
        <v>0.004427102019851477</v>
      </c>
      <c r="C164" t="n">
        <v>174.8015873015873</v>
      </c>
      <c r="D164" t="n">
        <v>20.42158620689655</v>
      </c>
      <c r="E164" t="n">
        <v>3.377275862068966</v>
      </c>
    </row>
    <row r="165">
      <c r="A165" t="inlineStr">
        <is>
          <t>603330</t>
        </is>
      </c>
      <c r="B165" t="n">
        <v>0.01118487577813137</v>
      </c>
      <c r="C165" t="n">
        <v>174.7014115092291</v>
      </c>
      <c r="D165" t="n">
        <v>19.81131034482759</v>
      </c>
      <c r="E165" t="n">
        <v>3.701137931034483</v>
      </c>
    </row>
    <row r="166">
      <c r="A166" t="inlineStr">
        <is>
          <t>600660</t>
        </is>
      </c>
      <c r="B166" t="n">
        <v>0.01490523431114003</v>
      </c>
      <c r="C166" t="n">
        <v>174.6275605214153</v>
      </c>
      <c r="D166" t="n">
        <v>29.25803448275862</v>
      </c>
      <c r="E166" t="n">
        <v>1.084586206896552</v>
      </c>
    </row>
    <row r="167">
      <c r="A167" t="inlineStr">
        <is>
          <t>002979</t>
        </is>
      </c>
      <c r="B167" t="n">
        <v>0.006535822145439727</v>
      </c>
      <c r="C167" t="n">
        <v>174.2735648476258</v>
      </c>
      <c r="D167" t="n">
        <v>37.85365853658536</v>
      </c>
      <c r="E167" t="n">
        <v>11.19658536585366</v>
      </c>
    </row>
    <row r="168">
      <c r="A168" t="inlineStr">
        <is>
          <t>300896</t>
        </is>
      </c>
      <c r="B168" t="n">
        <v>0.1027442617737751</v>
      </c>
      <c r="C168" t="n">
        <v>173.1549544251691</v>
      </c>
      <c r="D168" t="n">
        <v>598.7544827586206</v>
      </c>
      <c r="E168" t="n">
        <v>6.383793103448275</v>
      </c>
    </row>
    <row r="169">
      <c r="A169" t="inlineStr">
        <is>
          <t>002064</t>
        </is>
      </c>
      <c r="B169" t="n">
        <v>0.002661435020221679</v>
      </c>
      <c r="C169" t="n">
        <v>172.5663716814159</v>
      </c>
      <c r="D169" t="n">
        <v>7.311827586206897</v>
      </c>
      <c r="E169" t="n">
        <v>1.67248275862069</v>
      </c>
    </row>
    <row r="170">
      <c r="A170" t="inlineStr">
        <is>
          <t>300782</t>
        </is>
      </c>
      <c r="B170" t="n">
        <v>0.1452513737436683</v>
      </c>
      <c r="C170" t="n">
        <v>172.5282424030125</v>
      </c>
      <c r="D170" t="n">
        <v>391.0984137931035</v>
      </c>
      <c r="E170" t="n">
        <v>4.81351724137931</v>
      </c>
    </row>
    <row r="171">
      <c r="A171" t="inlineStr">
        <is>
          <t>002214</t>
        </is>
      </c>
      <c r="B171" t="n">
        <v>0.004846871828808926</v>
      </c>
      <c r="C171" t="n">
        <v>172.2162162162162</v>
      </c>
      <c r="D171" t="n">
        <v>22.48251724137931</v>
      </c>
      <c r="E171" t="n">
        <v>6.083586206896553</v>
      </c>
    </row>
    <row r="172">
      <c r="A172" t="inlineStr">
        <is>
          <t>002192</t>
        </is>
      </c>
      <c r="B172" t="n">
        <v>0.01397822591278304</v>
      </c>
      <c r="C172" t="n">
        <v>172.103239978034</v>
      </c>
      <c r="D172" t="n">
        <v>22.08934482758621</v>
      </c>
      <c r="E172" t="n">
        <v>2.670275862068966</v>
      </c>
    </row>
    <row r="173">
      <c r="A173" t="inlineStr">
        <is>
          <t>300373</t>
        </is>
      </c>
      <c r="B173" t="n">
        <v>0.009421507015983321</v>
      </c>
      <c r="C173" t="n">
        <v>171.1258278145695</v>
      </c>
      <c r="D173" t="n">
        <v>32.5966551724138</v>
      </c>
      <c r="E173" t="n">
        <v>5.087689655172413</v>
      </c>
    </row>
    <row r="174">
      <c r="A174" t="inlineStr">
        <is>
          <t>300623</t>
        </is>
      </c>
      <c r="B174" t="n">
        <v>0.01339132640037032</v>
      </c>
      <c r="C174" t="n">
        <v>170.5374917053749</v>
      </c>
      <c r="D174" t="n">
        <v>31.10065517241379</v>
      </c>
      <c r="E174" t="n">
        <v>7.931827586206897</v>
      </c>
    </row>
    <row r="175">
      <c r="A175" t="inlineStr">
        <is>
          <t>300676</t>
        </is>
      </c>
      <c r="B175" t="n">
        <v>0.03379587211686701</v>
      </c>
      <c r="C175" t="n">
        <v>169.9780368305457</v>
      </c>
      <c r="D175" t="n">
        <v>119.0218965517242</v>
      </c>
      <c r="E175" t="n">
        <v>3.497</v>
      </c>
    </row>
    <row r="176">
      <c r="A176" t="inlineStr">
        <is>
          <t>300726</t>
        </is>
      </c>
      <c r="B176" t="n">
        <v>0.02167892578044995</v>
      </c>
      <c r="C176" t="n">
        <v>169.0879075526207</v>
      </c>
      <c r="D176" t="n">
        <v>38.90151724137931</v>
      </c>
      <c r="E176" t="n">
        <v>5.916724137931034</v>
      </c>
    </row>
    <row r="177">
      <c r="A177" t="inlineStr">
        <is>
          <t>600199</t>
        </is>
      </c>
      <c r="B177" t="n">
        <v>0.00683232487402494</v>
      </c>
      <c r="C177" t="n">
        <v>168.1494661921708</v>
      </c>
      <c r="D177" t="n">
        <v>7.858206896551724</v>
      </c>
      <c r="E177" t="n">
        <v>4.888896551724137</v>
      </c>
    </row>
    <row r="178">
      <c r="A178" t="inlineStr">
        <is>
          <t>002158</t>
        </is>
      </c>
      <c r="B178" t="n">
        <v>0.002165773665680529</v>
      </c>
      <c r="C178" t="n">
        <v>167.7902621722847</v>
      </c>
      <c r="D178" t="n">
        <v>12.83627586206897</v>
      </c>
      <c r="E178" t="n">
        <v>3.111965517241379</v>
      </c>
    </row>
    <row r="179">
      <c r="A179" t="inlineStr">
        <is>
          <t>600760</t>
        </is>
      </c>
      <c r="B179" t="n">
        <v>0.0246867790541157</v>
      </c>
      <c r="C179" t="n">
        <v>167.5250357653791</v>
      </c>
      <c r="D179" t="n">
        <v>47.54703448275863</v>
      </c>
      <c r="E179" t="n">
        <v>4.18348275862069</v>
      </c>
    </row>
    <row r="180">
      <c r="A180" t="inlineStr">
        <is>
          <t>688126</t>
        </is>
      </c>
      <c r="B180" t="n">
        <v>0.007961794603634076</v>
      </c>
      <c r="C180" t="n">
        <v>166.9110907424381</v>
      </c>
      <c r="D180" t="n">
        <v>34.92472081218274</v>
      </c>
      <c r="E180" t="n">
        <v>13.59131979695431</v>
      </c>
    </row>
    <row r="181">
      <c r="A181" t="inlineStr">
        <is>
          <t>300413</t>
        </is>
      </c>
      <c r="B181" t="n">
        <v>0.01284053755177538</v>
      </c>
      <c r="C181" t="n">
        <v>166.6776099803021</v>
      </c>
      <c r="D181" t="n">
        <v>58.19296551724138</v>
      </c>
      <c r="E181" t="n">
        <v>1.11451724137931</v>
      </c>
    </row>
    <row r="182">
      <c r="A182" t="inlineStr">
        <is>
          <t>300454</t>
        </is>
      </c>
      <c r="B182" t="n">
        <v>0.0319515806821236</v>
      </c>
      <c r="C182" t="n">
        <v>166.6078829027423</v>
      </c>
      <c r="D182" t="n">
        <v>194.8944137931034</v>
      </c>
      <c r="E182" t="n">
        <v>1.005172413793104</v>
      </c>
    </row>
    <row r="183">
      <c r="A183" t="inlineStr">
        <is>
          <t>600859</t>
        </is>
      </c>
      <c r="B183" t="n">
        <v>0.03687483347559419</v>
      </c>
      <c r="C183" t="n">
        <v>166.557107641742</v>
      </c>
      <c r="D183" t="n">
        <v>30.69148275862069</v>
      </c>
      <c r="E183" t="n">
        <v>2.865586206896552</v>
      </c>
    </row>
    <row r="184">
      <c r="A184" t="inlineStr">
        <is>
          <t>300617</t>
        </is>
      </c>
      <c r="B184" t="n">
        <v>0.01098019893891547</v>
      </c>
      <c r="C184" t="n">
        <v>166.0609993510707</v>
      </c>
      <c r="D184" t="n">
        <v>35.63003448275862</v>
      </c>
      <c r="E184" t="n">
        <v>4.073827586206896</v>
      </c>
    </row>
    <row r="185">
      <c r="A185" t="inlineStr">
        <is>
          <t>603987</t>
        </is>
      </c>
      <c r="B185" t="n">
        <v>0.003044916569170725</v>
      </c>
      <c r="C185" t="n">
        <v>165.0704225352113</v>
      </c>
      <c r="D185" t="n">
        <v>13.96393103448276</v>
      </c>
      <c r="E185" t="n">
        <v>2.671344827586207</v>
      </c>
    </row>
    <row r="186">
      <c r="A186" t="inlineStr">
        <is>
          <t>000995</t>
        </is>
      </c>
      <c r="B186" t="n">
        <v>0.02014822758734505</v>
      </c>
      <c r="C186" t="n">
        <v>164.35124508519</v>
      </c>
      <c r="D186" t="n">
        <v>8.36506896551724</v>
      </c>
      <c r="E186" t="n">
        <v>2.826931034482759</v>
      </c>
    </row>
    <row r="187">
      <c r="A187" t="inlineStr">
        <is>
          <t>300054</t>
        </is>
      </c>
      <c r="B187" t="n">
        <v>0.003264317808431262</v>
      </c>
      <c r="C187" t="n">
        <v>163.5910224438903</v>
      </c>
      <c r="D187" t="n">
        <v>14.7756551724138</v>
      </c>
      <c r="E187" t="n">
        <v>4.118310344827586</v>
      </c>
    </row>
    <row r="188">
      <c r="A188" t="inlineStr">
        <is>
          <t>300737</t>
        </is>
      </c>
      <c r="B188" t="n">
        <v>0.004834627875653737</v>
      </c>
      <c r="C188" t="n">
        <v>163.4508348794063</v>
      </c>
      <c r="D188" t="n">
        <v>20.10451724137931</v>
      </c>
      <c r="E188" t="n">
        <v>3.647758620689655</v>
      </c>
    </row>
    <row r="189">
      <c r="A189" t="inlineStr">
        <is>
          <t>300722</t>
        </is>
      </c>
      <c r="B189" t="n">
        <v>0.05026669242639645</v>
      </c>
      <c r="C189" t="n">
        <v>163.0548302872063</v>
      </c>
      <c r="D189" t="n">
        <v>30.77544827586206</v>
      </c>
      <c r="E189" t="n">
        <v>14.77610344827586</v>
      </c>
    </row>
    <row r="190">
      <c r="A190" t="inlineStr">
        <is>
          <t>002080</t>
        </is>
      </c>
      <c r="B190" t="n">
        <v>0.005437224505144981</v>
      </c>
      <c r="C190" t="n">
        <v>163.0337078651685</v>
      </c>
      <c r="D190" t="n">
        <v>16.40903448275862</v>
      </c>
      <c r="E190" t="n">
        <v>1.355310344827586</v>
      </c>
    </row>
    <row r="191">
      <c r="A191" t="inlineStr">
        <is>
          <t>002049</t>
        </is>
      </c>
      <c r="B191" t="n">
        <v>0.04100263668820842</v>
      </c>
      <c r="C191" t="n">
        <v>161.8296529968454</v>
      </c>
      <c r="D191" t="n">
        <v>90.47613793103447</v>
      </c>
      <c r="E191" t="n">
        <v>4.144724137931034</v>
      </c>
    </row>
    <row r="192">
      <c r="A192" t="inlineStr">
        <is>
          <t>603338</t>
        </is>
      </c>
      <c r="B192" t="n">
        <v>0.02812150222142675</v>
      </c>
      <c r="C192" t="n">
        <v>161.4233022347581</v>
      </c>
      <c r="D192" t="n">
        <v>77.59137931034483</v>
      </c>
      <c r="E192" t="n">
        <v>0.6321034482758621</v>
      </c>
    </row>
    <row r="193">
      <c r="A193" t="inlineStr">
        <is>
          <t>603179</t>
        </is>
      </c>
      <c r="B193" t="n">
        <v>0.008211215604733679</v>
      </c>
      <c r="C193" t="n">
        <v>161.3636363636364</v>
      </c>
      <c r="D193" t="n">
        <v>23.97310344827586</v>
      </c>
      <c r="E193" t="n">
        <v>1.552620689655172</v>
      </c>
    </row>
    <row r="194">
      <c r="A194" t="inlineStr">
        <is>
          <t>000902</t>
        </is>
      </c>
      <c r="B194" t="n">
        <v>0.003491672712587305</v>
      </c>
      <c r="C194" t="n">
        <v>161.3195342820181</v>
      </c>
      <c r="D194" t="n">
        <v>10.77986206896552</v>
      </c>
      <c r="E194" t="n">
        <v>1.310827586206897</v>
      </c>
    </row>
    <row r="195">
      <c r="A195" t="inlineStr">
        <is>
          <t>300791</t>
        </is>
      </c>
      <c r="B195" t="n">
        <v>0.04323663703773113</v>
      </c>
      <c r="C195" t="n">
        <v>160.8912188728703</v>
      </c>
      <c r="D195" t="n">
        <v>68.93803448275861</v>
      </c>
      <c r="E195" t="n">
        <v>5.462241379310345</v>
      </c>
    </row>
    <row r="196">
      <c r="A196" t="inlineStr">
        <is>
          <t>300037</t>
        </is>
      </c>
      <c r="B196" t="n">
        <v>0.02913650819494768</v>
      </c>
      <c r="C196" t="n">
        <v>160.7492406344921</v>
      </c>
      <c r="D196" t="n">
        <v>56.64017241379311</v>
      </c>
      <c r="E196" t="n">
        <v>3.308586206896552</v>
      </c>
    </row>
    <row r="197">
      <c r="A197" t="inlineStr">
        <is>
          <t>002623</t>
        </is>
      </c>
      <c r="B197" t="n">
        <v>0.005475255566943712</v>
      </c>
      <c r="C197" t="n">
        <v>160.6638418079096</v>
      </c>
      <c r="D197" t="n">
        <v>36.4746896551724</v>
      </c>
      <c r="E197" t="n">
        <v>3.725068965517242</v>
      </c>
    </row>
    <row r="198">
      <c r="A198" t="inlineStr">
        <is>
          <t>300740</t>
        </is>
      </c>
      <c r="B198" t="n">
        <v>0.006672502434999876</v>
      </c>
      <c r="C198" t="n">
        <v>160.5398457583548</v>
      </c>
      <c r="D198" t="n">
        <v>14.67079310344828</v>
      </c>
      <c r="E198" t="n">
        <v>6.008827586206896</v>
      </c>
    </row>
    <row r="199">
      <c r="A199" t="inlineStr">
        <is>
          <t>002597</t>
        </is>
      </c>
      <c r="B199" t="n">
        <v>0.006337350827787031</v>
      </c>
      <c r="C199" t="n">
        <v>159.8488936859147</v>
      </c>
      <c r="D199" t="n">
        <v>27.71234482758621</v>
      </c>
      <c r="E199" t="n">
        <v>1.107</v>
      </c>
    </row>
    <row r="200">
      <c r="A200" t="inlineStr">
        <is>
          <t>002821</t>
        </is>
      </c>
      <c r="B200" t="n">
        <v>0.04545858642970733</v>
      </c>
      <c r="C200" t="n">
        <v>159.3387755102041</v>
      </c>
      <c r="D200" t="n">
        <v>220.0401034482759</v>
      </c>
      <c r="E200" t="n">
        <v>1.142551724137931</v>
      </c>
    </row>
    <row r="201">
      <c r="A201" t="inlineStr">
        <is>
          <t>000516</t>
        </is>
      </c>
      <c r="B201" t="n">
        <v>0.003131644658802419</v>
      </c>
      <c r="C201" t="n">
        <v>159.2997811816192</v>
      </c>
      <c r="D201" t="n">
        <v>6.313689655172414</v>
      </c>
      <c r="E201" t="n">
        <v>1.768655172413793</v>
      </c>
    </row>
    <row r="202">
      <c r="A202" t="inlineStr">
        <is>
          <t>300576</t>
        </is>
      </c>
      <c r="B202" t="n">
        <v>0.02102845299524491</v>
      </c>
      <c r="C202" t="n">
        <v>158.6925287356322</v>
      </c>
      <c r="D202" t="n">
        <v>43.68879310344828</v>
      </c>
      <c r="E202" t="n">
        <v>15.50644827586207</v>
      </c>
    </row>
    <row r="203">
      <c r="A203" t="inlineStr">
        <is>
          <t>603010</t>
        </is>
      </c>
      <c r="B203" t="n">
        <v>0.005314638324535528</v>
      </c>
      <c r="C203" t="n">
        <v>158.5824081981213</v>
      </c>
      <c r="D203" t="n">
        <v>17.32075862068966</v>
      </c>
      <c r="E203" t="n">
        <v>2.719896551724138</v>
      </c>
    </row>
    <row r="204">
      <c r="A204" t="inlineStr">
        <is>
          <t>002973</t>
        </is>
      </c>
      <c r="B204" t="n">
        <v>0.001729397812679697</v>
      </c>
      <c r="C204" t="n">
        <v>158.252427184466</v>
      </c>
      <c r="D204" t="n">
        <v>23.61716981132076</v>
      </c>
      <c r="E204" t="n">
        <v>11.36950943396227</v>
      </c>
    </row>
    <row r="205">
      <c r="A205" t="inlineStr">
        <is>
          <t>000100</t>
        </is>
      </c>
      <c r="B205" t="n">
        <v>0.001014712499450643</v>
      </c>
      <c r="C205" t="n">
        <v>158.2417582417582</v>
      </c>
      <c r="D205" t="n">
        <v>6.026896551724138</v>
      </c>
      <c r="E205" t="n">
        <v>3.734275862068966</v>
      </c>
    </row>
    <row r="206">
      <c r="A206" t="inlineStr">
        <is>
          <t>600563</t>
        </is>
      </c>
      <c r="B206" t="n">
        <v>0.02183466691656749</v>
      </c>
      <c r="C206" t="n">
        <v>158.1034482758621</v>
      </c>
      <c r="D206" t="n">
        <v>66.83958620689656</v>
      </c>
      <c r="E206" t="n">
        <v>1.405103448275862</v>
      </c>
    </row>
    <row r="207">
      <c r="A207" t="inlineStr">
        <is>
          <t>300760</t>
        </is>
      </c>
      <c r="B207" t="n">
        <v>0.06645778507300944</v>
      </c>
      <c r="C207" t="n">
        <v>157.6374859708193</v>
      </c>
      <c r="D207" t="n">
        <v>302.3265862068965</v>
      </c>
      <c r="E207" t="n">
        <v>1.065862068965517</v>
      </c>
    </row>
    <row r="208">
      <c r="A208" t="inlineStr">
        <is>
          <t>600211</t>
        </is>
      </c>
      <c r="B208" t="n">
        <v>0.06433654333039462</v>
      </c>
      <c r="C208" t="n">
        <v>156.6321730950141</v>
      </c>
      <c r="D208" t="n">
        <v>56.35375862068965</v>
      </c>
      <c r="E208" t="n">
        <v>3.587034482758621</v>
      </c>
    </row>
    <row r="209">
      <c r="A209" t="inlineStr">
        <is>
          <t>603985</t>
        </is>
      </c>
      <c r="B209" t="n">
        <v>0.01300917394188511</v>
      </c>
      <c r="C209" t="n">
        <v>155.7711950970378</v>
      </c>
      <c r="D209" t="n">
        <v>19.95855172413793</v>
      </c>
      <c r="E209" t="n">
        <v>2.704793103448276</v>
      </c>
    </row>
    <row r="210">
      <c r="A210" t="inlineStr">
        <is>
          <t>002258</t>
        </is>
      </c>
      <c r="B210" t="n">
        <v>0.003269835998249223</v>
      </c>
      <c r="C210" t="n">
        <v>155.5555555555556</v>
      </c>
      <c r="D210" t="n">
        <v>18.40003448275862</v>
      </c>
      <c r="E210" t="n">
        <v>2.102172413793103</v>
      </c>
    </row>
    <row r="211">
      <c r="A211" t="inlineStr">
        <is>
          <t>300680</t>
        </is>
      </c>
      <c r="B211" t="n">
        <v>0.009693500402626639</v>
      </c>
      <c r="C211" t="n">
        <v>155.2454282964389</v>
      </c>
      <c r="D211" t="n">
        <v>20.49637931034483</v>
      </c>
      <c r="E211" t="n">
        <v>8.828068965517241</v>
      </c>
    </row>
    <row r="212">
      <c r="A212" t="inlineStr">
        <is>
          <t>601799</t>
        </is>
      </c>
      <c r="B212" t="n">
        <v>0.04497418892152794</v>
      </c>
      <c r="C212" t="n">
        <v>155.0240963855421</v>
      </c>
      <c r="D212" t="n">
        <v>135.8758275862069</v>
      </c>
      <c r="E212" t="n">
        <v>0.5680344827586208</v>
      </c>
    </row>
    <row r="213">
      <c r="A213" t="inlineStr">
        <is>
          <t>688536</t>
        </is>
      </c>
      <c r="B213" t="n">
        <v>0.06534399928768465</v>
      </c>
      <c r="C213" t="n">
        <v>154.7512195121951</v>
      </c>
      <c r="D213" t="n">
        <v>376.5263043478261</v>
      </c>
      <c r="E213" t="n">
        <v>7.350652173913045</v>
      </c>
    </row>
    <row r="214">
      <c r="A214" t="inlineStr">
        <is>
          <t>603919</t>
        </is>
      </c>
      <c r="B214" t="n">
        <v>0.02324989656288445</v>
      </c>
      <c r="C214" t="n">
        <v>154.6910755148742</v>
      </c>
      <c r="D214" t="n">
        <v>20.96337931034482</v>
      </c>
      <c r="E214" t="n">
        <v>2.754827586206897</v>
      </c>
    </row>
    <row r="215">
      <c r="A215" t="inlineStr">
        <is>
          <t>000403</t>
        </is>
      </c>
      <c r="B215" t="n">
        <v>0.01082943760437454</v>
      </c>
      <c r="C215" t="n">
        <v>154.5909849749583</v>
      </c>
      <c r="D215" t="n">
        <v>31.04527586206896</v>
      </c>
      <c r="E215" t="n">
        <v>0.9703793103448275</v>
      </c>
    </row>
    <row r="216">
      <c r="A216" t="inlineStr">
        <is>
          <t>601456</t>
        </is>
      </c>
      <c r="B216" t="n">
        <v>0.001702558963277117</v>
      </c>
      <c r="C216" t="n">
        <v>154.2483660130719</v>
      </c>
      <c r="D216" t="n">
        <v>17.35</v>
      </c>
      <c r="E216" t="n">
        <v>16.68711864406779</v>
      </c>
    </row>
    <row r="217">
      <c r="A217" t="inlineStr">
        <is>
          <t>002571</t>
        </is>
      </c>
      <c r="B217" t="n">
        <v>0.002467943481358617</v>
      </c>
      <c r="C217" t="n">
        <v>154.083885209713</v>
      </c>
      <c r="D217" t="n">
        <v>6.495241379310345</v>
      </c>
      <c r="E217" t="n">
        <v>5.390379310344827</v>
      </c>
    </row>
    <row r="218">
      <c r="A218" t="inlineStr">
        <is>
          <t>002625</t>
        </is>
      </c>
      <c r="B218" t="n">
        <v>0.01161857843857738</v>
      </c>
      <c r="C218" t="n">
        <v>154.0763673890609</v>
      </c>
      <c r="D218" t="n">
        <v>14.56679310344828</v>
      </c>
      <c r="E218" t="n">
        <v>2.845586206896552</v>
      </c>
    </row>
    <row r="219">
      <c r="A219" t="inlineStr">
        <is>
          <t>300831</t>
        </is>
      </c>
      <c r="B219" t="n">
        <v>0.00303220899610962</v>
      </c>
      <c r="C219" t="n">
        <v>153.7521815008726</v>
      </c>
      <c r="D219" t="n">
        <v>21.56026737967914</v>
      </c>
      <c r="E219" t="n">
        <v>13.67748663101604</v>
      </c>
    </row>
    <row r="220">
      <c r="A220" t="inlineStr">
        <is>
          <t>300769</t>
        </is>
      </c>
      <c r="B220" t="n">
        <v>0.0355253597755733</v>
      </c>
      <c r="C220" t="n">
        <v>153.5671819262782</v>
      </c>
      <c r="D220" t="n">
        <v>101.2905172413793</v>
      </c>
      <c r="E220" t="n">
        <v>6.083379310344828</v>
      </c>
    </row>
    <row r="221">
      <c r="A221" t="inlineStr">
        <is>
          <t>603313</t>
        </is>
      </c>
      <c r="B221" t="n">
        <v>0.004735245277002766</v>
      </c>
      <c r="C221" t="n">
        <v>153.4103410341034</v>
      </c>
      <c r="D221" t="n">
        <v>27.17155172413793</v>
      </c>
      <c r="E221" t="n">
        <v>1.812896551724138</v>
      </c>
    </row>
    <row r="222">
      <c r="A222" t="inlineStr">
        <is>
          <t>600586</t>
        </is>
      </c>
      <c r="B222" t="n">
        <v>0.00162298039623496</v>
      </c>
      <c r="C222" t="n">
        <v>153.1365313653137</v>
      </c>
      <c r="D222" t="n">
        <v>3.745689655172414</v>
      </c>
      <c r="E222" t="n">
        <v>3.131896551724138</v>
      </c>
    </row>
    <row r="223">
      <c r="A223" t="inlineStr">
        <is>
          <t>300442</t>
        </is>
      </c>
      <c r="B223" t="n">
        <v>0.01015366633679887</v>
      </c>
      <c r="C223" t="n">
        <v>152.9957203994294</v>
      </c>
      <c r="D223" t="n">
        <v>22.90031034482759</v>
      </c>
      <c r="E223" t="n">
        <v>1.66151724137931</v>
      </c>
    </row>
    <row r="224">
      <c r="A224" t="inlineStr">
        <is>
          <t>002803</t>
        </is>
      </c>
      <c r="B224" t="n">
        <v>0.01215651742910233</v>
      </c>
      <c r="C224" t="n">
        <v>152.6148969889065</v>
      </c>
      <c r="D224" t="n">
        <v>28.41203448275863</v>
      </c>
      <c r="E224" t="n">
        <v>3.063310344827586</v>
      </c>
    </row>
    <row r="225">
      <c r="A225" t="inlineStr">
        <is>
          <t>300832</t>
        </is>
      </c>
      <c r="B225" t="n">
        <v>0.01393803168087955</v>
      </c>
      <c r="C225" t="n">
        <v>152.5442477876106</v>
      </c>
      <c r="D225" t="n">
        <v>151.4277173913043</v>
      </c>
      <c r="E225" t="n">
        <v>6.358586956521739</v>
      </c>
    </row>
    <row r="226">
      <c r="A226" t="inlineStr">
        <is>
          <t>000708</t>
        </is>
      </c>
      <c r="B226" t="n">
        <v>0.003003001186165498</v>
      </c>
      <c r="C226" t="n">
        <v>152.3773006134969</v>
      </c>
      <c r="D226" t="n">
        <v>17.44803448275862</v>
      </c>
      <c r="E226" t="n">
        <v>0.8042413793103448</v>
      </c>
    </row>
    <row r="227">
      <c r="A227" t="inlineStr">
        <is>
          <t>300313</t>
        </is>
      </c>
      <c r="B227" t="n">
        <v>0.01955081705086617</v>
      </c>
      <c r="C227" t="n">
        <v>150.4244482173175</v>
      </c>
      <c r="D227" t="n">
        <v>10.49641379310345</v>
      </c>
      <c r="E227" t="n">
        <v>6.730310344827586</v>
      </c>
    </row>
    <row r="228">
      <c r="A228" t="inlineStr">
        <is>
          <t>000858</t>
        </is>
      </c>
      <c r="B228" t="n">
        <v>0.07369857401284276</v>
      </c>
      <c r="C228" t="n">
        <v>150.1794974072597</v>
      </c>
      <c r="D228" t="n">
        <v>191.877275862069</v>
      </c>
      <c r="E228" t="n">
        <v>0.5998620689655173</v>
      </c>
    </row>
    <row r="229">
      <c r="A229" t="inlineStr">
        <is>
          <t>300816</t>
        </is>
      </c>
      <c r="B229" t="n">
        <v>0.02326938256146199</v>
      </c>
      <c r="C229" t="n">
        <v>150.0691085003455</v>
      </c>
      <c r="D229" t="n">
        <v>72.86699186991869</v>
      </c>
      <c r="E229" t="n">
        <v>8.380162601626017</v>
      </c>
    </row>
    <row r="230">
      <c r="A230" t="inlineStr">
        <is>
          <t>600223</t>
        </is>
      </c>
      <c r="B230" t="n">
        <v>0.001908622725414827</v>
      </c>
      <c r="C230" t="n">
        <v>149.9051233396584</v>
      </c>
      <c r="D230" t="n">
        <v>9.590103448275862</v>
      </c>
      <c r="E230" t="n">
        <v>3.820793103448276</v>
      </c>
    </row>
    <row r="231">
      <c r="A231" t="inlineStr">
        <is>
          <t>600559</t>
        </is>
      </c>
      <c r="B231" t="n">
        <v>0.01100935714633896</v>
      </c>
      <c r="C231" t="n">
        <v>149.8148148148148</v>
      </c>
      <c r="D231" t="n">
        <v>14.05220689655173</v>
      </c>
      <c r="E231" t="n">
        <v>5.300586206896552</v>
      </c>
    </row>
    <row r="232">
      <c r="A232" t="inlineStr">
        <is>
          <t>002311</t>
        </is>
      </c>
      <c r="B232" t="n">
        <v>0.01149239564534723</v>
      </c>
      <c r="C232" t="n">
        <v>149.2586490939045</v>
      </c>
      <c r="D232" t="n">
        <v>50.84196551724138</v>
      </c>
      <c r="E232" t="n">
        <v>0.5463448275862068</v>
      </c>
    </row>
    <row r="233">
      <c r="A233" t="inlineStr">
        <is>
          <t>689009</t>
        </is>
      </c>
      <c r="B233" t="n">
        <v>0.008596632615899918</v>
      </c>
      <c r="C233" t="n">
        <v>149.038961038961</v>
      </c>
      <c r="D233" t="n">
        <v>77.15542857142859</v>
      </c>
      <c r="E233" t="n">
        <v>18.08471428571428</v>
      </c>
    </row>
    <row r="234">
      <c r="A234" t="inlineStr">
        <is>
          <t>300825</t>
        </is>
      </c>
      <c r="B234" t="n">
        <v>0.00268335751792674</v>
      </c>
      <c r="C234" t="n">
        <v>148.6425339366516</v>
      </c>
      <c r="D234" t="n">
        <v>23.04632075471698</v>
      </c>
      <c r="E234" t="n">
        <v>14.0672641509434</v>
      </c>
    </row>
    <row r="235">
      <c r="A235" t="inlineStr">
        <is>
          <t>601696</t>
        </is>
      </c>
      <c r="B235" t="n">
        <v>0.002965353198305921</v>
      </c>
      <c r="C235" t="n">
        <v>148.6040609137056</v>
      </c>
      <c r="D235" t="n">
        <v>24.93965811965812</v>
      </c>
      <c r="E235" t="n">
        <v>13.67931623931624</v>
      </c>
    </row>
    <row r="236">
      <c r="A236" t="inlineStr">
        <is>
          <t>300855</t>
        </is>
      </c>
      <c r="B236" t="n">
        <v>0.003655814793866664</v>
      </c>
      <c r="C236" t="n">
        <v>148.512888301388</v>
      </c>
      <c r="D236" t="n">
        <v>42.9839552238806</v>
      </c>
      <c r="E236" t="n">
        <v>12.1905223880597</v>
      </c>
    </row>
    <row r="237">
      <c r="A237" t="inlineStr">
        <is>
          <t>000913</t>
        </is>
      </c>
      <c r="B237" t="n">
        <v>0.01099650977712399</v>
      </c>
      <c r="C237" t="n">
        <v>148.3189241114313</v>
      </c>
      <c r="D237" t="n">
        <v>17.31789655172414</v>
      </c>
      <c r="E237" t="n">
        <v>1.364793103448276</v>
      </c>
    </row>
    <row r="238">
      <c r="A238" t="inlineStr">
        <is>
          <t>300824</t>
        </is>
      </c>
      <c r="B238" t="n">
        <v>0.003677085059368615</v>
      </c>
      <c r="C238" t="n">
        <v>148.2961222091657</v>
      </c>
      <c r="D238" t="n">
        <v>29.15512820512821</v>
      </c>
      <c r="E238" t="n">
        <v>11.83544871794872</v>
      </c>
    </row>
    <row r="239">
      <c r="A239" t="inlineStr">
        <is>
          <t>002371</t>
        </is>
      </c>
      <c r="B239" t="n">
        <v>0.02863551215428649</v>
      </c>
      <c r="C239" t="n">
        <v>148.2723317123112</v>
      </c>
      <c r="D239" t="n">
        <v>158.4433103448276</v>
      </c>
      <c r="E239" t="n">
        <v>2.190310344827586</v>
      </c>
    </row>
    <row r="240">
      <c r="A240" t="inlineStr">
        <is>
          <t>300450</t>
        </is>
      </c>
      <c r="B240" t="n">
        <v>0.01484208443299082</v>
      </c>
      <c r="C240" t="n">
        <v>147.7948990435706</v>
      </c>
      <c r="D240" t="n">
        <v>52.3806551724138</v>
      </c>
      <c r="E240" t="n">
        <v>2.002103448275862</v>
      </c>
    </row>
    <row r="241">
      <c r="A241" t="inlineStr">
        <is>
          <t>300082</t>
        </is>
      </c>
      <c r="B241" t="n">
        <v>0.002521174030272271</v>
      </c>
      <c r="C241" t="n">
        <v>147.5903614457831</v>
      </c>
      <c r="D241" t="n">
        <v>7.974724137931035</v>
      </c>
      <c r="E241" t="n">
        <v>2.013827586206896</v>
      </c>
    </row>
    <row r="242">
      <c r="A242" t="inlineStr">
        <is>
          <t>600305</t>
        </is>
      </c>
      <c r="B242" t="n">
        <v>0.00376551605811827</v>
      </c>
      <c r="C242" t="n">
        <v>147.2143531633617</v>
      </c>
      <c r="D242" t="n">
        <v>18.44513793103448</v>
      </c>
      <c r="E242" t="n">
        <v>2.058758620689655</v>
      </c>
    </row>
    <row r="243">
      <c r="A243" t="inlineStr">
        <is>
          <t>300693</t>
        </is>
      </c>
      <c r="B243" t="n">
        <v>0.003821600044670077</v>
      </c>
      <c r="C243" t="n">
        <v>146.8376068376068</v>
      </c>
      <c r="D243" t="n">
        <v>21.22155172413793</v>
      </c>
      <c r="E243" t="n">
        <v>8.744862068965517</v>
      </c>
    </row>
    <row r="244">
      <c r="A244" t="inlineStr">
        <is>
          <t>688368</t>
        </is>
      </c>
      <c r="B244" t="n">
        <v>0.04626703137211786</v>
      </c>
      <c r="C244" t="n">
        <v>146.2526766595289</v>
      </c>
      <c r="D244" t="n">
        <v>116.5598275862069</v>
      </c>
      <c r="E244" t="n">
        <v>5.231206896551725</v>
      </c>
    </row>
    <row r="245">
      <c r="A245" t="inlineStr">
        <is>
          <t>300015</t>
        </is>
      </c>
      <c r="B245" t="n">
        <v>0.01761901046001737</v>
      </c>
      <c r="C245" t="n">
        <v>145.0546021840874</v>
      </c>
      <c r="D245" t="n">
        <v>46.6788275862069</v>
      </c>
      <c r="E245" t="n">
        <v>0.770448275862069</v>
      </c>
    </row>
    <row r="246">
      <c r="A246" t="inlineStr">
        <is>
          <t>300346</t>
        </is>
      </c>
      <c r="B246" t="n">
        <v>0.008388885872210702</v>
      </c>
      <c r="C246" t="n">
        <v>144.9579831932773</v>
      </c>
      <c r="D246" t="n">
        <v>32.15427586206897</v>
      </c>
      <c r="E246" t="n">
        <v>9.069344827586205</v>
      </c>
    </row>
    <row r="247">
      <c r="A247" t="inlineStr">
        <is>
          <t>300581</t>
        </is>
      </c>
      <c r="B247" t="n">
        <v>0.02108960881625637</v>
      </c>
      <c r="C247" t="n">
        <v>144.9129852744311</v>
      </c>
      <c r="D247" t="n">
        <v>24.10903448275862</v>
      </c>
      <c r="E247" t="n">
        <v>5.322344827586207</v>
      </c>
    </row>
    <row r="248">
      <c r="A248" t="inlineStr">
        <is>
          <t>002041</t>
        </is>
      </c>
      <c r="B248" t="n">
        <v>0.004383300046042416</v>
      </c>
      <c r="C248" t="n">
        <v>144.5983379501385</v>
      </c>
      <c r="D248" t="n">
        <v>14.79141379310345</v>
      </c>
      <c r="E248" t="n">
        <v>4.06793103448276</v>
      </c>
    </row>
    <row r="249">
      <c r="A249" t="inlineStr">
        <is>
          <t>002410</t>
        </is>
      </c>
      <c r="B249" t="n">
        <v>0.01487168155500911</v>
      </c>
      <c r="C249" t="n">
        <v>144.1980558930741</v>
      </c>
      <c r="D249" t="n">
        <v>59.69972413793104</v>
      </c>
      <c r="E249" t="n">
        <v>0.9191379310344828</v>
      </c>
    </row>
    <row r="250">
      <c r="A250" t="inlineStr">
        <is>
          <t>300433</t>
        </is>
      </c>
      <c r="B250" t="n">
        <v>0.009093939549867978</v>
      </c>
      <c r="C250" t="n">
        <v>143.9140811455847</v>
      </c>
      <c r="D250" t="n">
        <v>25.56234482758621</v>
      </c>
      <c r="E250" t="n">
        <v>1.871551724137931</v>
      </c>
    </row>
    <row r="251">
      <c r="A251" t="inlineStr">
        <is>
          <t>002833</t>
        </is>
      </c>
      <c r="B251" t="n">
        <v>0.008693279005773939</v>
      </c>
      <c r="C251" t="n">
        <v>143.4282858570714</v>
      </c>
      <c r="D251" t="n">
        <v>32.53855172413793</v>
      </c>
      <c r="E251" t="n">
        <v>1.684344827586207</v>
      </c>
    </row>
    <row r="252">
      <c r="A252" t="inlineStr">
        <is>
          <t>603606</t>
        </is>
      </c>
      <c r="B252" t="n">
        <v>0.006209906808468031</v>
      </c>
      <c r="C252" t="n">
        <v>142.5595238095238</v>
      </c>
      <c r="D252" t="n">
        <v>17.77241379310345</v>
      </c>
      <c r="E252" t="n">
        <v>2.541620689655172</v>
      </c>
    </row>
    <row r="253">
      <c r="A253" t="inlineStr">
        <is>
          <t>002389</t>
        </is>
      </c>
      <c r="B253" t="n">
        <v>0.009093081316348738</v>
      </c>
      <c r="C253" t="n">
        <v>142.3828125</v>
      </c>
      <c r="D253" t="n">
        <v>18.88006896551724</v>
      </c>
      <c r="E253" t="n">
        <v>4.266448275862069</v>
      </c>
    </row>
    <row r="254">
      <c r="A254" t="inlineStr">
        <is>
          <t>600409</t>
        </is>
      </c>
      <c r="B254" t="n">
        <v>0.002238292675194137</v>
      </c>
      <c r="C254" t="n">
        <v>142.1731123388582</v>
      </c>
      <c r="D254" t="n">
        <v>6.571137931034483</v>
      </c>
      <c r="E254" t="n">
        <v>2.186551724137932</v>
      </c>
    </row>
    <row r="255">
      <c r="A255" t="inlineStr">
        <is>
          <t>000951</t>
        </is>
      </c>
      <c r="B255" t="n">
        <v>0.007185527223599534</v>
      </c>
      <c r="C255" t="n">
        <v>141.4355628058727</v>
      </c>
      <c r="D255" t="n">
        <v>29.31679310344827</v>
      </c>
      <c r="E255" t="n">
        <v>1.059310344827586</v>
      </c>
    </row>
    <row r="256">
      <c r="A256" t="inlineStr">
        <is>
          <t>300206</t>
        </is>
      </c>
      <c r="B256" t="n">
        <v>0.00600433609255287</v>
      </c>
      <c r="C256" t="n">
        <v>139.8529411764706</v>
      </c>
      <c r="D256" t="n">
        <v>16.01886206896552</v>
      </c>
      <c r="E256" t="n">
        <v>4.544724137931034</v>
      </c>
    </row>
    <row r="257">
      <c r="A257" t="inlineStr">
        <is>
          <t>603128</t>
        </is>
      </c>
      <c r="B257" t="n">
        <v>0.002453179425194431</v>
      </c>
      <c r="C257" t="n">
        <v>139.0829694323144</v>
      </c>
      <c r="D257" t="n">
        <v>6.172862068965517</v>
      </c>
      <c r="E257" t="n">
        <v>2.813275862068965</v>
      </c>
    </row>
    <row r="258">
      <c r="A258" t="inlineStr">
        <is>
          <t>300138</t>
        </is>
      </c>
      <c r="B258" t="n">
        <v>0.004333844614415626</v>
      </c>
      <c r="C258" t="n">
        <v>138.9984825493172</v>
      </c>
      <c r="D258" t="n">
        <v>12.68855172413793</v>
      </c>
      <c r="E258" t="n">
        <v>2.312448275862069</v>
      </c>
    </row>
    <row r="259">
      <c r="A259" t="inlineStr">
        <is>
          <t>300522</t>
        </is>
      </c>
      <c r="B259" t="n">
        <v>0.01008815775973649</v>
      </c>
      <c r="C259" t="n">
        <v>138.4539147670961</v>
      </c>
      <c r="D259" t="n">
        <v>20.061</v>
      </c>
      <c r="E259" t="n">
        <v>2.363310344827586</v>
      </c>
    </row>
    <row r="260">
      <c r="A260" t="inlineStr">
        <is>
          <t>688598</t>
        </is>
      </c>
      <c r="B260" t="n">
        <v>0.04761211430654357</v>
      </c>
      <c r="C260" t="n">
        <v>138.2002646669607</v>
      </c>
      <c r="D260" t="n">
        <v>122.5667222222222</v>
      </c>
      <c r="E260" t="n">
        <v>9.594722222222222</v>
      </c>
    </row>
    <row r="261">
      <c r="A261" t="inlineStr">
        <is>
          <t>300285</t>
        </is>
      </c>
      <c r="B261" t="n">
        <v>0.008523287344896704</v>
      </c>
      <c r="C261" t="n">
        <v>138.0294659300184</v>
      </c>
      <c r="D261" t="n">
        <v>32.77975862068966</v>
      </c>
      <c r="E261" t="n">
        <v>1.513551724137931</v>
      </c>
    </row>
    <row r="262">
      <c r="A262" t="inlineStr">
        <is>
          <t>300937</t>
        </is>
      </c>
      <c r="B262" t="n">
        <v>0.02933899582188278</v>
      </c>
      <c r="C262" t="n">
        <v>137.8567851777667</v>
      </c>
      <c r="D262" t="n">
        <v>80.61</v>
      </c>
      <c r="E262" t="n">
        <v>64.65714285714286</v>
      </c>
    </row>
    <row r="263">
      <c r="A263" t="inlineStr">
        <is>
          <t>603605</t>
        </is>
      </c>
      <c r="B263" t="n">
        <v>0.02614498879352916</v>
      </c>
      <c r="C263" t="n">
        <v>137.3426070272214</v>
      </c>
      <c r="D263" t="n">
        <v>146.7521034482759</v>
      </c>
      <c r="E263" t="n">
        <v>2.307793103448276</v>
      </c>
    </row>
    <row r="264">
      <c r="A264" t="inlineStr">
        <is>
          <t>300171</t>
        </is>
      </c>
      <c r="B264" t="n">
        <v>0.006680138164765528</v>
      </c>
      <c r="C264" t="n">
        <v>137.280701754386</v>
      </c>
      <c r="D264" t="n">
        <v>13.97920689655172</v>
      </c>
      <c r="E264" t="n">
        <v>3.069931034482758</v>
      </c>
    </row>
    <row r="265">
      <c r="A265" t="inlineStr">
        <is>
          <t>300699</t>
        </is>
      </c>
      <c r="B265" t="n">
        <v>0.01303247904149392</v>
      </c>
      <c r="C265" t="n">
        <v>137.1829465731246</v>
      </c>
      <c r="D265" t="n">
        <v>64.76748275862069</v>
      </c>
      <c r="E265" t="n">
        <v>1.597379310344828</v>
      </c>
    </row>
    <row r="266">
      <c r="A266" t="inlineStr">
        <is>
          <t>300601</t>
        </is>
      </c>
      <c r="B266" t="n">
        <v>0.03445152382701407</v>
      </c>
      <c r="C266" t="n">
        <v>136.8834227397619</v>
      </c>
      <c r="D266" t="n">
        <v>147.2159310344828</v>
      </c>
      <c r="E266" t="n">
        <v>1.514103448275862</v>
      </c>
    </row>
    <row r="267">
      <c r="A267" t="inlineStr">
        <is>
          <t>002291</t>
        </is>
      </c>
      <c r="B267" t="n">
        <v>0.003799462563534779</v>
      </c>
      <c r="C267" t="n">
        <v>136.6812227074236</v>
      </c>
      <c r="D267" t="n">
        <v>20.84624137931035</v>
      </c>
      <c r="E267" t="n">
        <v>6.435862068965518</v>
      </c>
    </row>
    <row r="268">
      <c r="A268" t="inlineStr">
        <is>
          <t>601208</t>
        </is>
      </c>
      <c r="B268" t="n">
        <v>0.002449921872858618</v>
      </c>
      <c r="C268" t="n">
        <v>136.5426695842451</v>
      </c>
      <c r="D268" t="n">
        <v>7.757724137931033</v>
      </c>
      <c r="E268" t="n">
        <v>1.993034482758621</v>
      </c>
    </row>
    <row r="269">
      <c r="A269" t="inlineStr">
        <is>
          <t>603991</t>
        </is>
      </c>
      <c r="B269" t="n">
        <v>0.01052059027547518</v>
      </c>
      <c r="C269" t="n">
        <v>136.2853628536285</v>
      </c>
      <c r="D269" t="n">
        <v>30.29889655172414</v>
      </c>
      <c r="E269" t="n">
        <v>2.429724137931034</v>
      </c>
    </row>
    <row r="270">
      <c r="A270" t="inlineStr">
        <is>
          <t>688017</t>
        </is>
      </c>
      <c r="B270" t="n">
        <v>0.02902535908348826</v>
      </c>
      <c r="C270" t="n">
        <v>135.9918547429153</v>
      </c>
      <c r="D270" t="n">
        <v>108.2600925925926</v>
      </c>
      <c r="E270" t="n">
        <v>6.2675</v>
      </c>
    </row>
    <row r="271">
      <c r="A271" t="inlineStr">
        <is>
          <t>300143</t>
        </is>
      </c>
      <c r="B271" t="n">
        <v>0.007979846625243371</v>
      </c>
      <c r="C271" t="n">
        <v>135.9484777517565</v>
      </c>
      <c r="D271" t="n">
        <v>16.78420689655172</v>
      </c>
      <c r="E271" t="n">
        <v>1.780827586206897</v>
      </c>
    </row>
    <row r="272">
      <c r="A272" t="inlineStr">
        <is>
          <t>002759</t>
        </is>
      </c>
      <c r="B272" t="n">
        <v>0.007081971483863856</v>
      </c>
      <c r="C272" t="n">
        <v>135.8226371061844</v>
      </c>
      <c r="D272" t="n">
        <v>10.45858620689655</v>
      </c>
      <c r="E272" t="n">
        <v>3.091931034482759</v>
      </c>
    </row>
    <row r="273">
      <c r="A273" t="inlineStr">
        <is>
          <t>603833</t>
        </is>
      </c>
      <c r="B273" t="n">
        <v>0.02008225957814962</v>
      </c>
      <c r="C273" t="n">
        <v>134.772662281956</v>
      </c>
      <c r="D273" t="n">
        <v>97.65586206896552</v>
      </c>
      <c r="E273" t="n">
        <v>0.7341724137931034</v>
      </c>
    </row>
    <row r="274">
      <c r="A274" t="inlineStr">
        <is>
          <t>000625</t>
        </is>
      </c>
      <c r="B274" t="n">
        <v>0.005626472764442975</v>
      </c>
      <c r="C274" t="n">
        <v>134.3896713615023</v>
      </c>
      <c r="D274" t="n">
        <v>13.56213793103448</v>
      </c>
      <c r="E274" t="n">
        <v>1.875965517241379</v>
      </c>
    </row>
    <row r="275">
      <c r="A275" t="inlineStr">
        <is>
          <t>688023</t>
        </is>
      </c>
      <c r="B275" t="n">
        <v>0.03420374762413745</v>
      </c>
      <c r="C275" t="n">
        <v>134.1665026569573</v>
      </c>
      <c r="D275" t="n">
        <v>241.108724137931</v>
      </c>
      <c r="E275" t="n">
        <v>3.327724137931035</v>
      </c>
    </row>
    <row r="276">
      <c r="A276" t="inlineStr">
        <is>
          <t>603877</t>
        </is>
      </c>
      <c r="B276" t="n">
        <v>0.01341737009166332</v>
      </c>
      <c r="C276" t="n">
        <v>133.9046199701937</v>
      </c>
      <c r="D276" t="n">
        <v>21.72386206896552</v>
      </c>
      <c r="E276" t="n">
        <v>0.3759655172413793</v>
      </c>
    </row>
    <row r="277">
      <c r="A277" t="inlineStr">
        <is>
          <t>601058</t>
        </is>
      </c>
      <c r="B277" t="n">
        <v>0.001232254879152807</v>
      </c>
      <c r="C277" t="n">
        <v>133.8747099767982</v>
      </c>
      <c r="D277" t="n">
        <v>4.795827586206896</v>
      </c>
      <c r="E277" t="n">
        <v>1.848344827586207</v>
      </c>
    </row>
    <row r="278">
      <c r="A278" t="inlineStr">
        <is>
          <t>601919</t>
        </is>
      </c>
      <c r="B278" t="n">
        <v>0.005609837599008348</v>
      </c>
      <c r="C278" t="n">
        <v>133.8266384778013</v>
      </c>
      <c r="D278" t="n">
        <v>6.078896551724137</v>
      </c>
      <c r="E278" t="n">
        <v>0.8735172413793103</v>
      </c>
    </row>
    <row r="279">
      <c r="A279" t="inlineStr">
        <is>
          <t>002539</t>
        </is>
      </c>
      <c r="B279" t="n">
        <v>0.001028122661857608</v>
      </c>
      <c r="C279" t="n">
        <v>133.630289532294</v>
      </c>
      <c r="D279" t="n">
        <v>6.406241379310345</v>
      </c>
      <c r="E279" t="n">
        <v>2.438241379310345</v>
      </c>
    </row>
    <row r="280">
      <c r="A280" t="inlineStr">
        <is>
          <t>002884</t>
        </is>
      </c>
      <c r="B280" t="n">
        <v>0.006039917755665569</v>
      </c>
      <c r="C280" t="n">
        <v>133.4801762114537</v>
      </c>
      <c r="D280" t="n">
        <v>18.60503448275862</v>
      </c>
      <c r="E280" t="n">
        <v>1.887448275862069</v>
      </c>
    </row>
    <row r="281">
      <c r="A281" t="inlineStr">
        <is>
          <t>603039</t>
        </is>
      </c>
      <c r="B281" t="n">
        <v>0.01889397258633883</v>
      </c>
      <c r="C281" t="n">
        <v>133.3248601931876</v>
      </c>
      <c r="D281" t="n">
        <v>75.04355172413793</v>
      </c>
      <c r="E281" t="n">
        <v>0.5743793103448276</v>
      </c>
    </row>
    <row r="282">
      <c r="A282" t="inlineStr">
        <is>
          <t>688169</t>
        </is>
      </c>
      <c r="B282" t="n">
        <v>0.4278839232618968</v>
      </c>
      <c r="C282" t="n">
        <v>132.9853443083718</v>
      </c>
      <c r="D282" t="n">
        <v>590.0259071729957</v>
      </c>
      <c r="E282" t="n">
        <v>4.136582278481012</v>
      </c>
    </row>
    <row r="283">
      <c r="A283" t="inlineStr">
        <is>
          <t>603816</t>
        </is>
      </c>
      <c r="B283" t="n">
        <v>0.01413786479799993</v>
      </c>
      <c r="C283" t="n">
        <v>132.8266666666667</v>
      </c>
      <c r="D283" t="n">
        <v>55.31862068965516</v>
      </c>
      <c r="E283" t="n">
        <v>0.5471379310344828</v>
      </c>
    </row>
    <row r="284">
      <c r="A284" t="inlineStr">
        <is>
          <t>000786</t>
        </is>
      </c>
      <c r="B284" t="n">
        <v>0.006877297424428492</v>
      </c>
      <c r="C284" t="n">
        <v>132.3741007194245</v>
      </c>
      <c r="D284" t="n">
        <v>30.73020689655172</v>
      </c>
      <c r="E284" t="n">
        <v>0.8042758620689655</v>
      </c>
    </row>
    <row r="285">
      <c r="A285" t="inlineStr">
        <is>
          <t>601168</t>
        </is>
      </c>
      <c r="B285" t="n">
        <v>0.003667662418716672</v>
      </c>
      <c r="C285" t="n">
        <v>132.2701688555347</v>
      </c>
      <c r="D285" t="n">
        <v>8.157999999999999</v>
      </c>
      <c r="E285" t="n">
        <v>1.866344827586207</v>
      </c>
    </row>
    <row r="286">
      <c r="A286" t="inlineStr">
        <is>
          <t>300648</t>
        </is>
      </c>
      <c r="B286" t="n">
        <v>0.01260921769880104</v>
      </c>
      <c r="C286" t="n">
        <v>132.0626276378489</v>
      </c>
      <c r="D286" t="n">
        <v>24.11668965517242</v>
      </c>
      <c r="E286" t="n">
        <v>5.628724137931035</v>
      </c>
    </row>
    <row r="287">
      <c r="A287" t="inlineStr">
        <is>
          <t>688188</t>
        </is>
      </c>
      <c r="B287" t="n">
        <v>0.05832658614272873</v>
      </c>
      <c r="C287" t="n">
        <v>132.0344962759702</v>
      </c>
      <c r="D287" t="n">
        <v>196.3815517241379</v>
      </c>
      <c r="E287" t="n">
        <v>3.45496551724138</v>
      </c>
    </row>
    <row r="288">
      <c r="A288" t="inlineStr">
        <is>
          <t>600392</t>
        </is>
      </c>
      <c r="B288" t="n">
        <v>0.001450789546688921</v>
      </c>
      <c r="C288" t="n">
        <v>131.9410319410319</v>
      </c>
      <c r="D288" t="n">
        <v>8.269206896551722</v>
      </c>
      <c r="E288" t="n">
        <v>2.95648275862069</v>
      </c>
    </row>
    <row r="289">
      <c r="A289" t="inlineStr">
        <is>
          <t>300705</t>
        </is>
      </c>
      <c r="B289" t="n">
        <v>0.006426841591417564</v>
      </c>
      <c r="C289" t="n">
        <v>130.6368330464716</v>
      </c>
      <c r="D289" t="n">
        <v>17.39496551724138</v>
      </c>
      <c r="E289" t="n">
        <v>4.286586206896551</v>
      </c>
    </row>
    <row r="290">
      <c r="A290" t="inlineStr">
        <is>
          <t>002932</t>
        </is>
      </c>
      <c r="B290" t="n">
        <v>0.02282793853076608</v>
      </c>
      <c r="C290" t="n">
        <v>130.4386750223814</v>
      </c>
      <c r="D290" t="n">
        <v>61.2168275862069</v>
      </c>
      <c r="E290" t="n">
        <v>8.970517241379312</v>
      </c>
    </row>
    <row r="291">
      <c r="A291" t="inlineStr">
        <is>
          <t>000596</t>
        </is>
      </c>
      <c r="B291" t="n">
        <v>0.05346790808806867</v>
      </c>
      <c r="C291" t="n">
        <v>129.7018563660229</v>
      </c>
      <c r="D291" t="n">
        <v>179.741</v>
      </c>
      <c r="E291" t="n">
        <v>0.7612068965517241</v>
      </c>
    </row>
    <row r="292">
      <c r="A292" t="inlineStr">
        <is>
          <t>601966</t>
        </is>
      </c>
      <c r="B292" t="n">
        <v>0.006270344567427255</v>
      </c>
      <c r="C292" t="n">
        <v>129.5368620037807</v>
      </c>
      <c r="D292" t="n">
        <v>25.65793103448276</v>
      </c>
      <c r="E292" t="n">
        <v>0.7755517241379312</v>
      </c>
    </row>
    <row r="293">
      <c r="A293" t="inlineStr">
        <is>
          <t>002651</t>
        </is>
      </c>
      <c r="B293" t="n">
        <v>0.004062641081954548</v>
      </c>
      <c r="C293" t="n">
        <v>129.490022172949</v>
      </c>
      <c r="D293" t="n">
        <v>7.283241379310344</v>
      </c>
      <c r="E293" t="n">
        <v>2.073862068965517</v>
      </c>
    </row>
    <row r="294">
      <c r="A294" t="inlineStr">
        <is>
          <t>688363</t>
        </is>
      </c>
      <c r="B294" t="n">
        <v>0.027922661264807</v>
      </c>
      <c r="C294" t="n">
        <v>129.3204855462395</v>
      </c>
      <c r="D294" t="n">
        <v>119.9427586206896</v>
      </c>
      <c r="E294" t="n">
        <v>3.887758620689655</v>
      </c>
    </row>
    <row r="295">
      <c r="A295" t="inlineStr">
        <is>
          <t>002838</t>
        </is>
      </c>
      <c r="B295" t="n">
        <v>0.009962205335113515</v>
      </c>
      <c r="C295" t="n">
        <v>129.2123629112662</v>
      </c>
      <c r="D295" t="n">
        <v>27.52172413793103</v>
      </c>
      <c r="E295" t="n">
        <v>4.958310344827586</v>
      </c>
    </row>
    <row r="296">
      <c r="A296" t="inlineStr">
        <is>
          <t>000615</t>
        </is>
      </c>
      <c r="B296" t="n">
        <v>0.001845307402256522</v>
      </c>
      <c r="C296" t="n">
        <v>129.2110874200426</v>
      </c>
      <c r="D296" t="n">
        <v>4.861413793103448</v>
      </c>
      <c r="E296" t="n">
        <v>2.739068965517241</v>
      </c>
    </row>
    <row r="297">
      <c r="A297" t="inlineStr">
        <is>
          <t>002025</t>
        </is>
      </c>
      <c r="B297" t="n">
        <v>0.01580043625398517</v>
      </c>
      <c r="C297" t="n">
        <v>129.0777285541684</v>
      </c>
      <c r="D297" t="n">
        <v>39.22593103448276</v>
      </c>
      <c r="E297" t="n">
        <v>1.684</v>
      </c>
    </row>
    <row r="298">
      <c r="A298" t="inlineStr">
        <is>
          <t>300806</t>
        </is>
      </c>
      <c r="B298" t="n">
        <v>0.008655415226597024</v>
      </c>
      <c r="C298" t="n">
        <v>128.6559594251902</v>
      </c>
      <c r="D298" t="n">
        <v>47.46744827586207</v>
      </c>
      <c r="E298" t="n">
        <v>8.399724137931035</v>
      </c>
    </row>
    <row r="299">
      <c r="A299" t="inlineStr">
        <is>
          <t>000636</t>
        </is>
      </c>
      <c r="B299" t="n">
        <v>0.006582311252230414</v>
      </c>
      <c r="C299" t="n">
        <v>128.5067873303167</v>
      </c>
      <c r="D299" t="n">
        <v>26.41879310344828</v>
      </c>
      <c r="E299" t="n">
        <v>5.66803448275862</v>
      </c>
    </row>
    <row r="300">
      <c r="A300" t="inlineStr">
        <is>
          <t>603298</t>
        </is>
      </c>
      <c r="B300" t="n">
        <v>0.006161118928126569</v>
      </c>
      <c r="C300" t="n">
        <v>128.3599088838269</v>
      </c>
      <c r="D300" t="n">
        <v>13.41996551724138</v>
      </c>
      <c r="E300" t="n">
        <v>0.8261379310344827</v>
      </c>
    </row>
    <row r="301">
      <c r="A301" t="inlineStr">
        <is>
          <t>300415</t>
        </is>
      </c>
      <c r="B301" t="n">
        <v>0.003020803545806804</v>
      </c>
      <c r="C301" t="n">
        <v>128.3163265306123</v>
      </c>
      <c r="D301" t="n">
        <v>10.84520689655172</v>
      </c>
      <c r="E301" t="n">
        <v>2.042655172413793</v>
      </c>
    </row>
    <row r="302">
      <c r="A302" t="inlineStr">
        <is>
          <t>603826</t>
        </is>
      </c>
      <c r="B302" t="n">
        <v>0.00605399732124292</v>
      </c>
      <c r="C302" t="n">
        <v>128.1189398836458</v>
      </c>
      <c r="D302" t="n">
        <v>29.0488275862069</v>
      </c>
      <c r="E302" t="n">
        <v>0.9947931034482759</v>
      </c>
    </row>
    <row r="303">
      <c r="A303" t="inlineStr">
        <is>
          <t>300453</t>
        </is>
      </c>
      <c r="B303" t="n">
        <v>0.004180287107291241</v>
      </c>
      <c r="C303" t="n">
        <v>127.9494382022472</v>
      </c>
      <c r="D303" t="n">
        <v>14.72134482758621</v>
      </c>
      <c r="E303" t="n">
        <v>7.843448275862069</v>
      </c>
    </row>
    <row r="304">
      <c r="A304" t="inlineStr">
        <is>
          <t>300035</t>
        </is>
      </c>
      <c r="B304" t="n">
        <v>0.001546326952040777</v>
      </c>
      <c r="C304" t="n">
        <v>126.9449715370019</v>
      </c>
      <c r="D304" t="n">
        <v>9.234724137931034</v>
      </c>
      <c r="E304" t="n">
        <v>5.832724137931034</v>
      </c>
    </row>
    <row r="305">
      <c r="A305" t="inlineStr">
        <is>
          <t>603501</t>
        </is>
      </c>
      <c r="B305" t="n">
        <v>0.02581316164972735</v>
      </c>
      <c r="C305" t="n">
        <v>126.7641652681212</v>
      </c>
      <c r="D305" t="n">
        <v>195.0957931034483</v>
      </c>
      <c r="E305" t="n">
        <v>3.12148275862069</v>
      </c>
    </row>
    <row r="306">
      <c r="A306" t="inlineStr">
        <is>
          <t>300196</t>
        </is>
      </c>
      <c r="B306" t="n">
        <v>0.001974631431150368</v>
      </c>
      <c r="C306" t="n">
        <v>126.7184035476718</v>
      </c>
      <c r="D306" t="n">
        <v>12.94227586206896</v>
      </c>
      <c r="E306" t="n">
        <v>1.977206896551724</v>
      </c>
    </row>
    <row r="307">
      <c r="A307" t="inlineStr">
        <is>
          <t>603233</t>
        </is>
      </c>
      <c r="B307" t="n">
        <v>0.01653162026672238</v>
      </c>
      <c r="C307" t="n">
        <v>126.5810746552544</v>
      </c>
      <c r="D307" t="n">
        <v>68.27089655172415</v>
      </c>
      <c r="E307" t="n">
        <v>2.116068965517242</v>
      </c>
    </row>
    <row r="308">
      <c r="A308" t="inlineStr">
        <is>
          <t>300012</t>
        </is>
      </c>
      <c r="B308" t="n">
        <v>0.004067430041426679</v>
      </c>
      <c r="C308" t="n">
        <v>126.5682656826568</v>
      </c>
      <c r="D308" t="n">
        <v>21.166</v>
      </c>
      <c r="E308" t="n">
        <v>1.193068965517241</v>
      </c>
    </row>
    <row r="309">
      <c r="A309" t="inlineStr">
        <is>
          <t>300318</t>
        </is>
      </c>
      <c r="B309" t="n">
        <v>0.008509093437051883</v>
      </c>
      <c r="C309" t="n">
        <v>126.4631043256998</v>
      </c>
      <c r="D309" t="n">
        <v>8.882793103448277</v>
      </c>
      <c r="E309" t="n">
        <v>4.005896551724138</v>
      </c>
    </row>
    <row r="310">
      <c r="A310" t="inlineStr">
        <is>
          <t>002683</t>
        </is>
      </c>
      <c r="B310" t="n">
        <v>0.01354213559725977</v>
      </c>
      <c r="C310" t="n">
        <v>126.3001485884101</v>
      </c>
      <c r="D310" t="n">
        <v>36.50624137931035</v>
      </c>
      <c r="E310" t="n">
        <v>2.211206896551724</v>
      </c>
    </row>
    <row r="311">
      <c r="A311" t="inlineStr">
        <is>
          <t>300551</t>
        </is>
      </c>
      <c r="B311" t="n">
        <v>0.007424085080254687</v>
      </c>
      <c r="C311" t="n">
        <v>126.2748487467589</v>
      </c>
      <c r="D311" t="n">
        <v>21.77679310344828</v>
      </c>
      <c r="E311" t="n">
        <v>5.581275862068964</v>
      </c>
    </row>
    <row r="312">
      <c r="A312" t="inlineStr">
        <is>
          <t>002271</t>
        </is>
      </c>
      <c r="B312" t="n">
        <v>0.009673418896395419</v>
      </c>
      <c r="C312" t="n">
        <v>125.9071729957806</v>
      </c>
      <c r="D312" t="n">
        <v>40.0971724137931</v>
      </c>
      <c r="E312" t="n">
        <v>1.705206896551724</v>
      </c>
    </row>
    <row r="313">
      <c r="A313" t="inlineStr">
        <is>
          <t>688179</t>
        </is>
      </c>
      <c r="B313" t="n">
        <v>0.008900558336579798</v>
      </c>
      <c r="C313" t="n">
        <v>125.832223701731</v>
      </c>
      <c r="D313" t="n">
        <v>67.52876712328768</v>
      </c>
      <c r="E313" t="n">
        <v>11.55972602739726</v>
      </c>
    </row>
    <row r="314">
      <c r="A314" t="inlineStr">
        <is>
          <t>002324</t>
        </is>
      </c>
      <c r="B314" t="n">
        <v>0.002563528935686181</v>
      </c>
      <c r="C314" t="n">
        <v>125.8269720101781</v>
      </c>
      <c r="D314" t="n">
        <v>13.50920689655172</v>
      </c>
      <c r="E314" t="n">
        <v>3.141827586206897</v>
      </c>
    </row>
    <row r="315">
      <c r="A315" t="inlineStr">
        <is>
          <t>600877</t>
        </is>
      </c>
      <c r="B315" t="n">
        <v>0.00153427601158265</v>
      </c>
      <c r="C315" t="n">
        <v>125.6756756756757</v>
      </c>
      <c r="D315" t="n">
        <v>6.695206896551724</v>
      </c>
      <c r="E315" t="n">
        <v>1.171310344827586</v>
      </c>
    </row>
    <row r="316">
      <c r="A316" t="inlineStr">
        <is>
          <t>002139</t>
        </is>
      </c>
      <c r="B316" t="n">
        <v>0.000942403103513826</v>
      </c>
      <c r="C316" t="n">
        <v>125.4582484725051</v>
      </c>
      <c r="D316" t="n">
        <v>6.680413793103448</v>
      </c>
      <c r="E316" t="n">
        <v>4.242034482758621</v>
      </c>
    </row>
    <row r="317">
      <c r="A317" t="inlineStr">
        <is>
          <t>600885</t>
        </is>
      </c>
      <c r="B317" t="n">
        <v>0.007028365000838485</v>
      </c>
      <c r="C317" t="n">
        <v>124.9130132219903</v>
      </c>
      <c r="D317" t="n">
        <v>40.98837931034483</v>
      </c>
      <c r="E317" t="n">
        <v>1.180896551724138</v>
      </c>
    </row>
    <row r="318">
      <c r="A318" t="inlineStr">
        <is>
          <t>603517</t>
        </is>
      </c>
      <c r="B318" t="n">
        <v>0.0164429324790621</v>
      </c>
      <c r="C318" t="n">
        <v>124.8958815363258</v>
      </c>
      <c r="D318" t="n">
        <v>65.59662068965517</v>
      </c>
      <c r="E318" t="n">
        <v>1.076344827586207</v>
      </c>
    </row>
    <row r="319">
      <c r="A319" t="inlineStr">
        <is>
          <t>600127</t>
        </is>
      </c>
      <c r="B319" t="n">
        <v>0.003933524444041384</v>
      </c>
      <c r="C319" t="n">
        <v>124.6073298429319</v>
      </c>
      <c r="D319" t="n">
        <v>9.268034482758621</v>
      </c>
      <c r="E319" t="n">
        <v>9.919068965517242</v>
      </c>
    </row>
    <row r="320">
      <c r="A320" t="inlineStr">
        <is>
          <t>603236</t>
        </is>
      </c>
      <c r="B320" t="n">
        <v>0.01589159500715023</v>
      </c>
      <c r="C320" t="n">
        <v>124.5229681978798</v>
      </c>
      <c r="D320" t="n">
        <v>181.5707931034483</v>
      </c>
      <c r="E320" t="n">
        <v>4.268931034482758</v>
      </c>
    </row>
    <row r="321">
      <c r="A321" t="inlineStr">
        <is>
          <t>002977</t>
        </is>
      </c>
      <c r="B321" t="n">
        <v>0.01779936049925323</v>
      </c>
      <c r="C321" t="n">
        <v>124.1098440772632</v>
      </c>
      <c r="D321" t="n">
        <v>109.7235</v>
      </c>
      <c r="E321" t="n">
        <v>12.52240909090909</v>
      </c>
    </row>
    <row r="322">
      <c r="A322" t="inlineStr">
        <is>
          <t>002164</t>
        </is>
      </c>
      <c r="B322" t="n">
        <v>0.001413185463540862</v>
      </c>
      <c r="C322" t="n">
        <v>124.0331491712707</v>
      </c>
      <c r="D322" t="n">
        <v>4.689586206896552</v>
      </c>
      <c r="E322" t="n">
        <v>3.908206896551725</v>
      </c>
    </row>
    <row r="323">
      <c r="A323" t="inlineStr">
        <is>
          <t>300408</t>
        </is>
      </c>
      <c r="B323" t="n">
        <v>0.004933421649650013</v>
      </c>
      <c r="C323" t="n">
        <v>123.3801295896328</v>
      </c>
      <c r="D323" t="n">
        <v>26.85241379310345</v>
      </c>
      <c r="E323" t="n">
        <v>1.089448275862069</v>
      </c>
    </row>
    <row r="324">
      <c r="A324" t="inlineStr">
        <is>
          <t>603229</t>
        </is>
      </c>
      <c r="B324" t="n">
        <v>0.01497152988155671</v>
      </c>
      <c r="C324" t="n">
        <v>123.0286113049547</v>
      </c>
      <c r="D324" t="n">
        <v>31.24068965517241</v>
      </c>
      <c r="E324" t="n">
        <v>2.586724137931034</v>
      </c>
    </row>
    <row r="325">
      <c r="A325" t="inlineStr">
        <is>
          <t>000406</t>
        </is>
      </c>
      <c r="B325" t="n">
        <v>0.001904891253810075</v>
      </c>
      <c r="C325" t="n">
        <v>122.9074889867841</v>
      </c>
      <c r="D325" t="n">
        <v>6.120586206896551</v>
      </c>
      <c r="E325" t="n">
        <v>0</v>
      </c>
    </row>
    <row r="326">
      <c r="A326" t="inlineStr">
        <is>
          <t>600499</t>
        </is>
      </c>
      <c r="B326" t="n">
        <v>0.001356956207367023</v>
      </c>
      <c r="C326" t="n">
        <v>122.8855721393035</v>
      </c>
      <c r="D326" t="n">
        <v>4.95803448275862</v>
      </c>
      <c r="E326" t="n">
        <v>1.249689655172414</v>
      </c>
    </row>
    <row r="327">
      <c r="A327" t="inlineStr">
        <is>
          <t>002738</t>
        </is>
      </c>
      <c r="B327" t="n">
        <v>0.004379894619264274</v>
      </c>
      <c r="C327" t="n">
        <v>122.6568265682657</v>
      </c>
      <c r="D327" t="n">
        <v>18.56468965517242</v>
      </c>
      <c r="E327" t="n">
        <v>3.668793103448275</v>
      </c>
    </row>
    <row r="328">
      <c r="A328" t="inlineStr">
        <is>
          <t>002891</t>
        </is>
      </c>
      <c r="B328" t="n">
        <v>0.01541581739778084</v>
      </c>
      <c r="C328" t="n">
        <v>122.5490196078431</v>
      </c>
      <c r="D328" t="n">
        <v>39.07282758620689</v>
      </c>
      <c r="E328" t="n">
        <v>3.200103448275862</v>
      </c>
    </row>
    <row r="329">
      <c r="A329" t="inlineStr">
        <is>
          <t>601216</t>
        </is>
      </c>
      <c r="B329" t="n">
        <v>0.004301285969600701</v>
      </c>
      <c r="C329" t="n">
        <v>122.4719101123596</v>
      </c>
      <c r="D329" t="n">
        <v>4.447448275862069</v>
      </c>
      <c r="E329" t="n">
        <v>2.039793103448276</v>
      </c>
    </row>
    <row r="330">
      <c r="A330" t="inlineStr">
        <is>
          <t>603890</t>
        </is>
      </c>
      <c r="B330" t="n">
        <v>0.003325791826264338</v>
      </c>
      <c r="C330" t="n">
        <v>122.4358974358974</v>
      </c>
      <c r="D330" t="n">
        <v>12.3918275862069</v>
      </c>
      <c r="E330" t="n">
        <v>5.937310344827586</v>
      </c>
    </row>
    <row r="331">
      <c r="A331" t="inlineStr">
        <is>
          <t>603076</t>
        </is>
      </c>
      <c r="B331" t="n">
        <v>0.01224573701876453</v>
      </c>
      <c r="C331" t="n">
        <v>122.2478120681713</v>
      </c>
      <c r="D331" t="n">
        <v>32.64972413793104</v>
      </c>
      <c r="E331" t="n">
        <v>4.53448275862069</v>
      </c>
    </row>
    <row r="332">
      <c r="A332" t="inlineStr">
        <is>
          <t>688390</t>
        </is>
      </c>
      <c r="B332" t="n">
        <v>0.06031893519780968</v>
      </c>
      <c r="C332" t="n">
        <v>122.2222222222222</v>
      </c>
      <c r="D332" t="n">
        <v>203.4086407766991</v>
      </c>
      <c r="E332" t="n">
        <v>8.055825242718447</v>
      </c>
    </row>
    <row r="333">
      <c r="A333" t="inlineStr">
        <is>
          <t>002360</t>
        </is>
      </c>
      <c r="B333" t="n">
        <v>0.0007878497312493523</v>
      </c>
      <c r="C333" t="n">
        <v>122.020202020202</v>
      </c>
      <c r="D333" t="n">
        <v>6.004827586206897</v>
      </c>
      <c r="E333" t="n">
        <v>2.156793103448276</v>
      </c>
    </row>
    <row r="334">
      <c r="A334" t="inlineStr">
        <is>
          <t>601028</t>
        </is>
      </c>
      <c r="B334" t="n">
        <v>0.003523519162212654</v>
      </c>
      <c r="C334" t="n">
        <v>120.8791208791209</v>
      </c>
      <c r="D334" t="n">
        <v>9.518689655172414</v>
      </c>
      <c r="E334" t="n">
        <v>0.7045862068965517</v>
      </c>
    </row>
    <row r="335">
      <c r="A335" t="inlineStr">
        <is>
          <t>002185</t>
        </is>
      </c>
      <c r="B335" t="n">
        <v>0.002181128682770454</v>
      </c>
      <c r="C335" t="n">
        <v>120.8333333333333</v>
      </c>
      <c r="D335" t="n">
        <v>13.11496551724138</v>
      </c>
      <c r="E335" t="n">
        <v>6.613206896551723</v>
      </c>
    </row>
    <row r="336">
      <c r="A336" t="inlineStr">
        <is>
          <t>601965</t>
        </is>
      </c>
      <c r="B336" t="n">
        <v>0.003121203377590775</v>
      </c>
      <c r="C336" t="n">
        <v>120.6997084548105</v>
      </c>
      <c r="D336" t="n">
        <v>10.96541379310345</v>
      </c>
      <c r="E336" t="n">
        <v>0.9084827586206898</v>
      </c>
    </row>
    <row r="337">
      <c r="A337" t="inlineStr">
        <is>
          <t>600884</t>
        </is>
      </c>
      <c r="B337" t="n">
        <v>0.002897106776252967</v>
      </c>
      <c r="C337" t="n">
        <v>120.280612244898</v>
      </c>
      <c r="D337" t="n">
        <v>11.17575862068966</v>
      </c>
      <c r="E337" t="n">
        <v>2.67296551724138</v>
      </c>
    </row>
    <row r="338">
      <c r="A338" t="inlineStr">
        <is>
          <t>600121</t>
        </is>
      </c>
      <c r="B338" t="n">
        <v>0.003630580808007751</v>
      </c>
      <c r="C338" t="n">
        <v>120.2586206896552</v>
      </c>
      <c r="D338" t="n">
        <v>2.806137931034483</v>
      </c>
      <c r="E338" t="n">
        <v>3.141068965517241</v>
      </c>
    </row>
    <row r="339">
      <c r="A339" t="inlineStr">
        <is>
          <t>002607</t>
        </is>
      </c>
      <c r="B339" t="n">
        <v>0.007129754304114144</v>
      </c>
      <c r="C339" t="n">
        <v>120.0665188470067</v>
      </c>
      <c r="D339" t="n">
        <v>29.15320689655173</v>
      </c>
      <c r="E339" t="n">
        <v>1.583448275862069</v>
      </c>
    </row>
    <row r="340">
      <c r="A340" t="inlineStr">
        <is>
          <t>603288</t>
        </is>
      </c>
      <c r="B340" t="n">
        <v>0.04242882015797179</v>
      </c>
      <c r="C340" t="n">
        <v>119.8300283286119</v>
      </c>
      <c r="D340" t="n">
        <v>134.6710689655172</v>
      </c>
      <c r="E340" t="n">
        <v>0.1519655172413793</v>
      </c>
    </row>
    <row r="341">
      <c r="A341" t="inlineStr">
        <is>
          <t>000547</t>
        </is>
      </c>
      <c r="B341" t="n">
        <v>0.004582318574654673</v>
      </c>
      <c r="C341" t="n">
        <v>118.9102564102564</v>
      </c>
      <c r="D341" t="n">
        <v>17.5621724137931</v>
      </c>
      <c r="E341" t="n">
        <v>3.144448275862069</v>
      </c>
    </row>
    <row r="342">
      <c r="A342" t="inlineStr">
        <is>
          <t>688408</t>
        </is>
      </c>
      <c r="B342" t="n">
        <v>0.01977785333083264</v>
      </c>
      <c r="C342" t="n">
        <v>118.5089974293059</v>
      </c>
      <c r="D342" t="n">
        <v>142.4006481481482</v>
      </c>
      <c r="E342" t="n">
        <v>5.656111111111112</v>
      </c>
    </row>
    <row r="343">
      <c r="A343" t="inlineStr">
        <is>
          <t>688012</t>
        </is>
      </c>
      <c r="B343" t="n">
        <v>0.03429349393838863</v>
      </c>
      <c r="C343" t="n">
        <v>118.4104176021553</v>
      </c>
      <c r="D343" t="n">
        <v>170.2706551724138</v>
      </c>
      <c r="E343" t="n">
        <v>5.971034482758621</v>
      </c>
    </row>
    <row r="344">
      <c r="A344" t="inlineStr">
        <is>
          <t>300121</t>
        </is>
      </c>
      <c r="B344" t="n">
        <v>0.001379081210331818</v>
      </c>
      <c r="C344" t="n">
        <v>118.0272108843537</v>
      </c>
      <c r="D344" t="n">
        <v>9.039931034482759</v>
      </c>
      <c r="E344" t="n">
        <v>1.420448275862069</v>
      </c>
    </row>
    <row r="345">
      <c r="A345" t="inlineStr">
        <is>
          <t>000157</t>
        </is>
      </c>
      <c r="B345" t="n">
        <v>0.001336833336039403</v>
      </c>
      <c r="C345" t="n">
        <v>117.8151260504202</v>
      </c>
      <c r="D345" t="n">
        <v>7.699689655172413</v>
      </c>
      <c r="E345" t="n">
        <v>1.212310344827586</v>
      </c>
    </row>
    <row r="346">
      <c r="A346" t="inlineStr">
        <is>
          <t>000661</t>
        </is>
      </c>
      <c r="B346" t="n">
        <v>0.08224257526482842</v>
      </c>
      <c r="C346" t="n">
        <v>117.8082191780822</v>
      </c>
      <c r="D346" t="n">
        <v>350.3285172413793</v>
      </c>
      <c r="E346" t="n">
        <v>1.541586206896552</v>
      </c>
    </row>
    <row r="347">
      <c r="A347" t="inlineStr">
        <is>
          <t>603319</t>
        </is>
      </c>
      <c r="B347" t="n">
        <v>0.01179702301732324</v>
      </c>
      <c r="C347" t="n">
        <v>116.3965087281796</v>
      </c>
      <c r="D347" t="n">
        <v>27.42389655172414</v>
      </c>
      <c r="E347" t="n">
        <v>2.699344827586208</v>
      </c>
    </row>
    <row r="348">
      <c r="A348" t="inlineStr">
        <is>
          <t>300600</t>
        </is>
      </c>
      <c r="B348" t="n">
        <v>0.006611208898170304</v>
      </c>
      <c r="C348" t="n">
        <v>116.204217536071</v>
      </c>
      <c r="D348" t="n">
        <v>13.86644827586207</v>
      </c>
      <c r="E348" t="n">
        <v>3.345379310344828</v>
      </c>
    </row>
    <row r="349">
      <c r="A349" t="inlineStr">
        <is>
          <t>002050</t>
        </is>
      </c>
      <c r="B349" t="n">
        <v>0.003579954471984309</v>
      </c>
      <c r="C349" t="n">
        <v>115.9111111111111</v>
      </c>
      <c r="D349" t="n">
        <v>19.63431034482759</v>
      </c>
      <c r="E349" t="n">
        <v>1.16051724137931</v>
      </c>
    </row>
    <row r="350">
      <c r="A350" t="inlineStr">
        <is>
          <t>300395</t>
        </is>
      </c>
      <c r="B350" t="n">
        <v>0.0151283492027516</v>
      </c>
      <c r="C350" t="n">
        <v>115.7659890927119</v>
      </c>
      <c r="D350" t="n">
        <v>35.22775862068966</v>
      </c>
      <c r="E350" t="n">
        <v>1.699241379310345</v>
      </c>
    </row>
    <row r="351">
      <c r="A351" t="inlineStr">
        <is>
          <t>000762</t>
        </is>
      </c>
      <c r="B351" t="n">
        <v>0.002903081362572826</v>
      </c>
      <c r="C351" t="n">
        <v>115.1343705799151</v>
      </c>
      <c r="D351" t="n">
        <v>9.377103448275861</v>
      </c>
      <c r="E351" t="n">
        <v>3.385620689655172</v>
      </c>
    </row>
    <row r="352">
      <c r="A352" t="inlineStr">
        <is>
          <t>600918</t>
        </is>
      </c>
      <c r="B352" t="n">
        <v>0.00109653577203099</v>
      </c>
      <c r="C352" t="n">
        <v>114.8969889064976</v>
      </c>
      <c r="D352" t="n">
        <v>15.51827380952381</v>
      </c>
      <c r="E352" t="n">
        <v>11.12267857142857</v>
      </c>
    </row>
    <row r="353">
      <c r="A353" t="inlineStr">
        <is>
          <t>600732</t>
        </is>
      </c>
      <c r="B353" t="n">
        <v>0.004070871287984324</v>
      </c>
      <c r="C353" t="n">
        <v>114.7138964577657</v>
      </c>
      <c r="D353" t="n">
        <v>11.86458620689655</v>
      </c>
      <c r="E353" t="n">
        <v>3.329758620689655</v>
      </c>
    </row>
    <row r="354">
      <c r="A354" t="inlineStr">
        <is>
          <t>000698</t>
        </is>
      </c>
      <c r="B354" t="n">
        <v>0.001831359274613866</v>
      </c>
      <c r="C354" t="n">
        <v>114.4654088050315</v>
      </c>
      <c r="D354" t="n">
        <v>4.783655172413794</v>
      </c>
      <c r="E354" t="n">
        <v>3.798793103448276</v>
      </c>
    </row>
    <row r="355">
      <c r="A355" t="inlineStr">
        <is>
          <t>603599</t>
        </is>
      </c>
      <c r="B355" t="n">
        <v>0.002605832099832233</v>
      </c>
      <c r="C355" t="n">
        <v>114.2343637670741</v>
      </c>
      <c r="D355" t="n">
        <v>18.22655172413793</v>
      </c>
      <c r="E355" t="n">
        <v>1.670896551724138</v>
      </c>
    </row>
    <row r="356">
      <c r="A356" t="inlineStr">
        <is>
          <t>600754</t>
        </is>
      </c>
      <c r="B356" t="n">
        <v>0.009612429458749473</v>
      </c>
      <c r="C356" t="n">
        <v>114.2248722316865</v>
      </c>
      <c r="D356" t="n">
        <v>36.02172413793103</v>
      </c>
      <c r="E356" t="n">
        <v>0.7072758620689655</v>
      </c>
    </row>
    <row r="357">
      <c r="A357" t="inlineStr">
        <is>
          <t>603113</t>
        </is>
      </c>
      <c r="B357" t="n">
        <v>0.001961170482328961</v>
      </c>
      <c r="C357" t="n">
        <v>114.1858141858142</v>
      </c>
      <c r="D357" t="n">
        <v>12.3508275862069</v>
      </c>
      <c r="E357" t="n">
        <v>1.868</v>
      </c>
    </row>
    <row r="358">
      <c r="A358" t="inlineStr">
        <is>
          <t>002056</t>
        </is>
      </c>
      <c r="B358" t="n">
        <v>0.001616759295554602</v>
      </c>
      <c r="C358" t="n">
        <v>113.8763197586727</v>
      </c>
      <c r="D358" t="n">
        <v>11.97658620689655</v>
      </c>
      <c r="E358" t="n">
        <v>2.966689655172414</v>
      </c>
    </row>
    <row r="359">
      <c r="A359" t="inlineStr">
        <is>
          <t>603063</t>
        </is>
      </c>
      <c r="B359" t="n">
        <v>0.004808490472969358</v>
      </c>
      <c r="C359" t="n">
        <v>113.3742331288344</v>
      </c>
      <c r="D359" t="n">
        <v>10.72303448275862</v>
      </c>
      <c r="E359" t="n">
        <v>2.382482758620689</v>
      </c>
    </row>
    <row r="360">
      <c r="A360" t="inlineStr">
        <is>
          <t>300529</t>
        </is>
      </c>
      <c r="B360" t="n">
        <v>0.01036327856532543</v>
      </c>
      <c r="C360" t="n">
        <v>113.2930513595166</v>
      </c>
      <c r="D360" t="n">
        <v>61.6461724137931</v>
      </c>
      <c r="E360" t="n">
        <v>1.49751724137931</v>
      </c>
    </row>
    <row r="361">
      <c r="A361" t="inlineStr">
        <is>
          <t>300001</t>
        </is>
      </c>
      <c r="B361" t="n">
        <v>0.003627413230618011</v>
      </c>
      <c r="C361" t="n">
        <v>113.171036204744</v>
      </c>
      <c r="D361" t="n">
        <v>22.58162068965517</v>
      </c>
      <c r="E361" t="n">
        <v>2.517103448275862</v>
      </c>
    </row>
    <row r="362">
      <c r="A362" t="inlineStr">
        <is>
          <t>002304</t>
        </is>
      </c>
      <c r="B362" t="n">
        <v>0.0494652704224938</v>
      </c>
      <c r="C362" t="n">
        <v>112.9425359806702</v>
      </c>
      <c r="D362" t="n">
        <v>133.1841379310345</v>
      </c>
      <c r="E362" t="n">
        <v>0.6726551724137931</v>
      </c>
    </row>
    <row r="363">
      <c r="A363" t="inlineStr">
        <is>
          <t>002323</t>
        </is>
      </c>
      <c r="B363" t="n">
        <v>0.0003254068068833285</v>
      </c>
      <c r="C363" t="n">
        <v>112.8</v>
      </c>
      <c r="D363" t="n">
        <v>2.904172413793104</v>
      </c>
      <c r="E363" t="n">
        <v>1.530137931034483</v>
      </c>
    </row>
    <row r="364">
      <c r="A364" t="inlineStr">
        <is>
          <t>002557</t>
        </is>
      </c>
      <c r="B364" t="n">
        <v>0.007728531685854446</v>
      </c>
      <c r="C364" t="n">
        <v>112.7289955780164</v>
      </c>
      <c r="D364" t="n">
        <v>51.28427586206897</v>
      </c>
      <c r="E364" t="n">
        <v>1.278551724137931</v>
      </c>
    </row>
    <row r="365">
      <c r="A365" t="inlineStr">
        <is>
          <t>603317</t>
        </is>
      </c>
      <c r="B365" t="n">
        <v>0.01837626278526272</v>
      </c>
      <c r="C365" t="n">
        <v>112.6344086021505</v>
      </c>
      <c r="D365" t="n">
        <v>50.44965517241379</v>
      </c>
      <c r="E365" t="n">
        <v>3.782689655172414</v>
      </c>
    </row>
    <row r="366">
      <c r="A366" t="inlineStr">
        <is>
          <t>002466</t>
        </is>
      </c>
      <c r="B366" t="n">
        <v>0.01352650941196972</v>
      </c>
      <c r="C366" t="n">
        <v>112.5419463087248</v>
      </c>
      <c r="D366" t="n">
        <v>27.88489655172414</v>
      </c>
      <c r="E366" t="n">
        <v>5.352724137931034</v>
      </c>
    </row>
    <row r="367">
      <c r="A367" t="inlineStr">
        <is>
          <t>000816</t>
        </is>
      </c>
      <c r="B367" t="n">
        <v>0.001787351792084254</v>
      </c>
      <c r="C367" t="n">
        <v>112.0567375886525</v>
      </c>
      <c r="D367" t="n">
        <v>1.906896551724138</v>
      </c>
      <c r="E367" t="n">
        <v>4.041241379310345</v>
      </c>
    </row>
    <row r="368">
      <c r="A368" t="inlineStr">
        <is>
          <t>688016</t>
        </is>
      </c>
      <c r="B368" t="n">
        <v>0.05341354965971106</v>
      </c>
      <c r="C368" t="n">
        <v>111.44259529105</v>
      </c>
      <c r="D368" t="n">
        <v>230.3928620689655</v>
      </c>
      <c r="E368" t="n">
        <v>3.38748275862069</v>
      </c>
    </row>
    <row r="369">
      <c r="A369" t="inlineStr">
        <is>
          <t>000818</t>
        </is>
      </c>
      <c r="B369" t="n">
        <v>0.002989733015285859</v>
      </c>
      <c r="C369" t="n">
        <v>111.2359550561798</v>
      </c>
      <c r="D369" t="n">
        <v>22.30675862068966</v>
      </c>
      <c r="E369" t="n">
        <v>3.988413793103448</v>
      </c>
    </row>
    <row r="370">
      <c r="A370" t="inlineStr">
        <is>
          <t>002572</t>
        </is>
      </c>
      <c r="B370" t="n">
        <v>0.00268747152364483</v>
      </c>
      <c r="C370" t="n">
        <v>110.9605185621685</v>
      </c>
      <c r="D370" t="n">
        <v>23.34358620689655</v>
      </c>
      <c r="E370" t="n">
        <v>1.999689655172414</v>
      </c>
    </row>
    <row r="371">
      <c r="A371" t="inlineStr">
        <is>
          <t>600089</t>
        </is>
      </c>
      <c r="B371" t="n">
        <v>0.00104154912276333</v>
      </c>
      <c r="C371" t="n">
        <v>110.9004739336493</v>
      </c>
      <c r="D371" t="n">
        <v>7.954379310344827</v>
      </c>
      <c r="E371" t="n">
        <v>2.313206896551724</v>
      </c>
    </row>
    <row r="372">
      <c r="A372" t="inlineStr">
        <is>
          <t>002078</t>
        </is>
      </c>
      <c r="B372" t="n">
        <v>0.002271249171138493</v>
      </c>
      <c r="C372" t="n">
        <v>110.7502799552072</v>
      </c>
      <c r="D372" t="n">
        <v>11.60468965517241</v>
      </c>
      <c r="E372" t="n">
        <v>1.029344827586207</v>
      </c>
    </row>
    <row r="373">
      <c r="A373" t="inlineStr">
        <is>
          <t>600991</t>
        </is>
      </c>
      <c r="B373" t="n">
        <v>0.001338246558517516</v>
      </c>
      <c r="C373" t="n">
        <v>110.1415094339623</v>
      </c>
      <c r="D373" t="n">
        <v>14.80803448275862</v>
      </c>
      <c r="E373" t="n">
        <v>0</v>
      </c>
    </row>
    <row r="374">
      <c r="A374" t="inlineStr">
        <is>
          <t>002714</t>
        </is>
      </c>
      <c r="B374" t="n">
        <v>0.008135675428837787</v>
      </c>
      <c r="C374" t="n">
        <v>109.9527000394166</v>
      </c>
      <c r="D374" t="n">
        <v>73.34672413793105</v>
      </c>
      <c r="E374" t="n">
        <v>1.30251724137931</v>
      </c>
    </row>
    <row r="375">
      <c r="A375" t="inlineStr">
        <is>
          <t>603533</t>
        </is>
      </c>
      <c r="B375" t="n">
        <v>0.008362348427506227</v>
      </c>
      <c r="C375" t="n">
        <v>109.5699576014537</v>
      </c>
      <c r="D375" t="n">
        <v>28.79331034482759</v>
      </c>
      <c r="E375" t="n">
        <v>5.182379310344828</v>
      </c>
    </row>
    <row r="376">
      <c r="A376" t="inlineStr">
        <is>
          <t>002385</t>
        </is>
      </c>
      <c r="B376" t="n">
        <v>0.001545643198033195</v>
      </c>
      <c r="C376" t="n">
        <v>109.3827160493827</v>
      </c>
      <c r="D376" t="n">
        <v>8.467241379310344</v>
      </c>
      <c r="E376" t="n">
        <v>6.196517241379309</v>
      </c>
    </row>
    <row r="377">
      <c r="A377" t="inlineStr">
        <is>
          <t>000021</t>
        </is>
      </c>
      <c r="B377" t="n">
        <v>0.002876482474994601</v>
      </c>
      <c r="C377" t="n">
        <v>109.0431125131441</v>
      </c>
      <c r="D377" t="n">
        <v>20.19355172413793</v>
      </c>
      <c r="E377" t="n">
        <v>3.574827586206897</v>
      </c>
    </row>
    <row r="378">
      <c r="A378" t="inlineStr">
        <is>
          <t>300019</t>
        </is>
      </c>
      <c r="B378" t="n">
        <v>0.004033981129529307</v>
      </c>
      <c r="C378" t="n">
        <v>108.9308176100629</v>
      </c>
      <c r="D378" t="n">
        <v>13.43120689655172</v>
      </c>
      <c r="E378" t="n">
        <v>4.400413793103448</v>
      </c>
    </row>
    <row r="379">
      <c r="A379" t="inlineStr">
        <is>
          <t>300160</t>
        </is>
      </c>
      <c r="B379" t="n">
        <v>0.001914474915082629</v>
      </c>
      <c r="C379" t="n">
        <v>108.8328075709779</v>
      </c>
      <c r="D379" t="n">
        <v>7.382379310344827</v>
      </c>
      <c r="E379" t="n">
        <v>7.870482758620688</v>
      </c>
    </row>
    <row r="380">
      <c r="A380" t="inlineStr">
        <is>
          <t>002382</t>
        </is>
      </c>
      <c r="B380" t="n">
        <v>0.005689797876195546</v>
      </c>
      <c r="C380" t="n">
        <v>108.8039867109635</v>
      </c>
      <c r="D380" t="n">
        <v>21.46406896551724</v>
      </c>
      <c r="E380" t="n">
        <v>4.606172413793104</v>
      </c>
    </row>
    <row r="381">
      <c r="A381" t="inlineStr">
        <is>
          <t>600519</t>
        </is>
      </c>
      <c r="B381" t="n">
        <v>0.2605478672192186</v>
      </c>
      <c r="C381" t="n">
        <v>108.7132862101836</v>
      </c>
      <c r="D381" t="n">
        <v>1490.951517241379</v>
      </c>
      <c r="E381" t="n">
        <v>0.2683103448275862</v>
      </c>
    </row>
    <row r="382">
      <c r="A382" t="inlineStr">
        <is>
          <t>002959</t>
        </is>
      </c>
      <c r="B382" t="n">
        <v>0.04141101204115735</v>
      </c>
      <c r="C382" t="n">
        <v>108.5382513661202</v>
      </c>
      <c r="D382" t="n">
        <v>96.71096551724138</v>
      </c>
      <c r="E382" t="n">
        <v>5.908517241379311</v>
      </c>
    </row>
    <row r="383">
      <c r="A383" t="inlineStr">
        <is>
          <t>600110</t>
        </is>
      </c>
      <c r="B383" t="n">
        <v>0.001927021672754874</v>
      </c>
      <c r="C383" t="n">
        <v>108.133971291866</v>
      </c>
      <c r="D383" t="n">
        <v>5.967931034482759</v>
      </c>
      <c r="E383" t="n">
        <v>4.401724137931034</v>
      </c>
    </row>
    <row r="384">
      <c r="A384" t="inlineStr">
        <is>
          <t>300364</t>
        </is>
      </c>
      <c r="B384" t="n">
        <v>0.00214685192184129</v>
      </c>
      <c r="C384" t="n">
        <v>107.6086956521739</v>
      </c>
      <c r="D384" t="n">
        <v>6.235862068965517</v>
      </c>
      <c r="E384" t="n">
        <v>5.538068965517241</v>
      </c>
    </row>
    <row r="385">
      <c r="A385" t="inlineStr">
        <is>
          <t>002429</t>
        </is>
      </c>
      <c r="B385" t="n">
        <v>0.0009117996963704782</v>
      </c>
      <c r="C385" t="n">
        <v>107.1917808219178</v>
      </c>
      <c r="D385" t="n">
        <v>5.485103448275861</v>
      </c>
      <c r="E385" t="n">
        <v>2.085137931034483</v>
      </c>
    </row>
    <row r="386">
      <c r="A386" t="inlineStr">
        <is>
          <t>002603</t>
        </is>
      </c>
      <c r="B386" t="n">
        <v>0.00663581865939239</v>
      </c>
      <c r="C386" t="n">
        <v>107.0333633904418</v>
      </c>
      <c r="D386" t="n">
        <v>24.48641379310345</v>
      </c>
      <c r="E386" t="n">
        <v>3.753103448275863</v>
      </c>
    </row>
    <row r="387">
      <c r="A387" t="inlineStr">
        <is>
          <t>002294</t>
        </is>
      </c>
      <c r="B387" t="n">
        <v>0.007333226927289686</v>
      </c>
      <c r="C387" t="n">
        <v>106.9213732004429</v>
      </c>
      <c r="D387" t="n">
        <v>25.98106896551724</v>
      </c>
      <c r="E387" t="n">
        <v>0.7002413793103448</v>
      </c>
    </row>
    <row r="388">
      <c r="A388" t="inlineStr">
        <is>
          <t>002928</t>
        </is>
      </c>
      <c r="B388" t="n">
        <v>0.001742634948693523</v>
      </c>
      <c r="C388" t="n">
        <v>106.8613138686132</v>
      </c>
      <c r="D388" t="n">
        <v>10.52837931034483</v>
      </c>
      <c r="E388" t="n">
        <v>4.314517241379311</v>
      </c>
    </row>
    <row r="389">
      <c r="A389" t="inlineStr">
        <is>
          <t>002331</t>
        </is>
      </c>
      <c r="B389" t="n">
        <v>0.0005009401505297579</v>
      </c>
      <c r="C389" t="n">
        <v>106.7853170189099</v>
      </c>
      <c r="D389" t="n">
        <v>10.98686206896552</v>
      </c>
      <c r="E389" t="n">
        <v>2.235413793103448</v>
      </c>
    </row>
    <row r="390">
      <c r="A390" t="inlineStr">
        <is>
          <t>300999</t>
        </is>
      </c>
      <c r="B390" t="n">
        <v>0.03738534750748351</v>
      </c>
      <c r="C390" t="n">
        <v>106.75</v>
      </c>
      <c r="D390" t="n">
        <v>85.908625</v>
      </c>
      <c r="E390" t="n">
        <v>18.9</v>
      </c>
    </row>
    <row r="391">
      <c r="A391" t="inlineStr">
        <is>
          <t>300432</t>
        </is>
      </c>
      <c r="B391" t="n">
        <v>0.001891679171113055</v>
      </c>
      <c r="C391" t="n">
        <v>106.4777327935222</v>
      </c>
      <c r="D391" t="n">
        <v>8.552344827586207</v>
      </c>
      <c r="E391" t="n">
        <v>4.625</v>
      </c>
    </row>
    <row r="392">
      <c r="A392" t="inlineStr">
        <is>
          <t>002850</t>
        </is>
      </c>
      <c r="B392" t="n">
        <v>0.009669663444473699</v>
      </c>
      <c r="C392" t="n">
        <v>106.3717306622148</v>
      </c>
      <c r="D392" t="n">
        <v>64.10634482758621</v>
      </c>
      <c r="E392" t="n">
        <v>3.139275862068966</v>
      </c>
    </row>
    <row r="393">
      <c r="A393" t="inlineStr">
        <is>
          <t>002585</t>
        </is>
      </c>
      <c r="B393" t="n">
        <v>0.002432457955539064</v>
      </c>
      <c r="C393" t="n">
        <v>106.1503416856493</v>
      </c>
      <c r="D393" t="n">
        <v>7.185034482758621</v>
      </c>
      <c r="E393" t="n">
        <v>3.724034482758621</v>
      </c>
    </row>
    <row r="394">
      <c r="A394" t="inlineStr">
        <is>
          <t>600765</t>
        </is>
      </c>
      <c r="B394" t="n">
        <v>0.004724306010468637</v>
      </c>
      <c r="C394" t="n">
        <v>106.0335195530727</v>
      </c>
      <c r="D394" t="n">
        <v>12.99386206896552</v>
      </c>
      <c r="E394" t="n">
        <v>2.567275862068966</v>
      </c>
    </row>
    <row r="395">
      <c r="A395" t="inlineStr">
        <is>
          <t>688122</t>
        </is>
      </c>
      <c r="B395" t="n">
        <v>0.0134351323152057</v>
      </c>
      <c r="C395" t="n">
        <v>106.0245183887916</v>
      </c>
      <c r="D395" t="n">
        <v>44.34144827586207</v>
      </c>
      <c r="E395" t="n">
        <v>4.86548275862069</v>
      </c>
    </row>
    <row r="396">
      <c r="A396" t="inlineStr">
        <is>
          <t>603809</t>
        </is>
      </c>
      <c r="B396" t="n">
        <v>0.008615005510013759</v>
      </c>
      <c r="C396" t="n">
        <v>105.8352402745995</v>
      </c>
      <c r="D396" t="n">
        <v>16.80062068965517</v>
      </c>
      <c r="E396" t="n">
        <v>2.610275862068966</v>
      </c>
    </row>
    <row r="397">
      <c r="A397" t="inlineStr">
        <is>
          <t>002968</t>
        </is>
      </c>
      <c r="B397" t="n">
        <v>0.004750006381499618</v>
      </c>
      <c r="C397" t="n">
        <v>105.7380292837357</v>
      </c>
      <c r="D397" t="n">
        <v>52.83680555555556</v>
      </c>
      <c r="E397" t="n">
        <v>4.710277777777778</v>
      </c>
    </row>
    <row r="398">
      <c r="A398" t="inlineStr">
        <is>
          <t>603733</t>
        </is>
      </c>
      <c r="B398" t="n">
        <v>0.00345276425967429</v>
      </c>
      <c r="C398" t="n">
        <v>105.6024558710668</v>
      </c>
      <c r="D398" t="n">
        <v>18.52210344827586</v>
      </c>
      <c r="E398" t="n">
        <v>9.185103448275862</v>
      </c>
    </row>
    <row r="399">
      <c r="A399" t="inlineStr">
        <is>
          <t>002156</t>
        </is>
      </c>
      <c r="B399" t="n">
        <v>0.001922412685539109</v>
      </c>
      <c r="C399" t="n">
        <v>105.3364269141532</v>
      </c>
      <c r="D399" t="n">
        <v>24.16113793103448</v>
      </c>
      <c r="E399" t="n">
        <v>4.555206896551725</v>
      </c>
    </row>
    <row r="400">
      <c r="A400" t="inlineStr">
        <is>
          <t>300715</t>
        </is>
      </c>
      <c r="B400" t="n">
        <v>0.01554924291806943</v>
      </c>
      <c r="C400" t="n">
        <v>104.9769112365316</v>
      </c>
      <c r="D400" t="n">
        <v>38.739</v>
      </c>
      <c r="E400" t="n">
        <v>3.202931034482759</v>
      </c>
    </row>
    <row r="401">
      <c r="A401" t="inlineStr">
        <is>
          <t>603650</t>
        </is>
      </c>
      <c r="B401" t="n">
        <v>0.0103448450247591</v>
      </c>
      <c r="C401" t="n">
        <v>104.9007444168734</v>
      </c>
      <c r="D401" t="n">
        <v>25.92210344827586</v>
      </c>
      <c r="E401" t="n">
        <v>4.146724137931035</v>
      </c>
    </row>
    <row r="402">
      <c r="A402" t="inlineStr">
        <is>
          <t>600989</t>
        </is>
      </c>
      <c r="B402" t="n">
        <v>0.001444314040490062</v>
      </c>
      <c r="C402" t="n">
        <v>104.7045951859956</v>
      </c>
      <c r="D402" t="n">
        <v>10.32451724137931</v>
      </c>
      <c r="E402" t="n">
        <v>2.74351724137931</v>
      </c>
    </row>
    <row r="403">
      <c r="A403" t="inlineStr">
        <is>
          <t>002149</t>
        </is>
      </c>
      <c r="B403" t="n">
        <v>0.003393812834622223</v>
      </c>
      <c r="C403" t="n">
        <v>104.4797687861272</v>
      </c>
      <c r="D403" t="n">
        <v>8.792586206896551</v>
      </c>
      <c r="E403" t="n">
        <v>3.871344827586207</v>
      </c>
    </row>
    <row r="404">
      <c r="A404" t="inlineStr">
        <is>
          <t>002967</t>
        </is>
      </c>
      <c r="B404" t="n">
        <v>0.002754596758212137</v>
      </c>
      <c r="C404" t="n">
        <v>104.4278320874065</v>
      </c>
      <c r="D404" t="n">
        <v>27.259</v>
      </c>
      <c r="E404" t="n">
        <v>6.229586206896552</v>
      </c>
    </row>
    <row r="405">
      <c r="A405" t="inlineStr">
        <is>
          <t>300847</t>
        </is>
      </c>
      <c r="B405" t="n">
        <v>0.003805167682293523</v>
      </c>
      <c r="C405" t="n">
        <v>104.004004004004</v>
      </c>
      <c r="D405" t="n">
        <v>28.01291666666667</v>
      </c>
      <c r="E405" t="n">
        <v>18.08597222222222</v>
      </c>
    </row>
    <row r="406">
      <c r="A406" t="inlineStr">
        <is>
          <t>603396</t>
        </is>
      </c>
      <c r="B406" t="n">
        <v>0.008953071293600002</v>
      </c>
      <c r="C406" t="n">
        <v>103.8369304556355</v>
      </c>
      <c r="D406" t="n">
        <v>29.57334482758621</v>
      </c>
      <c r="E406" t="n">
        <v>5.612931034482759</v>
      </c>
    </row>
    <row r="407">
      <c r="A407" t="inlineStr">
        <is>
          <t>600515</t>
        </is>
      </c>
      <c r="B407" t="n">
        <v>0.001185567846123934</v>
      </c>
      <c r="C407" t="n">
        <v>103.6458333333333</v>
      </c>
      <c r="D407" t="n">
        <v>6.120827586206897</v>
      </c>
      <c r="E407" t="n">
        <v>3.618068965517241</v>
      </c>
    </row>
    <row r="408">
      <c r="A408" t="inlineStr">
        <is>
          <t>688006</t>
        </is>
      </c>
      <c r="B408" t="n">
        <v>0.01127914934588082</v>
      </c>
      <c r="C408" t="n">
        <v>103.4559643255295</v>
      </c>
      <c r="D408" t="n">
        <v>52.10279310344828</v>
      </c>
      <c r="E408" t="n">
        <v>5.057241379310344</v>
      </c>
    </row>
    <row r="409">
      <c r="A409" t="inlineStr">
        <is>
          <t>300662</t>
        </is>
      </c>
      <c r="B409" t="n">
        <v>0.008738042059659668</v>
      </c>
      <c r="C409" t="n">
        <v>103.2469775474957</v>
      </c>
      <c r="D409" t="n">
        <v>45.97648275862069</v>
      </c>
      <c r="E409" t="n">
        <v>1.422</v>
      </c>
    </row>
    <row r="410">
      <c r="A410" t="inlineStr">
        <is>
          <t>603369</t>
        </is>
      </c>
      <c r="B410" t="n">
        <v>0.009275956930294276</v>
      </c>
      <c r="C410" t="n">
        <v>102.6200873362445</v>
      </c>
      <c r="D410" t="n">
        <v>41.54003448275862</v>
      </c>
      <c r="E410" t="n">
        <v>0.9241379310344827</v>
      </c>
    </row>
    <row r="411">
      <c r="A411" t="inlineStr">
        <is>
          <t>002918</t>
        </is>
      </c>
      <c r="B411" t="n">
        <v>0.007281014648525465</v>
      </c>
      <c r="C411" t="n">
        <v>102.4501424501425</v>
      </c>
      <c r="D411" t="n">
        <v>29.14134482758621</v>
      </c>
      <c r="E411" t="n">
        <v>3.387379310344827</v>
      </c>
    </row>
    <row r="412">
      <c r="A412" t="inlineStr">
        <is>
          <t>603535</t>
        </is>
      </c>
      <c r="B412" t="n">
        <v>0.02012686367899006</v>
      </c>
      <c r="C412" t="n">
        <v>102.3188405797101</v>
      </c>
      <c r="D412" t="n">
        <v>27.72251724137931</v>
      </c>
      <c r="E412" t="n">
        <v>2.604758620689655</v>
      </c>
    </row>
    <row r="413">
      <c r="A413" t="inlineStr">
        <is>
          <t>603016</t>
        </is>
      </c>
      <c r="B413" t="n">
        <v>0.002945711981849101</v>
      </c>
      <c r="C413" t="n">
        <v>102.2727272727273</v>
      </c>
      <c r="D413" t="n">
        <v>22.29731034482759</v>
      </c>
      <c r="E413" t="n">
        <v>1.314827586206897</v>
      </c>
    </row>
    <row r="414">
      <c r="A414" t="inlineStr">
        <is>
          <t>300842</t>
        </is>
      </c>
      <c r="B414" t="n">
        <v>0.007472118980759296</v>
      </c>
      <c r="C414" t="n">
        <v>102.1758050478677</v>
      </c>
      <c r="D414" t="n">
        <v>67.96057324840764</v>
      </c>
      <c r="E414" t="n">
        <v>11.24885350318471</v>
      </c>
    </row>
    <row r="415">
      <c r="A415" t="inlineStr">
        <is>
          <t>300827</t>
        </is>
      </c>
      <c r="B415" t="n">
        <v>0.007188366050201202</v>
      </c>
      <c r="C415" t="n">
        <v>101.9576379974326</v>
      </c>
      <c r="D415" t="n">
        <v>55.814039408867</v>
      </c>
      <c r="E415" t="n">
        <v>14.43615763546798</v>
      </c>
    </row>
    <row r="416">
      <c r="A416" t="inlineStr">
        <is>
          <t>000049</t>
        </is>
      </c>
      <c r="B416" t="n">
        <v>0.006513047559590903</v>
      </c>
      <c r="C416" t="n">
        <v>101.5612161051767</v>
      </c>
      <c r="D416" t="n">
        <v>49.62575862068966</v>
      </c>
      <c r="E416" t="n">
        <v>3.030310344827587</v>
      </c>
    </row>
    <row r="417">
      <c r="A417" t="inlineStr">
        <is>
          <t>000633</t>
        </is>
      </c>
      <c r="B417" t="n">
        <v>0.0004889108850812282</v>
      </c>
      <c r="C417" t="n">
        <v>101.2886597938144</v>
      </c>
      <c r="D417" t="n">
        <v>4.235379310344827</v>
      </c>
      <c r="E417" t="n">
        <v>3.223655172413793</v>
      </c>
    </row>
    <row r="418">
      <c r="A418" t="inlineStr">
        <is>
          <t>603976</t>
        </is>
      </c>
      <c r="B418" t="n">
        <v>0.05086846308067213</v>
      </c>
      <c r="C418" t="n">
        <v>100.9159034138218</v>
      </c>
      <c r="D418" t="n">
        <v>44.2813448275862</v>
      </c>
      <c r="E418" t="n">
        <v>13.35289655172414</v>
      </c>
    </row>
    <row r="419">
      <c r="A419" t="inlineStr">
        <is>
          <t>002027</t>
        </is>
      </c>
      <c r="B419" t="n">
        <v>0.002405916069678282</v>
      </c>
      <c r="C419" t="n">
        <v>100.7233273056058</v>
      </c>
      <c r="D419" t="n">
        <v>6.978068965517242</v>
      </c>
      <c r="E419" t="n">
        <v>1.065689655172414</v>
      </c>
    </row>
    <row r="420">
      <c r="A420" t="inlineStr">
        <is>
          <t>000768</t>
        </is>
      </c>
      <c r="B420" t="n">
        <v>0.006282849232369851</v>
      </c>
      <c r="C420" t="n">
        <v>100.6970849176172</v>
      </c>
      <c r="D420" t="n">
        <v>22.22841379310345</v>
      </c>
      <c r="E420" t="n">
        <v>1.281275862068965</v>
      </c>
    </row>
    <row r="421">
      <c r="A421" t="inlineStr">
        <is>
          <t>002151</t>
        </is>
      </c>
      <c r="B421" t="n">
        <v>0.01629783156172436</v>
      </c>
      <c r="C421" t="n">
        <v>100.4339440694311</v>
      </c>
      <c r="D421" t="n">
        <v>41.03748275862068</v>
      </c>
      <c r="E421" t="n">
        <v>6.262310344827587</v>
      </c>
    </row>
    <row r="422">
      <c r="A422" t="inlineStr">
        <is>
          <t>300357</t>
        </is>
      </c>
      <c r="B422" t="n">
        <v>0.00707001713552883</v>
      </c>
      <c r="C422" t="n">
        <v>100.15303891561</v>
      </c>
      <c r="D422" t="n">
        <v>57.06934482758621</v>
      </c>
      <c r="E422" t="n">
        <v>1.025344827586207</v>
      </c>
    </row>
    <row r="423">
      <c r="A423" t="inlineStr">
        <is>
          <t>600584</t>
        </is>
      </c>
      <c r="B423" t="n">
        <v>0.007817279874694162</v>
      </c>
      <c r="C423" t="n">
        <v>99.75868725868726</v>
      </c>
      <c r="D423" t="n">
        <v>33.58420689655173</v>
      </c>
      <c r="E423" t="n">
        <v>6.576034482758621</v>
      </c>
    </row>
    <row r="424">
      <c r="A424" t="inlineStr">
        <is>
          <t>002407</t>
        </is>
      </c>
      <c r="B424" t="n">
        <v>0.002986911581777066</v>
      </c>
      <c r="C424" t="n">
        <v>99.24937447873228</v>
      </c>
      <c r="D424" t="n">
        <v>13.56637931034483</v>
      </c>
      <c r="E424" t="n">
        <v>6.535103448275862</v>
      </c>
    </row>
    <row r="425">
      <c r="A425" t="inlineStr">
        <is>
          <t>000626</t>
        </is>
      </c>
      <c r="B425" t="n">
        <v>0.002319563198873557</v>
      </c>
      <c r="C425" t="n">
        <v>99.16897506925208</v>
      </c>
      <c r="D425" t="n">
        <v>8.338827586206897</v>
      </c>
      <c r="E425" t="n">
        <v>0.987448275862069</v>
      </c>
    </row>
    <row r="426">
      <c r="A426" t="inlineStr">
        <is>
          <t>002402</t>
        </is>
      </c>
      <c r="B426" t="n">
        <v>0.001094964863415356</v>
      </c>
      <c r="C426" t="n">
        <v>98.88682745825605</v>
      </c>
      <c r="D426" t="n">
        <v>15.74096551724138</v>
      </c>
      <c r="E426" t="n">
        <v>5.270103448275862</v>
      </c>
    </row>
    <row r="427">
      <c r="A427" t="inlineStr">
        <is>
          <t>603069</t>
        </is>
      </c>
      <c r="B427" t="n">
        <v>0.021703285587355</v>
      </c>
      <c r="C427" t="n">
        <v>98.70129870129871</v>
      </c>
      <c r="D427" t="n">
        <v>19.87937931034483</v>
      </c>
      <c r="E427" t="n">
        <v>4.14051724137931</v>
      </c>
    </row>
    <row r="428">
      <c r="A428" t="inlineStr">
        <is>
          <t>603212</t>
        </is>
      </c>
      <c r="B428" t="n">
        <v>0.002512864005994274</v>
      </c>
      <c r="C428" t="n">
        <v>98.60093271152563</v>
      </c>
      <c r="D428" t="n">
        <v>31.5715873015873</v>
      </c>
      <c r="E428" t="n">
        <v>13.10862433862434</v>
      </c>
    </row>
    <row r="429">
      <c r="A429" t="inlineStr">
        <is>
          <t>603787</t>
        </is>
      </c>
      <c r="B429" t="n">
        <v>0.01179824248632874</v>
      </c>
      <c r="C429" t="n">
        <v>98.10387469084914</v>
      </c>
      <c r="D429" t="n">
        <v>20.80034482758621</v>
      </c>
      <c r="E429" t="n">
        <v>4.370172413793103</v>
      </c>
    </row>
    <row r="430">
      <c r="A430" t="inlineStr">
        <is>
          <t>002415</t>
        </is>
      </c>
      <c r="B430" t="n">
        <v>0.00749087060245322</v>
      </c>
      <c r="C430" t="n">
        <v>97.91598827743407</v>
      </c>
      <c r="D430" t="n">
        <v>37.8776551724138</v>
      </c>
      <c r="E430" t="n">
        <v>0.6555862068965518</v>
      </c>
    </row>
    <row r="431">
      <c r="A431" t="inlineStr">
        <is>
          <t>300558</t>
        </is>
      </c>
      <c r="B431" t="n">
        <v>0.02064080596775007</v>
      </c>
      <c r="C431" t="n">
        <v>97.77911164465787</v>
      </c>
      <c r="D431" t="n">
        <v>102.3873448275862</v>
      </c>
      <c r="E431" t="n">
        <v>1.339206896551724</v>
      </c>
    </row>
    <row r="432">
      <c r="A432" t="inlineStr">
        <is>
          <t>603916</t>
        </is>
      </c>
      <c r="B432" t="n">
        <v>0.004811101356428134</v>
      </c>
      <c r="C432" t="n">
        <v>97.42304939155331</v>
      </c>
      <c r="D432" t="n">
        <v>24.42420689655173</v>
      </c>
      <c r="E432" t="n">
        <v>3.246206896551724</v>
      </c>
    </row>
    <row r="433">
      <c r="A433" t="inlineStr">
        <is>
          <t>601233</t>
        </is>
      </c>
      <c r="B433" t="n">
        <v>0.002957777993323329</v>
      </c>
      <c r="C433" t="n">
        <v>97.05648369132855</v>
      </c>
      <c r="D433" t="n">
        <v>15.41496551724138</v>
      </c>
      <c r="E433" t="n">
        <v>1.724931034482758</v>
      </c>
    </row>
    <row r="434">
      <c r="A434" t="inlineStr">
        <is>
          <t>300048</t>
        </is>
      </c>
      <c r="B434" t="n">
        <v>0.0009794285544065166</v>
      </c>
      <c r="C434" t="n">
        <v>96.91629955947137</v>
      </c>
      <c r="D434" t="n">
        <v>4.144448275862069</v>
      </c>
      <c r="E434" t="n">
        <v>3.675448275862069</v>
      </c>
    </row>
    <row r="435">
      <c r="A435" t="inlineStr">
        <is>
          <t>600456</t>
        </is>
      </c>
      <c r="B435" t="n">
        <v>0.008159311669897709</v>
      </c>
      <c r="C435" t="n">
        <v>96.81093394077452</v>
      </c>
      <c r="D435" t="n">
        <v>31.30351724137931</v>
      </c>
      <c r="E435" t="n">
        <v>2.065862068965517</v>
      </c>
    </row>
    <row r="436">
      <c r="A436" t="inlineStr">
        <is>
          <t>600926</t>
        </is>
      </c>
      <c r="B436" t="n">
        <v>0.002321134542708046</v>
      </c>
      <c r="C436" t="n">
        <v>96.65071770334932</v>
      </c>
      <c r="D436" t="n">
        <v>10.65127586206897</v>
      </c>
      <c r="E436" t="n">
        <v>0.6162758620689655</v>
      </c>
    </row>
    <row r="437">
      <c r="A437" t="inlineStr">
        <is>
          <t>300470</t>
        </is>
      </c>
      <c r="B437" t="n">
        <v>0.007111814176672671</v>
      </c>
      <c r="C437" t="n">
        <v>96.6417910447761</v>
      </c>
      <c r="D437" t="n">
        <v>34.91503448275861</v>
      </c>
      <c r="E437" t="n">
        <v>1.245896551724138</v>
      </c>
    </row>
    <row r="438">
      <c r="A438" t="inlineStr">
        <is>
          <t>002507</t>
        </is>
      </c>
      <c r="B438" t="n">
        <v>0.005868866779020175</v>
      </c>
      <c r="C438" t="n">
        <v>96.3101160862355</v>
      </c>
      <c r="D438" t="n">
        <v>36.71268965517241</v>
      </c>
      <c r="E438" t="n">
        <v>1.615551724137931</v>
      </c>
    </row>
    <row r="439">
      <c r="A439" t="inlineStr">
        <is>
          <t>603899</t>
        </is>
      </c>
      <c r="B439" t="n">
        <v>0.01405661874527136</v>
      </c>
      <c r="C439" t="n">
        <v>96.13441686799911</v>
      </c>
      <c r="D439" t="n">
        <v>62.86948275862069</v>
      </c>
      <c r="E439" t="n">
        <v>0.4201034482758621</v>
      </c>
    </row>
    <row r="440">
      <c r="A440" t="inlineStr">
        <is>
          <t>300536</t>
        </is>
      </c>
      <c r="B440" t="n">
        <v>0.004068886315373982</v>
      </c>
      <c r="C440" t="n">
        <v>96.04105571847505</v>
      </c>
      <c r="D440" t="n">
        <v>10.89941379310345</v>
      </c>
      <c r="E440" t="n">
        <v>2.149655172413793</v>
      </c>
    </row>
    <row r="441">
      <c r="A441" t="inlineStr">
        <is>
          <t>002980</t>
        </is>
      </c>
      <c r="B441" t="n">
        <v>0.008509909919735352</v>
      </c>
      <c r="C441" t="n">
        <v>95.28917910447758</v>
      </c>
      <c r="D441" t="n">
        <v>56.3107</v>
      </c>
      <c r="E441" t="n">
        <v>12.934</v>
      </c>
    </row>
    <row r="442">
      <c r="A442" t="inlineStr">
        <is>
          <t>002867</t>
        </is>
      </c>
      <c r="B442" t="n">
        <v>0.002976215487395651</v>
      </c>
      <c r="C442" t="n">
        <v>95.25504151838673</v>
      </c>
      <c r="D442" t="n">
        <v>23.18151724137931</v>
      </c>
      <c r="E442" t="n">
        <v>1.254551724137931</v>
      </c>
    </row>
    <row r="443">
      <c r="A443" t="inlineStr">
        <is>
          <t>600616</t>
        </is>
      </c>
      <c r="B443" t="n">
        <v>0.002655836814170563</v>
      </c>
      <c r="C443" t="n">
        <v>94.6778711484594</v>
      </c>
      <c r="D443" t="n">
        <v>5.031275862068965</v>
      </c>
      <c r="E443" t="n">
        <v>2.949724137931035</v>
      </c>
    </row>
    <row r="444">
      <c r="A444" t="inlineStr">
        <is>
          <t>688133</t>
        </is>
      </c>
      <c r="B444" t="n">
        <v>0.01072708346561536</v>
      </c>
      <c r="C444" t="n">
        <v>94.62609748713288</v>
      </c>
      <c r="D444" t="n">
        <v>113.3476811594203</v>
      </c>
      <c r="E444" t="n">
        <v>11.99623188405797</v>
      </c>
    </row>
    <row r="445">
      <c r="A445" t="inlineStr">
        <is>
          <t>002239</t>
        </is>
      </c>
      <c r="B445" t="n">
        <v>0.001105695757714457</v>
      </c>
      <c r="C445" t="n">
        <v>94.3502824858757</v>
      </c>
      <c r="D445" t="n">
        <v>4.062689655172413</v>
      </c>
      <c r="E445" t="n">
        <v>5.184068965517242</v>
      </c>
    </row>
    <row r="446">
      <c r="A446" t="inlineStr">
        <is>
          <t>600298</t>
        </is>
      </c>
      <c r="B446" t="n">
        <v>0.01304283885366668</v>
      </c>
      <c r="C446" t="n">
        <v>94.27519250083695</v>
      </c>
      <c r="D446" t="n">
        <v>45.78941379310344</v>
      </c>
      <c r="E446" t="n">
        <v>1.392931034482759</v>
      </c>
    </row>
    <row r="447">
      <c r="A447" t="inlineStr">
        <is>
          <t>600845</t>
        </is>
      </c>
      <c r="B447" t="n">
        <v>0.009658380605524527</v>
      </c>
      <c r="C447" t="n">
        <v>93.87814879906267</v>
      </c>
      <c r="D447" t="n">
        <v>55.98079310344827</v>
      </c>
      <c r="E447" t="n">
        <v>0.9079310344827587</v>
      </c>
    </row>
    <row r="448">
      <c r="A448" t="inlineStr">
        <is>
          <t>000916</t>
        </is>
      </c>
      <c r="B448" t="n">
        <v>0.002510044057354282</v>
      </c>
      <c r="C448" t="n">
        <v>93.84615384615387</v>
      </c>
      <c r="D448" t="n">
        <v>6.342034482758621</v>
      </c>
      <c r="E448" t="n">
        <v>1.885620689655172</v>
      </c>
    </row>
    <row r="449">
      <c r="A449" t="inlineStr">
        <is>
          <t>603260</t>
        </is>
      </c>
      <c r="B449" t="n">
        <v>0.003845230498215462</v>
      </c>
      <c r="C449" t="n">
        <v>93.80987472365511</v>
      </c>
      <c r="D449" t="n">
        <v>30.39993103448276</v>
      </c>
      <c r="E449" t="n">
        <v>1.11651724137931</v>
      </c>
    </row>
    <row r="450">
      <c r="A450" t="inlineStr">
        <is>
          <t>603758</t>
        </is>
      </c>
      <c r="B450" t="n">
        <v>0.001304940089846147</v>
      </c>
      <c r="C450" t="n">
        <v>93.34637964774953</v>
      </c>
      <c r="D450" t="n">
        <v>7.686517241379311</v>
      </c>
      <c r="E450" t="n">
        <v>1.41748275862069</v>
      </c>
    </row>
    <row r="451">
      <c r="A451" t="inlineStr">
        <is>
          <t>600690</t>
        </is>
      </c>
      <c r="B451" t="n">
        <v>0.005252930565095051</v>
      </c>
      <c r="C451" t="n">
        <v>93.33333333333336</v>
      </c>
      <c r="D451" t="n">
        <v>20.91737931034483</v>
      </c>
      <c r="E451" t="n">
        <v>0.7913103448275862</v>
      </c>
    </row>
    <row r="452">
      <c r="A452" t="inlineStr">
        <is>
          <t>600079</t>
        </is>
      </c>
      <c r="B452" t="n">
        <v>0.009943074319365013</v>
      </c>
      <c r="C452" t="n">
        <v>93.28956965718453</v>
      </c>
      <c r="D452" t="n">
        <v>25.25558620689656</v>
      </c>
      <c r="E452" t="n">
        <v>1.440724137931034</v>
      </c>
    </row>
    <row r="453">
      <c r="A453" t="inlineStr">
        <is>
          <t>300738</t>
        </is>
      </c>
      <c r="B453" t="n">
        <v>0.01075147428097384</v>
      </c>
      <c r="C453" t="n">
        <v>93.07780320366132</v>
      </c>
      <c r="D453" t="n">
        <v>39.18827586206896</v>
      </c>
      <c r="E453" t="n">
        <v>7.225172413793104</v>
      </c>
    </row>
    <row r="454">
      <c r="A454" t="inlineStr">
        <is>
          <t>002179</t>
        </is>
      </c>
      <c r="B454" t="n">
        <v>0.01247400504728557</v>
      </c>
      <c r="C454" t="n">
        <v>93.01537659629922</v>
      </c>
      <c r="D454" t="n">
        <v>46.77520689655172</v>
      </c>
      <c r="E454" t="n">
        <v>0.9131724137931034</v>
      </c>
    </row>
    <row r="455">
      <c r="A455" t="inlineStr">
        <is>
          <t>300526</t>
        </is>
      </c>
      <c r="B455" t="n">
        <v>0.02883321376501764</v>
      </c>
      <c r="C455" t="n">
        <v>92.97489221405021</v>
      </c>
      <c r="D455" t="n">
        <v>74.94589655172415</v>
      </c>
      <c r="E455" t="n">
        <v>0.625448275862069</v>
      </c>
    </row>
    <row r="456">
      <c r="A456" t="inlineStr">
        <is>
          <t>002340</t>
        </is>
      </c>
      <c r="B456" t="n">
        <v>0.0007111327749133679</v>
      </c>
      <c r="C456" t="n">
        <v>92.28855721393039</v>
      </c>
      <c r="D456" t="n">
        <v>5.366137931034483</v>
      </c>
      <c r="E456" t="n">
        <v>4.219</v>
      </c>
    </row>
    <row r="457">
      <c r="A457" t="inlineStr">
        <is>
          <t>002626</t>
        </is>
      </c>
      <c r="B457" t="n">
        <v>0.01176157842856154</v>
      </c>
      <c r="C457" t="n">
        <v>92.18934911242602</v>
      </c>
      <c r="D457" t="n">
        <v>29.63768965517242</v>
      </c>
      <c r="E457" t="n">
        <v>2.195206896551724</v>
      </c>
    </row>
    <row r="458">
      <c r="A458" t="inlineStr">
        <is>
          <t>600817</t>
        </is>
      </c>
      <c r="B458" t="n">
        <v>0.001642329735525451</v>
      </c>
      <c r="C458" t="n">
        <v>90.95890410958904</v>
      </c>
      <c r="D458" t="n">
        <v>10.7568275862069</v>
      </c>
      <c r="E458" t="n">
        <v>0.8353103448275863</v>
      </c>
    </row>
    <row r="459">
      <c r="A459" t="inlineStr">
        <is>
          <t>600707</t>
        </is>
      </c>
      <c r="B459" t="n">
        <v>0.0008946914149694074</v>
      </c>
      <c r="C459" t="n">
        <v>90.71618037135278</v>
      </c>
      <c r="D459" t="n">
        <v>4.756931034482758</v>
      </c>
      <c r="E459" t="n">
        <v>2.47</v>
      </c>
    </row>
    <row r="460">
      <c r="A460" t="inlineStr">
        <is>
          <t>603712</t>
        </is>
      </c>
      <c r="B460" t="n">
        <v>0.008399431672298152</v>
      </c>
      <c r="C460" t="n">
        <v>90.37145650048876</v>
      </c>
      <c r="D460" t="n">
        <v>35.58844827586207</v>
      </c>
      <c r="E460" t="n">
        <v>2.152758620689655</v>
      </c>
    </row>
    <row r="461">
      <c r="A461" t="inlineStr">
        <is>
          <t>002970</t>
        </is>
      </c>
      <c r="B461" t="n">
        <v>0.004500981611269529</v>
      </c>
      <c r="C461" t="n">
        <v>90.20771513353117</v>
      </c>
      <c r="D461" t="n">
        <v>59.74521582733812</v>
      </c>
      <c r="E461" t="n">
        <v>7.9068345323741</v>
      </c>
    </row>
    <row r="462">
      <c r="A462" t="inlineStr">
        <is>
          <t>600600</t>
        </is>
      </c>
      <c r="B462" t="n">
        <v>0.01936686023142548</v>
      </c>
      <c r="C462" t="n">
        <v>89.52931790985241</v>
      </c>
      <c r="D462" t="n">
        <v>69.18413793103448</v>
      </c>
      <c r="E462" t="n">
        <v>1.033103448275862</v>
      </c>
    </row>
    <row r="463">
      <c r="A463" t="inlineStr">
        <is>
          <t>600418</t>
        </is>
      </c>
      <c r="B463" t="n">
        <v>0.002698430796036349</v>
      </c>
      <c r="C463" t="n">
        <v>88.77338877338879</v>
      </c>
      <c r="D463" t="n">
        <v>7.770137931034483</v>
      </c>
      <c r="E463" t="n">
        <v>4.305724137931035</v>
      </c>
    </row>
    <row r="464">
      <c r="A464" t="inlineStr">
        <is>
          <t>600151</t>
        </is>
      </c>
      <c r="B464" t="n">
        <v>0.001479174346914043</v>
      </c>
      <c r="C464" t="n">
        <v>88.12095032397411</v>
      </c>
      <c r="D464" t="n">
        <v>6.053931034482759</v>
      </c>
      <c r="E464" t="n">
        <v>2.069793103448276</v>
      </c>
    </row>
    <row r="465">
      <c r="A465" t="inlineStr">
        <is>
          <t>002475</t>
        </is>
      </c>
      <c r="B465" t="n">
        <v>0.01029286958821029</v>
      </c>
      <c r="C465" t="n">
        <v>87.81142200076657</v>
      </c>
      <c r="D465" t="n">
        <v>44.80486206896552</v>
      </c>
      <c r="E465" t="n">
        <v>1.282620689655173</v>
      </c>
    </row>
    <row r="466">
      <c r="A466" t="inlineStr">
        <is>
          <t>600496</t>
        </is>
      </c>
      <c r="B466" t="n">
        <v>0.001078296549047536</v>
      </c>
      <c r="C466" t="n">
        <v>87.31343283582088</v>
      </c>
      <c r="D466" t="n">
        <v>4.368896551724138</v>
      </c>
      <c r="E466" t="n">
        <v>2.948206896551724</v>
      </c>
    </row>
    <row r="467">
      <c r="A467" t="inlineStr">
        <is>
          <t>600588</t>
        </is>
      </c>
      <c r="B467" t="n">
        <v>0.005776586917463074</v>
      </c>
      <c r="C467" t="n">
        <v>87.13947990543736</v>
      </c>
      <c r="D467" t="n">
        <v>37.99231034482758</v>
      </c>
      <c r="E467" t="n">
        <v>0.8694827586206897</v>
      </c>
    </row>
    <row r="468">
      <c r="A468" t="inlineStr">
        <is>
          <t>601615</t>
        </is>
      </c>
      <c r="B468" t="n">
        <v>0.002444360092303731</v>
      </c>
      <c r="C468" t="n">
        <v>87.06820194862712</v>
      </c>
      <c r="D468" t="n">
        <v>14.30724137931034</v>
      </c>
      <c r="E468" t="n">
        <v>3.288620689655172</v>
      </c>
    </row>
    <row r="469">
      <c r="A469" t="inlineStr">
        <is>
          <t>002481</t>
        </is>
      </c>
      <c r="B469" t="n">
        <v>0.002700017192262221</v>
      </c>
      <c r="C469" t="n">
        <v>87.05882352941178</v>
      </c>
      <c r="D469" t="n">
        <v>13.60403448275862</v>
      </c>
      <c r="E469" t="n">
        <v>3.256448275862069</v>
      </c>
    </row>
    <row r="470">
      <c r="A470" t="inlineStr">
        <is>
          <t>600313</t>
        </is>
      </c>
      <c r="B470" t="n">
        <v>0.0006833649728051696</v>
      </c>
      <c r="C470" t="n">
        <v>86.94029850746267</v>
      </c>
      <c r="D470" t="n">
        <v>4.141206896551724</v>
      </c>
      <c r="E470" t="n">
        <v>6.352862068965517</v>
      </c>
    </row>
    <row r="471">
      <c r="A471" t="inlineStr">
        <is>
          <t>601777</t>
        </is>
      </c>
      <c r="B471" t="n">
        <v>0.0009400852596437229</v>
      </c>
      <c r="C471" t="n">
        <v>86.52482269503548</v>
      </c>
      <c r="D471" t="n">
        <v>4.136448275862069</v>
      </c>
      <c r="E471" t="n">
        <v>2.297275862068966</v>
      </c>
    </row>
    <row r="472">
      <c r="A472" t="inlineStr">
        <is>
          <t>002372</t>
        </is>
      </c>
      <c r="B472" t="n">
        <v>0.002413310318326205</v>
      </c>
      <c r="C472" t="n">
        <v>86.43344709897612</v>
      </c>
      <c r="D472" t="n">
        <v>14.33296551724138</v>
      </c>
      <c r="E472" t="n">
        <v>0.6917586206896552</v>
      </c>
    </row>
    <row r="473">
      <c r="A473" t="inlineStr">
        <is>
          <t>600570</t>
        </is>
      </c>
      <c r="B473" t="n">
        <v>0.01112130774904812</v>
      </c>
      <c r="C473" t="n">
        <v>86.15107913669064</v>
      </c>
      <c r="D473" t="n">
        <v>86.94037931034482</v>
      </c>
      <c r="E473" t="n">
        <v>1.779379310344827</v>
      </c>
    </row>
    <row r="474">
      <c r="A474" t="inlineStr">
        <is>
          <t>603337</t>
        </is>
      </c>
      <c r="B474" t="n">
        <v>0.003703584275224401</v>
      </c>
      <c r="C474" t="n">
        <v>86.03411513859274</v>
      </c>
      <c r="D474" t="n">
        <v>23.56313793103448</v>
      </c>
      <c r="E474" t="n">
        <v>0.6463448275862069</v>
      </c>
    </row>
    <row r="475">
      <c r="A475" t="inlineStr">
        <is>
          <t>600196</t>
        </is>
      </c>
      <c r="B475" t="n">
        <v>0.01349883650155211</v>
      </c>
      <c r="C475" t="n">
        <v>85.98546042003228</v>
      </c>
      <c r="D475" t="n">
        <v>41.19682758620689</v>
      </c>
      <c r="E475" t="n">
        <v>2.697</v>
      </c>
    </row>
    <row r="476">
      <c r="A476" t="inlineStr">
        <is>
          <t>603601</t>
        </is>
      </c>
      <c r="B476" t="n">
        <v>0.001929849432147466</v>
      </c>
      <c r="C476" t="n">
        <v>85.32110091743117</v>
      </c>
      <c r="D476" t="n">
        <v>12.63693103448276</v>
      </c>
      <c r="E476" t="n">
        <v>3.749655172413793</v>
      </c>
    </row>
    <row r="477">
      <c r="A477" t="inlineStr">
        <is>
          <t>601717</t>
        </is>
      </c>
      <c r="B477" t="n">
        <v>0.002708464098945774</v>
      </c>
      <c r="C477" t="n">
        <v>85.00851788756387</v>
      </c>
      <c r="D477" t="n">
        <v>7.709793103448276</v>
      </c>
      <c r="E477" t="n">
        <v>2.210172413793104</v>
      </c>
    </row>
    <row r="478">
      <c r="A478" t="inlineStr">
        <is>
          <t>600480</t>
        </is>
      </c>
      <c r="B478" t="n">
        <v>0.001004619611376578</v>
      </c>
      <c r="C478" t="n">
        <v>84.9537037037037</v>
      </c>
      <c r="D478" t="n">
        <v>7.911206896551724</v>
      </c>
      <c r="E478" t="n">
        <v>2.282896551724138</v>
      </c>
    </row>
    <row r="479">
      <c r="A479" t="inlineStr">
        <is>
          <t>000488</t>
        </is>
      </c>
      <c r="B479" t="n">
        <v>0.0004935283944062643</v>
      </c>
      <c r="C479" t="n">
        <v>84.77801268498941</v>
      </c>
      <c r="D479" t="n">
        <v>5.468172413793104</v>
      </c>
      <c r="E479" t="n">
        <v>2.431896551724138</v>
      </c>
    </row>
    <row r="480">
      <c r="A480" t="inlineStr">
        <is>
          <t>002730</t>
        </is>
      </c>
      <c r="B480" t="n">
        <v>0.001803176959965567</v>
      </c>
      <c r="C480" t="n">
        <v>84.55056179775282</v>
      </c>
      <c r="D480" t="n">
        <v>9.478862068965517</v>
      </c>
      <c r="E480" t="n">
        <v>1.860551724137931</v>
      </c>
    </row>
    <row r="481">
      <c r="A481" t="inlineStr">
        <is>
          <t>603666</t>
        </is>
      </c>
      <c r="B481" t="n">
        <v>0.01255426749612054</v>
      </c>
      <c r="C481" t="n">
        <v>84.41881501582994</v>
      </c>
      <c r="D481" t="n">
        <v>79.05286206896552</v>
      </c>
      <c r="E481" t="n">
        <v>3.025965517241379</v>
      </c>
    </row>
    <row r="482">
      <c r="A482" t="inlineStr">
        <is>
          <t>002210</t>
        </is>
      </c>
      <c r="B482" t="n">
        <v>0.000644547660249543</v>
      </c>
      <c r="C482" t="n">
        <v>84.34782608695654</v>
      </c>
      <c r="D482" t="n">
        <v>1.621241379310345</v>
      </c>
      <c r="E482" t="n">
        <v>1.353620689655172</v>
      </c>
    </row>
    <row r="483">
      <c r="A483" t="inlineStr">
        <is>
          <t>002511</t>
        </is>
      </c>
      <c r="B483" t="n">
        <v>0.003054119870405091</v>
      </c>
      <c r="C483" t="n">
        <v>84.25565081839439</v>
      </c>
      <c r="D483" t="n">
        <v>19.472</v>
      </c>
      <c r="E483" t="n">
        <v>1.636655172413793</v>
      </c>
    </row>
    <row r="484">
      <c r="A484" t="inlineStr">
        <is>
          <t>603596</t>
        </is>
      </c>
      <c r="B484" t="n">
        <v>0.003745353742423923</v>
      </c>
      <c r="C484" t="n">
        <v>84.07880724174652</v>
      </c>
      <c r="D484" t="n">
        <v>31.93113793103448</v>
      </c>
      <c r="E484" t="n">
        <v>2.65448275862069</v>
      </c>
    </row>
    <row r="485">
      <c r="A485" t="inlineStr">
        <is>
          <t>002288</t>
        </is>
      </c>
      <c r="B485" t="n">
        <v>0.001386774611040641</v>
      </c>
      <c r="C485" t="n">
        <v>83.92857142857142</v>
      </c>
      <c r="D485" t="n">
        <v>6.160137931034483</v>
      </c>
      <c r="E485" t="n">
        <v>4.757793103448276</v>
      </c>
    </row>
    <row r="486">
      <c r="A486" t="inlineStr">
        <is>
          <t>603520</t>
        </is>
      </c>
      <c r="B486" t="n">
        <v>0.02009511547786522</v>
      </c>
      <c r="C486" t="n">
        <v>83.79483952171176</v>
      </c>
      <c r="D486" t="n">
        <v>59.10100000000001</v>
      </c>
      <c r="E486" t="n">
        <v>1.614068965517241</v>
      </c>
    </row>
    <row r="487">
      <c r="A487" t="inlineStr">
        <is>
          <t>002184</t>
        </is>
      </c>
      <c r="B487" t="n">
        <v>0.0009752556829230792</v>
      </c>
      <c r="C487" t="n">
        <v>83.23045267489711</v>
      </c>
      <c r="D487" t="n">
        <v>13.43424137931035</v>
      </c>
      <c r="E487" t="n">
        <v>4.994413793103448</v>
      </c>
    </row>
    <row r="488">
      <c r="A488" t="inlineStr">
        <is>
          <t>603855</t>
        </is>
      </c>
      <c r="B488" t="n">
        <v>0.004341267042745472</v>
      </c>
      <c r="C488" t="n">
        <v>82.99549549549548</v>
      </c>
      <c r="D488" t="n">
        <v>14.09155172413793</v>
      </c>
      <c r="E488" t="n">
        <v>1.459551724137931</v>
      </c>
    </row>
    <row r="489">
      <c r="A489" t="inlineStr">
        <is>
          <t>000333</t>
        </is>
      </c>
      <c r="B489" t="n">
        <v>0.01347905556067995</v>
      </c>
      <c r="C489" t="n">
        <v>82.92220113851994</v>
      </c>
      <c r="D489" t="n">
        <v>67.57944827586208</v>
      </c>
      <c r="E489" t="n">
        <v>0.4072068965517242</v>
      </c>
    </row>
    <row r="490">
      <c r="A490" t="inlineStr">
        <is>
          <t>000338</t>
        </is>
      </c>
      <c r="B490" t="n">
        <v>0.0008028655983745293</v>
      </c>
      <c r="C490" t="n">
        <v>82.78999241849887</v>
      </c>
      <c r="D490" t="n">
        <v>15.22941379310345</v>
      </c>
      <c r="E490" t="n">
        <v>1.502620689655172</v>
      </c>
    </row>
    <row r="491">
      <c r="A491" t="inlineStr">
        <is>
          <t>600827</t>
        </is>
      </c>
      <c r="B491" t="n">
        <v>0.005966933977974672</v>
      </c>
      <c r="C491" t="n">
        <v>82.52873563218392</v>
      </c>
      <c r="D491" t="n">
        <v>12.85055172413793</v>
      </c>
      <c r="E491" t="n">
        <v>1.541551724137931</v>
      </c>
    </row>
    <row r="492">
      <c r="A492" t="inlineStr">
        <is>
          <t>600219</t>
        </is>
      </c>
      <c r="B492" t="n">
        <v>0.0002880694171127099</v>
      </c>
      <c r="C492" t="n">
        <v>82.46445497630333</v>
      </c>
      <c r="D492" t="n">
        <v>2.408034482758621</v>
      </c>
      <c r="E492" t="n">
        <v>1.087241379310345</v>
      </c>
    </row>
    <row r="493">
      <c r="A493" t="inlineStr">
        <is>
          <t>002001</t>
        </is>
      </c>
      <c r="B493" t="n">
        <v>0.002418917009150293</v>
      </c>
      <c r="C493" t="n">
        <v>82.40384615384613</v>
      </c>
      <c r="D493" t="n">
        <v>28.72072413793103</v>
      </c>
      <c r="E493" t="n">
        <v>1.311379310344827</v>
      </c>
    </row>
    <row r="494">
      <c r="A494" t="inlineStr">
        <is>
          <t>600111</t>
        </is>
      </c>
      <c r="B494" t="n">
        <v>0.001359654756858912</v>
      </c>
      <c r="C494" t="n">
        <v>81.69014084507043</v>
      </c>
      <c r="D494" t="n">
        <v>11.29258620689655</v>
      </c>
      <c r="E494" t="n">
        <v>2.311379310344827</v>
      </c>
    </row>
    <row r="495">
      <c r="A495" t="inlineStr">
        <is>
          <t>002007</t>
        </is>
      </c>
      <c r="B495" t="n">
        <v>0.009258812004785004</v>
      </c>
      <c r="C495" t="n">
        <v>81.16397955171057</v>
      </c>
      <c r="D495" t="n">
        <v>42.60506896551725</v>
      </c>
      <c r="E495" t="n">
        <v>2.042724137931034</v>
      </c>
    </row>
    <row r="496">
      <c r="A496" t="inlineStr">
        <is>
          <t>600166</t>
        </is>
      </c>
      <c r="B496" t="n">
        <v>0.0004515026261064563</v>
      </c>
      <c r="C496" t="n">
        <v>81.02564102564102</v>
      </c>
      <c r="D496" t="n">
        <v>2.379586206896552</v>
      </c>
      <c r="E496" t="n">
        <v>1.967034482758621</v>
      </c>
    </row>
    <row r="497">
      <c r="A497" t="inlineStr">
        <is>
          <t>002702</t>
        </is>
      </c>
      <c r="B497" t="n">
        <v>0.002419459752032846</v>
      </c>
      <c r="C497" t="n">
        <v>80.5486284289277</v>
      </c>
      <c r="D497" t="n">
        <v>7.094413793103449</v>
      </c>
      <c r="E497" t="n">
        <v>7.693965517241379</v>
      </c>
    </row>
    <row r="498">
      <c r="A498" t="inlineStr">
        <is>
          <t>002837</t>
        </is>
      </c>
      <c r="B498" t="n">
        <v>0.005011978122447523</v>
      </c>
      <c r="C498" t="n">
        <v>80.51087984862816</v>
      </c>
      <c r="D498" t="n">
        <v>22.89531034482759</v>
      </c>
      <c r="E498" t="n">
        <v>3.147724137931034</v>
      </c>
    </row>
    <row r="499">
      <c r="A499" t="inlineStr">
        <is>
          <t>603100</t>
        </is>
      </c>
      <c r="B499" t="n">
        <v>0.000944660905054624</v>
      </c>
      <c r="C499" t="n">
        <v>80.33205619412516</v>
      </c>
      <c r="D499" t="n">
        <v>9.647896551724138</v>
      </c>
      <c r="E499" t="n">
        <v>0.9743103448275863</v>
      </c>
    </row>
    <row r="500">
      <c r="A500" t="inlineStr">
        <is>
          <t>603939</t>
        </is>
      </c>
      <c r="B500" t="n">
        <v>0.01351293978648248</v>
      </c>
      <c r="C500" t="n">
        <v>80.32726604155175</v>
      </c>
      <c r="D500" t="n">
        <v>80.10048275862069</v>
      </c>
      <c r="E500" t="n">
        <v>0.7296551724137931</v>
      </c>
    </row>
    <row r="501">
      <c r="A501" t="inlineStr">
        <is>
          <t>002013</t>
        </is>
      </c>
      <c r="B501" t="n">
        <v>0.001336663744791422</v>
      </c>
      <c r="C501" t="n">
        <v>80.28169014084507</v>
      </c>
      <c r="D501" t="n">
        <v>9.335413793103449</v>
      </c>
      <c r="E501" t="n">
        <v>1.307241379310345</v>
      </c>
    </row>
    <row r="502">
      <c r="A502" t="inlineStr">
        <is>
          <t>603239</t>
        </is>
      </c>
      <c r="B502" t="n">
        <v>0.002086055014735361</v>
      </c>
      <c r="C502" t="n">
        <v>80.19693654266955</v>
      </c>
      <c r="D502" t="n">
        <v>14.0761724137931</v>
      </c>
      <c r="E502" t="n">
        <v>1.862206896551724</v>
      </c>
    </row>
    <row r="503">
      <c r="A503" t="inlineStr">
        <is>
          <t>600699</t>
        </is>
      </c>
      <c r="B503" t="n">
        <v>0.001591669194786918</v>
      </c>
      <c r="C503" t="n">
        <v>79.90807616546289</v>
      </c>
      <c r="D503" t="n">
        <v>22.98337931034483</v>
      </c>
      <c r="E503" t="n">
        <v>2.650310344827586</v>
      </c>
    </row>
    <row r="504">
      <c r="A504" t="inlineStr">
        <is>
          <t>600598</t>
        </is>
      </c>
      <c r="B504" t="n">
        <v>0.002619749004224431</v>
      </c>
      <c r="C504" t="n">
        <v>79.88764044943821</v>
      </c>
      <c r="D504" t="n">
        <v>15.77975862068966</v>
      </c>
      <c r="E504" t="n">
        <v>2.313379310344827</v>
      </c>
    </row>
    <row r="505">
      <c r="A505" t="inlineStr">
        <is>
          <t>002851</t>
        </is>
      </c>
      <c r="B505" t="n">
        <v>0.004087218345661718</v>
      </c>
      <c r="C505" t="n">
        <v>79.79166666666669</v>
      </c>
      <c r="D505" t="n">
        <v>27.99420689655172</v>
      </c>
      <c r="E505" t="n">
        <v>2.069620689655172</v>
      </c>
    </row>
    <row r="506">
      <c r="A506" t="inlineStr">
        <is>
          <t>000981</t>
        </is>
      </c>
      <c r="B506" t="n">
        <v>0.0002289650513983743</v>
      </c>
      <c r="C506" t="n">
        <v>79.5275590551181</v>
      </c>
      <c r="D506" t="n">
        <v>1.695206896551724</v>
      </c>
      <c r="E506" t="n">
        <v>0.7697931034482759</v>
      </c>
    </row>
    <row r="507">
      <c r="A507" t="inlineStr">
        <is>
          <t>002677</t>
        </is>
      </c>
      <c r="B507" t="n">
        <v>0.002735379799088449</v>
      </c>
      <c r="C507" t="n">
        <v>79.22283901665348</v>
      </c>
      <c r="D507" t="n">
        <v>14.56144827586207</v>
      </c>
      <c r="E507" t="n">
        <v>2.028551724137931</v>
      </c>
    </row>
    <row r="508">
      <c r="A508" t="inlineStr">
        <is>
          <t>002930</t>
        </is>
      </c>
      <c r="B508" t="n">
        <v>0.004642570881880223</v>
      </c>
      <c r="C508" t="n">
        <v>79.1433891992551</v>
      </c>
      <c r="D508" t="n">
        <v>15.91327586206897</v>
      </c>
      <c r="E508" t="n">
        <v>6.259931034482759</v>
      </c>
    </row>
    <row r="509">
      <c r="A509" t="inlineStr">
        <is>
          <t>000009</t>
        </is>
      </c>
      <c r="B509" t="n">
        <v>0.0005763063927466328</v>
      </c>
      <c r="C509" t="n">
        <v>78.9709172259508</v>
      </c>
      <c r="D509" t="n">
        <v>7.249793103448276</v>
      </c>
      <c r="E509" t="n">
        <v>3.287241379310345</v>
      </c>
    </row>
    <row r="510">
      <c r="A510" t="inlineStr">
        <is>
          <t>002472</t>
        </is>
      </c>
      <c r="B510" t="n">
        <v>0.0006844468105918122</v>
      </c>
      <c r="C510" t="n">
        <v>78.95752895752896</v>
      </c>
      <c r="D510" t="n">
        <v>6.032827586206897</v>
      </c>
      <c r="E510" t="n">
        <v>1.591724137931035</v>
      </c>
    </row>
    <row r="511">
      <c r="A511" t="inlineStr">
        <is>
          <t>688388</t>
        </is>
      </c>
      <c r="B511" t="n">
        <v>0.007767871303591296</v>
      </c>
      <c r="C511" t="n">
        <v>78.48470131131617</v>
      </c>
      <c r="D511" t="n">
        <v>59.44475862068965</v>
      </c>
      <c r="E511" t="n">
        <v>4.495103448275862</v>
      </c>
    </row>
    <row r="512">
      <c r="A512" t="inlineStr">
        <is>
          <t>600861</t>
        </is>
      </c>
      <c r="B512" t="n">
        <v>0.004881713895168184</v>
      </c>
      <c r="C512" t="n">
        <v>78.32929782082326</v>
      </c>
      <c r="D512" t="n">
        <v>14.82386206896552</v>
      </c>
      <c r="E512" t="n">
        <v>2.073103448275862</v>
      </c>
    </row>
    <row r="513">
      <c r="A513" t="inlineStr">
        <is>
          <t>002727</t>
        </is>
      </c>
      <c r="B513" t="n">
        <v>0.005319765074774531</v>
      </c>
      <c r="C513" t="n">
        <v>78.09824245155477</v>
      </c>
      <c r="D513" t="n">
        <v>31.443</v>
      </c>
      <c r="E513" t="n">
        <v>2.202827586206896</v>
      </c>
    </row>
    <row r="514">
      <c r="A514" t="inlineStr">
        <is>
          <t>603306</t>
        </is>
      </c>
      <c r="B514" t="n">
        <v>0.002766642323374321</v>
      </c>
      <c r="C514" t="n">
        <v>78.08764940239044</v>
      </c>
      <c r="D514" t="n">
        <v>16.82306896551724</v>
      </c>
      <c r="E514" t="n">
        <v>1.293103448275862</v>
      </c>
    </row>
    <row r="515">
      <c r="A515" t="inlineStr">
        <is>
          <t>000713</t>
        </is>
      </c>
      <c r="B515" t="n">
        <v>0.001328182230875435</v>
      </c>
      <c r="C515" t="n">
        <v>77.84730913642053</v>
      </c>
      <c r="D515" t="n">
        <v>10.75796551724138</v>
      </c>
      <c r="E515" t="n">
        <v>10.32089655172414</v>
      </c>
    </row>
    <row r="516">
      <c r="A516" t="inlineStr">
        <is>
          <t>000739</t>
        </is>
      </c>
      <c r="B516" t="n">
        <v>0.002932599773163156</v>
      </c>
      <c r="C516" t="n">
        <v>77.0879526977088</v>
      </c>
      <c r="D516" t="n">
        <v>20.23041379310345</v>
      </c>
      <c r="E516" t="n">
        <v>1.280344827586207</v>
      </c>
    </row>
    <row r="517">
      <c r="A517" t="inlineStr">
        <is>
          <t>002991</t>
        </is>
      </c>
      <c r="B517" t="n">
        <v>0.0140219047050869</v>
      </c>
      <c r="C517" t="n">
        <v>75.48826375201575</v>
      </c>
      <c r="D517" t="n">
        <v>105.12375</v>
      </c>
      <c r="E517" t="n">
        <v>7.677421874999999</v>
      </c>
    </row>
    <row r="518">
      <c r="A518" t="inlineStr">
        <is>
          <t>603225</t>
        </is>
      </c>
      <c r="B518" t="n">
        <v>0.001306368445168915</v>
      </c>
      <c r="C518" t="n">
        <v>75.2799310938846</v>
      </c>
      <c r="D518" t="n">
        <v>11.66289655172414</v>
      </c>
      <c r="E518" t="n">
        <v>0.9176896551724137</v>
      </c>
    </row>
    <row r="519">
      <c r="A519" t="inlineStr">
        <is>
          <t>603993</t>
        </is>
      </c>
      <c r="B519" t="n">
        <v>0.000543263383366762</v>
      </c>
      <c r="C519" t="n">
        <v>75</v>
      </c>
      <c r="D519" t="n">
        <v>4.288482758620689</v>
      </c>
      <c r="E519" t="n">
        <v>1.376310344827586</v>
      </c>
    </row>
    <row r="520">
      <c r="A520" t="inlineStr">
        <is>
          <t>000881</t>
        </is>
      </c>
      <c r="B520" t="n">
        <v>0.0008812261808007938</v>
      </c>
      <c r="C520" t="n">
        <v>74.88372093023254</v>
      </c>
      <c r="D520" t="n">
        <v>8.440827586206897</v>
      </c>
      <c r="E520" t="n">
        <v>2.056206896551724</v>
      </c>
    </row>
    <row r="521">
      <c r="A521" t="inlineStr">
        <is>
          <t>000426</t>
        </is>
      </c>
      <c r="B521" t="n">
        <v>0.001036246635677796</v>
      </c>
      <c r="C521" t="n">
        <v>74.69879518072287</v>
      </c>
      <c r="D521" t="n">
        <v>6.710448275862069</v>
      </c>
      <c r="E521" t="n">
        <v>1.701</v>
      </c>
    </row>
    <row r="522">
      <c r="A522" t="inlineStr">
        <is>
          <t>002318</t>
        </is>
      </c>
      <c r="B522" t="n">
        <v>0.001094855345919525</v>
      </c>
      <c r="C522" t="n">
        <v>74.48856799037304</v>
      </c>
      <c r="D522" t="n">
        <v>8.987172413793102</v>
      </c>
      <c r="E522" t="n">
        <v>2.231896551724138</v>
      </c>
    </row>
    <row r="523">
      <c r="A523" t="inlineStr">
        <is>
          <t>000591</t>
        </is>
      </c>
      <c r="B523" t="n">
        <v>0.00107844257933008</v>
      </c>
      <c r="C523" t="n">
        <v>74.32024169184288</v>
      </c>
      <c r="D523" t="n">
        <v>4.237482758620689</v>
      </c>
      <c r="E523" t="n">
        <v>3.946413793103448</v>
      </c>
    </row>
    <row r="524">
      <c r="A524" t="inlineStr">
        <is>
          <t>002726</t>
        </is>
      </c>
      <c r="B524" t="n">
        <v>0.002488693432351765</v>
      </c>
      <c r="C524" t="n">
        <v>74.31059506531206</v>
      </c>
      <c r="D524" t="n">
        <v>9.606517241379311</v>
      </c>
      <c r="E524" t="n">
        <v>2.41848275862069</v>
      </c>
    </row>
    <row r="525">
      <c r="A525" t="inlineStr">
        <is>
          <t>002254</t>
        </is>
      </c>
      <c r="B525" t="n">
        <v>0.001189232117829069</v>
      </c>
      <c r="C525" t="n">
        <v>73.98843930635837</v>
      </c>
      <c r="D525" t="n">
        <v>13.6771724137931</v>
      </c>
      <c r="E525" t="n">
        <v>1.679034482758621</v>
      </c>
    </row>
    <row r="526">
      <c r="A526" t="inlineStr">
        <is>
          <t>600803</t>
        </is>
      </c>
      <c r="B526" t="n">
        <v>0.001217824778364175</v>
      </c>
      <c r="C526" t="n">
        <v>73.49397590361446</v>
      </c>
      <c r="D526" t="n">
        <v>11.44575862068966</v>
      </c>
      <c r="E526" t="n">
        <v>0.8505862068965517</v>
      </c>
    </row>
    <row r="527">
      <c r="A527" t="inlineStr">
        <is>
          <t>000807</t>
        </is>
      </c>
      <c r="B527" t="n">
        <v>0.001321022364377052</v>
      </c>
      <c r="C527" t="n">
        <v>73.48314606741573</v>
      </c>
      <c r="D527" t="n">
        <v>5.623551724137931</v>
      </c>
      <c r="E527" t="n">
        <v>3.213172413793103</v>
      </c>
    </row>
    <row r="528">
      <c r="A528" t="inlineStr">
        <is>
          <t>600433</t>
        </is>
      </c>
      <c r="B528" t="n">
        <v>0.0003120747280240204</v>
      </c>
      <c r="C528" t="n">
        <v>73.20261437908495</v>
      </c>
      <c r="D528" t="n">
        <v>3.50251724137931</v>
      </c>
      <c r="E528" t="n">
        <v>1.539655172413793</v>
      </c>
    </row>
    <row r="529">
      <c r="A529" t="inlineStr">
        <is>
          <t>603198</t>
        </is>
      </c>
      <c r="B529" t="n">
        <v>0.007317042038831631</v>
      </c>
      <c r="C529" t="n">
        <v>73.09644670050763</v>
      </c>
      <c r="D529" t="n">
        <v>22.81055172413793</v>
      </c>
      <c r="E529" t="n">
        <v>1.601896551724138</v>
      </c>
    </row>
    <row r="530">
      <c r="A530" t="inlineStr">
        <is>
          <t>002026</t>
        </is>
      </c>
      <c r="B530" t="n">
        <v>0.003708913674463184</v>
      </c>
      <c r="C530" t="n">
        <v>72.83950617283949</v>
      </c>
      <c r="D530" t="n">
        <v>7.58955172413793</v>
      </c>
      <c r="E530" t="n">
        <v>3.215827586206896</v>
      </c>
    </row>
    <row r="531">
      <c r="A531" t="inlineStr">
        <is>
          <t>600161</t>
        </is>
      </c>
      <c r="B531" t="n">
        <v>0.005305761157679812</v>
      </c>
      <c r="C531" t="n">
        <v>72.41693218024581</v>
      </c>
      <c r="D531" t="n">
        <v>34.73472413793103</v>
      </c>
      <c r="E531" t="n">
        <v>1.120827586206896</v>
      </c>
    </row>
    <row r="532">
      <c r="A532" t="inlineStr">
        <is>
          <t>000589</t>
        </is>
      </c>
      <c r="B532" t="n">
        <v>0.0008997676236500325</v>
      </c>
      <c r="C532" t="n">
        <v>71.8969555035129</v>
      </c>
      <c r="D532" t="n">
        <v>5.159413793103448</v>
      </c>
      <c r="E532" t="n">
        <v>2.399655172413794</v>
      </c>
    </row>
    <row r="533">
      <c r="A533" t="inlineStr">
        <is>
          <t>600662</t>
        </is>
      </c>
      <c r="B533" t="n">
        <v>0.002705758005093961</v>
      </c>
      <c r="C533" t="n">
        <v>71.86147186147187</v>
      </c>
      <c r="D533" t="n">
        <v>7.075241379310345</v>
      </c>
      <c r="E533" t="n">
        <v>1.639034482758621</v>
      </c>
    </row>
    <row r="534">
      <c r="A534" t="inlineStr">
        <is>
          <t>002241</t>
        </is>
      </c>
      <c r="B534" t="n">
        <v>0.01081483600412792</v>
      </c>
      <c r="C534" t="n">
        <v>71.85069984447901</v>
      </c>
      <c r="D534" t="n">
        <v>30.50841379310344</v>
      </c>
      <c r="E534" t="n">
        <v>3.305758620689655</v>
      </c>
    </row>
    <row r="535">
      <c r="A535" t="inlineStr">
        <is>
          <t>600703</t>
        </is>
      </c>
      <c r="B535" t="n">
        <v>0.001908983190368546</v>
      </c>
      <c r="C535" t="n">
        <v>71.62734422262554</v>
      </c>
      <c r="D535" t="n">
        <v>24.75503448275862</v>
      </c>
      <c r="E535" t="n">
        <v>2.477517241379311</v>
      </c>
    </row>
    <row r="536">
      <c r="A536" t="inlineStr">
        <is>
          <t>601698</t>
        </is>
      </c>
      <c r="B536" t="n">
        <v>0.002332196424881035</v>
      </c>
      <c r="C536" t="n">
        <v>70.84168336673346</v>
      </c>
      <c r="D536" t="n">
        <v>18.01665517241379</v>
      </c>
      <c r="E536" t="n">
        <v>8.469620689655173</v>
      </c>
    </row>
    <row r="537">
      <c r="A537" t="inlineStr">
        <is>
          <t>600109</t>
        </is>
      </c>
      <c r="B537" t="n">
        <v>0.002949371726707881</v>
      </c>
      <c r="C537" t="n">
        <v>70.40690505548707</v>
      </c>
      <c r="D537" t="n">
        <v>12.43296551724138</v>
      </c>
      <c r="E537" t="n">
        <v>2.707137931034483</v>
      </c>
    </row>
    <row r="538">
      <c r="A538" t="inlineStr">
        <is>
          <t>000612</t>
        </is>
      </c>
      <c r="B538" t="n">
        <v>0.001830403659809327</v>
      </c>
      <c r="C538" t="n">
        <v>70.29702970297029</v>
      </c>
      <c r="D538" t="n">
        <v>5.769137931034483</v>
      </c>
      <c r="E538" t="n">
        <v>2.972241379310344</v>
      </c>
    </row>
    <row r="539">
      <c r="A539" t="inlineStr">
        <is>
          <t>603238</t>
        </is>
      </c>
      <c r="B539" t="n">
        <v>0.006660678098045905</v>
      </c>
      <c r="C539" t="n">
        <v>69.87878787878789</v>
      </c>
      <c r="D539" t="n">
        <v>31.45855172413793</v>
      </c>
      <c r="E539" t="n">
        <v>2.809896551724138</v>
      </c>
    </row>
    <row r="540">
      <c r="A540" t="inlineStr">
        <is>
          <t>603026</t>
        </is>
      </c>
      <c r="B540" t="n">
        <v>0.00933995693794646</v>
      </c>
      <c r="C540" t="n">
        <v>69.87306064880113</v>
      </c>
      <c r="D540" t="n">
        <v>38.97427586206896</v>
      </c>
      <c r="E540" t="n">
        <v>4.686206896551724</v>
      </c>
    </row>
    <row r="541">
      <c r="A541" t="inlineStr">
        <is>
          <t>603786</t>
        </is>
      </c>
      <c r="B541" t="n">
        <v>0.005052362587074842</v>
      </c>
      <c r="C541" t="n">
        <v>69.83648881239245</v>
      </c>
      <c r="D541" t="n">
        <v>66.04351724137931</v>
      </c>
      <c r="E541" t="n">
        <v>2.945206896551724</v>
      </c>
    </row>
    <row r="542">
      <c r="A542" t="inlineStr">
        <is>
          <t>688099</t>
        </is>
      </c>
      <c r="B542" t="n">
        <v>0.006163039396133127</v>
      </c>
      <c r="C542" t="n">
        <v>69.78636826042728</v>
      </c>
      <c r="D542" t="n">
        <v>63.54841379310344</v>
      </c>
      <c r="E542" t="n">
        <v>5.060137931034483</v>
      </c>
    </row>
    <row r="543">
      <c r="A543" t="inlineStr">
        <is>
          <t>600607</t>
        </is>
      </c>
      <c r="B543" t="n">
        <v>0.007185371805938103</v>
      </c>
      <c r="C543" t="n">
        <v>69.57462148521991</v>
      </c>
      <c r="D543" t="n">
        <v>15.17344827586207</v>
      </c>
      <c r="E543" t="n">
        <v>0</v>
      </c>
    </row>
    <row r="544">
      <c r="A544" t="inlineStr">
        <is>
          <t>601952</t>
        </is>
      </c>
      <c r="B544" t="n">
        <v>0.002453135533484817</v>
      </c>
      <c r="C544" t="n">
        <v>69.21875</v>
      </c>
      <c r="D544" t="n">
        <v>10.894</v>
      </c>
      <c r="E544" t="n">
        <v>5.576379310344827</v>
      </c>
    </row>
    <row r="545">
      <c r="A545" t="inlineStr">
        <is>
          <t>002925</t>
        </is>
      </c>
      <c r="B545" t="n">
        <v>0.004127344382582982</v>
      </c>
      <c r="C545" t="n">
        <v>68.93505253104107</v>
      </c>
      <c r="D545" t="n">
        <v>57.30217241379311</v>
      </c>
      <c r="E545" t="n">
        <v>2.706206896551724</v>
      </c>
    </row>
    <row r="546">
      <c r="A546" t="inlineStr">
        <is>
          <t>002145</t>
        </is>
      </c>
      <c r="B546" t="n">
        <v>0.0005285871709355517</v>
      </c>
      <c r="C546" t="n">
        <v>68.89952153110048</v>
      </c>
      <c r="D546" t="n">
        <v>5.159206896551725</v>
      </c>
      <c r="E546" t="n">
        <v>2.329931034482759</v>
      </c>
    </row>
    <row r="547">
      <c r="A547" t="inlineStr">
        <is>
          <t>603033</t>
        </is>
      </c>
      <c r="B547" t="n">
        <v>0.004182446136589062</v>
      </c>
      <c r="C547" t="n">
        <v>68.85375494071144</v>
      </c>
      <c r="D547" t="n">
        <v>20.73551724137931</v>
      </c>
      <c r="E547" t="n">
        <v>0.826551724137931</v>
      </c>
    </row>
    <row r="548">
      <c r="A548" t="inlineStr">
        <is>
          <t>002501</t>
        </is>
      </c>
      <c r="B548" t="n">
        <v>0.0002401922510236066</v>
      </c>
      <c r="C548" t="n">
        <v>68.66666666666666</v>
      </c>
      <c r="D548" t="n">
        <v>1.723</v>
      </c>
      <c r="E548" t="n">
        <v>0.9683793103448275</v>
      </c>
    </row>
    <row r="549">
      <c r="A549" t="inlineStr">
        <is>
          <t>002517</t>
        </is>
      </c>
      <c r="B549" t="n">
        <v>0.001192583382336714</v>
      </c>
      <c r="C549" t="n">
        <v>68.65671641791042</v>
      </c>
      <c r="D549" t="n">
        <v>4.056137931034483</v>
      </c>
      <c r="E549" t="n">
        <v>3.609413793103448</v>
      </c>
    </row>
    <row r="550">
      <c r="A550" t="inlineStr">
        <is>
          <t>002841</t>
        </is>
      </c>
      <c r="B550" t="n">
        <v>0.005812662917171093</v>
      </c>
      <c r="C550" t="n">
        <v>68.07506196152484</v>
      </c>
      <c r="D550" t="n">
        <v>95.21286206896552</v>
      </c>
      <c r="E550" t="n">
        <v>0.6678620689655171</v>
      </c>
    </row>
    <row r="551">
      <c r="A551" t="inlineStr">
        <is>
          <t>600873</t>
        </is>
      </c>
      <c r="B551" t="n">
        <v>0.0003915197073400571</v>
      </c>
      <c r="C551" t="n">
        <v>68.04123711340206</v>
      </c>
      <c r="D551" t="n">
        <v>4.839620689655172</v>
      </c>
      <c r="E551" t="n">
        <v>1.143379310344828</v>
      </c>
    </row>
    <row r="552">
      <c r="A552" t="inlineStr">
        <is>
          <t>002068</t>
        </is>
      </c>
      <c r="B552" t="n">
        <v>0.0007369500100734372</v>
      </c>
      <c r="C552" t="n">
        <v>67.93721973094171</v>
      </c>
      <c r="D552" t="n">
        <v>4.982068965517242</v>
      </c>
      <c r="E552" t="n">
        <v>2.043448275862069</v>
      </c>
    </row>
    <row r="553">
      <c r="A553" t="inlineStr">
        <is>
          <t>002425</t>
        </is>
      </c>
      <c r="B553" t="n">
        <v>0.005322493219546433</v>
      </c>
      <c r="C553" t="n">
        <v>67.89667896678966</v>
      </c>
      <c r="D553" t="n">
        <v>8.714689655172412</v>
      </c>
      <c r="E553" t="n">
        <v>6.094172413793103</v>
      </c>
    </row>
    <row r="554">
      <c r="A554" t="inlineStr">
        <is>
          <t>600186</t>
        </is>
      </c>
      <c r="B554" t="n">
        <v>0.0001471265490630674</v>
      </c>
      <c r="C554" t="n">
        <v>67.74193548387098</v>
      </c>
      <c r="D554" t="n">
        <v>2.677931034482758</v>
      </c>
      <c r="E554" t="n">
        <v>1.494655172413793</v>
      </c>
    </row>
    <row r="555">
      <c r="A555" t="inlineStr">
        <is>
          <t>002176</t>
        </is>
      </c>
      <c r="B555" t="n">
        <v>0.001695995796223355</v>
      </c>
      <c r="C555" t="n">
        <v>67.49226006191951</v>
      </c>
      <c r="D555" t="n">
        <v>2.709793103448276</v>
      </c>
      <c r="E555" t="n">
        <v>2.445689655172413</v>
      </c>
    </row>
    <row r="556">
      <c r="A556" t="inlineStr">
        <is>
          <t>002853</t>
        </is>
      </c>
      <c r="B556" t="n">
        <v>0.002141498463416985</v>
      </c>
      <c r="C556" t="n">
        <v>67.48798076923077</v>
      </c>
      <c r="D556" t="n">
        <v>21.18096551724138</v>
      </c>
      <c r="E556" t="n">
        <v>3.082</v>
      </c>
    </row>
    <row r="557">
      <c r="A557" t="inlineStr">
        <is>
          <t>600779</t>
        </is>
      </c>
      <c r="B557" t="n">
        <v>0.01239825524469226</v>
      </c>
      <c r="C557" t="n">
        <v>67.31609613983976</v>
      </c>
      <c r="D557" t="n">
        <v>60.98106896551725</v>
      </c>
      <c r="E557" t="n">
        <v>1.22348275862069</v>
      </c>
    </row>
    <row r="558">
      <c r="A558" t="inlineStr">
        <is>
          <t>002484</t>
        </is>
      </c>
      <c r="B558" t="n">
        <v>0.000535329661861829</v>
      </c>
      <c r="C558" t="n">
        <v>66.66666666666666</v>
      </c>
      <c r="D558" t="n">
        <v>9.668758620689653</v>
      </c>
      <c r="E558" t="n">
        <v>2.267206896551724</v>
      </c>
    </row>
    <row r="559">
      <c r="A559" t="inlineStr">
        <is>
          <t>603960</t>
        </is>
      </c>
      <c r="B559" t="n">
        <v>0.0108900030118403</v>
      </c>
      <c r="C559" t="n">
        <v>66.63228468282621</v>
      </c>
      <c r="D559" t="n">
        <v>32.75358620689656</v>
      </c>
      <c r="E559" t="n">
        <v>2.002758620689655</v>
      </c>
    </row>
    <row r="560">
      <c r="A560" t="inlineStr">
        <is>
          <t>002416</t>
        </is>
      </c>
      <c r="B560" t="n">
        <v>0.001027012571958657</v>
      </c>
      <c r="C560" t="n">
        <v>66.55231560891939</v>
      </c>
      <c r="D560" t="n">
        <v>8.183</v>
      </c>
      <c r="E560" t="n">
        <v>2.675931034482759</v>
      </c>
    </row>
    <row r="561">
      <c r="A561" t="inlineStr">
        <is>
          <t>601066</t>
        </is>
      </c>
      <c r="B561" t="n">
        <v>0.006368781599407424</v>
      </c>
      <c r="C561" t="n">
        <v>66.11010830324911</v>
      </c>
      <c r="D561" t="n">
        <v>39.45503448275862</v>
      </c>
      <c r="E561" t="n">
        <v>4.861655172413792</v>
      </c>
    </row>
    <row r="562">
      <c r="A562" t="inlineStr">
        <is>
          <t>002107</t>
        </is>
      </c>
      <c r="B562" t="n">
        <v>0.001598982401651686</v>
      </c>
      <c r="C562" t="n">
        <v>66.08315098468269</v>
      </c>
      <c r="D562" t="n">
        <v>8.566275862068967</v>
      </c>
      <c r="E562" t="n">
        <v>1.834724137931035</v>
      </c>
    </row>
    <row r="563">
      <c r="A563" t="inlineStr">
        <is>
          <t>002390</t>
        </is>
      </c>
      <c r="B563" t="n">
        <v>0.0008269635410521036</v>
      </c>
      <c r="C563" t="n">
        <v>65.90509666080841</v>
      </c>
      <c r="D563" t="n">
        <v>5.799206896551724</v>
      </c>
      <c r="E563" t="n">
        <v>1.247862068965517</v>
      </c>
    </row>
    <row r="564">
      <c r="A564" t="inlineStr">
        <is>
          <t>600529</t>
        </is>
      </c>
      <c r="B564" t="n">
        <v>0.008602611629376603</v>
      </c>
      <c r="C564" t="n">
        <v>65.87807097361238</v>
      </c>
      <c r="D564" t="n">
        <v>42.70031034482759</v>
      </c>
      <c r="E564" t="n">
        <v>2.691586206896552</v>
      </c>
    </row>
    <row r="565">
      <c r="A565" t="inlineStr">
        <is>
          <t>000955</t>
        </is>
      </c>
      <c r="B565" t="n">
        <v>0.001258251728318412</v>
      </c>
      <c r="C565" t="n">
        <v>65.79634464751958</v>
      </c>
      <c r="D565" t="n">
        <v>8.549620689655173</v>
      </c>
      <c r="E565" t="n">
        <v>8.120482758620689</v>
      </c>
    </row>
    <row r="566">
      <c r="A566" t="inlineStr">
        <is>
          <t>603966</t>
        </is>
      </c>
      <c r="B566" t="n">
        <v>0.002285644872016844</v>
      </c>
      <c r="C566" t="n">
        <v>65.78140960163435</v>
      </c>
      <c r="D566" t="n">
        <v>12.51224137931035</v>
      </c>
      <c r="E566" t="n">
        <v>1.756103448275862</v>
      </c>
    </row>
    <row r="567">
      <c r="A567" t="inlineStr">
        <is>
          <t>603505</t>
        </is>
      </c>
      <c r="B567" t="n">
        <v>0.001512880327288655</v>
      </c>
      <c r="C567" t="n">
        <v>65.5609167671894</v>
      </c>
      <c r="D567" t="n">
        <v>23.63524137931034</v>
      </c>
      <c r="E567" t="n">
        <v>2.601793103448276</v>
      </c>
    </row>
    <row r="568">
      <c r="A568" t="inlineStr">
        <is>
          <t>002312</t>
        </is>
      </c>
      <c r="B568" t="n">
        <v>0.0004693099644247716</v>
      </c>
      <c r="C568" t="n">
        <v>65.25821596244133</v>
      </c>
      <c r="D568" t="n">
        <v>5.365586206896552</v>
      </c>
      <c r="E568" t="n">
        <v>1.952931034482759</v>
      </c>
    </row>
    <row r="569">
      <c r="A569" t="inlineStr">
        <is>
          <t>002766</t>
        </is>
      </c>
      <c r="B569" t="n">
        <v>0.000440791550037789</v>
      </c>
      <c r="C569" t="n">
        <v>64.81481481481481</v>
      </c>
      <c r="D569" t="n">
        <v>3.59751724137931</v>
      </c>
      <c r="E569" t="n">
        <v>1.30748275862069</v>
      </c>
    </row>
    <row r="570">
      <c r="A570" t="inlineStr">
        <is>
          <t>688339</t>
        </is>
      </c>
      <c r="B570" t="n">
        <v>0.04503998106544439</v>
      </c>
      <c r="C570" t="n">
        <v>64.74454895254379</v>
      </c>
      <c r="D570" t="n">
        <v>208.7090983606557</v>
      </c>
      <c r="E570" t="n">
        <v>9.76311475409836</v>
      </c>
    </row>
    <row r="571">
      <c r="A571" t="inlineStr">
        <is>
          <t>603768</t>
        </is>
      </c>
      <c r="B571" t="n">
        <v>0.002611332696089005</v>
      </c>
      <c r="C571" t="n">
        <v>64.12729026036645</v>
      </c>
      <c r="D571" t="n">
        <v>13.64848275862069</v>
      </c>
      <c r="E571" t="n">
        <v>1.293379310344827</v>
      </c>
    </row>
    <row r="572">
      <c r="A572" t="inlineStr">
        <is>
          <t>600999</t>
        </is>
      </c>
      <c r="B572" t="n">
        <v>0.002452934889394826</v>
      </c>
      <c r="C572" t="n">
        <v>64.11516853932584</v>
      </c>
      <c r="D572" t="n">
        <v>18.80996551724138</v>
      </c>
      <c r="E572" t="n">
        <v>0.5252413793103448</v>
      </c>
    </row>
    <row r="573">
      <c r="A573" t="inlineStr">
        <is>
          <t>000923</t>
        </is>
      </c>
      <c r="B573" t="n">
        <v>0.005175491149752251</v>
      </c>
      <c r="C573" t="n">
        <v>63.79066478076378</v>
      </c>
      <c r="D573" t="n">
        <v>15.59006896551724</v>
      </c>
      <c r="E573" t="n">
        <v>1.659827586206897</v>
      </c>
    </row>
    <row r="574">
      <c r="A574" t="inlineStr">
        <is>
          <t>600685</t>
        </is>
      </c>
      <c r="B574" t="n">
        <v>0.009683538425272337</v>
      </c>
      <c r="C574" t="n">
        <v>63.72282608695652</v>
      </c>
      <c r="D574" t="n">
        <v>22.11658620689655</v>
      </c>
      <c r="E574" t="n">
        <v>2.424896551724138</v>
      </c>
    </row>
    <row r="575">
      <c r="A575" t="inlineStr">
        <is>
          <t>002283</t>
        </is>
      </c>
      <c r="B575" t="n">
        <v>0.001184160411161811</v>
      </c>
      <c r="C575" t="n">
        <v>63.55932203389831</v>
      </c>
      <c r="D575" t="n">
        <v>5.063</v>
      </c>
      <c r="E575" t="n">
        <v>2.166</v>
      </c>
    </row>
    <row r="576">
      <c r="A576" t="inlineStr">
        <is>
          <t>000001</t>
        </is>
      </c>
      <c r="B576" t="n">
        <v>0.001587594706601092</v>
      </c>
      <c r="C576" t="n">
        <v>63.23822163238222</v>
      </c>
      <c r="D576" t="n">
        <v>15.75258620689655</v>
      </c>
      <c r="E576" t="n">
        <v>0.5640000000000001</v>
      </c>
    </row>
    <row r="577">
      <c r="A577" t="inlineStr">
        <is>
          <t>600246</t>
        </is>
      </c>
      <c r="B577" t="n">
        <v>0.001046238178322146</v>
      </c>
      <c r="C577" t="n">
        <v>63.08411214953271</v>
      </c>
      <c r="D577" t="n">
        <v>7.115137931034482</v>
      </c>
      <c r="E577" t="n">
        <v>0.7871724137931033</v>
      </c>
    </row>
    <row r="578">
      <c r="A578" t="inlineStr">
        <is>
          <t>603856</t>
        </is>
      </c>
      <c r="B578" t="n">
        <v>0.00177819841286537</v>
      </c>
      <c r="C578" t="n">
        <v>62.99790356394133</v>
      </c>
      <c r="D578" t="n">
        <v>13.3921724137931</v>
      </c>
      <c r="E578" t="n">
        <v>5.229620689655172</v>
      </c>
    </row>
    <row r="579">
      <c r="A579" t="inlineStr">
        <is>
          <t>002469</t>
        </is>
      </c>
      <c r="B579" t="n">
        <v>0.0003758956159492749</v>
      </c>
      <c r="C579" t="n">
        <v>62.97297297297298</v>
      </c>
      <c r="D579" t="n">
        <v>4.810448275862069</v>
      </c>
      <c r="E579" t="n">
        <v>1.970586206896552</v>
      </c>
    </row>
    <row r="580">
      <c r="A580" t="inlineStr">
        <is>
          <t>002126</t>
        </is>
      </c>
      <c r="B580" t="n">
        <v>0.001468501944465706</v>
      </c>
      <c r="C580" t="n">
        <v>62.8698224852071</v>
      </c>
      <c r="D580" t="n">
        <v>11.32131034482759</v>
      </c>
      <c r="E580" t="n">
        <v>3.119172413793103</v>
      </c>
    </row>
    <row r="581">
      <c r="A581" t="inlineStr">
        <is>
          <t>600597</t>
        </is>
      </c>
      <c r="B581" t="n">
        <v>0.002157376310048149</v>
      </c>
      <c r="C581" t="n">
        <v>62.79491833030855</v>
      </c>
      <c r="D581" t="n">
        <v>14.93913793103448</v>
      </c>
      <c r="E581" t="n">
        <v>1.754655172413793</v>
      </c>
    </row>
    <row r="582">
      <c r="A582" t="inlineStr">
        <is>
          <t>600711</t>
        </is>
      </c>
      <c r="B582" t="n">
        <v>0.001206732385644707</v>
      </c>
      <c r="C582" t="n">
        <v>62.77056277056276</v>
      </c>
      <c r="D582" t="n">
        <v>5.566172413793104</v>
      </c>
      <c r="E582" t="n">
        <v>4.430620689655172</v>
      </c>
    </row>
    <row r="583">
      <c r="A583" t="inlineStr">
        <is>
          <t>600733</t>
        </is>
      </c>
      <c r="B583" t="n">
        <v>0.0006798252747558082</v>
      </c>
      <c r="C583" t="n">
        <v>62.76391554702496</v>
      </c>
      <c r="D583" t="n">
        <v>6.782206896551724</v>
      </c>
      <c r="E583" t="n">
        <v>2.061586206896552</v>
      </c>
    </row>
    <row r="584">
      <c r="A584" t="inlineStr">
        <is>
          <t>000572</t>
        </is>
      </c>
      <c r="B584" t="n">
        <v>0.0003616705854197515</v>
      </c>
      <c r="C584" t="n">
        <v>62.71186440677965</v>
      </c>
      <c r="D584" t="n">
        <v>2.44003448275862</v>
      </c>
      <c r="E584" t="n">
        <v>1.211103448275862</v>
      </c>
    </row>
    <row r="585">
      <c r="A585" t="inlineStr">
        <is>
          <t>600970</t>
        </is>
      </c>
      <c r="B585" t="n">
        <v>0.0003031819251298055</v>
      </c>
      <c r="C585" t="n">
        <v>62.63157894736842</v>
      </c>
      <c r="D585" t="n">
        <v>6.283655172413794</v>
      </c>
      <c r="E585" t="n">
        <v>1.422758620689655</v>
      </c>
    </row>
    <row r="586">
      <c r="A586" t="inlineStr">
        <is>
          <t>600330</t>
        </is>
      </c>
      <c r="B586" t="n">
        <v>0.0006303659859887555</v>
      </c>
      <c r="C586" t="n">
        <v>62.60720411663809</v>
      </c>
      <c r="D586" t="n">
        <v>9.486034482758621</v>
      </c>
      <c r="E586" t="n">
        <v>3.990551724137931</v>
      </c>
    </row>
    <row r="587">
      <c r="A587" t="inlineStr">
        <is>
          <t>002605</t>
        </is>
      </c>
      <c r="B587" t="n">
        <v>0.003922651008408166</v>
      </c>
      <c r="C587" t="n">
        <v>62.57982120051086</v>
      </c>
      <c r="D587" t="n">
        <v>30.1251724137931</v>
      </c>
      <c r="E587" t="n">
        <v>4.075586206896552</v>
      </c>
    </row>
    <row r="588">
      <c r="A588" t="inlineStr">
        <is>
          <t>002581</t>
        </is>
      </c>
      <c r="B588" t="n">
        <v>0.008925264019540543</v>
      </c>
      <c r="C588" t="n">
        <v>62.55707762557077</v>
      </c>
      <c r="D588" t="n">
        <v>17.22875862068966</v>
      </c>
      <c r="E588" t="n">
        <v>8.414689655172415</v>
      </c>
    </row>
    <row r="589">
      <c r="A589" t="inlineStr">
        <is>
          <t>601218</t>
        </is>
      </c>
      <c r="B589" t="n">
        <v>0.000246931370131058</v>
      </c>
      <c r="C589" t="n">
        <v>62.23021582733814</v>
      </c>
      <c r="D589" t="n">
        <v>3.213241379310345</v>
      </c>
      <c r="E589" t="n">
        <v>1.944758620689655</v>
      </c>
    </row>
    <row r="590">
      <c r="A590" t="inlineStr">
        <is>
          <t>002250</t>
        </is>
      </c>
      <c r="B590" t="n">
        <v>0.003320662627159516</v>
      </c>
      <c r="C590" t="n">
        <v>61.86379928315411</v>
      </c>
      <c r="D590" t="n">
        <v>20.89151724137931</v>
      </c>
      <c r="E590" t="n">
        <v>0.8129999999999999</v>
      </c>
    </row>
    <row r="591">
      <c r="A591" t="inlineStr">
        <is>
          <t>601882</t>
        </is>
      </c>
      <c r="B591" t="n">
        <v>0.002276683689662363</v>
      </c>
      <c r="C591" t="n">
        <v>61.65951359084407</v>
      </c>
      <c r="D591" t="n">
        <v>9.601793103448276</v>
      </c>
      <c r="E591" t="n">
        <v>0.7366551724137931</v>
      </c>
    </row>
    <row r="592">
      <c r="A592" t="inlineStr">
        <is>
          <t>603060</t>
        </is>
      </c>
      <c r="B592" t="n">
        <v>0.001774148645608276</v>
      </c>
      <c r="C592" t="n">
        <v>61.63522012578615</v>
      </c>
      <c r="D592" t="n">
        <v>18.21613793103448</v>
      </c>
      <c r="E592" t="n">
        <v>0.729551724137931</v>
      </c>
    </row>
    <row r="593">
      <c r="A593" t="inlineStr">
        <is>
          <t>601877</t>
        </is>
      </c>
      <c r="B593" t="n">
        <v>0.002597821235091255</v>
      </c>
      <c r="C593" t="n">
        <v>61.24893071000857</v>
      </c>
      <c r="D593" t="n">
        <v>28.98227586206897</v>
      </c>
      <c r="E593" t="n">
        <v>0.5458275862068965</v>
      </c>
    </row>
    <row r="594">
      <c r="A594" t="inlineStr">
        <is>
          <t>601016</t>
        </is>
      </c>
      <c r="B594" t="n">
        <v>0.0002977774294399251</v>
      </c>
      <c r="C594" t="n">
        <v>61.16071428571426</v>
      </c>
      <c r="D594" t="n">
        <v>2.607620689655172</v>
      </c>
      <c r="E594" t="n">
        <v>1.533862068965517</v>
      </c>
    </row>
    <row r="595">
      <c r="A595" t="inlineStr">
        <is>
          <t>002595</t>
        </is>
      </c>
      <c r="B595" t="n">
        <v>0.003053007371010503</v>
      </c>
      <c r="C595" t="n">
        <v>60.88794926004228</v>
      </c>
      <c r="D595" t="n">
        <v>22.51551724137931</v>
      </c>
      <c r="E595" t="n">
        <v>0.6688965517241379</v>
      </c>
    </row>
    <row r="596">
      <c r="A596" t="inlineStr">
        <is>
          <t>002643</t>
        </is>
      </c>
      <c r="B596" t="n">
        <v>0.001531059455221694</v>
      </c>
      <c r="C596" t="n">
        <v>60.86956521739131</v>
      </c>
      <c r="D596" t="n">
        <v>17.28403448275862</v>
      </c>
      <c r="E596" t="n">
        <v>1.612586206896552</v>
      </c>
    </row>
    <row r="597">
      <c r="A597" t="inlineStr">
        <is>
          <t>000738</t>
        </is>
      </c>
      <c r="B597" t="n">
        <v>0.003443345895459566</v>
      </c>
      <c r="C597" t="n">
        <v>60.68911511354737</v>
      </c>
      <c r="D597" t="n">
        <v>16.93848275862069</v>
      </c>
      <c r="E597" t="n">
        <v>2.244137931034483</v>
      </c>
    </row>
    <row r="598">
      <c r="A598" t="inlineStr">
        <is>
          <t>603180</t>
        </is>
      </c>
      <c r="B598" t="n">
        <v>0.003118910255090809</v>
      </c>
      <c r="C598" t="n">
        <v>60.62955132722574</v>
      </c>
      <c r="D598" t="n">
        <v>51.05496551724138</v>
      </c>
      <c r="E598" t="n">
        <v>2.915620689655172</v>
      </c>
    </row>
    <row r="599">
      <c r="A599" t="inlineStr">
        <is>
          <t>600521</t>
        </is>
      </c>
      <c r="B599" t="n">
        <v>0.008020316182389083</v>
      </c>
      <c r="C599" t="n">
        <v>60.44997039668443</v>
      </c>
      <c r="D599" t="n">
        <v>28.21541379310345</v>
      </c>
      <c r="E599" t="n">
        <v>1.722931034482759</v>
      </c>
    </row>
    <row r="600">
      <c r="A600" t="inlineStr">
        <is>
          <t>002432</t>
        </is>
      </c>
      <c r="B600" t="n">
        <v>0.001756387704406763</v>
      </c>
      <c r="C600" t="n">
        <v>60.21052631578947</v>
      </c>
      <c r="D600" t="n">
        <v>9.31403448275862</v>
      </c>
      <c r="E600" t="n">
        <v>4.934931034482759</v>
      </c>
    </row>
    <row r="601">
      <c r="A601" t="inlineStr">
        <is>
          <t>000015</t>
        </is>
      </c>
      <c r="B601" t="n">
        <v>0.0005627332482437265</v>
      </c>
      <c r="C601" t="n">
        <v>60.04672897196259</v>
      </c>
      <c r="D601" t="n">
        <v>5.458586206896552</v>
      </c>
      <c r="E601" t="n">
        <v>0</v>
      </c>
    </row>
    <row r="602">
      <c r="A602" t="inlineStr">
        <is>
          <t>000956</t>
        </is>
      </c>
      <c r="B602" t="n">
        <v>0.001402110909899853</v>
      </c>
      <c r="C602" t="n">
        <v>59.86577181208052</v>
      </c>
      <c r="D602" t="n">
        <v>7.949586206896552</v>
      </c>
      <c r="E602" t="n">
        <v>0</v>
      </c>
    </row>
    <row r="603">
      <c r="A603" t="inlineStr">
        <is>
          <t>603087</t>
        </is>
      </c>
      <c r="B603" t="n">
        <v>0.03430073318158804</v>
      </c>
      <c r="C603" t="n">
        <v>59.68414125904802</v>
      </c>
      <c r="D603" t="n">
        <v>147.5555921052631</v>
      </c>
      <c r="E603" t="n">
        <v>5.365</v>
      </c>
    </row>
    <row r="604">
      <c r="A604" t="inlineStr">
        <is>
          <t>002829</t>
        </is>
      </c>
      <c r="B604" t="n">
        <v>0.006254001978408218</v>
      </c>
      <c r="C604" t="n">
        <v>59.55555555555554</v>
      </c>
      <c r="D604" t="n">
        <v>34.19362068965517</v>
      </c>
      <c r="E604" t="n">
        <v>5.898965517241379</v>
      </c>
    </row>
    <row r="605">
      <c r="A605" t="inlineStr">
        <is>
          <t>600006</t>
        </is>
      </c>
      <c r="B605" t="n">
        <v>0.001395338161031979</v>
      </c>
      <c r="C605" t="n">
        <v>59.49074074074072</v>
      </c>
      <c r="D605" t="n">
        <v>5.066344827586208</v>
      </c>
      <c r="E605" t="n">
        <v>2.241827586206897</v>
      </c>
    </row>
    <row r="606">
      <c r="A606" t="inlineStr">
        <is>
          <t>000831</t>
        </is>
      </c>
      <c r="B606" t="n">
        <v>0.001109179267104276</v>
      </c>
      <c r="C606" t="n">
        <v>59.33970460469158</v>
      </c>
      <c r="D606" t="n">
        <v>12.78558620689655</v>
      </c>
      <c r="E606" t="n">
        <v>3.638862068965517</v>
      </c>
    </row>
    <row r="607">
      <c r="A607" t="inlineStr">
        <is>
          <t>000725</t>
        </is>
      </c>
      <c r="B607" t="n">
        <v>0.0004024531552731941</v>
      </c>
      <c r="C607" t="n">
        <v>59.27835051546391</v>
      </c>
      <c r="D607" t="n">
        <v>4.878896551724138</v>
      </c>
      <c r="E607" t="n">
        <v>2.855413793103448</v>
      </c>
    </row>
    <row r="608">
      <c r="A608" t="inlineStr">
        <is>
          <t>688021</t>
        </is>
      </c>
      <c r="B608" t="n">
        <v>0.01515447022245799</v>
      </c>
      <c r="C608" t="n">
        <v>59.27083333333331</v>
      </c>
      <c r="D608" t="n">
        <v>53.4676551724138</v>
      </c>
      <c r="E608" t="n">
        <v>6.009</v>
      </c>
    </row>
    <row r="609">
      <c r="A609" t="inlineStr">
        <is>
          <t>600773</t>
        </is>
      </c>
      <c r="B609" t="n">
        <v>0.0003989036947408375</v>
      </c>
      <c r="C609" t="n">
        <v>59.09943714821764</v>
      </c>
      <c r="D609" t="n">
        <v>6.273862068965517</v>
      </c>
      <c r="E609" t="n">
        <v>1.905172413793103</v>
      </c>
    </row>
    <row r="610">
      <c r="A610" t="inlineStr">
        <is>
          <t>600336</t>
        </is>
      </c>
      <c r="B610" t="n">
        <v>0.001448621533034768</v>
      </c>
      <c r="C610" t="n">
        <v>58.89423076923077</v>
      </c>
      <c r="D610" t="n">
        <v>6.507793103448276</v>
      </c>
      <c r="E610" t="n">
        <v>4.340275862068965</v>
      </c>
    </row>
    <row r="611">
      <c r="A611" t="inlineStr">
        <is>
          <t>603612</t>
        </is>
      </c>
      <c r="B611" t="n">
        <v>0.001045168366777695</v>
      </c>
      <c r="C611" t="n">
        <v>58.79959308240081</v>
      </c>
      <c r="D611" t="n">
        <v>13.03541379310345</v>
      </c>
      <c r="E611" t="n">
        <v>3.179068965517242</v>
      </c>
    </row>
    <row r="612">
      <c r="A612" t="inlineStr">
        <is>
          <t>002695</t>
        </is>
      </c>
      <c r="B612" t="n">
        <v>0.002707097702599102</v>
      </c>
      <c r="C612" t="n">
        <v>58.62295081967215</v>
      </c>
      <c r="D612" t="n">
        <v>22.17906896551724</v>
      </c>
      <c r="E612" t="n">
        <v>1.589379310344828</v>
      </c>
    </row>
    <row r="613">
      <c r="A613" t="inlineStr">
        <is>
          <t>000895</t>
        </is>
      </c>
      <c r="B613" t="n">
        <v>0.006836627628535283</v>
      </c>
      <c r="C613" t="n">
        <v>58.48616205401802</v>
      </c>
      <c r="D613" t="n">
        <v>43.44779310344828</v>
      </c>
      <c r="E613" t="n">
        <v>1.606</v>
      </c>
    </row>
    <row r="614">
      <c r="A614" t="inlineStr">
        <is>
          <t>002142</t>
        </is>
      </c>
      <c r="B614" t="n">
        <v>0.002848590058330861</v>
      </c>
      <c r="C614" t="n">
        <v>58.4355828220859</v>
      </c>
      <c r="D614" t="n">
        <v>30.06362068965517</v>
      </c>
      <c r="E614" t="n">
        <v>0.5622068965517241</v>
      </c>
    </row>
    <row r="615">
      <c r="A615" t="inlineStr">
        <is>
          <t>002125</t>
        </is>
      </c>
      <c r="B615" t="n">
        <v>0.0006768754952291437</v>
      </c>
      <c r="C615" t="n">
        <v>58.42450765864331</v>
      </c>
      <c r="D615" t="n">
        <v>7.506793103448277</v>
      </c>
      <c r="E615" t="n">
        <v>3.642</v>
      </c>
    </row>
    <row r="616">
      <c r="A616" t="inlineStr">
        <is>
          <t>601995</t>
        </is>
      </c>
      <c r="B616" t="n">
        <v>0.002767619227793082</v>
      </c>
      <c r="C616" t="n">
        <v>58.30238726790449</v>
      </c>
      <c r="D616" t="n">
        <v>63.17955882352941</v>
      </c>
      <c r="E616" t="n">
        <v>18.18485294117647</v>
      </c>
    </row>
    <row r="617">
      <c r="A617" t="inlineStr">
        <is>
          <t>600460</t>
        </is>
      </c>
      <c r="B617" t="n">
        <v>0.002164016872374541</v>
      </c>
      <c r="C617" t="n">
        <v>57.82178217821783</v>
      </c>
      <c r="D617" t="n">
        <v>17.35782758620689</v>
      </c>
      <c r="E617" t="n">
        <v>4.026103448275862</v>
      </c>
    </row>
    <row r="618">
      <c r="A618" t="inlineStr">
        <is>
          <t>603986</t>
        </is>
      </c>
      <c r="B618" t="n">
        <v>0.01625476766000506</v>
      </c>
      <c r="C618" t="n">
        <v>57.77551539832017</v>
      </c>
      <c r="D618" t="n">
        <v>201.2385172413793</v>
      </c>
      <c r="E618" t="n">
        <v>2.804068965517241</v>
      </c>
    </row>
    <row r="619">
      <c r="A619" t="inlineStr">
        <is>
          <t>600375</t>
        </is>
      </c>
      <c r="B619" t="n">
        <v>0.001433796797749257</v>
      </c>
      <c r="C619" t="n">
        <v>57.61589403973508</v>
      </c>
      <c r="D619" t="n">
        <v>6.634827586206897</v>
      </c>
      <c r="E619" t="n">
        <v>2.523482758620689</v>
      </c>
    </row>
    <row r="620">
      <c r="A620" t="inlineStr">
        <is>
          <t>600723</t>
        </is>
      </c>
      <c r="B620" t="n">
        <v>0.002448877194199065</v>
      </c>
      <c r="C620" t="n">
        <v>57.50000000000001</v>
      </c>
      <c r="D620" t="n">
        <v>7.900448275862069</v>
      </c>
      <c r="E620" t="n">
        <v>1.356034482758621</v>
      </c>
    </row>
    <row r="621">
      <c r="A621" t="inlineStr">
        <is>
          <t>603669</t>
        </is>
      </c>
      <c r="B621" t="n">
        <v>0.000900679459059201</v>
      </c>
      <c r="C621" t="n">
        <v>57.46421267893662</v>
      </c>
      <c r="D621" t="n">
        <v>7.594551724137931</v>
      </c>
      <c r="E621" t="n">
        <v>1.223241379310345</v>
      </c>
    </row>
    <row r="622">
      <c r="A622" t="inlineStr">
        <is>
          <t>601021</t>
        </is>
      </c>
      <c r="B622" t="n">
        <v>0.004023323414957716</v>
      </c>
      <c r="C622" t="n">
        <v>57.29608381142428</v>
      </c>
      <c r="D622" t="n">
        <v>42.36955172413793</v>
      </c>
      <c r="E622" t="n">
        <v>0.7099310344827586</v>
      </c>
    </row>
    <row r="623">
      <c r="A623" t="inlineStr">
        <is>
          <t>603690</t>
        </is>
      </c>
      <c r="B623" t="n">
        <v>0.003395628413061144</v>
      </c>
      <c r="C623" t="n">
        <v>57.00593336376083</v>
      </c>
      <c r="D623" t="n">
        <v>37.20906896551724</v>
      </c>
      <c r="E623" t="n">
        <v>4.388034482758621</v>
      </c>
    </row>
    <row r="624">
      <c r="A624" t="inlineStr">
        <is>
          <t>603131</t>
        </is>
      </c>
      <c r="B624" t="n">
        <v>0.003122875131370741</v>
      </c>
      <c r="C624" t="n">
        <v>56.99604743083002</v>
      </c>
      <c r="D624" t="n">
        <v>19.96679310344827</v>
      </c>
      <c r="E624" t="n">
        <v>2.729620689655172</v>
      </c>
    </row>
    <row r="625">
      <c r="A625" t="inlineStr">
        <is>
          <t>600197</t>
        </is>
      </c>
      <c r="B625" t="n">
        <v>0.004422444873367167</v>
      </c>
      <c r="C625" t="n">
        <v>56.69456066945606</v>
      </c>
      <c r="D625" t="n">
        <v>18.39986206896552</v>
      </c>
      <c r="E625" t="n">
        <v>3.484413793103449</v>
      </c>
    </row>
    <row r="626">
      <c r="A626" t="inlineStr">
        <is>
          <t>600511</t>
        </is>
      </c>
      <c r="B626" t="n">
        <v>0.006762435998735647</v>
      </c>
      <c r="C626" t="n">
        <v>56.24211853720051</v>
      </c>
      <c r="D626" t="n">
        <v>36.99003448275862</v>
      </c>
      <c r="E626" t="n">
        <v>4.842413793103448</v>
      </c>
    </row>
    <row r="627">
      <c r="A627" t="inlineStr">
        <is>
          <t>603588</t>
        </is>
      </c>
      <c r="B627" t="n">
        <v>0.001240783083867814</v>
      </c>
      <c r="C627" t="n">
        <v>56.07580824972129</v>
      </c>
      <c r="D627" t="n">
        <v>12.899</v>
      </c>
      <c r="E627" t="n">
        <v>1.907655172413793</v>
      </c>
    </row>
    <row r="628">
      <c r="A628" t="inlineStr">
        <is>
          <t>600118</t>
        </is>
      </c>
      <c r="B628" t="n">
        <v>0.002590103533933025</v>
      </c>
      <c r="C628" t="n">
        <v>56.0515873015873</v>
      </c>
      <c r="D628" t="n">
        <v>32.46720689655172</v>
      </c>
      <c r="E628" t="n">
        <v>2.43303448275862</v>
      </c>
    </row>
    <row r="629">
      <c r="A629" t="inlineStr">
        <is>
          <t>601878</t>
        </is>
      </c>
      <c r="B629" t="n">
        <v>0.002227867706084024</v>
      </c>
      <c r="C629" t="n">
        <v>55.79710144927539</v>
      </c>
      <c r="D629" t="n">
        <v>12.9188275862069</v>
      </c>
      <c r="E629" t="n">
        <v>3.724275862068966</v>
      </c>
    </row>
    <row r="630">
      <c r="A630" t="inlineStr">
        <is>
          <t>600459</t>
        </is>
      </c>
      <c r="B630" t="n">
        <v>0.004234113450253879</v>
      </c>
      <c r="C630" t="n">
        <v>55.13878469617404</v>
      </c>
      <c r="D630" t="n">
        <v>20.84662068965518</v>
      </c>
      <c r="E630" t="n">
        <v>3.872379310344827</v>
      </c>
    </row>
    <row r="631">
      <c r="A631" t="inlineStr">
        <is>
          <t>600887</t>
        </is>
      </c>
      <c r="B631" t="n">
        <v>0.003730723874801395</v>
      </c>
      <c r="C631" t="n">
        <v>54.63224893917962</v>
      </c>
      <c r="D631" t="n">
        <v>34.66086206896552</v>
      </c>
      <c r="E631" t="n">
        <v>1.038793103448276</v>
      </c>
    </row>
    <row r="632">
      <c r="A632" t="inlineStr">
        <is>
          <t>600761</t>
        </is>
      </c>
      <c r="B632" t="n">
        <v>0.001884324820313064</v>
      </c>
      <c r="C632" t="n">
        <v>54.59837019790454</v>
      </c>
      <c r="D632" t="n">
        <v>11.33637931034483</v>
      </c>
      <c r="E632" t="n">
        <v>1.090344827586207</v>
      </c>
    </row>
    <row r="633">
      <c r="A633" t="inlineStr">
        <is>
          <t>600039</t>
        </is>
      </c>
      <c r="B633" t="n">
        <v>0.0002671090086803067</v>
      </c>
      <c r="C633" t="n">
        <v>54.43037974683542</v>
      </c>
      <c r="D633" t="n">
        <v>4.075827586206896</v>
      </c>
      <c r="E633" t="n">
        <v>0.8453793103448276</v>
      </c>
    </row>
    <row r="634">
      <c r="A634" t="inlineStr">
        <is>
          <t>600036</t>
        </is>
      </c>
      <c r="B634" t="n">
        <v>0.002718393444993784</v>
      </c>
      <c r="C634" t="n">
        <v>53.6032156187195</v>
      </c>
      <c r="D634" t="n">
        <v>37.6841724137931</v>
      </c>
      <c r="E634" t="n">
        <v>0.3074137931034483</v>
      </c>
    </row>
    <row r="635">
      <c r="A635" t="inlineStr">
        <is>
          <t>600228</t>
        </is>
      </c>
      <c r="B635" t="n">
        <v>0.001895739776483216</v>
      </c>
      <c r="C635" t="n">
        <v>53.3026113671275</v>
      </c>
      <c r="D635" t="n">
        <v>9.760586206896551</v>
      </c>
      <c r="E635" t="n">
        <v>0.9269655172413793</v>
      </c>
    </row>
    <row r="636">
      <c r="A636" t="inlineStr">
        <is>
          <t>601388</t>
        </is>
      </c>
      <c r="B636" t="n">
        <v>0.0003921393752080357</v>
      </c>
      <c r="C636" t="n">
        <v>53.10734463276836</v>
      </c>
      <c r="D636" t="n">
        <v>2.171827586206896</v>
      </c>
      <c r="E636" t="n">
        <v>2.857034482758621</v>
      </c>
    </row>
    <row r="637">
      <c r="A637" t="inlineStr">
        <is>
          <t>688166</t>
        </is>
      </c>
      <c r="B637" t="n">
        <v>0.005519752904014407</v>
      </c>
      <c r="C637" t="n">
        <v>52.8179190751445</v>
      </c>
      <c r="D637" t="n">
        <v>49.05875862068966</v>
      </c>
      <c r="E637" t="n">
        <v>5.157241379310345</v>
      </c>
    </row>
    <row r="638">
      <c r="A638" t="inlineStr">
        <is>
          <t>600527</t>
        </is>
      </c>
      <c r="B638" t="n">
        <v>0.000347652555038111</v>
      </c>
      <c r="C638" t="n">
        <v>52.7950310559006</v>
      </c>
      <c r="D638" t="n">
        <v>2.626827586206897</v>
      </c>
      <c r="E638" t="n">
        <v>5.023827586206896</v>
      </c>
    </row>
    <row r="639">
      <c r="A639" t="inlineStr">
        <is>
          <t>603661</t>
        </is>
      </c>
      <c r="B639" t="n">
        <v>0.01416276222955389</v>
      </c>
      <c r="C639" t="n">
        <v>52.57287705956906</v>
      </c>
      <c r="D639" t="n">
        <v>52.80300000000001</v>
      </c>
      <c r="E639" t="n">
        <v>4.890724137931034</v>
      </c>
    </row>
    <row r="640">
      <c r="A640" t="inlineStr">
        <is>
          <t>600203</t>
        </is>
      </c>
      <c r="B640" t="n">
        <v>0.001019021339999153</v>
      </c>
      <c r="C640" t="n">
        <v>52.53940455341508</v>
      </c>
      <c r="D640" t="n">
        <v>8.788241379310346</v>
      </c>
      <c r="E640" t="n">
        <v>3.388137931034482</v>
      </c>
    </row>
    <row r="641">
      <c r="A641" t="inlineStr">
        <is>
          <t>600976</t>
        </is>
      </c>
      <c r="B641" t="n">
        <v>0.004750756800366457</v>
      </c>
      <c r="C641" t="n">
        <v>52.23880597014925</v>
      </c>
      <c r="D641" t="n">
        <v>21.462</v>
      </c>
      <c r="E641" t="n">
        <v>1.588241379310345</v>
      </c>
    </row>
    <row r="642">
      <c r="A642" t="inlineStr">
        <is>
          <t>688037</t>
        </is>
      </c>
      <c r="B642" t="n">
        <v>0.01017553852400769</v>
      </c>
      <c r="C642" t="n">
        <v>51.97266231748991</v>
      </c>
      <c r="D642" t="n">
        <v>111.37770609319</v>
      </c>
      <c r="E642" t="n">
        <v>15.46168458781362</v>
      </c>
    </row>
    <row r="643">
      <c r="A643" t="inlineStr">
        <is>
          <t>600337</t>
        </is>
      </c>
      <c r="B643" t="n">
        <v>0.0002244119253809983</v>
      </c>
      <c r="C643" t="n">
        <v>51.67095115681235</v>
      </c>
      <c r="D643" t="n">
        <v>4.765379310344827</v>
      </c>
      <c r="E643" t="n">
        <v>1.126551724137931</v>
      </c>
    </row>
    <row r="644">
      <c r="A644" t="inlineStr">
        <is>
          <t>603598</t>
        </is>
      </c>
      <c r="B644" t="n">
        <v>0.00182579137723402</v>
      </c>
      <c r="C644" t="n">
        <v>51.32743362831859</v>
      </c>
      <c r="D644" t="n">
        <v>13.65337931034483</v>
      </c>
      <c r="E644" t="n">
        <v>4.795137931034483</v>
      </c>
    </row>
    <row r="645">
      <c r="A645" t="inlineStr">
        <is>
          <t>600739</t>
        </is>
      </c>
      <c r="B645" t="n">
        <v>0.002974679512692052</v>
      </c>
      <c r="C645" t="n">
        <v>51.25173852573018</v>
      </c>
      <c r="D645" t="n">
        <v>21.16934482758621</v>
      </c>
      <c r="E645" t="n">
        <v>1.681448275862069</v>
      </c>
    </row>
    <row r="646">
      <c r="A646" t="inlineStr">
        <is>
          <t>600363</t>
        </is>
      </c>
      <c r="B646" t="n">
        <v>0.004885348019114873</v>
      </c>
      <c r="C646" t="n">
        <v>50.35410764872523</v>
      </c>
      <c r="D646" t="n">
        <v>18.93993103448276</v>
      </c>
      <c r="E646" t="n">
        <v>4.15948275862069</v>
      </c>
    </row>
    <row r="647">
      <c r="A647" t="inlineStr">
        <is>
          <t>600876</t>
        </is>
      </c>
      <c r="B647" t="n">
        <v>0.0005862740718023395</v>
      </c>
      <c r="C647" t="n">
        <v>49.83525535420099</v>
      </c>
      <c r="D647" t="n">
        <v>14.89748275862069</v>
      </c>
      <c r="E647" t="n">
        <v>3.080034482758621</v>
      </c>
    </row>
    <row r="648">
      <c r="A648" t="inlineStr">
        <is>
          <t>600096</t>
        </is>
      </c>
      <c r="B648" t="n">
        <v>0.0001656176173571442</v>
      </c>
      <c r="C648" t="n">
        <v>49.60159362549801</v>
      </c>
      <c r="D648" t="n">
        <v>5.406586206896551</v>
      </c>
      <c r="E648" t="n">
        <v>1.353034482758621</v>
      </c>
    </row>
    <row r="649">
      <c r="A649" t="inlineStr">
        <is>
          <t>600295</t>
        </is>
      </c>
      <c r="B649" t="n">
        <v>0.0008633628604496774</v>
      </c>
      <c r="C649" t="n">
        <v>49.50495049504951</v>
      </c>
      <c r="D649" t="n">
        <v>8.683655172413793</v>
      </c>
      <c r="E649" t="n">
        <v>1.913034482758621</v>
      </c>
    </row>
    <row r="650">
      <c r="A650" t="inlineStr">
        <is>
          <t>603755</t>
        </is>
      </c>
      <c r="B650" t="n">
        <v>0.0118711624211393</v>
      </c>
      <c r="C650" t="n">
        <v>49.45686900958466</v>
      </c>
      <c r="D650" t="n">
        <v>64.7998275862069</v>
      </c>
      <c r="E650" t="n">
        <v>3.056724137931034</v>
      </c>
    </row>
    <row r="651">
      <c r="A651" t="inlineStr">
        <is>
          <t>603686</t>
        </is>
      </c>
      <c r="B651" t="n">
        <v>0.004980541275412884</v>
      </c>
      <c r="C651" t="n">
        <v>49.09264565425022</v>
      </c>
      <c r="D651" t="n">
        <v>18.4283448275862</v>
      </c>
      <c r="E651" t="n">
        <v>2.848448275862069</v>
      </c>
    </row>
    <row r="652">
      <c r="A652" t="inlineStr">
        <is>
          <t>600753</t>
        </is>
      </c>
      <c r="B652" t="n">
        <v>0.002266800194888786</v>
      </c>
      <c r="C652" t="n">
        <v>49.01256732495511</v>
      </c>
      <c r="D652" t="n">
        <v>13.17275862068965</v>
      </c>
      <c r="E652" t="n">
        <v>2.278</v>
      </c>
    </row>
    <row r="653">
      <c r="A653" t="inlineStr">
        <is>
          <t>600267</t>
        </is>
      </c>
      <c r="B653" t="n">
        <v>0.001727796707493552</v>
      </c>
      <c r="C653" t="n">
        <v>48.65642994241843</v>
      </c>
      <c r="D653" t="n">
        <v>15.1691724137931</v>
      </c>
      <c r="E653" t="n">
        <v>3.491344827586207</v>
      </c>
    </row>
    <row r="654">
      <c r="A654" t="inlineStr">
        <is>
          <t>600875</t>
        </is>
      </c>
      <c r="B654" t="n">
        <v>0.0003479380334332469</v>
      </c>
      <c r="C654" t="n">
        <v>48.48143982002249</v>
      </c>
      <c r="D654" t="n">
        <v>9.855275862068964</v>
      </c>
      <c r="E654" t="n">
        <v>1.291620689655173</v>
      </c>
    </row>
    <row r="655">
      <c r="A655" t="inlineStr">
        <is>
          <t>600956</t>
        </is>
      </c>
      <c r="B655" t="n">
        <v>0.0007499290883105721</v>
      </c>
      <c r="C655" t="n">
        <v>48.47161572052401</v>
      </c>
      <c r="D655" t="n">
        <v>9.349013157894738</v>
      </c>
      <c r="E655" t="n">
        <v>10.38532894736842</v>
      </c>
    </row>
    <row r="656">
      <c r="A656" t="inlineStr">
        <is>
          <t>600810</t>
        </is>
      </c>
      <c r="B656" t="n">
        <v>0.0005081319397621962</v>
      </c>
      <c r="C656" t="n">
        <v>48.43304843304843</v>
      </c>
      <c r="D656" t="n">
        <v>8.032896551724138</v>
      </c>
      <c r="E656" t="n">
        <v>2.734</v>
      </c>
    </row>
    <row r="657">
      <c r="A657" t="inlineStr">
        <is>
          <t>600963</t>
        </is>
      </c>
      <c r="B657" t="n">
        <v>0.0001930965876622906</v>
      </c>
      <c r="C657" t="n">
        <v>48.25396825396826</v>
      </c>
      <c r="D657" t="n">
        <v>3.891862068965517</v>
      </c>
      <c r="E657" t="n">
        <v>1.264137931034483</v>
      </c>
    </row>
    <row r="658">
      <c r="A658" t="inlineStr">
        <is>
          <t>603880</t>
        </is>
      </c>
      <c r="B658" t="n">
        <v>0.002203167302825189</v>
      </c>
      <c r="C658" t="n">
        <v>47.98850574712645</v>
      </c>
      <c r="D658" t="n">
        <v>12.54641379310345</v>
      </c>
      <c r="E658" t="n">
        <v>6.509586206896552</v>
      </c>
    </row>
    <row r="659">
      <c r="A659" t="inlineStr">
        <is>
          <t>600591</t>
        </is>
      </c>
      <c r="B659" t="n">
        <v>0.0007284121996950304</v>
      </c>
      <c r="C659" t="n">
        <v>47.76422764227641</v>
      </c>
      <c r="D659" t="n">
        <v>5.409344827586207</v>
      </c>
      <c r="E659" t="n">
        <v>0</v>
      </c>
    </row>
    <row r="660">
      <c r="A660" t="inlineStr">
        <is>
          <t>603348</t>
        </is>
      </c>
      <c r="B660" t="n">
        <v>0.003040916029338525</v>
      </c>
      <c r="C660" t="n">
        <v>47.73838630806848</v>
      </c>
      <c r="D660" t="n">
        <v>22.75548275862069</v>
      </c>
      <c r="E660" t="n">
        <v>9.073758620689656</v>
      </c>
    </row>
    <row r="661">
      <c r="A661" t="inlineStr">
        <is>
          <t>600655</t>
        </is>
      </c>
      <c r="B661" t="n">
        <v>0.0009048041114593177</v>
      </c>
      <c r="C661" t="n">
        <v>47.3463687150838</v>
      </c>
      <c r="D661" t="n">
        <v>8.674965517241379</v>
      </c>
      <c r="E661" t="n">
        <v>1.036827586206897</v>
      </c>
    </row>
    <row r="662">
      <c r="A662" t="inlineStr">
        <is>
          <t>601311</t>
        </is>
      </c>
      <c r="B662" t="n">
        <v>0.0004973784648858256</v>
      </c>
      <c r="C662" t="n">
        <v>47.26735598227476</v>
      </c>
      <c r="D662" t="n">
        <v>7.768999999999999</v>
      </c>
      <c r="E662" t="n">
        <v>2.140068965517242</v>
      </c>
    </row>
    <row r="663">
      <c r="A663" t="inlineStr">
        <is>
          <t>600263</t>
        </is>
      </c>
      <c r="B663" t="n">
        <v>0.0003825168472637843</v>
      </c>
      <c r="C663" t="n">
        <v>47.22222222222221</v>
      </c>
      <c r="D663" t="n">
        <v>14.168</v>
      </c>
      <c r="E663" t="n">
        <v>0</v>
      </c>
    </row>
    <row r="664">
      <c r="A664" t="inlineStr">
        <is>
          <t>600933</t>
        </is>
      </c>
      <c r="B664" t="n">
        <v>0.0008557444567434897</v>
      </c>
      <c r="C664" t="n">
        <v>47.12230215827338</v>
      </c>
      <c r="D664" t="n">
        <v>13.50255172413793</v>
      </c>
      <c r="E664" t="n">
        <v>1.476206896551724</v>
      </c>
    </row>
    <row r="665">
      <c r="A665" t="inlineStr">
        <is>
          <t>603181</t>
        </is>
      </c>
      <c r="B665" t="n">
        <v>0.002128028319721257</v>
      </c>
      <c r="C665" t="n">
        <v>47.00065919578116</v>
      </c>
      <c r="D665" t="n">
        <v>19.41955172413793</v>
      </c>
      <c r="E665" t="n">
        <v>1.804068965517241</v>
      </c>
    </row>
    <row r="666">
      <c r="A666" t="inlineStr">
        <is>
          <t>600872</t>
        </is>
      </c>
      <c r="B666" t="n">
        <v>0.009930979591583167</v>
      </c>
      <c r="C666" t="n">
        <v>46.99063753901025</v>
      </c>
      <c r="D666" t="n">
        <v>56.09382758620689</v>
      </c>
      <c r="E666" t="n">
        <v>1.048448275862069</v>
      </c>
    </row>
    <row r="667">
      <c r="A667" t="inlineStr">
        <is>
          <t>603979</t>
        </is>
      </c>
      <c r="B667" t="n">
        <v>0.0009229395165533889</v>
      </c>
      <c r="C667" t="n">
        <v>46.79334916864608</v>
      </c>
      <c r="D667" t="n">
        <v>10.44137931034483</v>
      </c>
      <c r="E667" t="n">
        <v>1.177448275862069</v>
      </c>
    </row>
    <row r="668">
      <c r="A668" t="inlineStr">
        <is>
          <t>600549</t>
        </is>
      </c>
      <c r="B668" t="n">
        <v>0.000938057933429404</v>
      </c>
      <c r="C668" t="n">
        <v>46.54454621149044</v>
      </c>
      <c r="D668" t="n">
        <v>13.65251724137931</v>
      </c>
      <c r="E668" t="n">
        <v>1.610655172413793</v>
      </c>
    </row>
    <row r="669">
      <c r="A669" t="inlineStr">
        <is>
          <t>600315</t>
        </is>
      </c>
      <c r="B669" t="n">
        <v>0.00416569799701024</v>
      </c>
      <c r="C669" t="n">
        <v>46.33333333333334</v>
      </c>
      <c r="D669" t="n">
        <v>36.15368965517241</v>
      </c>
      <c r="E669" t="n">
        <v>1.070931034482759</v>
      </c>
    </row>
    <row r="670">
      <c r="A670" t="inlineStr">
        <is>
          <t>603466</t>
        </is>
      </c>
      <c r="B670" t="n">
        <v>0.002780684007705503</v>
      </c>
      <c r="C670" t="n">
        <v>45.48126377663484</v>
      </c>
      <c r="D670" t="n">
        <v>18.21672413793103</v>
      </c>
      <c r="E670" t="n">
        <v>5.090965517241379</v>
      </c>
    </row>
    <row r="671">
      <c r="A671" t="inlineStr">
        <is>
          <t>603439</t>
        </is>
      </c>
      <c r="B671" t="n">
        <v>0.005972911397643284</v>
      </c>
      <c r="C671" t="n">
        <v>45.46313799621928</v>
      </c>
      <c r="D671" t="n">
        <v>26.13706806282722</v>
      </c>
      <c r="E671" t="n">
        <v>14.02157068062827</v>
      </c>
    </row>
    <row r="672">
      <c r="A672" t="inlineStr">
        <is>
          <t>601968</t>
        </is>
      </c>
      <c r="B672" t="n">
        <v>0.001338265160399326</v>
      </c>
      <c r="C672" t="n">
        <v>44.91362763915547</v>
      </c>
      <c r="D672" t="n">
        <v>6.289620689655172</v>
      </c>
      <c r="E672" t="n">
        <v>0.7397241379310344</v>
      </c>
    </row>
    <row r="673">
      <c r="A673" t="inlineStr">
        <is>
          <t>600059</t>
        </is>
      </c>
      <c r="B673" t="n">
        <v>0.001927012879437589</v>
      </c>
      <c r="C673" t="n">
        <v>44.6060606060606</v>
      </c>
      <c r="D673" t="n">
        <v>9.674413793103447</v>
      </c>
      <c r="E673" t="n">
        <v>2.493620689655172</v>
      </c>
    </row>
    <row r="674">
      <c r="A674" t="inlineStr">
        <is>
          <t>601677</t>
        </is>
      </c>
      <c r="B674" t="n">
        <v>0.001053342312479679</v>
      </c>
      <c r="C674" t="n">
        <v>44.31924882629106</v>
      </c>
      <c r="D674" t="n">
        <v>11.41896551724138</v>
      </c>
      <c r="E674" t="n">
        <v>1.9</v>
      </c>
    </row>
    <row r="675">
      <c r="A675" t="inlineStr">
        <is>
          <t>603659</t>
        </is>
      </c>
      <c r="B675" t="n">
        <v>0.009678911392307123</v>
      </c>
      <c r="C675" t="n">
        <v>44.23546302943286</v>
      </c>
      <c r="D675" t="n">
        <v>94.93210344827587</v>
      </c>
      <c r="E675" t="n">
        <v>1.995241379310345</v>
      </c>
    </row>
    <row r="676">
      <c r="A676" t="inlineStr">
        <is>
          <t>600276</t>
        </is>
      </c>
      <c r="B676" t="n">
        <v>0.005741033523148629</v>
      </c>
      <c r="C676" t="n">
        <v>43.99775878974646</v>
      </c>
      <c r="D676" t="n">
        <v>86.35986206896553</v>
      </c>
      <c r="E676" t="n">
        <v>0.5062413793103449</v>
      </c>
    </row>
    <row r="677">
      <c r="A677" t="inlineStr">
        <is>
          <t>600237</t>
        </is>
      </c>
      <c r="B677" t="n">
        <v>0.0002932949340432924</v>
      </c>
      <c r="C677" t="n">
        <v>43.24324324324322</v>
      </c>
      <c r="D677" t="n">
        <v>4.247275862068966</v>
      </c>
      <c r="E677" t="n">
        <v>6.208827586206897</v>
      </c>
    </row>
    <row r="678">
      <c r="A678" t="inlineStr">
        <is>
          <t>600238</t>
        </is>
      </c>
      <c r="B678" t="n">
        <v>0.0009360240455895091</v>
      </c>
      <c r="C678" t="n">
        <v>42.83246977547495</v>
      </c>
      <c r="D678" t="n">
        <v>5.429379310344827</v>
      </c>
      <c r="E678" t="n">
        <v>0.5704827586206896</v>
      </c>
    </row>
    <row r="679">
      <c r="A679" t="inlineStr">
        <is>
          <t>600552</t>
        </is>
      </c>
      <c r="B679" t="n">
        <v>0.0002454135184997574</v>
      </c>
      <c r="C679" t="n">
        <v>42.72211720226841</v>
      </c>
      <c r="D679" t="n">
        <v>6.151724137931034</v>
      </c>
      <c r="E679" t="n">
        <v>2.750068965517241</v>
      </c>
    </row>
    <row r="680">
      <c r="A680" t="inlineStr">
        <is>
          <t>688389</t>
        </is>
      </c>
      <c r="B680" t="n">
        <v>0.003801281625468379</v>
      </c>
      <c r="C680" t="n">
        <v>42.41676942046857</v>
      </c>
      <c r="D680" t="n">
        <v>24.01513793103448</v>
      </c>
      <c r="E680" t="n">
        <v>7.551862068965517</v>
      </c>
    </row>
    <row r="681">
      <c r="A681" t="inlineStr">
        <is>
          <t>603881</t>
        </is>
      </c>
      <c r="B681" t="n">
        <v>0.01807136903675053</v>
      </c>
      <c r="C681" t="n">
        <v>42.33196159122086</v>
      </c>
      <c r="D681" t="n">
        <v>65.84120689655172</v>
      </c>
      <c r="E681" t="n">
        <v>3.047379310344827</v>
      </c>
    </row>
    <row r="682">
      <c r="A682" t="inlineStr">
        <is>
          <t>600210</t>
        </is>
      </c>
      <c r="B682" t="n">
        <v>0.0001399738967356388</v>
      </c>
      <c r="C682" t="n">
        <v>42.20183486238533</v>
      </c>
      <c r="D682" t="n">
        <v>4.190172413793103</v>
      </c>
      <c r="E682" t="n">
        <v>1.128793103448276</v>
      </c>
    </row>
    <row r="683">
      <c r="A683" t="inlineStr">
        <is>
          <t>603700</t>
        </is>
      </c>
      <c r="B683" t="n">
        <v>0.002730373046909093</v>
      </c>
      <c r="C683" t="n">
        <v>41.79016004742147</v>
      </c>
      <c r="D683" t="n">
        <v>27.44706896551725</v>
      </c>
      <c r="E683" t="n">
        <v>3.375586206896552</v>
      </c>
    </row>
    <row r="684">
      <c r="A684" t="inlineStr">
        <is>
          <t>600193</t>
        </is>
      </c>
      <c r="B684" t="n">
        <v>0.0003202978271077473</v>
      </c>
      <c r="C684" t="n">
        <v>41.78674351585015</v>
      </c>
      <c r="D684" t="n">
        <v>4.332620689655172</v>
      </c>
      <c r="E684" t="n">
        <v>0.4201724137931034</v>
      </c>
    </row>
    <row r="685">
      <c r="A685" t="inlineStr">
        <is>
          <t>603008</t>
        </is>
      </c>
      <c r="B685" t="n">
        <v>0.001534327386952477</v>
      </c>
      <c r="C685" t="n">
        <v>41.04575163398692</v>
      </c>
      <c r="D685" t="n">
        <v>14.10306896551724</v>
      </c>
      <c r="E685" t="n">
        <v>1.731172413793103</v>
      </c>
    </row>
    <row r="686">
      <c r="A686" t="inlineStr">
        <is>
          <t>688686</t>
        </is>
      </c>
      <c r="B686" t="n">
        <v>0.0130829795740768</v>
      </c>
      <c r="C686" t="n">
        <v>40.75184501845017</v>
      </c>
      <c r="D686" t="n">
        <v>322.4172</v>
      </c>
      <c r="E686" t="n">
        <v>13.1428</v>
      </c>
    </row>
    <row r="687">
      <c r="A687" t="inlineStr">
        <is>
          <t>600883</t>
        </is>
      </c>
      <c r="B687" t="n">
        <v>0.0006245282014205877</v>
      </c>
      <c r="C687" t="n">
        <v>40.65040650406504</v>
      </c>
      <c r="D687" t="n">
        <v>8.793793103448275</v>
      </c>
      <c r="E687" t="n">
        <v>1.528551724137931</v>
      </c>
    </row>
    <row r="688">
      <c r="A688" t="inlineStr">
        <is>
          <t>600371</t>
        </is>
      </c>
      <c r="B688" t="n">
        <v>0.002223439194653317</v>
      </c>
      <c r="C688" t="n">
        <v>40.5762304921969</v>
      </c>
      <c r="D688" t="n">
        <v>12.473</v>
      </c>
      <c r="E688" t="n">
        <v>7.515172413793104</v>
      </c>
    </row>
    <row r="689">
      <c r="A689" t="inlineStr">
        <is>
          <t>603859</t>
        </is>
      </c>
      <c r="B689" t="n">
        <v>0.002585650873144489</v>
      </c>
      <c r="C689" t="n">
        <v>40.46778464254193</v>
      </c>
      <c r="D689" t="n">
        <v>33.93341379310344</v>
      </c>
      <c r="E689" t="n">
        <v>2.748827586206897</v>
      </c>
    </row>
    <row r="690">
      <c r="A690" t="inlineStr">
        <is>
          <t>603970</t>
        </is>
      </c>
      <c r="B690" t="n">
        <v>0.001807576512578035</v>
      </c>
      <c r="C690" t="n">
        <v>40.43993231810492</v>
      </c>
      <c r="D690" t="n">
        <v>15.95044827586207</v>
      </c>
      <c r="E690" t="n">
        <v>4.590275862068965</v>
      </c>
    </row>
    <row r="691">
      <c r="A691" t="inlineStr">
        <is>
          <t>688008</t>
        </is>
      </c>
      <c r="B691" t="n">
        <v>0.004791907541124314</v>
      </c>
      <c r="C691" t="n">
        <v>40.41148472286198</v>
      </c>
      <c r="D691" t="n">
        <v>86.19979310344829</v>
      </c>
      <c r="E691" t="n">
        <v>4.752413793103449</v>
      </c>
    </row>
    <row r="692">
      <c r="A692" t="inlineStr">
        <is>
          <t>603990</t>
        </is>
      </c>
      <c r="B692" t="n">
        <v>0.004644964971016786</v>
      </c>
      <c r="C692" t="n">
        <v>40.26602176541716</v>
      </c>
      <c r="D692" t="n">
        <v>39.11882758620689</v>
      </c>
      <c r="E692" t="n">
        <v>2.050034482758621</v>
      </c>
    </row>
    <row r="693">
      <c r="A693" t="inlineStr">
        <is>
          <t>600165</t>
        </is>
      </c>
      <c r="B693" t="n">
        <v>0.001678750523230427</v>
      </c>
      <c r="C693" t="n">
        <v>40.05102040816326</v>
      </c>
      <c r="D693" t="n">
        <v>5.717586206896551</v>
      </c>
      <c r="E693" t="n">
        <v>3.841448275862069</v>
      </c>
    </row>
    <row r="694">
      <c r="A694" t="inlineStr">
        <is>
          <t>601155</t>
        </is>
      </c>
      <c r="B694" t="n">
        <v>0.001185348538775134</v>
      </c>
      <c r="C694" t="n">
        <v>39.93537964458807</v>
      </c>
      <c r="D694" t="n">
        <v>33.54548275862069</v>
      </c>
      <c r="E694" t="n">
        <v>0.4913103448275863</v>
      </c>
    </row>
    <row r="695">
      <c r="A695" t="inlineStr">
        <is>
          <t>600308</t>
        </is>
      </c>
      <c r="B695" t="n">
        <v>0.0002092821927594197</v>
      </c>
      <c r="C695" t="n">
        <v>39.80099502487564</v>
      </c>
      <c r="D695" t="n">
        <v>4.763379310344827</v>
      </c>
      <c r="E695" t="n">
        <v>1.362275862068965</v>
      </c>
    </row>
    <row r="696">
      <c r="A696" t="inlineStr">
        <is>
          <t>600538</t>
        </is>
      </c>
      <c r="B696" t="n">
        <v>0.0008211841687252687</v>
      </c>
      <c r="C696" t="n">
        <v>39.74082073434124</v>
      </c>
      <c r="D696" t="n">
        <v>6.437068965517241</v>
      </c>
      <c r="E696" t="n">
        <v>2.305689655172414</v>
      </c>
    </row>
    <row r="697">
      <c r="A697" t="inlineStr">
        <is>
          <t>601788</t>
        </is>
      </c>
      <c r="B697" t="n">
        <v>0.005243565504783558</v>
      </c>
      <c r="C697" t="n">
        <v>39.48075201432408</v>
      </c>
      <c r="D697" t="n">
        <v>16.45175862068966</v>
      </c>
      <c r="E697" t="n">
        <v>1.633793103448276</v>
      </c>
    </row>
    <row r="698">
      <c r="A698" t="inlineStr">
        <is>
          <t>600477</t>
        </is>
      </c>
      <c r="B698" t="n">
        <v>0.0002806877278778103</v>
      </c>
      <c r="C698" t="n">
        <v>39.14728682170541</v>
      </c>
      <c r="D698" t="n">
        <v>3.888965517241379</v>
      </c>
      <c r="E698" t="n">
        <v>1.420965517241379</v>
      </c>
    </row>
    <row r="699">
      <c r="A699" t="inlineStr">
        <is>
          <t>600057</t>
        </is>
      </c>
      <c r="B699" t="n">
        <v>0.0007630764871248985</v>
      </c>
      <c r="C699" t="n">
        <v>39.02439024390243</v>
      </c>
      <c r="D699" t="n">
        <v>5.485103448275862</v>
      </c>
      <c r="E699" t="n">
        <v>1.237413793103448</v>
      </c>
    </row>
    <row r="700">
      <c r="A700" t="inlineStr">
        <is>
          <t>600793</t>
        </is>
      </c>
      <c r="B700" t="n">
        <v>0.001076764624270518</v>
      </c>
      <c r="C700" t="n">
        <v>38.99999999999999</v>
      </c>
      <c r="D700" t="n">
        <v>10.84896551724138</v>
      </c>
      <c r="E700" t="n">
        <v>2.021413793103448</v>
      </c>
    </row>
    <row r="701">
      <c r="A701" t="inlineStr">
        <is>
          <t>688299</t>
        </is>
      </c>
      <c r="B701" t="n">
        <v>0.001706204280392628</v>
      </c>
      <c r="C701" t="n">
        <v>38.96024464831802</v>
      </c>
      <c r="D701" t="n">
        <v>24.19979310344828</v>
      </c>
      <c r="E701" t="n">
        <v>6.178172413793104</v>
      </c>
    </row>
    <row r="702">
      <c r="A702" t="inlineStr">
        <is>
          <t>600997</t>
        </is>
      </c>
      <c r="B702" t="n">
        <v>0.0002293047195074072</v>
      </c>
      <c r="C702" t="n">
        <v>38.94523326572008</v>
      </c>
      <c r="D702" t="n">
        <v>5.101827586206897</v>
      </c>
      <c r="E702" t="n">
        <v>0.8741379310344828</v>
      </c>
    </row>
    <row r="703">
      <c r="A703" t="inlineStr">
        <is>
          <t>603258</t>
        </is>
      </c>
      <c r="B703" t="n">
        <v>0.008437103898904886</v>
      </c>
      <c r="C703" t="n">
        <v>38.86255924170617</v>
      </c>
      <c r="D703" t="n">
        <v>36.47913793103449</v>
      </c>
      <c r="E703" t="n">
        <v>2.381758620689655</v>
      </c>
    </row>
    <row r="704">
      <c r="A704" t="inlineStr">
        <is>
          <t>603303</t>
        </is>
      </c>
      <c r="B704" t="n">
        <v>0.0008731320755127541</v>
      </c>
      <c r="C704" t="n">
        <v>38.6061946902655</v>
      </c>
      <c r="D704" t="n">
        <v>11.00434482758621</v>
      </c>
      <c r="E704" t="n">
        <v>1.67351724137931</v>
      </c>
    </row>
    <row r="705">
      <c r="A705" t="inlineStr">
        <is>
          <t>601222</t>
        </is>
      </c>
      <c r="B705" t="n">
        <v>0.0009345966296379303</v>
      </c>
      <c r="C705" t="n">
        <v>38.47926267281105</v>
      </c>
      <c r="D705" t="n">
        <v>6.335517241379311</v>
      </c>
      <c r="E705" t="n">
        <v>1.813379310344828</v>
      </c>
    </row>
    <row r="706">
      <c r="A706" t="inlineStr">
        <is>
          <t>600774</t>
        </is>
      </c>
      <c r="B706" t="n">
        <v>0.0005264349316096514</v>
      </c>
      <c r="C706" t="n">
        <v>37.97348484848484</v>
      </c>
      <c r="D706" t="n">
        <v>12.03910344827586</v>
      </c>
      <c r="E706" t="n">
        <v>0.6839655172413794</v>
      </c>
    </row>
    <row r="707">
      <c r="A707" t="inlineStr">
        <is>
          <t>600362</t>
        </is>
      </c>
      <c r="B707" t="n">
        <v>0.001713421896964188</v>
      </c>
      <c r="C707" t="n">
        <v>37.95568263045033</v>
      </c>
      <c r="D707" t="n">
        <v>15.74620689655172</v>
      </c>
      <c r="E707" t="n">
        <v>1.637655172413793</v>
      </c>
    </row>
    <row r="708">
      <c r="A708" t="inlineStr">
        <is>
          <t>600178</t>
        </is>
      </c>
      <c r="B708" t="n">
        <v>0.00178571594369355</v>
      </c>
      <c r="C708" t="n">
        <v>37.86191536748329</v>
      </c>
      <c r="D708" t="n">
        <v>6.118241379310345</v>
      </c>
      <c r="E708" t="n">
        <v>3.008310344827586</v>
      </c>
    </row>
    <row r="709">
      <c r="A709" t="inlineStr">
        <is>
          <t>600209</t>
        </is>
      </c>
      <c r="B709" t="n">
        <v>0.0006480097185213169</v>
      </c>
      <c r="C709" t="n">
        <v>37.63837638376384</v>
      </c>
      <c r="D709" t="n">
        <v>4.257896551724138</v>
      </c>
      <c r="E709" t="n">
        <v>1.095724137931035</v>
      </c>
    </row>
    <row r="710">
      <c r="A710" t="inlineStr">
        <is>
          <t>603896</t>
        </is>
      </c>
      <c r="B710" t="n">
        <v>0.004494780209519226</v>
      </c>
      <c r="C710" t="n">
        <v>37.56613756613756</v>
      </c>
      <c r="D710" t="n">
        <v>34.63824137931034</v>
      </c>
      <c r="E710" t="n">
        <v>1.561034482758621</v>
      </c>
    </row>
    <row r="711">
      <c r="A711" t="inlineStr">
        <is>
          <t>688300</t>
        </is>
      </c>
      <c r="B711" t="n">
        <v>0.005326846279881142</v>
      </c>
      <c r="C711" t="n">
        <v>37.20103425985779</v>
      </c>
      <c r="D711" t="n">
        <v>52.65013793103449</v>
      </c>
      <c r="E711" t="n">
        <v>5.644275862068964</v>
      </c>
    </row>
    <row r="712">
      <c r="A712" t="inlineStr">
        <is>
          <t>603920</t>
        </is>
      </c>
      <c r="B712" t="n">
        <v>0.002167232534228392</v>
      </c>
      <c r="C712" t="n">
        <v>36.94915254237288</v>
      </c>
      <c r="D712" t="n">
        <v>24.10965517241379</v>
      </c>
      <c r="E712" t="n">
        <v>4.964931034482758</v>
      </c>
    </row>
    <row r="713">
      <c r="A713" t="inlineStr">
        <is>
          <t>603697</t>
        </is>
      </c>
      <c r="B713" t="n">
        <v>0.004417376388206063</v>
      </c>
      <c r="C713" t="n">
        <v>36.93764798737176</v>
      </c>
      <c r="D713" t="n">
        <v>17.9458275862069</v>
      </c>
      <c r="E713" t="n">
        <v>9.200517241379311</v>
      </c>
    </row>
    <row r="714">
      <c r="A714" t="inlineStr">
        <is>
          <t>600415</t>
        </is>
      </c>
      <c r="B714" t="n">
        <v>0.001160148777672432</v>
      </c>
      <c r="C714" t="n">
        <v>36.63101604278074</v>
      </c>
      <c r="D714" t="n">
        <v>4.836586206896552</v>
      </c>
      <c r="E714" t="n">
        <v>1.151724137931035</v>
      </c>
    </row>
    <row r="715">
      <c r="A715" t="inlineStr">
        <is>
          <t>601166</t>
        </is>
      </c>
      <c r="B715" t="n">
        <v>0.001019269914242455</v>
      </c>
      <c r="C715" t="n">
        <v>36.62437948152235</v>
      </c>
      <c r="D715" t="n">
        <v>17.48434482758621</v>
      </c>
      <c r="E715" t="n">
        <v>0.4783103448275861</v>
      </c>
    </row>
    <row r="716">
      <c r="A716" t="inlineStr">
        <is>
          <t>600095</t>
        </is>
      </c>
      <c r="B716" t="n">
        <v>0.002151513977615488</v>
      </c>
      <c r="C716" t="n">
        <v>36.58210947930574</v>
      </c>
      <c r="D716" t="n">
        <v>12.04151724137931</v>
      </c>
      <c r="E716" t="n">
        <v>10.28513793103448</v>
      </c>
    </row>
    <row r="717">
      <c r="A717" t="inlineStr">
        <is>
          <t>600060</t>
        </is>
      </c>
      <c r="B717" t="n">
        <v>0.0006746179156571806</v>
      </c>
      <c r="C717" t="n">
        <v>36.55685441020191</v>
      </c>
      <c r="D717" t="n">
        <v>12.06686206896552</v>
      </c>
      <c r="E717" t="n">
        <v>1.440103448275862</v>
      </c>
    </row>
    <row r="718">
      <c r="A718" t="inlineStr">
        <is>
          <t>600289</t>
        </is>
      </c>
      <c r="B718" t="n">
        <v>0.000354544279246139</v>
      </c>
      <c r="C718" t="n">
        <v>36.53136531365315</v>
      </c>
      <c r="D718" t="n">
        <v>4.216827586206897</v>
      </c>
      <c r="E718" t="n">
        <v>0.9639310344827587</v>
      </c>
    </row>
    <row r="719">
      <c r="A719" t="inlineStr">
        <is>
          <t>600408</t>
        </is>
      </c>
      <c r="B719" t="n">
        <v>0.0001249964541693123</v>
      </c>
      <c r="C719" t="n">
        <v>36.52968036529683</v>
      </c>
      <c r="D719" t="n">
        <v>2.09703448275862</v>
      </c>
      <c r="E719" t="n">
        <v>0.8708620689655172</v>
      </c>
    </row>
    <row r="720">
      <c r="A720" t="inlineStr">
        <is>
          <t>600141</t>
        </is>
      </c>
      <c r="B720" t="n">
        <v>0.0005117551192888042</v>
      </c>
      <c r="C720" t="n">
        <v>36.22129436325678</v>
      </c>
      <c r="D720" t="n">
        <v>10.56762068965517</v>
      </c>
      <c r="E720" t="n">
        <v>2.550241379310345</v>
      </c>
    </row>
    <row r="721">
      <c r="A721" t="inlineStr">
        <is>
          <t>600621</t>
        </is>
      </c>
      <c r="B721" t="n">
        <v>0.001707886801795682</v>
      </c>
      <c r="C721" t="n">
        <v>35.64954682779457</v>
      </c>
      <c r="D721" t="n">
        <v>18.23258620689655</v>
      </c>
      <c r="E721" t="n">
        <v>5.173068965517242</v>
      </c>
    </row>
    <row r="722">
      <c r="A722" t="inlineStr">
        <is>
          <t>600207</t>
        </is>
      </c>
      <c r="B722" t="n">
        <v>0.0003238810642777604</v>
      </c>
      <c r="C722" t="n">
        <v>35.52631578947369</v>
      </c>
      <c r="D722" t="n">
        <v>4.999103448275863</v>
      </c>
      <c r="E722" t="n">
        <v>1.285862068965517</v>
      </c>
    </row>
    <row r="723">
      <c r="A723" t="inlineStr">
        <is>
          <t>603938</t>
        </is>
      </c>
      <c r="B723" t="n">
        <v>0.001795595038155651</v>
      </c>
      <c r="C723" t="n">
        <v>35.47381546134665</v>
      </c>
      <c r="D723" t="n">
        <v>24.37593103448276</v>
      </c>
      <c r="E723" t="n">
        <v>3.417137931034483</v>
      </c>
    </row>
    <row r="724">
      <c r="A724" t="inlineStr">
        <is>
          <t>600378</t>
        </is>
      </c>
      <c r="B724" t="n">
        <v>0.0007786946184136154</v>
      </c>
      <c r="C724" t="n">
        <v>35.43046357615894</v>
      </c>
      <c r="D724" t="n">
        <v>20.128</v>
      </c>
      <c r="E724" t="n">
        <v>1.730379310344828</v>
      </c>
    </row>
    <row r="725">
      <c r="A725" t="inlineStr">
        <is>
          <t>603355</t>
        </is>
      </c>
      <c r="B725" t="n">
        <v>0.003497628208281408</v>
      </c>
      <c r="C725" t="n">
        <v>35.39780848022871</v>
      </c>
      <c r="D725" t="n">
        <v>26.89351724137931</v>
      </c>
      <c r="E725" t="n">
        <v>0.4475172413793104</v>
      </c>
    </row>
    <row r="726">
      <c r="A726" t="inlineStr">
        <is>
          <t>688357</t>
        </is>
      </c>
      <c r="B726" t="n">
        <v>0.007570452493933357</v>
      </c>
      <c r="C726" t="n">
        <v>35.36439665471922</v>
      </c>
      <c r="D726" t="n">
        <v>58.43358885017421</v>
      </c>
      <c r="E726" t="n">
        <v>7.831498257839721</v>
      </c>
    </row>
    <row r="727">
      <c r="A727" t="inlineStr">
        <is>
          <t>600160</t>
        </is>
      </c>
      <c r="B727" t="n">
        <v>0.0001991984114298116</v>
      </c>
      <c r="C727" t="n">
        <v>35.17665130568357</v>
      </c>
      <c r="D727" t="n">
        <v>7.188793103448276</v>
      </c>
      <c r="E727" t="n">
        <v>1.224689655172414</v>
      </c>
    </row>
    <row r="728">
      <c r="A728" t="inlineStr">
        <is>
          <t>600300</t>
        </is>
      </c>
      <c r="B728" t="n">
        <v>0.0003095774611027118</v>
      </c>
      <c r="C728" t="n">
        <v>35.00000000000001</v>
      </c>
      <c r="D728" t="n">
        <v>3.528241379310344</v>
      </c>
      <c r="E728" t="n">
        <v>3.235413793103448</v>
      </c>
    </row>
    <row r="729">
      <c r="A729" t="inlineStr">
        <is>
          <t>603488</t>
        </is>
      </c>
      <c r="B729" t="n">
        <v>0.002356403697177876</v>
      </c>
      <c r="C729" t="n">
        <v>34.83754512635377</v>
      </c>
      <c r="D729" t="n">
        <v>8.132103448275863</v>
      </c>
      <c r="E729" t="n">
        <v>2.800655172413793</v>
      </c>
    </row>
    <row r="730">
      <c r="A730" t="inlineStr">
        <is>
          <t>603387</t>
        </is>
      </c>
      <c r="B730" t="n">
        <v>0.003253910394511859</v>
      </c>
      <c r="C730" t="n">
        <v>34.68104222821202</v>
      </c>
      <c r="D730" t="n">
        <v>33.43941379310345</v>
      </c>
      <c r="E730" t="n">
        <v>3.58551724137931</v>
      </c>
    </row>
    <row r="731">
      <c r="A731" t="inlineStr">
        <is>
          <t>601990</t>
        </is>
      </c>
      <c r="B731" t="n">
        <v>0.001088827326307332</v>
      </c>
      <c r="C731" t="n">
        <v>34.47368421052632</v>
      </c>
      <c r="D731" t="n">
        <v>13.6438275862069</v>
      </c>
      <c r="E731" t="n">
        <v>5.050862068965516</v>
      </c>
    </row>
    <row r="732">
      <c r="A732" t="inlineStr">
        <is>
          <t>600185</t>
        </is>
      </c>
      <c r="B732" t="n">
        <v>0.005534547600554154</v>
      </c>
      <c r="C732" t="n">
        <v>34.46893787575149</v>
      </c>
      <c r="D732" t="n">
        <v>8.101275862068965</v>
      </c>
      <c r="E732" t="n">
        <v>1.826344827586207</v>
      </c>
    </row>
    <row r="733">
      <c r="A733" t="inlineStr">
        <is>
          <t>688396</t>
        </is>
      </c>
      <c r="B733" t="n">
        <v>0.007744103319872079</v>
      </c>
      <c r="C733" t="n">
        <v>34.27822772748927</v>
      </c>
      <c r="D733" t="n">
        <v>50.71793991416309</v>
      </c>
      <c r="E733" t="n">
        <v>8.655836909871244</v>
      </c>
    </row>
    <row r="734">
      <c r="A734" t="inlineStr">
        <is>
          <t>603868</t>
        </is>
      </c>
      <c r="B734" t="n">
        <v>0.005925619186900482</v>
      </c>
      <c r="C734" t="n">
        <v>33.96600566572238</v>
      </c>
      <c r="D734" t="n">
        <v>45.19020689655172</v>
      </c>
      <c r="E734" t="n">
        <v>0.248896551724138</v>
      </c>
    </row>
    <row r="735">
      <c r="A735" t="inlineStr">
        <is>
          <t>600051</t>
        </is>
      </c>
      <c r="B735" t="n">
        <v>0.001899863804159938</v>
      </c>
      <c r="C735" t="n">
        <v>33.93177737881508</v>
      </c>
      <c r="D735" t="n">
        <v>8.349689655172414</v>
      </c>
      <c r="E735" t="n">
        <v>2.815137931034483</v>
      </c>
    </row>
    <row r="736">
      <c r="A736" t="inlineStr">
        <is>
          <t>600379</t>
        </is>
      </c>
      <c r="B736" t="n">
        <v>0.0001396229282195534</v>
      </c>
      <c r="C736" t="n">
        <v>33.89830508474579</v>
      </c>
      <c r="D736" t="n">
        <v>5.859586206896552</v>
      </c>
      <c r="E736" t="n">
        <v>1.730655172413793</v>
      </c>
    </row>
    <row r="737">
      <c r="A737" t="inlineStr">
        <is>
          <t>600395</t>
        </is>
      </c>
      <c r="B737" t="n">
        <v>0.0005728392544577003</v>
      </c>
      <c r="C737" t="n">
        <v>33.71647509578546</v>
      </c>
      <c r="D737" t="n">
        <v>5.93948275862069</v>
      </c>
      <c r="E737" t="n">
        <v>0.7418275862068965</v>
      </c>
    </row>
    <row r="738">
      <c r="A738" t="inlineStr">
        <is>
          <t>601038</t>
        </is>
      </c>
      <c r="B738" t="n">
        <v>0.002175898948991148</v>
      </c>
      <c r="C738" t="n">
        <v>33.22033898305084</v>
      </c>
      <c r="D738" t="n">
        <v>9.412241379310345</v>
      </c>
      <c r="E738" t="n">
        <v>2.759758620689655</v>
      </c>
    </row>
    <row r="739">
      <c r="A739" t="inlineStr">
        <is>
          <t>601838</t>
        </is>
      </c>
      <c r="B739" t="n">
        <v>0.000720127232916186</v>
      </c>
      <c r="C739" t="n">
        <v>32.88177339901479</v>
      </c>
      <c r="D739" t="n">
        <v>8.924206896551725</v>
      </c>
      <c r="E739" t="n">
        <v>1.703275862068966</v>
      </c>
    </row>
    <row r="740">
      <c r="A740" t="inlineStr">
        <is>
          <t>603629</t>
        </is>
      </c>
      <c r="B740" t="n">
        <v>0.002153974941737296</v>
      </c>
      <c r="C740" t="n">
        <v>32.85335354300871</v>
      </c>
      <c r="D740" t="n">
        <v>27.24596551724138</v>
      </c>
      <c r="E740" t="n">
        <v>6.568482758620691</v>
      </c>
    </row>
    <row r="741">
      <c r="A741" t="inlineStr">
        <is>
          <t>603728</t>
        </is>
      </c>
      <c r="B741" t="n">
        <v>0.002517955344699704</v>
      </c>
      <c r="C741" t="n">
        <v>32.69230769230769</v>
      </c>
      <c r="D741" t="n">
        <v>14.64127586206897</v>
      </c>
      <c r="E741" t="n">
        <v>1.56948275862069</v>
      </c>
    </row>
    <row r="742">
      <c r="A742" t="inlineStr">
        <is>
          <t>603866</t>
        </is>
      </c>
      <c r="B742" t="n">
        <v>0.004572428212416622</v>
      </c>
      <c r="C742" t="n">
        <v>32.44454931571497</v>
      </c>
      <c r="D742" t="n">
        <v>52.49427586206897</v>
      </c>
      <c r="E742" t="n">
        <v>0.540896551724138</v>
      </c>
    </row>
    <row r="743">
      <c r="A743" t="inlineStr">
        <is>
          <t>603429</t>
        </is>
      </c>
      <c r="B743" t="n">
        <v>0.003596767134435618</v>
      </c>
      <c r="C743" t="n">
        <v>32.37738985868663</v>
      </c>
      <c r="D743" t="n">
        <v>32.24624137931034</v>
      </c>
      <c r="E743" t="n">
        <v>1.518344827586207</v>
      </c>
    </row>
    <row r="744">
      <c r="A744" t="inlineStr">
        <is>
          <t>688026</t>
        </is>
      </c>
      <c r="B744" t="n">
        <v>0.008825528139544422</v>
      </c>
      <c r="C744" t="n">
        <v>32.33068482784716</v>
      </c>
      <c r="D744" t="n">
        <v>71.54715415019763</v>
      </c>
      <c r="E744" t="n">
        <v>11.72857707509881</v>
      </c>
    </row>
    <row r="745">
      <c r="A745" t="inlineStr">
        <is>
          <t>600842</t>
        </is>
      </c>
      <c r="B745" t="n">
        <v>0.003169195578905257</v>
      </c>
      <c r="C745" t="n">
        <v>32.32227488151658</v>
      </c>
      <c r="D745" t="n">
        <v>9.707655172413794</v>
      </c>
      <c r="E745" t="n">
        <v>0</v>
      </c>
    </row>
    <row r="746">
      <c r="A746" t="inlineStr">
        <is>
          <t>600449</t>
        </is>
      </c>
      <c r="B746" t="n">
        <v>0.001467833760351946</v>
      </c>
      <c r="C746" t="n">
        <v>32.32217573221756</v>
      </c>
      <c r="D746" t="n">
        <v>13.31679310344828</v>
      </c>
      <c r="E746" t="n">
        <v>2.606</v>
      </c>
    </row>
    <row r="747">
      <c r="A747" t="inlineStr">
        <is>
          <t>601377</t>
        </is>
      </c>
      <c r="B747" t="n">
        <v>0.0005726810467109672</v>
      </c>
      <c r="C747" t="n">
        <v>32.31017770597737</v>
      </c>
      <c r="D747" t="n">
        <v>7.476517241379311</v>
      </c>
      <c r="E747" t="n">
        <v>1.430413793103448</v>
      </c>
    </row>
    <row r="748">
      <c r="A748" t="inlineStr">
        <is>
          <t>688088</t>
        </is>
      </c>
      <c r="B748" t="n">
        <v>0.006815972527447979</v>
      </c>
      <c r="C748" t="n">
        <v>32.29922441831374</v>
      </c>
      <c r="D748" t="n">
        <v>68.84217241379311</v>
      </c>
      <c r="E748" t="n">
        <v>5.164034482758621</v>
      </c>
    </row>
    <row r="749">
      <c r="A749" t="inlineStr">
        <is>
          <t>600908</t>
        </is>
      </c>
      <c r="B749" t="n">
        <v>0.0001507096024066238</v>
      </c>
      <c r="C749" t="n">
        <v>32.27722772277228</v>
      </c>
      <c r="D749" t="n">
        <v>5.443448275862068</v>
      </c>
      <c r="E749" t="n">
        <v>1.29148275862069</v>
      </c>
    </row>
    <row r="750">
      <c r="A750" t="inlineStr">
        <is>
          <t>600596</t>
        </is>
      </c>
      <c r="B750" t="n">
        <v>0.0009712418587224731</v>
      </c>
      <c r="C750" t="n">
        <v>31.91733639494831</v>
      </c>
      <c r="D750" t="n">
        <v>9.586241379310346</v>
      </c>
      <c r="E750" t="n">
        <v>3.821413793103448</v>
      </c>
    </row>
    <row r="751">
      <c r="A751" t="inlineStr">
        <is>
          <t>603989</t>
        </is>
      </c>
      <c r="B751" t="n">
        <v>0.001181289352864332</v>
      </c>
      <c r="C751" t="n">
        <v>31.46551724137932</v>
      </c>
      <c r="D751" t="n">
        <v>26.51558620689655</v>
      </c>
      <c r="E751" t="n">
        <v>0.8413103448275863</v>
      </c>
    </row>
    <row r="752">
      <c r="A752" t="inlineStr">
        <is>
          <t>603680</t>
        </is>
      </c>
      <c r="B752" t="n">
        <v>0.0006217209922622079</v>
      </c>
      <c r="C752" t="n">
        <v>31.32036847492323</v>
      </c>
      <c r="D752" t="n">
        <v>10.93734482758621</v>
      </c>
      <c r="E752" t="n">
        <v>0.8008965517241379</v>
      </c>
    </row>
    <row r="753">
      <c r="A753" t="inlineStr">
        <is>
          <t>600329</t>
        </is>
      </c>
      <c r="B753" t="n">
        <v>0.0009963658125347122</v>
      </c>
      <c r="C753" t="n">
        <v>31.1926605504587</v>
      </c>
      <c r="D753" t="n">
        <v>15.68175862068965</v>
      </c>
      <c r="E753" t="n">
        <v>0.9687586206896551</v>
      </c>
    </row>
    <row r="754">
      <c r="A754" t="inlineStr">
        <is>
          <t>603056</t>
        </is>
      </c>
      <c r="B754" t="n">
        <v>0.001185602726267632</v>
      </c>
      <c r="C754" t="n">
        <v>31.17483811285846</v>
      </c>
      <c r="D754" t="n">
        <v>12.95568965517241</v>
      </c>
      <c r="E754" t="n">
        <v>3.165379310344828</v>
      </c>
    </row>
    <row r="755">
      <c r="A755" t="inlineStr">
        <is>
          <t>600731</t>
        </is>
      </c>
      <c r="B755" t="n">
        <v>0.001416735347925777</v>
      </c>
      <c r="C755" t="n">
        <v>31.09118086696561</v>
      </c>
      <c r="D755" t="n">
        <v>8.446068965517242</v>
      </c>
      <c r="E755" t="n">
        <v>3.278793103448276</v>
      </c>
    </row>
    <row r="756">
      <c r="A756" t="inlineStr">
        <is>
          <t>600195</t>
        </is>
      </c>
      <c r="B756" t="n">
        <v>0.001722627589343291</v>
      </c>
      <c r="C756" t="n">
        <v>31.0891089108911</v>
      </c>
      <c r="D756" t="n">
        <v>12.95534482758621</v>
      </c>
      <c r="E756" t="n">
        <v>2.320931034482758</v>
      </c>
    </row>
    <row r="757">
      <c r="A757" t="inlineStr">
        <is>
          <t>603043</t>
        </is>
      </c>
      <c r="B757" t="n">
        <v>0.002958813882689033</v>
      </c>
      <c r="C757" t="n">
        <v>30.83446404341927</v>
      </c>
      <c r="D757" t="n">
        <v>34.08627586206896</v>
      </c>
      <c r="E757" t="n">
        <v>1.980172413793103</v>
      </c>
    </row>
    <row r="758">
      <c r="A758" t="inlineStr">
        <is>
          <t>600071</t>
        </is>
      </c>
      <c r="B758" t="n">
        <v>0.0008244376265226209</v>
      </c>
      <c r="C758" t="n">
        <v>30.70577451879011</v>
      </c>
      <c r="D758" t="n">
        <v>10.74093103448276</v>
      </c>
      <c r="E758" t="n">
        <v>1.856241379310345</v>
      </c>
    </row>
    <row r="759">
      <c r="A759" t="inlineStr">
        <is>
          <t>603018</t>
        </is>
      </c>
      <c r="B759" t="n">
        <v>0.001025394989842608</v>
      </c>
      <c r="C759" t="n">
        <v>30.54545454545454</v>
      </c>
      <c r="D759" t="n">
        <v>10.82375862068965</v>
      </c>
      <c r="E759" t="n">
        <v>1.637862068965517</v>
      </c>
    </row>
    <row r="760">
      <c r="A760" t="inlineStr">
        <is>
          <t>600406</t>
        </is>
      </c>
      <c r="B760" t="n">
        <v>0.00126770400811728</v>
      </c>
      <c r="C760" t="n">
        <v>30.39258932509923</v>
      </c>
      <c r="D760" t="n">
        <v>21.59279310344828</v>
      </c>
      <c r="E760" t="n">
        <v>0.7634827586206897</v>
      </c>
    </row>
    <row r="761">
      <c r="A761" t="inlineStr">
        <is>
          <t>600550</t>
        </is>
      </c>
      <c r="B761" t="n">
        <v>0.0007430015896051612</v>
      </c>
      <c r="C761" t="n">
        <v>30.06756756756756</v>
      </c>
      <c r="D761" t="n">
        <v>4.767793103448276</v>
      </c>
      <c r="E761" t="n">
        <v>2.165689655172414</v>
      </c>
    </row>
    <row r="762">
      <c r="A762" t="inlineStr">
        <is>
          <t>601666</t>
        </is>
      </c>
      <c r="B762" t="n">
        <v>0.0007113619307349434</v>
      </c>
      <c r="C762" t="n">
        <v>30.02832861189802</v>
      </c>
      <c r="D762" t="n">
        <v>4.709896551724137</v>
      </c>
      <c r="E762" t="n">
        <v>0.9897931034482758</v>
      </c>
    </row>
    <row r="763">
      <c r="A763" t="inlineStr">
        <is>
          <t>603658</t>
        </is>
      </c>
      <c r="B763" t="n">
        <v>0.01235408849068131</v>
      </c>
      <c r="C763" t="n">
        <v>29.75979523528254</v>
      </c>
      <c r="D763" t="n">
        <v>139.3603103448276</v>
      </c>
      <c r="E763" t="n">
        <v>0.5384482758620689</v>
      </c>
    </row>
    <row r="764">
      <c r="A764" t="inlineStr">
        <is>
          <t>688003</t>
        </is>
      </c>
      <c r="B764" t="n">
        <v>0.0009881720328432614</v>
      </c>
      <c r="C764" t="n">
        <v>29.6761133603239</v>
      </c>
      <c r="D764" t="n">
        <v>30.41410344827586</v>
      </c>
      <c r="E764" t="n">
        <v>5.238827586206897</v>
      </c>
    </row>
    <row r="765">
      <c r="A765" t="inlineStr">
        <is>
          <t>600258</t>
        </is>
      </c>
      <c r="B765" t="n">
        <v>0.001444269151855034</v>
      </c>
      <c r="C765" t="n">
        <v>29.58780350084698</v>
      </c>
      <c r="D765" t="n">
        <v>18.35451724137931</v>
      </c>
      <c r="E765" t="n">
        <v>1.610896551724138</v>
      </c>
    </row>
    <row r="766">
      <c r="A766" t="inlineStr">
        <is>
          <t>688366</t>
        </is>
      </c>
      <c r="B766" t="n">
        <v>0.01815989854825124</v>
      </c>
      <c r="C766" t="n">
        <v>29.48310373248557</v>
      </c>
      <c r="D766" t="n">
        <v>100.5538965517241</v>
      </c>
      <c r="E766" t="n">
        <v>4.884862068965518</v>
      </c>
    </row>
    <row r="767">
      <c r="A767" t="inlineStr">
        <is>
          <t>600163</t>
        </is>
      </c>
      <c r="B767" t="n">
        <v>8.952255167278249e-05</v>
      </c>
      <c r="C767" t="n">
        <v>29.41176470588234</v>
      </c>
      <c r="D767" t="n">
        <v>3.572034482758621</v>
      </c>
      <c r="E767" t="n">
        <v>0.8693793103448277</v>
      </c>
    </row>
    <row r="768">
      <c r="A768" t="inlineStr">
        <is>
          <t>601163</t>
        </is>
      </c>
      <c r="B768" t="n">
        <v>0.0006266061742059508</v>
      </c>
      <c r="C768" t="n">
        <v>29.29145361577794</v>
      </c>
      <c r="D768" t="n">
        <v>14.78937931034483</v>
      </c>
      <c r="E768" t="n">
        <v>0.7887931034482759</v>
      </c>
    </row>
    <row r="769">
      <c r="A769" t="inlineStr">
        <is>
          <t>601901</t>
        </is>
      </c>
      <c r="B769" t="n">
        <v>0.000324997816186202</v>
      </c>
      <c r="C769" t="n">
        <v>29.14798206278027</v>
      </c>
      <c r="D769" t="n">
        <v>8.170137931034484</v>
      </c>
      <c r="E769" t="n">
        <v>0.7598965517241379</v>
      </c>
    </row>
    <row r="770">
      <c r="A770" t="inlineStr">
        <is>
          <t>600452</t>
        </is>
      </c>
      <c r="B770" t="n">
        <v>0.001636477391737511</v>
      </c>
      <c r="C770" t="n">
        <v>29.05718701700155</v>
      </c>
      <c r="D770" t="n">
        <v>15.55048275862069</v>
      </c>
      <c r="E770" t="n">
        <v>1.065034482758621</v>
      </c>
    </row>
    <row r="771">
      <c r="A771" t="inlineStr">
        <is>
          <t>600119</t>
        </is>
      </c>
      <c r="B771" t="n">
        <v>0.00127181913486037</v>
      </c>
      <c r="C771" t="n">
        <v>28.99628252788105</v>
      </c>
      <c r="D771" t="n">
        <v>7.275896551724139</v>
      </c>
      <c r="E771" t="n">
        <v>0.9520689655172414</v>
      </c>
    </row>
    <row r="772">
      <c r="A772" t="inlineStr">
        <is>
          <t>600114</t>
        </is>
      </c>
      <c r="B772" t="n">
        <v>0.0009766993330249947</v>
      </c>
      <c r="C772" t="n">
        <v>28.98305084745763</v>
      </c>
      <c r="D772" t="n">
        <v>9.737310344827586</v>
      </c>
      <c r="E772" t="n">
        <v>3.80051724137931</v>
      </c>
    </row>
    <row r="773">
      <c r="A773" t="inlineStr">
        <is>
          <t>603277</t>
        </is>
      </c>
      <c r="B773" t="n">
        <v>0.0009242533709814477</v>
      </c>
      <c r="C773" t="n">
        <v>28.97489539748954</v>
      </c>
      <c r="D773" t="n">
        <v>11.0131724137931</v>
      </c>
      <c r="E773" t="n">
        <v>2.106620689655172</v>
      </c>
    </row>
    <row r="774">
      <c r="A774" t="inlineStr">
        <is>
          <t>600888</t>
        </is>
      </c>
      <c r="B774" t="n">
        <v>0.0003986015391997553</v>
      </c>
      <c r="C774" t="n">
        <v>28.94117647058825</v>
      </c>
      <c r="D774" t="n">
        <v>5.165241379310345</v>
      </c>
      <c r="E774" t="n">
        <v>2.482103448275862</v>
      </c>
    </row>
    <row r="775">
      <c r="A775" t="inlineStr">
        <is>
          <t>600391</t>
        </is>
      </c>
      <c r="B775" t="n">
        <v>0.003150721970803563</v>
      </c>
      <c r="C775" t="n">
        <v>28.91832229580573</v>
      </c>
      <c r="D775" t="n">
        <v>20.50844827586207</v>
      </c>
      <c r="E775" t="n">
        <v>4.345551724137931</v>
      </c>
    </row>
    <row r="776">
      <c r="A776" t="inlineStr">
        <is>
          <t>600983</t>
        </is>
      </c>
      <c r="B776" t="n">
        <v>0.000919643281518795</v>
      </c>
      <c r="C776" t="n">
        <v>28.75264270613107</v>
      </c>
      <c r="D776" t="n">
        <v>5.683344827586208</v>
      </c>
      <c r="E776" t="n">
        <v>1.811965517241379</v>
      </c>
    </row>
    <row r="777">
      <c r="A777" t="inlineStr">
        <is>
          <t>603297</t>
        </is>
      </c>
      <c r="B777" t="n">
        <v>0.00145094463983241</v>
      </c>
      <c r="C777" t="n">
        <v>28.53773584905661</v>
      </c>
      <c r="D777" t="n">
        <v>37.89944827586207</v>
      </c>
      <c r="E777" t="n">
        <v>2.478344827586207</v>
      </c>
    </row>
    <row r="778">
      <c r="A778" t="inlineStr">
        <is>
          <t>600356</t>
        </is>
      </c>
      <c r="B778" t="n">
        <v>0.0004050924910751604</v>
      </c>
      <c r="C778" t="n">
        <v>28.17460317460318</v>
      </c>
      <c r="D778" t="n">
        <v>7.682551724137931</v>
      </c>
      <c r="E778" t="n">
        <v>0.9350344827586208</v>
      </c>
    </row>
    <row r="779">
      <c r="A779" t="inlineStr">
        <is>
          <t>600019</t>
        </is>
      </c>
      <c r="B779" t="n">
        <v>0.0002753208666283771</v>
      </c>
      <c r="C779" t="n">
        <v>28.131021194605</v>
      </c>
      <c r="D779" t="n">
        <v>5.260275862068966</v>
      </c>
      <c r="E779" t="n">
        <v>0.3612068965517241</v>
      </c>
    </row>
    <row r="780">
      <c r="A780" t="inlineStr">
        <is>
          <t>601225</t>
        </is>
      </c>
      <c r="B780" t="n">
        <v>0.0005767966099663125</v>
      </c>
      <c r="C780" t="n">
        <v>28.07881773399017</v>
      </c>
      <c r="D780" t="n">
        <v>8.301275862068966</v>
      </c>
      <c r="E780" t="n">
        <v>0.3773793103448276</v>
      </c>
    </row>
    <row r="781">
      <c r="A781" t="inlineStr">
        <is>
          <t>688196</t>
        </is>
      </c>
      <c r="B781" t="n">
        <v>0.006783162715600728</v>
      </c>
      <c r="C781" t="n">
        <v>27.63020833333334</v>
      </c>
      <c r="D781" t="n">
        <v>48.34393103448276</v>
      </c>
      <c r="E781" t="n">
        <v>6.900724137931035</v>
      </c>
    </row>
    <row r="782">
      <c r="A782" t="inlineStr">
        <is>
          <t>603358</t>
        </is>
      </c>
      <c r="B782" t="n">
        <v>0.0006696054265379226</v>
      </c>
      <c r="C782" t="n">
        <v>27.57044935262756</v>
      </c>
      <c r="D782" t="n">
        <v>16.91424137931034</v>
      </c>
      <c r="E782" t="n">
        <v>1.033655172413793</v>
      </c>
    </row>
    <row r="783">
      <c r="A783" t="inlineStr">
        <is>
          <t>600741</t>
        </is>
      </c>
      <c r="B783" t="n">
        <v>0.002507503202613799</v>
      </c>
      <c r="C783" t="n">
        <v>27.44315915436777</v>
      </c>
      <c r="D783" t="n">
        <v>25.2418275862069</v>
      </c>
      <c r="E783" t="n">
        <v>0.6502413793103448</v>
      </c>
    </row>
    <row r="784">
      <c r="A784" t="inlineStr">
        <is>
          <t>600738</t>
        </is>
      </c>
      <c r="B784" t="n">
        <v>0.0003694684696190303</v>
      </c>
      <c r="C784" t="n">
        <v>27.38336713995944</v>
      </c>
      <c r="D784" t="n">
        <v>5.749689655172413</v>
      </c>
      <c r="E784" t="n">
        <v>2.521379310344828</v>
      </c>
    </row>
    <row r="785">
      <c r="A785" t="inlineStr">
        <is>
          <t>600865</t>
        </is>
      </c>
      <c r="B785" t="n">
        <v>0.0002675171853716908</v>
      </c>
      <c r="C785" t="n">
        <v>27.21088435374151</v>
      </c>
      <c r="D785" t="n">
        <v>6.776137931034484</v>
      </c>
      <c r="E785" t="n">
        <v>1.773172413793104</v>
      </c>
    </row>
    <row r="786">
      <c r="A786" t="inlineStr">
        <is>
          <t>601369</t>
        </is>
      </c>
      <c r="B786" t="n">
        <v>0.0003424995688089131</v>
      </c>
      <c r="C786" t="n">
        <v>27.18286655683688</v>
      </c>
      <c r="D786" t="n">
        <v>6.529137931034483</v>
      </c>
      <c r="E786" t="n">
        <v>0.476551724137931</v>
      </c>
    </row>
    <row r="787">
      <c r="A787" t="inlineStr">
        <is>
          <t>603977</t>
        </is>
      </c>
      <c r="B787" t="n">
        <v>0.0004101869079693085</v>
      </c>
      <c r="C787" t="n">
        <v>27.17190388170054</v>
      </c>
      <c r="D787" t="n">
        <v>6.945758620689655</v>
      </c>
      <c r="E787" t="n">
        <v>1.739310344827586</v>
      </c>
    </row>
    <row r="788">
      <c r="A788" t="inlineStr">
        <is>
          <t>603738</t>
        </is>
      </c>
      <c r="B788" t="n">
        <v>0.001772982339723467</v>
      </c>
      <c r="C788" t="n">
        <v>26.96404793608522</v>
      </c>
      <c r="D788" t="n">
        <v>22.83544827586207</v>
      </c>
      <c r="E788" t="n">
        <v>4.217689655172413</v>
      </c>
    </row>
    <row r="789">
      <c r="A789" t="inlineStr">
        <is>
          <t>603309</t>
        </is>
      </c>
      <c r="B789" t="n">
        <v>0.0006167143059570847</v>
      </c>
      <c r="C789" t="n">
        <v>26.81912681912682</v>
      </c>
      <c r="D789" t="n">
        <v>13.18465517241379</v>
      </c>
      <c r="E789" t="n">
        <v>2.039896551724138</v>
      </c>
    </row>
    <row r="790">
      <c r="A790" t="inlineStr">
        <is>
          <t>603810</t>
        </is>
      </c>
      <c r="B790" t="n">
        <v>0.004615906743194996</v>
      </c>
      <c r="C790" t="n">
        <v>26.5926640926641</v>
      </c>
      <c r="D790" t="n">
        <v>26.75403448275862</v>
      </c>
      <c r="E790" t="n">
        <v>2.648310344827586</v>
      </c>
    </row>
    <row r="791">
      <c r="A791" t="inlineStr">
        <is>
          <t>600998</t>
        </is>
      </c>
      <c r="B791" t="n">
        <v>0.0004818924244358916</v>
      </c>
      <c r="C791" t="n">
        <v>26.57290895632867</v>
      </c>
      <c r="D791" t="n">
        <v>17.29403448275862</v>
      </c>
      <c r="E791" t="n">
        <v>0.5921724137931035</v>
      </c>
    </row>
    <row r="792">
      <c r="A792" t="inlineStr">
        <is>
          <t>600030</t>
        </is>
      </c>
      <c r="B792" t="n">
        <v>0.001606541883617639</v>
      </c>
      <c r="C792" t="n">
        <v>26.5296590378328</v>
      </c>
      <c r="D792" t="n">
        <v>26.85624137931035</v>
      </c>
      <c r="E792" t="n">
        <v>1.684931034482759</v>
      </c>
    </row>
    <row r="793">
      <c r="A793" t="inlineStr">
        <is>
          <t>603722</t>
        </is>
      </c>
      <c r="B793" t="n">
        <v>0.003128423785973966</v>
      </c>
      <c r="C793" t="n">
        <v>26.51347768448962</v>
      </c>
      <c r="D793" t="n">
        <v>32.31855172413793</v>
      </c>
      <c r="E793" t="n">
        <v>5.917172413793104</v>
      </c>
    </row>
    <row r="794">
      <c r="A794" t="inlineStr">
        <is>
          <t>600299</t>
        </is>
      </c>
      <c r="B794" t="n">
        <v>0.0005438046111742326</v>
      </c>
      <c r="C794" t="n">
        <v>26.49903288201161</v>
      </c>
      <c r="D794" t="n">
        <v>12.25520689655172</v>
      </c>
      <c r="E794" t="n">
        <v>0.3695517241379311</v>
      </c>
    </row>
    <row r="795">
      <c r="A795" t="inlineStr">
        <is>
          <t>600359</t>
        </is>
      </c>
      <c r="B795" t="n">
        <v>0.001305010110793183</v>
      </c>
      <c r="C795" t="n">
        <v>26.46536412078153</v>
      </c>
      <c r="D795" t="n">
        <v>8.042551724137931</v>
      </c>
      <c r="E795" t="n">
        <v>7.216724137931034</v>
      </c>
    </row>
    <row r="796">
      <c r="A796" t="inlineStr">
        <is>
          <t>600746</t>
        </is>
      </c>
      <c r="B796" t="n">
        <v>0.0002570650981229891</v>
      </c>
      <c r="C796" t="n">
        <v>26.28398791540785</v>
      </c>
      <c r="D796" t="n">
        <v>6.841413793103449</v>
      </c>
      <c r="E796" t="n">
        <v>2.25651724137931</v>
      </c>
    </row>
    <row r="797">
      <c r="A797" t="inlineStr">
        <is>
          <t>601366</t>
        </is>
      </c>
      <c r="B797" t="n">
        <v>0.0002492244411071764</v>
      </c>
      <c r="C797" t="n">
        <v>26.24521072796935</v>
      </c>
      <c r="D797" t="n">
        <v>6.236</v>
      </c>
      <c r="E797" t="n">
        <v>1.246206896551724</v>
      </c>
    </row>
    <row r="798">
      <c r="A798" t="inlineStr">
        <is>
          <t>600292</t>
        </is>
      </c>
      <c r="B798" t="n">
        <v>0.0002103106323292527</v>
      </c>
      <c r="C798" t="n">
        <v>26.16822429906542</v>
      </c>
      <c r="D798" t="n">
        <v>5.475137931034483</v>
      </c>
      <c r="E798" t="n">
        <v>1.122827586206897</v>
      </c>
    </row>
    <row r="799">
      <c r="A799" t="inlineStr">
        <is>
          <t>600323</t>
        </is>
      </c>
      <c r="B799" t="n">
        <v>0.001916549401667259</v>
      </c>
      <c r="C799" t="n">
        <v>25.80071174377225</v>
      </c>
      <c r="D799" t="n">
        <v>22.82093103448276</v>
      </c>
      <c r="E799" t="n">
        <v>0.8193448275862069</v>
      </c>
    </row>
    <row r="800">
      <c r="A800" t="inlineStr">
        <is>
          <t>688015</t>
        </is>
      </c>
      <c r="B800" t="n">
        <v>0.002502606814801068</v>
      </c>
      <c r="C800" t="n">
        <v>25.76896787423102</v>
      </c>
      <c r="D800" t="n">
        <v>42.41934482758621</v>
      </c>
      <c r="E800" t="n">
        <v>5.802551724137931</v>
      </c>
    </row>
    <row r="801">
      <c r="A801" t="inlineStr">
        <is>
          <t>600419</t>
        </is>
      </c>
      <c r="B801" t="n">
        <v>0.0009409961613460284</v>
      </c>
      <c r="C801" t="n">
        <v>25.27287993282956</v>
      </c>
      <c r="D801" t="n">
        <v>14.03941379310345</v>
      </c>
      <c r="E801" t="n">
        <v>2.948620689655173</v>
      </c>
    </row>
    <row r="802">
      <c r="A802" t="inlineStr">
        <is>
          <t>600858</t>
        </is>
      </c>
      <c r="B802" t="n">
        <v>0.0009335977711243298</v>
      </c>
      <c r="C802" t="n">
        <v>25.26096033402922</v>
      </c>
      <c r="D802" t="n">
        <v>5.917551724137931</v>
      </c>
      <c r="E802" t="n">
        <v>0.9474137931034483</v>
      </c>
    </row>
    <row r="803">
      <c r="A803" t="inlineStr">
        <is>
          <t>600537</t>
        </is>
      </c>
      <c r="B803" t="n">
        <v>0.0004077239015688132</v>
      </c>
      <c r="C803" t="n">
        <v>25.17241379310344</v>
      </c>
      <c r="D803" t="n">
        <v>3.597103448275862</v>
      </c>
      <c r="E803" t="n">
        <v>2.152689655172414</v>
      </c>
    </row>
    <row r="804">
      <c r="A804" t="inlineStr">
        <is>
          <t>603002</t>
        </is>
      </c>
      <c r="B804" t="n">
        <v>0.0003083000897816099</v>
      </c>
      <c r="C804" t="n">
        <v>25.12820512820513</v>
      </c>
      <c r="D804" t="n">
        <v>4.945965517241379</v>
      </c>
      <c r="E804" t="n">
        <v>2.25148275862069</v>
      </c>
    </row>
    <row r="805">
      <c r="A805" t="inlineStr">
        <is>
          <t>601702</t>
        </is>
      </c>
      <c r="B805" t="n">
        <v>0.0004978430377793192</v>
      </c>
      <c r="C805" t="n">
        <v>25.04708097928436</v>
      </c>
      <c r="D805" t="n">
        <v>7.476666666666666</v>
      </c>
      <c r="E805" t="n">
        <v>18.97372549019608</v>
      </c>
    </row>
    <row r="806">
      <c r="A806" t="inlineStr">
        <is>
          <t>600421</t>
        </is>
      </c>
      <c r="B806" t="n">
        <v>0.001445253059632035</v>
      </c>
      <c r="C806" t="n">
        <v>25.00000000000002</v>
      </c>
      <c r="D806" t="n">
        <v>11.01813793103448</v>
      </c>
      <c r="E806" t="n">
        <v>0.3345172413793103</v>
      </c>
    </row>
    <row r="807">
      <c r="A807" t="inlineStr">
        <is>
          <t>600350</t>
        </is>
      </c>
      <c r="B807" t="n">
        <v>0.0006488956273880671</v>
      </c>
      <c r="C807" t="n">
        <v>24.88584474885844</v>
      </c>
      <c r="D807" t="n">
        <v>5.367724137931034</v>
      </c>
      <c r="E807" t="n">
        <v>0.2056551724137931</v>
      </c>
    </row>
    <row r="808">
      <c r="A808" t="inlineStr">
        <is>
          <t>603515</t>
        </is>
      </c>
      <c r="B808" t="n">
        <v>0.001061828089666078</v>
      </c>
      <c r="C808" t="n">
        <v>24.80529595015575</v>
      </c>
      <c r="D808" t="n">
        <v>27.68293103448276</v>
      </c>
      <c r="E808" t="n">
        <v>0.332551724137931</v>
      </c>
    </row>
    <row r="809">
      <c r="A809" t="inlineStr">
        <is>
          <t>603538</t>
        </is>
      </c>
      <c r="B809" t="n">
        <v>0.00825807530105676</v>
      </c>
      <c r="C809" t="n">
        <v>24.6737841043891</v>
      </c>
      <c r="D809" t="n">
        <v>36.26613793103449</v>
      </c>
      <c r="E809" t="n">
        <v>4.683827586206896</v>
      </c>
    </row>
    <row r="810">
      <c r="A810" t="inlineStr">
        <is>
          <t>600372</t>
        </is>
      </c>
      <c r="B810" t="n">
        <v>0.001259250792086719</v>
      </c>
      <c r="C810" t="n">
        <v>24.41520467836258</v>
      </c>
      <c r="D810" t="n">
        <v>15.84013793103448</v>
      </c>
      <c r="E810" t="n">
        <v>0.9567586206896553</v>
      </c>
    </row>
    <row r="811">
      <c r="A811" t="inlineStr">
        <is>
          <t>603166</t>
        </is>
      </c>
      <c r="B811" t="n">
        <v>0.000292922679482244</v>
      </c>
      <c r="C811" t="n">
        <v>24.2544731610338</v>
      </c>
      <c r="D811" t="n">
        <v>6.27444827586207</v>
      </c>
      <c r="E811" t="n">
        <v>0.7864482758620689</v>
      </c>
    </row>
    <row r="812">
      <c r="A812" t="inlineStr">
        <is>
          <t>600075</t>
        </is>
      </c>
      <c r="B812" t="n">
        <v>0.0004332310773329401</v>
      </c>
      <c r="C812" t="n">
        <v>24.24242424242424</v>
      </c>
      <c r="D812" t="n">
        <v>5.688310344827586</v>
      </c>
      <c r="E812" t="n">
        <v>1.668931034482759</v>
      </c>
    </row>
    <row r="813">
      <c r="A813" t="inlineStr">
        <is>
          <t>600841</t>
        </is>
      </c>
      <c r="B813" t="n">
        <v>0.0005877955550788097</v>
      </c>
      <c r="C813" t="n">
        <v>24.13273001508296</v>
      </c>
      <c r="D813" t="n">
        <v>7.773241379310344</v>
      </c>
      <c r="E813" t="n">
        <v>0.507206896551724</v>
      </c>
    </row>
    <row r="814">
      <c r="A814" t="inlineStr">
        <is>
          <t>600531</t>
        </is>
      </c>
      <c r="B814" t="n">
        <v>0.0004362624013111151</v>
      </c>
      <c r="C814" t="n">
        <v>24.10501193317423</v>
      </c>
      <c r="D814" t="n">
        <v>4.772862068965518</v>
      </c>
      <c r="E814" t="n">
        <v>3.514482758620689</v>
      </c>
    </row>
    <row r="815">
      <c r="A815" t="inlineStr">
        <is>
          <t>600543</t>
        </is>
      </c>
      <c r="B815" t="n">
        <v>0.001403931307012302</v>
      </c>
      <c r="C815" t="n">
        <v>24.0506329113924</v>
      </c>
      <c r="D815" t="n">
        <v>6.837655172413792</v>
      </c>
      <c r="E815" t="n">
        <v>4.877586206896551</v>
      </c>
    </row>
    <row r="816">
      <c r="A816" t="inlineStr">
        <is>
          <t>603618</t>
        </is>
      </c>
      <c r="B816" t="n">
        <v>0.0001231868582576153</v>
      </c>
      <c r="C816" t="n">
        <v>23.81889763779528</v>
      </c>
      <c r="D816" t="n">
        <v>5.809551724137931</v>
      </c>
      <c r="E816" t="n">
        <v>1.845344827586207</v>
      </c>
    </row>
    <row r="817">
      <c r="A817" t="inlineStr">
        <is>
          <t>600849</t>
        </is>
      </c>
      <c r="B817" t="n">
        <v>0.0006564949783962735</v>
      </c>
      <c r="C817" t="n">
        <v>23.76569037656904</v>
      </c>
      <c r="D817" t="n">
        <v>12.50406896551724</v>
      </c>
      <c r="E817" t="n">
        <v>0</v>
      </c>
    </row>
    <row r="818">
      <c r="A818" t="inlineStr">
        <is>
          <t>600488</t>
        </is>
      </c>
      <c r="B818" t="n">
        <v>0.0001128423349994584</v>
      </c>
      <c r="C818" t="n">
        <v>23.69077306733167</v>
      </c>
      <c r="D818" t="n">
        <v>4.782931034482758</v>
      </c>
      <c r="E818" t="n">
        <v>1.077793103448276</v>
      </c>
    </row>
    <row r="819">
      <c r="A819" t="inlineStr">
        <is>
          <t>603366</t>
        </is>
      </c>
      <c r="B819" t="n">
        <v>0.0003659942136804241</v>
      </c>
      <c r="C819" t="n">
        <v>23.3890214797136</v>
      </c>
      <c r="D819" t="n">
        <v>5.556999999999999</v>
      </c>
      <c r="E819" t="n">
        <v>2.423689655172414</v>
      </c>
    </row>
    <row r="820">
      <c r="A820" t="inlineStr">
        <is>
          <t>603299</t>
        </is>
      </c>
      <c r="B820" t="n">
        <v>0.0001846695876504486</v>
      </c>
      <c r="C820" t="n">
        <v>22.9559748427673</v>
      </c>
      <c r="D820" t="n">
        <v>6.670758620689655</v>
      </c>
      <c r="E820" t="n">
        <v>1.758689655172414</v>
      </c>
    </row>
    <row r="821">
      <c r="A821" t="inlineStr">
        <is>
          <t>601577</t>
        </is>
      </c>
      <c r="B821" t="n">
        <v>0.0002454911559749253</v>
      </c>
      <c r="C821" t="n">
        <v>22.81553398058252</v>
      </c>
      <c r="D821" t="n">
        <v>8.552068965517243</v>
      </c>
      <c r="E821" t="n">
        <v>1.725310344827586</v>
      </c>
    </row>
    <row r="822">
      <c r="A822" t="inlineStr">
        <is>
          <t>600462</t>
        </is>
      </c>
      <c r="B822" t="n">
        <v>0.000220756359518807</v>
      </c>
      <c r="C822" t="n">
        <v>22.75449101796407</v>
      </c>
      <c r="D822" t="n">
        <v>1.905827586206897</v>
      </c>
      <c r="E822" t="n">
        <v>1.360172413793103</v>
      </c>
    </row>
    <row r="823">
      <c r="A823" t="inlineStr">
        <is>
          <t>600960</t>
        </is>
      </c>
      <c r="B823" t="n">
        <v>0.0001309073746124818</v>
      </c>
      <c r="C823" t="n">
        <v>22.69736842105263</v>
      </c>
      <c r="D823" t="n">
        <v>3.399310344827586</v>
      </c>
      <c r="E823" t="n">
        <v>1.893310344827586</v>
      </c>
    </row>
    <row r="824">
      <c r="A824" t="inlineStr">
        <is>
          <t>603536</t>
        </is>
      </c>
      <c r="B824" t="n">
        <v>0.001801139921927049</v>
      </c>
      <c r="C824" t="n">
        <v>22.66055045871558</v>
      </c>
      <c r="D824" t="n">
        <v>16.35620689655173</v>
      </c>
      <c r="E824" t="n">
        <v>10.04113793103448</v>
      </c>
    </row>
    <row r="825">
      <c r="A825" t="inlineStr">
        <is>
          <t>603126</t>
        </is>
      </c>
      <c r="B825" t="n">
        <v>0.0002787910959683123</v>
      </c>
      <c r="C825" t="n">
        <v>22.65795206971677</v>
      </c>
      <c r="D825" t="n">
        <v>4.789275862068965</v>
      </c>
      <c r="E825" t="n">
        <v>1.440793103448276</v>
      </c>
    </row>
    <row r="826">
      <c r="A826" t="inlineStr">
        <is>
          <t>600636</t>
        </is>
      </c>
      <c r="B826" t="n">
        <v>0.0008697697201372375</v>
      </c>
      <c r="C826" t="n">
        <v>22.47311827956988</v>
      </c>
      <c r="D826" t="n">
        <v>12.71172413793103</v>
      </c>
      <c r="E826" t="n">
        <v>1.443241379310345</v>
      </c>
    </row>
    <row r="827">
      <c r="A827" t="inlineStr">
        <is>
          <t>600812</t>
        </is>
      </c>
      <c r="B827" t="n">
        <v>0.001911688414217584</v>
      </c>
      <c r="C827" t="n">
        <v>22.43502051983583</v>
      </c>
      <c r="D827" t="n">
        <v>10.67437931034483</v>
      </c>
      <c r="E827" t="n">
        <v>2.792724137931034</v>
      </c>
    </row>
    <row r="828">
      <c r="A828" t="inlineStr">
        <is>
          <t>603326</t>
        </is>
      </c>
      <c r="B828" t="n">
        <v>0.001192910729309691</v>
      </c>
      <c r="C828" t="n">
        <v>22.39108409321176</v>
      </c>
      <c r="D828" t="n">
        <v>12.59455172413793</v>
      </c>
      <c r="E828" t="n">
        <v>1.995275862068965</v>
      </c>
    </row>
    <row r="829">
      <c r="A829" t="inlineStr">
        <is>
          <t>603639</t>
        </is>
      </c>
      <c r="B829" t="n">
        <v>0.0007382921557339507</v>
      </c>
      <c r="C829" t="n">
        <v>22.3193473193473</v>
      </c>
      <c r="D829" t="n">
        <v>20.254</v>
      </c>
      <c r="E829" t="n">
        <v>1.21348275862069</v>
      </c>
    </row>
    <row r="830">
      <c r="A830" t="inlineStr">
        <is>
          <t>600823</t>
        </is>
      </c>
      <c r="B830" t="n">
        <v>0.0006586333257750942</v>
      </c>
      <c r="C830" t="n">
        <v>22.31404958677687</v>
      </c>
      <c r="D830" t="n">
        <v>4.666068965517241</v>
      </c>
      <c r="E830" t="n">
        <v>0.4779310344827587</v>
      </c>
    </row>
    <row r="831">
      <c r="A831" t="inlineStr">
        <is>
          <t>603566</t>
        </is>
      </c>
      <c r="B831" t="n">
        <v>0.002390083677850883</v>
      </c>
      <c r="C831" t="n">
        <v>22.13863514239656</v>
      </c>
      <c r="D831" t="n">
        <v>22.63403448275862</v>
      </c>
      <c r="E831" t="n">
        <v>1.337379310344828</v>
      </c>
    </row>
    <row r="832">
      <c r="A832" t="inlineStr">
        <is>
          <t>600509</t>
        </is>
      </c>
      <c r="B832" t="n">
        <v>0.0003427902758694904</v>
      </c>
      <c r="C832" t="n">
        <v>22.10242587601079</v>
      </c>
      <c r="D832" t="n">
        <v>3.767896551724138</v>
      </c>
      <c r="E832" t="n">
        <v>1.715758620689655</v>
      </c>
    </row>
    <row r="833">
      <c r="A833" t="inlineStr">
        <is>
          <t>601727</t>
        </is>
      </c>
      <c r="B833" t="n">
        <v>0.0001083228311358519</v>
      </c>
      <c r="C833" t="n">
        <v>22.00854700854702</v>
      </c>
      <c r="D833" t="n">
        <v>5.127344827586207</v>
      </c>
      <c r="E833" t="n">
        <v>0.3884827586206896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8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0.08212332474610363</v>
      </c>
      <c r="C2" t="n">
        <v>2346.825396825397</v>
      </c>
      <c r="D2" t="n">
        <v>186.6848421052631</v>
      </c>
      <c r="E2" t="n">
        <v>6.063</v>
      </c>
    </row>
    <row r="3">
      <c r="A3" t="inlineStr">
        <is>
          <t>300677</t>
        </is>
      </c>
      <c r="B3" t="n">
        <v>0.1395633383145994</v>
      </c>
      <c r="C3" t="n">
        <v>1327.936507936508</v>
      </c>
      <c r="D3" t="n">
        <v>101.686779661017</v>
      </c>
      <c r="E3" t="n">
        <v>4.519559322033897</v>
      </c>
    </row>
    <row r="4">
      <c r="A4" t="inlineStr">
        <is>
          <t>603290</t>
        </is>
      </c>
      <c r="B4" t="n">
        <v>0.06729367635688513</v>
      </c>
      <c r="C4" t="n">
        <v>1237.016574585635</v>
      </c>
      <c r="D4" t="n">
        <v>184.39376</v>
      </c>
      <c r="E4" t="n">
        <v>9.6576</v>
      </c>
    </row>
    <row r="5">
      <c r="A5" t="inlineStr">
        <is>
          <t>300274</t>
        </is>
      </c>
      <c r="B5" t="n">
        <v>0.07521198677806934</v>
      </c>
      <c r="C5" t="n">
        <v>998.2948846539617</v>
      </c>
      <c r="D5" t="n">
        <v>27.32240677966102</v>
      </c>
      <c r="E5" t="n">
        <v>3.631830508474577</v>
      </c>
    </row>
    <row r="6">
      <c r="A6" t="inlineStr">
        <is>
          <t>300763</t>
        </is>
      </c>
      <c r="B6" t="n">
        <v>0.09974479811874255</v>
      </c>
      <c r="C6" t="n">
        <v>888.8888888888889</v>
      </c>
      <c r="D6" t="n">
        <v>77.89671186440678</v>
      </c>
      <c r="E6" t="n">
        <v>6.515186440677966</v>
      </c>
    </row>
    <row r="7">
      <c r="A7" t="inlineStr">
        <is>
          <t>603185</t>
        </is>
      </c>
      <c r="B7" t="n">
        <v>0.09481880693878143</v>
      </c>
      <c r="C7" t="n">
        <v>806.5072302558399</v>
      </c>
      <c r="D7" t="n">
        <v>60.5822372881356</v>
      </c>
      <c r="E7" t="n">
        <v>8.168542372881355</v>
      </c>
    </row>
    <row r="8">
      <c r="A8" t="inlineStr">
        <is>
          <t>002791</t>
        </is>
      </c>
      <c r="B8" t="n">
        <v>0.07486915148525657</v>
      </c>
      <c r="C8" t="n">
        <v>549.5187165775401</v>
      </c>
      <c r="D8" t="n">
        <v>96.6826440677966</v>
      </c>
      <c r="E8" t="n">
        <v>1.270881355932203</v>
      </c>
    </row>
    <row r="9">
      <c r="A9" t="inlineStr">
        <is>
          <t>600472</t>
        </is>
      </c>
      <c r="B9" t="n">
        <v>0.05497636436749975</v>
      </c>
      <c r="C9" t="n">
        <v>547.75</v>
      </c>
      <c r="D9" t="n">
        <v>27.20586440677966</v>
      </c>
      <c r="E9" t="n">
        <v>0</v>
      </c>
    </row>
    <row r="10">
      <c r="A10" t="inlineStr">
        <is>
          <t>603486</t>
        </is>
      </c>
      <c r="B10" t="n">
        <v>0.05815642513325535</v>
      </c>
      <c r="C10" t="n">
        <v>526.0010136847441</v>
      </c>
      <c r="D10" t="n">
        <v>42.09877966101695</v>
      </c>
      <c r="E10" t="n">
        <v>2.494271186440678</v>
      </c>
    </row>
    <row r="11">
      <c r="A11" t="inlineStr">
        <is>
          <t>002594</t>
        </is>
      </c>
      <c r="B11" t="n">
        <v>0.1191153781395593</v>
      </c>
      <c r="C11" t="n">
        <v>493.108169785486</v>
      </c>
      <c r="D11" t="n">
        <v>100.8294576271186</v>
      </c>
      <c r="E11" t="n">
        <v>2.578</v>
      </c>
    </row>
    <row r="12">
      <c r="A12" t="inlineStr">
        <is>
          <t>300186</t>
        </is>
      </c>
      <c r="B12" t="n">
        <v>0.04097865764930026</v>
      </c>
      <c r="C12" t="n">
        <v>487.6606683804627</v>
      </c>
      <c r="D12" t="n">
        <v>18.28274576271187</v>
      </c>
      <c r="E12" t="n">
        <v>1.625593220338983</v>
      </c>
    </row>
    <row r="13">
      <c r="A13" t="inlineStr">
        <is>
          <t>300846</t>
        </is>
      </c>
      <c r="B13" t="n">
        <v>0.006546589061638418</v>
      </c>
      <c r="C13" t="n">
        <v>480</v>
      </c>
      <c r="D13" t="n">
        <v>26.22813333333334</v>
      </c>
      <c r="E13" t="n">
        <v>14.36506666666667</v>
      </c>
    </row>
    <row r="14">
      <c r="A14" t="inlineStr">
        <is>
          <t>002709</t>
        </is>
      </c>
      <c r="B14" t="n">
        <v>0.05814834212424643</v>
      </c>
      <c r="C14" t="n">
        <v>464.8648648648649</v>
      </c>
      <c r="D14" t="n">
        <v>45.75881355932204</v>
      </c>
      <c r="E14" t="n">
        <v>2.633389830508475</v>
      </c>
    </row>
    <row r="15">
      <c r="A15" t="inlineStr">
        <is>
          <t>300850</t>
        </is>
      </c>
      <c r="B15" t="n">
        <v>0.06723414039808549</v>
      </c>
      <c r="C15" t="n">
        <v>449.911691981632</v>
      </c>
      <c r="D15" t="n">
        <v>100.4228873239437</v>
      </c>
      <c r="E15" t="n">
        <v>14.56330985915493</v>
      </c>
    </row>
    <row r="16">
      <c r="A16" t="inlineStr">
        <is>
          <t>002541</t>
        </is>
      </c>
      <c r="B16" t="n">
        <v>0.02417789685417066</v>
      </c>
      <c r="C16" t="n">
        <v>438.7022016222479</v>
      </c>
      <c r="D16" t="n">
        <v>28.26579661016949</v>
      </c>
      <c r="E16" t="n">
        <v>2.512983050847458</v>
      </c>
    </row>
    <row r="17">
      <c r="A17" t="inlineStr">
        <is>
          <t>002568</t>
        </is>
      </c>
      <c r="B17" t="n">
        <v>0.04513658118771986</v>
      </c>
      <c r="C17" t="n">
        <v>437.0072405470635</v>
      </c>
      <c r="D17" t="n">
        <v>53.97562711864406</v>
      </c>
      <c r="E17" t="n">
        <v>1.300474576271186</v>
      </c>
    </row>
    <row r="18">
      <c r="A18" t="inlineStr">
        <is>
          <t>000799</t>
        </is>
      </c>
      <c r="B18" t="n">
        <v>0.09712566345801327</v>
      </c>
      <c r="C18" t="n">
        <v>429.0386803185438</v>
      </c>
      <c r="D18" t="n">
        <v>73.76210169491526</v>
      </c>
      <c r="E18" t="n">
        <v>4.512271186440677</v>
      </c>
    </row>
    <row r="19">
      <c r="A19" t="inlineStr">
        <is>
          <t>688036</t>
        </is>
      </c>
      <c r="B19" t="n">
        <v>0.06734124576832137</v>
      </c>
      <c r="C19" t="n">
        <v>423.1375540300026</v>
      </c>
      <c r="D19" t="n">
        <v>87.39898305084745</v>
      </c>
      <c r="E19" t="n">
        <v>4.161016949152543</v>
      </c>
    </row>
    <row r="20">
      <c r="A20" t="inlineStr">
        <is>
          <t>600399</t>
        </is>
      </c>
      <c r="B20" t="n">
        <v>0.008217755456743626</v>
      </c>
      <c r="C20" t="n">
        <v>419.8581560283689</v>
      </c>
      <c r="D20" t="n">
        <v>6.682237288135594</v>
      </c>
      <c r="E20" t="n">
        <v>0.869593220338983</v>
      </c>
    </row>
    <row r="21">
      <c r="A21" t="inlineStr">
        <is>
          <t>300390</t>
        </is>
      </c>
      <c r="B21" t="n">
        <v>0.007956518777135256</v>
      </c>
      <c r="C21" t="n">
        <v>410.8007448789572</v>
      </c>
      <c r="D21" t="n">
        <v>14.37142372881356</v>
      </c>
      <c r="E21" t="n">
        <v>7.432</v>
      </c>
    </row>
    <row r="22">
      <c r="A22" t="inlineStr">
        <is>
          <t>300014</t>
        </is>
      </c>
      <c r="B22" t="n">
        <v>0.02950847477612862</v>
      </c>
      <c r="C22" t="n">
        <v>401.0584445467096</v>
      </c>
      <c r="D22" t="n">
        <v>48.93959322033898</v>
      </c>
      <c r="E22" t="n">
        <v>2.405220338983051</v>
      </c>
    </row>
    <row r="23">
      <c r="A23" t="inlineStr">
        <is>
          <t>600882</t>
        </is>
      </c>
      <c r="B23" t="n">
        <v>0.018950056711639</v>
      </c>
      <c r="C23" t="n">
        <v>388.0900508351489</v>
      </c>
      <c r="D23" t="n">
        <v>32.82722033898305</v>
      </c>
      <c r="E23" t="n">
        <v>1.525152542372881</v>
      </c>
    </row>
    <row r="24">
      <c r="A24" t="inlineStr">
        <is>
          <t>002985</t>
        </is>
      </c>
      <c r="B24" t="n">
        <v>0.03580491973352003</v>
      </c>
      <c r="C24" t="n">
        <v>387.5318066157761</v>
      </c>
      <c r="D24" t="n">
        <v>151.6042631578947</v>
      </c>
      <c r="E24" t="n">
        <v>7.94821052631579</v>
      </c>
    </row>
    <row r="25">
      <c r="A25" t="inlineStr">
        <is>
          <t>601012</t>
        </is>
      </c>
      <c r="B25" t="n">
        <v>0.0457347296960964</v>
      </c>
      <c r="C25" t="n">
        <v>386.9832893579596</v>
      </c>
      <c r="D25" t="n">
        <v>51.25671186440678</v>
      </c>
      <c r="E25" t="n">
        <v>1.523559322033899</v>
      </c>
    </row>
    <row r="26">
      <c r="A26" t="inlineStr">
        <is>
          <t>002460</t>
        </is>
      </c>
      <c r="B26" t="n">
        <v>0.03645444574289662</v>
      </c>
      <c r="C26" t="n">
        <v>386.8080094228504</v>
      </c>
      <c r="D26" t="n">
        <v>59.75901694915253</v>
      </c>
      <c r="E26" t="n">
        <v>4.736305084745763</v>
      </c>
    </row>
    <row r="27">
      <c r="A27" t="inlineStr">
        <is>
          <t>300750</t>
        </is>
      </c>
      <c r="B27" t="n">
        <v>0.1139534726866454</v>
      </c>
      <c r="C27" t="n">
        <v>383.9312406576981</v>
      </c>
      <c r="D27" t="n">
        <v>192.9731186440678</v>
      </c>
      <c r="E27" t="n">
        <v>1.654677966101695</v>
      </c>
    </row>
    <row r="28">
      <c r="A28" t="inlineStr">
        <is>
          <t>002163</t>
        </is>
      </c>
      <c r="B28" t="n">
        <v>0.01085757193278036</v>
      </c>
      <c r="C28" t="n">
        <v>354.875283446712</v>
      </c>
      <c r="D28" t="n">
        <v>12.51549152542373</v>
      </c>
      <c r="E28" t="n">
        <v>3.513389830508474</v>
      </c>
    </row>
    <row r="29">
      <c r="A29" t="inlineStr">
        <is>
          <t>300083</t>
        </is>
      </c>
      <c r="B29" t="n">
        <v>0.003619622918042872</v>
      </c>
      <c r="C29" t="n">
        <v>351.5463917525773</v>
      </c>
      <c r="D29" t="n">
        <v>7.346915254237288</v>
      </c>
      <c r="E29" t="n">
        <v>4.785830508474577</v>
      </c>
    </row>
    <row r="30">
      <c r="A30" t="inlineStr">
        <is>
          <t>300841</t>
        </is>
      </c>
      <c r="B30" t="n">
        <v>0.1206510114881202</v>
      </c>
      <c r="C30" t="n">
        <v>349.5608408171321</v>
      </c>
      <c r="D30" t="n">
        <v>503.3053459119497</v>
      </c>
      <c r="E30" t="n">
        <v>7.379937106918238</v>
      </c>
    </row>
    <row r="31">
      <c r="A31" t="inlineStr">
        <is>
          <t>002920</t>
        </is>
      </c>
      <c r="B31" t="n">
        <v>0.03109788850693966</v>
      </c>
      <c r="C31" t="n">
        <v>349.0180032733224</v>
      </c>
      <c r="D31" t="n">
        <v>58.13769491525424</v>
      </c>
      <c r="E31" t="n">
        <v>3.586745762711865</v>
      </c>
    </row>
    <row r="32">
      <c r="A32" t="inlineStr">
        <is>
          <t>688202</t>
        </is>
      </c>
      <c r="B32" t="n">
        <v>0.07217678818320369</v>
      </c>
      <c r="C32" t="n">
        <v>347.6329331046313</v>
      </c>
      <c r="D32" t="n">
        <v>123.3152542372881</v>
      </c>
      <c r="E32" t="n">
        <v>6.222813559322034</v>
      </c>
    </row>
    <row r="33">
      <c r="A33" t="inlineStr">
        <is>
          <t>601633</t>
        </is>
      </c>
      <c r="B33" t="n">
        <v>0.02411269633377538</v>
      </c>
      <c r="C33" t="n">
        <v>343.4108527131783</v>
      </c>
      <c r="D33" t="n">
        <v>16.08491525423729</v>
      </c>
      <c r="E33" t="n">
        <v>0.4595254237288136</v>
      </c>
    </row>
    <row r="34">
      <c r="A34" t="inlineStr">
        <is>
          <t>600143</t>
        </is>
      </c>
      <c r="B34" t="n">
        <v>0.006025950262161239</v>
      </c>
      <c r="C34" t="n">
        <v>341.1042944785277</v>
      </c>
      <c r="D34" t="n">
        <v>13.73454237288136</v>
      </c>
      <c r="E34" t="n">
        <v>3.074508474576271</v>
      </c>
    </row>
    <row r="35">
      <c r="A35" t="inlineStr">
        <is>
          <t>603301</t>
        </is>
      </c>
      <c r="B35" t="n">
        <v>0.0392521518517062</v>
      </c>
      <c r="C35" t="n">
        <v>329.7994269340974</v>
      </c>
      <c r="D35" t="n">
        <v>48.50423728813559</v>
      </c>
      <c r="E35" t="n">
        <v>11.47030508474576</v>
      </c>
    </row>
    <row r="36">
      <c r="A36" t="inlineStr">
        <is>
          <t>603345</t>
        </is>
      </c>
      <c r="B36" t="n">
        <v>0.07309680267286962</v>
      </c>
      <c r="C36" t="n">
        <v>321.5013320796113</v>
      </c>
      <c r="D36" t="n">
        <v>128.2332203389831</v>
      </c>
      <c r="E36" t="n">
        <v>0.9502372881355932</v>
      </c>
    </row>
    <row r="37">
      <c r="A37" t="inlineStr">
        <is>
          <t>600809</t>
        </is>
      </c>
      <c r="B37" t="n">
        <v>0.1676007346409827</v>
      </c>
      <c r="C37" t="n">
        <v>318.3780318410086</v>
      </c>
      <c r="D37" t="n">
        <v>173.0954915254237</v>
      </c>
      <c r="E37" t="n">
        <v>0.6211525423728813</v>
      </c>
    </row>
    <row r="38">
      <c r="A38" t="inlineStr">
        <is>
          <t>603129</t>
        </is>
      </c>
      <c r="B38" t="n">
        <v>0.1031023781896284</v>
      </c>
      <c r="C38" t="n">
        <v>314.1530054644809</v>
      </c>
      <c r="D38" t="n">
        <v>91.66664406779662</v>
      </c>
      <c r="E38" t="n">
        <v>2.300983050847457</v>
      </c>
    </row>
    <row r="39">
      <c r="A39" t="inlineStr">
        <is>
          <t>603893</t>
        </is>
      </c>
      <c r="B39" t="n">
        <v>0.0126357429629349</v>
      </c>
      <c r="C39" t="n">
        <v>313.2450331125827</v>
      </c>
      <c r="D39" t="n">
        <v>71.04485829959515</v>
      </c>
      <c r="E39" t="n">
        <v>9.719311740890689</v>
      </c>
    </row>
    <row r="40">
      <c r="A40" t="inlineStr">
        <is>
          <t>300122</t>
        </is>
      </c>
      <c r="B40" t="n">
        <v>0.05448566376007001</v>
      </c>
      <c r="C40" t="n">
        <v>306.7621145374449</v>
      </c>
      <c r="D40" t="n">
        <v>105.5438983050847</v>
      </c>
      <c r="E40" t="n">
        <v>1.794305084745762</v>
      </c>
    </row>
    <row r="41">
      <c r="A41" t="inlineStr">
        <is>
          <t>000155</t>
        </is>
      </c>
      <c r="B41" t="n">
        <v>0.003950369138190015</v>
      </c>
      <c r="C41" t="n">
        <v>306.25</v>
      </c>
      <c r="D41" t="n">
        <v>5.560983050847457</v>
      </c>
      <c r="E41" t="n">
        <v>3.016271186440678</v>
      </c>
    </row>
    <row r="42">
      <c r="A42" t="inlineStr">
        <is>
          <t>300724</t>
        </is>
      </c>
      <c r="B42" t="n">
        <v>0.04033897043575015</v>
      </c>
      <c r="C42" t="n">
        <v>304.289990023279</v>
      </c>
      <c r="D42" t="n">
        <v>83.95430508474576</v>
      </c>
      <c r="E42" t="n">
        <v>2.324</v>
      </c>
    </row>
    <row r="43">
      <c r="A43" t="inlineStr">
        <is>
          <t>601100</t>
        </is>
      </c>
      <c r="B43" t="n">
        <v>0.04168862212952925</v>
      </c>
      <c r="C43" t="n">
        <v>302.5333333333333</v>
      </c>
      <c r="D43" t="n">
        <v>61.6984406779661</v>
      </c>
      <c r="E43" t="n">
        <v>0.4814576271186441</v>
      </c>
    </row>
    <row r="44">
      <c r="A44" t="inlineStr">
        <is>
          <t>000733</t>
        </is>
      </c>
      <c r="B44" t="n">
        <v>0.02076497270113443</v>
      </c>
      <c r="C44" t="n">
        <v>300.3997335109926</v>
      </c>
      <c r="D44" t="n">
        <v>32.68240677966102</v>
      </c>
      <c r="E44" t="n">
        <v>3.213491525423729</v>
      </c>
    </row>
    <row r="45">
      <c r="A45" t="inlineStr">
        <is>
          <t>603638</t>
        </is>
      </c>
      <c r="B45" t="n">
        <v>0.03049922666245715</v>
      </c>
      <c r="C45" t="n">
        <v>299.9490575649517</v>
      </c>
      <c r="D45" t="n">
        <v>43.61247457627119</v>
      </c>
      <c r="E45" t="n">
        <v>0.5168135593220339</v>
      </c>
    </row>
    <row r="46">
      <c r="A46" t="inlineStr">
        <is>
          <t>603267</t>
        </is>
      </c>
      <c r="B46" t="n">
        <v>0.06272059649634827</v>
      </c>
      <c r="C46" t="n">
        <v>299.523241954708</v>
      </c>
      <c r="D46" t="n">
        <v>64.38413559322034</v>
      </c>
      <c r="E46" t="n">
        <v>4.660610169491526</v>
      </c>
    </row>
    <row r="47">
      <c r="A47" t="inlineStr">
        <is>
          <t>002706</t>
        </is>
      </c>
      <c r="B47" t="n">
        <v>0.01181466322790244</v>
      </c>
      <c r="C47" t="n">
        <v>298.0848153214774</v>
      </c>
      <c r="D47" t="n">
        <v>18.48640677966102</v>
      </c>
      <c r="E47" t="n">
        <v>1.305389830508475</v>
      </c>
    </row>
    <row r="48">
      <c r="A48" t="inlineStr">
        <is>
          <t>603005</t>
        </is>
      </c>
      <c r="B48" t="n">
        <v>0.01426761733070976</v>
      </c>
      <c r="C48" t="n">
        <v>297.3386183465459</v>
      </c>
      <c r="D48" t="n">
        <v>65.76145762711865</v>
      </c>
      <c r="E48" t="n">
        <v>5.744949152542373</v>
      </c>
    </row>
    <row r="49">
      <c r="A49" t="inlineStr">
        <is>
          <t>603713</t>
        </is>
      </c>
      <c r="B49" t="n">
        <v>0.05439534907481054</v>
      </c>
      <c r="C49" t="n">
        <v>293.9863945578231</v>
      </c>
      <c r="D49" t="n">
        <v>92.1431186440678</v>
      </c>
      <c r="E49" t="n">
        <v>2.35535593220339</v>
      </c>
    </row>
    <row r="50">
      <c r="A50" t="inlineStr">
        <is>
          <t>300751</t>
        </is>
      </c>
      <c r="B50" t="n">
        <v>0.2667612781674474</v>
      </c>
      <c r="C50" t="n">
        <v>292.5518341307815</v>
      </c>
      <c r="D50" t="n">
        <v>311.1991186440678</v>
      </c>
      <c r="E50" t="n">
        <v>3.061593220338983</v>
      </c>
    </row>
    <row r="51">
      <c r="A51" t="inlineStr">
        <is>
          <t>601888</t>
        </is>
      </c>
      <c r="B51" t="n">
        <v>0.1152038312916483</v>
      </c>
      <c r="C51" t="n">
        <v>291.6884972612527</v>
      </c>
      <c r="D51" t="n">
        <v>155.7738644067797</v>
      </c>
      <c r="E51" t="n">
        <v>0.7238983050847458</v>
      </c>
    </row>
    <row r="52">
      <c r="A52" t="inlineStr">
        <is>
          <t>600189</t>
        </is>
      </c>
      <c r="B52" t="n">
        <v>0.007181544341805879</v>
      </c>
      <c r="C52" t="n">
        <v>290.5027932960894</v>
      </c>
      <c r="D52" t="n">
        <v>5.717830508474576</v>
      </c>
      <c r="E52" t="n">
        <v>3.544779661016949</v>
      </c>
    </row>
    <row r="53">
      <c r="A53" t="inlineStr">
        <is>
          <t>603416</t>
        </is>
      </c>
      <c r="B53" t="n">
        <v>0.04134840925105255</v>
      </c>
      <c r="C53" t="n">
        <v>287.8880797240323</v>
      </c>
      <c r="D53" t="n">
        <v>57.15654237288135</v>
      </c>
      <c r="E53" t="n">
        <v>1.908915254237288</v>
      </c>
    </row>
    <row r="54">
      <c r="A54" t="inlineStr">
        <is>
          <t>600532</t>
        </is>
      </c>
      <c r="B54" t="n">
        <v>0.006414608466195943</v>
      </c>
      <c r="C54" t="n">
        <v>285.5643044619422</v>
      </c>
      <c r="D54" t="n">
        <v>8.120881355932205</v>
      </c>
      <c r="E54" t="n">
        <v>2.599491525423729</v>
      </c>
    </row>
    <row r="55">
      <c r="A55" t="inlineStr">
        <is>
          <t>300225</t>
        </is>
      </c>
      <c r="B55" t="n">
        <v>0.009971649796712827</v>
      </c>
      <c r="C55" t="n">
        <v>284.2778793418647</v>
      </c>
      <c r="D55" t="n">
        <v>10.26664406779661</v>
      </c>
      <c r="E55" t="n">
        <v>4.651050847457627</v>
      </c>
    </row>
    <row r="56">
      <c r="A56" t="inlineStr">
        <is>
          <t>002444</t>
        </is>
      </c>
      <c r="B56" t="n">
        <v>0.01196567548676228</v>
      </c>
      <c r="C56" t="n">
        <v>279.0575916230367</v>
      </c>
      <c r="D56" t="n">
        <v>17.606</v>
      </c>
      <c r="E56" t="n">
        <v>1.835389830508475</v>
      </c>
    </row>
    <row r="57">
      <c r="A57" t="inlineStr">
        <is>
          <t>600966</t>
        </is>
      </c>
      <c r="B57" t="n">
        <v>0.004352853607859404</v>
      </c>
      <c r="C57" t="n">
        <v>278.3157894736842</v>
      </c>
      <c r="D57" t="n">
        <v>10.42159322033898</v>
      </c>
      <c r="E57" t="n">
        <v>1.702881355932203</v>
      </c>
    </row>
    <row r="58">
      <c r="A58" t="inlineStr">
        <is>
          <t>603799</t>
        </is>
      </c>
      <c r="B58" t="n">
        <v>0.02143673054357679</v>
      </c>
      <c r="C58" t="n">
        <v>275.6363636363636</v>
      </c>
      <c r="D58" t="n">
        <v>45.244</v>
      </c>
      <c r="E58" t="n">
        <v>4.007864406779661</v>
      </c>
    </row>
    <row r="59">
      <c r="A59" t="inlineStr">
        <is>
          <t>603127</t>
        </is>
      </c>
      <c r="B59" t="n">
        <v>0.03080400003786466</v>
      </c>
      <c r="C59" t="n">
        <v>274.7287195563058</v>
      </c>
      <c r="D59" t="n">
        <v>81.42471186440679</v>
      </c>
      <c r="E59" t="n">
        <v>2.469118644067796</v>
      </c>
    </row>
    <row r="60">
      <c r="A60" t="inlineStr">
        <is>
          <t>300124</t>
        </is>
      </c>
      <c r="B60" t="n">
        <v>0.03790475593640967</v>
      </c>
      <c r="C60" t="n">
        <v>271.0575139146568</v>
      </c>
      <c r="D60" t="n">
        <v>50.26389830508474</v>
      </c>
      <c r="E60" t="n">
        <v>0.9038983050847457</v>
      </c>
    </row>
    <row r="61">
      <c r="A61" t="inlineStr">
        <is>
          <t>600786</t>
        </is>
      </c>
      <c r="B61" t="n">
        <v>0.03197180134529848</v>
      </c>
      <c r="C61" t="n">
        <v>270.4371338440739</v>
      </c>
      <c r="D61" t="n">
        <v>54.31769491525424</v>
      </c>
      <c r="E61" t="n">
        <v>0</v>
      </c>
    </row>
    <row r="62">
      <c r="A62" t="inlineStr">
        <is>
          <t>002601</t>
        </is>
      </c>
      <c r="B62" t="n">
        <v>0.01033443415002412</v>
      </c>
      <c r="C62" t="n">
        <v>269.8755186721991</v>
      </c>
      <c r="D62" t="n">
        <v>21.86613559322034</v>
      </c>
      <c r="E62" t="n">
        <v>1.606033898305085</v>
      </c>
    </row>
    <row r="63">
      <c r="A63" t="inlineStr">
        <is>
          <t>002497</t>
        </is>
      </c>
      <c r="B63" t="n">
        <v>0.008215073519905105</v>
      </c>
      <c r="C63" t="n">
        <v>267.0668953687821</v>
      </c>
      <c r="D63" t="n">
        <v>11.36494915254237</v>
      </c>
      <c r="E63" t="n">
        <v>6.288881355932204</v>
      </c>
    </row>
    <row r="64">
      <c r="A64" t="inlineStr">
        <is>
          <t>002747</t>
        </is>
      </c>
      <c r="B64" t="n">
        <v>0.01143020113339639</v>
      </c>
      <c r="C64" t="n">
        <v>265.3763440860214</v>
      </c>
      <c r="D64" t="n">
        <v>16.93366101694915</v>
      </c>
      <c r="E64" t="n">
        <v>1.684745762711864</v>
      </c>
    </row>
    <row r="65">
      <c r="A65" t="inlineStr">
        <is>
          <t>002975</t>
        </is>
      </c>
      <c r="B65" t="n">
        <v>0.02027458761510022</v>
      </c>
      <c r="C65" t="n">
        <v>264.3584521384929</v>
      </c>
      <c r="D65" t="n">
        <v>84.4941767068273</v>
      </c>
      <c r="E65" t="n">
        <v>10.09369477911646</v>
      </c>
    </row>
    <row r="66">
      <c r="A66" t="inlineStr">
        <is>
          <t>002030</t>
        </is>
      </c>
      <c r="B66" t="n">
        <v>0.01579628556140233</v>
      </c>
      <c r="C66" t="n">
        <v>262.9787234042553</v>
      </c>
      <c r="D66" t="n">
        <v>26.13972881355933</v>
      </c>
      <c r="E66" t="n">
        <v>6.490135593220339</v>
      </c>
    </row>
    <row r="67">
      <c r="A67" t="inlineStr">
        <is>
          <t>601865</t>
        </is>
      </c>
      <c r="B67" t="n">
        <v>0.0172905426900881</v>
      </c>
      <c r="C67" t="n">
        <v>261.9096509240246</v>
      </c>
      <c r="D67" t="n">
        <v>21.96986440677966</v>
      </c>
      <c r="E67" t="n">
        <v>6.100305084745762</v>
      </c>
    </row>
    <row r="68">
      <c r="A68" t="inlineStr">
        <is>
          <t>600438</t>
        </is>
      </c>
      <c r="B68" t="n">
        <v>0.0139397865412174</v>
      </c>
      <c r="C68" t="n">
        <v>259.7122302158273</v>
      </c>
      <c r="D68" t="n">
        <v>22.13932203389831</v>
      </c>
      <c r="E68" t="n">
        <v>1.986949152542373</v>
      </c>
    </row>
    <row r="69">
      <c r="A69" t="inlineStr">
        <is>
          <t>688399</t>
        </is>
      </c>
      <c r="B69" t="n">
        <v>0.1647391544019791</v>
      </c>
      <c r="C69" t="n">
        <v>259.5219737856592</v>
      </c>
      <c r="D69" t="n">
        <v>180.7769580419581</v>
      </c>
      <c r="E69" t="n">
        <v>13.38244755244755</v>
      </c>
    </row>
    <row r="70">
      <c r="A70" t="inlineStr">
        <is>
          <t>688139</t>
        </is>
      </c>
      <c r="B70" t="n">
        <v>0.02229090272568377</v>
      </c>
      <c r="C70" t="n">
        <v>257.9897919120534</v>
      </c>
      <c r="D70" t="n">
        <v>52.80762711864407</v>
      </c>
      <c r="E70" t="n">
        <v>4.95735593220339</v>
      </c>
    </row>
    <row r="71">
      <c r="A71" t="inlineStr">
        <is>
          <t>300087</t>
        </is>
      </c>
      <c r="B71" t="n">
        <v>0.008646537184220914</v>
      </c>
      <c r="C71" t="n">
        <v>257.948717948718</v>
      </c>
      <c r="D71" t="n">
        <v>17.34922033898305</v>
      </c>
      <c r="E71" t="n">
        <v>4.941322033898305</v>
      </c>
    </row>
    <row r="72">
      <c r="A72" t="inlineStr">
        <is>
          <t>002414</t>
        </is>
      </c>
      <c r="B72" t="n">
        <v>0.0115429957056365</v>
      </c>
      <c r="C72" t="n">
        <v>256.7282321899737</v>
      </c>
      <c r="D72" t="n">
        <v>29.96118644067796</v>
      </c>
      <c r="E72" t="n">
        <v>1.555762711864407</v>
      </c>
    </row>
    <row r="73">
      <c r="A73" t="inlineStr">
        <is>
          <t>002240</t>
        </is>
      </c>
      <c r="B73" t="n">
        <v>0.007952014514322281</v>
      </c>
      <c r="C73" t="n">
        <v>250.4867872044506</v>
      </c>
      <c r="D73" t="n">
        <v>13.23942372881356</v>
      </c>
      <c r="E73" t="n">
        <v>4.587322033898305</v>
      </c>
    </row>
    <row r="74">
      <c r="A74" t="inlineStr">
        <is>
          <t>002493</t>
        </is>
      </c>
      <c r="B74" t="n">
        <v>0.009729658654140083</v>
      </c>
      <c r="C74" t="n">
        <v>248.8576449912126</v>
      </c>
      <c r="D74" t="n">
        <v>17.10630508474576</v>
      </c>
      <c r="E74" t="n">
        <v>0.379864406779661</v>
      </c>
    </row>
    <row r="75">
      <c r="A75" t="inlineStr">
        <is>
          <t>603806</t>
        </is>
      </c>
      <c r="B75" t="n">
        <v>0.03085705864333476</v>
      </c>
      <c r="C75" t="n">
        <v>248.381601362862</v>
      </c>
      <c r="D75" t="n">
        <v>55.04023728813559</v>
      </c>
      <c r="E75" t="n">
        <v>0.5910169491525423</v>
      </c>
    </row>
    <row r="76">
      <c r="A76" t="inlineStr">
        <is>
          <t>002812</t>
        </is>
      </c>
      <c r="B76" t="n">
        <v>0.03839487647330356</v>
      </c>
      <c r="C76" t="n">
        <v>246.8526100307063</v>
      </c>
      <c r="D76" t="n">
        <v>77.9153559322034</v>
      </c>
      <c r="E76" t="n">
        <v>1.645728813559322</v>
      </c>
    </row>
    <row r="77">
      <c r="A77" t="inlineStr">
        <is>
          <t>603719</t>
        </is>
      </c>
      <c r="B77" t="n">
        <v>0.006272620146699231</v>
      </c>
      <c r="C77" t="n">
        <v>246.1219656601539</v>
      </c>
      <c r="D77" t="n">
        <v>63.90669491525424</v>
      </c>
      <c r="E77" t="n">
        <v>9.259025423728813</v>
      </c>
    </row>
    <row r="78">
      <c r="A78" t="inlineStr">
        <is>
          <t>601689</t>
        </is>
      </c>
      <c r="B78" t="n">
        <v>0.01127081720376498</v>
      </c>
      <c r="C78" t="n">
        <v>243.5126582278481</v>
      </c>
      <c r="D78" t="n">
        <v>30.03789830508475</v>
      </c>
      <c r="E78" t="n">
        <v>1.426915254237288</v>
      </c>
    </row>
    <row r="79">
      <c r="A79" t="inlineStr">
        <is>
          <t>603583</t>
        </is>
      </c>
      <c r="B79" t="n">
        <v>0.02399695899458238</v>
      </c>
      <c r="C79" t="n">
        <v>243.3864394220082</v>
      </c>
      <c r="D79" t="n">
        <v>52.45389830508474</v>
      </c>
      <c r="E79" t="n">
        <v>1.980135593220339</v>
      </c>
    </row>
    <row r="80">
      <c r="A80" t="inlineStr">
        <is>
          <t>002459</t>
        </is>
      </c>
      <c r="B80" t="n">
        <v>0.01610965227585056</v>
      </c>
      <c r="C80" t="n">
        <v>241.0746812386157</v>
      </c>
      <c r="D80" t="n">
        <v>22.86227118644068</v>
      </c>
      <c r="E80" t="n">
        <v>3.865355932203391</v>
      </c>
    </row>
    <row r="81">
      <c r="A81" t="inlineStr">
        <is>
          <t>603613</t>
        </is>
      </c>
      <c r="B81" t="n">
        <v>0.02526743469059625</v>
      </c>
      <c r="C81" t="n">
        <v>239.4255874673629</v>
      </c>
      <c r="D81" t="n">
        <v>83.38654237288137</v>
      </c>
      <c r="E81" t="n">
        <v>4.254813559322034</v>
      </c>
    </row>
    <row r="82">
      <c r="A82" t="inlineStr">
        <is>
          <t>002906</t>
        </is>
      </c>
      <c r="B82" t="n">
        <v>0.007591826849984498</v>
      </c>
      <c r="C82" t="n">
        <v>237.1428571428571</v>
      </c>
      <c r="D82" t="n">
        <v>17.97033898305085</v>
      </c>
      <c r="E82" t="n">
        <v>2.764169491525423</v>
      </c>
    </row>
    <row r="83">
      <c r="A83" t="inlineStr">
        <is>
          <t>002409</t>
        </is>
      </c>
      <c r="B83" t="n">
        <v>0.01499842098121645</v>
      </c>
      <c r="C83" t="n">
        <v>236.2782992821645</v>
      </c>
      <c r="D83" t="n">
        <v>47.56359322033899</v>
      </c>
      <c r="E83" t="n">
        <v>5.72149152542373</v>
      </c>
    </row>
    <row r="84">
      <c r="A84" t="inlineStr">
        <is>
          <t>300806</t>
        </is>
      </c>
      <c r="B84" t="n">
        <v>0.009264642511930231</v>
      </c>
      <c r="C84" t="n">
        <v>235.3998760074396</v>
      </c>
      <c r="D84" t="n">
        <v>47.07646258503402</v>
      </c>
      <c r="E84" t="n">
        <v>8.287823129251702</v>
      </c>
    </row>
    <row r="85">
      <c r="A85" t="inlineStr">
        <is>
          <t>600436</t>
        </is>
      </c>
      <c r="B85" t="n">
        <v>0.06971014317225514</v>
      </c>
      <c r="C85" t="n">
        <v>234.8236462990561</v>
      </c>
      <c r="D85" t="n">
        <v>182.4096949152542</v>
      </c>
      <c r="E85" t="n">
        <v>0.7290847457627118</v>
      </c>
    </row>
    <row r="86">
      <c r="A86" t="inlineStr">
        <is>
          <t>002810</t>
        </is>
      </c>
      <c r="B86" t="n">
        <v>0.01277532378526153</v>
      </c>
      <c r="C86" t="n">
        <v>233.5003130870382</v>
      </c>
      <c r="D86" t="n">
        <v>29.3548813559322</v>
      </c>
      <c r="E86" t="n">
        <v>2.34071186440678</v>
      </c>
    </row>
    <row r="87">
      <c r="A87" t="inlineStr">
        <is>
          <t>300496</t>
        </is>
      </c>
      <c r="B87" t="n">
        <v>0.02796826655192134</v>
      </c>
      <c r="C87" t="n">
        <v>233.1365139348134</v>
      </c>
      <c r="D87" t="n">
        <v>79.05888135593221</v>
      </c>
      <c r="E87" t="n">
        <v>3.778677966101695</v>
      </c>
    </row>
    <row r="88">
      <c r="A88" t="inlineStr">
        <is>
          <t>000568</t>
        </is>
      </c>
      <c r="B88" t="n">
        <v>0.08479460459719404</v>
      </c>
      <c r="C88" t="n">
        <v>231.4251781472684</v>
      </c>
      <c r="D88" t="n">
        <v>127.6160677966102</v>
      </c>
      <c r="E88" t="n">
        <v>0.91664406779661</v>
      </c>
    </row>
    <row r="89">
      <c r="A89" t="inlineStr">
        <is>
          <t>300363</t>
        </is>
      </c>
      <c r="B89" t="n">
        <v>0.007634814396273734</v>
      </c>
      <c r="C89" t="n">
        <v>229.9368088467615</v>
      </c>
      <c r="D89" t="n">
        <v>28.77813559322034</v>
      </c>
      <c r="E89" t="n">
        <v>2.944305084745763</v>
      </c>
    </row>
    <row r="90">
      <c r="A90" t="inlineStr">
        <is>
          <t>300151</t>
        </is>
      </c>
      <c r="B90" t="n">
        <v>0.01153714230600628</v>
      </c>
      <c r="C90" t="n">
        <v>229.5482295482295</v>
      </c>
      <c r="D90" t="n">
        <v>16.91186440677966</v>
      </c>
      <c r="E90" t="n">
        <v>3.207389830508475</v>
      </c>
    </row>
    <row r="91">
      <c r="A91" t="inlineStr">
        <is>
          <t>300767</t>
        </is>
      </c>
      <c r="B91" t="n">
        <v>0.02553290796880781</v>
      </c>
      <c r="C91" t="n">
        <v>227.3110855389336</v>
      </c>
      <c r="D91" t="n">
        <v>62.02633898305085</v>
      </c>
      <c r="E91" t="n">
        <v>4.417084745762712</v>
      </c>
    </row>
    <row r="92">
      <c r="A92" t="inlineStr">
        <is>
          <t>300829</t>
        </is>
      </c>
      <c r="B92" t="n">
        <v>0.01771432554859912</v>
      </c>
      <c r="C92" t="n">
        <v>225.8939580764488</v>
      </c>
      <c r="D92" t="n">
        <v>84.45046153846154</v>
      </c>
      <c r="E92" t="n">
        <v>11.99697435897436</v>
      </c>
    </row>
    <row r="93">
      <c r="A93" t="inlineStr">
        <is>
          <t>002705</t>
        </is>
      </c>
      <c r="B93" t="n">
        <v>0.01507231148423685</v>
      </c>
      <c r="C93" t="n">
        <v>225.2733118971061</v>
      </c>
      <c r="D93" t="n">
        <v>33.58355932203391</v>
      </c>
      <c r="E93" t="n">
        <v>0.750813559322034</v>
      </c>
    </row>
    <row r="94">
      <c r="A94" t="inlineStr">
        <is>
          <t>600316</t>
        </is>
      </c>
      <c r="B94" t="n">
        <v>0.02396303200090387</v>
      </c>
      <c r="C94" t="n">
        <v>221.2334113973458</v>
      </c>
      <c r="D94" t="n">
        <v>25.2768813559322</v>
      </c>
      <c r="E94" t="n">
        <v>3.430101694915254</v>
      </c>
    </row>
    <row r="95">
      <c r="A95" t="inlineStr">
        <is>
          <t>688198</t>
        </is>
      </c>
      <c r="B95" t="n">
        <v>0.02990444070698076</v>
      </c>
      <c r="C95" t="n">
        <v>220.4945992040932</v>
      </c>
      <c r="D95" t="n">
        <v>76.17697183098592</v>
      </c>
      <c r="E95" t="n">
        <v>5.99830985915493</v>
      </c>
    </row>
    <row r="96">
      <c r="A96" t="inlineStr">
        <is>
          <t>603027</t>
        </is>
      </c>
      <c r="B96" t="n">
        <v>0.01321335563188184</v>
      </c>
      <c r="C96" t="n">
        <v>220</v>
      </c>
      <c r="D96" t="n">
        <v>29.00803389830509</v>
      </c>
      <c r="E96" t="n">
        <v>1.484779661016949</v>
      </c>
    </row>
    <row r="97">
      <c r="A97" t="inlineStr">
        <is>
          <t>688116</t>
        </is>
      </c>
      <c r="B97" t="n">
        <v>0.008545223505887174</v>
      </c>
      <c r="C97" t="n">
        <v>218.6942416869425</v>
      </c>
      <c r="D97" t="n">
        <v>45.28393220338982</v>
      </c>
      <c r="E97" t="n">
        <v>5.608813559322034</v>
      </c>
    </row>
    <row r="98">
      <c r="A98" t="inlineStr">
        <is>
          <t>600862</t>
        </is>
      </c>
      <c r="B98" t="n">
        <v>0.009717229243727053</v>
      </c>
      <c r="C98" t="n">
        <v>217.3458725182863</v>
      </c>
      <c r="D98" t="n">
        <v>19.66169491525424</v>
      </c>
      <c r="E98" t="n">
        <v>1.540033898305085</v>
      </c>
    </row>
    <row r="99">
      <c r="A99" t="inlineStr">
        <is>
          <t>603208</t>
        </is>
      </c>
      <c r="B99" t="n">
        <v>0.03688488862563565</v>
      </c>
      <c r="C99" t="n">
        <v>217.0057774428535</v>
      </c>
      <c r="D99" t="n">
        <v>92.5566779661017</v>
      </c>
      <c r="E99" t="n">
        <v>1.827593220338983</v>
      </c>
    </row>
    <row r="100">
      <c r="A100" t="inlineStr">
        <is>
          <t>688333</t>
        </is>
      </c>
      <c r="B100" t="n">
        <v>0.05169350532537239</v>
      </c>
      <c r="C100" t="n">
        <v>215.16</v>
      </c>
      <c r="D100" t="n">
        <v>83.8255593220339</v>
      </c>
      <c r="E100" t="n">
        <v>5.914881355932204</v>
      </c>
    </row>
    <row r="101">
      <c r="A101" t="inlineStr">
        <is>
          <t>688111</t>
        </is>
      </c>
      <c r="B101" t="n">
        <v>0.08074166191847573</v>
      </c>
      <c r="C101" t="n">
        <v>215.0998648445712</v>
      </c>
      <c r="D101" t="n">
        <v>290.1112203389831</v>
      </c>
      <c r="E101" t="n">
        <v>2.584338983050848</v>
      </c>
    </row>
    <row r="102">
      <c r="A102" t="inlineStr">
        <is>
          <t>603906</t>
        </is>
      </c>
      <c r="B102" t="n">
        <v>0.01376708328777143</v>
      </c>
      <c r="C102" t="n">
        <v>213.9630390143737</v>
      </c>
      <c r="D102" t="n">
        <v>18.58677966101695</v>
      </c>
      <c r="E102" t="n">
        <v>2.782135593220339</v>
      </c>
    </row>
    <row r="103">
      <c r="A103" t="inlineStr">
        <is>
          <t>600610</t>
        </is>
      </c>
      <c r="B103" t="n">
        <v>0.002221208088176299</v>
      </c>
      <c r="C103" t="n">
        <v>213.0434782608696</v>
      </c>
      <c r="D103" t="n">
        <v>3.206542372881356</v>
      </c>
      <c r="E103" t="n">
        <v>2.159050847457627</v>
      </c>
    </row>
    <row r="104">
      <c r="A104" t="inlineStr">
        <is>
          <t>600346</t>
        </is>
      </c>
      <c r="B104" t="n">
        <v>0.008790109429591264</v>
      </c>
      <c r="C104" t="n">
        <v>212.8393250183419</v>
      </c>
      <c r="D104" t="n">
        <v>18.8646779661017</v>
      </c>
      <c r="E104" t="n">
        <v>0.6872542372881356</v>
      </c>
    </row>
    <row r="105">
      <c r="A105" t="inlineStr">
        <is>
          <t>002919</t>
        </is>
      </c>
      <c r="B105" t="n">
        <v>0.02489145254739026</v>
      </c>
      <c r="C105" t="n">
        <v>212.5</v>
      </c>
      <c r="D105" t="n">
        <v>26.54905084745763</v>
      </c>
      <c r="E105" t="n">
        <v>7.967254237288136</v>
      </c>
    </row>
    <row r="106">
      <c r="A106" t="inlineStr">
        <is>
          <t>300443</t>
        </is>
      </c>
      <c r="B106" t="n">
        <v>0.01157583992364851</v>
      </c>
      <c r="C106" t="n">
        <v>212.4516627996906</v>
      </c>
      <c r="D106" t="n">
        <v>22.91450847457627</v>
      </c>
      <c r="E106" t="n">
        <v>7.064881355932203</v>
      </c>
    </row>
    <row r="107">
      <c r="A107" t="inlineStr">
        <is>
          <t>600988</t>
        </is>
      </c>
      <c r="B107" t="n">
        <v>0.008078144987525753</v>
      </c>
      <c r="C107" t="n">
        <v>212.1149897330595</v>
      </c>
      <c r="D107" t="n">
        <v>12.73054237288136</v>
      </c>
      <c r="E107" t="n">
        <v>6.214</v>
      </c>
    </row>
    <row r="108">
      <c r="A108" t="inlineStr">
        <is>
          <t>688005</t>
        </is>
      </c>
      <c r="B108" t="n">
        <v>0.009107479659697125</v>
      </c>
      <c r="C108" t="n">
        <v>211.6681455190772</v>
      </c>
      <c r="D108" t="n">
        <v>36.16413559322034</v>
      </c>
      <c r="E108" t="n">
        <v>6.602847457627119</v>
      </c>
    </row>
    <row r="109">
      <c r="A109" t="inlineStr">
        <is>
          <t>603915</t>
        </is>
      </c>
      <c r="B109" t="n">
        <v>0.009888067130451655</v>
      </c>
      <c r="C109" t="n">
        <v>209.5707248416608</v>
      </c>
      <c r="D109" t="n">
        <v>19.71749152542373</v>
      </c>
      <c r="E109" t="n">
        <v>4.518983050847457</v>
      </c>
    </row>
    <row r="110">
      <c r="A110" t="inlineStr">
        <is>
          <t>002074</t>
        </is>
      </c>
      <c r="B110" t="n">
        <v>0.007388534173647038</v>
      </c>
      <c r="C110" t="n">
        <v>207.7564637197665</v>
      </c>
      <c r="D110" t="n">
        <v>25.00464406779661</v>
      </c>
      <c r="E110" t="n">
        <v>4.700610169491525</v>
      </c>
    </row>
    <row r="111">
      <c r="A111" t="inlineStr">
        <is>
          <t>300595</t>
        </is>
      </c>
      <c r="B111" t="n">
        <v>0.023167797263346</v>
      </c>
      <c r="C111" t="n">
        <v>207.6161671707451</v>
      </c>
      <c r="D111" t="n">
        <v>56.59389830508474</v>
      </c>
      <c r="E111" t="n">
        <v>1.552745762711865</v>
      </c>
    </row>
    <row r="112">
      <c r="A112" t="inlineStr">
        <is>
          <t>603378</t>
        </is>
      </c>
      <c r="B112" t="n">
        <v>0.02523021378408383</v>
      </c>
      <c r="C112" t="n">
        <v>205.3825857519789</v>
      </c>
      <c r="D112" t="n">
        <v>44.00413559322034</v>
      </c>
      <c r="E112" t="n">
        <v>2.332271186440678</v>
      </c>
    </row>
    <row r="113">
      <c r="A113" t="inlineStr">
        <is>
          <t>603187</t>
        </is>
      </c>
      <c r="B113" t="n">
        <v>0.01923852887738122</v>
      </c>
      <c r="C113" t="n">
        <v>204.7504798464491</v>
      </c>
      <c r="D113" t="n">
        <v>39.93183050847458</v>
      </c>
      <c r="E113" t="n">
        <v>2.943762711864407</v>
      </c>
    </row>
    <row r="114">
      <c r="A114" t="inlineStr">
        <is>
          <t>603678</t>
        </is>
      </c>
      <c r="B114" t="n">
        <v>0.02234977586385771</v>
      </c>
      <c r="C114" t="n">
        <v>204.1420118343195</v>
      </c>
      <c r="D114" t="n">
        <v>37.07308474576271</v>
      </c>
      <c r="E114" t="n">
        <v>2.606101694915254</v>
      </c>
    </row>
    <row r="115">
      <c r="A115" t="inlineStr">
        <is>
          <t>601636</t>
        </is>
      </c>
      <c r="B115" t="n">
        <v>0.003915103350306008</v>
      </c>
      <c r="C115" t="n">
        <v>203.7220843672456</v>
      </c>
      <c r="D115" t="n">
        <v>7.526305084745763</v>
      </c>
      <c r="E115" t="n">
        <v>2.114745762711864</v>
      </c>
    </row>
    <row r="116">
      <c r="A116" t="inlineStr">
        <is>
          <t>300059</t>
        </is>
      </c>
      <c r="B116" t="n">
        <v>0.008914124238917727</v>
      </c>
      <c r="C116" t="n">
        <v>203.516295025729</v>
      </c>
      <c r="D116" t="n">
        <v>20.88389830508475</v>
      </c>
      <c r="E116" t="n">
        <v>4.552474576271186</v>
      </c>
    </row>
    <row r="117">
      <c r="A117" t="inlineStr">
        <is>
          <t>002245</t>
        </is>
      </c>
      <c r="B117" t="n">
        <v>0.004225809846189701</v>
      </c>
      <c r="C117" t="n">
        <v>202.5495750708215</v>
      </c>
      <c r="D117" t="n">
        <v>5.906474576271186</v>
      </c>
      <c r="E117" t="n">
        <v>3.871220338983051</v>
      </c>
    </row>
    <row r="118">
      <c r="A118" t="inlineStr">
        <is>
          <t>603223</t>
        </is>
      </c>
      <c r="B118" t="n">
        <v>0.006704437003737073</v>
      </c>
      <c r="C118" t="n">
        <v>202.1487603305785</v>
      </c>
      <c r="D118" t="n">
        <v>12.71294915254237</v>
      </c>
      <c r="E118" t="n">
        <v>1.19671186440678</v>
      </c>
    </row>
    <row r="119">
      <c r="A119" t="inlineStr">
        <is>
          <t>000301</t>
        </is>
      </c>
      <c r="B119" t="n">
        <v>0.003411563919320813</v>
      </c>
      <c r="C119" t="n">
        <v>202.0491803278689</v>
      </c>
      <c r="D119" t="n">
        <v>6.638406779661016</v>
      </c>
      <c r="E119" t="n">
        <v>1.286</v>
      </c>
    </row>
    <row r="120">
      <c r="A120" t="inlineStr">
        <is>
          <t>002192</t>
        </is>
      </c>
      <c r="B120" t="n">
        <v>0.01363940748386712</v>
      </c>
      <c r="C120" t="n">
        <v>201.950030469226</v>
      </c>
      <c r="D120" t="n">
        <v>21.9986779661017</v>
      </c>
      <c r="E120" t="n">
        <v>2.661457627118644</v>
      </c>
    </row>
    <row r="121">
      <c r="A121" t="inlineStr">
        <is>
          <t>600031</t>
        </is>
      </c>
      <c r="B121" t="n">
        <v>0.008251610545771915</v>
      </c>
      <c r="C121" t="n">
        <v>201.2099644128114</v>
      </c>
      <c r="D121" t="n">
        <v>22.67647457627119</v>
      </c>
      <c r="E121" t="n">
        <v>0.9935932203389831</v>
      </c>
    </row>
    <row r="122">
      <c r="A122" t="inlineStr">
        <is>
          <t>603456</t>
        </is>
      </c>
      <c r="B122" t="n">
        <v>0.008001314774855304</v>
      </c>
      <c r="C122" t="n">
        <v>200.8314436885865</v>
      </c>
      <c r="D122" t="n">
        <v>26.36986440677966</v>
      </c>
      <c r="E122" t="n">
        <v>1.396338983050847</v>
      </c>
    </row>
    <row r="123">
      <c r="A123" t="inlineStr">
        <is>
          <t>600763</t>
        </is>
      </c>
      <c r="B123" t="n">
        <v>0.08358249969200668</v>
      </c>
      <c r="C123" t="n">
        <v>200.2677746999077</v>
      </c>
      <c r="D123" t="n">
        <v>170.3619322033898</v>
      </c>
      <c r="E123" t="n">
        <v>0.9737627118644068</v>
      </c>
    </row>
    <row r="124">
      <c r="A124" t="inlineStr">
        <is>
          <t>688002</t>
        </is>
      </c>
      <c r="B124" t="n">
        <v>0.03329674966236008</v>
      </c>
      <c r="C124" t="n">
        <v>198.90625</v>
      </c>
      <c r="D124" t="n">
        <v>66.91057627118644</v>
      </c>
      <c r="E124" t="n">
        <v>5.105050847457627</v>
      </c>
    </row>
    <row r="125">
      <c r="A125" t="inlineStr">
        <is>
          <t>300712</t>
        </is>
      </c>
      <c r="B125" t="n">
        <v>0.004440416229299655</v>
      </c>
      <c r="C125" t="n">
        <v>198.7697715289982</v>
      </c>
      <c r="D125" t="n">
        <v>15.3408813559322</v>
      </c>
      <c r="E125" t="n">
        <v>6.558847457627119</v>
      </c>
    </row>
    <row r="126">
      <c r="A126" t="inlineStr">
        <is>
          <t>601015</t>
        </is>
      </c>
      <c r="B126" t="n">
        <v>0.000919187364878073</v>
      </c>
      <c r="C126" t="n">
        <v>198.6754966887417</v>
      </c>
      <c r="D126" t="n">
        <v>3.221220338983051</v>
      </c>
      <c r="E126" t="n">
        <v>1.416440677966102</v>
      </c>
    </row>
    <row r="127">
      <c r="A127" t="inlineStr">
        <is>
          <t>603882</t>
        </is>
      </c>
      <c r="B127" t="n">
        <v>0.03274284914315882</v>
      </c>
      <c r="C127" t="n">
        <v>198.6327383213065</v>
      </c>
      <c r="D127" t="n">
        <v>84.67105084745762</v>
      </c>
      <c r="E127" t="n">
        <v>1.740372881355932</v>
      </c>
    </row>
    <row r="128">
      <c r="A128" t="inlineStr">
        <is>
          <t>300759</t>
        </is>
      </c>
      <c r="B128" t="n">
        <v>0.03045563174303096</v>
      </c>
      <c r="C128" t="n">
        <v>198.3151635282458</v>
      </c>
      <c r="D128" t="n">
        <v>86.24128813559321</v>
      </c>
      <c r="E128" t="n">
        <v>1.907457627118644</v>
      </c>
    </row>
    <row r="129">
      <c r="A129" t="inlineStr">
        <is>
          <t>300323</t>
        </is>
      </c>
      <c r="B129" t="n">
        <v>0.003270549242672556</v>
      </c>
      <c r="C129" t="n">
        <v>197.3180076628353</v>
      </c>
      <c r="D129" t="n">
        <v>8.964949152542372</v>
      </c>
      <c r="E129" t="n">
        <v>3.280542372881356</v>
      </c>
    </row>
    <row r="130">
      <c r="A130" t="inlineStr">
        <is>
          <t>601908</t>
        </is>
      </c>
      <c r="B130" t="n">
        <v>0.004086879002140653</v>
      </c>
      <c r="C130" t="n">
        <v>196.5986394557823</v>
      </c>
      <c r="D130" t="n">
        <v>4.96</v>
      </c>
      <c r="E130" t="n">
        <v>2.197661016949153</v>
      </c>
    </row>
    <row r="131">
      <c r="A131" t="inlineStr">
        <is>
          <t>300316</t>
        </is>
      </c>
      <c r="B131" t="n">
        <v>0.005699698525619605</v>
      </c>
      <c r="C131" t="n">
        <v>195.8671586715867</v>
      </c>
      <c r="D131" t="n">
        <v>25.27077966101695</v>
      </c>
      <c r="E131" t="n">
        <v>2.581593220338983</v>
      </c>
    </row>
    <row r="132">
      <c r="A132" t="inlineStr">
        <is>
          <t>002648</t>
        </is>
      </c>
      <c r="B132" t="n">
        <v>0.005646984402766846</v>
      </c>
      <c r="C132" t="n">
        <v>195.8333333333333</v>
      </c>
      <c r="D132" t="n">
        <v>19.2664406779661</v>
      </c>
      <c r="E132" t="n">
        <v>1.517796610169492</v>
      </c>
    </row>
    <row r="133">
      <c r="A133" t="inlineStr">
        <is>
          <t>002756</t>
        </is>
      </c>
      <c r="B133" t="n">
        <v>0.02162139172311272</v>
      </c>
      <c r="C133" t="n">
        <v>195.2535760728218</v>
      </c>
      <c r="D133" t="n">
        <v>23.05213559322034</v>
      </c>
      <c r="E133" t="n">
        <v>3.274135593220339</v>
      </c>
    </row>
    <row r="134">
      <c r="A134" t="inlineStr">
        <is>
          <t>603218</t>
        </is>
      </c>
      <c r="B134" t="n">
        <v>0.009449461472829102</v>
      </c>
      <c r="C134" t="n">
        <v>194.7040498442368</v>
      </c>
      <c r="D134" t="n">
        <v>20.1111186440678</v>
      </c>
      <c r="E134" t="n">
        <v>1.315457627118644</v>
      </c>
    </row>
    <row r="135">
      <c r="A135" t="inlineStr">
        <is>
          <t>300623</t>
        </is>
      </c>
      <c r="B135" t="n">
        <v>0.01359195250268334</v>
      </c>
      <c r="C135" t="n">
        <v>194.1558441558442</v>
      </c>
      <c r="D135" t="n">
        <v>30.81257627118644</v>
      </c>
      <c r="E135" t="n">
        <v>8.00135593220339</v>
      </c>
    </row>
    <row r="136">
      <c r="A136" t="inlineStr">
        <is>
          <t>002847</t>
        </is>
      </c>
      <c r="B136" t="n">
        <v>0.05363548429554402</v>
      </c>
      <c r="C136" t="n">
        <v>194.1509920123679</v>
      </c>
      <c r="D136" t="n">
        <v>90.7744406779661</v>
      </c>
      <c r="E136" t="n">
        <v>2.429050847457627</v>
      </c>
    </row>
    <row r="137">
      <c r="A137" t="inlineStr">
        <is>
          <t>002612</t>
        </is>
      </c>
      <c r="B137" t="n">
        <v>0.007139447318256911</v>
      </c>
      <c r="C137" t="n">
        <v>192.512077294686</v>
      </c>
      <c r="D137" t="n">
        <v>11.22030508474576</v>
      </c>
      <c r="E137" t="n">
        <v>5.429762711864407</v>
      </c>
    </row>
    <row r="138">
      <c r="A138" t="inlineStr">
        <is>
          <t>600416</t>
        </is>
      </c>
      <c r="B138" t="n">
        <v>0.006175126467272118</v>
      </c>
      <c r="C138" t="n">
        <v>191.9463087248322</v>
      </c>
      <c r="D138" t="n">
        <v>13.70657627118644</v>
      </c>
      <c r="E138" t="n">
        <v>1.36728813559322</v>
      </c>
    </row>
    <row r="139">
      <c r="A139" t="inlineStr">
        <is>
          <t>600893</t>
        </is>
      </c>
      <c r="B139" t="n">
        <v>0.01998239088922029</v>
      </c>
      <c r="C139" t="n">
        <v>188.816120906801</v>
      </c>
      <c r="D139" t="n">
        <v>34.09427118644068</v>
      </c>
      <c r="E139" t="n">
        <v>1.374542372881356</v>
      </c>
    </row>
    <row r="140">
      <c r="A140" t="inlineStr">
        <is>
          <t>300298</t>
        </is>
      </c>
      <c r="B140" t="n">
        <v>0.01490273974975286</v>
      </c>
      <c r="C140" t="n">
        <v>188.5439763488544</v>
      </c>
      <c r="D140" t="n">
        <v>27.74861016949152</v>
      </c>
      <c r="E140" t="n">
        <v>1.555254237288136</v>
      </c>
    </row>
    <row r="141">
      <c r="A141" t="inlineStr">
        <is>
          <t>601899</t>
        </is>
      </c>
      <c r="B141" t="n">
        <v>0.002862956290647095</v>
      </c>
      <c r="C141" t="n">
        <v>188.3522727272727</v>
      </c>
      <c r="D141" t="n">
        <v>5.848033898305085</v>
      </c>
      <c r="E141" t="n">
        <v>1.404237288135593</v>
      </c>
    </row>
    <row r="142">
      <c r="A142" t="inlineStr">
        <is>
          <t>603110</t>
        </is>
      </c>
      <c r="B142" t="n">
        <v>0.009981295879652765</v>
      </c>
      <c r="C142" t="n">
        <v>188.2635552505147</v>
      </c>
      <c r="D142" t="n">
        <v>18.87006779661017</v>
      </c>
      <c r="E142" t="n">
        <v>4.048101694915254</v>
      </c>
    </row>
    <row r="143">
      <c r="A143" t="inlineStr">
        <is>
          <t>603025</t>
        </is>
      </c>
      <c r="B143" t="n">
        <v>0.009890325476463417</v>
      </c>
      <c r="C143" t="n">
        <v>187.4365482233503</v>
      </c>
      <c r="D143" t="n">
        <v>10.37115254237288</v>
      </c>
      <c r="E143" t="n">
        <v>1.118</v>
      </c>
    </row>
    <row r="144">
      <c r="A144" t="inlineStr">
        <is>
          <t>300696</t>
        </is>
      </c>
      <c r="B144" t="n">
        <v>0.02172066511067262</v>
      </c>
      <c r="C144" t="n">
        <v>186.6837387964149</v>
      </c>
      <c r="D144" t="n">
        <v>39.13827118644068</v>
      </c>
      <c r="E144" t="n">
        <v>3.052915254237288</v>
      </c>
    </row>
    <row r="145">
      <c r="A145" t="inlineStr">
        <is>
          <t>300280</t>
        </is>
      </c>
      <c r="B145" t="n">
        <v>0.01874385678619198</v>
      </c>
      <c r="C145" t="n">
        <v>186.2026862026863</v>
      </c>
      <c r="D145" t="n">
        <v>38.76474576271187</v>
      </c>
      <c r="E145" t="n">
        <v>3.38664406779661</v>
      </c>
    </row>
    <row r="146">
      <c r="A146" t="inlineStr">
        <is>
          <t>600486</t>
        </is>
      </c>
      <c r="B146" t="n">
        <v>0.02367854796815677</v>
      </c>
      <c r="C146" t="n">
        <v>186.0741273839511</v>
      </c>
      <c r="D146" t="n">
        <v>88.50149152542373</v>
      </c>
      <c r="E146" t="n">
        <v>1.14264406779661</v>
      </c>
    </row>
    <row r="147">
      <c r="A147" t="inlineStr">
        <is>
          <t>600309</t>
        </is>
      </c>
      <c r="B147" t="n">
        <v>0.02295669664190783</v>
      </c>
      <c r="C147" t="n">
        <v>185.2754004827737</v>
      </c>
      <c r="D147" t="n">
        <v>64.41905084745763</v>
      </c>
      <c r="E147" t="n">
        <v>1.30942372881356</v>
      </c>
    </row>
    <row r="148">
      <c r="A148" t="inlineStr">
        <is>
          <t>300347</t>
        </is>
      </c>
      <c r="B148" t="n">
        <v>0.03451097681911745</v>
      </c>
      <c r="C148" t="n">
        <v>184.896331738437</v>
      </c>
      <c r="D148" t="n">
        <v>99.96291525423729</v>
      </c>
      <c r="E148" t="n">
        <v>1.359186440677966</v>
      </c>
    </row>
    <row r="149">
      <c r="A149" t="inlineStr">
        <is>
          <t>002623</t>
        </is>
      </c>
      <c r="B149" t="n">
        <v>0.006214760199011827</v>
      </c>
      <c r="C149" t="n">
        <v>184.7993827160493</v>
      </c>
      <c r="D149" t="n">
        <v>36.07627118644067</v>
      </c>
      <c r="E149" t="n">
        <v>3.664677966101695</v>
      </c>
    </row>
    <row r="150">
      <c r="A150" t="inlineStr">
        <is>
          <t>002430</t>
        </is>
      </c>
      <c r="B150" t="n">
        <v>0.008628641981979816</v>
      </c>
      <c r="C150" t="n">
        <v>183.0729166666667</v>
      </c>
      <c r="D150" t="n">
        <v>18.39905084745763</v>
      </c>
      <c r="E150" t="n">
        <v>1.098508474576271</v>
      </c>
    </row>
    <row r="151">
      <c r="A151" t="inlineStr">
        <is>
          <t>002216</t>
        </is>
      </c>
      <c r="B151" t="n">
        <v>0.006658559053206559</v>
      </c>
      <c r="C151" t="n">
        <v>182.6955074875208</v>
      </c>
      <c r="D151" t="n">
        <v>24.10657627118644</v>
      </c>
      <c r="E151" t="n">
        <v>1.910508474576271</v>
      </c>
    </row>
    <row r="152">
      <c r="A152" t="inlineStr">
        <is>
          <t>600660</t>
        </is>
      </c>
      <c r="B152" t="n">
        <v>0.01458982536875214</v>
      </c>
      <c r="C152" t="n">
        <v>181.1725452812202</v>
      </c>
      <c r="D152" t="n">
        <v>29.12491525423729</v>
      </c>
      <c r="E152" t="n">
        <v>1.073016949152543</v>
      </c>
    </row>
    <row r="153">
      <c r="A153" t="inlineStr">
        <is>
          <t>603195</t>
        </is>
      </c>
      <c r="B153" t="n">
        <v>0.01393735247528906</v>
      </c>
      <c r="C153" t="n">
        <v>180.6869575846474</v>
      </c>
      <c r="D153" t="n">
        <v>172.6460887096774</v>
      </c>
      <c r="E153" t="n">
        <v>4.733629032258064</v>
      </c>
    </row>
    <row r="154">
      <c r="A154" t="inlineStr">
        <is>
          <t>300243</t>
        </is>
      </c>
      <c r="B154" t="n">
        <v>0.004088069464959429</v>
      </c>
      <c r="C154" t="n">
        <v>180.6497175141243</v>
      </c>
      <c r="D154" t="n">
        <v>10.44372881355932</v>
      </c>
      <c r="E154" t="n">
        <v>2.807050847457627</v>
      </c>
    </row>
    <row r="155">
      <c r="A155" t="inlineStr">
        <is>
          <t>600426</t>
        </is>
      </c>
      <c r="B155" t="n">
        <v>0.009804165685977147</v>
      </c>
      <c r="C155" t="n">
        <v>180.4268292682927</v>
      </c>
      <c r="D155" t="n">
        <v>24.10159322033898</v>
      </c>
      <c r="E155" t="n">
        <v>0.9824067796610172</v>
      </c>
    </row>
    <row r="156">
      <c r="A156" t="inlineStr">
        <is>
          <t>002553</t>
        </is>
      </c>
      <c r="B156" t="n">
        <v>0.002158743634697465</v>
      </c>
      <c r="C156" t="n">
        <v>180.0395256916996</v>
      </c>
      <c r="D156" t="n">
        <v>6.899694915254238</v>
      </c>
      <c r="E156" t="n">
        <v>6.23315254237288</v>
      </c>
    </row>
    <row r="157">
      <c r="A157" t="inlineStr">
        <is>
          <t>600176</t>
        </is>
      </c>
      <c r="B157" t="n">
        <v>0.005163769203674591</v>
      </c>
      <c r="C157" t="n">
        <v>180</v>
      </c>
      <c r="D157" t="n">
        <v>12.4371186440678</v>
      </c>
      <c r="E157" t="n">
        <v>1.297220338983051</v>
      </c>
    </row>
    <row r="158">
      <c r="A158" t="inlineStr">
        <is>
          <t>000100</t>
        </is>
      </c>
      <c r="B158" t="n">
        <v>0.00104791185559122</v>
      </c>
      <c r="C158" t="n">
        <v>178.1065088757396</v>
      </c>
      <c r="D158" t="n">
        <v>5.984101694915254</v>
      </c>
      <c r="E158" t="n">
        <v>3.703016949152542</v>
      </c>
    </row>
    <row r="159">
      <c r="A159" t="inlineStr">
        <is>
          <t>300769</t>
        </is>
      </c>
      <c r="B159" t="n">
        <v>0.03621967955342158</v>
      </c>
      <c r="C159" t="n">
        <v>176.8282128948507</v>
      </c>
      <c r="D159" t="n">
        <v>100.3924406779661</v>
      </c>
      <c r="E159" t="n">
        <v>6.197118644067797</v>
      </c>
    </row>
    <row r="160">
      <c r="A160" t="inlineStr">
        <is>
          <t>300373</t>
        </is>
      </c>
      <c r="B160" t="n">
        <v>0.009762980429474365</v>
      </c>
      <c r="C160" t="n">
        <v>176.8086544962813</v>
      </c>
      <c r="D160" t="n">
        <v>32.29023728813559</v>
      </c>
      <c r="E160" t="n">
        <v>5.033152542372882</v>
      </c>
    </row>
    <row r="161">
      <c r="A161" t="inlineStr">
        <is>
          <t>002352</t>
        </is>
      </c>
      <c r="B161" t="n">
        <v>0.02143924380221547</v>
      </c>
      <c r="C161" t="n">
        <v>176.6372141372142</v>
      </c>
      <c r="D161" t="n">
        <v>62.64430508474576</v>
      </c>
      <c r="E161" t="n">
        <v>0.4848813559322034</v>
      </c>
    </row>
    <row r="162">
      <c r="A162" t="inlineStr">
        <is>
          <t>600702</t>
        </is>
      </c>
      <c r="B162" t="n">
        <v>0.03055638064539798</v>
      </c>
      <c r="C162" t="n">
        <v>176.6318537859008</v>
      </c>
      <c r="D162" t="n">
        <v>39.77996610169492</v>
      </c>
      <c r="E162" t="n">
        <v>3.21806779661017</v>
      </c>
    </row>
    <row r="163">
      <c r="A163" t="inlineStr">
        <is>
          <t>603179</t>
        </is>
      </c>
      <c r="B163" t="n">
        <v>0.008289514746424146</v>
      </c>
      <c r="C163" t="n">
        <v>176</v>
      </c>
      <c r="D163" t="n">
        <v>23.78535593220339</v>
      </c>
      <c r="E163" t="n">
        <v>1.593423728813559</v>
      </c>
    </row>
    <row r="164">
      <c r="A164" t="inlineStr">
        <is>
          <t>688368</t>
        </is>
      </c>
      <c r="B164" t="n">
        <v>0.0462485872208524</v>
      </c>
      <c r="C164" t="n">
        <v>176</v>
      </c>
      <c r="D164" t="n">
        <v>115.7166779661017</v>
      </c>
      <c r="E164" t="n">
        <v>5.309322033898306</v>
      </c>
    </row>
    <row r="165">
      <c r="A165" t="inlineStr">
        <is>
          <t>603737</t>
        </is>
      </c>
      <c r="B165" t="n">
        <v>0.05209290425267697</v>
      </c>
      <c r="C165" t="n">
        <v>175.8480325644504</v>
      </c>
      <c r="D165" t="n">
        <v>108.1794576271186</v>
      </c>
      <c r="E165" t="n">
        <v>0.7266440677966102</v>
      </c>
    </row>
    <row r="166">
      <c r="A166" t="inlineStr">
        <is>
          <t>688019</t>
        </is>
      </c>
      <c r="B166" t="n">
        <v>0.1161014176314759</v>
      </c>
      <c r="C166" t="n">
        <v>175.3274525527933</v>
      </c>
      <c r="D166" t="n">
        <v>265.4489152542372</v>
      </c>
      <c r="E166" t="n">
        <v>7.469559322033898</v>
      </c>
    </row>
    <row r="167">
      <c r="A167" t="inlineStr">
        <is>
          <t>300782</t>
        </is>
      </c>
      <c r="B167" t="n">
        <v>0.1451258147837492</v>
      </c>
      <c r="C167" t="n">
        <v>175.3251349199327</v>
      </c>
      <c r="D167" t="n">
        <v>388.3702372881356</v>
      </c>
      <c r="E167" t="n">
        <v>4.828237288135593</v>
      </c>
    </row>
    <row r="168">
      <c r="A168" t="inlineStr">
        <is>
          <t>300725</t>
        </is>
      </c>
      <c r="B168" t="n">
        <v>0.02762989843888316</v>
      </c>
      <c r="C168" t="n">
        <v>175.1520545913069</v>
      </c>
      <c r="D168" t="n">
        <v>106.6699322033898</v>
      </c>
      <c r="E168" t="n">
        <v>2.360169491525423</v>
      </c>
    </row>
    <row r="169">
      <c r="A169" t="inlineStr">
        <is>
          <t>002064</t>
        </is>
      </c>
      <c r="B169" t="n">
        <v>0.002601443990138488</v>
      </c>
      <c r="C169" t="n">
        <v>175.0000000000001</v>
      </c>
      <c r="D169" t="n">
        <v>7.284711864406781</v>
      </c>
      <c r="E169" t="n">
        <v>1.658813559322034</v>
      </c>
    </row>
    <row r="170">
      <c r="A170" t="inlineStr">
        <is>
          <t>000708</t>
        </is>
      </c>
      <c r="B170" t="n">
        <v>0.002998444856250386</v>
      </c>
      <c r="C170" t="n">
        <v>174.9373433583959</v>
      </c>
      <c r="D170" t="n">
        <v>17.36308474576271</v>
      </c>
      <c r="E170" t="n">
        <v>0.8085084745762713</v>
      </c>
    </row>
    <row r="171">
      <c r="A171" t="inlineStr">
        <is>
          <t>002979</t>
        </is>
      </c>
      <c r="B171" t="n">
        <v>0.00642504549890685</v>
      </c>
      <c r="C171" t="n">
        <v>174.2735648476258</v>
      </c>
      <c r="D171" t="n">
        <v>37.85365853658536</v>
      </c>
      <c r="E171" t="n">
        <v>11.19658536585366</v>
      </c>
    </row>
    <row r="172">
      <c r="A172" t="inlineStr">
        <is>
          <t>603330</t>
        </is>
      </c>
      <c r="B172" t="n">
        <v>0.01123037053838363</v>
      </c>
      <c r="C172" t="n">
        <v>174.1061755146262</v>
      </c>
      <c r="D172" t="n">
        <v>19.63183050847458</v>
      </c>
      <c r="E172" t="n">
        <v>3.657322033898305</v>
      </c>
    </row>
    <row r="173">
      <c r="A173" t="inlineStr">
        <is>
          <t>600132</t>
        </is>
      </c>
      <c r="B173" t="n">
        <v>0.03716900856279995</v>
      </c>
      <c r="C173" t="n">
        <v>173.8787878787879</v>
      </c>
      <c r="D173" t="n">
        <v>76.34023728813558</v>
      </c>
      <c r="E173" t="n">
        <v>0.6538644067796611</v>
      </c>
    </row>
    <row r="174">
      <c r="A174" t="inlineStr">
        <is>
          <t>002129</t>
        </is>
      </c>
      <c r="B174" t="n">
        <v>0.004620022753656639</v>
      </c>
      <c r="C174" t="n">
        <v>173.4452122408687</v>
      </c>
      <c r="D174" t="n">
        <v>20.24457627118644</v>
      </c>
      <c r="E174" t="n">
        <v>3.355491525423729</v>
      </c>
    </row>
    <row r="175">
      <c r="A175" t="inlineStr">
        <is>
          <t>300896</t>
        </is>
      </c>
      <c r="B175" t="n">
        <v>0.1010028336081179</v>
      </c>
      <c r="C175" t="n">
        <v>173.1549544251691</v>
      </c>
      <c r="D175" t="n">
        <v>598.7544827586206</v>
      </c>
      <c r="E175" t="n">
        <v>6.383793103448275</v>
      </c>
    </row>
    <row r="176">
      <c r="A176" t="inlineStr">
        <is>
          <t>002597</t>
        </is>
      </c>
      <c r="B176" t="n">
        <v>0.006342669113402707</v>
      </c>
      <c r="C176" t="n">
        <v>170.2020202020202</v>
      </c>
      <c r="D176" t="n">
        <v>27.55237288135593</v>
      </c>
      <c r="E176" t="n">
        <v>1.101830508474576</v>
      </c>
    </row>
    <row r="177">
      <c r="A177" t="inlineStr">
        <is>
          <t>002158</t>
        </is>
      </c>
      <c r="B177" t="n">
        <v>0.002211858657516991</v>
      </c>
      <c r="C177" t="n">
        <v>169.811320754717</v>
      </c>
      <c r="D177" t="n">
        <v>12.75362711864407</v>
      </c>
      <c r="E177" t="n">
        <v>3.071627118644067</v>
      </c>
    </row>
    <row r="178">
      <c r="A178" t="inlineStr">
        <is>
          <t>300037</t>
        </is>
      </c>
      <c r="B178" t="n">
        <v>0.0291458934365295</v>
      </c>
      <c r="C178" t="n">
        <v>168.2638888888889</v>
      </c>
      <c r="D178" t="n">
        <v>56.17559322033898</v>
      </c>
      <c r="E178" t="n">
        <v>3.29864406779661</v>
      </c>
    </row>
    <row r="179">
      <c r="A179" t="inlineStr">
        <is>
          <t>002371</t>
        </is>
      </c>
      <c r="B179" t="n">
        <v>0.0305238998113159</v>
      </c>
      <c r="C179" t="n">
        <v>167.0337233310392</v>
      </c>
      <c r="D179" t="n">
        <v>157.0038305084746</v>
      </c>
      <c r="E179" t="n">
        <v>2.195559322033898</v>
      </c>
    </row>
    <row r="180">
      <c r="A180" t="inlineStr">
        <is>
          <t>688126</t>
        </is>
      </c>
      <c r="B180" t="n">
        <v>0.007826848932386042</v>
      </c>
      <c r="C180" t="n">
        <v>166.9110907424381</v>
      </c>
      <c r="D180" t="n">
        <v>34.92472081218274</v>
      </c>
      <c r="E180" t="n">
        <v>13.59131979695431</v>
      </c>
    </row>
    <row r="181">
      <c r="A181" t="inlineStr">
        <is>
          <t>603259</t>
        </is>
      </c>
      <c r="B181" t="n">
        <v>0.0254881247373481</v>
      </c>
      <c r="C181" t="n">
        <v>166.8464858199754</v>
      </c>
      <c r="D181" t="n">
        <v>94.94125423728813</v>
      </c>
      <c r="E181" t="n">
        <v>1.123593220338983</v>
      </c>
    </row>
    <row r="182">
      <c r="A182" t="inlineStr">
        <is>
          <t>002214</t>
        </is>
      </c>
      <c r="B182" t="n">
        <v>0.005176517830424015</v>
      </c>
      <c r="C182" t="n">
        <v>166.7372881355932</v>
      </c>
      <c r="D182" t="n">
        <v>22.258</v>
      </c>
      <c r="E182" t="n">
        <v>6.007389830508475</v>
      </c>
    </row>
    <row r="183">
      <c r="A183" t="inlineStr">
        <is>
          <t>603308</t>
        </is>
      </c>
      <c r="B183" t="n">
        <v>0.006905596242455479</v>
      </c>
      <c r="C183" t="n">
        <v>165.9147869674185</v>
      </c>
      <c r="D183" t="n">
        <v>21.6211186440678</v>
      </c>
      <c r="E183" t="n">
        <v>1.916779661016949</v>
      </c>
    </row>
    <row r="184">
      <c r="A184" t="inlineStr">
        <is>
          <t>600760</t>
        </is>
      </c>
      <c r="B184" t="n">
        <v>0.02448242701357044</v>
      </c>
      <c r="C184" t="n">
        <v>165.625</v>
      </c>
      <c r="D184" t="n">
        <v>47.21545762711865</v>
      </c>
      <c r="E184" t="n">
        <v>4.134745762711865</v>
      </c>
    </row>
    <row r="185">
      <c r="A185" t="inlineStr">
        <is>
          <t>603801</t>
        </is>
      </c>
      <c r="B185" t="n">
        <v>0.006115873767502019</v>
      </c>
      <c r="C185" t="n">
        <v>164.3083421330518</v>
      </c>
      <c r="D185" t="n">
        <v>28.87006779661017</v>
      </c>
      <c r="E185" t="n">
        <v>2.625559322033898</v>
      </c>
    </row>
    <row r="186">
      <c r="A186" t="inlineStr">
        <is>
          <t>000902</t>
        </is>
      </c>
      <c r="B186" t="n">
        <v>0.003437350322893711</v>
      </c>
      <c r="C186" t="n">
        <v>163.7075718015666</v>
      </c>
      <c r="D186" t="n">
        <v>10.72918644067797</v>
      </c>
      <c r="E186" t="n">
        <v>1.301559322033898</v>
      </c>
    </row>
    <row r="187">
      <c r="A187" t="inlineStr">
        <is>
          <t>600199</t>
        </is>
      </c>
      <c r="B187" t="n">
        <v>0.006668027204865668</v>
      </c>
      <c r="C187" t="n">
        <v>163.4615384615385</v>
      </c>
      <c r="D187" t="n">
        <v>7.821322033898305</v>
      </c>
      <c r="E187" t="n">
        <v>4.816474576271187</v>
      </c>
    </row>
    <row r="188">
      <c r="A188" t="inlineStr">
        <is>
          <t>600563</t>
        </is>
      </c>
      <c r="B188" t="n">
        <v>0.02186769580092258</v>
      </c>
      <c r="C188" t="n">
        <v>163.0271084337349</v>
      </c>
      <c r="D188" t="n">
        <v>66.38162711864408</v>
      </c>
      <c r="E188" t="n">
        <v>1.395016949152542</v>
      </c>
    </row>
    <row r="189">
      <c r="A189" t="inlineStr">
        <is>
          <t>300617</t>
        </is>
      </c>
      <c r="B189" t="n">
        <v>0.01136847909895439</v>
      </c>
      <c r="C189" t="n">
        <v>162.8205128205128</v>
      </c>
      <c r="D189" t="n">
        <v>35.28735593220339</v>
      </c>
      <c r="E189" t="n">
        <v>4.012813559322034</v>
      </c>
    </row>
    <row r="190">
      <c r="A190" t="inlineStr">
        <is>
          <t>300054</t>
        </is>
      </c>
      <c r="B190" t="n">
        <v>0.003355287670566552</v>
      </c>
      <c r="C190" t="n">
        <v>162.2828784119107</v>
      </c>
      <c r="D190" t="n">
        <v>14.66108474576271</v>
      </c>
      <c r="E190" t="n">
        <v>4.068169491525424</v>
      </c>
    </row>
    <row r="191">
      <c r="A191" t="inlineStr">
        <is>
          <t>603338</t>
        </is>
      </c>
      <c r="B191" t="n">
        <v>0.02804162494059079</v>
      </c>
      <c r="C191" t="n">
        <v>162.1627502175805</v>
      </c>
      <c r="D191" t="n">
        <v>77.07413559322033</v>
      </c>
      <c r="E191" t="n">
        <v>0.6317627118644068</v>
      </c>
    </row>
    <row r="192">
      <c r="A192" t="inlineStr">
        <is>
          <t>300676</t>
        </is>
      </c>
      <c r="B192" t="n">
        <v>0.03456438835137607</v>
      </c>
      <c r="C192" t="n">
        <v>160.8127958217725</v>
      </c>
      <c r="D192" t="n">
        <v>118.0325084745763</v>
      </c>
      <c r="E192" t="n">
        <v>3.46193220338983</v>
      </c>
    </row>
    <row r="193">
      <c r="A193" t="inlineStr">
        <is>
          <t>002973</t>
        </is>
      </c>
      <c r="B193" t="n">
        <v>0.001700085985346143</v>
      </c>
      <c r="C193" t="n">
        <v>158.252427184466</v>
      </c>
      <c r="D193" t="n">
        <v>23.61716981132076</v>
      </c>
      <c r="E193" t="n">
        <v>11.36950943396227</v>
      </c>
    </row>
    <row r="194">
      <c r="A194" t="inlineStr">
        <is>
          <t>300726</t>
        </is>
      </c>
      <c r="B194" t="n">
        <v>0.02141015439378155</v>
      </c>
      <c r="C194" t="n">
        <v>158.1155977830562</v>
      </c>
      <c r="D194" t="n">
        <v>38.64962711864407</v>
      </c>
      <c r="E194" t="n">
        <v>5.897220338983051</v>
      </c>
    </row>
    <row r="195">
      <c r="A195" t="inlineStr">
        <is>
          <t>002049</t>
        </is>
      </c>
      <c r="B195" t="n">
        <v>0.04132025096440745</v>
      </c>
      <c r="C195" t="n">
        <v>158.0501887630469</v>
      </c>
      <c r="D195" t="n">
        <v>89.69169491525423</v>
      </c>
      <c r="E195" t="n">
        <v>4.110271186440678</v>
      </c>
    </row>
    <row r="196">
      <c r="A196" t="inlineStr">
        <is>
          <t>600859</t>
        </is>
      </c>
      <c r="B196" t="n">
        <v>0.03661773200241768</v>
      </c>
      <c r="C196" t="n">
        <v>156.848772763262</v>
      </c>
      <c r="D196" t="n">
        <v>30.38210169491525</v>
      </c>
      <c r="E196" t="n">
        <v>2.830711864406779</v>
      </c>
    </row>
    <row r="197">
      <c r="A197" t="inlineStr">
        <is>
          <t>000913</t>
        </is>
      </c>
      <c r="B197" t="n">
        <v>0.01086848528396538</v>
      </c>
      <c r="C197" t="n">
        <v>156.7030784508441</v>
      </c>
      <c r="D197" t="n">
        <v>17.19708474576271</v>
      </c>
      <c r="E197" t="n">
        <v>1.354440677966102</v>
      </c>
    </row>
    <row r="198">
      <c r="A198" t="inlineStr">
        <is>
          <t>603010</t>
        </is>
      </c>
      <c r="B198" t="n">
        <v>0.005266426361803056</v>
      </c>
      <c r="C198" t="n">
        <v>156.175972927242</v>
      </c>
      <c r="D198" t="n">
        <v>17.22613559322034</v>
      </c>
      <c r="E198" t="n">
        <v>2.679728813559322</v>
      </c>
    </row>
    <row r="199">
      <c r="A199" t="inlineStr">
        <is>
          <t>000516</t>
        </is>
      </c>
      <c r="B199" t="n">
        <v>0.003066305068904126</v>
      </c>
      <c r="C199" t="n">
        <v>155.939524838013</v>
      </c>
      <c r="D199" t="n">
        <v>6.284847457627118</v>
      </c>
      <c r="E199" t="n">
        <v>1.742338983050848</v>
      </c>
    </row>
    <row r="200">
      <c r="A200" t="inlineStr">
        <is>
          <t>300722</t>
        </is>
      </c>
      <c r="B200" t="n">
        <v>0.04940753444515652</v>
      </c>
      <c r="C200" t="n">
        <v>155.3865652724968</v>
      </c>
      <c r="D200" t="n">
        <v>30.51932203389831</v>
      </c>
      <c r="E200" t="n">
        <v>14.57152542372881</v>
      </c>
    </row>
    <row r="201">
      <c r="A201" t="inlineStr">
        <is>
          <t>688536</t>
        </is>
      </c>
      <c r="B201" t="n">
        <v>0.06423647387602899</v>
      </c>
      <c r="C201" t="n">
        <v>154.7512195121951</v>
      </c>
      <c r="D201" t="n">
        <v>376.5263043478261</v>
      </c>
      <c r="E201" t="n">
        <v>7.350652173913045</v>
      </c>
    </row>
    <row r="202">
      <c r="A202" t="inlineStr">
        <is>
          <t>603229</t>
        </is>
      </c>
      <c r="B202" t="n">
        <v>0.01524063518387945</v>
      </c>
      <c r="C202" t="n">
        <v>154.6613545816733</v>
      </c>
      <c r="D202" t="n">
        <v>30.92701694915254</v>
      </c>
      <c r="E202" t="n">
        <v>2.642881355932203</v>
      </c>
    </row>
    <row r="203">
      <c r="A203" t="inlineStr">
        <is>
          <t>601456</t>
        </is>
      </c>
      <c r="B203" t="n">
        <v>0.001673702031696148</v>
      </c>
      <c r="C203" t="n">
        <v>154.2483660130719</v>
      </c>
      <c r="D203" t="n">
        <v>17.35</v>
      </c>
      <c r="E203" t="n">
        <v>16.68711864406779</v>
      </c>
    </row>
    <row r="204">
      <c r="A204" t="inlineStr">
        <is>
          <t>300831</t>
        </is>
      </c>
      <c r="B204" t="n">
        <v>0.002980815623294203</v>
      </c>
      <c r="C204" t="n">
        <v>153.7521815008726</v>
      </c>
      <c r="D204" t="n">
        <v>21.56026737967914</v>
      </c>
      <c r="E204" t="n">
        <v>13.67748663101604</v>
      </c>
    </row>
    <row r="205">
      <c r="A205" t="inlineStr">
        <is>
          <t>000995</t>
        </is>
      </c>
      <c r="B205" t="n">
        <v>0.01949460112452011</v>
      </c>
      <c r="C205" t="n">
        <v>153.7106918238994</v>
      </c>
      <c r="D205" t="n">
        <v>8.355864406779659</v>
      </c>
      <c r="E205" t="n">
        <v>2.800745762711864</v>
      </c>
    </row>
    <row r="206">
      <c r="A206" t="inlineStr">
        <is>
          <t>300740</t>
        </is>
      </c>
      <c r="B206" t="n">
        <v>0.006678343178894253</v>
      </c>
      <c r="C206" t="n">
        <v>153.6921151439299</v>
      </c>
      <c r="D206" t="n">
        <v>14.55566101694915</v>
      </c>
      <c r="E206" t="n">
        <v>5.941593220338983</v>
      </c>
    </row>
    <row r="207">
      <c r="A207" t="inlineStr">
        <is>
          <t>300760</t>
        </is>
      </c>
      <c r="B207" t="n">
        <v>0.06738174103381506</v>
      </c>
      <c r="C207" t="n">
        <v>153.3859484519014</v>
      </c>
      <c r="D207" t="n">
        <v>300.2878305084746</v>
      </c>
      <c r="E207" t="n">
        <v>1.064610169491526</v>
      </c>
    </row>
    <row r="208">
      <c r="A208" t="inlineStr">
        <is>
          <t>300832</t>
        </is>
      </c>
      <c r="B208" t="n">
        <v>0.0137017938557799</v>
      </c>
      <c r="C208" t="n">
        <v>152.5442477876106</v>
      </c>
      <c r="D208" t="n">
        <v>151.4277173913043</v>
      </c>
      <c r="E208" t="n">
        <v>6.358586956521739</v>
      </c>
    </row>
    <row r="209">
      <c r="A209" t="inlineStr">
        <is>
          <t>603313</t>
        </is>
      </c>
      <c r="B209" t="n">
        <v>0.004759158690071887</v>
      </c>
      <c r="C209" t="n">
        <v>152.4383561643836</v>
      </c>
      <c r="D209" t="n">
        <v>27.02416949152542</v>
      </c>
      <c r="E209" t="n">
        <v>1.830847457627118</v>
      </c>
    </row>
    <row r="210">
      <c r="A210" t="inlineStr">
        <is>
          <t>000951</t>
        </is>
      </c>
      <c r="B210" t="n">
        <v>0.007203955289081127</v>
      </c>
      <c r="C210" t="n">
        <v>151.5580736543909</v>
      </c>
      <c r="D210" t="n">
        <v>29.13766101694915</v>
      </c>
      <c r="E210" t="n">
        <v>1.062271186440678</v>
      </c>
    </row>
    <row r="211">
      <c r="A211" t="inlineStr">
        <is>
          <t>300454</t>
        </is>
      </c>
      <c r="B211" t="n">
        <v>0.03284656542881376</v>
      </c>
      <c r="C211" t="n">
        <v>151.3174299725708</v>
      </c>
      <c r="D211" t="n">
        <v>193.579220338983</v>
      </c>
      <c r="E211" t="n">
        <v>1.003864406779661</v>
      </c>
    </row>
    <row r="212">
      <c r="A212" t="inlineStr">
        <is>
          <t>002571</t>
        </is>
      </c>
      <c r="B212" t="n">
        <v>0.002428804982017759</v>
      </c>
      <c r="C212" t="n">
        <v>151.3100436681222</v>
      </c>
      <c r="D212" t="n">
        <v>6.462881355932203</v>
      </c>
      <c r="E212" t="n">
        <v>5.319898305084745</v>
      </c>
    </row>
    <row r="213">
      <c r="A213" t="inlineStr">
        <is>
          <t>300450</t>
        </is>
      </c>
      <c r="B213" t="n">
        <v>0.01464475172033817</v>
      </c>
      <c r="C213" t="n">
        <v>151.1308562197092</v>
      </c>
      <c r="D213" t="n">
        <v>52.13244067796611</v>
      </c>
      <c r="E213" t="n">
        <v>2.000949152542373</v>
      </c>
    </row>
    <row r="214">
      <c r="A214" t="inlineStr">
        <is>
          <t>300680</t>
        </is>
      </c>
      <c r="B214" t="n">
        <v>0.009721165954715109</v>
      </c>
      <c r="C214" t="n">
        <v>150.8987701040681</v>
      </c>
      <c r="D214" t="n">
        <v>20.3275593220339</v>
      </c>
      <c r="E214" t="n">
        <v>8.74657627118644</v>
      </c>
    </row>
    <row r="215">
      <c r="A215" t="inlineStr">
        <is>
          <t>002258</t>
        </is>
      </c>
      <c r="B215" t="n">
        <v>0.00331392712937357</v>
      </c>
      <c r="C215" t="n">
        <v>150.3401360544218</v>
      </c>
      <c r="D215" t="n">
        <v>18.28813559322034</v>
      </c>
      <c r="E215" t="n">
        <v>2.077322033898305</v>
      </c>
    </row>
    <row r="216">
      <c r="A216" t="inlineStr">
        <is>
          <t>600211</t>
        </is>
      </c>
      <c r="B216" t="n">
        <v>0.06404083497684114</v>
      </c>
      <c r="C216" t="n">
        <v>150.2752293577982</v>
      </c>
      <c r="D216" t="n">
        <v>55.76725423728814</v>
      </c>
      <c r="E216" t="n">
        <v>3.539830508474576</v>
      </c>
    </row>
    <row r="217">
      <c r="A217" t="inlineStr">
        <is>
          <t>300816</t>
        </is>
      </c>
      <c r="B217" t="n">
        <v>0.02287498624686094</v>
      </c>
      <c r="C217" t="n">
        <v>150.0691085003455</v>
      </c>
      <c r="D217" t="n">
        <v>72.86699186991869</v>
      </c>
      <c r="E217" t="n">
        <v>8.380162601626017</v>
      </c>
    </row>
    <row r="218">
      <c r="A218" t="inlineStr">
        <is>
          <t>300073</t>
        </is>
      </c>
      <c r="B218" t="n">
        <v>0.0157929644719215</v>
      </c>
      <c r="C218" t="n">
        <v>150</v>
      </c>
      <c r="D218" t="n">
        <v>36.55928813559322</v>
      </c>
      <c r="E218" t="n">
        <v>4.093050847457628</v>
      </c>
    </row>
    <row r="219">
      <c r="A219" t="inlineStr">
        <is>
          <t>002625</t>
        </is>
      </c>
      <c r="B219" t="n">
        <v>0.01138731401607838</v>
      </c>
      <c r="C219" t="n">
        <v>149.9492385786802</v>
      </c>
      <c r="D219" t="n">
        <v>14.48335593220339</v>
      </c>
      <c r="E219" t="n">
        <v>2.816813559322034</v>
      </c>
    </row>
    <row r="220">
      <c r="A220" t="inlineStr">
        <is>
          <t>300413</t>
        </is>
      </c>
      <c r="B220" t="n">
        <v>0.01321030866891027</v>
      </c>
      <c r="C220" t="n">
        <v>149.7847478474785</v>
      </c>
      <c r="D220" t="n">
        <v>57.73850847457627</v>
      </c>
      <c r="E220" t="n">
        <v>1.114881355932203</v>
      </c>
    </row>
    <row r="221">
      <c r="A221" t="inlineStr">
        <is>
          <t>300433</t>
        </is>
      </c>
      <c r="B221" t="n">
        <v>0.009263249690100403</v>
      </c>
      <c r="C221" t="n">
        <v>149.6742671009772</v>
      </c>
      <c r="D221" t="n">
        <v>25.33630508474576</v>
      </c>
      <c r="E221" t="n">
        <v>1.877016949152542</v>
      </c>
    </row>
    <row r="222">
      <c r="A222" t="inlineStr">
        <is>
          <t>600586</t>
        </is>
      </c>
      <c r="B222" t="n">
        <v>0.001591238801599372</v>
      </c>
      <c r="C222" t="n">
        <v>149.4545454545455</v>
      </c>
      <c r="D222" t="n">
        <v>3.728508474576271</v>
      </c>
      <c r="E222" t="n">
        <v>3.085491525423729</v>
      </c>
    </row>
    <row r="223">
      <c r="A223" t="inlineStr">
        <is>
          <t>603987</t>
        </is>
      </c>
      <c r="B223" t="n">
        <v>0.003147990143889019</v>
      </c>
      <c r="C223" t="n">
        <v>149.2715231788079</v>
      </c>
      <c r="D223" t="n">
        <v>13.85091525423729</v>
      </c>
      <c r="E223" t="n">
        <v>2.637152542372882</v>
      </c>
    </row>
    <row r="224">
      <c r="A224" t="inlineStr">
        <is>
          <t>300737</t>
        </is>
      </c>
      <c r="B224" t="n">
        <v>0.00492063894664743</v>
      </c>
      <c r="C224" t="n">
        <v>149.1228070175438</v>
      </c>
      <c r="D224" t="n">
        <v>19.95715254237288</v>
      </c>
      <c r="E224" t="n">
        <v>3.636372881355932</v>
      </c>
    </row>
    <row r="225">
      <c r="A225" t="inlineStr">
        <is>
          <t>300082</t>
        </is>
      </c>
      <c r="B225" t="n">
        <v>0.002514350326790105</v>
      </c>
      <c r="C225" t="n">
        <v>149.0909090909091</v>
      </c>
      <c r="D225" t="n">
        <v>7.924542372881357</v>
      </c>
      <c r="E225" t="n">
        <v>1.983423728813559</v>
      </c>
    </row>
    <row r="226">
      <c r="A226" t="inlineStr">
        <is>
          <t>689009</t>
        </is>
      </c>
      <c r="B226" t="n">
        <v>0.008450926978342292</v>
      </c>
      <c r="C226" t="n">
        <v>149.038961038961</v>
      </c>
      <c r="D226" t="n">
        <v>77.15542857142859</v>
      </c>
      <c r="E226" t="n">
        <v>18.08471428571428</v>
      </c>
    </row>
    <row r="227">
      <c r="A227" t="inlineStr">
        <is>
          <t>300825</t>
        </is>
      </c>
      <c r="B227" t="n">
        <v>0.002637876882029677</v>
      </c>
      <c r="C227" t="n">
        <v>148.6425339366516</v>
      </c>
      <c r="D227" t="n">
        <v>23.04632075471698</v>
      </c>
      <c r="E227" t="n">
        <v>14.0672641509434</v>
      </c>
    </row>
    <row r="228">
      <c r="A228" t="inlineStr">
        <is>
          <t>601696</t>
        </is>
      </c>
      <c r="B228" t="n">
        <v>0.002915092974605821</v>
      </c>
      <c r="C228" t="n">
        <v>148.6040609137056</v>
      </c>
      <c r="D228" t="n">
        <v>24.93965811965812</v>
      </c>
      <c r="E228" t="n">
        <v>13.67931623931624</v>
      </c>
    </row>
    <row r="229">
      <c r="A229" t="inlineStr">
        <is>
          <t>300855</t>
        </is>
      </c>
      <c r="B229" t="n">
        <v>0.003593851831258754</v>
      </c>
      <c r="C229" t="n">
        <v>148.512888301388</v>
      </c>
      <c r="D229" t="n">
        <v>42.9839552238806</v>
      </c>
      <c r="E229" t="n">
        <v>12.1905223880597</v>
      </c>
    </row>
    <row r="230">
      <c r="A230" t="inlineStr">
        <is>
          <t>300824</t>
        </is>
      </c>
      <c r="B230" t="n">
        <v>0.003614761583786096</v>
      </c>
      <c r="C230" t="n">
        <v>148.2961222091657</v>
      </c>
      <c r="D230" t="n">
        <v>29.15512820512821</v>
      </c>
      <c r="E230" t="n">
        <v>11.83544871794872</v>
      </c>
    </row>
    <row r="231">
      <c r="A231" t="inlineStr">
        <is>
          <t>300791</t>
        </is>
      </c>
      <c r="B231" t="n">
        <v>0.04285771721419718</v>
      </c>
      <c r="C231" t="n">
        <v>148.266400598653</v>
      </c>
      <c r="D231" t="n">
        <v>68.42383050847457</v>
      </c>
      <c r="E231" t="n">
        <v>5.476983050847458</v>
      </c>
    </row>
    <row r="232">
      <c r="A232" t="inlineStr">
        <is>
          <t>002080</t>
        </is>
      </c>
      <c r="B232" t="n">
        <v>0.005475638018960752</v>
      </c>
      <c r="C232" t="n">
        <v>147.9872881355932</v>
      </c>
      <c r="D232" t="n">
        <v>16.28640677966102</v>
      </c>
      <c r="E232" t="n">
        <v>1.341050847457627</v>
      </c>
    </row>
    <row r="233">
      <c r="A233" t="inlineStr">
        <is>
          <t>300576</t>
        </is>
      </c>
      <c r="B233" t="n">
        <v>0.02170357463213265</v>
      </c>
      <c r="C233" t="n">
        <v>147.6616231086657</v>
      </c>
      <c r="D233" t="n">
        <v>43.18711864406779</v>
      </c>
      <c r="E233" t="n">
        <v>15.31416949152542</v>
      </c>
    </row>
    <row r="234">
      <c r="A234" t="inlineStr">
        <is>
          <t>603919</t>
        </is>
      </c>
      <c r="B234" t="n">
        <v>0.02276611478849894</v>
      </c>
      <c r="C234" t="n">
        <v>147.5166790214974</v>
      </c>
      <c r="D234" t="n">
        <v>20.83396610169491</v>
      </c>
      <c r="E234" t="n">
        <v>2.722610169491526</v>
      </c>
    </row>
    <row r="235">
      <c r="A235" t="inlineStr">
        <is>
          <t>002803</t>
        </is>
      </c>
      <c r="B235" t="n">
        <v>0.01234675167588781</v>
      </c>
      <c r="C235" t="n">
        <v>147.5155279503105</v>
      </c>
      <c r="D235" t="n">
        <v>28.14759322033899</v>
      </c>
      <c r="E235" t="n">
        <v>3.022983050847457</v>
      </c>
    </row>
    <row r="236">
      <c r="A236" t="inlineStr">
        <is>
          <t>000858</t>
        </is>
      </c>
      <c r="B236" t="n">
        <v>0.07283664083008853</v>
      </c>
      <c r="C236" t="n">
        <v>147.3771397018222</v>
      </c>
      <c r="D236" t="n">
        <v>190.7935593220339</v>
      </c>
      <c r="E236" t="n">
        <v>0.5983050847457627</v>
      </c>
    </row>
    <row r="237">
      <c r="A237" t="inlineStr">
        <is>
          <t>600559</t>
        </is>
      </c>
      <c r="B237" t="n">
        <v>0.01071826198387897</v>
      </c>
      <c r="C237" t="n">
        <v>146.8435498627631</v>
      </c>
      <c r="D237" t="n">
        <v>13.9995593220339</v>
      </c>
      <c r="E237" t="n">
        <v>5.222203389830509</v>
      </c>
    </row>
    <row r="238">
      <c r="A238" t="inlineStr">
        <is>
          <t>603606</t>
        </is>
      </c>
      <c r="B238" t="n">
        <v>0.006239210010938873</v>
      </c>
      <c r="C238" t="n">
        <v>146.2235649546828</v>
      </c>
      <c r="D238" t="n">
        <v>17.64074576271187</v>
      </c>
      <c r="E238" t="n">
        <v>2.510542372881356</v>
      </c>
    </row>
    <row r="239">
      <c r="A239" t="inlineStr">
        <is>
          <t>300313</t>
        </is>
      </c>
      <c r="B239" t="n">
        <v>0.01914698665840532</v>
      </c>
      <c r="C239" t="n">
        <v>145.4242928452579</v>
      </c>
      <c r="D239" t="n">
        <v>10.41905084745763</v>
      </c>
      <c r="E239" t="n">
        <v>6.750915254237288</v>
      </c>
    </row>
    <row r="240">
      <c r="A240" t="inlineStr">
        <is>
          <t>002311</t>
        </is>
      </c>
      <c r="B240" t="n">
        <v>0.01162168450045012</v>
      </c>
      <c r="C240" t="n">
        <v>145.1393389500972</v>
      </c>
      <c r="D240" t="n">
        <v>50.50522033898305</v>
      </c>
      <c r="E240" t="n">
        <v>0.548271186440678</v>
      </c>
    </row>
    <row r="241">
      <c r="A241" t="inlineStr">
        <is>
          <t>600305</t>
        </is>
      </c>
      <c r="B241" t="n">
        <v>0.003844463710966488</v>
      </c>
      <c r="C241" t="n">
        <v>144.4444444444444</v>
      </c>
      <c r="D241" t="n">
        <v>18.31572881355932</v>
      </c>
      <c r="E241" t="n">
        <v>2.049050847457627</v>
      </c>
    </row>
    <row r="242">
      <c r="A242" t="inlineStr">
        <is>
          <t>300442</t>
        </is>
      </c>
      <c r="B242" t="n">
        <v>0.01006202691880231</v>
      </c>
      <c r="C242" t="n">
        <v>144.2837465564738</v>
      </c>
      <c r="D242" t="n">
        <v>22.75349152542373</v>
      </c>
      <c r="E242" t="n">
        <v>1.647389830508475</v>
      </c>
    </row>
    <row r="243">
      <c r="A243" t="inlineStr">
        <is>
          <t>002291</t>
        </is>
      </c>
      <c r="B243" t="n">
        <v>0.00427261128440671</v>
      </c>
      <c r="C243" t="n">
        <v>143.7781109445278</v>
      </c>
      <c r="D243" t="n">
        <v>20.60447457627119</v>
      </c>
      <c r="E243" t="n">
        <v>6.378440677966101</v>
      </c>
    </row>
    <row r="244">
      <c r="A244" t="inlineStr">
        <is>
          <t>603985</t>
        </is>
      </c>
      <c r="B244" t="n">
        <v>0.01295262836937472</v>
      </c>
      <c r="C244" t="n">
        <v>143.579766536965</v>
      </c>
      <c r="D244" t="n">
        <v>19.79216949152542</v>
      </c>
      <c r="E244" t="n">
        <v>2.689050847457627</v>
      </c>
    </row>
    <row r="245">
      <c r="A245" t="inlineStr">
        <is>
          <t>000636</t>
        </is>
      </c>
      <c r="B245" t="n">
        <v>0.00683384302231907</v>
      </c>
      <c r="C245" t="n">
        <v>142.9831595829992</v>
      </c>
      <c r="D245" t="n">
        <v>26.18359322033898</v>
      </c>
      <c r="E245" t="n">
        <v>5.631322033898305</v>
      </c>
    </row>
    <row r="246">
      <c r="A246" t="inlineStr">
        <is>
          <t>000403</t>
        </is>
      </c>
      <c r="B246" t="n">
        <v>0.01084205052856591</v>
      </c>
      <c r="C246" t="n">
        <v>141.9354838709677</v>
      </c>
      <c r="D246" t="n">
        <v>30.82759322033898</v>
      </c>
      <c r="E246" t="n">
        <v>0.9678983050847457</v>
      </c>
    </row>
    <row r="247">
      <c r="A247" t="inlineStr">
        <is>
          <t>300143</t>
        </is>
      </c>
      <c r="B247" t="n">
        <v>0.008012293380013564</v>
      </c>
      <c r="C247" t="n">
        <v>141.8967587034813</v>
      </c>
      <c r="D247" t="n">
        <v>16.64311864406779</v>
      </c>
      <c r="E247" t="n">
        <v>1.762135593220339</v>
      </c>
    </row>
    <row r="248">
      <c r="A248" t="inlineStr">
        <is>
          <t>688188</t>
        </is>
      </c>
      <c r="B248" t="n">
        <v>0.05837159488806376</v>
      </c>
      <c r="C248" t="n">
        <v>141.8764302059496</v>
      </c>
      <c r="D248" t="n">
        <v>195.1082372881356</v>
      </c>
      <c r="E248" t="n">
        <v>3.490203389830509</v>
      </c>
    </row>
    <row r="249">
      <c r="A249" t="inlineStr">
        <is>
          <t>002821</t>
        </is>
      </c>
      <c r="B249" t="n">
        <v>0.0464919758973537</v>
      </c>
      <c r="C249" t="n">
        <v>141.4975294564804</v>
      </c>
      <c r="D249" t="n">
        <v>218.4616610169492</v>
      </c>
      <c r="E249" t="n">
        <v>1.149762711864407</v>
      </c>
    </row>
    <row r="250">
      <c r="A250" t="inlineStr">
        <is>
          <t>002833</t>
        </is>
      </c>
      <c r="B250" t="n">
        <v>0.008722651381259923</v>
      </c>
      <c r="C250" t="n">
        <v>141.4972731779871</v>
      </c>
      <c r="D250" t="n">
        <v>32.32898305084746</v>
      </c>
      <c r="E250" t="n">
        <v>1.666474576271187</v>
      </c>
    </row>
    <row r="251">
      <c r="A251" t="inlineStr">
        <is>
          <t>601799</t>
        </is>
      </c>
      <c r="B251" t="n">
        <v>0.04480869648646375</v>
      </c>
      <c r="C251" t="n">
        <v>141.4119525547445</v>
      </c>
      <c r="D251" t="n">
        <v>135.0188474576271</v>
      </c>
      <c r="E251" t="n">
        <v>0.569322033898305</v>
      </c>
    </row>
    <row r="252">
      <c r="A252" t="inlineStr">
        <is>
          <t>300408</t>
        </is>
      </c>
      <c r="B252" t="n">
        <v>0.004989554856883131</v>
      </c>
      <c r="C252" t="n">
        <v>140.3834979662986</v>
      </c>
      <c r="D252" t="n">
        <v>26.69061016949152</v>
      </c>
      <c r="E252" t="n">
        <v>1.077389830508475</v>
      </c>
    </row>
    <row r="253">
      <c r="A253" t="inlineStr">
        <is>
          <t>300551</t>
        </is>
      </c>
      <c r="B253" t="n">
        <v>0.007535218080499722</v>
      </c>
      <c r="C253" t="n">
        <v>139.9633363886343</v>
      </c>
      <c r="D253" t="n">
        <v>21.59522033898305</v>
      </c>
      <c r="E253" t="n">
        <v>5.666067796610169</v>
      </c>
    </row>
    <row r="254">
      <c r="A254" t="inlineStr">
        <is>
          <t>601208</t>
        </is>
      </c>
      <c r="B254" t="n">
        <v>0.002458793785039798</v>
      </c>
      <c r="C254" t="n">
        <v>139.1592920353983</v>
      </c>
      <c r="D254" t="n">
        <v>7.703661016949153</v>
      </c>
      <c r="E254" t="n">
        <v>1.96406779661017</v>
      </c>
    </row>
    <row r="255">
      <c r="A255" t="inlineStr">
        <is>
          <t>600409</t>
        </is>
      </c>
      <c r="B255" t="n">
        <v>0.002179616462020639</v>
      </c>
      <c r="C255" t="n">
        <v>139.0909090909091</v>
      </c>
      <c r="D255" t="n">
        <v>6.552542372881356</v>
      </c>
      <c r="E255" t="n">
        <v>2.163525423728814</v>
      </c>
    </row>
    <row r="256">
      <c r="A256" t="inlineStr">
        <is>
          <t>603501</t>
        </is>
      </c>
      <c r="B256" t="n">
        <v>0.02669792850837965</v>
      </c>
      <c r="C256" t="n">
        <v>138.9674919993263</v>
      </c>
      <c r="D256" t="n">
        <v>193.846406779661</v>
      </c>
      <c r="E256" t="n">
        <v>3.146779661016949</v>
      </c>
    </row>
    <row r="257">
      <c r="A257" t="inlineStr">
        <is>
          <t>002539</t>
        </is>
      </c>
      <c r="B257" t="n">
        <v>0.001031409421154832</v>
      </c>
      <c r="C257" t="n">
        <v>138.9521640091116</v>
      </c>
      <c r="D257" t="n">
        <v>6.373661016949153</v>
      </c>
      <c r="E257" t="n">
        <v>2.409084745762712</v>
      </c>
    </row>
    <row r="258">
      <c r="A258" t="inlineStr">
        <is>
          <t>688598</t>
        </is>
      </c>
      <c r="B258" t="n">
        <v>0.04680512931829706</v>
      </c>
      <c r="C258" t="n">
        <v>138.2002646669607</v>
      </c>
      <c r="D258" t="n">
        <v>122.5667222222222</v>
      </c>
      <c r="E258" t="n">
        <v>9.594722222222222</v>
      </c>
    </row>
    <row r="259">
      <c r="A259" t="inlineStr">
        <is>
          <t>603991</t>
        </is>
      </c>
      <c r="B259" t="n">
        <v>0.01062272048908618</v>
      </c>
      <c r="C259" t="n">
        <v>138.0421313506815</v>
      </c>
      <c r="D259" t="n">
        <v>30.05952542372882</v>
      </c>
      <c r="E259" t="n">
        <v>2.40335593220339</v>
      </c>
    </row>
    <row r="260">
      <c r="A260" t="inlineStr">
        <is>
          <t>300937</t>
        </is>
      </c>
      <c r="B260" t="n">
        <v>0.02884172470625765</v>
      </c>
      <c r="C260" t="n">
        <v>137.8567851777667</v>
      </c>
      <c r="D260" t="n">
        <v>80.61</v>
      </c>
      <c r="E260" t="n">
        <v>64.65714285714286</v>
      </c>
    </row>
    <row r="261">
      <c r="A261" t="inlineStr">
        <is>
          <t>601058</t>
        </is>
      </c>
      <c r="B261" t="n">
        <v>0.001196101958081553</v>
      </c>
      <c r="C261" t="n">
        <v>137.7358490566038</v>
      </c>
      <c r="D261" t="n">
        <v>4.787152542372882</v>
      </c>
      <c r="E261" t="n">
        <v>1.830101694915254</v>
      </c>
    </row>
    <row r="262">
      <c r="A262" t="inlineStr">
        <is>
          <t>000786</t>
        </is>
      </c>
      <c r="B262" t="n">
        <v>0.006800882535688842</v>
      </c>
      <c r="C262" t="n">
        <v>137.5</v>
      </c>
      <c r="D262" t="n">
        <v>30.59118644067797</v>
      </c>
      <c r="E262" t="n">
        <v>0.8033898305084747</v>
      </c>
    </row>
    <row r="263">
      <c r="A263" t="inlineStr">
        <is>
          <t>603128</t>
        </is>
      </c>
      <c r="B263" t="n">
        <v>0.002403822629791112</v>
      </c>
      <c r="C263" t="n">
        <v>137.012987012987</v>
      </c>
      <c r="D263" t="n">
        <v>6.146169491525423</v>
      </c>
      <c r="E263" t="n">
        <v>2.777457627118644</v>
      </c>
    </row>
    <row r="264">
      <c r="A264" t="inlineStr">
        <is>
          <t>300138</t>
        </is>
      </c>
      <c r="B264" t="n">
        <v>0.004389991138478627</v>
      </c>
      <c r="C264" t="n">
        <v>136.8421052631579</v>
      </c>
      <c r="D264" t="n">
        <v>12.58505084745763</v>
      </c>
      <c r="E264" t="n">
        <v>2.283016949152542</v>
      </c>
    </row>
    <row r="265">
      <c r="A265" t="inlineStr">
        <is>
          <t>002389</t>
        </is>
      </c>
      <c r="B265" t="n">
        <v>0.009075122090261539</v>
      </c>
      <c r="C265" t="n">
        <v>136.6062917063871</v>
      </c>
      <c r="D265" t="n">
        <v>18.73535593220339</v>
      </c>
      <c r="E265" t="n">
        <v>4.203322033898305</v>
      </c>
    </row>
    <row r="266">
      <c r="A266" t="inlineStr">
        <is>
          <t>603877</t>
        </is>
      </c>
      <c r="B266" t="n">
        <v>0.01323574490840966</v>
      </c>
      <c r="C266" t="n">
        <v>136.5486058779201</v>
      </c>
      <c r="D266" t="n">
        <v>21.58176271186441</v>
      </c>
      <c r="E266" t="n">
        <v>0.3730508474576272</v>
      </c>
    </row>
    <row r="267">
      <c r="A267" t="inlineStr">
        <is>
          <t>601028</t>
        </is>
      </c>
      <c r="B267" t="n">
        <v>0.003537386105049281</v>
      </c>
      <c r="C267" t="n">
        <v>136.0078277886497</v>
      </c>
      <c r="D267" t="n">
        <v>9.447186440677966</v>
      </c>
      <c r="E267" t="n">
        <v>0.7001016949152542</v>
      </c>
    </row>
    <row r="268">
      <c r="A268" t="inlineStr">
        <is>
          <t>688017</t>
        </is>
      </c>
      <c r="B268" t="n">
        <v>0.02853340384478506</v>
      </c>
      <c r="C268" t="n">
        <v>135.9918547429153</v>
      </c>
      <c r="D268" t="n">
        <v>108.2600925925926</v>
      </c>
      <c r="E268" t="n">
        <v>6.2675</v>
      </c>
    </row>
    <row r="269">
      <c r="A269" t="inlineStr">
        <is>
          <t>002041</t>
        </is>
      </c>
      <c r="B269" t="n">
        <v>0.004488361048064474</v>
      </c>
      <c r="C269" t="n">
        <v>135.4666666666667</v>
      </c>
      <c r="D269" t="n">
        <v>14.66457627118644</v>
      </c>
      <c r="E269" t="n">
        <v>4.021152542372882</v>
      </c>
    </row>
    <row r="270">
      <c r="A270" t="inlineStr">
        <is>
          <t>601919</t>
        </is>
      </c>
      <c r="B270" t="n">
        <v>0.005457401364260201</v>
      </c>
      <c r="C270" t="n">
        <v>135.3191489361702</v>
      </c>
      <c r="D270" t="n">
        <v>6.056610169491525</v>
      </c>
      <c r="E270" t="n">
        <v>0.8623728813559322</v>
      </c>
    </row>
    <row r="271">
      <c r="A271" t="inlineStr">
        <is>
          <t>603489</t>
        </is>
      </c>
      <c r="B271" t="n">
        <v>0.0504401933368402</v>
      </c>
      <c r="C271" t="n">
        <v>134.831227997515</v>
      </c>
      <c r="D271" t="n">
        <v>137.2150508474576</v>
      </c>
      <c r="E271" t="n">
        <v>4.712474576271187</v>
      </c>
    </row>
    <row r="272">
      <c r="A272" t="inlineStr">
        <is>
          <t>300346</t>
        </is>
      </c>
      <c r="B272" t="n">
        <v>0.008927410984189465</v>
      </c>
      <c r="C272" t="n">
        <v>134.5132743362832</v>
      </c>
      <c r="D272" t="n">
        <v>31.81</v>
      </c>
      <c r="E272" t="n">
        <v>8.964745762711864</v>
      </c>
    </row>
    <row r="273">
      <c r="A273" t="inlineStr">
        <is>
          <t>000625</t>
        </is>
      </c>
      <c r="B273" t="n">
        <v>0.005576370295256142</v>
      </c>
      <c r="C273" t="n">
        <v>134.3896713615023</v>
      </c>
      <c r="D273" t="n">
        <v>13.47742372881356</v>
      </c>
      <c r="E273" t="n">
        <v>1.856135593220339</v>
      </c>
    </row>
    <row r="274">
      <c r="A274" t="inlineStr">
        <is>
          <t>601168</t>
        </is>
      </c>
      <c r="B274" t="n">
        <v>0.003620389355079231</v>
      </c>
      <c r="C274" t="n">
        <v>134.0264650283554</v>
      </c>
      <c r="D274" t="n">
        <v>8.110305084745763</v>
      </c>
      <c r="E274" t="n">
        <v>1.842813559322033</v>
      </c>
    </row>
    <row r="275">
      <c r="A275" t="inlineStr">
        <is>
          <t>688006</t>
        </is>
      </c>
      <c r="B275" t="n">
        <v>0.01139570562077164</v>
      </c>
      <c r="C275" t="n">
        <v>133.7495997438361</v>
      </c>
      <c r="D275" t="n">
        <v>51.76837288135593</v>
      </c>
      <c r="E275" t="n">
        <v>5.11393220338983</v>
      </c>
    </row>
    <row r="276">
      <c r="A276" t="inlineStr">
        <is>
          <t>002410</t>
        </is>
      </c>
      <c r="B276" t="n">
        <v>0.01511979996118375</v>
      </c>
      <c r="C276" t="n">
        <v>133.6918604651163</v>
      </c>
      <c r="D276" t="n">
        <v>59.26023728813561</v>
      </c>
      <c r="E276" t="n">
        <v>0.9214237288135593</v>
      </c>
    </row>
    <row r="277">
      <c r="A277" t="inlineStr">
        <is>
          <t>300196</t>
        </is>
      </c>
      <c r="B277" t="n">
        <v>0.001987437473450517</v>
      </c>
      <c r="C277" t="n">
        <v>133.4474885844749</v>
      </c>
      <c r="D277" t="n">
        <v>12.87498305084746</v>
      </c>
      <c r="E277" t="n">
        <v>1.963830508474576</v>
      </c>
    </row>
    <row r="278">
      <c r="A278" t="inlineStr">
        <is>
          <t>002759</t>
        </is>
      </c>
      <c r="B278" t="n">
        <v>0.006878495490598392</v>
      </c>
      <c r="C278" t="n">
        <v>133.3718244803695</v>
      </c>
      <c r="D278" t="n">
        <v>10.42986440677966</v>
      </c>
      <c r="E278" t="n">
        <v>3.082474576271187</v>
      </c>
    </row>
    <row r="279">
      <c r="A279" t="inlineStr">
        <is>
          <t>002891</t>
        </is>
      </c>
      <c r="B279" t="n">
        <v>0.01536819362763425</v>
      </c>
      <c r="C279" t="n">
        <v>133.1844573470299</v>
      </c>
      <c r="D279" t="n">
        <v>38.80389830508474</v>
      </c>
      <c r="E279" t="n">
        <v>3.194542372881355</v>
      </c>
    </row>
    <row r="280">
      <c r="A280" t="inlineStr">
        <is>
          <t>300699</t>
        </is>
      </c>
      <c r="B280" t="n">
        <v>0.0133223328239963</v>
      </c>
      <c r="C280" t="n">
        <v>133.15649867374</v>
      </c>
      <c r="D280" t="n">
        <v>64.3106440677966</v>
      </c>
      <c r="E280" t="n">
        <v>1.587152542372881</v>
      </c>
    </row>
    <row r="281">
      <c r="A281" t="inlineStr">
        <is>
          <t>688169</t>
        </is>
      </c>
      <c r="B281" t="n">
        <v>0.420631653376102</v>
      </c>
      <c r="C281" t="n">
        <v>132.9853443083718</v>
      </c>
      <c r="D281" t="n">
        <v>590.0259071729957</v>
      </c>
      <c r="E281" t="n">
        <v>4.136582278481012</v>
      </c>
    </row>
    <row r="282">
      <c r="A282" t="inlineStr">
        <is>
          <t>002185</t>
        </is>
      </c>
      <c r="B282" t="n">
        <v>0.002369648689935477</v>
      </c>
      <c r="C282" t="n">
        <v>132.8646748681898</v>
      </c>
      <c r="D282" t="n">
        <v>12.98877966101695</v>
      </c>
      <c r="E282" t="n">
        <v>6.629898305084747</v>
      </c>
    </row>
    <row r="283">
      <c r="A283" t="inlineStr">
        <is>
          <t>300015</t>
        </is>
      </c>
      <c r="B283" t="n">
        <v>0.01736563056398323</v>
      </c>
      <c r="C283" t="n">
        <v>132.8490957604507</v>
      </c>
      <c r="D283" t="n">
        <v>46.43620338983051</v>
      </c>
      <c r="E283" t="n">
        <v>0.7824067796610169</v>
      </c>
    </row>
    <row r="284">
      <c r="A284" t="inlineStr">
        <is>
          <t>603833</t>
        </is>
      </c>
      <c r="B284" t="n">
        <v>0.01990419794674892</v>
      </c>
      <c r="C284" t="n">
        <v>132.7097505668934</v>
      </c>
      <c r="D284" t="n">
        <v>97.20722033898305</v>
      </c>
      <c r="E284" t="n">
        <v>0.7396271186440676</v>
      </c>
    </row>
    <row r="285">
      <c r="A285" t="inlineStr">
        <is>
          <t>603816</t>
        </is>
      </c>
      <c r="B285" t="n">
        <v>0.01405383599079354</v>
      </c>
      <c r="C285" t="n">
        <v>132.392866648922</v>
      </c>
      <c r="D285" t="n">
        <v>55.02074576271186</v>
      </c>
      <c r="E285" t="n">
        <v>0.5449491525423729</v>
      </c>
    </row>
    <row r="286">
      <c r="A286" t="inlineStr">
        <is>
          <t>600732</t>
        </is>
      </c>
      <c r="B286" t="n">
        <v>0.004074817753200402</v>
      </c>
      <c r="C286" t="n">
        <v>131.424375917768</v>
      </c>
      <c r="D286" t="n">
        <v>11.78223728813559</v>
      </c>
      <c r="E286" t="n">
        <v>3.282271186440678</v>
      </c>
    </row>
    <row r="287">
      <c r="A287" t="inlineStr">
        <is>
          <t>002884</t>
        </is>
      </c>
      <c r="B287" t="n">
        <v>0.006035735339794745</v>
      </c>
      <c r="C287" t="n">
        <v>131.239092495637</v>
      </c>
      <c r="D287" t="n">
        <v>18.48237288135593</v>
      </c>
      <c r="E287" t="n">
        <v>1.871627118644068</v>
      </c>
    </row>
    <row r="288">
      <c r="A288" t="inlineStr">
        <is>
          <t>600499</t>
        </is>
      </c>
      <c r="B288" t="n">
        <v>0.001329138796544961</v>
      </c>
      <c r="C288" t="n">
        <v>130.3341902313625</v>
      </c>
      <c r="D288" t="n">
        <v>4.939966101694915</v>
      </c>
      <c r="E288" t="n">
        <v>1.231966101694915</v>
      </c>
    </row>
    <row r="289">
      <c r="A289" t="inlineStr">
        <is>
          <t>300171</t>
        </is>
      </c>
      <c r="B289" t="n">
        <v>0.006713531520983654</v>
      </c>
      <c r="C289" t="n">
        <v>130.2127659574468</v>
      </c>
      <c r="D289" t="n">
        <v>13.85979661016949</v>
      </c>
      <c r="E289" t="n">
        <v>3.024983050847458</v>
      </c>
    </row>
    <row r="290">
      <c r="A290" t="inlineStr">
        <is>
          <t>603298</t>
        </is>
      </c>
      <c r="B290" t="n">
        <v>0.006075205732551243</v>
      </c>
      <c r="C290" t="n">
        <v>130.195177956372</v>
      </c>
      <c r="D290" t="n">
        <v>13.34318644067796</v>
      </c>
      <c r="E290" t="n">
        <v>0.8289830508474576</v>
      </c>
    </row>
    <row r="291">
      <c r="A291" t="inlineStr">
        <is>
          <t>002683</t>
        </is>
      </c>
      <c r="B291" t="n">
        <v>0.0140591751132703</v>
      </c>
      <c r="C291" t="n">
        <v>129.5403165033911</v>
      </c>
      <c r="D291" t="n">
        <v>36.11562711864407</v>
      </c>
      <c r="E291" t="n">
        <v>2.19071186440678</v>
      </c>
    </row>
    <row r="292">
      <c r="A292" t="inlineStr">
        <is>
          <t>300206</t>
        </is>
      </c>
      <c r="B292" t="n">
        <v>0.00614928545389178</v>
      </c>
      <c r="C292" t="n">
        <v>129.3952180028129</v>
      </c>
      <c r="D292" t="n">
        <v>15.86569491525424</v>
      </c>
      <c r="E292" t="n">
        <v>4.493491525423728</v>
      </c>
    </row>
    <row r="293">
      <c r="A293" t="inlineStr">
        <is>
          <t>300318</t>
        </is>
      </c>
      <c r="B293" t="n">
        <v>0.008463987669990767</v>
      </c>
      <c r="C293" t="n">
        <v>129.3814432989691</v>
      </c>
      <c r="D293" t="n">
        <v>8.797796610169494</v>
      </c>
      <c r="E293" t="n">
        <v>3.93986440677966</v>
      </c>
    </row>
    <row r="294">
      <c r="A294" t="inlineStr">
        <is>
          <t>603605</t>
        </is>
      </c>
      <c r="B294" t="n">
        <v>0.02696558384950743</v>
      </c>
      <c r="C294" t="n">
        <v>129.23326384063</v>
      </c>
      <c r="D294" t="n">
        <v>145.6926101694916</v>
      </c>
      <c r="E294" t="n">
        <v>2.335559322033898</v>
      </c>
    </row>
    <row r="295">
      <c r="A295" t="inlineStr">
        <is>
          <t>002838</t>
        </is>
      </c>
      <c r="B295" t="n">
        <v>0.01035656706779976</v>
      </c>
      <c r="C295" t="n">
        <v>128.5288270377733</v>
      </c>
      <c r="D295" t="n">
        <v>27.22749152542372</v>
      </c>
      <c r="E295" t="n">
        <v>4.901389830508474</v>
      </c>
    </row>
    <row r="296">
      <c r="A296" t="inlineStr">
        <is>
          <t>601966</t>
        </is>
      </c>
      <c r="B296" t="n">
        <v>0.006126416399072267</v>
      </c>
      <c r="C296" t="n">
        <v>128.3497884344147</v>
      </c>
      <c r="D296" t="n">
        <v>25.57898305084746</v>
      </c>
      <c r="E296" t="n">
        <v>0.7716949152542374</v>
      </c>
    </row>
    <row r="297">
      <c r="A297" t="inlineStr">
        <is>
          <t>600392</t>
        </is>
      </c>
      <c r="B297" t="n">
        <v>0.001401914698076425</v>
      </c>
      <c r="C297" t="n">
        <v>128.2950423216445</v>
      </c>
      <c r="D297" t="n">
        <v>8.270135593220338</v>
      </c>
      <c r="E297" t="n">
        <v>2.921491525423729</v>
      </c>
    </row>
    <row r="298">
      <c r="A298" t="inlineStr">
        <is>
          <t>600884</t>
        </is>
      </c>
      <c r="B298" t="n">
        <v>0.002873418535664452</v>
      </c>
      <c r="C298" t="n">
        <v>128.1373844121532</v>
      </c>
      <c r="D298" t="n">
        <v>11.118</v>
      </c>
      <c r="E298" t="n">
        <v>2.654983050847458</v>
      </c>
    </row>
    <row r="299">
      <c r="A299" t="inlineStr">
        <is>
          <t>300285</t>
        </is>
      </c>
      <c r="B299" t="n">
        <v>0.008468185464310336</v>
      </c>
      <c r="C299" t="n">
        <v>127.6530162923822</v>
      </c>
      <c r="D299" t="n">
        <v>32.60389830508475</v>
      </c>
      <c r="E299" t="n">
        <v>1.500338983050848</v>
      </c>
    </row>
    <row r="300">
      <c r="A300" t="inlineStr">
        <is>
          <t>601216</t>
        </is>
      </c>
      <c r="B300" t="n">
        <v>0.00422608896382776</v>
      </c>
      <c r="C300" t="n">
        <v>127.5862068965517</v>
      </c>
      <c r="D300" t="n">
        <v>4.417152542372881</v>
      </c>
      <c r="E300" t="n">
        <v>2.011322033898305</v>
      </c>
    </row>
    <row r="301">
      <c r="A301" t="inlineStr">
        <is>
          <t>002025</t>
        </is>
      </c>
      <c r="B301" t="n">
        <v>0.01566246087248922</v>
      </c>
      <c r="C301" t="n">
        <v>127.52</v>
      </c>
      <c r="D301" t="n">
        <v>38.98291525423728</v>
      </c>
      <c r="E301" t="n">
        <v>1.665898305084746</v>
      </c>
    </row>
    <row r="302">
      <c r="A302" t="inlineStr">
        <is>
          <t>300705</t>
        </is>
      </c>
      <c r="B302" t="n">
        <v>0.006366580394734353</v>
      </c>
      <c r="C302" t="n">
        <v>127.5042444821732</v>
      </c>
      <c r="D302" t="n">
        <v>17.29274576271187</v>
      </c>
      <c r="E302" t="n">
        <v>4.253457627118644</v>
      </c>
    </row>
    <row r="303">
      <c r="A303" t="inlineStr">
        <is>
          <t>603039</t>
        </is>
      </c>
      <c r="B303" t="n">
        <v>0.01937025099693539</v>
      </c>
      <c r="C303" t="n">
        <v>127.2592225798465</v>
      </c>
      <c r="D303" t="n">
        <v>74.43986440677966</v>
      </c>
      <c r="E303" t="n">
        <v>0.592135593220339</v>
      </c>
    </row>
    <row r="304">
      <c r="A304" t="inlineStr">
        <is>
          <t>600877</t>
        </is>
      </c>
      <c r="B304" t="n">
        <v>0.001507572956304432</v>
      </c>
      <c r="C304" t="n">
        <v>126.5503875968992</v>
      </c>
      <c r="D304" t="n">
        <v>6.669694915254238</v>
      </c>
      <c r="E304" t="n">
        <v>1.159796610169491</v>
      </c>
    </row>
    <row r="305">
      <c r="A305" t="inlineStr">
        <is>
          <t>600127</t>
        </is>
      </c>
      <c r="B305" t="n">
        <v>0.004023466659194948</v>
      </c>
      <c r="C305" t="n">
        <v>126.3852242744064</v>
      </c>
      <c r="D305" t="n">
        <v>9.175423728813559</v>
      </c>
      <c r="E305" t="n">
        <v>9.767491525423729</v>
      </c>
    </row>
    <row r="306">
      <c r="A306" t="inlineStr">
        <is>
          <t>000615</t>
        </is>
      </c>
      <c r="B306" t="n">
        <v>0.001784561743991924</v>
      </c>
      <c r="C306" t="n">
        <v>126.3157894736842</v>
      </c>
      <c r="D306" t="n">
        <v>4.858745762711864</v>
      </c>
      <c r="E306" t="n">
        <v>2.697389830508475</v>
      </c>
    </row>
    <row r="307">
      <c r="A307" t="inlineStr">
        <is>
          <t>603533</t>
        </is>
      </c>
      <c r="B307" t="n">
        <v>0.008491743793462441</v>
      </c>
      <c r="C307" t="n">
        <v>126.2916939175932</v>
      </c>
      <c r="D307" t="n">
        <v>28.56901694915254</v>
      </c>
      <c r="E307" t="n">
        <v>5.212338983050848</v>
      </c>
    </row>
    <row r="308">
      <c r="A308" t="inlineStr">
        <is>
          <t>002651</t>
        </is>
      </c>
      <c r="B308" t="n">
        <v>0.004011322798181757</v>
      </c>
      <c r="C308" t="n">
        <v>125.9825327510917</v>
      </c>
      <c r="D308" t="n">
        <v>7.236338983050847</v>
      </c>
      <c r="E308" t="n">
        <v>2.044203389830508</v>
      </c>
    </row>
    <row r="309">
      <c r="A309" t="inlineStr">
        <is>
          <t>002139</t>
        </is>
      </c>
      <c r="B309" t="n">
        <v>0.0009437874893941919</v>
      </c>
      <c r="C309" t="n">
        <v>125.9183673469388</v>
      </c>
      <c r="D309" t="n">
        <v>6.649220338983051</v>
      </c>
      <c r="E309" t="n">
        <v>4.194542372881355</v>
      </c>
    </row>
    <row r="310">
      <c r="A310" t="inlineStr">
        <is>
          <t>688179</t>
        </is>
      </c>
      <c r="B310" t="n">
        <v>0.008749701415620818</v>
      </c>
      <c r="C310" t="n">
        <v>125.832223701731</v>
      </c>
      <c r="D310" t="n">
        <v>67.52876712328768</v>
      </c>
      <c r="E310" t="n">
        <v>11.55972602739726</v>
      </c>
    </row>
    <row r="311">
      <c r="A311" t="inlineStr">
        <is>
          <t>002271</t>
        </is>
      </c>
      <c r="B311" t="n">
        <v>0.009759138610742419</v>
      </c>
      <c r="C311" t="n">
        <v>125.8118937157318</v>
      </c>
      <c r="D311" t="n">
        <v>39.8315593220339</v>
      </c>
      <c r="E311" t="n">
        <v>1.704881355932203</v>
      </c>
    </row>
    <row r="312">
      <c r="A312" t="inlineStr">
        <is>
          <t>603517</t>
        </is>
      </c>
      <c r="B312" t="n">
        <v>0.01637935234896148</v>
      </c>
      <c r="C312" t="n">
        <v>125.260718424102</v>
      </c>
      <c r="D312" t="n">
        <v>65.23237288135593</v>
      </c>
      <c r="E312" t="n">
        <v>1.087220338983051</v>
      </c>
    </row>
    <row r="313">
      <c r="A313" t="inlineStr">
        <is>
          <t>002360</t>
        </is>
      </c>
      <c r="B313" t="n">
        <v>0.0007752246324937404</v>
      </c>
      <c r="C313" t="n">
        <v>125.2049180327869</v>
      </c>
      <c r="D313" t="n">
        <v>5.98613559322034</v>
      </c>
      <c r="E313" t="n">
        <v>2.127864406779661</v>
      </c>
    </row>
    <row r="314">
      <c r="A314" t="inlineStr">
        <is>
          <t>300432</t>
        </is>
      </c>
      <c r="B314" t="n">
        <v>0.001943495304587328</v>
      </c>
      <c r="C314" t="n">
        <v>124.669603524229</v>
      </c>
      <c r="D314" t="n">
        <v>8.486338983050848</v>
      </c>
      <c r="E314" t="n">
        <v>4.627796610169492</v>
      </c>
    </row>
    <row r="315">
      <c r="A315" t="inlineStr">
        <is>
          <t>002977</t>
        </is>
      </c>
      <c r="B315" t="n">
        <v>0.0174976764229947</v>
      </c>
      <c r="C315" t="n">
        <v>124.1098440772632</v>
      </c>
      <c r="D315" t="n">
        <v>109.7235</v>
      </c>
      <c r="E315" t="n">
        <v>12.52240909090909</v>
      </c>
    </row>
    <row r="316">
      <c r="A316" t="inlineStr">
        <is>
          <t>300648</t>
        </is>
      </c>
      <c r="B316" t="n">
        <v>0.01246330752184949</v>
      </c>
      <c r="C316" t="n">
        <v>123.6876640419948</v>
      </c>
      <c r="D316" t="n">
        <v>23.96108474576271</v>
      </c>
      <c r="E316" t="n">
        <v>5.576813559322034</v>
      </c>
    </row>
    <row r="317">
      <c r="A317" t="inlineStr">
        <is>
          <t>601965</t>
        </is>
      </c>
      <c r="B317" t="n">
        <v>0.003126180692561231</v>
      </c>
      <c r="C317" t="n">
        <v>122.6470588235294</v>
      </c>
      <c r="D317" t="n">
        <v>10.8946779661017</v>
      </c>
      <c r="E317" t="n">
        <v>0.8952881355932204</v>
      </c>
    </row>
    <row r="318">
      <c r="A318" t="inlineStr">
        <is>
          <t>002466</t>
        </is>
      </c>
      <c r="B318" t="n">
        <v>0.01315295009501607</v>
      </c>
      <c r="C318" t="n">
        <v>122.5296442687747</v>
      </c>
      <c r="D318" t="n">
        <v>27.80677966101695</v>
      </c>
      <c r="E318" t="n">
        <v>5.295322033898305</v>
      </c>
    </row>
    <row r="319">
      <c r="A319" t="inlineStr">
        <is>
          <t>300001</t>
        </is>
      </c>
      <c r="B319" t="n">
        <v>0.003644548398809551</v>
      </c>
      <c r="C319" t="n">
        <v>122.3307291666667</v>
      </c>
      <c r="D319" t="n">
        <v>22.46423728813559</v>
      </c>
      <c r="E319" t="n">
        <v>2.483593220338983</v>
      </c>
    </row>
    <row r="320">
      <c r="A320" t="inlineStr">
        <is>
          <t>688390</t>
        </is>
      </c>
      <c r="B320" t="n">
        <v>0.0592965803639485</v>
      </c>
      <c r="C320" t="n">
        <v>122.2222222222222</v>
      </c>
      <c r="D320" t="n">
        <v>203.4086407766991</v>
      </c>
      <c r="E320" t="n">
        <v>8.055825242718447</v>
      </c>
    </row>
    <row r="321">
      <c r="A321" t="inlineStr">
        <is>
          <t>300012</t>
        </is>
      </c>
      <c r="B321" t="n">
        <v>0.004098319967464428</v>
      </c>
      <c r="C321" t="n">
        <v>121.6606498194946</v>
      </c>
      <c r="D321" t="n">
        <v>21.04169491525424</v>
      </c>
      <c r="E321" t="n">
        <v>1.190813559322034</v>
      </c>
    </row>
    <row r="322">
      <c r="A322" t="inlineStr">
        <is>
          <t>300415</t>
        </is>
      </c>
      <c r="B322" t="n">
        <v>0.00297083500878439</v>
      </c>
      <c r="C322" t="n">
        <v>121.5346534653465</v>
      </c>
      <c r="D322" t="n">
        <v>10.79891525423729</v>
      </c>
      <c r="E322" t="n">
        <v>2.050915254237288</v>
      </c>
    </row>
    <row r="323">
      <c r="A323" t="inlineStr">
        <is>
          <t>000596</t>
        </is>
      </c>
      <c r="B323" t="n">
        <v>0.05351307387668264</v>
      </c>
      <c r="C323" t="n">
        <v>121.3788741302973</v>
      </c>
      <c r="D323" t="n">
        <v>178.5722372881356</v>
      </c>
      <c r="E323" t="n">
        <v>0.7571525423728814</v>
      </c>
    </row>
    <row r="324">
      <c r="A324" t="inlineStr">
        <is>
          <t>300453</t>
        </is>
      </c>
      <c r="B324" t="n">
        <v>0.004296200447194502</v>
      </c>
      <c r="C324" t="n">
        <v>121.1171662125341</v>
      </c>
      <c r="D324" t="n">
        <v>14.59328813559322</v>
      </c>
      <c r="E324" t="n">
        <v>7.733288135593221</v>
      </c>
    </row>
    <row r="325">
      <c r="A325" t="inlineStr">
        <is>
          <t>600991</t>
        </is>
      </c>
      <c r="B325" t="n">
        <v>0.001471013982718354</v>
      </c>
      <c r="C325" t="n">
        <v>121.0918114143921</v>
      </c>
      <c r="D325" t="n">
        <v>14.69603389830509</v>
      </c>
      <c r="E325" t="n">
        <v>0</v>
      </c>
    </row>
    <row r="326">
      <c r="A326" t="inlineStr">
        <is>
          <t>000818</t>
        </is>
      </c>
      <c r="B326" t="n">
        <v>0.003326544430995847</v>
      </c>
      <c r="C326" t="n">
        <v>120.940170940171</v>
      </c>
      <c r="D326" t="n">
        <v>22.09233898305085</v>
      </c>
      <c r="E326" t="n">
        <v>3.958169491525423</v>
      </c>
    </row>
    <row r="327">
      <c r="A327" t="inlineStr">
        <is>
          <t>002932</t>
        </is>
      </c>
      <c r="B327" t="n">
        <v>0.02289913490826434</v>
      </c>
      <c r="C327" t="n">
        <v>120.8810068649885</v>
      </c>
      <c r="D327" t="n">
        <v>60.76088135593221</v>
      </c>
      <c r="E327" t="n">
        <v>8.840542372881355</v>
      </c>
    </row>
    <row r="328">
      <c r="A328" t="inlineStr">
        <is>
          <t>603826</t>
        </is>
      </c>
      <c r="B328" t="n">
        <v>0.006242100265506794</v>
      </c>
      <c r="C328" t="n">
        <v>120.7004377736085</v>
      </c>
      <c r="D328" t="n">
        <v>28.82366101694915</v>
      </c>
      <c r="E328" t="n">
        <v>0.9983389830508475</v>
      </c>
    </row>
    <row r="329">
      <c r="A329" t="inlineStr">
        <is>
          <t>603233</t>
        </is>
      </c>
      <c r="B329" t="n">
        <v>0.01667561265969001</v>
      </c>
      <c r="C329" t="n">
        <v>120.6018518518518</v>
      </c>
      <c r="D329" t="n">
        <v>67.81888135593221</v>
      </c>
      <c r="E329" t="n">
        <v>2.143864406779661</v>
      </c>
    </row>
    <row r="330">
      <c r="A330" t="inlineStr">
        <is>
          <t>603319</t>
        </is>
      </c>
      <c r="B330" t="n">
        <v>0.01176234712290572</v>
      </c>
      <c r="C330" t="n">
        <v>120.3809523809524</v>
      </c>
      <c r="D330" t="n">
        <v>27.22718644067796</v>
      </c>
      <c r="E330" t="n">
        <v>2.662338983050848</v>
      </c>
    </row>
    <row r="331">
      <c r="A331" t="inlineStr">
        <is>
          <t>603599</t>
        </is>
      </c>
      <c r="B331" t="n">
        <v>0.00259262125050797</v>
      </c>
      <c r="C331" t="n">
        <v>120.2512934220251</v>
      </c>
      <c r="D331" t="n">
        <v>18.14986440677966</v>
      </c>
      <c r="E331" t="n">
        <v>1.649254237288136</v>
      </c>
    </row>
    <row r="332">
      <c r="A332" t="inlineStr">
        <is>
          <t>300581</t>
        </is>
      </c>
      <c r="B332" t="n">
        <v>0.02065801721172493</v>
      </c>
      <c r="C332" t="n">
        <v>119.8918269230769</v>
      </c>
      <c r="D332" t="n">
        <v>23.97013559322034</v>
      </c>
      <c r="E332" t="n">
        <v>5.423389830508475</v>
      </c>
    </row>
    <row r="333">
      <c r="A333" t="inlineStr">
        <is>
          <t>300601</t>
        </is>
      </c>
      <c r="B333" t="n">
        <v>0.03531486187715339</v>
      </c>
      <c r="C333" t="n">
        <v>119.5876288659794</v>
      </c>
      <c r="D333" t="n">
        <v>146.0726101694915</v>
      </c>
      <c r="E333" t="n">
        <v>1.537593220338983</v>
      </c>
    </row>
    <row r="334">
      <c r="A334" t="inlineStr">
        <is>
          <t>600754</t>
        </is>
      </c>
      <c r="B334" t="n">
        <v>0.00960637527488409</v>
      </c>
      <c r="C334" t="n">
        <v>119.1721132897603</v>
      </c>
      <c r="D334" t="n">
        <v>35.80393220338983</v>
      </c>
      <c r="E334" t="n">
        <v>0.7021694915254236</v>
      </c>
    </row>
    <row r="335">
      <c r="A335" t="inlineStr">
        <is>
          <t>000547</t>
        </is>
      </c>
      <c r="B335" t="n">
        <v>0.004683118325334653</v>
      </c>
      <c r="C335" t="n">
        <v>119.144385026738</v>
      </c>
      <c r="D335" t="n">
        <v>17.42274576271187</v>
      </c>
      <c r="E335" t="n">
        <v>3.104542372881355</v>
      </c>
    </row>
    <row r="336">
      <c r="A336" t="inlineStr">
        <is>
          <t>002738</t>
        </is>
      </c>
      <c r="B336" t="n">
        <v>0.004320409383746058</v>
      </c>
      <c r="C336" t="n">
        <v>119.0994916485113</v>
      </c>
      <c r="D336" t="n">
        <v>18.48403389830509</v>
      </c>
      <c r="E336" t="n">
        <v>3.621322033898305</v>
      </c>
    </row>
    <row r="337">
      <c r="A337" t="inlineStr">
        <is>
          <t>002156</t>
        </is>
      </c>
      <c r="B337" t="n">
        <v>0.002218495676814338</v>
      </c>
      <c r="C337" t="n">
        <v>118.6985172981878</v>
      </c>
      <c r="D337" t="n">
        <v>23.95637288135594</v>
      </c>
      <c r="E337" t="n">
        <v>4.523661016949153</v>
      </c>
    </row>
    <row r="338">
      <c r="A338" t="inlineStr">
        <is>
          <t>002164</t>
        </is>
      </c>
      <c r="B338" t="n">
        <v>0.001383859050894681</v>
      </c>
      <c r="C338" t="n">
        <v>118.5983827493261</v>
      </c>
      <c r="D338" t="n">
        <v>4.672000000000001</v>
      </c>
      <c r="E338" t="n">
        <v>3.855186440677966</v>
      </c>
    </row>
    <row r="339">
      <c r="A339" t="inlineStr">
        <is>
          <t>000157</t>
        </is>
      </c>
      <c r="B339" t="n">
        <v>0.001317064606999105</v>
      </c>
      <c r="C339" t="n">
        <v>118.5497470489039</v>
      </c>
      <c r="D339" t="n">
        <v>7.671491525423728</v>
      </c>
      <c r="E339" t="n">
        <v>1.20128813559322</v>
      </c>
    </row>
    <row r="340">
      <c r="A340" t="inlineStr">
        <is>
          <t>688408</t>
        </is>
      </c>
      <c r="B340" t="n">
        <v>0.01944263547776768</v>
      </c>
      <c r="C340" t="n">
        <v>118.5089974293059</v>
      </c>
      <c r="D340" t="n">
        <v>142.4006481481482</v>
      </c>
      <c r="E340" t="n">
        <v>5.656111111111112</v>
      </c>
    </row>
    <row r="341">
      <c r="A341" t="inlineStr">
        <is>
          <t>600885</t>
        </is>
      </c>
      <c r="B341" t="n">
        <v>0.007034071089425641</v>
      </c>
      <c r="C341" t="n">
        <v>118.4521797904698</v>
      </c>
      <c r="D341" t="n">
        <v>40.78115254237289</v>
      </c>
      <c r="E341" t="n">
        <v>1.178745762711864</v>
      </c>
    </row>
    <row r="342">
      <c r="A342" t="inlineStr">
        <is>
          <t>000816</t>
        </is>
      </c>
      <c r="B342" t="n">
        <v>0.001743764066513475</v>
      </c>
      <c r="C342" t="n">
        <v>118.2481751824818</v>
      </c>
      <c r="D342" t="n">
        <v>1.89793220338983</v>
      </c>
      <c r="E342" t="n">
        <v>3.98593220338983</v>
      </c>
    </row>
    <row r="343">
      <c r="A343" t="inlineStr">
        <is>
          <t>000762</t>
        </is>
      </c>
      <c r="B343" t="n">
        <v>0.002852375302512649</v>
      </c>
      <c r="C343" t="n">
        <v>118.2209469153515</v>
      </c>
      <c r="D343" t="n">
        <v>9.336542372881356</v>
      </c>
      <c r="E343" t="n">
        <v>3.338508474576271</v>
      </c>
    </row>
    <row r="344">
      <c r="A344" t="inlineStr">
        <is>
          <t>300035</t>
        </is>
      </c>
      <c r="B344" t="n">
        <v>0.001596657562187228</v>
      </c>
      <c r="C344" t="n">
        <v>117.4545454545455</v>
      </c>
      <c r="D344" t="n">
        <v>9.169355932203388</v>
      </c>
      <c r="E344" t="n">
        <v>5.751525423728814</v>
      </c>
    </row>
    <row r="345">
      <c r="A345" t="inlineStr">
        <is>
          <t>300693</t>
        </is>
      </c>
      <c r="B345" t="n">
        <v>0.003912118743132498</v>
      </c>
      <c r="C345" t="n">
        <v>117.1428571428571</v>
      </c>
      <c r="D345" t="n">
        <v>21.0775593220339</v>
      </c>
      <c r="E345" t="n">
        <v>8.656101694915256</v>
      </c>
    </row>
    <row r="346">
      <c r="A346" t="inlineStr">
        <is>
          <t>603063</t>
        </is>
      </c>
      <c r="B346" t="n">
        <v>0.004702902827898922</v>
      </c>
      <c r="C346" t="n">
        <v>116.8329177057357</v>
      </c>
      <c r="D346" t="n">
        <v>10.6784406779661</v>
      </c>
      <c r="E346" t="n">
        <v>2.350474576271186</v>
      </c>
    </row>
    <row r="347">
      <c r="A347" t="inlineStr">
        <is>
          <t>002056</t>
        </is>
      </c>
      <c r="B347" t="n">
        <v>0.001712532156110028</v>
      </c>
      <c r="C347" t="n">
        <v>116.8195718654434</v>
      </c>
      <c r="D347" t="n">
        <v>11.88522033898305</v>
      </c>
      <c r="E347" t="n">
        <v>2.925220338983051</v>
      </c>
    </row>
    <row r="348">
      <c r="A348" t="inlineStr">
        <is>
          <t>300121</t>
        </is>
      </c>
      <c r="B348" t="n">
        <v>0.001401502963418997</v>
      </c>
      <c r="C348" t="n">
        <v>116.5540540540541</v>
      </c>
      <c r="D348" t="n">
        <v>8.987152542372881</v>
      </c>
      <c r="E348" t="n">
        <v>1.403898305084746</v>
      </c>
    </row>
    <row r="349">
      <c r="A349" t="inlineStr">
        <is>
          <t>300803</t>
        </is>
      </c>
      <c r="B349" t="n">
        <v>0.009092971706938792</v>
      </c>
      <c r="C349" t="n">
        <v>116.5137614678899</v>
      </c>
      <c r="D349" t="n">
        <v>46.44240677966101</v>
      </c>
      <c r="E349" t="n">
        <v>12.48040677966102</v>
      </c>
    </row>
    <row r="350">
      <c r="A350" t="inlineStr">
        <is>
          <t>002078</t>
        </is>
      </c>
      <c r="B350" t="n">
        <v>0.002238546332070315</v>
      </c>
      <c r="C350" t="n">
        <v>115.8256880733945</v>
      </c>
      <c r="D350" t="n">
        <v>11.55938983050847</v>
      </c>
      <c r="E350" t="n">
        <v>1.032915254237288</v>
      </c>
    </row>
    <row r="351">
      <c r="A351" t="inlineStr">
        <is>
          <t>300522</t>
        </is>
      </c>
      <c r="B351" t="n">
        <v>0.0100759962915331</v>
      </c>
      <c r="C351" t="n">
        <v>115.3983885407341</v>
      </c>
      <c r="D351" t="n">
        <v>19.90230508474576</v>
      </c>
      <c r="E351" t="n">
        <v>2.396779661016949</v>
      </c>
    </row>
    <row r="352">
      <c r="A352" t="inlineStr">
        <is>
          <t>600918</t>
        </is>
      </c>
      <c r="B352" t="n">
        <v>0.001077950419962668</v>
      </c>
      <c r="C352" t="n">
        <v>114.8969889064976</v>
      </c>
      <c r="D352" t="n">
        <v>15.51827380952381</v>
      </c>
      <c r="E352" t="n">
        <v>11.12267857142857</v>
      </c>
    </row>
    <row r="353">
      <c r="A353" t="inlineStr">
        <is>
          <t>603113</t>
        </is>
      </c>
      <c r="B353" t="n">
        <v>0.001924922895156169</v>
      </c>
      <c r="C353" t="n">
        <v>114.8296593186373</v>
      </c>
      <c r="D353" t="n">
        <v>12.31233898305085</v>
      </c>
      <c r="E353" t="n">
        <v>1.865322033898305</v>
      </c>
    </row>
    <row r="354">
      <c r="A354" t="inlineStr">
        <is>
          <t>603288</t>
        </is>
      </c>
      <c r="B354" t="n">
        <v>0.04204937085693233</v>
      </c>
      <c r="C354" t="n">
        <v>113.8919514884233</v>
      </c>
      <c r="D354" t="n">
        <v>133.9246101694915</v>
      </c>
      <c r="E354" t="n">
        <v>0.1514915254237288</v>
      </c>
    </row>
    <row r="355">
      <c r="A355" t="inlineStr">
        <is>
          <t>600121</t>
        </is>
      </c>
      <c r="B355" t="n">
        <v>0.003519488669033086</v>
      </c>
      <c r="C355" t="n">
        <v>113.8075313807531</v>
      </c>
      <c r="D355" t="n">
        <v>2.799830508474576</v>
      </c>
      <c r="E355" t="n">
        <v>3.129898305084746</v>
      </c>
    </row>
    <row r="356">
      <c r="A356" t="inlineStr">
        <is>
          <t>000698</t>
        </is>
      </c>
      <c r="B356" t="n">
        <v>0.001809487762144892</v>
      </c>
      <c r="C356" t="n">
        <v>113.7931034482759</v>
      </c>
      <c r="D356" t="n">
        <v>4.756847457627119</v>
      </c>
      <c r="E356" t="n">
        <v>3.74193220338983</v>
      </c>
    </row>
    <row r="357">
      <c r="A357" t="inlineStr">
        <is>
          <t>002607</t>
        </is>
      </c>
      <c r="B357" t="n">
        <v>0.007177409193867773</v>
      </c>
      <c r="C357" t="n">
        <v>113.785675821217</v>
      </c>
      <c r="D357" t="n">
        <v>28.96433898305085</v>
      </c>
      <c r="E357" t="n">
        <v>1.598915254237288</v>
      </c>
    </row>
    <row r="358">
      <c r="A358" t="inlineStr">
        <is>
          <t>002429</t>
        </is>
      </c>
      <c r="B358" t="n">
        <v>0.0009600255520566749</v>
      </c>
      <c r="C358" t="n">
        <v>113.7809187279152</v>
      </c>
      <c r="D358" t="n">
        <v>5.44057627118644</v>
      </c>
      <c r="E358" t="n">
        <v>2.056305084745763</v>
      </c>
    </row>
    <row r="359">
      <c r="A359" t="inlineStr">
        <is>
          <t>002572</t>
        </is>
      </c>
      <c r="B359" t="n">
        <v>0.002712073371049516</v>
      </c>
      <c r="C359" t="n">
        <v>113.6038186157517</v>
      </c>
      <c r="D359" t="n">
        <v>23.23349152542373</v>
      </c>
      <c r="E359" t="n">
        <v>1.985694915254237</v>
      </c>
    </row>
    <row r="360">
      <c r="A360" t="inlineStr">
        <is>
          <t>600089</t>
        </is>
      </c>
      <c r="B360" t="n">
        <v>0.001028750287938382</v>
      </c>
      <c r="C360" t="n">
        <v>113.6</v>
      </c>
      <c r="D360" t="n">
        <v>7.926915254237288</v>
      </c>
      <c r="E360" t="n">
        <v>2.278474576271186</v>
      </c>
    </row>
    <row r="361">
      <c r="A361" t="inlineStr">
        <is>
          <t>002304</t>
        </is>
      </c>
      <c r="B361" t="n">
        <v>0.04860598051062687</v>
      </c>
      <c r="C361" t="n">
        <v>113.5482511588706</v>
      </c>
      <c r="D361" t="n">
        <v>132.5599322033898</v>
      </c>
      <c r="E361" t="n">
        <v>0.6667118644067797</v>
      </c>
    </row>
    <row r="362">
      <c r="A362" t="inlineStr">
        <is>
          <t>603890</t>
        </is>
      </c>
      <c r="B362" t="n">
        <v>0.003409925548724566</v>
      </c>
      <c r="C362" t="n">
        <v>113.5384615384615</v>
      </c>
      <c r="D362" t="n">
        <v>12.28905084745763</v>
      </c>
      <c r="E362" t="n">
        <v>5.870271186440678</v>
      </c>
    </row>
    <row r="363">
      <c r="A363" t="inlineStr">
        <is>
          <t>603520</t>
        </is>
      </c>
      <c r="B363" t="n">
        <v>0.02044664967228591</v>
      </c>
      <c r="C363" t="n">
        <v>113.4868421052631</v>
      </c>
      <c r="D363" t="n">
        <v>58.59566101694916</v>
      </c>
      <c r="E363" t="n">
        <v>1.625525423728813</v>
      </c>
    </row>
    <row r="364">
      <c r="A364" t="inlineStr">
        <is>
          <t>002324</t>
        </is>
      </c>
      <c r="B364" t="n">
        <v>0.002622548690607698</v>
      </c>
      <c r="C364" t="n">
        <v>113.3413461538462</v>
      </c>
      <c r="D364" t="n">
        <v>13.41583050847458</v>
      </c>
      <c r="E364" t="n">
        <v>3.116813559322034</v>
      </c>
    </row>
    <row r="365">
      <c r="A365" t="inlineStr">
        <is>
          <t>603236</t>
        </is>
      </c>
      <c r="B365" t="n">
        <v>0.01688990606107735</v>
      </c>
      <c r="C365" t="n">
        <v>112.810851544838</v>
      </c>
      <c r="D365" t="n">
        <v>180.4243728813559</v>
      </c>
      <c r="E365" t="n">
        <v>4.266847457627118</v>
      </c>
    </row>
    <row r="366">
      <c r="A366" t="inlineStr">
        <is>
          <t>688012</t>
        </is>
      </c>
      <c r="B366" t="n">
        <v>0.0370921062997986</v>
      </c>
      <c r="C366" t="n">
        <v>112.8044334256964</v>
      </c>
      <c r="D366" t="n">
        <v>168.5128813559322</v>
      </c>
      <c r="E366" t="n">
        <v>5.952745762711865</v>
      </c>
    </row>
    <row r="367">
      <c r="A367" t="inlineStr">
        <is>
          <t>000406</t>
        </is>
      </c>
      <c r="B367" t="n">
        <v>0.00186889029542881</v>
      </c>
      <c r="C367" t="n">
        <v>112.6050420168067</v>
      </c>
      <c r="D367" t="n">
        <v>6.095457627118644</v>
      </c>
      <c r="E367" t="n">
        <v>0</v>
      </c>
    </row>
    <row r="368">
      <c r="A368" t="inlineStr">
        <is>
          <t>688363</t>
        </is>
      </c>
      <c r="B368" t="n">
        <v>0.02771557320075093</v>
      </c>
      <c r="C368" t="n">
        <v>112.3652798702051</v>
      </c>
      <c r="D368" t="n">
        <v>119.3421355932203</v>
      </c>
      <c r="E368" t="n">
        <v>3.939152542372882</v>
      </c>
    </row>
    <row r="369">
      <c r="A369" t="inlineStr">
        <is>
          <t>002385</t>
        </is>
      </c>
      <c r="B369" t="n">
        <v>0.001639977054395918</v>
      </c>
      <c r="C369" t="n">
        <v>112</v>
      </c>
      <c r="D369" t="n">
        <v>8.39193220338983</v>
      </c>
      <c r="E369" t="n">
        <v>6.106576271186439</v>
      </c>
    </row>
    <row r="370">
      <c r="A370" t="inlineStr">
        <is>
          <t>603076</t>
        </is>
      </c>
      <c r="B370" t="n">
        <v>0.01210014609844762</v>
      </c>
      <c r="C370" t="n">
        <v>111.9947275922671</v>
      </c>
      <c r="D370" t="n">
        <v>32.46820338983051</v>
      </c>
      <c r="E370" t="n">
        <v>4.482677966101694</v>
      </c>
    </row>
    <row r="371">
      <c r="A371" t="inlineStr">
        <is>
          <t>600223</t>
        </is>
      </c>
      <c r="B371" t="n">
        <v>0.00195126636628158</v>
      </c>
      <c r="C371" t="n">
        <v>111.3964686998395</v>
      </c>
      <c r="D371" t="n">
        <v>9.522915254237288</v>
      </c>
      <c r="E371" t="n">
        <v>3.87735593220339</v>
      </c>
    </row>
    <row r="372">
      <c r="A372" t="inlineStr">
        <is>
          <t>000661</t>
        </is>
      </c>
      <c r="B372" t="n">
        <v>0.08233776343326005</v>
      </c>
      <c r="C372" t="n">
        <v>110.6518282988871</v>
      </c>
      <c r="D372" t="n">
        <v>348.2712203389831</v>
      </c>
      <c r="E372" t="n">
        <v>1.544983050847458</v>
      </c>
    </row>
    <row r="373">
      <c r="A373" t="inlineStr">
        <is>
          <t>603317</t>
        </is>
      </c>
      <c r="B373" t="n">
        <v>0.01836052908144575</v>
      </c>
      <c r="C373" t="n">
        <v>110.3723404255319</v>
      </c>
      <c r="D373" t="n">
        <v>50.10064406779662</v>
      </c>
      <c r="E373" t="n">
        <v>3.811389830508474</v>
      </c>
    </row>
    <row r="374">
      <c r="A374" t="inlineStr">
        <is>
          <t>688122</t>
        </is>
      </c>
      <c r="B374" t="n">
        <v>0.01340366205485027</v>
      </c>
      <c r="C374" t="n">
        <v>109.8465929361399</v>
      </c>
      <c r="D374" t="n">
        <v>44.06586440677966</v>
      </c>
      <c r="E374" t="n">
        <v>4.830067796610169</v>
      </c>
    </row>
    <row r="375">
      <c r="A375" t="inlineStr">
        <is>
          <t>002294</t>
        </is>
      </c>
      <c r="B375" t="n">
        <v>0.0072759524203797</v>
      </c>
      <c r="C375" t="n">
        <v>108.6543830262423</v>
      </c>
      <c r="D375" t="n">
        <v>25.84040677966102</v>
      </c>
      <c r="E375" t="n">
        <v>0.6949491525423729</v>
      </c>
    </row>
    <row r="376">
      <c r="A376" t="inlineStr">
        <is>
          <t>603650</t>
        </is>
      </c>
      <c r="B376" t="n">
        <v>0.01027607125393196</v>
      </c>
      <c r="C376" t="n">
        <v>107.4748743718593</v>
      </c>
      <c r="D376" t="n">
        <v>25.75471186440678</v>
      </c>
      <c r="E376" t="n">
        <v>4.108949152542373</v>
      </c>
    </row>
    <row r="377">
      <c r="A377" t="inlineStr">
        <is>
          <t>002850</t>
        </is>
      </c>
      <c r="B377" t="n">
        <v>0.01009636706336865</v>
      </c>
      <c r="C377" t="n">
        <v>107.4685314685315</v>
      </c>
      <c r="D377" t="n">
        <v>63.6364406779661</v>
      </c>
      <c r="E377" t="n">
        <v>3.211627118644068</v>
      </c>
    </row>
    <row r="378">
      <c r="A378" t="inlineStr">
        <is>
          <t>600765</t>
        </is>
      </c>
      <c r="B378" t="n">
        <v>0.004665213790428946</v>
      </c>
      <c r="C378" t="n">
        <v>107.4240719910011</v>
      </c>
      <c r="D378" t="n">
        <v>12.92369491525424</v>
      </c>
      <c r="E378" t="n">
        <v>2.534101694915254</v>
      </c>
    </row>
    <row r="379">
      <c r="A379" t="inlineStr">
        <is>
          <t>603369</t>
        </is>
      </c>
      <c r="B379" t="n">
        <v>0.009201795417258249</v>
      </c>
      <c r="C379" t="n">
        <v>107.0717473395125</v>
      </c>
      <c r="D379" t="n">
        <v>41.33830508474576</v>
      </c>
      <c r="E379" t="n">
        <v>0.9209830508474575</v>
      </c>
    </row>
    <row r="380">
      <c r="A380" t="inlineStr">
        <is>
          <t>300160</t>
        </is>
      </c>
      <c r="B380" t="n">
        <v>0.002002780410337843</v>
      </c>
      <c r="C380" t="n">
        <v>106.875</v>
      </c>
      <c r="D380" t="n">
        <v>7.311593220338984</v>
      </c>
      <c r="E380" t="n">
        <v>7.744406779661018</v>
      </c>
    </row>
    <row r="381">
      <c r="A381" t="inlineStr">
        <is>
          <t>300999</t>
        </is>
      </c>
      <c r="B381" t="n">
        <v>0.03675169754972955</v>
      </c>
      <c r="C381" t="n">
        <v>106.75</v>
      </c>
      <c r="D381" t="n">
        <v>85.908625</v>
      </c>
      <c r="E381" t="n">
        <v>18.9</v>
      </c>
    </row>
    <row r="382">
      <c r="A382" t="inlineStr">
        <is>
          <t>002050</t>
        </is>
      </c>
      <c r="B382" t="n">
        <v>0.003676683884883329</v>
      </c>
      <c r="C382" t="n">
        <v>106.7234042553191</v>
      </c>
      <c r="D382" t="n">
        <v>19.49616949152542</v>
      </c>
      <c r="E382" t="n">
        <v>1.159457627118644</v>
      </c>
    </row>
    <row r="383">
      <c r="A383" t="inlineStr">
        <is>
          <t>600110</t>
        </is>
      </c>
      <c r="B383" t="n">
        <v>0.001900084632509085</v>
      </c>
      <c r="C383" t="n">
        <v>106.6508313539192</v>
      </c>
      <c r="D383" t="n">
        <v>5.938542372881356</v>
      </c>
      <c r="E383" t="n">
        <v>4.407898305084745</v>
      </c>
    </row>
    <row r="384">
      <c r="A384" t="inlineStr">
        <is>
          <t>002968</t>
        </is>
      </c>
      <c r="B384" t="n">
        <v>0.004669497798762336</v>
      </c>
      <c r="C384" t="n">
        <v>105.7380292837357</v>
      </c>
      <c r="D384" t="n">
        <v>52.83680555555556</v>
      </c>
      <c r="E384" t="n">
        <v>4.710277777777778</v>
      </c>
    </row>
    <row r="385">
      <c r="A385" t="inlineStr">
        <is>
          <t>002585</t>
        </is>
      </c>
      <c r="B385" t="n">
        <v>0.00242782744807381</v>
      </c>
      <c r="C385" t="n">
        <v>105.6818181818182</v>
      </c>
      <c r="D385" t="n">
        <v>7.137762711864406</v>
      </c>
      <c r="E385" t="n">
        <v>3.669864406779662</v>
      </c>
    </row>
    <row r="386">
      <c r="A386" t="inlineStr">
        <is>
          <t>002967</t>
        </is>
      </c>
      <c r="B386" t="n">
        <v>0.002845042654042029</v>
      </c>
      <c r="C386" t="n">
        <v>105.4913294797688</v>
      </c>
      <c r="D386" t="n">
        <v>27.10708474576271</v>
      </c>
      <c r="E386" t="n">
        <v>6.948508474576271</v>
      </c>
    </row>
    <row r="387">
      <c r="A387" t="inlineStr">
        <is>
          <t>600989</t>
        </is>
      </c>
      <c r="B387" t="n">
        <v>0.001405909999541095</v>
      </c>
      <c r="C387" t="n">
        <v>105.3787047200879</v>
      </c>
      <c r="D387" t="n">
        <v>10.30477966101695</v>
      </c>
      <c r="E387" t="n">
        <v>2.726169491525424</v>
      </c>
    </row>
    <row r="388">
      <c r="A388" t="inlineStr">
        <is>
          <t>603809</t>
        </is>
      </c>
      <c r="B388" t="n">
        <v>0.008612921109055297</v>
      </c>
      <c r="C388" t="n">
        <v>105.1311288483466</v>
      </c>
      <c r="D388" t="n">
        <v>16.66427118644068</v>
      </c>
      <c r="E388" t="n">
        <v>2.576372881355932</v>
      </c>
    </row>
    <row r="389">
      <c r="A389" t="inlineStr">
        <is>
          <t>600584</t>
        </is>
      </c>
      <c r="B389" t="n">
        <v>0.007914131519323672</v>
      </c>
      <c r="C389" t="n">
        <v>105.1040634291378</v>
      </c>
      <c r="D389" t="n">
        <v>33.35620338983051</v>
      </c>
      <c r="E389" t="n">
        <v>6.575932203389831</v>
      </c>
    </row>
    <row r="390">
      <c r="A390" t="inlineStr">
        <is>
          <t>300019</t>
        </is>
      </c>
      <c r="B390" t="n">
        <v>0.004047555101541561</v>
      </c>
      <c r="C390" t="n">
        <v>105.0617283950617</v>
      </c>
      <c r="D390" t="n">
        <v>13.34003389830508</v>
      </c>
      <c r="E390" t="n">
        <v>4.336508474576271</v>
      </c>
    </row>
    <row r="391">
      <c r="A391" t="inlineStr">
        <is>
          <t>002918</t>
        </is>
      </c>
      <c r="B391" t="n">
        <v>0.007355007548778369</v>
      </c>
      <c r="C391" t="n">
        <v>104.7838616714697</v>
      </c>
      <c r="D391" t="n">
        <v>28.94193220338983</v>
      </c>
      <c r="E391" t="n">
        <v>3.390813559322034</v>
      </c>
    </row>
    <row r="392">
      <c r="A392" t="inlineStr">
        <is>
          <t>000049</t>
        </is>
      </c>
      <c r="B392" t="n">
        <v>0.006548053842135735</v>
      </c>
      <c r="C392" t="n">
        <v>104.5302946081157</v>
      </c>
      <c r="D392" t="n">
        <v>49.38908474576272</v>
      </c>
      <c r="E392" t="n">
        <v>3.041254237288136</v>
      </c>
    </row>
    <row r="393">
      <c r="A393" t="inlineStr">
        <is>
          <t>002149</t>
        </is>
      </c>
      <c r="B393" t="n">
        <v>0.003312488711811455</v>
      </c>
      <c r="C393" t="n">
        <v>104.4797687861272</v>
      </c>
      <c r="D393" t="n">
        <v>8.761830508474576</v>
      </c>
      <c r="E393" t="n">
        <v>3.817593220338983</v>
      </c>
    </row>
    <row r="394">
      <c r="A394" t="inlineStr">
        <is>
          <t>000768</t>
        </is>
      </c>
      <c r="B394" t="n">
        <v>0.006212618628073506</v>
      </c>
      <c r="C394" t="n">
        <v>104.1908446163765</v>
      </c>
      <c r="D394" t="n">
        <v>22.11701694915254</v>
      </c>
      <c r="E394" t="n">
        <v>1.268135593220339</v>
      </c>
    </row>
    <row r="395">
      <c r="A395" t="inlineStr">
        <is>
          <t>600515</t>
        </is>
      </c>
      <c r="B395" t="n">
        <v>0.00119977885357947</v>
      </c>
      <c r="C395" t="n">
        <v>104.177545691906</v>
      </c>
      <c r="D395" t="n">
        <v>6.082745762711864</v>
      </c>
      <c r="E395" t="n">
        <v>3.562338983050847</v>
      </c>
    </row>
    <row r="396">
      <c r="A396" t="inlineStr">
        <is>
          <t>300847</t>
        </is>
      </c>
      <c r="B396" t="n">
        <v>0.003740673314797023</v>
      </c>
      <c r="C396" t="n">
        <v>104.004004004004</v>
      </c>
      <c r="D396" t="n">
        <v>28.01291666666667</v>
      </c>
      <c r="E396" t="n">
        <v>18.08597222222222</v>
      </c>
    </row>
    <row r="397">
      <c r="A397" t="inlineStr">
        <is>
          <t>000626</t>
        </is>
      </c>
      <c r="B397" t="n">
        <v>0.002256852699281236</v>
      </c>
      <c r="C397" t="n">
        <v>103.9716312056738</v>
      </c>
      <c r="D397" t="n">
        <v>8.318508474576271</v>
      </c>
      <c r="E397" t="n">
        <v>0.9744406779661018</v>
      </c>
    </row>
    <row r="398">
      <c r="A398" t="inlineStr">
        <is>
          <t>002407</t>
        </is>
      </c>
      <c r="B398" t="n">
        <v>0.002904181040665322</v>
      </c>
      <c r="C398" t="n">
        <v>103.6658141517477</v>
      </c>
      <c r="D398" t="n">
        <v>13.53816949152542</v>
      </c>
      <c r="E398" t="n">
        <v>6.466576271186441</v>
      </c>
    </row>
    <row r="399">
      <c r="A399" t="inlineStr">
        <is>
          <t>300395</t>
        </is>
      </c>
      <c r="B399" t="n">
        <v>0.01507524124368962</v>
      </c>
      <c r="C399" t="n">
        <v>103.4595605423095</v>
      </c>
      <c r="D399" t="n">
        <v>34.978</v>
      </c>
      <c r="E399" t="n">
        <v>1.682745762711864</v>
      </c>
    </row>
    <row r="400">
      <c r="A400" t="inlineStr">
        <is>
          <t>688016</t>
        </is>
      </c>
      <c r="B400" t="n">
        <v>0.05432107569728985</v>
      </c>
      <c r="C400" t="n">
        <v>103.4386068476977</v>
      </c>
      <c r="D400" t="n">
        <v>228.7461355932203</v>
      </c>
      <c r="E400" t="n">
        <v>3.391355932203389</v>
      </c>
    </row>
    <row r="401">
      <c r="A401" t="inlineStr">
        <is>
          <t>603396</t>
        </is>
      </c>
      <c r="B401" t="n">
        <v>0.009034692068514641</v>
      </c>
      <c r="C401" t="n">
        <v>102.7429934406679</v>
      </c>
      <c r="D401" t="n">
        <v>29.35535593220339</v>
      </c>
      <c r="E401" t="n">
        <v>5.531966101694914</v>
      </c>
    </row>
    <row r="402">
      <c r="A402" t="inlineStr">
        <is>
          <t>688023</t>
        </is>
      </c>
      <c r="B402" t="n">
        <v>0.03750725899396237</v>
      </c>
      <c r="C402" t="n">
        <v>102.2953328232594</v>
      </c>
      <c r="D402" t="n">
        <v>238.8681016949153</v>
      </c>
      <c r="E402" t="n">
        <v>3.450677966101695</v>
      </c>
    </row>
    <row r="403">
      <c r="A403" t="inlineStr">
        <is>
          <t>300842</t>
        </is>
      </c>
      <c r="B403" t="n">
        <v>0.007345472896339646</v>
      </c>
      <c r="C403" t="n">
        <v>102.1758050478677</v>
      </c>
      <c r="D403" t="n">
        <v>67.96057324840764</v>
      </c>
      <c r="E403" t="n">
        <v>11.24885350318471</v>
      </c>
    </row>
    <row r="404">
      <c r="A404" t="inlineStr">
        <is>
          <t>300827</t>
        </is>
      </c>
      <c r="B404" t="n">
        <v>0.007066529337485927</v>
      </c>
      <c r="C404" t="n">
        <v>101.9576379974326</v>
      </c>
      <c r="D404" t="n">
        <v>55.814039408867</v>
      </c>
      <c r="E404" t="n">
        <v>14.43615763546798</v>
      </c>
    </row>
    <row r="405">
      <c r="A405" t="inlineStr">
        <is>
          <t>603916</t>
        </is>
      </c>
      <c r="B405" t="n">
        <v>0.004945538563091267</v>
      </c>
      <c r="C405" t="n">
        <v>101.9033674963397</v>
      </c>
      <c r="D405" t="n">
        <v>24.24457627118644</v>
      </c>
      <c r="E405" t="n">
        <v>3.231084745762712</v>
      </c>
    </row>
    <row r="406">
      <c r="A406" t="inlineStr">
        <is>
          <t>000021</t>
        </is>
      </c>
      <c r="B406" t="n">
        <v>0.003121240643370539</v>
      </c>
      <c r="C406" t="n">
        <v>101.8274111675127</v>
      </c>
      <c r="D406" t="n">
        <v>20.01406779661017</v>
      </c>
      <c r="E406" t="n">
        <v>3.536508474576271</v>
      </c>
    </row>
    <row r="407">
      <c r="A407" t="inlineStr">
        <is>
          <t>002331</t>
        </is>
      </c>
      <c r="B407" t="n">
        <v>0.0005054961874217471</v>
      </c>
      <c r="C407" t="n">
        <v>101.4084507042253</v>
      </c>
      <c r="D407" t="n">
        <v>10.95359322033898</v>
      </c>
      <c r="E407" t="n">
        <v>2.204779661016949</v>
      </c>
    </row>
    <row r="408">
      <c r="A408" t="inlineStr">
        <is>
          <t>002603</t>
        </is>
      </c>
      <c r="B408" t="n">
        <v>0.006884106869375368</v>
      </c>
      <c r="C408" t="n">
        <v>101.4035087719298</v>
      </c>
      <c r="D408" t="n">
        <v>24.26101694915254</v>
      </c>
      <c r="E408" t="n">
        <v>3.705796610169492</v>
      </c>
    </row>
    <row r="409">
      <c r="A409" t="inlineStr">
        <is>
          <t>000633</t>
        </is>
      </c>
      <c r="B409" t="n">
        <v>0.0004746978511252791</v>
      </c>
      <c r="C409" t="n">
        <v>101.2886597938144</v>
      </c>
      <c r="D409" t="n">
        <v>4.229593220338983</v>
      </c>
      <c r="E409" t="n">
        <v>3.183525423728813</v>
      </c>
    </row>
    <row r="410">
      <c r="A410" t="inlineStr">
        <is>
          <t>002928</t>
        </is>
      </c>
      <c r="B410" t="n">
        <v>0.001761187212955297</v>
      </c>
      <c r="C410" t="n">
        <v>100.9929078014185</v>
      </c>
      <c r="D410" t="n">
        <v>10.46847457627119</v>
      </c>
      <c r="E410" t="n">
        <v>4.277457627118644</v>
      </c>
    </row>
    <row r="411">
      <c r="A411" t="inlineStr">
        <is>
          <t>600456</t>
        </is>
      </c>
      <c r="B411" t="n">
        <v>0.008084640352880599</v>
      </c>
      <c r="C411" t="n">
        <v>100.9302325581396</v>
      </c>
      <c r="D411" t="n">
        <v>31.14471186440678</v>
      </c>
      <c r="E411" t="n">
        <v>2.045220338983051</v>
      </c>
    </row>
    <row r="412">
      <c r="A412" t="inlineStr">
        <is>
          <t>300662</t>
        </is>
      </c>
      <c r="B412" t="n">
        <v>0.008854313706228925</v>
      </c>
      <c r="C412" t="n">
        <v>100.6821282401091</v>
      </c>
      <c r="D412" t="n">
        <v>45.68857627118644</v>
      </c>
      <c r="E412" t="n">
        <v>1.417152542372881</v>
      </c>
    </row>
    <row r="413">
      <c r="A413" t="inlineStr">
        <is>
          <t>300600</t>
        </is>
      </c>
      <c r="B413" t="n">
        <v>0.006512504781054329</v>
      </c>
      <c r="C413" t="n">
        <v>100.6179196704428</v>
      </c>
      <c r="D413" t="n">
        <v>13.78830508474576</v>
      </c>
      <c r="E413" t="n">
        <v>3.340237288135594</v>
      </c>
    </row>
    <row r="414">
      <c r="A414" t="inlineStr">
        <is>
          <t>603733</t>
        </is>
      </c>
      <c r="B414" t="n">
        <v>0.00343865462929909</v>
      </c>
      <c r="C414" t="n">
        <v>100.3739715781601</v>
      </c>
      <c r="D414" t="n">
        <v>18.43247457627119</v>
      </c>
      <c r="E414" t="n">
        <v>9.048542372881355</v>
      </c>
    </row>
    <row r="415">
      <c r="A415" t="inlineStr">
        <is>
          <t>002382</t>
        </is>
      </c>
      <c r="B415" t="n">
        <v>0.005754979357851335</v>
      </c>
      <c r="C415" t="n">
        <v>100.1592356687898</v>
      </c>
      <c r="D415" t="n">
        <v>21.31077966101695</v>
      </c>
      <c r="E415" t="n">
        <v>4.534847457627118</v>
      </c>
    </row>
    <row r="416">
      <c r="A416" t="inlineStr">
        <is>
          <t>300669</t>
        </is>
      </c>
      <c r="B416" t="n">
        <v>0.004334790816618262</v>
      </c>
      <c r="C416" t="n">
        <v>100</v>
      </c>
      <c r="D416" t="n">
        <v>31.03742372881356</v>
      </c>
      <c r="E416" t="n">
        <v>3.971186440677967</v>
      </c>
    </row>
    <row r="417">
      <c r="A417" t="inlineStr">
        <is>
          <t>300715</t>
        </is>
      </c>
      <c r="B417" t="n">
        <v>0.01568055127829807</v>
      </c>
      <c r="C417" t="n">
        <v>99.84992496248127</v>
      </c>
      <c r="D417" t="n">
        <v>38.41772881355932</v>
      </c>
      <c r="E417" t="n">
        <v>3.182237288135593</v>
      </c>
    </row>
    <row r="418">
      <c r="A418" t="inlineStr">
        <is>
          <t>603016</t>
        </is>
      </c>
      <c r="B418" t="n">
        <v>0.003102911999245117</v>
      </c>
      <c r="C418" t="n">
        <v>98.99768696993058</v>
      </c>
      <c r="D418" t="n">
        <v>22.13457627118644</v>
      </c>
      <c r="E418" t="n">
        <v>1.302542372881356</v>
      </c>
    </row>
    <row r="419">
      <c r="A419" t="inlineStr">
        <is>
          <t>603212</t>
        </is>
      </c>
      <c r="B419" t="n">
        <v>0.002470273090638438</v>
      </c>
      <c r="C419" t="n">
        <v>98.60093271152563</v>
      </c>
      <c r="D419" t="n">
        <v>31.5715873015873</v>
      </c>
      <c r="E419" t="n">
        <v>13.10862433862434</v>
      </c>
    </row>
    <row r="420">
      <c r="A420" t="inlineStr">
        <is>
          <t>002557</t>
        </is>
      </c>
      <c r="B420" t="n">
        <v>0.007910785778759625</v>
      </c>
      <c r="C420" t="n">
        <v>98.37997054491896</v>
      </c>
      <c r="D420" t="n">
        <v>50.96450847457627</v>
      </c>
      <c r="E420" t="n">
        <v>1.27128813559322</v>
      </c>
    </row>
    <row r="421">
      <c r="A421" t="inlineStr">
        <is>
          <t>002714</t>
        </is>
      </c>
      <c r="B421" t="n">
        <v>0.008222250817802871</v>
      </c>
      <c r="C421" t="n">
        <v>98.04796430563303</v>
      </c>
      <c r="D421" t="n">
        <v>73.00067796610169</v>
      </c>
      <c r="E421" t="n">
        <v>1.296508474576271</v>
      </c>
    </row>
    <row r="422">
      <c r="A422" t="inlineStr">
        <is>
          <t>002239</t>
        </is>
      </c>
      <c r="B422" t="n">
        <v>0.001152777537472732</v>
      </c>
      <c r="C422" t="n">
        <v>97.70114942528735</v>
      </c>
      <c r="D422" t="n">
        <v>4.023796610169492</v>
      </c>
      <c r="E422" t="n">
        <v>5.106271186440678</v>
      </c>
    </row>
    <row r="423">
      <c r="A423" t="inlineStr">
        <is>
          <t>603535</t>
        </is>
      </c>
      <c r="B423" t="n">
        <v>0.01978330878783726</v>
      </c>
      <c r="C423" t="n">
        <v>97.62174405436012</v>
      </c>
      <c r="D423" t="n">
        <v>27.55040677966102</v>
      </c>
      <c r="E423" t="n">
        <v>2.571932203389831</v>
      </c>
    </row>
    <row r="424">
      <c r="A424" t="inlineStr">
        <is>
          <t>600079</t>
        </is>
      </c>
      <c r="B424" t="n">
        <v>0.01000511959608212</v>
      </c>
      <c r="C424" t="n">
        <v>97.31943410275503</v>
      </c>
      <c r="D424" t="n">
        <v>25.054</v>
      </c>
      <c r="E424" t="n">
        <v>1.432372881355932</v>
      </c>
    </row>
    <row r="425">
      <c r="A425" t="inlineStr">
        <is>
          <t>600519</t>
        </is>
      </c>
      <c r="B425" t="n">
        <v>0.2566761444758408</v>
      </c>
      <c r="C425" t="n">
        <v>97.18686808611869</v>
      </c>
      <c r="D425" t="n">
        <v>1485.483559322034</v>
      </c>
      <c r="E425" t="n">
        <v>0.2684406779661017</v>
      </c>
    </row>
    <row r="426">
      <c r="A426" t="inlineStr">
        <is>
          <t>600926</t>
        </is>
      </c>
      <c r="B426" t="n">
        <v>0.002277043055837801</v>
      </c>
      <c r="C426" t="n">
        <v>96.41577060931903</v>
      </c>
      <c r="D426" t="n">
        <v>10.61383050847458</v>
      </c>
      <c r="E426" t="n">
        <v>0.613593220338983</v>
      </c>
    </row>
    <row r="427">
      <c r="A427" t="inlineStr">
        <is>
          <t>300364</t>
        </is>
      </c>
      <c r="B427" t="n">
        <v>0.002139731924232717</v>
      </c>
      <c r="C427" t="n">
        <v>96.40102827763495</v>
      </c>
      <c r="D427" t="n">
        <v>6.195593220338982</v>
      </c>
      <c r="E427" t="n">
        <v>5.518881355932204</v>
      </c>
    </row>
    <row r="428">
      <c r="A428" t="inlineStr">
        <is>
          <t>002151</t>
        </is>
      </c>
      <c r="B428" t="n">
        <v>0.01644384413384546</v>
      </c>
      <c r="C428" t="n">
        <v>96.36277751535189</v>
      </c>
      <c r="D428" t="n">
        <v>40.69647457627119</v>
      </c>
      <c r="E428" t="n">
        <v>6.166169491525425</v>
      </c>
    </row>
    <row r="429">
      <c r="A429" t="inlineStr">
        <is>
          <t>300558</t>
        </is>
      </c>
      <c r="B429" t="n">
        <v>0.02061834671356438</v>
      </c>
      <c r="C429" t="n">
        <v>96.24776652769509</v>
      </c>
      <c r="D429" t="n">
        <v>101.8483728813559</v>
      </c>
      <c r="E429" t="n">
        <v>1.353796610169492</v>
      </c>
    </row>
    <row r="430">
      <c r="A430" t="inlineStr">
        <is>
          <t>300470</t>
        </is>
      </c>
      <c r="B430" t="n">
        <v>0.007093287978843384</v>
      </c>
      <c r="C430" t="n">
        <v>95.82989265070189</v>
      </c>
      <c r="D430" t="n">
        <v>34.73437288135593</v>
      </c>
      <c r="E430" t="n">
        <v>1.234101694915254</v>
      </c>
    </row>
    <row r="431">
      <c r="A431" t="inlineStr">
        <is>
          <t>000739</t>
        </is>
      </c>
      <c r="B431" t="n">
        <v>0.00300816278255935</v>
      </c>
      <c r="C431" t="n">
        <v>95.7516339869281</v>
      </c>
      <c r="D431" t="n">
        <v>20.10416949152542</v>
      </c>
      <c r="E431" t="n">
        <v>1.278305084745763</v>
      </c>
    </row>
    <row r="432">
      <c r="A432" t="inlineStr">
        <is>
          <t>603069</t>
        </is>
      </c>
      <c r="B432" t="n">
        <v>0.02161607282312727</v>
      </c>
      <c r="C432" t="n">
        <v>95.65217391304348</v>
      </c>
      <c r="D432" t="n">
        <v>19.67366101694915</v>
      </c>
      <c r="E432" t="n">
        <v>4.100101694915255</v>
      </c>
    </row>
    <row r="433">
      <c r="A433" t="inlineStr">
        <is>
          <t>300702</t>
        </is>
      </c>
      <c r="B433" t="n">
        <v>0.01754803692532038</v>
      </c>
      <c r="C433" t="n">
        <v>95.51909892262485</v>
      </c>
      <c r="D433" t="n">
        <v>84.73284745762712</v>
      </c>
      <c r="E433" t="n">
        <v>4.638203389830508</v>
      </c>
    </row>
    <row r="434">
      <c r="A434" t="inlineStr">
        <is>
          <t>600186</t>
        </is>
      </c>
      <c r="B434" t="n">
        <v>0.0001775377922859232</v>
      </c>
      <c r="C434" t="n">
        <v>95.48872180451127</v>
      </c>
      <c r="D434" t="n">
        <v>2.656474576271187</v>
      </c>
      <c r="E434" t="n">
        <v>1.498203389830508</v>
      </c>
    </row>
    <row r="435">
      <c r="A435" t="inlineStr">
        <is>
          <t>603712</t>
        </is>
      </c>
      <c r="B435" t="n">
        <v>0.00856050593638299</v>
      </c>
      <c r="C435" t="n">
        <v>95.43401906673358</v>
      </c>
      <c r="D435" t="n">
        <v>35.32610169491526</v>
      </c>
      <c r="E435" t="n">
        <v>2.133016949152542</v>
      </c>
    </row>
    <row r="436">
      <c r="A436" t="inlineStr">
        <is>
          <t>002980</t>
        </is>
      </c>
      <c r="B436" t="n">
        <v>0.008365674158383905</v>
      </c>
      <c r="C436" t="n">
        <v>95.28917910447758</v>
      </c>
      <c r="D436" t="n">
        <v>56.3107</v>
      </c>
      <c r="E436" t="n">
        <v>12.934</v>
      </c>
    </row>
    <row r="437">
      <c r="A437" t="inlineStr">
        <is>
          <t>002959</t>
        </is>
      </c>
      <c r="B437" t="n">
        <v>0.041955833395477</v>
      </c>
      <c r="C437" t="n">
        <v>94.95530012771394</v>
      </c>
      <c r="D437" t="n">
        <v>95.83596610169492</v>
      </c>
      <c r="E437" t="n">
        <v>5.912474576271186</v>
      </c>
    </row>
    <row r="438">
      <c r="A438" t="inlineStr">
        <is>
          <t>688133</t>
        </is>
      </c>
      <c r="B438" t="n">
        <v>0.01054526849162188</v>
      </c>
      <c r="C438" t="n">
        <v>94.62609748713288</v>
      </c>
      <c r="D438" t="n">
        <v>113.3476811594203</v>
      </c>
      <c r="E438" t="n">
        <v>11.99623188405797</v>
      </c>
    </row>
    <row r="439">
      <c r="A439" t="inlineStr">
        <is>
          <t>601233</t>
        </is>
      </c>
      <c r="B439" t="n">
        <v>0.002891872968409963</v>
      </c>
      <c r="C439" t="n">
        <v>94.27450980392156</v>
      </c>
      <c r="D439" t="n">
        <v>15.37054237288135</v>
      </c>
      <c r="E439" t="n">
        <v>1.712542372881356</v>
      </c>
    </row>
    <row r="440">
      <c r="A440" t="inlineStr">
        <is>
          <t>002415</t>
        </is>
      </c>
      <c r="B440" t="n">
        <v>0.0073287179133136</v>
      </c>
      <c r="C440" t="n">
        <v>94.24736337488015</v>
      </c>
      <c r="D440" t="n">
        <v>37.76359322033899</v>
      </c>
      <c r="E440" t="n">
        <v>0.6523728813559323</v>
      </c>
    </row>
    <row r="441">
      <c r="A441" t="inlineStr">
        <is>
          <t>002475</t>
        </is>
      </c>
      <c r="B441" t="n">
        <v>0.01048329009002585</v>
      </c>
      <c r="C441" t="n">
        <v>93.82911392405062</v>
      </c>
      <c r="D441" t="n">
        <v>44.48105084745762</v>
      </c>
      <c r="E441" t="n">
        <v>1.287694915254237</v>
      </c>
    </row>
    <row r="442">
      <c r="A442" t="inlineStr">
        <is>
          <t>300391</t>
        </is>
      </c>
      <c r="B442" t="n">
        <v>0.004568118377922752</v>
      </c>
      <c r="C442" t="n">
        <v>93.69527145359019</v>
      </c>
      <c r="D442" t="n">
        <v>12.40725423728814</v>
      </c>
      <c r="E442" t="n">
        <v>2.602474576271187</v>
      </c>
    </row>
    <row r="443">
      <c r="A443" t="inlineStr">
        <is>
          <t>603758</t>
        </is>
      </c>
      <c r="B443" t="n">
        <v>0.001317017702862046</v>
      </c>
      <c r="C443" t="n">
        <v>92.59259259259261</v>
      </c>
      <c r="D443" t="n">
        <v>7.642983050847459</v>
      </c>
      <c r="E443" t="n">
        <v>1.401796610169492</v>
      </c>
    </row>
    <row r="444">
      <c r="A444" t="inlineStr">
        <is>
          <t>002027</t>
        </is>
      </c>
      <c r="B444" t="n">
        <v>0.002345584581547776</v>
      </c>
      <c r="C444" t="n">
        <v>92.37435008665511</v>
      </c>
      <c r="D444" t="n">
        <v>6.956440677966102</v>
      </c>
      <c r="E444" t="n">
        <v>1.055525423728814</v>
      </c>
    </row>
    <row r="445">
      <c r="A445" t="inlineStr">
        <is>
          <t>600845</t>
        </is>
      </c>
      <c r="B445" t="n">
        <v>0.009870804033042642</v>
      </c>
      <c r="C445" t="n">
        <v>92.35687300203431</v>
      </c>
      <c r="D445" t="n">
        <v>55.61410169491526</v>
      </c>
      <c r="E445" t="n">
        <v>0.9043389830508476</v>
      </c>
    </row>
    <row r="446">
      <c r="A446" t="inlineStr">
        <is>
          <t>600616</t>
        </is>
      </c>
      <c r="B446" t="n">
        <v>0.002601302875246262</v>
      </c>
      <c r="C446" t="n">
        <v>91.9889502762431</v>
      </c>
      <c r="D446" t="n">
        <v>5.00735593220339</v>
      </c>
      <c r="E446" t="n">
        <v>2.906779661016949</v>
      </c>
    </row>
    <row r="447">
      <c r="A447" t="inlineStr">
        <is>
          <t>600418</t>
        </is>
      </c>
      <c r="B447" t="n">
        <v>0.002691272074184429</v>
      </c>
      <c r="C447" t="n">
        <v>91.56118143459915</v>
      </c>
      <c r="D447" t="n">
        <v>7.719118644067798</v>
      </c>
      <c r="E447" t="n">
        <v>4.238440677966103</v>
      </c>
    </row>
    <row r="448">
      <c r="A448" t="inlineStr">
        <is>
          <t>002507</t>
        </is>
      </c>
      <c r="B448" t="n">
        <v>0.005931489140331955</v>
      </c>
      <c r="C448" t="n">
        <v>91.46785281035181</v>
      </c>
      <c r="D448" t="n">
        <v>36.50698305084746</v>
      </c>
      <c r="E448" t="n">
        <v>1.608881355932203</v>
      </c>
    </row>
    <row r="449">
      <c r="A449" t="inlineStr">
        <is>
          <t>002402</t>
        </is>
      </c>
      <c r="B449" t="n">
        <v>0.00115413054792982</v>
      </c>
      <c r="C449" t="n">
        <v>91.2578055307761</v>
      </c>
      <c r="D449" t="n">
        <v>15.65630508474576</v>
      </c>
      <c r="E449" t="n">
        <v>5.246847457627119</v>
      </c>
    </row>
    <row r="450">
      <c r="A450" t="inlineStr">
        <is>
          <t>300568</t>
        </is>
      </c>
      <c r="B450" t="n">
        <v>0.003735743912578311</v>
      </c>
      <c r="C450" t="n">
        <v>91.23595505617979</v>
      </c>
      <c r="D450" t="n">
        <v>20.38410169491525</v>
      </c>
      <c r="E450" t="n">
        <v>4.759355932203389</v>
      </c>
    </row>
    <row r="451">
      <c r="A451" t="inlineStr">
        <is>
          <t>300048</t>
        </is>
      </c>
      <c r="B451" t="n">
        <v>0.0009987948761820309</v>
      </c>
      <c r="C451" t="n">
        <v>91.02564102564104</v>
      </c>
      <c r="D451" t="n">
        <v>4.113694915254237</v>
      </c>
      <c r="E451" t="n">
        <v>3.624508474576271</v>
      </c>
    </row>
    <row r="452">
      <c r="A452" t="inlineStr">
        <is>
          <t>002210</t>
        </is>
      </c>
      <c r="B452" t="n">
        <v>0.0006336207710846216</v>
      </c>
      <c r="C452" t="n">
        <v>90.99099099099099</v>
      </c>
      <c r="D452" t="n">
        <v>1.613322033898305</v>
      </c>
      <c r="E452" t="n">
        <v>1.376305084745763</v>
      </c>
    </row>
    <row r="453">
      <c r="A453" t="inlineStr">
        <is>
          <t>002867</t>
        </is>
      </c>
      <c r="B453" t="n">
        <v>0.002977840231756801</v>
      </c>
      <c r="C453" t="n">
        <v>90.73001158748551</v>
      </c>
      <c r="D453" t="n">
        <v>23.07935593220339</v>
      </c>
      <c r="E453" t="n">
        <v>1.249525423728813</v>
      </c>
    </row>
    <row r="454">
      <c r="A454" t="inlineStr">
        <is>
          <t>600313</t>
        </is>
      </c>
      <c r="B454" t="n">
        <v>0.0006947184626066766</v>
      </c>
      <c r="C454" t="n">
        <v>90.49429657794677</v>
      </c>
      <c r="D454" t="n">
        <v>4.116033898305084</v>
      </c>
      <c r="E454" t="n">
        <v>6.270779661016949</v>
      </c>
    </row>
    <row r="455">
      <c r="A455" t="inlineStr">
        <is>
          <t>002970</t>
        </is>
      </c>
      <c r="B455" t="n">
        <v>0.004424693787349707</v>
      </c>
      <c r="C455" t="n">
        <v>90.20771513353117</v>
      </c>
      <c r="D455" t="n">
        <v>59.74521582733812</v>
      </c>
      <c r="E455" t="n">
        <v>7.9068345323741</v>
      </c>
    </row>
    <row r="456">
      <c r="A456" t="inlineStr">
        <is>
          <t>600298</t>
        </is>
      </c>
      <c r="B456" t="n">
        <v>0.01297539757430533</v>
      </c>
      <c r="C456" t="n">
        <v>90.19993444772206</v>
      </c>
      <c r="D456" t="n">
        <v>45.52667796610169</v>
      </c>
      <c r="E456" t="n">
        <v>1.382779661016949</v>
      </c>
    </row>
    <row r="457">
      <c r="A457" t="inlineStr">
        <is>
          <t>600817</t>
        </is>
      </c>
      <c r="B457" t="n">
        <v>0.001658836879845632</v>
      </c>
      <c r="C457" t="n">
        <v>90.17735334242836</v>
      </c>
      <c r="D457" t="n">
        <v>10.69827118644068</v>
      </c>
      <c r="E457" t="n">
        <v>0.8246440677966103</v>
      </c>
    </row>
    <row r="458">
      <c r="A458" t="inlineStr">
        <is>
          <t>600151</t>
        </is>
      </c>
      <c r="B458" t="n">
        <v>0.001456440968707971</v>
      </c>
      <c r="C458" t="n">
        <v>90.17467248908298</v>
      </c>
      <c r="D458" t="n">
        <v>6.028576271186441</v>
      </c>
      <c r="E458" t="n">
        <v>2.04206779661017</v>
      </c>
    </row>
    <row r="459">
      <c r="A459" t="inlineStr">
        <is>
          <t>600699</t>
        </is>
      </c>
      <c r="B459" t="n">
        <v>0.001717928840040769</v>
      </c>
      <c r="C459" t="n">
        <v>90.01386962552009</v>
      </c>
      <c r="D459" t="n">
        <v>22.84274576271187</v>
      </c>
      <c r="E459" t="n">
        <v>2.615694915254237</v>
      </c>
    </row>
    <row r="460">
      <c r="A460" t="inlineStr">
        <is>
          <t>601777</t>
        </is>
      </c>
      <c r="B460" t="n">
        <v>0.0009368408555469832</v>
      </c>
      <c r="C460" t="n">
        <v>89.20863309352518</v>
      </c>
      <c r="D460" t="n">
        <v>4.114305084745763</v>
      </c>
      <c r="E460" t="n">
        <v>2.289932203389831</v>
      </c>
    </row>
    <row r="461">
      <c r="A461" t="inlineStr">
        <is>
          <t>601717</t>
        </is>
      </c>
      <c r="B461" t="n">
        <v>0.002655715340288898</v>
      </c>
      <c r="C461" t="n">
        <v>89.19860627177698</v>
      </c>
      <c r="D461" t="n">
        <v>7.677254237288135</v>
      </c>
      <c r="E461" t="n">
        <v>2.189389830508475</v>
      </c>
    </row>
    <row r="462">
      <c r="A462" t="inlineStr">
        <is>
          <t>603260</t>
        </is>
      </c>
      <c r="B462" t="n">
        <v>0.003736556710735642</v>
      </c>
      <c r="C462" t="n">
        <v>89.14059690758722</v>
      </c>
      <c r="D462" t="n">
        <v>30.35230508474577</v>
      </c>
      <c r="E462" t="n">
        <v>1.103796610169492</v>
      </c>
    </row>
    <row r="463">
      <c r="A463" t="inlineStr">
        <is>
          <t>002626</t>
        </is>
      </c>
      <c r="B463" t="n">
        <v>0.01175501333665223</v>
      </c>
      <c r="C463" t="n">
        <v>88.83720930232558</v>
      </c>
      <c r="D463" t="n">
        <v>29.42369491525424</v>
      </c>
      <c r="E463" t="n">
        <v>2.17464406779661</v>
      </c>
    </row>
    <row r="464">
      <c r="A464" t="inlineStr">
        <is>
          <t>600496</t>
        </is>
      </c>
      <c r="B464" t="n">
        <v>0.0010855681631101</v>
      </c>
      <c r="C464" t="n">
        <v>88.72180451127818</v>
      </c>
      <c r="D464" t="n">
        <v>4.340440677966101</v>
      </c>
      <c r="E464" t="n">
        <v>2.908169491525424</v>
      </c>
    </row>
    <row r="465">
      <c r="A465" t="inlineStr">
        <is>
          <t>000338</t>
        </is>
      </c>
      <c r="B465" t="n">
        <v>0.000793046657091421</v>
      </c>
      <c r="C465" t="n">
        <v>88.50664581704457</v>
      </c>
      <c r="D465" t="n">
        <v>15.1951186440678</v>
      </c>
      <c r="E465" t="n">
        <v>1.501932203389831</v>
      </c>
    </row>
    <row r="466">
      <c r="A466" t="inlineStr">
        <is>
          <t>002184</t>
        </is>
      </c>
      <c r="B466" t="n">
        <v>0.001000247794916935</v>
      </c>
      <c r="C466" t="n">
        <v>88.46560846560847</v>
      </c>
      <c r="D466" t="n">
        <v>13.37413559322034</v>
      </c>
      <c r="E466" t="n">
        <v>4.986203389830509</v>
      </c>
    </row>
    <row r="467">
      <c r="A467" t="inlineStr">
        <is>
          <t>600707</t>
        </is>
      </c>
      <c r="B467" t="n">
        <v>0.000877864424558659</v>
      </c>
      <c r="C467" t="n">
        <v>87.23958333333334</v>
      </c>
      <c r="D467" t="n">
        <v>4.741152542372881</v>
      </c>
      <c r="E467" t="n">
        <v>2.44257627118644</v>
      </c>
    </row>
    <row r="468">
      <c r="A468" t="inlineStr">
        <is>
          <t>603899</t>
        </is>
      </c>
      <c r="B468" t="n">
        <v>0.01388754554869523</v>
      </c>
      <c r="C468" t="n">
        <v>86.9374084153234</v>
      </c>
      <c r="D468" t="n">
        <v>62.59169491525424</v>
      </c>
      <c r="E468" t="n">
        <v>0.4230847457627119</v>
      </c>
    </row>
    <row r="469">
      <c r="A469" t="inlineStr">
        <is>
          <t>601615</t>
        </is>
      </c>
      <c r="B469" t="n">
        <v>0.00241016824198327</v>
      </c>
      <c r="C469" t="n">
        <v>86.90265486725663</v>
      </c>
      <c r="D469" t="n">
        <v>14.254</v>
      </c>
      <c r="E469" t="n">
        <v>3.273186440677966</v>
      </c>
    </row>
    <row r="470">
      <c r="A470" t="inlineStr">
        <is>
          <t>600480</t>
        </is>
      </c>
      <c r="B470" t="n">
        <v>0.001071068022148599</v>
      </c>
      <c r="C470" t="n">
        <v>86.68224299065419</v>
      </c>
      <c r="D470" t="n">
        <v>7.850372881355932</v>
      </c>
      <c r="E470" t="n">
        <v>2.254169491525424</v>
      </c>
    </row>
    <row r="471">
      <c r="A471" t="inlineStr">
        <is>
          <t>002288</t>
        </is>
      </c>
      <c r="B471" t="n">
        <v>0.001374807708849104</v>
      </c>
      <c r="C471" t="n">
        <v>86.42533936651584</v>
      </c>
      <c r="D471" t="n">
        <v>6.130508474576272</v>
      </c>
      <c r="E471" t="n">
        <v>4.69606779661017</v>
      </c>
    </row>
    <row r="472">
      <c r="A472" t="inlineStr">
        <is>
          <t>600219</t>
        </is>
      </c>
      <c r="B472" t="n">
        <v>0.0002810104661425228</v>
      </c>
      <c r="C472" t="n">
        <v>85.99033816425123</v>
      </c>
      <c r="D472" t="n">
        <v>2.403050847457627</v>
      </c>
      <c r="E472" t="n">
        <v>1.081966101694915</v>
      </c>
    </row>
    <row r="473">
      <c r="A473" t="inlineStr">
        <is>
          <t>000488</t>
        </is>
      </c>
      <c r="B473" t="n">
        <v>0.0004833559810652045</v>
      </c>
      <c r="C473" t="n">
        <v>85.95744680851062</v>
      </c>
      <c r="D473" t="n">
        <v>5.456</v>
      </c>
      <c r="E473" t="n">
        <v>2.40406779661017</v>
      </c>
    </row>
    <row r="474">
      <c r="A474" t="inlineStr">
        <is>
          <t>600166</t>
        </is>
      </c>
      <c r="B474" t="n">
        <v>0.00044299337529371</v>
      </c>
      <c r="C474" t="n">
        <v>85.78947368421052</v>
      </c>
      <c r="D474" t="n">
        <v>2.371661016949152</v>
      </c>
      <c r="E474" t="n">
        <v>1.940406779661017</v>
      </c>
    </row>
    <row r="475">
      <c r="A475" t="inlineStr">
        <is>
          <t>002179</t>
        </is>
      </c>
      <c r="B475" t="n">
        <v>0.01216859413689104</v>
      </c>
      <c r="C475" t="n">
        <v>85.6605665580346</v>
      </c>
      <c r="D475" t="n">
        <v>46.63901694915253</v>
      </c>
      <c r="E475" t="n">
        <v>0.909593220338983</v>
      </c>
    </row>
    <row r="476">
      <c r="A476" t="inlineStr">
        <is>
          <t>600827</t>
        </is>
      </c>
      <c r="B476" t="n">
        <v>0.005879293898505056</v>
      </c>
      <c r="C476" t="n">
        <v>85.51401869158879</v>
      </c>
      <c r="D476" t="n">
        <v>12.77830508474576</v>
      </c>
      <c r="E476" t="n">
        <v>1.517830508474576</v>
      </c>
    </row>
    <row r="477">
      <c r="A477" t="inlineStr">
        <is>
          <t>600600</t>
        </is>
      </c>
      <c r="B477" t="n">
        <v>0.0190640667753986</v>
      </c>
      <c r="C477" t="n">
        <v>84.88326848249028</v>
      </c>
      <c r="D477" t="n">
        <v>68.8793559322034</v>
      </c>
      <c r="E477" t="n">
        <v>1.028305084745763</v>
      </c>
    </row>
    <row r="478">
      <c r="A478" t="inlineStr">
        <is>
          <t>600690</t>
        </is>
      </c>
      <c r="B478" t="n">
        <v>0.005123558156718023</v>
      </c>
      <c r="C478" t="n">
        <v>84.72378804960545</v>
      </c>
      <c r="D478" t="n">
        <v>20.8584406779661</v>
      </c>
      <c r="E478" t="n">
        <v>0.787728813559322</v>
      </c>
    </row>
    <row r="479">
      <c r="A479" t="inlineStr">
        <is>
          <t>603601</t>
        </is>
      </c>
      <c r="B479" t="n">
        <v>0.002046734647347024</v>
      </c>
      <c r="C479" t="n">
        <v>83.63636363636364</v>
      </c>
      <c r="D479" t="n">
        <v>12.53393220338983</v>
      </c>
      <c r="E479" t="n">
        <v>3.690847457627119</v>
      </c>
    </row>
    <row r="480">
      <c r="A480" t="inlineStr">
        <is>
          <t>002851</t>
        </is>
      </c>
      <c r="B480" t="n">
        <v>0.004137072652195014</v>
      </c>
      <c r="C480" t="n">
        <v>83.42189160467588</v>
      </c>
      <c r="D480" t="n">
        <v>27.84118644067797</v>
      </c>
      <c r="E480" t="n">
        <v>2.052508474576271</v>
      </c>
    </row>
    <row r="481">
      <c r="A481" t="inlineStr">
        <is>
          <t>002472</t>
        </is>
      </c>
      <c r="B481" t="n">
        <v>0.0006711407624845481</v>
      </c>
      <c r="C481" t="n">
        <v>83.201581027668</v>
      </c>
      <c r="D481" t="n">
        <v>6.017220338983051</v>
      </c>
      <c r="E481" t="n">
        <v>1.572305084745763</v>
      </c>
    </row>
    <row r="482">
      <c r="A482" t="inlineStr">
        <is>
          <t>002372</t>
        </is>
      </c>
      <c r="B482" t="n">
        <v>0.002367855367470096</v>
      </c>
      <c r="C482" t="n">
        <v>83.151718357083</v>
      </c>
      <c r="D482" t="n">
        <v>14.28776271186441</v>
      </c>
      <c r="E482" t="n">
        <v>0.6920677966101696</v>
      </c>
    </row>
    <row r="483">
      <c r="A483" t="inlineStr">
        <is>
          <t>600111</t>
        </is>
      </c>
      <c r="B483" t="n">
        <v>0.001324971007993417</v>
      </c>
      <c r="C483" t="n">
        <v>82.97872340425532</v>
      </c>
      <c r="D483" t="n">
        <v>11.27061016949152</v>
      </c>
      <c r="E483" t="n">
        <v>2.28335593220339</v>
      </c>
    </row>
    <row r="484">
      <c r="A484" t="inlineStr">
        <is>
          <t>603337</t>
        </is>
      </c>
      <c r="B484" t="n">
        <v>0.003643091790284399</v>
      </c>
      <c r="C484" t="n">
        <v>82.6268969126112</v>
      </c>
      <c r="D484" t="n">
        <v>23.48437288135593</v>
      </c>
      <c r="E484" t="n">
        <v>0.6510508474576271</v>
      </c>
    </row>
    <row r="485">
      <c r="A485" t="inlineStr">
        <is>
          <t>603855</t>
        </is>
      </c>
      <c r="B485" t="n">
        <v>0.004332517265446888</v>
      </c>
      <c r="C485" t="n">
        <v>82.58426966292134</v>
      </c>
      <c r="D485" t="n">
        <v>14.00284745762712</v>
      </c>
      <c r="E485" t="n">
        <v>1.460101694915254</v>
      </c>
    </row>
    <row r="486">
      <c r="A486" t="inlineStr">
        <is>
          <t>002340</t>
        </is>
      </c>
      <c r="B486" t="n">
        <v>0.0007051595571721258</v>
      </c>
      <c r="C486" t="n">
        <v>82.31132075471699</v>
      </c>
      <c r="D486" t="n">
        <v>5.345762711864407</v>
      </c>
      <c r="E486" t="n">
        <v>4.17057627118644</v>
      </c>
    </row>
    <row r="487">
      <c r="A487" t="inlineStr">
        <is>
          <t>688388</t>
        </is>
      </c>
      <c r="B487" t="n">
        <v>0.007910772969888888</v>
      </c>
      <c r="C487" t="n">
        <v>82.29166666666667</v>
      </c>
      <c r="D487" t="n">
        <v>59.11522033898304</v>
      </c>
      <c r="E487" t="n">
        <v>4.515084745762711</v>
      </c>
    </row>
    <row r="488">
      <c r="A488" t="inlineStr">
        <is>
          <t>600196</t>
        </is>
      </c>
      <c r="B488" t="n">
        <v>0.01347593140955673</v>
      </c>
      <c r="C488" t="n">
        <v>82.15981012658227</v>
      </c>
      <c r="D488" t="n">
        <v>40.92871186440679</v>
      </c>
      <c r="E488" t="n">
        <v>2.664542372881356</v>
      </c>
    </row>
    <row r="489">
      <c r="A489" t="inlineStr">
        <is>
          <t>603596</t>
        </is>
      </c>
      <c r="B489" t="n">
        <v>0.003937642187055433</v>
      </c>
      <c r="C489" t="n">
        <v>81.94736842105263</v>
      </c>
      <c r="D489" t="n">
        <v>31.71362711864407</v>
      </c>
      <c r="E489" t="n">
        <v>2.65206779661017</v>
      </c>
    </row>
    <row r="490">
      <c r="A490" t="inlineStr">
        <is>
          <t>002068</t>
        </is>
      </c>
      <c r="B490" t="n">
        <v>0.0007204783949478696</v>
      </c>
      <c r="C490" t="n">
        <v>81.79611650485437</v>
      </c>
      <c r="D490" t="n">
        <v>4.969322033898306</v>
      </c>
      <c r="E490" t="n">
        <v>2.023898305084745</v>
      </c>
    </row>
    <row r="491">
      <c r="A491" t="inlineStr">
        <is>
          <t>603993</t>
        </is>
      </c>
      <c r="B491" t="n">
        <v>0.0005350648669407037</v>
      </c>
      <c r="C491" t="n">
        <v>81.7109144542773</v>
      </c>
      <c r="D491" t="n">
        <v>4.275016949152542</v>
      </c>
      <c r="E491" t="n">
        <v>1.36464406779661</v>
      </c>
    </row>
    <row r="492">
      <c r="A492" t="inlineStr">
        <is>
          <t>603100</t>
        </is>
      </c>
      <c r="B492" t="n">
        <v>0.0009345008677977273</v>
      </c>
      <c r="C492" t="n">
        <v>81.02564102564102</v>
      </c>
      <c r="D492" t="n">
        <v>9.617661016949151</v>
      </c>
      <c r="E492" t="n">
        <v>0.9620677966101695</v>
      </c>
    </row>
    <row r="493">
      <c r="A493" t="inlineStr">
        <is>
          <t>002837</t>
        </is>
      </c>
      <c r="B493" t="n">
        <v>0.0052599833534889</v>
      </c>
      <c r="C493" t="n">
        <v>80.16997167138808</v>
      </c>
      <c r="D493" t="n">
        <v>22.68806779661017</v>
      </c>
      <c r="E493" t="n">
        <v>3.13057627118644</v>
      </c>
    </row>
    <row r="494">
      <c r="A494" t="inlineStr">
        <is>
          <t>603239</t>
        </is>
      </c>
      <c r="B494" t="n">
        <v>0.002120883103977919</v>
      </c>
      <c r="C494" t="n">
        <v>79.80349344978164</v>
      </c>
      <c r="D494" t="n">
        <v>13.99474576271186</v>
      </c>
      <c r="E494" t="n">
        <v>1.873830508474576</v>
      </c>
    </row>
    <row r="495">
      <c r="A495" t="inlineStr">
        <is>
          <t>600803</t>
        </is>
      </c>
      <c r="B495" t="n">
        <v>0.001191327928596063</v>
      </c>
      <c r="C495" t="n">
        <v>79.62577962577966</v>
      </c>
      <c r="D495" t="n">
        <v>11.41979661016949</v>
      </c>
      <c r="E495" t="n">
        <v>0.850271186440678</v>
      </c>
    </row>
    <row r="496">
      <c r="A496" t="inlineStr">
        <is>
          <t>603666</t>
        </is>
      </c>
      <c r="B496" t="n">
        <v>0.01308463755577211</v>
      </c>
      <c r="C496" t="n">
        <v>79.38847338319401</v>
      </c>
      <c r="D496" t="n">
        <v>78.46650847457629</v>
      </c>
      <c r="E496" t="n">
        <v>3.026237288135593</v>
      </c>
    </row>
    <row r="497">
      <c r="A497" t="inlineStr">
        <is>
          <t>600588</t>
        </is>
      </c>
      <c r="B497" t="n">
        <v>0.0060348800729024</v>
      </c>
      <c r="C497" t="n">
        <v>79.3384685092886</v>
      </c>
      <c r="D497" t="n">
        <v>37.71162711864406</v>
      </c>
      <c r="E497" t="n">
        <v>0.8642372881355933</v>
      </c>
    </row>
    <row r="498">
      <c r="A498" t="inlineStr">
        <is>
          <t>002001</t>
        </is>
      </c>
      <c r="B498" t="n">
        <v>0.002461376808547245</v>
      </c>
      <c r="C498" t="n">
        <v>79.30056710775047</v>
      </c>
      <c r="D498" t="n">
        <v>28.5924406779661</v>
      </c>
      <c r="E498" t="n">
        <v>1.304915254237288</v>
      </c>
    </row>
    <row r="499">
      <c r="A499" t="inlineStr">
        <is>
          <t>002026</t>
        </is>
      </c>
      <c r="B499" t="n">
        <v>0.00365817245221226</v>
      </c>
      <c r="C499" t="n">
        <v>79.10447761194028</v>
      </c>
      <c r="D499" t="n">
        <v>7.544745762711864</v>
      </c>
      <c r="E499" t="n">
        <v>3.202271186440678</v>
      </c>
    </row>
    <row r="500">
      <c r="A500" t="inlineStr">
        <is>
          <t>603787</t>
        </is>
      </c>
      <c r="B500" t="n">
        <v>0.01165966823805725</v>
      </c>
      <c r="C500" t="n">
        <v>78.92777364110202</v>
      </c>
      <c r="D500" t="n">
        <v>20.66230508474576</v>
      </c>
      <c r="E500" t="n">
        <v>4.439830508474576</v>
      </c>
    </row>
    <row r="501">
      <c r="A501" t="inlineStr">
        <is>
          <t>600598</t>
        </is>
      </c>
      <c r="B501" t="n">
        <v>0.002719458438706838</v>
      </c>
      <c r="C501" t="n">
        <v>78.68303571428572</v>
      </c>
      <c r="D501" t="n">
        <v>15.66372881355932</v>
      </c>
      <c r="E501" t="n">
        <v>2.286610169491525</v>
      </c>
    </row>
    <row r="502">
      <c r="A502" t="inlineStr">
        <is>
          <t>000009</t>
        </is>
      </c>
      <c r="B502" t="n">
        <v>0.0006209057479931157</v>
      </c>
      <c r="C502" t="n">
        <v>78.57142857142856</v>
      </c>
      <c r="D502" t="n">
        <v>7.20277966101695</v>
      </c>
      <c r="E502" t="n">
        <v>3.238271186440678</v>
      </c>
    </row>
    <row r="503">
      <c r="A503" t="inlineStr">
        <is>
          <t>002013</t>
        </is>
      </c>
      <c r="B503" t="n">
        <v>0.001351782424589418</v>
      </c>
      <c r="C503" t="n">
        <v>78.328173374613</v>
      </c>
      <c r="D503" t="n">
        <v>9.285355932203391</v>
      </c>
      <c r="E503" t="n">
        <v>1.290779661016949</v>
      </c>
    </row>
    <row r="504">
      <c r="A504" t="inlineStr">
        <is>
          <t>000981</t>
        </is>
      </c>
      <c r="B504" t="n">
        <v>0.0002285785874815967</v>
      </c>
      <c r="C504" t="n">
        <v>78.12499999999997</v>
      </c>
      <c r="D504" t="n">
        <v>1.687830508474576</v>
      </c>
      <c r="E504" t="n">
        <v>0.7637627118644068</v>
      </c>
    </row>
    <row r="505">
      <c r="A505" t="inlineStr">
        <is>
          <t>000333</t>
        </is>
      </c>
      <c r="B505" t="n">
        <v>0.01321969898139414</v>
      </c>
      <c r="C505" t="n">
        <v>78.08978385368557</v>
      </c>
      <c r="D505" t="n">
        <v>67.35308474576271</v>
      </c>
      <c r="E505" t="n">
        <v>0.4056949152542373</v>
      </c>
    </row>
    <row r="506">
      <c r="A506" t="inlineStr">
        <is>
          <t>000591</t>
        </is>
      </c>
      <c r="B506" t="n">
        <v>0.001057614171925475</v>
      </c>
      <c r="C506" t="n">
        <v>78.08641975308639</v>
      </c>
      <c r="D506" t="n">
        <v>4.221762711864407</v>
      </c>
      <c r="E506" t="n">
        <v>3.896135593220339</v>
      </c>
    </row>
    <row r="507">
      <c r="A507" t="inlineStr">
        <is>
          <t>002702</t>
        </is>
      </c>
      <c r="B507" t="n">
        <v>0.002430151275460674</v>
      </c>
      <c r="C507" t="n">
        <v>77.88697788697787</v>
      </c>
      <c r="D507" t="n">
        <v>7.04264406779661</v>
      </c>
      <c r="E507" t="n">
        <v>7.577898305084744</v>
      </c>
    </row>
    <row r="508">
      <c r="A508" t="inlineStr">
        <is>
          <t>603306</t>
        </is>
      </c>
      <c r="B508" t="n">
        <v>0.002747335502627734</v>
      </c>
      <c r="C508" t="n">
        <v>77.52184273232726</v>
      </c>
      <c r="D508" t="n">
        <v>16.75037288135593</v>
      </c>
      <c r="E508" t="n">
        <v>1.275728813559322</v>
      </c>
    </row>
    <row r="509">
      <c r="A509" t="inlineStr">
        <is>
          <t>603225</t>
        </is>
      </c>
      <c r="B509" t="n">
        <v>0.001262559476709499</v>
      </c>
      <c r="C509" t="n">
        <v>77.41935483870968</v>
      </c>
      <c r="D509" t="n">
        <v>11.66237288135593</v>
      </c>
      <c r="E509" t="n">
        <v>0.920135593220339</v>
      </c>
    </row>
    <row r="510">
      <c r="A510" t="inlineStr">
        <is>
          <t>000589</t>
        </is>
      </c>
      <c r="B510" t="n">
        <v>0.0008818397433792398</v>
      </c>
      <c r="C510" t="n">
        <v>77.29468599033818</v>
      </c>
      <c r="D510" t="n">
        <v>5.143559322033898</v>
      </c>
      <c r="E510" t="n">
        <v>2.372881355932203</v>
      </c>
    </row>
    <row r="511">
      <c r="A511" t="inlineStr">
        <is>
          <t>002925</t>
        </is>
      </c>
      <c r="B511" t="n">
        <v>0.004282476401510158</v>
      </c>
      <c r="C511" t="n">
        <v>76.875</v>
      </c>
      <c r="D511" t="n">
        <v>57.02166101694915</v>
      </c>
      <c r="E511" t="n">
        <v>2.70528813559322</v>
      </c>
    </row>
    <row r="512">
      <c r="A512" t="inlineStr">
        <is>
          <t>002730</t>
        </is>
      </c>
      <c r="B512" t="n">
        <v>0.001779499338718694</v>
      </c>
      <c r="C512" t="n">
        <v>76.8506056527591</v>
      </c>
      <c r="D512" t="n">
        <v>9.440983050847459</v>
      </c>
      <c r="E512" t="n">
        <v>1.835661016949153</v>
      </c>
    </row>
    <row r="513">
      <c r="A513" t="inlineStr">
        <is>
          <t>002481</t>
        </is>
      </c>
      <c r="B513" t="n">
        <v>0.002815820872637328</v>
      </c>
      <c r="C513" t="n">
        <v>76.42163661581138</v>
      </c>
      <c r="D513" t="n">
        <v>13.49145762711865</v>
      </c>
      <c r="E513" t="n">
        <v>3.234610169491526</v>
      </c>
    </row>
    <row r="514">
      <c r="A514" t="inlineStr">
        <is>
          <t>600570</t>
        </is>
      </c>
      <c r="B514" t="n">
        <v>0.01140354628721122</v>
      </c>
      <c r="C514" t="n">
        <v>76.41043122549856</v>
      </c>
      <c r="D514" t="n">
        <v>86.4302372881356</v>
      </c>
      <c r="E514" t="n">
        <v>1.771254237288135</v>
      </c>
    </row>
    <row r="515">
      <c r="A515" t="inlineStr">
        <is>
          <t>600703</t>
        </is>
      </c>
      <c r="B515" t="n">
        <v>0.002034859168834293</v>
      </c>
      <c r="C515" t="n">
        <v>76.10180012414651</v>
      </c>
      <c r="D515" t="n">
        <v>24.60552542372881</v>
      </c>
      <c r="E515" t="n">
        <v>2.484101694915254</v>
      </c>
    </row>
    <row r="516">
      <c r="A516" t="inlineStr">
        <is>
          <t>600861</t>
        </is>
      </c>
      <c r="B516" t="n">
        <v>0.004919403729852684</v>
      </c>
      <c r="C516" t="n">
        <v>75.9856630824373</v>
      </c>
      <c r="D516" t="n">
        <v>14.71240677966102</v>
      </c>
      <c r="E516" t="n">
        <v>2.042677966101694</v>
      </c>
    </row>
    <row r="517">
      <c r="A517" t="inlineStr">
        <is>
          <t>002318</t>
        </is>
      </c>
      <c r="B517" t="n">
        <v>0.001062796153398508</v>
      </c>
      <c r="C517" t="n">
        <v>75.97087378640776</v>
      </c>
      <c r="D517" t="n">
        <v>8.975050847457627</v>
      </c>
      <c r="E517" t="n">
        <v>2.230677966101695</v>
      </c>
    </row>
    <row r="518">
      <c r="A518" t="inlineStr">
        <is>
          <t>002241</t>
        </is>
      </c>
      <c r="B518" t="n">
        <v>0.01076893228462681</v>
      </c>
      <c r="C518" t="n">
        <v>75.76882290562035</v>
      </c>
      <c r="D518" t="n">
        <v>30.31220338983051</v>
      </c>
      <c r="E518" t="n">
        <v>3.301457627118644</v>
      </c>
    </row>
    <row r="519">
      <c r="A519" t="inlineStr">
        <is>
          <t>002254</t>
        </is>
      </c>
      <c r="B519" t="n">
        <v>0.001198854671059006</v>
      </c>
      <c r="C519" t="n">
        <v>75.51020408163265</v>
      </c>
      <c r="D519" t="n">
        <v>13.62142372881356</v>
      </c>
      <c r="E519" t="n">
        <v>1.658983050847458</v>
      </c>
    </row>
    <row r="520">
      <c r="A520" t="inlineStr">
        <is>
          <t>002991</t>
        </is>
      </c>
      <c r="B520" t="n">
        <v>0.01378424530330577</v>
      </c>
      <c r="C520" t="n">
        <v>75.48826375201575</v>
      </c>
      <c r="D520" t="n">
        <v>105.12375</v>
      </c>
      <c r="E520" t="n">
        <v>7.677421874999999</v>
      </c>
    </row>
    <row r="521">
      <c r="A521" t="inlineStr">
        <is>
          <t>002766</t>
        </is>
      </c>
      <c r="B521" t="n">
        <v>0.0004654159258091499</v>
      </c>
      <c r="C521" t="n">
        <v>75.36945812807885</v>
      </c>
      <c r="D521" t="n">
        <v>3.571830508474577</v>
      </c>
      <c r="E521" t="n">
        <v>1.309016949152543</v>
      </c>
    </row>
    <row r="522">
      <c r="A522" t="inlineStr">
        <is>
          <t>002726</t>
        </is>
      </c>
      <c r="B522" t="n">
        <v>0.002457890550690103</v>
      </c>
      <c r="C522" t="n">
        <v>75.07288629737607</v>
      </c>
      <c r="D522" t="n">
        <v>9.561593220338985</v>
      </c>
      <c r="E522" t="n">
        <v>2.396677966101695</v>
      </c>
    </row>
    <row r="523">
      <c r="A523" t="inlineStr">
        <is>
          <t>600607</t>
        </is>
      </c>
      <c r="B523" t="n">
        <v>0.006958342055506018</v>
      </c>
      <c r="C523" t="n">
        <v>74.4807121661721</v>
      </c>
      <c r="D523" t="n">
        <v>15.15362711864407</v>
      </c>
      <c r="E523" t="n">
        <v>0</v>
      </c>
    </row>
    <row r="524">
      <c r="A524" t="inlineStr">
        <is>
          <t>002930</t>
        </is>
      </c>
      <c r="B524" t="n">
        <v>0.004600274393283595</v>
      </c>
      <c r="C524" t="n">
        <v>74.27536231884058</v>
      </c>
      <c r="D524" t="n">
        <v>15.82833898305085</v>
      </c>
      <c r="E524" t="n">
        <v>6.209254237288135</v>
      </c>
    </row>
    <row r="525">
      <c r="A525" t="inlineStr">
        <is>
          <t>000612</t>
        </is>
      </c>
      <c r="B525" t="n">
        <v>0.001808066300579524</v>
      </c>
      <c r="C525" t="n">
        <v>74.17721518987341</v>
      </c>
      <c r="D525" t="n">
        <v>5.739525423728814</v>
      </c>
      <c r="E525" t="n">
        <v>2.927593220338983</v>
      </c>
    </row>
    <row r="526">
      <c r="A526" t="inlineStr">
        <is>
          <t>002511</t>
        </is>
      </c>
      <c r="B526" t="n">
        <v>0.003073943592781984</v>
      </c>
      <c r="C526" t="n">
        <v>74.07952871870398</v>
      </c>
      <c r="D526" t="n">
        <v>19.36942372881356</v>
      </c>
      <c r="E526" t="n">
        <v>1.623864406779661</v>
      </c>
    </row>
    <row r="527">
      <c r="A527" t="inlineStr">
        <is>
          <t>000881</t>
        </is>
      </c>
      <c r="B527" t="n">
        <v>0.0008813149703677362</v>
      </c>
      <c r="C527" t="n">
        <v>74.07407407407405</v>
      </c>
      <c r="D527" t="n">
        <v>8.407288135593221</v>
      </c>
      <c r="E527" t="n">
        <v>2.027830508474576</v>
      </c>
    </row>
    <row r="528">
      <c r="A528" t="inlineStr">
        <is>
          <t>000807</t>
        </is>
      </c>
      <c r="B528" t="n">
        <v>0.001292697271530164</v>
      </c>
      <c r="C528" t="n">
        <v>73.48314606741573</v>
      </c>
      <c r="D528" t="n">
        <v>5.605220338983051</v>
      </c>
      <c r="E528" t="n">
        <v>3.181593220338983</v>
      </c>
    </row>
    <row r="529">
      <c r="A529" t="inlineStr">
        <is>
          <t>603939</t>
        </is>
      </c>
      <c r="B529" t="n">
        <v>0.01356368158599036</v>
      </c>
      <c r="C529" t="n">
        <v>73.40876944837341</v>
      </c>
      <c r="D529" t="n">
        <v>79.68040677966103</v>
      </c>
      <c r="E529" t="n">
        <v>0.7334915254237288</v>
      </c>
    </row>
    <row r="530">
      <c r="A530" t="inlineStr">
        <is>
          <t>002677</t>
        </is>
      </c>
      <c r="B530" t="n">
        <v>0.002660048411599689</v>
      </c>
      <c r="C530" t="n">
        <v>73.04747320061256</v>
      </c>
      <c r="D530" t="n">
        <v>14.53261016949152</v>
      </c>
      <c r="E530" t="n">
        <v>2.016338983050848</v>
      </c>
    </row>
    <row r="531">
      <c r="A531" t="inlineStr">
        <is>
          <t>002727</t>
        </is>
      </c>
      <c r="B531" t="n">
        <v>0.005302346183273663</v>
      </c>
      <c r="C531" t="n">
        <v>72.87839020122486</v>
      </c>
      <c r="D531" t="n">
        <v>31.29528813559322</v>
      </c>
      <c r="E531" t="n">
        <v>2.176881355932203</v>
      </c>
    </row>
    <row r="532">
      <c r="A532" t="inlineStr">
        <is>
          <t>002007</t>
        </is>
      </c>
      <c r="B532" t="n">
        <v>0.009372585417758319</v>
      </c>
      <c r="C532" t="n">
        <v>72.61146496815284</v>
      </c>
      <c r="D532" t="n">
        <v>42.32457627118644</v>
      </c>
      <c r="E532" t="n">
        <v>2.030813559322034</v>
      </c>
    </row>
    <row r="533">
      <c r="A533" t="inlineStr">
        <is>
          <t>000015</t>
        </is>
      </c>
      <c r="B533" t="n">
        <v>0.00056586443539148</v>
      </c>
      <c r="C533" t="n">
        <v>72.54408060453399</v>
      </c>
      <c r="D533" t="n">
        <v>5.43542372881356</v>
      </c>
      <c r="E533" t="n">
        <v>0</v>
      </c>
    </row>
    <row r="534">
      <c r="A534" t="inlineStr">
        <is>
          <t>000916</t>
        </is>
      </c>
      <c r="B534" t="n">
        <v>0.002447911076263332</v>
      </c>
      <c r="C534" t="n">
        <v>72.265625</v>
      </c>
      <c r="D534" t="n">
        <v>6.320983050847458</v>
      </c>
      <c r="E534" t="n">
        <v>1.869084745762712</v>
      </c>
    </row>
    <row r="535">
      <c r="A535" t="inlineStr">
        <is>
          <t>000426</t>
        </is>
      </c>
      <c r="B535" t="n">
        <v>0.001059781792702271</v>
      </c>
      <c r="C535" t="n">
        <v>71.39479905437352</v>
      </c>
      <c r="D535" t="n">
        <v>6.668440677966102</v>
      </c>
      <c r="E535" t="n">
        <v>1.684949152542373</v>
      </c>
    </row>
    <row r="536">
      <c r="A536" t="inlineStr">
        <is>
          <t>600873</t>
        </is>
      </c>
      <c r="B536" t="n">
        <v>0.0003912019819279471</v>
      </c>
      <c r="C536" t="n">
        <v>71.12860892388451</v>
      </c>
      <c r="D536" t="n">
        <v>4.822813559322034</v>
      </c>
      <c r="E536" t="n">
        <v>1.12864406779661</v>
      </c>
    </row>
    <row r="537">
      <c r="A537" t="inlineStr">
        <is>
          <t>000713</t>
        </is>
      </c>
      <c r="B537" t="n">
        <v>0.001325694199977168</v>
      </c>
      <c r="C537" t="n">
        <v>70.99879663056558</v>
      </c>
      <c r="D537" t="n">
        <v>10.71325423728813</v>
      </c>
      <c r="E537" t="n">
        <v>10.29159322033898</v>
      </c>
    </row>
    <row r="538">
      <c r="A538" t="inlineStr">
        <is>
          <t>002501</t>
        </is>
      </c>
      <c r="B538" t="n">
        <v>0.000234006520637777</v>
      </c>
      <c r="C538" t="n">
        <v>70.94594594594594</v>
      </c>
      <c r="D538" t="n">
        <v>1.719525423728814</v>
      </c>
      <c r="E538" t="n">
        <v>0.9725423728813558</v>
      </c>
    </row>
    <row r="539">
      <c r="A539" t="inlineStr">
        <is>
          <t>002176</t>
        </is>
      </c>
      <c r="B539" t="n">
        <v>0.00163856198834735</v>
      </c>
      <c r="C539" t="n">
        <v>70.66246056782335</v>
      </c>
      <c r="D539" t="n">
        <v>2.717288135593221</v>
      </c>
      <c r="E539" t="n">
        <v>2.423457627118644</v>
      </c>
    </row>
    <row r="540">
      <c r="A540" t="inlineStr">
        <is>
          <t>601952</t>
        </is>
      </c>
      <c r="B540" t="n">
        <v>0.002489207499553898</v>
      </c>
      <c r="C540" t="n">
        <v>70.55118110236222</v>
      </c>
      <c r="D540" t="n">
        <v>10.81908474576271</v>
      </c>
      <c r="E540" t="n">
        <v>5.577118644067796</v>
      </c>
    </row>
    <row r="541">
      <c r="A541" t="inlineStr">
        <is>
          <t>603033</t>
        </is>
      </c>
      <c r="B541" t="n">
        <v>0.004246899237462856</v>
      </c>
      <c r="C541" t="n">
        <v>70.33492822966507</v>
      </c>
      <c r="D541" t="n">
        <v>20.5988813559322</v>
      </c>
      <c r="E541" t="n">
        <v>0.8219999999999998</v>
      </c>
    </row>
    <row r="542">
      <c r="A542" t="inlineStr">
        <is>
          <t>000725</t>
        </is>
      </c>
      <c r="B542" t="n">
        <v>0.0004048231593830163</v>
      </c>
      <c r="C542" t="n">
        <v>70.24793388429751</v>
      </c>
      <c r="D542" t="n">
        <v>4.860101694915254</v>
      </c>
      <c r="E542" t="n">
        <v>2.838711864406779</v>
      </c>
    </row>
    <row r="543">
      <c r="A543" t="inlineStr">
        <is>
          <t>002145</t>
        </is>
      </c>
      <c r="B543" t="n">
        <v>0.0005236900858664946</v>
      </c>
      <c r="C543" t="n">
        <v>70.12048192771081</v>
      </c>
      <c r="D543" t="n">
        <v>5.142135593220339</v>
      </c>
      <c r="E543" t="n">
        <v>2.31671186440678</v>
      </c>
    </row>
    <row r="544">
      <c r="A544" t="inlineStr">
        <is>
          <t>600246</t>
        </is>
      </c>
      <c r="B544" t="n">
        <v>0.001086500357891422</v>
      </c>
      <c r="C544" t="n">
        <v>69.82968369829683</v>
      </c>
      <c r="D544" t="n">
        <v>7.065593220338982</v>
      </c>
      <c r="E544" t="n">
        <v>0.7783389830508474</v>
      </c>
    </row>
    <row r="545">
      <c r="A545" t="inlineStr">
        <is>
          <t>002853</t>
        </is>
      </c>
      <c r="B545" t="n">
        <v>0.002134901351456326</v>
      </c>
      <c r="C545" t="n">
        <v>69.42249240121583</v>
      </c>
      <c r="D545" t="n">
        <v>21.10230508474577</v>
      </c>
      <c r="E545" t="n">
        <v>3.057661016949153</v>
      </c>
    </row>
    <row r="546">
      <c r="A546" t="inlineStr">
        <is>
          <t>002484</t>
        </is>
      </c>
      <c r="B546" t="n">
        <v>0.0005729914840247481</v>
      </c>
      <c r="C546" t="n">
        <v>69.11764705882352</v>
      </c>
      <c r="D546" t="n">
        <v>9.617898305084745</v>
      </c>
      <c r="E546" t="n">
        <v>2.243694915254237</v>
      </c>
    </row>
    <row r="547">
      <c r="A547" t="inlineStr">
        <is>
          <t>600662</t>
        </is>
      </c>
      <c r="B547" t="n">
        <v>0.002678993452149224</v>
      </c>
      <c r="C547" t="n">
        <v>68.93617021276597</v>
      </c>
      <c r="D547" t="n">
        <v>7.033525423728815</v>
      </c>
      <c r="E547" t="n">
        <v>1.619491525423729</v>
      </c>
    </row>
    <row r="548">
      <c r="A548" t="inlineStr">
        <is>
          <t>688099</t>
        </is>
      </c>
      <c r="B548" t="n">
        <v>0.006182513137380957</v>
      </c>
      <c r="C548" t="n">
        <v>68.79045307443367</v>
      </c>
      <c r="D548" t="n">
        <v>63.29318644067796</v>
      </c>
      <c r="E548" t="n">
        <v>5.04406779661017</v>
      </c>
    </row>
    <row r="549">
      <c r="A549" t="inlineStr">
        <is>
          <t>600161</t>
        </is>
      </c>
      <c r="B549" t="n">
        <v>0.005413062582961697</v>
      </c>
      <c r="C549" t="n">
        <v>68.20603907637657</v>
      </c>
      <c r="D549" t="n">
        <v>34.52349152542373</v>
      </c>
      <c r="E549" t="n">
        <v>1.113593220338983</v>
      </c>
    </row>
    <row r="550">
      <c r="A550" t="inlineStr">
        <is>
          <t>002841</t>
        </is>
      </c>
      <c r="B550" t="n">
        <v>0.005715267601671588</v>
      </c>
      <c r="C550" t="n">
        <v>68.1544456252214</v>
      </c>
      <c r="D550" t="n">
        <v>95.00999999999999</v>
      </c>
      <c r="E550" t="n">
        <v>0.6894915254237288</v>
      </c>
    </row>
    <row r="551">
      <c r="A551" t="inlineStr">
        <is>
          <t>002312</t>
        </is>
      </c>
      <c r="B551" t="n">
        <v>0.0004696727392492299</v>
      </c>
      <c r="C551" t="n">
        <v>68.01909307875893</v>
      </c>
      <c r="D551" t="n">
        <v>5.345762711864407</v>
      </c>
      <c r="E551" t="n">
        <v>1.942983050847457</v>
      </c>
    </row>
    <row r="552">
      <c r="A552" t="inlineStr">
        <is>
          <t>600433</t>
        </is>
      </c>
      <c r="B552" t="n">
        <v>0.0003046704328478783</v>
      </c>
      <c r="C552" t="n">
        <v>67.72151898734175</v>
      </c>
      <c r="D552" t="n">
        <v>3.495864406779662</v>
      </c>
      <c r="E552" t="n">
        <v>1.519491525423729</v>
      </c>
    </row>
    <row r="553">
      <c r="A553" t="inlineStr">
        <is>
          <t>000572</t>
        </is>
      </c>
      <c r="B553" t="n">
        <v>0.0003622160926831478</v>
      </c>
      <c r="C553" t="n">
        <v>67.44186046511626</v>
      </c>
      <c r="D553" t="n">
        <v>2.428372881355932</v>
      </c>
      <c r="E553" t="n">
        <v>1.197830508474576</v>
      </c>
    </row>
    <row r="554">
      <c r="A554" t="inlineStr">
        <is>
          <t>002390</t>
        </is>
      </c>
      <c r="B554" t="n">
        <v>0.0007995429366517661</v>
      </c>
      <c r="C554" t="n">
        <v>67.07964601769909</v>
      </c>
      <c r="D554" t="n">
        <v>5.797423728813559</v>
      </c>
      <c r="E554" t="n">
        <v>1.235491525423729</v>
      </c>
    </row>
    <row r="555">
      <c r="A555" t="inlineStr">
        <is>
          <t>600521</t>
        </is>
      </c>
      <c r="B555" t="n">
        <v>0.008101677084830436</v>
      </c>
      <c r="C555" t="n">
        <v>66.66666666666666</v>
      </c>
      <c r="D555" t="n">
        <v>28.01074576271186</v>
      </c>
      <c r="E555" t="n">
        <v>1.720372881355932</v>
      </c>
    </row>
    <row r="556">
      <c r="A556" t="inlineStr">
        <is>
          <t>002517</t>
        </is>
      </c>
      <c r="B556" t="n">
        <v>0.001186406463988292</v>
      </c>
      <c r="C556" t="n">
        <v>66.17647058823526</v>
      </c>
      <c r="D556" t="n">
        <v>4.032542372881355</v>
      </c>
      <c r="E556" t="n">
        <v>3.641322033898305</v>
      </c>
    </row>
    <row r="557">
      <c r="A557" t="inlineStr">
        <is>
          <t>603768</t>
        </is>
      </c>
      <c r="B557" t="n">
        <v>0.002579786824593326</v>
      </c>
      <c r="C557" t="n">
        <v>66.04878048780488</v>
      </c>
      <c r="D557" t="n">
        <v>13.59223728813559</v>
      </c>
      <c r="E557" t="n">
        <v>1.279186440677966</v>
      </c>
    </row>
    <row r="558">
      <c r="A558" t="inlineStr">
        <is>
          <t>603238</t>
        </is>
      </c>
      <c r="B558" t="n">
        <v>0.006884810690093526</v>
      </c>
      <c r="C558" t="n">
        <v>65.8579881656805</v>
      </c>
      <c r="D558" t="n">
        <v>31.20776271186441</v>
      </c>
      <c r="E558" t="n">
        <v>2.781186440677966</v>
      </c>
    </row>
    <row r="559">
      <c r="A559" t="inlineStr">
        <is>
          <t>603198</t>
        </is>
      </c>
      <c r="B559" t="n">
        <v>0.007099586800970373</v>
      </c>
      <c r="C559" t="n">
        <v>65.69484936831877</v>
      </c>
      <c r="D559" t="n">
        <v>22.7684406779661</v>
      </c>
      <c r="E559" t="n">
        <v>1.584237288135593</v>
      </c>
    </row>
    <row r="560">
      <c r="A560" t="inlineStr">
        <is>
          <t>601877</t>
        </is>
      </c>
      <c r="B560" t="n">
        <v>0.002585128455890168</v>
      </c>
      <c r="C560" t="n">
        <v>65.42343132953053</v>
      </c>
      <c r="D560" t="n">
        <v>28.88386440677966</v>
      </c>
      <c r="E560" t="n">
        <v>0.5469491525423729</v>
      </c>
    </row>
    <row r="561">
      <c r="A561" t="inlineStr">
        <is>
          <t>002107</t>
        </is>
      </c>
      <c r="B561" t="n">
        <v>0.001664037977816319</v>
      </c>
      <c r="C561" t="n">
        <v>65.35947712418302</v>
      </c>
      <c r="D561" t="n">
        <v>8.498440677966101</v>
      </c>
      <c r="E561" t="n">
        <v>1.808406779661017</v>
      </c>
    </row>
    <row r="562">
      <c r="A562" t="inlineStr">
        <is>
          <t>600711</t>
        </is>
      </c>
      <c r="B562" t="n">
        <v>0.001177513742515814</v>
      </c>
      <c r="C562" t="n">
        <v>65.27472527472527</v>
      </c>
      <c r="D562" t="n">
        <v>5.551050847457627</v>
      </c>
      <c r="E562" t="n">
        <v>4.382779661016949</v>
      </c>
    </row>
    <row r="563">
      <c r="A563" t="inlineStr">
        <is>
          <t>600779</t>
        </is>
      </c>
      <c r="B563" t="n">
        <v>0.01202364204738383</v>
      </c>
      <c r="C563" t="n">
        <v>65.00269348177412</v>
      </c>
      <c r="D563" t="n">
        <v>60.89352542372882</v>
      </c>
      <c r="E563" t="n">
        <v>1.214372881355932</v>
      </c>
    </row>
    <row r="564">
      <c r="A564" t="inlineStr">
        <is>
          <t>002283</t>
        </is>
      </c>
      <c r="B564" t="n">
        <v>0.001176311081064739</v>
      </c>
      <c r="C564" t="n">
        <v>64.95726495726497</v>
      </c>
      <c r="D564" t="n">
        <v>5.037152542372882</v>
      </c>
      <c r="E564" t="n">
        <v>2.133355932203389</v>
      </c>
    </row>
    <row r="565">
      <c r="A565" t="inlineStr">
        <is>
          <t>002595</t>
        </is>
      </c>
      <c r="B565" t="n">
        <v>0.002996951044034214</v>
      </c>
      <c r="C565" t="n">
        <v>64.89707475622967</v>
      </c>
      <c r="D565" t="n">
        <v>22.44976271186441</v>
      </c>
      <c r="E565" t="n">
        <v>0.6611186440677965</v>
      </c>
    </row>
    <row r="566">
      <c r="A566" t="inlineStr">
        <is>
          <t>688339</t>
        </is>
      </c>
      <c r="B566" t="n">
        <v>0.04427659155586059</v>
      </c>
      <c r="C566" t="n">
        <v>64.74454895254379</v>
      </c>
      <c r="D566" t="n">
        <v>208.7090983606557</v>
      </c>
      <c r="E566" t="n">
        <v>9.76311475409836</v>
      </c>
    </row>
    <row r="567">
      <c r="A567" t="inlineStr">
        <is>
          <t>603786</t>
        </is>
      </c>
      <c r="B567" t="n">
        <v>0.005221101993374574</v>
      </c>
      <c r="C567" t="n">
        <v>64.45833333333333</v>
      </c>
      <c r="D567" t="n">
        <v>65.71955932203389</v>
      </c>
      <c r="E567" t="n">
        <v>2.963694915254237</v>
      </c>
    </row>
    <row r="568">
      <c r="A568" t="inlineStr">
        <is>
          <t>000923</t>
        </is>
      </c>
      <c r="B568" t="n">
        <v>0.005013888285031924</v>
      </c>
      <c r="C568" t="n">
        <v>64.25531914893618</v>
      </c>
      <c r="D568" t="n">
        <v>15.56918644067797</v>
      </c>
      <c r="E568" t="n">
        <v>1.650271186440678</v>
      </c>
    </row>
    <row r="569">
      <c r="A569" t="inlineStr">
        <is>
          <t>600999</t>
        </is>
      </c>
      <c r="B569" t="n">
        <v>0.002441980503147028</v>
      </c>
      <c r="C569" t="n">
        <v>64.23049894588897</v>
      </c>
      <c r="D569" t="n">
        <v>18.73325423728813</v>
      </c>
      <c r="E569" t="n">
        <v>0.519186440677966</v>
      </c>
    </row>
    <row r="570">
      <c r="A570" t="inlineStr">
        <is>
          <t>002323</t>
        </is>
      </c>
      <c r="B570" t="n">
        <v>0.0003579220650881062</v>
      </c>
      <c r="C570" t="n">
        <v>64.19753086419753</v>
      </c>
      <c r="D570" t="n">
        <v>2.879796610169492</v>
      </c>
      <c r="E570" t="n">
        <v>1.505796610169492</v>
      </c>
    </row>
    <row r="571">
      <c r="A571" t="inlineStr">
        <is>
          <t>601066</t>
        </is>
      </c>
      <c r="B571" t="n">
        <v>0.006615866738073254</v>
      </c>
      <c r="C571" t="n">
        <v>63.96436525612474</v>
      </c>
      <c r="D571" t="n">
        <v>39.16722033898304</v>
      </c>
      <c r="E571" t="n">
        <v>4.842101694915254</v>
      </c>
    </row>
    <row r="572">
      <c r="A572" t="inlineStr">
        <is>
          <t>603976</t>
        </is>
      </c>
      <c r="B572" t="n">
        <v>0.049926917885308</v>
      </c>
      <c r="C572" t="n">
        <v>63.87096774193548</v>
      </c>
      <c r="D572" t="n">
        <v>43.9746440677966</v>
      </c>
      <c r="E572" t="n">
        <v>13.37227118644068</v>
      </c>
    </row>
    <row r="573">
      <c r="A573" t="inlineStr">
        <is>
          <t>603960</t>
        </is>
      </c>
      <c r="B573" t="n">
        <v>0.01091747980587448</v>
      </c>
      <c r="C573" t="n">
        <v>63.76077040040548</v>
      </c>
      <c r="D573" t="n">
        <v>32.52393220338983</v>
      </c>
      <c r="E573" t="n">
        <v>2.025016949152542</v>
      </c>
    </row>
    <row r="574">
      <c r="A574" t="inlineStr">
        <is>
          <t>603856</t>
        </is>
      </c>
      <c r="B574" t="n">
        <v>0.001790795027196948</v>
      </c>
      <c r="C574" t="n">
        <v>63.68421052631579</v>
      </c>
      <c r="D574" t="n">
        <v>13.32637288135593</v>
      </c>
      <c r="E574" t="n">
        <v>5.154237288135593</v>
      </c>
    </row>
    <row r="575">
      <c r="A575" t="inlineStr">
        <is>
          <t>002259</t>
        </is>
      </c>
      <c r="B575" t="n">
        <v>0.0004599658218681626</v>
      </c>
      <c r="C575" t="n">
        <v>63.46153846153846</v>
      </c>
      <c r="D575" t="n">
        <v>2.773525423728814</v>
      </c>
      <c r="E575" t="n">
        <v>0.9111864406779662</v>
      </c>
    </row>
    <row r="576">
      <c r="A576" t="inlineStr">
        <is>
          <t>600591</t>
        </is>
      </c>
      <c r="B576" t="n">
        <v>0.0007113179735342738</v>
      </c>
      <c r="C576" t="n">
        <v>63.37078651685393</v>
      </c>
      <c r="D576" t="n">
        <v>5.397355932203389</v>
      </c>
      <c r="E576" t="n">
        <v>0</v>
      </c>
    </row>
    <row r="577">
      <c r="A577" t="inlineStr">
        <is>
          <t>000955</t>
        </is>
      </c>
      <c r="B577" t="n">
        <v>0.001372074442713783</v>
      </c>
      <c r="C577" t="n">
        <v>63.23907455012851</v>
      </c>
      <c r="D577" t="n">
        <v>8.470644067796611</v>
      </c>
      <c r="E577" t="n">
        <v>8.002542372881354</v>
      </c>
    </row>
    <row r="578">
      <c r="A578" t="inlineStr">
        <is>
          <t>002829</t>
        </is>
      </c>
      <c r="B578" t="n">
        <v>0.006324833197166468</v>
      </c>
      <c r="C578" t="n">
        <v>63.18181818181819</v>
      </c>
      <c r="D578" t="n">
        <v>33.98806779661017</v>
      </c>
      <c r="E578" t="n">
        <v>5.835898305084746</v>
      </c>
    </row>
    <row r="579">
      <c r="A579" t="inlineStr">
        <is>
          <t>601698</t>
        </is>
      </c>
      <c r="B579" t="n">
        <v>0.002462076898913966</v>
      </c>
      <c r="C579" t="n">
        <v>62.84622731614136</v>
      </c>
      <c r="D579" t="n">
        <v>17.88464406779661</v>
      </c>
      <c r="E579" t="n">
        <v>8.39335593220339</v>
      </c>
    </row>
    <row r="580">
      <c r="A580" t="inlineStr">
        <is>
          <t>603026</t>
        </is>
      </c>
      <c r="B580" t="n">
        <v>0.009037249947443661</v>
      </c>
      <c r="C580" t="n">
        <v>62.53711201079624</v>
      </c>
      <c r="D580" t="n">
        <v>38.94559322033898</v>
      </c>
      <c r="E580" t="n">
        <v>4.652745762711864</v>
      </c>
    </row>
    <row r="581">
      <c r="A581" t="inlineStr">
        <is>
          <t>600330</t>
        </is>
      </c>
      <c r="B581" t="n">
        <v>0.0006946550528885436</v>
      </c>
      <c r="C581" t="n">
        <v>62.32876712328768</v>
      </c>
      <c r="D581" t="n">
        <v>9.423559322033897</v>
      </c>
      <c r="E581" t="n">
        <v>3.930677966101694</v>
      </c>
    </row>
    <row r="582">
      <c r="A582" t="inlineStr">
        <is>
          <t>600109</t>
        </is>
      </c>
      <c r="B582" t="n">
        <v>0.002945346485964719</v>
      </c>
      <c r="C582" t="n">
        <v>62.20657276995307</v>
      </c>
      <c r="D582" t="n">
        <v>12.36257627118644</v>
      </c>
      <c r="E582" t="n">
        <v>2.668338983050847</v>
      </c>
    </row>
    <row r="583">
      <c r="A583" t="inlineStr">
        <is>
          <t>002126</t>
        </is>
      </c>
      <c r="B583" t="n">
        <v>0.001531210356710289</v>
      </c>
      <c r="C583" t="n">
        <v>62.15022091310751</v>
      </c>
      <c r="D583" t="n">
        <v>11.24477966101695</v>
      </c>
      <c r="E583" t="n">
        <v>3.070203389830509</v>
      </c>
    </row>
    <row r="584">
      <c r="A584" t="inlineStr">
        <is>
          <t>603966</t>
        </is>
      </c>
      <c r="B584" t="n">
        <v>0.002251384840669056</v>
      </c>
      <c r="C584" t="n">
        <v>61.81455633100698</v>
      </c>
      <c r="D584" t="n">
        <v>12.46566101694915</v>
      </c>
      <c r="E584" t="n">
        <v>1.753152542372882</v>
      </c>
    </row>
    <row r="585">
      <c r="A585" t="inlineStr">
        <is>
          <t>600336</t>
        </is>
      </c>
      <c r="B585" t="n">
        <v>0.001458851987681321</v>
      </c>
      <c r="C585" t="n">
        <v>61.61369193154036</v>
      </c>
      <c r="D585" t="n">
        <v>6.467186440677967</v>
      </c>
      <c r="E585" t="n">
        <v>4.271186440677966</v>
      </c>
    </row>
    <row r="586">
      <c r="A586" t="inlineStr">
        <is>
          <t>600006</t>
        </is>
      </c>
      <c r="B586" t="n">
        <v>0.001358732809314173</v>
      </c>
      <c r="C586" t="n">
        <v>61.35831381733021</v>
      </c>
      <c r="D586" t="n">
        <v>5.053152542372882</v>
      </c>
      <c r="E586" t="n">
        <v>2.208305084745763</v>
      </c>
    </row>
    <row r="587">
      <c r="A587" t="inlineStr">
        <is>
          <t>600685</t>
        </is>
      </c>
      <c r="B587" t="n">
        <v>0.009542926272786223</v>
      </c>
      <c r="C587" t="n">
        <v>61.31191432396253</v>
      </c>
      <c r="D587" t="n">
        <v>21.99464406779661</v>
      </c>
      <c r="E587" t="n">
        <v>2.397016949152542</v>
      </c>
    </row>
    <row r="588">
      <c r="A588" t="inlineStr">
        <is>
          <t>603986</t>
        </is>
      </c>
      <c r="B588" t="n">
        <v>0.01786759442532273</v>
      </c>
      <c r="C588" t="n">
        <v>61.1944179596082</v>
      </c>
      <c r="D588" t="n">
        <v>199.797220338983</v>
      </c>
      <c r="E588" t="n">
        <v>2.806813559322034</v>
      </c>
    </row>
    <row r="589">
      <c r="A589" t="inlineStr">
        <is>
          <t>601218</t>
        </is>
      </c>
      <c r="B589" t="n">
        <v>0.0002424545801030222</v>
      </c>
      <c r="C589" t="n">
        <v>61.07142857142858</v>
      </c>
      <c r="D589" t="n">
        <v>3.205932203389831</v>
      </c>
      <c r="E589" t="n">
        <v>1.922847457627119</v>
      </c>
    </row>
    <row r="590">
      <c r="A590" t="inlineStr">
        <is>
          <t>002643</t>
        </is>
      </c>
      <c r="B590" t="n">
        <v>0.001560986545904603</v>
      </c>
      <c r="C590" t="n">
        <v>60.99683544303798</v>
      </c>
      <c r="D590" t="n">
        <v>17.20335593220339</v>
      </c>
      <c r="E590" t="n">
        <v>1.600406779661017</v>
      </c>
    </row>
    <row r="591">
      <c r="A591" t="inlineStr">
        <is>
          <t>002125</t>
        </is>
      </c>
      <c r="B591" t="n">
        <v>0.0007225015218764109</v>
      </c>
      <c r="C591" t="n">
        <v>60.8888888888889</v>
      </c>
      <c r="D591" t="n">
        <v>7.457525423728814</v>
      </c>
      <c r="E591" t="n">
        <v>3.595830508474576</v>
      </c>
    </row>
    <row r="592">
      <c r="A592" t="inlineStr">
        <is>
          <t>600375</t>
        </is>
      </c>
      <c r="B592" t="n">
        <v>0.001431362057122633</v>
      </c>
      <c r="C592" t="n">
        <v>60.44943820224717</v>
      </c>
      <c r="D592" t="n">
        <v>6.599016949152542</v>
      </c>
      <c r="E592" t="n">
        <v>2.493254237288136</v>
      </c>
    </row>
    <row r="593">
      <c r="A593" t="inlineStr">
        <is>
          <t>600976</t>
        </is>
      </c>
      <c r="B593" t="n">
        <v>0.00466440366296091</v>
      </c>
      <c r="C593" t="n">
        <v>60.37735849056602</v>
      </c>
      <c r="D593" t="n">
        <v>21.384</v>
      </c>
      <c r="E593" t="n">
        <v>1.586949152542373</v>
      </c>
    </row>
    <row r="594">
      <c r="A594" t="inlineStr">
        <is>
          <t>000001</t>
        </is>
      </c>
      <c r="B594" t="n">
        <v>0.001535423924043358</v>
      </c>
      <c r="C594" t="n">
        <v>60.05204944697464</v>
      </c>
      <c r="D594" t="n">
        <v>15.74616949152543</v>
      </c>
      <c r="E594" t="n">
        <v>0.5600677966101695</v>
      </c>
    </row>
    <row r="595">
      <c r="A595" t="inlineStr">
        <is>
          <t>002250</t>
        </is>
      </c>
      <c r="B595" t="n">
        <v>0.003355245443261187</v>
      </c>
      <c r="C595" t="n">
        <v>59.91501416430594</v>
      </c>
      <c r="D595" t="n">
        <v>20.77518644067797</v>
      </c>
      <c r="E595" t="n">
        <v>0.811322033898305</v>
      </c>
    </row>
    <row r="596">
      <c r="A596" t="inlineStr">
        <is>
          <t>600597</t>
        </is>
      </c>
      <c r="B596" t="n">
        <v>0.00215010313773493</v>
      </c>
      <c r="C596" t="n">
        <v>59.89304812834224</v>
      </c>
      <c r="D596" t="n">
        <v>14.874</v>
      </c>
      <c r="E596" t="n">
        <v>1.736542372881356</v>
      </c>
    </row>
    <row r="597">
      <c r="A597" t="inlineStr">
        <is>
          <t>601016</t>
        </is>
      </c>
      <c r="B597" t="n">
        <v>0.0002910500069897383</v>
      </c>
      <c r="C597" t="n">
        <v>59.7345132743363</v>
      </c>
      <c r="D597" t="n">
        <v>2.601728813559322</v>
      </c>
      <c r="E597" t="n">
        <v>1.513016949152542</v>
      </c>
    </row>
    <row r="598">
      <c r="A598" t="inlineStr">
        <is>
          <t>603087</t>
        </is>
      </c>
      <c r="B598" t="n">
        <v>0.03371936482257807</v>
      </c>
      <c r="C598" t="n">
        <v>59.68414125904802</v>
      </c>
      <c r="D598" t="n">
        <v>147.5555921052631</v>
      </c>
      <c r="E598" t="n">
        <v>5.365</v>
      </c>
    </row>
    <row r="599">
      <c r="A599" t="inlineStr">
        <is>
          <t>688021</t>
        </is>
      </c>
      <c r="B599" t="n">
        <v>0.01542516380837365</v>
      </c>
      <c r="C599" t="n">
        <v>59.43691345151198</v>
      </c>
      <c r="D599" t="n">
        <v>53.04464406779661</v>
      </c>
      <c r="E599" t="n">
        <v>6.02664406779661</v>
      </c>
    </row>
    <row r="600">
      <c r="A600" t="inlineStr">
        <is>
          <t>601882</t>
        </is>
      </c>
      <c r="B600" t="n">
        <v>0.002249736449307</v>
      </c>
      <c r="C600" t="n">
        <v>59.37940761636109</v>
      </c>
      <c r="D600" t="n">
        <v>9.558</v>
      </c>
      <c r="E600" t="n">
        <v>0.727050847457627</v>
      </c>
    </row>
    <row r="601">
      <c r="A601" t="inlineStr">
        <is>
          <t>002425</t>
        </is>
      </c>
      <c r="B601" t="n">
        <v>0.005239257557358373</v>
      </c>
      <c r="C601" t="n">
        <v>59.09090909090908</v>
      </c>
      <c r="D601" t="n">
        <v>8.661593220338982</v>
      </c>
      <c r="E601" t="n">
        <v>6.031220338983051</v>
      </c>
    </row>
    <row r="602">
      <c r="A602" t="inlineStr">
        <is>
          <t>002695</t>
        </is>
      </c>
      <c r="B602" t="n">
        <v>0.002755319381898782</v>
      </c>
      <c r="C602" t="n">
        <v>59.04010519395136</v>
      </c>
      <c r="D602" t="n">
        <v>22.06057627118644</v>
      </c>
      <c r="E602" t="n">
        <v>1.578881355932203</v>
      </c>
    </row>
    <row r="603">
      <c r="A603" t="inlineStr">
        <is>
          <t>600733</t>
        </is>
      </c>
      <c r="B603" t="n">
        <v>0.0006776391222369197</v>
      </c>
      <c r="C603" t="n">
        <v>58.80149812734084</v>
      </c>
      <c r="D603" t="n">
        <v>6.757220338983051</v>
      </c>
      <c r="E603" t="n">
        <v>2.039593220338983</v>
      </c>
    </row>
    <row r="604">
      <c r="A604" t="inlineStr">
        <is>
          <t>600773</t>
        </is>
      </c>
      <c r="B604" t="n">
        <v>0.0003946013321096674</v>
      </c>
      <c r="C604" t="n">
        <v>58.80149812734084</v>
      </c>
      <c r="D604" t="n">
        <v>6.257796610169491</v>
      </c>
      <c r="E604" t="n">
        <v>1.878338983050847</v>
      </c>
    </row>
    <row r="605">
      <c r="A605" t="inlineStr">
        <is>
          <t>600970</t>
        </is>
      </c>
      <c r="B605" t="n">
        <v>0.0002955744702792966</v>
      </c>
      <c r="C605" t="n">
        <v>58.46153846153845</v>
      </c>
      <c r="D605" t="n">
        <v>6.275322033898306</v>
      </c>
      <c r="E605" t="n">
        <v>1.409220338983051</v>
      </c>
    </row>
    <row r="606">
      <c r="A606" t="inlineStr">
        <is>
          <t>600529</t>
        </is>
      </c>
      <c r="B606" t="n">
        <v>0.008901043251569103</v>
      </c>
      <c r="C606" t="n">
        <v>58.31524099001302</v>
      </c>
      <c r="D606" t="n">
        <v>42.36505084745763</v>
      </c>
      <c r="E606" t="n">
        <v>2.664440677966102</v>
      </c>
    </row>
    <row r="607">
      <c r="A607" t="inlineStr">
        <is>
          <t>601995</t>
        </is>
      </c>
      <c r="B607" t="n">
        <v>0.002720710427322012</v>
      </c>
      <c r="C607" t="n">
        <v>58.30238726790449</v>
      </c>
      <c r="D607" t="n">
        <v>63.17955882352941</v>
      </c>
      <c r="E607" t="n">
        <v>18.18485294117647</v>
      </c>
    </row>
    <row r="608">
      <c r="A608" t="inlineStr">
        <is>
          <t>002416</t>
        </is>
      </c>
      <c r="B608" t="n">
        <v>0.001033696665092453</v>
      </c>
      <c r="C608" t="n">
        <v>57.88617886178861</v>
      </c>
      <c r="D608" t="n">
        <v>8.144203389830508</v>
      </c>
      <c r="E608" t="n">
        <v>2.646847457627119</v>
      </c>
    </row>
    <row r="609">
      <c r="A609" t="inlineStr">
        <is>
          <t>002353</t>
        </is>
      </c>
      <c r="B609" t="n">
        <v>0.003149732246271105</v>
      </c>
      <c r="C609" t="n">
        <v>57.63309813983322</v>
      </c>
      <c r="D609" t="n">
        <v>32.45077966101694</v>
      </c>
      <c r="E609" t="n">
        <v>2.559322033898305</v>
      </c>
    </row>
    <row r="610">
      <c r="A610" t="inlineStr">
        <is>
          <t>000895</t>
        </is>
      </c>
      <c r="B610" t="n">
        <v>0.00686808552198869</v>
      </c>
      <c r="C610" t="n">
        <v>57.59283819628646</v>
      </c>
      <c r="D610" t="n">
        <v>43.22447457627118</v>
      </c>
      <c r="E610" t="n">
        <v>1.602847457627119</v>
      </c>
    </row>
    <row r="611">
      <c r="A611" t="inlineStr">
        <is>
          <t>603180</t>
        </is>
      </c>
      <c r="B611" t="n">
        <v>0.003096521839940504</v>
      </c>
      <c r="C611" t="n">
        <v>57.34008283479059</v>
      </c>
      <c r="D611" t="n">
        <v>50.91661016949153</v>
      </c>
      <c r="E611" t="n">
        <v>2.916135593220339</v>
      </c>
    </row>
    <row r="612">
      <c r="A612" t="inlineStr">
        <is>
          <t>000738</t>
        </is>
      </c>
      <c r="B612" t="n">
        <v>0.003397259115124532</v>
      </c>
      <c r="C612" t="n">
        <v>57.1209800918836</v>
      </c>
      <c r="D612" t="n">
        <v>16.86922033898305</v>
      </c>
      <c r="E612" t="n">
        <v>2.212915254237288</v>
      </c>
    </row>
    <row r="613">
      <c r="A613" t="inlineStr">
        <is>
          <t>603669</t>
        </is>
      </c>
      <c r="B613" t="n">
        <v>0.0009278330131085133</v>
      </c>
      <c r="C613" t="n">
        <v>56.82281059063137</v>
      </c>
      <c r="D613" t="n">
        <v>7.549762711864406</v>
      </c>
      <c r="E613" t="n">
        <v>1.207694915254237</v>
      </c>
    </row>
    <row r="614">
      <c r="A614" t="inlineStr">
        <is>
          <t>603686</t>
        </is>
      </c>
      <c r="B614" t="n">
        <v>0.005060978811583169</v>
      </c>
      <c r="C614" t="n">
        <v>56.56970912738213</v>
      </c>
      <c r="D614" t="n">
        <v>18.28830508474576</v>
      </c>
      <c r="E614" t="n">
        <v>2.825864406779661</v>
      </c>
    </row>
    <row r="615">
      <c r="A615" t="inlineStr">
        <is>
          <t>600039</t>
        </is>
      </c>
      <c r="B615" t="n">
        <v>0.000270954900550548</v>
      </c>
      <c r="C615" t="n">
        <v>56.41025641025641</v>
      </c>
      <c r="D615" t="n">
        <v>4.060203389830509</v>
      </c>
      <c r="E615" t="n">
        <v>0.8360338983050847</v>
      </c>
    </row>
    <row r="616">
      <c r="A616" t="inlineStr">
        <is>
          <t>600459</t>
        </is>
      </c>
      <c r="B616" t="n">
        <v>0.004268374452742012</v>
      </c>
      <c r="C616" t="n">
        <v>56.19335347432024</v>
      </c>
      <c r="D616" t="n">
        <v>20.72023728813559</v>
      </c>
      <c r="E616" t="n">
        <v>3.821796610169491</v>
      </c>
    </row>
    <row r="617">
      <c r="A617" t="inlineStr">
        <is>
          <t>603505</t>
        </is>
      </c>
      <c r="B617" t="n">
        <v>0.001560772619755494</v>
      </c>
      <c r="C617" t="n">
        <v>56.14334470989761</v>
      </c>
      <c r="D617" t="n">
        <v>23.53020338983051</v>
      </c>
      <c r="E617" t="n">
        <v>2.587389830508474</v>
      </c>
    </row>
    <row r="618">
      <c r="A618" t="inlineStr">
        <is>
          <t>600460</t>
        </is>
      </c>
      <c r="B618" t="n">
        <v>0.002114464620893703</v>
      </c>
      <c r="C618" t="n">
        <v>56.0704960835509</v>
      </c>
      <c r="D618" t="n">
        <v>17.31789830508475</v>
      </c>
      <c r="E618" t="n">
        <v>4.000237288135593</v>
      </c>
    </row>
    <row r="619">
      <c r="A619" t="inlineStr">
        <is>
          <t>600118</t>
        </is>
      </c>
      <c r="B619" t="n">
        <v>0.002779916823665873</v>
      </c>
      <c r="C619" t="n">
        <v>55.51161641127038</v>
      </c>
      <c r="D619" t="n">
        <v>32.26033898305084</v>
      </c>
      <c r="E619" t="n">
        <v>2.39606779661017</v>
      </c>
    </row>
    <row r="620">
      <c r="A620" t="inlineStr">
        <is>
          <t>603598</t>
        </is>
      </c>
      <c r="B620" t="n">
        <v>0.001925918238759651</v>
      </c>
      <c r="C620" t="n">
        <v>55.45454545454547</v>
      </c>
      <c r="D620" t="n">
        <v>13.55227118644068</v>
      </c>
      <c r="E620" t="n">
        <v>4.724847457627119</v>
      </c>
    </row>
    <row r="621">
      <c r="A621" t="inlineStr">
        <is>
          <t>603131</t>
        </is>
      </c>
      <c r="B621" t="n">
        <v>0.00318492672884711</v>
      </c>
      <c r="C621" t="n">
        <v>55.15624999999999</v>
      </c>
      <c r="D621" t="n">
        <v>19.84440677966102</v>
      </c>
      <c r="E621" t="n">
        <v>2.695084745762712</v>
      </c>
    </row>
    <row r="622">
      <c r="A622" t="inlineStr">
        <is>
          <t>600887</t>
        </is>
      </c>
      <c r="B622" t="n">
        <v>0.003679061016628681</v>
      </c>
      <c r="C622" t="n">
        <v>55.0709219858156</v>
      </c>
      <c r="D622" t="n">
        <v>34.55586440677966</v>
      </c>
      <c r="E622" t="n">
        <v>1.03135593220339</v>
      </c>
    </row>
    <row r="623">
      <c r="A623" t="inlineStr">
        <is>
          <t>603060</t>
        </is>
      </c>
      <c r="B623" t="n">
        <v>0.001760815450932504</v>
      </c>
      <c r="C623" t="n">
        <v>54.71571906354515</v>
      </c>
      <c r="D623" t="n">
        <v>18.15505084745763</v>
      </c>
      <c r="E623" t="n">
        <v>0.7257966101694914</v>
      </c>
    </row>
    <row r="624">
      <c r="A624" t="inlineStr">
        <is>
          <t>603612</t>
        </is>
      </c>
      <c r="B624" t="n">
        <v>0.001052626702930446</v>
      </c>
      <c r="C624" t="n">
        <v>54.70763131813676</v>
      </c>
      <c r="D624" t="n">
        <v>12.98494915254237</v>
      </c>
      <c r="E624" t="n">
        <v>3.154305084745763</v>
      </c>
    </row>
    <row r="625">
      <c r="A625" t="inlineStr">
        <is>
          <t>601878</t>
        </is>
      </c>
      <c r="B625" t="n">
        <v>0.002260319738274536</v>
      </c>
      <c r="C625" t="n">
        <v>54.67625899280577</v>
      </c>
      <c r="D625" t="n">
        <v>12.84040677966102</v>
      </c>
      <c r="E625" t="n">
        <v>3.679016949152543</v>
      </c>
    </row>
    <row r="626">
      <c r="A626" t="inlineStr">
        <is>
          <t>600761</t>
        </is>
      </c>
      <c r="B626" t="n">
        <v>0.001864563836249041</v>
      </c>
      <c r="C626" t="n">
        <v>54.59837019790454</v>
      </c>
      <c r="D626" t="n">
        <v>11.29077966101695</v>
      </c>
      <c r="E626" t="n">
        <v>1.078813559322034</v>
      </c>
    </row>
    <row r="627">
      <c r="A627" t="inlineStr">
        <is>
          <t>600197</t>
        </is>
      </c>
      <c r="B627" t="n">
        <v>0.004333146742556978</v>
      </c>
      <c r="C627" t="n">
        <v>54.43298969072163</v>
      </c>
      <c r="D627" t="n">
        <v>18.3355593220339</v>
      </c>
      <c r="E627" t="n">
        <v>3.43742372881356</v>
      </c>
    </row>
    <row r="628">
      <c r="A628" t="inlineStr">
        <is>
          <t>600723</t>
        </is>
      </c>
      <c r="B628" t="n">
        <v>0.002414368719685568</v>
      </c>
      <c r="C628" t="n">
        <v>53.92670157068062</v>
      </c>
      <c r="D628" t="n">
        <v>7.862338983050847</v>
      </c>
      <c r="E628" t="n">
        <v>1.33606779661017</v>
      </c>
    </row>
    <row r="629">
      <c r="A629" t="inlineStr">
        <is>
          <t>600527</t>
        </is>
      </c>
      <c r="B629" t="n">
        <v>0.0003602877060296363</v>
      </c>
      <c r="C629" t="n">
        <v>52.7950310559006</v>
      </c>
      <c r="D629" t="n">
        <v>2.609694915254238</v>
      </c>
      <c r="E629" t="n">
        <v>4.947016949152542</v>
      </c>
    </row>
    <row r="630">
      <c r="A630" t="inlineStr">
        <is>
          <t>600036</t>
        </is>
      </c>
      <c r="B630" t="n">
        <v>0.002639170694727684</v>
      </c>
      <c r="C630" t="n">
        <v>52.72623465600914</v>
      </c>
      <c r="D630" t="n">
        <v>37.64237288135593</v>
      </c>
      <c r="E630" t="n">
        <v>0.3048474576271187</v>
      </c>
    </row>
    <row r="631">
      <c r="A631" t="inlineStr">
        <is>
          <t>601021</t>
        </is>
      </c>
      <c r="B631" t="n">
        <v>0.003891149011392967</v>
      </c>
      <c r="C631" t="n">
        <v>52.61374636979672</v>
      </c>
      <c r="D631" t="n">
        <v>42.35352542372881</v>
      </c>
      <c r="E631" t="n">
        <v>0.7039322033898305</v>
      </c>
    </row>
    <row r="632">
      <c r="A632" t="inlineStr">
        <is>
          <t>603008</t>
        </is>
      </c>
      <c r="B632" t="n">
        <v>0.001484006238609071</v>
      </c>
      <c r="C632" t="n">
        <v>52.29357798165137</v>
      </c>
      <c r="D632" t="n">
        <v>14.11447457627119</v>
      </c>
      <c r="E632" t="n">
        <v>1.736474576271186</v>
      </c>
    </row>
    <row r="633">
      <c r="A633" t="inlineStr">
        <is>
          <t>600203</t>
        </is>
      </c>
      <c r="B633" t="n">
        <v>0.001052925861551156</v>
      </c>
      <c r="C633" t="n">
        <v>52.27272727272729</v>
      </c>
      <c r="D633" t="n">
        <v>8.735661016949152</v>
      </c>
      <c r="E633" t="n">
        <v>3.342135593220339</v>
      </c>
    </row>
    <row r="634">
      <c r="A634" t="inlineStr">
        <is>
          <t>601388</t>
        </is>
      </c>
      <c r="B634" t="n">
        <v>0.0003837324204681065</v>
      </c>
      <c r="C634" t="n">
        <v>52.24719101123596</v>
      </c>
      <c r="D634" t="n">
        <v>2.165491525423729</v>
      </c>
      <c r="E634" t="n">
        <v>2.822949152542373</v>
      </c>
    </row>
    <row r="635">
      <c r="A635" t="inlineStr">
        <is>
          <t>600209</t>
        </is>
      </c>
      <c r="B635" t="n">
        <v>0.0006712674418587512</v>
      </c>
      <c r="C635" t="n">
        <v>52.24489795918365</v>
      </c>
      <c r="D635" t="n">
        <v>4.228338983050848</v>
      </c>
      <c r="E635" t="n">
        <v>1.094033898305085</v>
      </c>
    </row>
    <row r="636">
      <c r="A636" t="inlineStr">
        <is>
          <t>600739</t>
        </is>
      </c>
      <c r="B636" t="n">
        <v>0.003013850492454469</v>
      </c>
      <c r="C636" t="n">
        <v>52.09790209790208</v>
      </c>
      <c r="D636" t="n">
        <v>21.05437288135593</v>
      </c>
      <c r="E636" t="n">
        <v>1.661593220338983</v>
      </c>
    </row>
    <row r="637">
      <c r="A637" t="inlineStr">
        <is>
          <t>600337</t>
        </is>
      </c>
      <c r="B637" t="n">
        <v>0.0002267461411722382</v>
      </c>
      <c r="C637" t="n">
        <v>52.06185567010311</v>
      </c>
      <c r="D637" t="n">
        <v>4.750474576271187</v>
      </c>
      <c r="E637" t="n">
        <v>1.113661016949153</v>
      </c>
    </row>
    <row r="638">
      <c r="A638" t="inlineStr">
        <is>
          <t>688037</t>
        </is>
      </c>
      <c r="B638" t="n">
        <v>0.01000307176936349</v>
      </c>
      <c r="C638" t="n">
        <v>51.97266231748991</v>
      </c>
      <c r="D638" t="n">
        <v>111.37770609319</v>
      </c>
      <c r="E638" t="n">
        <v>15.46168458781362</v>
      </c>
    </row>
    <row r="639">
      <c r="A639" t="inlineStr">
        <is>
          <t>600511</t>
        </is>
      </c>
      <c r="B639" t="n">
        <v>0.006827272525683814</v>
      </c>
      <c r="C639" t="n">
        <v>51.96238757154538</v>
      </c>
      <c r="D639" t="n">
        <v>36.77237288135593</v>
      </c>
      <c r="E639" t="n">
        <v>4.783525423728813</v>
      </c>
    </row>
    <row r="640">
      <c r="A640" t="inlineStr">
        <is>
          <t>603588</t>
        </is>
      </c>
      <c r="B640" t="n">
        <v>0.001268351030150089</v>
      </c>
      <c r="C640" t="n">
        <v>51.51515151515152</v>
      </c>
      <c r="D640" t="n">
        <v>12.83474576271187</v>
      </c>
      <c r="E640" t="n">
        <v>1.894101694915254</v>
      </c>
    </row>
    <row r="641">
      <c r="A641" t="inlineStr">
        <is>
          <t>600875</t>
        </is>
      </c>
      <c r="B641" t="n">
        <v>0.0003425929902962676</v>
      </c>
      <c r="C641" t="n">
        <v>50.68493150684932</v>
      </c>
      <c r="D641" t="n">
        <v>9.838305084745762</v>
      </c>
      <c r="E641" t="n">
        <v>1.275322033898305</v>
      </c>
    </row>
    <row r="642">
      <c r="A642" t="inlineStr">
        <is>
          <t>600876</t>
        </is>
      </c>
      <c r="B642" t="n">
        <v>0.0005991509503422271</v>
      </c>
      <c r="C642" t="n">
        <v>50.5794701986755</v>
      </c>
      <c r="D642" t="n">
        <v>14.84938983050847</v>
      </c>
      <c r="E642" t="n">
        <v>3.064779661016949</v>
      </c>
    </row>
    <row r="643">
      <c r="A643" t="inlineStr">
        <is>
          <t>600295</t>
        </is>
      </c>
      <c r="B643" t="n">
        <v>0.0008374946846695394</v>
      </c>
      <c r="C643" t="n">
        <v>50.43586550435868</v>
      </c>
      <c r="D643" t="n">
        <v>8.673830508474577</v>
      </c>
      <c r="E643" t="n">
        <v>1.901050847457627</v>
      </c>
    </row>
    <row r="644">
      <c r="A644" t="inlineStr">
        <is>
          <t>600363</t>
        </is>
      </c>
      <c r="B644" t="n">
        <v>0.004816531352499175</v>
      </c>
      <c r="C644" t="n">
        <v>50.14144271570014</v>
      </c>
      <c r="D644" t="n">
        <v>18.85566101694915</v>
      </c>
      <c r="E644" t="n">
        <v>4.141898305084746</v>
      </c>
    </row>
    <row r="645">
      <c r="A645" t="inlineStr">
        <is>
          <t>600753</t>
        </is>
      </c>
      <c r="B645" t="n">
        <v>0.002214778237951672</v>
      </c>
      <c r="C645" t="n">
        <v>50.09041591320074</v>
      </c>
      <c r="D645" t="n">
        <v>13.13776271186441</v>
      </c>
      <c r="E645" t="n">
        <v>2.250677966101695</v>
      </c>
    </row>
    <row r="646">
      <c r="A646" t="inlineStr">
        <is>
          <t>603661</t>
        </is>
      </c>
      <c r="B646" t="n">
        <v>0.01392619246210128</v>
      </c>
      <c r="C646" t="n">
        <v>50.02492522432702</v>
      </c>
      <c r="D646" t="n">
        <v>52.58240677966102</v>
      </c>
      <c r="E646" t="n">
        <v>4.867593220338983</v>
      </c>
    </row>
    <row r="647">
      <c r="A647" t="inlineStr">
        <is>
          <t>600810</t>
        </is>
      </c>
      <c r="B647" t="n">
        <v>0.0004974532734092403</v>
      </c>
      <c r="C647" t="n">
        <v>49.49784791965568</v>
      </c>
      <c r="D647" t="n">
        <v>8.01813559322034</v>
      </c>
      <c r="E647" t="n">
        <v>2.705491525423728</v>
      </c>
    </row>
    <row r="648">
      <c r="A648" t="inlineStr">
        <is>
          <t>600096</t>
        </is>
      </c>
      <c r="B648" t="n">
        <v>0.0001614325150787898</v>
      </c>
      <c r="C648" t="n">
        <v>49.3041749502982</v>
      </c>
      <c r="D648" t="n">
        <v>5.400881355932204</v>
      </c>
      <c r="E648" t="n">
        <v>1.337423728813559</v>
      </c>
    </row>
    <row r="649">
      <c r="A649" t="inlineStr">
        <is>
          <t>603466</t>
        </is>
      </c>
      <c r="B649" t="n">
        <v>0.002768145108687852</v>
      </c>
      <c r="C649" t="n">
        <v>49.2087415222306</v>
      </c>
      <c r="D649" t="n">
        <v>18.13691525423729</v>
      </c>
      <c r="E649" t="n">
        <v>5.08535593220339</v>
      </c>
    </row>
    <row r="650">
      <c r="A650" t="inlineStr">
        <is>
          <t>603979</t>
        </is>
      </c>
      <c r="B650" t="n">
        <v>0.0009170915299522282</v>
      </c>
      <c r="C650" t="n">
        <v>48.55769230769229</v>
      </c>
      <c r="D650" t="n">
        <v>10.40708474576271</v>
      </c>
      <c r="E650" t="n">
        <v>1.163491525423729</v>
      </c>
    </row>
    <row r="651">
      <c r="A651" t="inlineStr">
        <is>
          <t>600956</t>
        </is>
      </c>
      <c r="B651" t="n">
        <v>0.0007372184257968335</v>
      </c>
      <c r="C651" t="n">
        <v>48.47161572052401</v>
      </c>
      <c r="D651" t="n">
        <v>9.349013157894738</v>
      </c>
      <c r="E651" t="n">
        <v>10.38532894736842</v>
      </c>
    </row>
    <row r="652">
      <c r="A652" t="inlineStr">
        <is>
          <t>601311</t>
        </is>
      </c>
      <c r="B652" t="n">
        <v>0.0004893007059726941</v>
      </c>
      <c r="C652" t="n">
        <v>47.92284866468843</v>
      </c>
      <c r="D652" t="n">
        <v>7.751728813559321</v>
      </c>
      <c r="E652" t="n">
        <v>2.112847457627118</v>
      </c>
    </row>
    <row r="653">
      <c r="A653" t="inlineStr">
        <is>
          <t>600963</t>
        </is>
      </c>
      <c r="B653" t="n">
        <v>0.0001944822392744549</v>
      </c>
      <c r="C653" t="n">
        <v>47.3186119873817</v>
      </c>
      <c r="D653" t="n">
        <v>3.879864406779661</v>
      </c>
      <c r="E653" t="n">
        <v>1.248610169491525</v>
      </c>
    </row>
    <row r="654">
      <c r="A654" t="inlineStr">
        <is>
          <t>603659</t>
        </is>
      </c>
      <c r="B654" t="n">
        <v>0.009786740926906715</v>
      </c>
      <c r="C654" t="n">
        <v>47.15101801669841</v>
      </c>
      <c r="D654" t="n">
        <v>94.49918644067797</v>
      </c>
      <c r="E654" t="n">
        <v>1.998203389830508</v>
      </c>
    </row>
    <row r="655">
      <c r="A655" t="inlineStr">
        <is>
          <t>600059</t>
        </is>
      </c>
      <c r="B655" t="n">
        <v>0.001879498666452661</v>
      </c>
      <c r="C655" t="n">
        <v>47.1023427866831</v>
      </c>
      <c r="D655" t="n">
        <v>9.649728813559323</v>
      </c>
      <c r="E655" t="n">
        <v>2.46128813559322</v>
      </c>
    </row>
    <row r="656">
      <c r="A656" t="inlineStr">
        <is>
          <t>600933</t>
        </is>
      </c>
      <c r="B656" t="n">
        <v>0.0008528314857638249</v>
      </c>
      <c r="C656" t="n">
        <v>46.85816876122082</v>
      </c>
      <c r="D656" t="n">
        <v>13.46254237288136</v>
      </c>
      <c r="E656" t="n">
        <v>1.466237288135593</v>
      </c>
    </row>
    <row r="657">
      <c r="A657" t="inlineStr">
        <is>
          <t>600267</t>
        </is>
      </c>
      <c r="B657" t="n">
        <v>0.001755503537204504</v>
      </c>
      <c r="C657" t="n">
        <v>45.99434495758719</v>
      </c>
      <c r="D657" t="n">
        <v>15.09216949152542</v>
      </c>
      <c r="E657" t="n">
        <v>3.466881355932204</v>
      </c>
    </row>
    <row r="658">
      <c r="A658" t="inlineStr">
        <is>
          <t>600552</t>
        </is>
      </c>
      <c r="B658" t="n">
        <v>0.0002465115235923764</v>
      </c>
      <c r="C658" t="n">
        <v>45.47206165703275</v>
      </c>
      <c r="D658" t="n">
        <v>6.135254237288136</v>
      </c>
      <c r="E658" t="n">
        <v>2.721593220338983</v>
      </c>
    </row>
    <row r="659">
      <c r="A659" t="inlineStr">
        <is>
          <t>603439</t>
        </is>
      </c>
      <c r="B659" t="n">
        <v>0.005871675611242549</v>
      </c>
      <c r="C659" t="n">
        <v>45.46313799621928</v>
      </c>
      <c r="D659" t="n">
        <v>26.13706806282722</v>
      </c>
      <c r="E659" t="n">
        <v>14.02157068062827</v>
      </c>
    </row>
    <row r="660">
      <c r="A660" t="inlineStr">
        <is>
          <t>600883</t>
        </is>
      </c>
      <c r="B660" t="n">
        <v>0.0006538578697320516</v>
      </c>
      <c r="C660" t="n">
        <v>45.3781512605042</v>
      </c>
      <c r="D660" t="n">
        <v>8.748033898305085</v>
      </c>
      <c r="E660" t="n">
        <v>1.520305084745763</v>
      </c>
    </row>
    <row r="661">
      <c r="A661" t="inlineStr">
        <is>
          <t>601155</t>
        </is>
      </c>
      <c r="B661" t="n">
        <v>0.001161228082476117</v>
      </c>
      <c r="C661" t="n">
        <v>45.09212730318257</v>
      </c>
      <c r="D661" t="n">
        <v>33.49769491525424</v>
      </c>
      <c r="E661" t="n">
        <v>0.4916271186440679</v>
      </c>
    </row>
    <row r="662">
      <c r="A662" t="inlineStr">
        <is>
          <t>600359</t>
        </is>
      </c>
      <c r="B662" t="n">
        <v>0.001327783089146567</v>
      </c>
      <c r="C662" t="n">
        <v>45.010183299389</v>
      </c>
      <c r="D662" t="n">
        <v>7.994067796610169</v>
      </c>
      <c r="E662" t="n">
        <v>7.155728813559321</v>
      </c>
    </row>
    <row r="663">
      <c r="A663" t="inlineStr">
        <is>
          <t>603348</t>
        </is>
      </c>
      <c r="B663" t="n">
        <v>0.00305106428272708</v>
      </c>
      <c r="C663" t="n">
        <v>44.64392579293837</v>
      </c>
      <c r="D663" t="n">
        <v>22.64911864406779</v>
      </c>
      <c r="E663" t="n">
        <v>8.987457627118644</v>
      </c>
    </row>
    <row r="664">
      <c r="A664" t="inlineStr">
        <is>
          <t>601968</t>
        </is>
      </c>
      <c r="B664" t="n">
        <v>0.001308892952091725</v>
      </c>
      <c r="C664" t="n">
        <v>44.6360153256705</v>
      </c>
      <c r="D664" t="n">
        <v>6.270372881355932</v>
      </c>
      <c r="E664" t="n">
        <v>0.733728813559322</v>
      </c>
    </row>
    <row r="665">
      <c r="A665" t="inlineStr">
        <is>
          <t>600237</t>
        </is>
      </c>
      <c r="B665" t="n">
        <v>0.0002967589287696931</v>
      </c>
      <c r="C665" t="n">
        <v>44.54545454545453</v>
      </c>
      <c r="D665" t="n">
        <v>4.231050847457626</v>
      </c>
      <c r="E665" t="n">
        <v>6.117491525423729</v>
      </c>
    </row>
    <row r="666">
      <c r="A666" t="inlineStr">
        <is>
          <t>603755</t>
        </is>
      </c>
      <c r="B666" t="n">
        <v>0.01176145291890488</v>
      </c>
      <c r="C666" t="n">
        <v>44.53141091658086</v>
      </c>
      <c r="D666" t="n">
        <v>64.52006779661016</v>
      </c>
      <c r="E666" t="n">
        <v>3.076508474576271</v>
      </c>
    </row>
    <row r="667">
      <c r="A667" t="inlineStr">
        <is>
          <t>603181</t>
        </is>
      </c>
      <c r="B667" t="n">
        <v>0.002113761367072957</v>
      </c>
      <c r="C667" t="n">
        <v>44.52365521710953</v>
      </c>
      <c r="D667" t="n">
        <v>19.3495593220339</v>
      </c>
      <c r="E667" t="n">
        <v>1.803525423728813</v>
      </c>
    </row>
    <row r="668">
      <c r="A668" t="inlineStr">
        <is>
          <t>601677</t>
        </is>
      </c>
      <c r="B668" t="n">
        <v>0.001021279963324647</v>
      </c>
      <c r="C668" t="n">
        <v>44.45488721804509</v>
      </c>
      <c r="D668" t="n">
        <v>11.40769491525424</v>
      </c>
      <c r="E668" t="n">
        <v>1.878576271186441</v>
      </c>
    </row>
    <row r="669">
      <c r="A669" t="inlineStr">
        <is>
          <t>600193</t>
        </is>
      </c>
      <c r="B669" t="n">
        <v>0.0003208975794111109</v>
      </c>
      <c r="C669" t="n">
        <v>43.85964912280702</v>
      </c>
      <c r="D669" t="n">
        <v>4.317593220338983</v>
      </c>
      <c r="E669" t="n">
        <v>0.4167118644067797</v>
      </c>
    </row>
    <row r="670">
      <c r="A670" t="inlineStr">
        <is>
          <t>603880</t>
        </is>
      </c>
      <c r="B670" t="n">
        <v>0.002279756195127861</v>
      </c>
      <c r="C670" t="n">
        <v>43.65411436541144</v>
      </c>
      <c r="D670" t="n">
        <v>12.454</v>
      </c>
      <c r="E670" t="n">
        <v>6.419186440677966</v>
      </c>
    </row>
    <row r="671">
      <c r="A671" t="inlineStr">
        <is>
          <t>600228</t>
        </is>
      </c>
      <c r="B671" t="n">
        <v>0.001892557317198764</v>
      </c>
      <c r="C671" t="n">
        <v>43.59712230215828</v>
      </c>
      <c r="D671" t="n">
        <v>9.710440677966101</v>
      </c>
      <c r="E671" t="n">
        <v>0.9156949152542373</v>
      </c>
    </row>
    <row r="672">
      <c r="A672" t="inlineStr">
        <is>
          <t>603970</t>
        </is>
      </c>
      <c r="B672" t="n">
        <v>0.001816190952395769</v>
      </c>
      <c r="C672" t="n">
        <v>43.47450302506483</v>
      </c>
      <c r="D672" t="n">
        <v>15.88</v>
      </c>
      <c r="E672" t="n">
        <v>4.539220338983051</v>
      </c>
    </row>
    <row r="673">
      <c r="A673" t="inlineStr">
        <is>
          <t>600842</t>
        </is>
      </c>
      <c r="B673" t="n">
        <v>0.003062048806140058</v>
      </c>
      <c r="C673" t="n">
        <v>43.17948717948718</v>
      </c>
      <c r="D673" t="n">
        <v>9.717220338983052</v>
      </c>
      <c r="E673" t="n">
        <v>0</v>
      </c>
    </row>
    <row r="674">
      <c r="A674" t="inlineStr">
        <is>
          <t>600263</t>
        </is>
      </c>
      <c r="B674" t="n">
        <v>0.0004075220572899574</v>
      </c>
      <c r="C674" t="n">
        <v>43.11846689895469</v>
      </c>
      <c r="D674" t="n">
        <v>14.11694915254237</v>
      </c>
      <c r="E674" t="n">
        <v>0</v>
      </c>
    </row>
    <row r="675">
      <c r="A675" t="inlineStr">
        <is>
          <t>600549</t>
        </is>
      </c>
      <c r="B675" t="n">
        <v>0.0009162590402061049</v>
      </c>
      <c r="C675" t="n">
        <v>42.39482200647251</v>
      </c>
      <c r="D675" t="n">
        <v>13.62891525423729</v>
      </c>
      <c r="E675" t="n">
        <v>1.592474576271186</v>
      </c>
    </row>
    <row r="676">
      <c r="A676" t="inlineStr">
        <is>
          <t>600210</t>
        </is>
      </c>
      <c r="B676" t="n">
        <v>0.0001468307298674439</v>
      </c>
      <c r="C676" t="n">
        <v>42.20183486238533</v>
      </c>
      <c r="D676" t="n">
        <v>4.174847457627118</v>
      </c>
      <c r="E676" t="n">
        <v>1.113661016949153</v>
      </c>
    </row>
    <row r="677">
      <c r="A677" t="inlineStr">
        <is>
          <t>600315</t>
        </is>
      </c>
      <c r="B677" t="n">
        <v>0.00408898378772769</v>
      </c>
      <c r="C677" t="n">
        <v>42.07119741100325</v>
      </c>
      <c r="D677" t="n">
        <v>36.05596610169491</v>
      </c>
      <c r="E677" t="n">
        <v>1.063186440677966</v>
      </c>
    </row>
    <row r="678">
      <c r="A678" t="inlineStr">
        <is>
          <t>600872</t>
        </is>
      </c>
      <c r="B678" t="n">
        <v>0.009725194196405692</v>
      </c>
      <c r="C678" t="n">
        <v>41.77596215867556</v>
      </c>
      <c r="D678" t="n">
        <v>55.92589830508474</v>
      </c>
      <c r="E678" t="n">
        <v>1.040610169491526</v>
      </c>
    </row>
    <row r="679">
      <c r="A679" t="inlineStr">
        <is>
          <t>688389</t>
        </is>
      </c>
      <c r="B679" t="n">
        <v>0.00384587293843135</v>
      </c>
      <c r="C679" t="n">
        <v>41.71779141104295</v>
      </c>
      <c r="D679" t="n">
        <v>23.87952542372881</v>
      </c>
      <c r="E679" t="n">
        <v>7.595355932203391</v>
      </c>
    </row>
    <row r="680">
      <c r="A680" t="inlineStr">
        <is>
          <t>603881</t>
        </is>
      </c>
      <c r="B680" t="n">
        <v>0.01836029330976829</v>
      </c>
      <c r="C680" t="n">
        <v>41.24693710863057</v>
      </c>
      <c r="D680" t="n">
        <v>65.33806779661016</v>
      </c>
      <c r="E680" t="n">
        <v>3.023661016949153</v>
      </c>
    </row>
    <row r="681">
      <c r="A681" t="inlineStr">
        <is>
          <t>600655</t>
        </is>
      </c>
      <c r="B681" t="n">
        <v>0.0008875571239332556</v>
      </c>
      <c r="C681" t="n">
        <v>41.0427807486631</v>
      </c>
      <c r="D681" t="n">
        <v>8.653118644067797</v>
      </c>
      <c r="E681" t="n">
        <v>1.027864406779661</v>
      </c>
    </row>
    <row r="682">
      <c r="A682" t="inlineStr">
        <is>
          <t>688088</t>
        </is>
      </c>
      <c r="B682" t="n">
        <v>0.007519608820425643</v>
      </c>
      <c r="C682" t="n">
        <v>40.90061284305888</v>
      </c>
      <c r="D682" t="n">
        <v>68.28993220338982</v>
      </c>
      <c r="E682" t="n">
        <v>5.183152542372881</v>
      </c>
    </row>
    <row r="683">
      <c r="A683" t="inlineStr">
        <is>
          <t>601788</t>
        </is>
      </c>
      <c r="B683" t="n">
        <v>0.005193289386155445</v>
      </c>
      <c r="C683" t="n">
        <v>40.86799276672694</v>
      </c>
      <c r="D683" t="n">
        <v>16.36145762711864</v>
      </c>
      <c r="E683" t="n">
        <v>1.61006779661017</v>
      </c>
    </row>
    <row r="684">
      <c r="A684" t="inlineStr">
        <is>
          <t>688686</t>
        </is>
      </c>
      <c r="B684" t="n">
        <v>0.01286123415756702</v>
      </c>
      <c r="C684" t="n">
        <v>40.75184501845017</v>
      </c>
      <c r="D684" t="n">
        <v>322.4172</v>
      </c>
      <c r="E684" t="n">
        <v>13.1428</v>
      </c>
    </row>
    <row r="685">
      <c r="A685" t="inlineStr">
        <is>
          <t>600178</t>
        </is>
      </c>
      <c r="B685" t="n">
        <v>0.001760316437745484</v>
      </c>
      <c r="C685" t="n">
        <v>40.68181818181817</v>
      </c>
      <c r="D685" t="n">
        <v>6.089593220338983</v>
      </c>
      <c r="E685" t="n">
        <v>2.962949152542373</v>
      </c>
    </row>
    <row r="686">
      <c r="A686" t="inlineStr">
        <is>
          <t>600308</t>
        </is>
      </c>
      <c r="B686" t="n">
        <v>0.0002086298579011065</v>
      </c>
      <c r="C686" t="n">
        <v>40.5</v>
      </c>
      <c r="D686" t="n">
        <v>4.751491525423729</v>
      </c>
      <c r="E686" t="n">
        <v>1.349728813559322</v>
      </c>
    </row>
    <row r="687">
      <c r="A687" t="inlineStr">
        <is>
          <t>688166</t>
        </is>
      </c>
      <c r="B687" t="n">
        <v>0.005869820287685093</v>
      </c>
      <c r="C687" t="n">
        <v>40.39163624294721</v>
      </c>
      <c r="D687" t="n">
        <v>48.70820338983052</v>
      </c>
      <c r="E687" t="n">
        <v>5.211016949152542</v>
      </c>
    </row>
    <row r="688">
      <c r="A688" t="inlineStr">
        <is>
          <t>600362</t>
        </is>
      </c>
      <c r="B688" t="n">
        <v>0.001670163809052398</v>
      </c>
      <c r="C688" t="n">
        <v>40.15976761074802</v>
      </c>
      <c r="D688" t="n">
        <v>15.71637288135593</v>
      </c>
      <c r="E688" t="n">
        <v>1.617796610169492</v>
      </c>
    </row>
    <row r="689">
      <c r="A689" t="inlineStr">
        <is>
          <t>600207</t>
        </is>
      </c>
      <c r="B689" t="n">
        <v>0.0003168938700564614</v>
      </c>
      <c r="C689" t="n">
        <v>39.81900452488687</v>
      </c>
      <c r="D689" t="n">
        <v>4.989932203389831</v>
      </c>
      <c r="E689" t="n">
        <v>1.268474576271186</v>
      </c>
    </row>
    <row r="690">
      <c r="A690" t="inlineStr">
        <is>
          <t>600060</t>
        </is>
      </c>
      <c r="B690" t="n">
        <v>0.0006908099147352038</v>
      </c>
      <c r="C690" t="n">
        <v>39.67391304347827</v>
      </c>
      <c r="D690" t="n">
        <v>12.01976271186441</v>
      </c>
      <c r="E690" t="n">
        <v>1.432237288135593</v>
      </c>
    </row>
    <row r="691">
      <c r="A691" t="inlineStr">
        <is>
          <t>600057</t>
        </is>
      </c>
      <c r="B691" t="n">
        <v>0.0007742815465874729</v>
      </c>
      <c r="C691" t="n">
        <v>39.40217391304346</v>
      </c>
      <c r="D691" t="n">
        <v>5.454949152542373</v>
      </c>
      <c r="E691" t="n">
        <v>1.222101694915254</v>
      </c>
    </row>
    <row r="692">
      <c r="A692" t="inlineStr">
        <is>
          <t>600477</t>
        </is>
      </c>
      <c r="B692" t="n">
        <v>0.0002967479684377773</v>
      </c>
      <c r="C692" t="n">
        <v>39.14728682170541</v>
      </c>
      <c r="D692" t="n">
        <v>3.867254237288136</v>
      </c>
      <c r="E692" t="n">
        <v>1.40471186440678</v>
      </c>
    </row>
    <row r="693">
      <c r="A693" t="inlineStr">
        <is>
          <t>600276</t>
        </is>
      </c>
      <c r="B693" t="n">
        <v>0.005661351613283646</v>
      </c>
      <c r="C693" t="n">
        <v>38.99405083829097</v>
      </c>
      <c r="D693" t="n">
        <v>86.15088135593221</v>
      </c>
      <c r="E693" t="n">
        <v>0.505220338983051</v>
      </c>
    </row>
    <row r="694">
      <c r="A694" t="inlineStr">
        <is>
          <t>600997</t>
        </is>
      </c>
      <c r="B694" t="n">
        <v>0.0002218427993770289</v>
      </c>
      <c r="C694" t="n">
        <v>38.94523326572008</v>
      </c>
      <c r="D694" t="n">
        <v>5.100440677966102</v>
      </c>
      <c r="E694" t="n">
        <v>0.8806779661016949</v>
      </c>
    </row>
    <row r="695">
      <c r="A695" t="inlineStr">
        <is>
          <t>601222</t>
        </is>
      </c>
      <c r="B695" t="n">
        <v>0.0009436490085621201</v>
      </c>
      <c r="C695" t="n">
        <v>38.79907621247112</v>
      </c>
      <c r="D695" t="n">
        <v>6.301728813559323</v>
      </c>
      <c r="E695" t="n">
        <v>1.788949152542373</v>
      </c>
    </row>
    <row r="696">
      <c r="A696" t="inlineStr">
        <is>
          <t>600289</t>
        </is>
      </c>
      <c r="B696" t="n">
        <v>0.0003753417212745623</v>
      </c>
      <c r="C696" t="n">
        <v>38.57677902621723</v>
      </c>
      <c r="D696" t="n">
        <v>4.19128813559322</v>
      </c>
      <c r="E696" t="n">
        <v>0.9617627118644069</v>
      </c>
    </row>
    <row r="697">
      <c r="A697" t="inlineStr">
        <is>
          <t>600415</t>
        </is>
      </c>
      <c r="B697" t="n">
        <v>0.001140786426095857</v>
      </c>
      <c r="C697" t="n">
        <v>38.48238482384825</v>
      </c>
      <c r="D697" t="n">
        <v>4.817322033898304</v>
      </c>
      <c r="E697" t="n">
        <v>1.134305084745763</v>
      </c>
    </row>
    <row r="698">
      <c r="A698" t="inlineStr">
        <is>
          <t>603700</t>
        </is>
      </c>
      <c r="B698" t="n">
        <v>0.002878584600964233</v>
      </c>
      <c r="C698" t="n">
        <v>38.42592592592593</v>
      </c>
      <c r="D698" t="n">
        <v>27.27122033898306</v>
      </c>
      <c r="E698" t="n">
        <v>3.341457627118644</v>
      </c>
    </row>
    <row r="699">
      <c r="A699" t="inlineStr">
        <is>
          <t>603920</t>
        </is>
      </c>
      <c r="B699" t="n">
        <v>0.002331401426452414</v>
      </c>
      <c r="C699" t="n">
        <v>38.35616438356164</v>
      </c>
      <c r="D699" t="n">
        <v>23.94505084745763</v>
      </c>
      <c r="E699" t="n">
        <v>4.944915254237288</v>
      </c>
    </row>
    <row r="700">
      <c r="A700" t="inlineStr">
        <is>
          <t>600774</t>
        </is>
      </c>
      <c r="B700" t="n">
        <v>0.0005203531613191597</v>
      </c>
      <c r="C700" t="n">
        <v>38.10426540284359</v>
      </c>
      <c r="D700" t="n">
        <v>12.01372881355932</v>
      </c>
      <c r="E700" t="n">
        <v>0.6739661016949153</v>
      </c>
    </row>
    <row r="701">
      <c r="A701" t="inlineStr">
        <is>
          <t>600408</t>
        </is>
      </c>
      <c r="B701" t="n">
        <v>0.0001212247559077453</v>
      </c>
      <c r="C701" t="n">
        <v>37.78801843317974</v>
      </c>
      <c r="D701" t="n">
        <v>2.099389830508475</v>
      </c>
      <c r="E701" t="n">
        <v>0.8660338983050847</v>
      </c>
    </row>
    <row r="702">
      <c r="A702" t="inlineStr">
        <is>
          <t>600538</t>
        </is>
      </c>
      <c r="B702" t="n">
        <v>0.000825647532649838</v>
      </c>
      <c r="C702" t="n">
        <v>37.36730360934182</v>
      </c>
      <c r="D702" t="n">
        <v>6.40671186440678</v>
      </c>
      <c r="E702" t="n">
        <v>2.272033898305085</v>
      </c>
    </row>
    <row r="703">
      <c r="A703" t="inlineStr">
        <is>
          <t>600141</t>
        </is>
      </c>
      <c r="B703" t="n">
        <v>0.0005000988221664603</v>
      </c>
      <c r="C703" t="n">
        <v>37.07983193277313</v>
      </c>
      <c r="D703" t="n">
        <v>10.55162711864407</v>
      </c>
      <c r="E703" t="n">
        <v>2.518033898305085</v>
      </c>
    </row>
    <row r="704">
      <c r="A704" t="inlineStr">
        <is>
          <t>603859</t>
        </is>
      </c>
      <c r="B704" t="n">
        <v>0.002698371100937092</v>
      </c>
      <c r="C704" t="n">
        <v>36.96213425129089</v>
      </c>
      <c r="D704" t="n">
        <v>33.75457627118644</v>
      </c>
      <c r="E704" t="n">
        <v>2.733966101694915</v>
      </c>
    </row>
    <row r="705">
      <c r="A705" t="inlineStr">
        <is>
          <t>688008</t>
        </is>
      </c>
      <c r="B705" t="n">
        <v>0.004947518176443322</v>
      </c>
      <c r="C705" t="n">
        <v>36.59447348767737</v>
      </c>
      <c r="D705" t="n">
        <v>85.84023728813558</v>
      </c>
      <c r="E705" t="n">
        <v>4.747864406779662</v>
      </c>
    </row>
    <row r="706">
      <c r="A706" t="inlineStr">
        <is>
          <t>600395</t>
        </is>
      </c>
      <c r="B706" t="n">
        <v>0.0005595676400848263</v>
      </c>
      <c r="C706" t="n">
        <v>36.328125</v>
      </c>
      <c r="D706" t="n">
        <v>5.92742372881356</v>
      </c>
      <c r="E706" t="n">
        <v>0.7400338983050847</v>
      </c>
    </row>
    <row r="707">
      <c r="A707" t="inlineStr">
        <is>
          <t>600165</t>
        </is>
      </c>
      <c r="B707" t="n">
        <v>0.001658557314089033</v>
      </c>
      <c r="C707" t="n">
        <v>35.8910891089109</v>
      </c>
      <c r="D707" t="n">
        <v>5.689084745762711</v>
      </c>
      <c r="E707" t="n">
        <v>3.796711864406781</v>
      </c>
    </row>
    <row r="708">
      <c r="A708" t="inlineStr">
        <is>
          <t>600371</t>
        </is>
      </c>
      <c r="B708" t="n">
        <v>0.002234514635006987</v>
      </c>
      <c r="C708" t="n">
        <v>35.84686774941999</v>
      </c>
      <c r="D708" t="n">
        <v>12.40471186440678</v>
      </c>
      <c r="E708" t="n">
        <v>7.457898305084745</v>
      </c>
    </row>
    <row r="709">
      <c r="A709" t="inlineStr">
        <is>
          <t>603938</t>
        </is>
      </c>
      <c r="B709" t="n">
        <v>0.001902857019623521</v>
      </c>
      <c r="C709" t="n">
        <v>35.8125</v>
      </c>
      <c r="D709" t="n">
        <v>24.23654237288136</v>
      </c>
      <c r="E709" t="n">
        <v>3.369457627118644</v>
      </c>
    </row>
    <row r="710">
      <c r="A710" t="inlineStr">
        <is>
          <t>600051</t>
        </is>
      </c>
      <c r="B710" t="n">
        <v>0.001902721259289816</v>
      </c>
      <c r="C710" t="n">
        <v>35.63636363636364</v>
      </c>
      <c r="D710" t="n">
        <v>8.301084745762713</v>
      </c>
      <c r="E710" t="n">
        <v>2.78464406779661</v>
      </c>
    </row>
    <row r="711">
      <c r="A711" t="inlineStr">
        <is>
          <t>603690</t>
        </is>
      </c>
      <c r="B711" t="n">
        <v>0.003622774179096127</v>
      </c>
      <c r="C711" t="n">
        <v>35.4864119732178</v>
      </c>
      <c r="D711" t="n">
        <v>36.96501694915253</v>
      </c>
      <c r="E711" t="n">
        <v>4.467389830508475</v>
      </c>
    </row>
    <row r="712">
      <c r="A712" t="inlineStr">
        <is>
          <t>603258</t>
        </is>
      </c>
      <c r="B712" t="n">
        <v>0.008576052216619372</v>
      </c>
      <c r="C712" t="n">
        <v>35.46000924641702</v>
      </c>
      <c r="D712" t="n">
        <v>36.22013559322033</v>
      </c>
      <c r="E712" t="n">
        <v>2.374474576271187</v>
      </c>
    </row>
    <row r="713">
      <c r="A713" t="inlineStr">
        <is>
          <t>688357</t>
        </is>
      </c>
      <c r="B713" t="n">
        <v>0.007442139739798894</v>
      </c>
      <c r="C713" t="n">
        <v>35.36439665471922</v>
      </c>
      <c r="D713" t="n">
        <v>58.43358885017421</v>
      </c>
      <c r="E713" t="n">
        <v>7.831498257839721</v>
      </c>
    </row>
    <row r="714">
      <c r="A714" t="inlineStr">
        <is>
          <t>601166</t>
        </is>
      </c>
      <c r="B714" t="n">
        <v>0.0009866211777702877</v>
      </c>
      <c r="C714" t="n">
        <v>35.2812670671764</v>
      </c>
      <c r="D714" t="n">
        <v>17.49891525423729</v>
      </c>
      <c r="E714" t="n">
        <v>0.4740338983050846</v>
      </c>
    </row>
    <row r="715">
      <c r="A715" t="inlineStr">
        <is>
          <t>603303</t>
        </is>
      </c>
      <c r="B715" t="n">
        <v>0.0008638740931177435</v>
      </c>
      <c r="C715" t="n">
        <v>35.16720604099244</v>
      </c>
      <c r="D715" t="n">
        <v>10.97298305084746</v>
      </c>
      <c r="E715" t="n">
        <v>1.685525423728814</v>
      </c>
    </row>
    <row r="716">
      <c r="A716" t="inlineStr">
        <is>
          <t>603896</t>
        </is>
      </c>
      <c r="B716" t="n">
        <v>0.004415277536082774</v>
      </c>
      <c r="C716" t="n">
        <v>35.13513513513513</v>
      </c>
      <c r="D716" t="n">
        <v>34.53674576271187</v>
      </c>
      <c r="E716" t="n">
        <v>1.553322033898305</v>
      </c>
    </row>
    <row r="717">
      <c r="A717" t="inlineStr">
        <is>
          <t>603629</t>
        </is>
      </c>
      <c r="B717" t="n">
        <v>0.002087994859512313</v>
      </c>
      <c r="C717" t="n">
        <v>34.89803770681033</v>
      </c>
      <c r="D717" t="n">
        <v>27.22105084745763</v>
      </c>
      <c r="E717" t="n">
        <v>6.500101694915255</v>
      </c>
    </row>
    <row r="718">
      <c r="A718" t="inlineStr">
        <is>
          <t>601838</t>
        </is>
      </c>
      <c r="B718" t="n">
        <v>0.0007009585489166612</v>
      </c>
      <c r="C718" t="n">
        <v>34.70661672908864</v>
      </c>
      <c r="D718" t="n">
        <v>8.910813559322035</v>
      </c>
      <c r="E718" t="n">
        <v>1.685830508474576</v>
      </c>
    </row>
    <row r="719">
      <c r="A719" t="inlineStr">
        <is>
          <t>600595</t>
        </is>
      </c>
      <c r="B719" t="n">
        <v>0.0001828214795363503</v>
      </c>
      <c r="C719" t="n">
        <v>34.5945945945946</v>
      </c>
      <c r="D719" t="n">
        <v>2.011966101694915</v>
      </c>
      <c r="E719" t="n">
        <v>0.5366101694915254</v>
      </c>
    </row>
    <row r="720">
      <c r="A720" t="inlineStr">
        <is>
          <t>600449</t>
        </is>
      </c>
      <c r="B720" t="n">
        <v>0.001481452704841187</v>
      </c>
      <c r="C720" t="n">
        <v>34.57446808510638</v>
      </c>
      <c r="D720" t="n">
        <v>13.25522033898305</v>
      </c>
      <c r="E720" t="n">
        <v>2.606372881355933</v>
      </c>
    </row>
    <row r="721">
      <c r="A721" t="inlineStr">
        <is>
          <t>688300</t>
        </is>
      </c>
      <c r="B721" t="n">
        <v>0.005704219351719124</v>
      </c>
      <c r="C721" t="n">
        <v>34.33544303797469</v>
      </c>
      <c r="D721" t="n">
        <v>52.2784406779661</v>
      </c>
      <c r="E721" t="n">
        <v>5.805661016949153</v>
      </c>
    </row>
    <row r="722">
      <c r="A722" t="inlineStr">
        <is>
          <t>688396</t>
        </is>
      </c>
      <c r="B722" t="n">
        <v>0.007612847331399671</v>
      </c>
      <c r="C722" t="n">
        <v>34.27822772748927</v>
      </c>
      <c r="D722" t="n">
        <v>50.71793991416309</v>
      </c>
      <c r="E722" t="n">
        <v>8.655836909871244</v>
      </c>
    </row>
    <row r="723">
      <c r="A723" t="inlineStr">
        <is>
          <t>603868</t>
        </is>
      </c>
      <c r="B723" t="n">
        <v>0.00588009452589279</v>
      </c>
      <c r="C723" t="n">
        <v>34.27030096536059</v>
      </c>
      <c r="D723" t="n">
        <v>45.01667796610169</v>
      </c>
      <c r="E723" t="n">
        <v>0.2469830508474576</v>
      </c>
    </row>
    <row r="724">
      <c r="A724" t="inlineStr">
        <is>
          <t>603988</t>
        </is>
      </c>
      <c r="B724" t="n">
        <v>0.002371687909050545</v>
      </c>
      <c r="C724" t="n">
        <v>34.19811320754717</v>
      </c>
      <c r="D724" t="n">
        <v>12.11962711864407</v>
      </c>
      <c r="E724" t="n">
        <v>2.034813559322034</v>
      </c>
    </row>
    <row r="725">
      <c r="A725" t="inlineStr">
        <is>
          <t>601990</t>
        </is>
      </c>
      <c r="B725" t="n">
        <v>0.001210694560606259</v>
      </c>
      <c r="C725" t="n">
        <v>34.1207349081365</v>
      </c>
      <c r="D725" t="n">
        <v>13.542</v>
      </c>
      <c r="E725" t="n">
        <v>4.981118644067797</v>
      </c>
    </row>
    <row r="726">
      <c r="A726" t="inlineStr">
        <is>
          <t>600793</t>
        </is>
      </c>
      <c r="B726" t="n">
        <v>0.001047777728493458</v>
      </c>
      <c r="C726" t="n">
        <v>34.08360128617363</v>
      </c>
      <c r="D726" t="n">
        <v>10.87162711864407</v>
      </c>
      <c r="E726" t="n">
        <v>2.006101694915254</v>
      </c>
    </row>
    <row r="727">
      <c r="A727" t="inlineStr">
        <is>
          <t>603658</t>
        </is>
      </c>
      <c r="B727" t="n">
        <v>0.0125821367875244</v>
      </c>
      <c r="C727" t="n">
        <v>34.04861181734975</v>
      </c>
      <c r="D727" t="n">
        <v>138.7178983050847</v>
      </c>
      <c r="E727" t="n">
        <v>0.5390847457627118</v>
      </c>
    </row>
    <row r="728">
      <c r="A728" t="inlineStr">
        <is>
          <t>600300</t>
        </is>
      </c>
      <c r="B728" t="n">
        <v>0.000307876694466151</v>
      </c>
      <c r="C728" t="n">
        <v>33.56890459363957</v>
      </c>
      <c r="D728" t="n">
        <v>3.516508474576271</v>
      </c>
      <c r="E728" t="n">
        <v>3.189457627118644</v>
      </c>
    </row>
    <row r="729">
      <c r="A729" t="inlineStr">
        <is>
          <t>600329</t>
        </is>
      </c>
      <c r="B729" t="n">
        <v>0.0009924649051003662</v>
      </c>
      <c r="C729" t="n">
        <v>33.43701399688959</v>
      </c>
      <c r="D729" t="n">
        <v>15.63566101694915</v>
      </c>
      <c r="E729" t="n">
        <v>0.9592542372881354</v>
      </c>
    </row>
    <row r="730">
      <c r="A730" t="inlineStr">
        <is>
          <t>603538</t>
        </is>
      </c>
      <c r="B730" t="n">
        <v>0.00824117161971869</v>
      </c>
      <c r="C730" t="n">
        <v>33.31923890063426</v>
      </c>
      <c r="D730" t="n">
        <v>36.0671186440678</v>
      </c>
      <c r="E730" t="n">
        <v>4.722813559322034</v>
      </c>
    </row>
    <row r="731">
      <c r="A731" t="inlineStr">
        <is>
          <t>603990</t>
        </is>
      </c>
      <c r="B731" t="n">
        <v>0.004778661505782707</v>
      </c>
      <c r="C731" t="n">
        <v>33.23124042879017</v>
      </c>
      <c r="D731" t="n">
        <v>38.89057627118644</v>
      </c>
      <c r="E731" t="n">
        <v>2.036610169491526</v>
      </c>
    </row>
    <row r="732">
      <c r="A732" t="inlineStr">
        <is>
          <t>601377</t>
        </is>
      </c>
      <c r="B732" t="n">
        <v>0.0005679806591158057</v>
      </c>
      <c r="C732" t="n">
        <v>33.17073170731706</v>
      </c>
      <c r="D732" t="n">
        <v>7.454406779661017</v>
      </c>
      <c r="E732" t="n">
        <v>1.411728813559322</v>
      </c>
    </row>
    <row r="733">
      <c r="A733" t="inlineStr">
        <is>
          <t>603358</t>
        </is>
      </c>
      <c r="B733" t="n">
        <v>0.0007037056605532357</v>
      </c>
      <c r="C733" t="n">
        <v>32.93650793650793</v>
      </c>
      <c r="D733" t="n">
        <v>16.84630508474576</v>
      </c>
      <c r="E733" t="n">
        <v>1.024237288135593</v>
      </c>
    </row>
    <row r="734">
      <c r="A734" t="inlineStr">
        <is>
          <t>603387</t>
        </is>
      </c>
      <c r="B734" t="n">
        <v>0.003368086687982309</v>
      </c>
      <c r="C734" t="n">
        <v>32.53757736516356</v>
      </c>
      <c r="D734" t="n">
        <v>33.25281355932204</v>
      </c>
      <c r="E734" t="n">
        <v>3.550406779661017</v>
      </c>
    </row>
    <row r="735">
      <c r="A735" t="inlineStr">
        <is>
          <t>603488</t>
        </is>
      </c>
      <c r="B735" t="n">
        <v>0.002336021396197053</v>
      </c>
      <c r="C735" t="n">
        <v>32.44680851063831</v>
      </c>
      <c r="D735" t="n">
        <v>8.088372881355932</v>
      </c>
      <c r="E735" t="n">
        <v>2.768610169491525</v>
      </c>
    </row>
    <row r="736">
      <c r="A736" t="inlineStr">
        <is>
          <t>688026</t>
        </is>
      </c>
      <c r="B736" t="n">
        <v>0.00867594291684028</v>
      </c>
      <c r="C736" t="n">
        <v>32.33068482784716</v>
      </c>
      <c r="D736" t="n">
        <v>71.54715415019763</v>
      </c>
      <c r="E736" t="n">
        <v>11.72857707509881</v>
      </c>
    </row>
    <row r="737">
      <c r="A737" t="inlineStr">
        <is>
          <t>603728</t>
        </is>
      </c>
      <c r="B737" t="n">
        <v>0.002515008668269074</v>
      </c>
      <c r="C737" t="n">
        <v>32.31064237775647</v>
      </c>
      <c r="D737" t="n">
        <v>14.56942372881356</v>
      </c>
      <c r="E737" t="n">
        <v>1.560271186440678</v>
      </c>
    </row>
    <row r="738">
      <c r="A738" t="inlineStr">
        <is>
          <t>603018</t>
        </is>
      </c>
      <c r="B738" t="n">
        <v>0.001029277364087353</v>
      </c>
      <c r="C738" t="n">
        <v>32.3095823095823</v>
      </c>
      <c r="D738" t="n">
        <v>10.78037288135593</v>
      </c>
      <c r="E738" t="n">
        <v>1.62</v>
      </c>
    </row>
    <row r="739">
      <c r="A739" t="inlineStr">
        <is>
          <t>601038</t>
        </is>
      </c>
      <c r="B739" t="n">
        <v>0.002184057614941012</v>
      </c>
      <c r="C739" t="n">
        <v>31.8791946308725</v>
      </c>
      <c r="D739" t="n">
        <v>9.355186440677965</v>
      </c>
      <c r="E739" t="n">
        <v>2.745525423728814</v>
      </c>
    </row>
    <row r="740">
      <c r="A740" t="inlineStr">
        <is>
          <t>601163</t>
        </is>
      </c>
      <c r="B740" t="n">
        <v>0.0006106441850917878</v>
      </c>
      <c r="C740" t="n">
        <v>31.79448994787788</v>
      </c>
      <c r="D740" t="n">
        <v>14.77162711864407</v>
      </c>
      <c r="E740" t="n">
        <v>0.7873898305084746</v>
      </c>
    </row>
    <row r="741">
      <c r="A741" t="inlineStr">
        <is>
          <t>601901</t>
        </is>
      </c>
      <c r="B741" t="n">
        <v>0.0003316333545441079</v>
      </c>
      <c r="C741" t="n">
        <v>31.70731707317074</v>
      </c>
      <c r="D741" t="n">
        <v>8.143966101694916</v>
      </c>
      <c r="E741" t="n">
        <v>0.7490169491525424</v>
      </c>
    </row>
    <row r="742">
      <c r="A742" t="inlineStr">
        <is>
          <t>600258</t>
        </is>
      </c>
      <c r="B742" t="n">
        <v>0.001399031201578508</v>
      </c>
      <c r="C742" t="n">
        <v>31.66953528399312</v>
      </c>
      <c r="D742" t="n">
        <v>18.34037288135594</v>
      </c>
      <c r="E742" t="n">
        <v>1.603966101694915</v>
      </c>
    </row>
    <row r="743">
      <c r="A743" t="inlineStr">
        <is>
          <t>688003</t>
        </is>
      </c>
      <c r="B743" t="n">
        <v>0.001034697869065152</v>
      </c>
      <c r="C743" t="n">
        <v>31.54004106776181</v>
      </c>
      <c r="D743" t="n">
        <v>30.30569491525424</v>
      </c>
      <c r="E743" t="n">
        <v>5.200169491525425</v>
      </c>
    </row>
    <row r="744">
      <c r="A744" t="inlineStr">
        <is>
          <t>600596</t>
        </is>
      </c>
      <c r="B744" t="n">
        <v>0.0009449828949296536</v>
      </c>
      <c r="C744" t="n">
        <v>31.46453089244851</v>
      </c>
      <c r="D744" t="n">
        <v>9.570847457627117</v>
      </c>
      <c r="E744" t="n">
        <v>3.764847457627119</v>
      </c>
    </row>
    <row r="745">
      <c r="A745" t="inlineStr">
        <is>
          <t>603989</t>
        </is>
      </c>
      <c r="B745" t="n">
        <v>0.001288610799781445</v>
      </c>
      <c r="C745" t="n">
        <v>31.39472267097467</v>
      </c>
      <c r="D745" t="n">
        <v>26.37803389830509</v>
      </c>
      <c r="E745" t="n">
        <v>0.8322372881355932</v>
      </c>
    </row>
    <row r="746">
      <c r="A746" t="inlineStr">
        <is>
          <t>600908</t>
        </is>
      </c>
      <c r="B746" t="n">
        <v>0.0001471640165675237</v>
      </c>
      <c r="C746" t="n">
        <v>31.237721021611</v>
      </c>
      <c r="D746" t="n">
        <v>5.43735593220339</v>
      </c>
      <c r="E746" t="n">
        <v>1.276508474576271</v>
      </c>
    </row>
    <row r="747">
      <c r="A747" t="inlineStr">
        <is>
          <t>601225</t>
        </is>
      </c>
      <c r="B747" t="n">
        <v>0.0005577345581266572</v>
      </c>
      <c r="C747" t="n">
        <v>31.14754098360657</v>
      </c>
      <c r="D747" t="n">
        <v>8.300033898305085</v>
      </c>
      <c r="E747" t="n">
        <v>0.3762372881355932</v>
      </c>
    </row>
    <row r="748">
      <c r="A748" t="inlineStr">
        <is>
          <t>600621</t>
        </is>
      </c>
      <c r="B748" t="n">
        <v>0.001731242117193535</v>
      </c>
      <c r="C748" t="n">
        <v>30.80844865258559</v>
      </c>
      <c r="D748" t="n">
        <v>18.15050847457627</v>
      </c>
      <c r="E748" t="n">
        <v>5.140745762711864</v>
      </c>
    </row>
    <row r="749">
      <c r="A749" t="inlineStr">
        <is>
          <t>601666</t>
        </is>
      </c>
      <c r="B749" t="n">
        <v>0.0007065168379983156</v>
      </c>
      <c r="C749" t="n">
        <v>30.76923076923077</v>
      </c>
      <c r="D749" t="n">
        <v>4.690271186440677</v>
      </c>
      <c r="E749" t="n">
        <v>0.9881016949152542</v>
      </c>
    </row>
    <row r="750">
      <c r="A750" t="inlineStr">
        <is>
          <t>600356</t>
        </is>
      </c>
      <c r="B750" t="n">
        <v>0.0003918765428655609</v>
      </c>
      <c r="C750" t="n">
        <v>30.59299191374663</v>
      </c>
      <c r="D750" t="n">
        <v>7.679559322033898</v>
      </c>
      <c r="E750" t="n">
        <v>0.9251864406779661</v>
      </c>
    </row>
    <row r="751">
      <c r="A751" t="inlineStr">
        <is>
          <t>603697</t>
        </is>
      </c>
      <c r="B751" t="n">
        <v>0.004366356306717495</v>
      </c>
      <c r="C751" t="n">
        <v>30.25525525525525</v>
      </c>
      <c r="D751" t="n">
        <v>17.86203389830509</v>
      </c>
      <c r="E751" t="n">
        <v>9.096881355932203</v>
      </c>
    </row>
    <row r="752">
      <c r="A752" t="inlineStr">
        <is>
          <t>600119</t>
        </is>
      </c>
      <c r="B752" t="n">
        <v>0.001261444552604521</v>
      </c>
      <c r="C752" t="n">
        <v>30.2063789868668</v>
      </c>
      <c r="D752" t="n">
        <v>7.244372881355932</v>
      </c>
      <c r="E752" t="n">
        <v>0.9478305084745763</v>
      </c>
    </row>
    <row r="753">
      <c r="A753" t="inlineStr">
        <is>
          <t>600185</t>
        </is>
      </c>
      <c r="B753" t="n">
        <v>0.005444888388388526</v>
      </c>
      <c r="C753" t="n">
        <v>30.03875968992247</v>
      </c>
      <c r="D753" t="n">
        <v>8.050610169491526</v>
      </c>
      <c r="E753" t="n">
        <v>1.79735593220339</v>
      </c>
    </row>
    <row r="754">
      <c r="A754" t="inlineStr">
        <is>
          <t>600998</t>
        </is>
      </c>
      <c r="B754" t="n">
        <v>0.0005194391607150216</v>
      </c>
      <c r="C754" t="n">
        <v>29.84054669703873</v>
      </c>
      <c r="D754" t="n">
        <v>17.22661016949153</v>
      </c>
      <c r="E754" t="n">
        <v>0.588406779661017</v>
      </c>
    </row>
    <row r="755">
      <c r="A755" t="inlineStr">
        <is>
          <t>600095</t>
        </is>
      </c>
      <c r="B755" t="n">
        <v>0.00218273209143903</v>
      </c>
      <c r="C755" t="n">
        <v>29.65779467680609</v>
      </c>
      <c r="D755" t="n">
        <v>11.96728813559322</v>
      </c>
      <c r="E755" t="n">
        <v>10.16450847457627</v>
      </c>
    </row>
    <row r="756">
      <c r="A756" t="inlineStr">
        <is>
          <t>600550</t>
        </is>
      </c>
      <c r="B756" t="n">
        <v>0.0007606425185199102</v>
      </c>
      <c r="C756" t="n">
        <v>29.19463087248322</v>
      </c>
      <c r="D756" t="n">
        <v>4.737525423728814</v>
      </c>
      <c r="E756" t="n">
        <v>2.131728813559322</v>
      </c>
    </row>
    <row r="757">
      <c r="A757" t="inlineStr">
        <is>
          <t>600163</t>
        </is>
      </c>
      <c r="B757" t="n">
        <v>8.845337223547802e-05</v>
      </c>
      <c r="C757" t="n">
        <v>29.01234567901232</v>
      </c>
      <c r="D757" t="n">
        <v>3.566338983050847</v>
      </c>
      <c r="E757" t="n">
        <v>0.8588474576271187</v>
      </c>
    </row>
    <row r="758">
      <c r="A758" t="inlineStr">
        <is>
          <t>603366</t>
        </is>
      </c>
      <c r="B758" t="n">
        <v>0.0003782140794681293</v>
      </c>
      <c r="C758" t="n">
        <v>28.60696517412937</v>
      </c>
      <c r="D758" t="n">
        <v>5.531627118644067</v>
      </c>
      <c r="E758" t="n">
        <v>2.397627118644068</v>
      </c>
    </row>
    <row r="759">
      <c r="A759" t="inlineStr">
        <is>
          <t>603056</t>
        </is>
      </c>
      <c r="B759" t="n">
        <v>0.001168646616744296</v>
      </c>
      <c r="C759" t="n">
        <v>28.44202898550725</v>
      </c>
      <c r="D759" t="n">
        <v>12.91976271186441</v>
      </c>
      <c r="E759" t="n">
        <v>3.130372881355932</v>
      </c>
    </row>
    <row r="760">
      <c r="A760" t="inlineStr">
        <is>
          <t>688299</t>
        </is>
      </c>
      <c r="B760" t="n">
        <v>0.00180073330214282</v>
      </c>
      <c r="C760" t="n">
        <v>28.43414358394572</v>
      </c>
      <c r="D760" t="n">
        <v>24.06806779661017</v>
      </c>
      <c r="E760" t="n">
        <v>6.33</v>
      </c>
    </row>
    <row r="761">
      <c r="A761" t="inlineStr">
        <is>
          <t>600323</t>
        </is>
      </c>
      <c r="B761" t="n">
        <v>0.001952041753713717</v>
      </c>
      <c r="C761" t="n">
        <v>28.38983050847459</v>
      </c>
      <c r="D761" t="n">
        <v>22.71816949152542</v>
      </c>
      <c r="E761" t="n">
        <v>0.8128135593220339</v>
      </c>
    </row>
    <row r="762">
      <c r="A762" t="inlineStr">
        <is>
          <t>600731</t>
        </is>
      </c>
      <c r="B762" t="n">
        <v>0.001393918855660197</v>
      </c>
      <c r="C762" t="n">
        <v>28.21637426900585</v>
      </c>
      <c r="D762" t="n">
        <v>8.416813559322033</v>
      </c>
      <c r="E762" t="n">
        <v>3.237084745762712</v>
      </c>
    </row>
    <row r="763">
      <c r="A763" t="inlineStr">
        <is>
          <t>600983</t>
        </is>
      </c>
      <c r="B763" t="n">
        <v>0.0008998145282288345</v>
      </c>
      <c r="C763" t="n">
        <v>28.21052631578947</v>
      </c>
      <c r="D763" t="n">
        <v>5.667593220338984</v>
      </c>
      <c r="E763" t="n">
        <v>1.783661016949153</v>
      </c>
    </row>
    <row r="764">
      <c r="A764" t="inlineStr">
        <is>
          <t>600071</t>
        </is>
      </c>
      <c r="B764" t="n">
        <v>0.0007968849586865347</v>
      </c>
      <c r="C764" t="n">
        <v>28.12219227313566</v>
      </c>
      <c r="D764" t="n">
        <v>10.74572881355932</v>
      </c>
      <c r="E764" t="n">
        <v>1.837152542372881</v>
      </c>
    </row>
    <row r="765">
      <c r="A765" t="inlineStr">
        <is>
          <t>601369</t>
        </is>
      </c>
      <c r="B765" t="n">
        <v>0.0003330903315493634</v>
      </c>
      <c r="C765" t="n">
        <v>28.02653399668324</v>
      </c>
      <c r="D765" t="n">
        <v>6.521627118644068</v>
      </c>
      <c r="E765" t="n">
        <v>0.471728813559322</v>
      </c>
    </row>
    <row r="766">
      <c r="A766" t="inlineStr">
        <is>
          <t>603355</t>
        </is>
      </c>
      <c r="B766" t="n">
        <v>0.003457656634029402</v>
      </c>
      <c r="C766" t="n">
        <v>27.78776978417268</v>
      </c>
      <c r="D766" t="n">
        <v>26.79925423728813</v>
      </c>
      <c r="E766" t="n">
        <v>0.4459661016949152</v>
      </c>
    </row>
    <row r="767">
      <c r="A767" t="inlineStr">
        <is>
          <t>600160</t>
        </is>
      </c>
      <c r="B767" t="n">
        <v>0.0001947026273800092</v>
      </c>
      <c r="C767" t="n">
        <v>27.72133526850509</v>
      </c>
      <c r="D767" t="n">
        <v>7.180474576271186</v>
      </c>
      <c r="E767" t="n">
        <v>1.208677966101695</v>
      </c>
    </row>
    <row r="768">
      <c r="A768" t="inlineStr">
        <is>
          <t>603680</t>
        </is>
      </c>
      <c r="B768" t="n">
        <v>0.0006059921594720979</v>
      </c>
      <c r="C768" t="n">
        <v>27.66169154228855</v>
      </c>
      <c r="D768" t="n">
        <v>10.92189830508475</v>
      </c>
      <c r="E768" t="n">
        <v>0.7912542372881356</v>
      </c>
    </row>
    <row r="769">
      <c r="A769" t="inlineStr">
        <is>
          <t>600379</t>
        </is>
      </c>
      <c r="B769" t="n">
        <v>0.0001360379792697222</v>
      </c>
      <c r="C769" t="n">
        <v>27.64811490125674</v>
      </c>
      <c r="D769" t="n">
        <v>5.854203389830508</v>
      </c>
      <c r="E769" t="n">
        <v>1.705762711864407</v>
      </c>
    </row>
    <row r="770">
      <c r="A770" t="inlineStr">
        <is>
          <t>600741</t>
        </is>
      </c>
      <c r="B770" t="n">
        <v>0.002423202512899855</v>
      </c>
      <c r="C770" t="n">
        <v>27.64682381142627</v>
      </c>
      <c r="D770" t="n">
        <v>25.24410169491525</v>
      </c>
      <c r="E770" t="n">
        <v>0.644135593220339</v>
      </c>
    </row>
    <row r="771">
      <c r="A771" t="inlineStr">
        <is>
          <t>600350</t>
        </is>
      </c>
      <c r="B771" t="n">
        <v>0.000639690109554067</v>
      </c>
      <c r="C771" t="n">
        <v>27.50582750582751</v>
      </c>
      <c r="D771" t="n">
        <v>5.350745762711863</v>
      </c>
      <c r="E771" t="n">
        <v>0.2037966101694915</v>
      </c>
    </row>
    <row r="772">
      <c r="A772" t="inlineStr">
        <is>
          <t>600865</t>
        </is>
      </c>
      <c r="B772" t="n">
        <v>0.0002656938534998709</v>
      </c>
      <c r="C772" t="n">
        <v>27.42759795570699</v>
      </c>
      <c r="D772" t="n">
        <v>6.761084745762711</v>
      </c>
      <c r="E772" t="n">
        <v>1.74864406779661</v>
      </c>
    </row>
    <row r="773">
      <c r="A773" t="inlineStr">
        <is>
          <t>600406</t>
        </is>
      </c>
      <c r="B773" t="n">
        <v>0.001229443114918905</v>
      </c>
      <c r="C773" t="n">
        <v>27.41379310344827</v>
      </c>
      <c r="D773" t="n">
        <v>21.61786440677966</v>
      </c>
      <c r="E773" t="n">
        <v>0.7577627118644068</v>
      </c>
    </row>
    <row r="774">
      <c r="A774" t="inlineStr">
        <is>
          <t>600019</t>
        </is>
      </c>
      <c r="B774" t="n">
        <v>0.000266163301174502</v>
      </c>
      <c r="C774" t="n">
        <v>27.39463601532568</v>
      </c>
      <c r="D774" t="n">
        <v>5.26135593220339</v>
      </c>
      <c r="E774" t="n">
        <v>0.3647796610169491</v>
      </c>
    </row>
    <row r="775">
      <c r="A775" t="inlineStr">
        <is>
          <t>688015</t>
        </is>
      </c>
      <c r="B775" t="n">
        <v>0.002700167071296418</v>
      </c>
      <c r="C775" t="n">
        <v>27.2475795297372</v>
      </c>
      <c r="D775" t="n">
        <v>42.17966101694915</v>
      </c>
      <c r="E775" t="n">
        <v>5.768067796610169</v>
      </c>
    </row>
    <row r="776">
      <c r="A776" t="inlineStr">
        <is>
          <t>600738</t>
        </is>
      </c>
      <c r="B776" t="n">
        <v>0.0003641657823685497</v>
      </c>
      <c r="C776" t="n">
        <v>27.12550607287449</v>
      </c>
      <c r="D776" t="n">
        <v>5.736169491525424</v>
      </c>
      <c r="E776" t="n">
        <v>2.489220338983051</v>
      </c>
    </row>
    <row r="777">
      <c r="A777" t="inlineStr">
        <is>
          <t>603385</t>
        </is>
      </c>
      <c r="B777" t="n">
        <v>0.001469810707693031</v>
      </c>
      <c r="C777" t="n">
        <v>27.11682743837085</v>
      </c>
      <c r="D777" t="n">
        <v>12.26077966101695</v>
      </c>
      <c r="E777" t="n">
        <v>1.852745762711864</v>
      </c>
    </row>
    <row r="778">
      <c r="A778" t="inlineStr">
        <is>
          <t>600888</t>
        </is>
      </c>
      <c r="B778" t="n">
        <v>0.0003924756947638562</v>
      </c>
      <c r="C778" t="n">
        <v>26.85185185185186</v>
      </c>
      <c r="D778" t="n">
        <v>5.152508474576271</v>
      </c>
      <c r="E778" t="n">
        <v>2.461016949152542</v>
      </c>
    </row>
    <row r="779">
      <c r="A779" t="inlineStr">
        <is>
          <t>600509</t>
        </is>
      </c>
      <c r="B779" t="n">
        <v>0.0003316298248701008</v>
      </c>
      <c r="C779" t="n">
        <v>26.53631284916202</v>
      </c>
      <c r="D779" t="n">
        <v>3.766067796610169</v>
      </c>
      <c r="E779" t="n">
        <v>1.695152542372881</v>
      </c>
    </row>
    <row r="780">
      <c r="A780" t="inlineStr">
        <is>
          <t>600391</t>
        </is>
      </c>
      <c r="B780" t="n">
        <v>0.003192338208529295</v>
      </c>
      <c r="C780" t="n">
        <v>26.22478386167146</v>
      </c>
      <c r="D780" t="n">
        <v>20.39227118644068</v>
      </c>
      <c r="E780" t="n">
        <v>4.28457627118644</v>
      </c>
    </row>
    <row r="781">
      <c r="A781" t="inlineStr">
        <is>
          <t>600030</t>
        </is>
      </c>
      <c r="B781" t="n">
        <v>0.001618028742620104</v>
      </c>
      <c r="C781" t="n">
        <v>26.05863192182412</v>
      </c>
      <c r="D781" t="n">
        <v>26.76569491525424</v>
      </c>
      <c r="E781" t="n">
        <v>1.664542372881356</v>
      </c>
    </row>
    <row r="782">
      <c r="A782" t="inlineStr">
        <is>
          <t>600075</t>
        </is>
      </c>
      <c r="B782" t="n">
        <v>0.0004258101879078793</v>
      </c>
      <c r="C782" t="n">
        <v>26.02459016393443</v>
      </c>
      <c r="D782" t="n">
        <v>5.675016949152542</v>
      </c>
      <c r="E782" t="n">
        <v>1.654372881355932</v>
      </c>
    </row>
    <row r="783">
      <c r="A783" t="inlineStr">
        <is>
          <t>600488</t>
        </is>
      </c>
      <c r="B783" t="n">
        <v>0.0001168541263175927</v>
      </c>
      <c r="C783" t="n">
        <v>25.88832487309645</v>
      </c>
      <c r="D783" t="n">
        <v>4.769457627118643</v>
      </c>
      <c r="E783" t="n">
        <v>1.061966101694915</v>
      </c>
    </row>
    <row r="784">
      <c r="A784" t="inlineStr">
        <is>
          <t>600372</t>
        </is>
      </c>
      <c r="B784" t="n">
        <v>0.001241665783820678</v>
      </c>
      <c r="C784" t="n">
        <v>25.88757396449704</v>
      </c>
      <c r="D784" t="n">
        <v>15.79857627118644</v>
      </c>
      <c r="E784" t="n">
        <v>0.943084745762712</v>
      </c>
    </row>
    <row r="785">
      <c r="A785" t="inlineStr">
        <is>
          <t>600452</t>
        </is>
      </c>
      <c r="B785" t="n">
        <v>0.001606671316502918</v>
      </c>
      <c r="C785" t="n">
        <v>25.65838976674191</v>
      </c>
      <c r="D785" t="n">
        <v>15.50976271186441</v>
      </c>
      <c r="E785" t="n">
        <v>1.05728813559322</v>
      </c>
    </row>
    <row r="786">
      <c r="A786" t="inlineStr">
        <is>
          <t>600543</t>
        </is>
      </c>
      <c r="B786" t="n">
        <v>0.001375239265229364</v>
      </c>
      <c r="C786" t="n">
        <v>25.64102564102564</v>
      </c>
      <c r="D786" t="n">
        <v>6.815559322033898</v>
      </c>
      <c r="E786" t="n">
        <v>4.808915254237288</v>
      </c>
    </row>
    <row r="787">
      <c r="A787" t="inlineStr">
        <is>
          <t>603277</t>
        </is>
      </c>
      <c r="B787" t="n">
        <v>0.000903951426185482</v>
      </c>
      <c r="C787" t="n">
        <v>25.5600814663951</v>
      </c>
      <c r="D787" t="n">
        <v>10.9908813559322</v>
      </c>
      <c r="E787" t="n">
        <v>2.086067796610169</v>
      </c>
    </row>
    <row r="788">
      <c r="A788" t="inlineStr">
        <is>
          <t>601366</t>
        </is>
      </c>
      <c r="B788" t="n">
        <v>0.0002501500941810607</v>
      </c>
      <c r="C788" t="n">
        <v>25.52380952380953</v>
      </c>
      <c r="D788" t="n">
        <v>6.219457627118644</v>
      </c>
      <c r="E788" t="n">
        <v>1.230542372881356</v>
      </c>
    </row>
    <row r="789">
      <c r="A789" t="inlineStr">
        <is>
          <t>603977</t>
        </is>
      </c>
      <c r="B789" t="n">
        <v>0.0004154432175205015</v>
      </c>
      <c r="C789" t="n">
        <v>25.31876138433515</v>
      </c>
      <c r="D789" t="n">
        <v>6.920881355932203</v>
      </c>
      <c r="E789" t="n">
        <v>1.715491525423729</v>
      </c>
    </row>
    <row r="790">
      <c r="A790" t="inlineStr">
        <is>
          <t>688066</t>
        </is>
      </c>
      <c r="B790" t="n">
        <v>0.002524266930288266</v>
      </c>
      <c r="C790" t="n">
        <v>25.25641025641026</v>
      </c>
      <c r="D790" t="n">
        <v>45.59515254237288</v>
      </c>
      <c r="E790" t="n">
        <v>5.947254237288137</v>
      </c>
    </row>
    <row r="791">
      <c r="A791" t="inlineStr">
        <is>
          <t>600823</t>
        </is>
      </c>
      <c r="B791" t="n">
        <v>0.0006522939976017746</v>
      </c>
      <c r="C791" t="n">
        <v>25.07042253521128</v>
      </c>
      <c r="D791" t="n">
        <v>4.648305084745763</v>
      </c>
      <c r="E791" t="n">
        <v>0.4736610169491526</v>
      </c>
    </row>
    <row r="792">
      <c r="A792" t="inlineStr">
        <is>
          <t>601702</t>
        </is>
      </c>
      <c r="B792" t="n">
        <v>0.0004894050201898392</v>
      </c>
      <c r="C792" t="n">
        <v>25.04708097928436</v>
      </c>
      <c r="D792" t="n">
        <v>7.476666666666666</v>
      </c>
      <c r="E792" t="n">
        <v>18.97372549019608</v>
      </c>
    </row>
    <row r="793">
      <c r="A793" t="inlineStr">
        <is>
          <t>603166</t>
        </is>
      </c>
      <c r="B793" t="n">
        <v>0.0002987794470061031</v>
      </c>
      <c r="C793" t="n">
        <v>24.50199203187251</v>
      </c>
      <c r="D793" t="n">
        <v>6.252813559322034</v>
      </c>
      <c r="E793" t="n">
        <v>0.7756610169491526</v>
      </c>
    </row>
    <row r="794">
      <c r="A794" t="inlineStr">
        <is>
          <t>600636</t>
        </is>
      </c>
      <c r="B794" t="n">
        <v>0.0009021823969840257</v>
      </c>
      <c r="C794" t="n">
        <v>24.34497816593888</v>
      </c>
      <c r="D794" t="n">
        <v>12.65084745762712</v>
      </c>
      <c r="E794" t="n">
        <v>1.422915254237288</v>
      </c>
    </row>
    <row r="795">
      <c r="A795" t="inlineStr">
        <is>
          <t>600299</t>
        </is>
      </c>
      <c r="B795" t="n">
        <v>0.0005429386516255764</v>
      </c>
      <c r="C795" t="n">
        <v>24.33460076045628</v>
      </c>
      <c r="D795" t="n">
        <v>12.22366101694915</v>
      </c>
      <c r="E795" t="n">
        <v>0.366677966101695</v>
      </c>
    </row>
    <row r="796">
      <c r="A796" t="inlineStr">
        <is>
          <t>600259</t>
        </is>
      </c>
      <c r="B796" t="n">
        <v>0.0006773587431520313</v>
      </c>
      <c r="C796" t="n">
        <v>24.31600547195622</v>
      </c>
      <c r="D796" t="n">
        <v>31.56803389830509</v>
      </c>
      <c r="E796" t="n">
        <v>2.372237288135593</v>
      </c>
    </row>
    <row r="797">
      <c r="A797" t="inlineStr">
        <is>
          <t>600382</t>
        </is>
      </c>
      <c r="B797" t="n">
        <v>0.0001609276376031523</v>
      </c>
      <c r="C797" t="n">
        <v>24.30278884462154</v>
      </c>
      <c r="D797" t="n">
        <v>5.282576271186441</v>
      </c>
      <c r="E797" t="n">
        <v>1.55657627118644</v>
      </c>
    </row>
    <row r="798">
      <c r="A798" t="inlineStr">
        <is>
          <t>600378</t>
        </is>
      </c>
      <c r="B798" t="n">
        <v>0.000804305912317327</v>
      </c>
      <c r="C798" t="n">
        <v>24.08980582524272</v>
      </c>
      <c r="D798" t="n">
        <v>20.05749152542373</v>
      </c>
      <c r="E798" t="n">
        <v>1.715016949152542</v>
      </c>
    </row>
    <row r="799">
      <c r="A799" t="inlineStr">
        <is>
          <t>600292</t>
        </is>
      </c>
      <c r="B799" t="n">
        <v>0.0002033446559993669</v>
      </c>
      <c r="C799" t="n">
        <v>24.08088235294117</v>
      </c>
      <c r="D799" t="n">
        <v>5.473999999999999</v>
      </c>
      <c r="E799" t="n">
        <v>1.107593220338983</v>
      </c>
    </row>
    <row r="800">
      <c r="A800" t="inlineStr">
        <is>
          <t>603536</t>
        </is>
      </c>
      <c r="B800" t="n">
        <v>0.001863536377420205</v>
      </c>
      <c r="C800" t="n">
        <v>24.02597402597402</v>
      </c>
      <c r="D800" t="n">
        <v>16.25972881355932</v>
      </c>
      <c r="E800" t="n">
        <v>9.924474576271187</v>
      </c>
    </row>
    <row r="801">
      <c r="A801" t="inlineStr">
        <is>
          <t>600720</t>
        </is>
      </c>
      <c r="B801" t="n">
        <v>0.002078332434732983</v>
      </c>
      <c r="C801" t="n">
        <v>23.93509127789049</v>
      </c>
      <c r="D801" t="n">
        <v>14.84352542372881</v>
      </c>
      <c r="E801" t="n">
        <v>3.362711864406779</v>
      </c>
    </row>
    <row r="802">
      <c r="A802" t="inlineStr">
        <is>
          <t>603043</t>
        </is>
      </c>
      <c r="B802" t="n">
        <v>0.002888352737174331</v>
      </c>
      <c r="C802" t="n">
        <v>23.82022471910112</v>
      </c>
      <c r="D802" t="n">
        <v>34.02284745762712</v>
      </c>
      <c r="E802" t="n">
        <v>1.964440677966102</v>
      </c>
    </row>
    <row r="803">
      <c r="A803" t="inlineStr">
        <is>
          <t>603515</t>
        </is>
      </c>
      <c r="B803" t="n">
        <v>0.001036252819538872</v>
      </c>
      <c r="C803" t="n">
        <v>23.74517374517373</v>
      </c>
      <c r="D803" t="n">
        <v>27.648</v>
      </c>
      <c r="E803" t="n">
        <v>0.3302033898305085</v>
      </c>
    </row>
    <row r="804">
      <c r="A804" t="inlineStr">
        <is>
          <t>603019</t>
        </is>
      </c>
      <c r="B804" t="n">
        <v>0.003546431383285642</v>
      </c>
      <c r="C804" t="n">
        <v>23.72665534804754</v>
      </c>
      <c r="D804" t="n">
        <v>35.65725423728814</v>
      </c>
      <c r="E804" t="n">
        <v>3.139627118644068</v>
      </c>
    </row>
    <row r="805">
      <c r="A805" t="inlineStr">
        <is>
          <t>603299</t>
        </is>
      </c>
      <c r="B805" t="n">
        <v>0.0001793219537826958</v>
      </c>
      <c r="C805" t="n">
        <v>23.5387045813586</v>
      </c>
      <c r="D805" t="n">
        <v>6.665830508474577</v>
      </c>
      <c r="E805" t="n">
        <v>1.738135593220339</v>
      </c>
    </row>
    <row r="806">
      <c r="A806" t="inlineStr">
        <is>
          <t>603297</t>
        </is>
      </c>
      <c r="B806" t="n">
        <v>0.001510272280293785</v>
      </c>
      <c r="C806" t="n">
        <v>23.50275169957914</v>
      </c>
      <c r="D806" t="n">
        <v>37.75932203389831</v>
      </c>
      <c r="E806" t="n">
        <v>2.456406779661017</v>
      </c>
    </row>
    <row r="807">
      <c r="A807" t="inlineStr">
        <is>
          <t>600858</t>
        </is>
      </c>
      <c r="B807" t="n">
        <v>0.0009160413123886629</v>
      </c>
      <c r="C807" t="n">
        <v>23.45679012345678</v>
      </c>
      <c r="D807" t="n">
        <v>5.89935593220339</v>
      </c>
      <c r="E807" t="n">
        <v>0.9374576271186441</v>
      </c>
    </row>
    <row r="808">
      <c r="A808" t="inlineStr">
        <is>
          <t>600107</t>
        </is>
      </c>
      <c r="B808" t="n">
        <v>0.001253239499788174</v>
      </c>
      <c r="C808" t="n">
        <v>23.42767295597483</v>
      </c>
      <c r="D808" t="n">
        <v>8.583016949152542</v>
      </c>
      <c r="E808" t="n">
        <v>3.845322033898305</v>
      </c>
    </row>
    <row r="809">
      <c r="A809" t="inlineStr">
        <is>
          <t>600114</t>
        </is>
      </c>
      <c r="B809" t="n">
        <v>0.001030386423184419</v>
      </c>
      <c r="C809" t="n">
        <v>23.1391585760518</v>
      </c>
      <c r="D809" t="n">
        <v>9.674440677966102</v>
      </c>
      <c r="E809" t="n">
        <v>3.771593220338983</v>
      </c>
    </row>
    <row r="810">
      <c r="A810" t="inlineStr">
        <is>
          <t>600960</t>
        </is>
      </c>
      <c r="B810" t="n">
        <v>0.0001288653576233881</v>
      </c>
      <c r="C810" t="n">
        <v>23.10231023102311</v>
      </c>
      <c r="D810" t="n">
        <v>3.393254237288136</v>
      </c>
      <c r="E810" t="n">
        <v>1.868542372881356</v>
      </c>
    </row>
    <row r="811">
      <c r="A811" t="inlineStr">
        <is>
          <t>600419</t>
        </is>
      </c>
      <c r="B811" t="n">
        <v>0.0009284421064122678</v>
      </c>
      <c r="C811" t="n">
        <v>23.00082440230833</v>
      </c>
      <c r="D811" t="n">
        <v>14.00481355932203</v>
      </c>
      <c r="E811" t="n">
        <v>2.91006779661017</v>
      </c>
    </row>
    <row r="812">
      <c r="A812" t="inlineStr">
        <is>
          <t>600691</t>
        </is>
      </c>
      <c r="B812" t="n">
        <v>4.517985646756885e-05</v>
      </c>
      <c r="C812" t="n">
        <v>22.9268292682927</v>
      </c>
      <c r="D812" t="n">
        <v>2.106949152542373</v>
      </c>
      <c r="E812" t="n">
        <v>1.050406779661017</v>
      </c>
    </row>
    <row r="813">
      <c r="A813" t="inlineStr">
        <is>
          <t>600745</t>
        </is>
      </c>
      <c r="B813" t="n">
        <v>0.00930340745744271</v>
      </c>
      <c r="C813" t="n">
        <v>22.86365818530967</v>
      </c>
      <c r="D813" t="n">
        <v>113.753593220339</v>
      </c>
      <c r="E813" t="n">
        <v>2.988135593220339</v>
      </c>
    </row>
    <row r="814">
      <c r="A814" t="inlineStr">
        <is>
          <t>603618</t>
        </is>
      </c>
      <c r="B814" t="n">
        <v>0.0001241994272473818</v>
      </c>
      <c r="C814" t="n">
        <v>22.8515625</v>
      </c>
      <c r="D814" t="n">
        <v>5.797525423728813</v>
      </c>
      <c r="E814" t="n">
        <v>1.821118644067797</v>
      </c>
    </row>
    <row r="815">
      <c r="A815" t="inlineStr">
        <is>
          <t>603078</t>
        </is>
      </c>
      <c r="B815" t="n">
        <v>0.005790626264696269</v>
      </c>
      <c r="C815" t="n">
        <v>22.83146067415729</v>
      </c>
      <c r="D815" t="n">
        <v>36.42423728813559</v>
      </c>
      <c r="E815" t="n">
        <v>4.467322033898306</v>
      </c>
    </row>
    <row r="816">
      <c r="A816" t="inlineStr">
        <is>
          <t>603429</t>
        </is>
      </c>
      <c r="B816" t="n">
        <v>0.003568590363317117</v>
      </c>
      <c r="C816" t="n">
        <v>22.73603082851638</v>
      </c>
      <c r="D816" t="n">
        <v>32.13179661016949</v>
      </c>
      <c r="E816" t="n">
        <v>1.508610169491525</v>
      </c>
    </row>
    <row r="817">
      <c r="A817" t="inlineStr">
        <is>
          <t>603126</t>
        </is>
      </c>
      <c r="B817" t="n">
        <v>0.000269774921263151</v>
      </c>
      <c r="C817" t="n">
        <v>22.65795206971677</v>
      </c>
      <c r="D817" t="n">
        <v>4.787016949152542</v>
      </c>
      <c r="E817" t="n">
        <v>1.423254237288136</v>
      </c>
    </row>
    <row r="818">
      <c r="A818" t="inlineStr">
        <is>
          <t>600531</t>
        </is>
      </c>
      <c r="B818" t="n">
        <v>0.0004251839940427406</v>
      </c>
      <c r="C818" t="n">
        <v>22.64150943396226</v>
      </c>
      <c r="D818" t="n">
        <v>4.76457627118644</v>
      </c>
      <c r="E818" t="n">
        <v>3.470711864406779</v>
      </c>
    </row>
    <row r="819">
      <c r="A819" t="inlineStr">
        <is>
          <t>688366</t>
        </is>
      </c>
      <c r="B819" t="n">
        <v>0.01767882382498503</v>
      </c>
      <c r="C819" t="n">
        <v>22.57021845742308</v>
      </c>
      <c r="D819" t="n">
        <v>100.3402372881356</v>
      </c>
      <c r="E819" t="n">
        <v>4.893084745762712</v>
      </c>
    </row>
    <row r="820">
      <c r="A820" t="inlineStr">
        <is>
          <t>601727</t>
        </is>
      </c>
      <c r="B820" t="n">
        <v>0.0001068895978542069</v>
      </c>
      <c r="C820" t="n">
        <v>22.53218884120172</v>
      </c>
      <c r="D820" t="n">
        <v>5.120033898305084</v>
      </c>
      <c r="E820" t="n">
        <v>0.3836271186440677</v>
      </c>
    </row>
    <row r="821">
      <c r="A821" t="inlineStr">
        <is>
          <t>603589</t>
        </is>
      </c>
      <c r="B821" t="n">
        <v>0.005615798813466055</v>
      </c>
      <c r="C821" t="n">
        <v>22.53032928942809</v>
      </c>
      <c r="D821" t="n">
        <v>52.54861016949152</v>
      </c>
      <c r="E821" t="n">
        <v>1.400237288135593</v>
      </c>
    </row>
    <row r="822">
      <c r="A822" t="inlineStr">
        <is>
          <t>600195</t>
        </is>
      </c>
      <c r="B822" t="n">
        <v>0.001696938310481464</v>
      </c>
      <c r="C822" t="n">
        <v>22.36598890942698</v>
      </c>
      <c r="D822" t="n">
        <v>12.91349152542373</v>
      </c>
      <c r="E822" t="n">
        <v>2.317254237288136</v>
      </c>
    </row>
    <row r="823">
      <c r="A823" t="inlineStr">
        <is>
          <t>603909</t>
        </is>
      </c>
      <c r="B823" t="n">
        <v>0.0008570803089420586</v>
      </c>
      <c r="C823" t="n">
        <v>22.30652503793629</v>
      </c>
      <c r="D823" t="n">
        <v>16.03505084745763</v>
      </c>
      <c r="E823" t="n">
        <v>1.235084745762712</v>
      </c>
    </row>
    <row r="824">
      <c r="A824" t="inlineStr">
        <is>
          <t>600537</t>
        </is>
      </c>
      <c r="B824" t="n">
        <v>0.0004020117815892601</v>
      </c>
      <c r="C824" t="n">
        <v>22.22222222222221</v>
      </c>
      <c r="D824" t="n">
        <v>3.585999999999999</v>
      </c>
      <c r="E824" t="n">
        <v>2.119254237288136</v>
      </c>
    </row>
    <row r="825">
      <c r="A825" t="inlineStr">
        <is>
          <t>600641</t>
        </is>
      </c>
      <c r="B825" t="n">
        <v>0.001407436616952485</v>
      </c>
      <c r="C825" t="n">
        <v>22.05882352941175</v>
      </c>
      <c r="D825" t="n">
        <v>17.91891525423729</v>
      </c>
      <c r="E825" t="n">
        <v>2.125559322033899</v>
      </c>
    </row>
    <row r="826">
      <c r="A826" t="inlineStr">
        <is>
          <t>603203</t>
        </is>
      </c>
      <c r="B826" t="n">
        <v>0.000913400355394327</v>
      </c>
      <c r="C826" t="n">
        <v>21.91574724172516</v>
      </c>
      <c r="D826" t="n">
        <v>28.15389830508474</v>
      </c>
      <c r="E826" t="n">
        <v>0.8066101694915255</v>
      </c>
    </row>
    <row r="827">
      <c r="A827" t="inlineStr">
        <is>
          <t>600849</t>
        </is>
      </c>
      <c r="B827" t="n">
        <v>0.0006352247515985061</v>
      </c>
      <c r="C827" t="n">
        <v>21.72839506172839</v>
      </c>
      <c r="D827" t="n">
        <v>12.49840677966102</v>
      </c>
      <c r="E827" t="n">
        <v>0</v>
      </c>
    </row>
    <row r="828">
      <c r="A828" t="inlineStr">
        <is>
          <t>600038</t>
        </is>
      </c>
      <c r="B828" t="n">
        <v>0.003470552836746226</v>
      </c>
      <c r="C828" t="n">
        <v>21.66443551985722</v>
      </c>
      <c r="D828" t="n">
        <v>49.77535593220339</v>
      </c>
      <c r="E828" t="n">
        <v>1.37606779661017</v>
      </c>
    </row>
    <row r="829">
      <c r="A829" t="inlineStr">
        <is>
          <t>601577</t>
        </is>
      </c>
      <c r="B829" t="n">
        <v>0.000237647441569232</v>
      </c>
      <c r="C829" t="n">
        <v>21.63461538461537</v>
      </c>
      <c r="D829" t="n">
        <v>8.548576271186443</v>
      </c>
      <c r="E829" t="n">
        <v>1.70864406779661</v>
      </c>
    </row>
    <row r="830">
      <c r="A830" t="inlineStr">
        <is>
          <t>600580</t>
        </is>
      </c>
      <c r="B830" t="n">
        <v>0.0005392935019682813</v>
      </c>
      <c r="C830" t="n">
        <v>21.43600416233091</v>
      </c>
      <c r="D830" t="n">
        <v>12.47610169491525</v>
      </c>
      <c r="E830" t="n">
        <v>2.497661016949152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8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0.08075460266700191</v>
      </c>
      <c r="C2" t="n">
        <v>2346.825396825397</v>
      </c>
      <c r="D2" t="n">
        <v>186.6848421052631</v>
      </c>
      <c r="E2" t="n">
        <v>6.063</v>
      </c>
    </row>
    <row r="3">
      <c r="A3" t="inlineStr">
        <is>
          <t>300677</t>
        </is>
      </c>
      <c r="B3" t="n">
        <v>0.1408916608371458</v>
      </c>
      <c r="C3" t="n">
        <v>1330.661577608142</v>
      </c>
      <c r="D3" t="n">
        <v>100.256</v>
      </c>
      <c r="E3" t="n">
        <v>4.467233333333333</v>
      </c>
    </row>
    <row r="4">
      <c r="A4" t="inlineStr">
        <is>
          <t>603290</t>
        </is>
      </c>
      <c r="B4" t="n">
        <v>0.06617211508427037</v>
      </c>
      <c r="C4" t="n">
        <v>1237.016574585635</v>
      </c>
      <c r="D4" t="n">
        <v>184.39376</v>
      </c>
      <c r="E4" t="n">
        <v>9.6576</v>
      </c>
    </row>
    <row r="5">
      <c r="A5" t="inlineStr">
        <is>
          <t>300274</t>
        </is>
      </c>
      <c r="B5" t="n">
        <v>0.07414451556746066</v>
      </c>
      <c r="C5" t="n">
        <v>1051.419558359621</v>
      </c>
      <c r="D5" t="n">
        <v>27.0286</v>
      </c>
      <c r="E5" t="n">
        <v>3.589833333333334</v>
      </c>
    </row>
    <row r="6">
      <c r="A6" t="inlineStr">
        <is>
          <t>300763</t>
        </is>
      </c>
      <c r="B6" t="n">
        <v>0.09989205486927512</v>
      </c>
      <c r="C6" t="n">
        <v>887.9625292740046</v>
      </c>
      <c r="D6" t="n">
        <v>76.95536666666666</v>
      </c>
      <c r="E6" t="n">
        <v>6.4423</v>
      </c>
    </row>
    <row r="7">
      <c r="A7" t="inlineStr">
        <is>
          <t>603185</t>
        </is>
      </c>
      <c r="B7" t="n">
        <v>0.09441228062251485</v>
      </c>
      <c r="C7" t="n">
        <v>803.9933444259567</v>
      </c>
      <c r="D7" t="n">
        <v>59.8747</v>
      </c>
      <c r="E7" t="n">
        <v>8.065533333333333</v>
      </c>
    </row>
    <row r="8">
      <c r="A8" t="inlineStr">
        <is>
          <t>600472</t>
        </is>
      </c>
      <c r="B8" t="n">
        <v>0.05460736498258537</v>
      </c>
      <c r="C8" t="n">
        <v>628.8326300984528</v>
      </c>
      <c r="D8" t="n">
        <v>26.87606666666667</v>
      </c>
      <c r="E8" t="n">
        <v>0</v>
      </c>
    </row>
    <row r="9">
      <c r="A9" t="inlineStr">
        <is>
          <t>603486</t>
        </is>
      </c>
      <c r="B9" t="n">
        <v>0.05744354682054157</v>
      </c>
      <c r="C9" t="n">
        <v>564.0322580645161</v>
      </c>
      <c r="D9" t="n">
        <v>41.71546666666666</v>
      </c>
      <c r="E9" t="n">
        <v>2.475766666666667</v>
      </c>
    </row>
    <row r="10">
      <c r="A10" t="inlineStr">
        <is>
          <t>002791</t>
        </is>
      </c>
      <c r="B10" t="n">
        <v>0.07584891495309917</v>
      </c>
      <c r="C10" t="n">
        <v>544.2362093352192</v>
      </c>
      <c r="D10" t="n">
        <v>95.55816666666665</v>
      </c>
      <c r="E10" t="n">
        <v>1.2869</v>
      </c>
    </row>
    <row r="11">
      <c r="A11" t="inlineStr">
        <is>
          <t>002594</t>
        </is>
      </c>
      <c r="B11" t="n">
        <v>0.1180956763232621</v>
      </c>
      <c r="C11" t="n">
        <v>502.7365491651206</v>
      </c>
      <c r="D11" t="n">
        <v>99.87033333333333</v>
      </c>
      <c r="E11" t="n">
        <v>2.542333333333334</v>
      </c>
    </row>
    <row r="12">
      <c r="A12" t="inlineStr">
        <is>
          <t>002709</t>
        </is>
      </c>
      <c r="B12" t="n">
        <v>0.05782995918843958</v>
      </c>
      <c r="C12" t="n">
        <v>485.1491174680463</v>
      </c>
      <c r="D12" t="n">
        <v>45.27756666666667</v>
      </c>
      <c r="E12" t="n">
        <v>2.609166666666667</v>
      </c>
    </row>
    <row r="13">
      <c r="A13" t="inlineStr">
        <is>
          <t>300846</t>
        </is>
      </c>
      <c r="B13" t="n">
        <v>0.006437479243944444</v>
      </c>
      <c r="C13" t="n">
        <v>480</v>
      </c>
      <c r="D13" t="n">
        <v>26.22813333333334</v>
      </c>
      <c r="E13" t="n">
        <v>14.36506666666667</v>
      </c>
    </row>
    <row r="14">
      <c r="A14" t="inlineStr">
        <is>
          <t>002541</t>
        </is>
      </c>
      <c r="B14" t="n">
        <v>0.02444983148888738</v>
      </c>
      <c r="C14" t="n">
        <v>474.6600741656367</v>
      </c>
      <c r="D14" t="n">
        <v>27.9307</v>
      </c>
      <c r="E14" t="n">
        <v>2.477133333333334</v>
      </c>
    </row>
    <row r="15">
      <c r="A15" t="inlineStr">
        <is>
          <t>300186</t>
        </is>
      </c>
      <c r="B15" t="n">
        <v>0.04032213027722561</v>
      </c>
      <c r="C15" t="n">
        <v>472.2152690863579</v>
      </c>
      <c r="D15" t="n">
        <v>18.11066666666667</v>
      </c>
      <c r="E15" t="n">
        <v>1.609966666666667</v>
      </c>
    </row>
    <row r="16">
      <c r="A16" t="inlineStr">
        <is>
          <t>002460</t>
        </is>
      </c>
      <c r="B16" t="n">
        <v>0.03677706396166707</v>
      </c>
      <c r="C16" t="n">
        <v>452.5401069518716</v>
      </c>
      <c r="D16" t="n">
        <v>59.16506666666665</v>
      </c>
      <c r="E16" t="n">
        <v>4.732066666666667</v>
      </c>
    </row>
    <row r="17">
      <c r="A17" t="inlineStr">
        <is>
          <t>300390</t>
        </is>
      </c>
      <c r="B17" t="n">
        <v>0.008107293320536909</v>
      </c>
      <c r="C17" t="n">
        <v>450.8032128514055</v>
      </c>
      <c r="D17" t="n">
        <v>14.21693333333333</v>
      </c>
      <c r="E17" t="n">
        <v>7.326766666666666</v>
      </c>
    </row>
    <row r="18">
      <c r="A18" t="inlineStr">
        <is>
          <t>300850</t>
        </is>
      </c>
      <c r="B18" t="n">
        <v>0.06611357139145074</v>
      </c>
      <c r="C18" t="n">
        <v>449.911691981632</v>
      </c>
      <c r="D18" t="n">
        <v>100.4228873239437</v>
      </c>
      <c r="E18" t="n">
        <v>14.56330985915493</v>
      </c>
    </row>
    <row r="19">
      <c r="A19" t="inlineStr">
        <is>
          <t>300750</t>
        </is>
      </c>
      <c r="B19" t="n">
        <v>0.1153064051030016</v>
      </c>
      <c r="C19" t="n">
        <v>436.7504835589942</v>
      </c>
      <c r="D19" t="n">
        <v>191.0061</v>
      </c>
      <c r="E19" t="n">
        <v>1.643033333333333</v>
      </c>
    </row>
    <row r="20">
      <c r="A20" t="inlineStr">
        <is>
          <t>600399</t>
        </is>
      </c>
      <c r="B20" t="n">
        <v>0.008148738640974706</v>
      </c>
      <c r="C20" t="n">
        <v>427.3381294964029</v>
      </c>
      <c r="D20" t="n">
        <v>6.617433333333334</v>
      </c>
      <c r="E20" t="n">
        <v>0.8572333333333334</v>
      </c>
    </row>
    <row r="21">
      <c r="A21" t="inlineStr">
        <is>
          <t>300014</t>
        </is>
      </c>
      <c r="B21" t="n">
        <v>0.02966670669954864</v>
      </c>
      <c r="C21" t="n">
        <v>423.4615384615384</v>
      </c>
      <c r="D21" t="n">
        <v>48.47866666666667</v>
      </c>
      <c r="E21" t="n">
        <v>2.4157</v>
      </c>
    </row>
    <row r="22">
      <c r="A22" t="inlineStr">
        <is>
          <t>002568</t>
        </is>
      </c>
      <c r="B22" t="n">
        <v>0.04481741731476931</v>
      </c>
      <c r="C22" t="n">
        <v>410.1260985861673</v>
      </c>
      <c r="D22" t="n">
        <v>53.5109</v>
      </c>
      <c r="E22" t="n">
        <v>1.298033333333333</v>
      </c>
    </row>
    <row r="23">
      <c r="A23" t="inlineStr">
        <is>
          <t>601012</t>
        </is>
      </c>
      <c r="B23" t="n">
        <v>0.04554731506375271</v>
      </c>
      <c r="C23" t="n">
        <v>408.6816720257235</v>
      </c>
      <c r="D23" t="n">
        <v>50.77373333333333</v>
      </c>
      <c r="E23" t="n">
        <v>1.510366666666667</v>
      </c>
    </row>
    <row r="24">
      <c r="A24" t="inlineStr">
        <is>
          <t>000799</t>
        </is>
      </c>
      <c r="B24" t="n">
        <v>0.09572800727477182</v>
      </c>
      <c r="C24" t="n">
        <v>406.8392370572206</v>
      </c>
      <c r="D24" t="n">
        <v>73.14573333333333</v>
      </c>
      <c r="E24" t="n">
        <v>4.482033333333334</v>
      </c>
    </row>
    <row r="25">
      <c r="A25" t="inlineStr">
        <is>
          <t>688036</t>
        </is>
      </c>
      <c r="B25" t="n">
        <v>0.06704942023887474</v>
      </c>
      <c r="C25" t="n">
        <v>391.0501193317423</v>
      </c>
      <c r="D25" t="n">
        <v>86.62683333333334</v>
      </c>
      <c r="E25" t="n">
        <v>4.186033333333333</v>
      </c>
    </row>
    <row r="26">
      <c r="A26" t="inlineStr">
        <is>
          <t>002985</t>
        </is>
      </c>
      <c r="B26" t="n">
        <v>0.0352081710712947</v>
      </c>
      <c r="C26" t="n">
        <v>387.5318066157761</v>
      </c>
      <c r="D26" t="n">
        <v>151.6042631578947</v>
      </c>
      <c r="E26" t="n">
        <v>7.94821052631579</v>
      </c>
    </row>
    <row r="27">
      <c r="A27" t="inlineStr">
        <is>
          <t>600882</t>
        </is>
      </c>
      <c r="B27" t="n">
        <v>0.01912102440645014</v>
      </c>
      <c r="C27" t="n">
        <v>380.4145818441744</v>
      </c>
      <c r="D27" t="n">
        <v>32.5078</v>
      </c>
      <c r="E27" t="n">
        <v>1.510566666666667</v>
      </c>
    </row>
    <row r="28">
      <c r="A28" t="inlineStr">
        <is>
          <t>688202</t>
        </is>
      </c>
      <c r="B28" t="n">
        <v>0.07227302269702539</v>
      </c>
      <c r="C28" t="n">
        <v>369.2860996223702</v>
      </c>
      <c r="D28" t="n">
        <v>122.2385666666667</v>
      </c>
      <c r="E28" t="n">
        <v>6.342500000000001</v>
      </c>
    </row>
    <row r="29">
      <c r="A29" t="inlineStr">
        <is>
          <t>300083</t>
        </is>
      </c>
      <c r="B29" t="n">
        <v>0.00367679190634314</v>
      </c>
      <c r="C29" t="n">
        <v>361.0526315789474</v>
      </c>
      <c r="D29" t="n">
        <v>7.274466666666667</v>
      </c>
      <c r="E29" t="n">
        <v>4.749666666666667</v>
      </c>
    </row>
    <row r="30">
      <c r="A30" t="inlineStr">
        <is>
          <t>600143</t>
        </is>
      </c>
      <c r="B30" t="n">
        <v>0.006085069013338904</v>
      </c>
      <c r="C30" t="n">
        <v>360.16</v>
      </c>
      <c r="D30" t="n">
        <v>13.61486666666667</v>
      </c>
      <c r="E30" t="n">
        <v>3.0476</v>
      </c>
    </row>
    <row r="31">
      <c r="A31" t="inlineStr">
        <is>
          <t>300841</t>
        </is>
      </c>
      <c r="B31" t="n">
        <v>0.1186401612966515</v>
      </c>
      <c r="C31" t="n">
        <v>349.5608408171321</v>
      </c>
      <c r="D31" t="n">
        <v>503.3053459119497</v>
      </c>
      <c r="E31" t="n">
        <v>7.379937106918238</v>
      </c>
    </row>
    <row r="32">
      <c r="A32" t="inlineStr">
        <is>
          <t>603301</t>
        </is>
      </c>
      <c r="B32" t="n">
        <v>0.03980945470009135</v>
      </c>
      <c r="C32" t="n">
        <v>348.7658937920718</v>
      </c>
      <c r="D32" t="n">
        <v>47.92156666666666</v>
      </c>
      <c r="E32" t="n">
        <v>11.303</v>
      </c>
    </row>
    <row r="33">
      <c r="A33" t="inlineStr">
        <is>
          <t>600532</t>
        </is>
      </c>
      <c r="B33" t="n">
        <v>0.006397911729776009</v>
      </c>
      <c r="C33" t="n">
        <v>345.1515151515151</v>
      </c>
      <c r="D33" t="n">
        <v>8.046000000000001</v>
      </c>
      <c r="E33" t="n">
        <v>2.6449</v>
      </c>
    </row>
    <row r="34">
      <c r="A34" t="inlineStr">
        <is>
          <t>002163</t>
        </is>
      </c>
      <c r="B34" t="n">
        <v>0.01089764859545151</v>
      </c>
      <c r="C34" t="n">
        <v>344.789356984479</v>
      </c>
      <c r="D34" t="n">
        <v>12.38146666666667</v>
      </c>
      <c r="E34" t="n">
        <v>3.460866666666667</v>
      </c>
    </row>
    <row r="35">
      <c r="A35" t="inlineStr">
        <is>
          <t>603345</t>
        </is>
      </c>
      <c r="B35" t="n">
        <v>0.07306055722082894</v>
      </c>
      <c r="C35" t="n">
        <v>337.6891781936533</v>
      </c>
      <c r="D35" t="n">
        <v>127.1596333333334</v>
      </c>
      <c r="E35" t="n">
        <v>0.9624666666666665</v>
      </c>
    </row>
    <row r="36">
      <c r="A36" t="inlineStr">
        <is>
          <t>601633</t>
        </is>
      </c>
      <c r="B36" t="n">
        <v>0.02364232065237305</v>
      </c>
      <c r="C36" t="n">
        <v>334.2733188720173</v>
      </c>
      <c r="D36" t="n">
        <v>15.97086666666667</v>
      </c>
      <c r="E36" t="n">
        <v>0.4558</v>
      </c>
    </row>
    <row r="37">
      <c r="A37" t="inlineStr">
        <is>
          <t>002920</t>
        </is>
      </c>
      <c r="B37" t="n">
        <v>0.03136432562313681</v>
      </c>
      <c r="C37" t="n">
        <v>332.8994082840237</v>
      </c>
      <c r="D37" t="n">
        <v>57.59376666666667</v>
      </c>
      <c r="E37" t="n">
        <v>3.557433333333333</v>
      </c>
    </row>
    <row r="38">
      <c r="A38" t="inlineStr">
        <is>
          <t>603638</t>
        </is>
      </c>
      <c r="B38" t="n">
        <v>0.03055137521969781</v>
      </c>
      <c r="C38" t="n">
        <v>320.2890792291221</v>
      </c>
      <c r="D38" t="n">
        <v>43.19906666666667</v>
      </c>
      <c r="E38" t="n">
        <v>0.5285000000000001</v>
      </c>
    </row>
    <row r="39">
      <c r="A39" t="inlineStr">
        <is>
          <t>603799</t>
        </is>
      </c>
      <c r="B39" t="n">
        <v>0.02133228571681802</v>
      </c>
      <c r="C39" t="n">
        <v>313.3653461384554</v>
      </c>
      <c r="D39" t="n">
        <v>44.92216666666667</v>
      </c>
      <c r="E39" t="n">
        <v>3.9928</v>
      </c>
    </row>
    <row r="40">
      <c r="A40" t="inlineStr">
        <is>
          <t>603893</t>
        </is>
      </c>
      <c r="B40" t="n">
        <v>0.01242514724688598</v>
      </c>
      <c r="C40" t="n">
        <v>313.2450331125827</v>
      </c>
      <c r="D40" t="n">
        <v>71.04485829959515</v>
      </c>
      <c r="E40" t="n">
        <v>9.719311740890689</v>
      </c>
    </row>
    <row r="41">
      <c r="A41" t="inlineStr">
        <is>
          <t>000155</t>
        </is>
      </c>
      <c r="B41" t="n">
        <v>0.003869299837448014</v>
      </c>
      <c r="C41" t="n">
        <v>308.3769633507853</v>
      </c>
      <c r="D41" t="n">
        <v>5.532133333333333</v>
      </c>
      <c r="E41" t="n">
        <v>2.9718</v>
      </c>
    </row>
    <row r="42">
      <c r="A42" t="inlineStr">
        <is>
          <t>603129</t>
        </is>
      </c>
      <c r="B42" t="n">
        <v>0.1024162537594606</v>
      </c>
      <c r="C42" t="n">
        <v>308.021534320323</v>
      </c>
      <c r="D42" t="n">
        <v>90.77100000000002</v>
      </c>
      <c r="E42" t="n">
        <v>2.326733333333333</v>
      </c>
    </row>
    <row r="43">
      <c r="A43" t="inlineStr">
        <is>
          <t>002747</t>
        </is>
      </c>
      <c r="B43" t="n">
        <v>0.01136724144786865</v>
      </c>
      <c r="C43" t="n">
        <v>307.4340527577937</v>
      </c>
      <c r="D43" t="n">
        <v>16.79546666666667</v>
      </c>
      <c r="E43" t="n">
        <v>1.6727</v>
      </c>
    </row>
    <row r="44">
      <c r="A44" t="inlineStr">
        <is>
          <t>300124</t>
        </is>
      </c>
      <c r="B44" t="n">
        <v>0.03761717349364758</v>
      </c>
      <c r="C44" t="n">
        <v>307.000407000407</v>
      </c>
      <c r="D44" t="n">
        <v>49.85393333333334</v>
      </c>
      <c r="E44" t="n">
        <v>0.9008</v>
      </c>
    </row>
    <row r="45">
      <c r="A45" t="inlineStr">
        <is>
          <t>601100</t>
        </is>
      </c>
      <c r="B45" t="n">
        <v>0.04156797450262799</v>
      </c>
      <c r="C45" t="n">
        <v>305.2348993288591</v>
      </c>
      <c r="D45" t="n">
        <v>61.16723333333333</v>
      </c>
      <c r="E45" t="n">
        <v>0.4795</v>
      </c>
    </row>
    <row r="46">
      <c r="A46" t="inlineStr">
        <is>
          <t>300225</t>
        </is>
      </c>
      <c r="B46" t="n">
        <v>0.009843299009956431</v>
      </c>
      <c r="C46" t="n">
        <v>305.009633911368</v>
      </c>
      <c r="D46" t="n">
        <v>10.18623333333333</v>
      </c>
      <c r="E46" t="n">
        <v>4.675566666666667</v>
      </c>
    </row>
    <row r="47">
      <c r="A47" t="inlineStr">
        <is>
          <t>603267</t>
        </is>
      </c>
      <c r="B47" t="n">
        <v>0.06190849063308337</v>
      </c>
      <c r="C47" t="n">
        <v>302.8846153846154</v>
      </c>
      <c r="D47" t="n">
        <v>63.88006666666667</v>
      </c>
      <c r="E47" t="n">
        <v>4.690866666666667</v>
      </c>
    </row>
    <row r="48">
      <c r="A48" t="inlineStr">
        <is>
          <t>600809</t>
        </is>
      </c>
      <c r="B48" t="n">
        <v>0.1650804754032136</v>
      </c>
      <c r="C48" t="n">
        <v>300.7778915046059</v>
      </c>
      <c r="D48" t="n">
        <v>171.8317666666667</v>
      </c>
      <c r="E48" t="n">
        <v>0.6185666666666666</v>
      </c>
    </row>
    <row r="49">
      <c r="A49" t="inlineStr">
        <is>
          <t>600438</t>
        </is>
      </c>
      <c r="B49" t="n">
        <v>0.01384544953253775</v>
      </c>
      <c r="C49" t="n">
        <v>298.936170212766</v>
      </c>
      <c r="D49" t="n">
        <v>21.9685</v>
      </c>
      <c r="E49" t="n">
        <v>1.966266666666667</v>
      </c>
    </row>
    <row r="50">
      <c r="A50" t="inlineStr">
        <is>
          <t>002601</t>
        </is>
      </c>
      <c r="B50" t="n">
        <v>0.01033162753856162</v>
      </c>
      <c r="C50" t="n">
        <v>298.6583184257603</v>
      </c>
      <c r="D50" t="n">
        <v>21.69663333333333</v>
      </c>
      <c r="E50" t="n">
        <v>1.591766666666667</v>
      </c>
    </row>
    <row r="51">
      <c r="A51" t="inlineStr">
        <is>
          <t>601865</t>
        </is>
      </c>
      <c r="B51" t="n">
        <v>0.01731481476515324</v>
      </c>
      <c r="C51" t="n">
        <v>297.8555304740407</v>
      </c>
      <c r="D51" t="n">
        <v>21.75216666666666</v>
      </c>
      <c r="E51" t="n">
        <v>6.0463</v>
      </c>
    </row>
    <row r="52">
      <c r="A52" t="inlineStr">
        <is>
          <t>600189</t>
        </is>
      </c>
      <c r="B52" t="n">
        <v>0.007032143075224325</v>
      </c>
      <c r="C52" t="n">
        <v>297.1590909090909</v>
      </c>
      <c r="D52" t="n">
        <v>5.682066666666667</v>
      </c>
      <c r="E52" t="n">
        <v>3.490566666666666</v>
      </c>
    </row>
    <row r="53">
      <c r="A53" t="inlineStr">
        <is>
          <t>300122</t>
        </is>
      </c>
      <c r="B53" t="n">
        <v>0.05494839372327615</v>
      </c>
      <c r="C53" t="n">
        <v>294.5940170940171</v>
      </c>
      <c r="D53" t="n">
        <v>104.5726</v>
      </c>
      <c r="E53" t="n">
        <v>1.7763</v>
      </c>
    </row>
    <row r="54">
      <c r="A54" t="inlineStr">
        <is>
          <t>300724</t>
        </is>
      </c>
      <c r="B54" t="n">
        <v>0.04126281993665469</v>
      </c>
      <c r="C54" t="n">
        <v>294.323710671424</v>
      </c>
      <c r="D54" t="n">
        <v>83.07199999999999</v>
      </c>
      <c r="E54" t="n">
        <v>2.3049</v>
      </c>
    </row>
    <row r="55">
      <c r="A55" t="inlineStr">
        <is>
          <t>603005</t>
        </is>
      </c>
      <c r="B55" t="n">
        <v>0.01587740471975856</v>
      </c>
      <c r="C55" t="n">
        <v>293.9921392476137</v>
      </c>
      <c r="D55" t="n">
        <v>64.96660000000001</v>
      </c>
      <c r="E55" t="n">
        <v>5.741099999999999</v>
      </c>
    </row>
    <row r="56">
      <c r="A56" t="inlineStr">
        <is>
          <t>601888</t>
        </is>
      </c>
      <c r="B56" t="n">
        <v>0.1139887333228692</v>
      </c>
      <c r="C56" t="n">
        <v>292.6235378371927</v>
      </c>
      <c r="D56" t="n">
        <v>154.6016</v>
      </c>
      <c r="E56" t="n">
        <v>0.7190333333333333</v>
      </c>
    </row>
    <row r="57">
      <c r="A57" t="inlineStr">
        <is>
          <t>000733</t>
        </is>
      </c>
      <c r="B57" t="n">
        <v>0.02076746132407018</v>
      </c>
      <c r="C57" t="n">
        <v>291.5309446254072</v>
      </c>
      <c r="D57" t="n">
        <v>32.39276666666667</v>
      </c>
      <c r="E57" t="n">
        <v>3.176066666666666</v>
      </c>
    </row>
    <row r="58">
      <c r="A58" t="inlineStr">
        <is>
          <t>603713</t>
        </is>
      </c>
      <c r="B58" t="n">
        <v>0.05492569391311974</v>
      </c>
      <c r="C58" t="n">
        <v>287.4498260636875</v>
      </c>
      <c r="D58" t="n">
        <v>91.229</v>
      </c>
      <c r="E58" t="n">
        <v>2.354233333333333</v>
      </c>
    </row>
    <row r="59">
      <c r="A59" t="inlineStr">
        <is>
          <t>002812</t>
        </is>
      </c>
      <c r="B59" t="n">
        <v>0.03859021512661023</v>
      </c>
      <c r="C59" t="n">
        <v>286.9540393948045</v>
      </c>
      <c r="D59" t="n">
        <v>77.24596666666667</v>
      </c>
      <c r="E59" t="n">
        <v>1.643433333333333</v>
      </c>
    </row>
    <row r="60">
      <c r="A60" t="inlineStr">
        <is>
          <t>603416</t>
        </is>
      </c>
      <c r="B60" t="n">
        <v>0.0412469540263704</v>
      </c>
      <c r="C60" t="n">
        <v>285.0837138508371</v>
      </c>
      <c r="D60" t="n">
        <v>56.64600000000001</v>
      </c>
      <c r="E60" t="n">
        <v>1.886133333333333</v>
      </c>
    </row>
    <row r="61">
      <c r="A61" t="inlineStr">
        <is>
          <t>002706</t>
        </is>
      </c>
      <c r="B61" t="n">
        <v>0.01189793092909338</v>
      </c>
      <c r="C61" t="n">
        <v>279.400260756193</v>
      </c>
      <c r="D61" t="n">
        <v>18.30346666666667</v>
      </c>
      <c r="E61" t="n">
        <v>1.296433333333333</v>
      </c>
    </row>
    <row r="62">
      <c r="A62" t="inlineStr">
        <is>
          <t>300751</t>
        </is>
      </c>
      <c r="B62" t="n">
        <v>0.2663335972491103</v>
      </c>
      <c r="C62" t="n">
        <v>278.8947044334976</v>
      </c>
      <c r="D62" t="n">
        <v>308.1702</v>
      </c>
      <c r="E62" t="n">
        <v>3.041566666666667</v>
      </c>
    </row>
    <row r="63">
      <c r="A63" t="inlineStr">
        <is>
          <t>002444</t>
        </is>
      </c>
      <c r="B63" t="n">
        <v>0.01185038763343741</v>
      </c>
      <c r="C63" t="n">
        <v>272.0452209660843</v>
      </c>
      <c r="D63" t="n">
        <v>17.47490000000001</v>
      </c>
      <c r="E63" t="n">
        <v>1.811866666666667</v>
      </c>
    </row>
    <row r="64">
      <c r="A64" t="inlineStr">
        <is>
          <t>600966</t>
        </is>
      </c>
      <c r="B64" t="n">
        <v>0.004410605147044323</v>
      </c>
      <c r="C64" t="n">
        <v>268.9938398357289</v>
      </c>
      <c r="D64" t="n">
        <v>10.32883333333333</v>
      </c>
      <c r="E64" t="n">
        <v>1.6904</v>
      </c>
    </row>
    <row r="65">
      <c r="A65" t="inlineStr">
        <is>
          <t>002497</t>
        </is>
      </c>
      <c r="B65" t="n">
        <v>0.008157132362121421</v>
      </c>
      <c r="C65" t="n">
        <v>268.3304647160069</v>
      </c>
      <c r="D65" t="n">
        <v>11.27266666666667</v>
      </c>
      <c r="E65" t="n">
        <v>6.1962</v>
      </c>
    </row>
    <row r="66">
      <c r="A66" t="inlineStr">
        <is>
          <t>002240</t>
        </is>
      </c>
      <c r="B66" t="n">
        <v>0.007908773602194647</v>
      </c>
      <c r="C66" t="n">
        <v>267.3469387755102</v>
      </c>
      <c r="D66" t="n">
        <v>13.13633333333333</v>
      </c>
      <c r="E66" t="n">
        <v>4.5258</v>
      </c>
    </row>
    <row r="67">
      <c r="A67" t="inlineStr">
        <is>
          <t>600786</t>
        </is>
      </c>
      <c r="B67" t="n">
        <v>0.03229628765489798</v>
      </c>
      <c r="C67" t="n">
        <v>267.2922252010724</v>
      </c>
      <c r="D67" t="n">
        <v>53.77673333333333</v>
      </c>
      <c r="E67" t="n">
        <v>0</v>
      </c>
    </row>
    <row r="68">
      <c r="A68" t="inlineStr">
        <is>
          <t>688139</t>
        </is>
      </c>
      <c r="B68" t="n">
        <v>0.02251222902688368</v>
      </c>
      <c r="C68" t="n">
        <v>266.0377358490566</v>
      </c>
      <c r="D68" t="n">
        <v>52.35463333333334</v>
      </c>
      <c r="E68" t="n">
        <v>5.036166666666666</v>
      </c>
    </row>
    <row r="69">
      <c r="A69" t="inlineStr">
        <is>
          <t>002975</t>
        </is>
      </c>
      <c r="B69" t="n">
        <v>0.01993667782151521</v>
      </c>
      <c r="C69" t="n">
        <v>264.3584521384929</v>
      </c>
      <c r="D69" t="n">
        <v>84.4941767068273</v>
      </c>
      <c r="E69" t="n">
        <v>10.09369477911646</v>
      </c>
    </row>
    <row r="70">
      <c r="A70" t="inlineStr">
        <is>
          <t>603127</t>
        </is>
      </c>
      <c r="B70" t="n">
        <v>0.03097121314799841</v>
      </c>
      <c r="C70" t="n">
        <v>261.6476611589482</v>
      </c>
      <c r="D70" t="n">
        <v>80.79866666666666</v>
      </c>
      <c r="E70" t="n">
        <v>2.4862</v>
      </c>
    </row>
    <row r="71">
      <c r="A71" t="inlineStr">
        <is>
          <t>002030</t>
        </is>
      </c>
      <c r="B71" t="n">
        <v>0.01601683218851122</v>
      </c>
      <c r="C71" t="n">
        <v>260.2956705385427</v>
      </c>
      <c r="D71" t="n">
        <v>25.86363333333334</v>
      </c>
      <c r="E71" t="n">
        <v>6.389</v>
      </c>
    </row>
    <row r="72">
      <c r="A72" t="inlineStr">
        <is>
          <t>603806</t>
        </is>
      </c>
      <c r="B72" t="n">
        <v>0.03074701777401763</v>
      </c>
      <c r="C72" t="n">
        <v>260.2889358703312</v>
      </c>
      <c r="D72" t="n">
        <v>54.6078</v>
      </c>
      <c r="E72" t="n">
        <v>0.5858</v>
      </c>
    </row>
    <row r="73">
      <c r="A73" t="inlineStr">
        <is>
          <t>688399</t>
        </is>
      </c>
      <c r="B73" t="n">
        <v>0.1619935018286127</v>
      </c>
      <c r="C73" t="n">
        <v>259.5219737856592</v>
      </c>
      <c r="D73" t="n">
        <v>180.7769580419581</v>
      </c>
      <c r="E73" t="n">
        <v>13.38244755244755</v>
      </c>
    </row>
    <row r="74">
      <c r="A74" t="inlineStr">
        <is>
          <t>300496</t>
        </is>
      </c>
      <c r="B74" t="n">
        <v>0.02822329371142093</v>
      </c>
      <c r="C74" t="n">
        <v>256.7273646939808</v>
      </c>
      <c r="D74" t="n">
        <v>78.43920000000001</v>
      </c>
      <c r="E74" t="n">
        <v>3.802133333333333</v>
      </c>
    </row>
    <row r="75">
      <c r="A75" t="inlineStr">
        <is>
          <t>300087</t>
        </is>
      </c>
      <c r="B75" t="n">
        <v>0.008725039167451433</v>
      </c>
      <c r="C75" t="n">
        <v>256.1224489795919</v>
      </c>
      <c r="D75" t="n">
        <v>17.19076666666666</v>
      </c>
      <c r="E75" t="n">
        <v>4.864666666666666</v>
      </c>
    </row>
    <row r="76">
      <c r="A76" t="inlineStr">
        <is>
          <t>002493</t>
        </is>
      </c>
      <c r="B76" t="n">
        <v>0.00957407338863182</v>
      </c>
      <c r="C76" t="n">
        <v>255.4162936436885</v>
      </c>
      <c r="D76" t="n">
        <v>17.00803333333333</v>
      </c>
      <c r="E76" t="n">
        <v>0.3742666666666666</v>
      </c>
    </row>
    <row r="77">
      <c r="A77" t="inlineStr">
        <is>
          <t>002810</t>
        </is>
      </c>
      <c r="B77" t="n">
        <v>0.01281528327099195</v>
      </c>
      <c r="C77" t="n">
        <v>249.2459016393442</v>
      </c>
      <c r="D77" t="n">
        <v>29.1228</v>
      </c>
      <c r="E77" t="n">
        <v>2.3366</v>
      </c>
    </row>
    <row r="78">
      <c r="A78" t="inlineStr">
        <is>
          <t>603583</t>
        </is>
      </c>
      <c r="B78" t="n">
        <v>0.02411564952368584</v>
      </c>
      <c r="C78" t="n">
        <v>247.376311844078</v>
      </c>
      <c r="D78" t="n">
        <v>52.01826666666666</v>
      </c>
      <c r="E78" t="n">
        <v>1.978266666666667</v>
      </c>
    </row>
    <row r="79">
      <c r="A79" t="inlineStr">
        <is>
          <t>300151</t>
        </is>
      </c>
      <c r="B79" t="n">
        <v>0.01152794871952962</v>
      </c>
      <c r="C79" t="n">
        <v>246.4698331193838</v>
      </c>
      <c r="D79" t="n">
        <v>16.7599</v>
      </c>
      <c r="E79" t="n">
        <v>3.171133333333334</v>
      </c>
    </row>
    <row r="80">
      <c r="A80" t="inlineStr">
        <is>
          <t>603719</t>
        </is>
      </c>
      <c r="B80" t="n">
        <v>0.006168076477587578</v>
      </c>
      <c r="C80" t="n">
        <v>246.1219656601539</v>
      </c>
      <c r="D80" t="n">
        <v>63.90669491525424</v>
      </c>
      <c r="E80" t="n">
        <v>9.259025423728813</v>
      </c>
    </row>
    <row r="81">
      <c r="A81" t="inlineStr">
        <is>
          <t>002459</t>
        </is>
      </c>
      <c r="B81" t="n">
        <v>0.01604837701205209</v>
      </c>
      <c r="C81" t="n">
        <v>243.8934802571166</v>
      </c>
      <c r="D81" t="n">
        <v>22.6655</v>
      </c>
      <c r="E81" t="n">
        <v>3.808466666666666</v>
      </c>
    </row>
    <row r="82">
      <c r="A82" t="inlineStr">
        <is>
          <t>002409</t>
        </is>
      </c>
      <c r="B82" t="n">
        <v>0.01565221728514477</v>
      </c>
      <c r="C82" t="n">
        <v>243.0985915492957</v>
      </c>
      <c r="D82" t="n">
        <v>47.07463333333333</v>
      </c>
      <c r="E82" t="n">
        <v>5.656166666666667</v>
      </c>
    </row>
    <row r="83">
      <c r="A83" t="inlineStr">
        <is>
          <t>002414</t>
        </is>
      </c>
      <c r="B83" t="n">
        <v>0.01188587099592076</v>
      </c>
      <c r="C83" t="n">
        <v>241.9898819561552</v>
      </c>
      <c r="D83" t="n">
        <v>29.65783333333333</v>
      </c>
      <c r="E83" t="n">
        <v>1.544066666666666</v>
      </c>
    </row>
    <row r="84">
      <c r="A84" t="inlineStr">
        <is>
          <t>300806</t>
        </is>
      </c>
      <c r="B84" t="n">
        <v>0.00911023180339806</v>
      </c>
      <c r="C84" t="n">
        <v>235.3998760074396</v>
      </c>
      <c r="D84" t="n">
        <v>47.07646258503402</v>
      </c>
      <c r="E84" t="n">
        <v>8.287823129251702</v>
      </c>
    </row>
    <row r="85">
      <c r="A85" t="inlineStr">
        <is>
          <t>300767</t>
        </is>
      </c>
      <c r="B85" t="n">
        <v>0.02615725676974339</v>
      </c>
      <c r="C85" t="n">
        <v>235.1531814611155</v>
      </c>
      <c r="D85" t="n">
        <v>61.40913333333333</v>
      </c>
      <c r="E85" t="n">
        <v>4.455</v>
      </c>
    </row>
    <row r="86">
      <c r="A86" t="inlineStr">
        <is>
          <t>601689</t>
        </is>
      </c>
      <c r="B86" t="n">
        <v>0.01152898023394643</v>
      </c>
      <c r="C86" t="n">
        <v>234.7725520431766</v>
      </c>
      <c r="D86" t="n">
        <v>29.75546666666666</v>
      </c>
      <c r="E86" t="n">
        <v>1.421333333333333</v>
      </c>
    </row>
    <row r="87">
      <c r="A87" t="inlineStr">
        <is>
          <t>688111</t>
        </is>
      </c>
      <c r="B87" t="n">
        <v>0.08245168757823046</v>
      </c>
      <c r="C87" t="n">
        <v>232.9234430781436</v>
      </c>
      <c r="D87" t="n">
        <v>288.0705685618729</v>
      </c>
      <c r="E87" t="n">
        <v>2.917391304347826</v>
      </c>
    </row>
    <row r="88">
      <c r="A88" t="inlineStr">
        <is>
          <t>002967</t>
        </is>
      </c>
      <c r="B88" t="n">
        <v>0.003180461628203288</v>
      </c>
      <c r="C88" t="n">
        <v>231.9327731092436</v>
      </c>
      <c r="D88" t="n">
        <v>26.87356666666667</v>
      </c>
      <c r="E88" t="n">
        <v>6.983499999999999</v>
      </c>
    </row>
    <row r="89">
      <c r="A89" t="inlineStr">
        <is>
          <t>600988</t>
        </is>
      </c>
      <c r="B89" t="n">
        <v>0.008175478060840003</v>
      </c>
      <c r="C89" t="n">
        <v>231.8777292576419</v>
      </c>
      <c r="D89" t="n">
        <v>12.59636666666667</v>
      </c>
      <c r="E89" t="n">
        <v>6.1899</v>
      </c>
    </row>
    <row r="90">
      <c r="A90" t="inlineStr">
        <is>
          <t>000568</t>
        </is>
      </c>
      <c r="B90" t="n">
        <v>0.08318308243387693</v>
      </c>
      <c r="C90" t="n">
        <v>227.496772679263</v>
      </c>
      <c r="D90" t="n">
        <v>126.9233666666667</v>
      </c>
      <c r="E90" t="n">
        <v>0.9109999999999998</v>
      </c>
    </row>
    <row r="91">
      <c r="A91" t="inlineStr">
        <is>
          <t>002906</t>
        </is>
      </c>
      <c r="B91" t="n">
        <v>0.007544149746276617</v>
      </c>
      <c r="C91" t="n">
        <v>225.9668508287293</v>
      </c>
      <c r="D91" t="n">
        <v>17.8519</v>
      </c>
      <c r="E91" t="n">
        <v>2.740866666666667</v>
      </c>
    </row>
    <row r="92">
      <c r="A92" t="inlineStr">
        <is>
          <t>300829</t>
        </is>
      </c>
      <c r="B92" t="n">
        <v>0.0174190867894558</v>
      </c>
      <c r="C92" t="n">
        <v>225.8939580764488</v>
      </c>
      <c r="D92" t="n">
        <v>84.45046153846154</v>
      </c>
      <c r="E92" t="n">
        <v>11.99697435897436</v>
      </c>
    </row>
    <row r="93">
      <c r="A93" t="inlineStr">
        <is>
          <t>600436</t>
        </is>
      </c>
      <c r="B93" t="n">
        <v>0.06975675223283333</v>
      </c>
      <c r="C93" t="n">
        <v>224.3815574164982</v>
      </c>
      <c r="D93" t="n">
        <v>181.0998333333333</v>
      </c>
      <c r="E93" t="n">
        <v>0.7274</v>
      </c>
    </row>
    <row r="94">
      <c r="A94" t="inlineStr">
        <is>
          <t>600316</t>
        </is>
      </c>
      <c r="B94" t="n">
        <v>0.02370722846218832</v>
      </c>
      <c r="C94" t="n">
        <v>224.2710795902285</v>
      </c>
      <c r="D94" t="n">
        <v>25.0678</v>
      </c>
      <c r="E94" t="n">
        <v>3.3899</v>
      </c>
    </row>
    <row r="95">
      <c r="A95" t="inlineStr">
        <is>
          <t>603378</t>
        </is>
      </c>
      <c r="B95" t="n">
        <v>0.0254484048591973</v>
      </c>
      <c r="C95" t="n">
        <v>223.8388360380526</v>
      </c>
      <c r="D95" t="n">
        <v>43.57936666666667</v>
      </c>
      <c r="E95" t="n">
        <v>2.3844</v>
      </c>
    </row>
    <row r="96">
      <c r="A96" t="inlineStr">
        <is>
          <t>002705</t>
        </is>
      </c>
      <c r="B96" t="n">
        <v>0.0152011009410675</v>
      </c>
      <c r="C96" t="n">
        <v>222.5765306122449</v>
      </c>
      <c r="D96" t="n">
        <v>33.29276666666667</v>
      </c>
      <c r="E96" t="n">
        <v>0.7539333333333333</v>
      </c>
    </row>
    <row r="97">
      <c r="A97" t="inlineStr">
        <is>
          <t>688198</t>
        </is>
      </c>
      <c r="B97" t="n">
        <v>0.02940603336186441</v>
      </c>
      <c r="C97" t="n">
        <v>220.4945992040932</v>
      </c>
      <c r="D97" t="n">
        <v>76.17697183098592</v>
      </c>
      <c r="E97" t="n">
        <v>5.99830985915493</v>
      </c>
    </row>
    <row r="98">
      <c r="A98" t="inlineStr">
        <is>
          <t>603906</t>
        </is>
      </c>
      <c r="B98" t="n">
        <v>0.01365336802129514</v>
      </c>
      <c r="C98" t="n">
        <v>219.5402298850575</v>
      </c>
      <c r="D98" t="n">
        <v>18.43856666666667</v>
      </c>
      <c r="E98" t="n">
        <v>2.773166666666667</v>
      </c>
    </row>
    <row r="99">
      <c r="A99" t="inlineStr">
        <is>
          <t>300803</t>
        </is>
      </c>
      <c r="B99" t="n">
        <v>0.01016324523145821</v>
      </c>
      <c r="C99" t="n">
        <v>218.2022471910112</v>
      </c>
      <c r="D99" t="n">
        <v>45.95946488294314</v>
      </c>
      <c r="E99" t="n">
        <v>12.31515050167224</v>
      </c>
    </row>
    <row r="100">
      <c r="A100" t="inlineStr">
        <is>
          <t>601015</t>
        </is>
      </c>
      <c r="B100" t="n">
        <v>0.0008918522330358714</v>
      </c>
      <c r="C100" t="n">
        <v>216.4912280701754</v>
      </c>
      <c r="D100" t="n">
        <v>3.2161</v>
      </c>
      <c r="E100" t="n">
        <v>1.4025</v>
      </c>
    </row>
    <row r="101">
      <c r="A101" t="inlineStr">
        <is>
          <t>688116</t>
        </is>
      </c>
      <c r="B101" t="n">
        <v>0.008850092124307143</v>
      </c>
      <c r="C101" t="n">
        <v>215.7492969063881</v>
      </c>
      <c r="D101" t="n">
        <v>44.93803333333333</v>
      </c>
      <c r="E101" t="n">
        <v>5.606266666666667</v>
      </c>
    </row>
    <row r="102">
      <c r="A102" t="inlineStr">
        <is>
          <t>002648</t>
        </is>
      </c>
      <c r="B102" t="n">
        <v>0.005579265685061999</v>
      </c>
      <c r="C102" t="n">
        <v>214.696734059098</v>
      </c>
      <c r="D102" t="n">
        <v>19.17193333333333</v>
      </c>
      <c r="E102" t="n">
        <v>1.5215</v>
      </c>
    </row>
    <row r="103">
      <c r="A103" t="inlineStr">
        <is>
          <t>600031</t>
        </is>
      </c>
      <c r="B103" t="n">
        <v>0.008214628603783422</v>
      </c>
      <c r="C103" t="n">
        <v>214.1796585003712</v>
      </c>
      <c r="D103" t="n">
        <v>22.53123333333334</v>
      </c>
      <c r="E103" t="n">
        <v>0.9889666666666669</v>
      </c>
    </row>
    <row r="104">
      <c r="A104" t="inlineStr">
        <is>
          <t>603208</t>
        </is>
      </c>
      <c r="B104" t="n">
        <v>0.03759191783666355</v>
      </c>
      <c r="C104" t="n">
        <v>214.0866102538577</v>
      </c>
      <c r="D104" t="n">
        <v>91.69540000000001</v>
      </c>
      <c r="E104" t="n">
        <v>1.889566666666666</v>
      </c>
    </row>
    <row r="105">
      <c r="A105" t="inlineStr">
        <is>
          <t>601636</t>
        </is>
      </c>
      <c r="B105" t="n">
        <v>0.003903862711958549</v>
      </c>
      <c r="C105" t="n">
        <v>213.8461538461538</v>
      </c>
      <c r="D105" t="n">
        <v>7.468266666666667</v>
      </c>
      <c r="E105" t="n">
        <v>2.0954</v>
      </c>
    </row>
    <row r="106">
      <c r="A106" t="inlineStr">
        <is>
          <t>300443</t>
        </is>
      </c>
      <c r="B106" t="n">
        <v>0.01150469931264009</v>
      </c>
      <c r="C106" t="n">
        <v>213.6645962732919</v>
      </c>
      <c r="D106" t="n">
        <v>22.75103333333333</v>
      </c>
      <c r="E106" t="n">
        <v>6.974200000000001</v>
      </c>
    </row>
    <row r="107">
      <c r="A107" t="inlineStr">
        <is>
          <t>300363</t>
        </is>
      </c>
      <c r="B107" t="n">
        <v>0.007896463570503212</v>
      </c>
      <c r="C107" t="n">
        <v>213.5885885885886</v>
      </c>
      <c r="D107" t="n">
        <v>28.52323333333334</v>
      </c>
      <c r="E107" t="n">
        <v>2.9103</v>
      </c>
    </row>
    <row r="108">
      <c r="A108" t="inlineStr">
        <is>
          <t>600346</t>
        </is>
      </c>
      <c r="B108" t="n">
        <v>0.008616015375997982</v>
      </c>
      <c r="C108" t="n">
        <v>213.2990448199853</v>
      </c>
      <c r="D108" t="n">
        <v>18.77866666666667</v>
      </c>
      <c r="E108" t="n">
        <v>0.6814</v>
      </c>
    </row>
    <row r="109">
      <c r="A109" t="inlineStr">
        <is>
          <t>603613</t>
        </is>
      </c>
      <c r="B109" t="n">
        <v>0.02557515365735774</v>
      </c>
      <c r="C109" t="n">
        <v>211.886586695747</v>
      </c>
      <c r="D109" t="n">
        <v>82.75256666666667</v>
      </c>
      <c r="E109" t="n">
        <v>4.291166666666667</v>
      </c>
    </row>
    <row r="110">
      <c r="A110" t="inlineStr">
        <is>
          <t>002192</t>
        </is>
      </c>
      <c r="B110" t="n">
        <v>0.01332969448173073</v>
      </c>
      <c r="C110" t="n">
        <v>211.6352201257862</v>
      </c>
      <c r="D110" t="n">
        <v>21.9026</v>
      </c>
      <c r="E110" t="n">
        <v>2.639666666666667</v>
      </c>
    </row>
    <row r="111">
      <c r="A111" t="inlineStr">
        <is>
          <t>603915</t>
        </is>
      </c>
      <c r="B111" t="n">
        <v>0.009681968029814686</v>
      </c>
      <c r="C111" t="n">
        <v>211.543909348442</v>
      </c>
      <c r="D111" t="n">
        <v>19.6294</v>
      </c>
      <c r="E111" t="n">
        <v>4.481033333333333</v>
      </c>
    </row>
    <row r="112">
      <c r="A112" t="inlineStr">
        <is>
          <t>601908</t>
        </is>
      </c>
      <c r="B112" t="n">
        <v>0.004030606209316231</v>
      </c>
      <c r="C112" t="n">
        <v>210.3202846975089</v>
      </c>
      <c r="D112" t="n">
        <v>4.9245</v>
      </c>
      <c r="E112" t="n">
        <v>2.163966666666667</v>
      </c>
    </row>
    <row r="113">
      <c r="A113" t="inlineStr">
        <is>
          <t>600862</t>
        </is>
      </c>
      <c r="B113" t="n">
        <v>0.009764515638092308</v>
      </c>
      <c r="C113" t="n">
        <v>209.5820591233435</v>
      </c>
      <c r="D113" t="n">
        <v>19.493</v>
      </c>
      <c r="E113" t="n">
        <v>1.524</v>
      </c>
    </row>
    <row r="114">
      <c r="A114" t="inlineStr">
        <is>
          <t>600176</t>
        </is>
      </c>
      <c r="B114" t="n">
        <v>0.00509667684836572</v>
      </c>
      <c r="C114" t="n">
        <v>208.7719298245614</v>
      </c>
      <c r="D114" t="n">
        <v>12.36823333333333</v>
      </c>
      <c r="E114" t="n">
        <v>1.292466666666667</v>
      </c>
    </row>
    <row r="115">
      <c r="A115" t="inlineStr">
        <is>
          <t>300059</t>
        </is>
      </c>
      <c r="B115" t="n">
        <v>0.008901648575799297</v>
      </c>
      <c r="C115" t="n">
        <v>205.0862068965517</v>
      </c>
      <c r="D115" t="n">
        <v>20.73196666666667</v>
      </c>
      <c r="E115" t="n">
        <v>4.511233333333333</v>
      </c>
    </row>
    <row r="116">
      <c r="A116" t="inlineStr">
        <is>
          <t>300280</t>
        </is>
      </c>
      <c r="B116" t="n">
        <v>0.01905050558230337</v>
      </c>
      <c r="C116" t="n">
        <v>204.8114434330299</v>
      </c>
      <c r="D116" t="n">
        <v>38.3832</v>
      </c>
      <c r="E116" t="n">
        <v>3.367766666666666</v>
      </c>
    </row>
    <row r="117">
      <c r="A117" t="inlineStr">
        <is>
          <t>603678</t>
        </is>
      </c>
      <c r="B117" t="n">
        <v>0.02217854318376326</v>
      </c>
      <c r="C117" t="n">
        <v>204.7430830039526</v>
      </c>
      <c r="D117" t="n">
        <v>36.79756666666667</v>
      </c>
      <c r="E117" t="n">
        <v>2.577466666666667</v>
      </c>
    </row>
    <row r="118">
      <c r="A118" t="inlineStr">
        <is>
          <t>600416</t>
        </is>
      </c>
      <c r="B118" t="n">
        <v>0.006278369810167678</v>
      </c>
      <c r="C118" t="n">
        <v>204.1958041958042</v>
      </c>
      <c r="D118" t="n">
        <v>13.57533333333333</v>
      </c>
      <c r="E118" t="n">
        <v>1.3588</v>
      </c>
    </row>
    <row r="119">
      <c r="A119" t="inlineStr">
        <is>
          <t>002756</t>
        </is>
      </c>
      <c r="B119" t="n">
        <v>0.02118222739613391</v>
      </c>
      <c r="C119" t="n">
        <v>203.9491298527443</v>
      </c>
      <c r="D119" t="n">
        <v>22.9184</v>
      </c>
      <c r="E119" t="n">
        <v>3.257933333333334</v>
      </c>
    </row>
    <row r="120">
      <c r="A120" t="inlineStr">
        <is>
          <t>300323</t>
        </is>
      </c>
      <c r="B120" t="n">
        <v>0.003273256767304579</v>
      </c>
      <c r="C120" t="n">
        <v>203.7181996086105</v>
      </c>
      <c r="D120" t="n">
        <v>8.901733333333333</v>
      </c>
      <c r="E120" t="n">
        <v>3.2669</v>
      </c>
    </row>
    <row r="121">
      <c r="A121" t="inlineStr">
        <is>
          <t>000301</t>
        </is>
      </c>
      <c r="B121" t="n">
        <v>0.003339060043217847</v>
      </c>
      <c r="C121" t="n">
        <v>202.0491803278689</v>
      </c>
      <c r="D121" t="n">
        <v>6.609066666666667</v>
      </c>
      <c r="E121" t="n">
        <v>1.269866666666667</v>
      </c>
    </row>
    <row r="122">
      <c r="A122" t="inlineStr">
        <is>
          <t>603218</t>
        </is>
      </c>
      <c r="B122" t="n">
        <v>0.009338860375300783</v>
      </c>
      <c r="C122" t="n">
        <v>201.9952114924183</v>
      </c>
      <c r="D122" t="n">
        <v>19.9893</v>
      </c>
      <c r="E122" t="n">
        <v>1.3242</v>
      </c>
    </row>
    <row r="123">
      <c r="A123" t="inlineStr">
        <is>
          <t>300623</t>
        </is>
      </c>
      <c r="B123" t="n">
        <v>0.0137802799464661</v>
      </c>
      <c r="C123" t="n">
        <v>201.7764618800888</v>
      </c>
      <c r="D123" t="n">
        <v>30.52963333333333</v>
      </c>
      <c r="E123" t="n">
        <v>8.062833333333334</v>
      </c>
    </row>
    <row r="124">
      <c r="A124" t="inlineStr">
        <is>
          <t>002919</t>
        </is>
      </c>
      <c r="B124" t="n">
        <v>0.02451902893369802</v>
      </c>
      <c r="C124" t="n">
        <v>201.6085790884719</v>
      </c>
      <c r="D124" t="n">
        <v>26.35706666666666</v>
      </c>
      <c r="E124" t="n">
        <v>7.956866666666667</v>
      </c>
    </row>
    <row r="125">
      <c r="A125" t="inlineStr">
        <is>
          <t>603229</t>
        </is>
      </c>
      <c r="B125" t="n">
        <v>0.01554517410394597</v>
      </c>
      <c r="C125" t="n">
        <v>201.2252591894439</v>
      </c>
      <c r="D125" t="n">
        <v>30.60806666666667</v>
      </c>
      <c r="E125" t="n">
        <v>2.723266666666667</v>
      </c>
    </row>
    <row r="126">
      <c r="A126" t="inlineStr">
        <is>
          <t>603027</t>
        </is>
      </c>
      <c r="B126" t="n">
        <v>0.01317348652400669</v>
      </c>
      <c r="C126" t="n">
        <v>200.7883565797453</v>
      </c>
      <c r="D126" t="n">
        <v>28.7973</v>
      </c>
      <c r="E126" t="n">
        <v>1.478866666666667</v>
      </c>
    </row>
    <row r="127">
      <c r="A127" t="inlineStr">
        <is>
          <t>002245</t>
        </is>
      </c>
      <c r="B127" t="n">
        <v>0.004166076501573162</v>
      </c>
      <c r="C127" t="n">
        <v>200</v>
      </c>
      <c r="D127" t="n">
        <v>5.866933333333332</v>
      </c>
      <c r="E127" t="n">
        <v>3.813266666666667</v>
      </c>
    </row>
    <row r="128">
      <c r="A128" t="inlineStr">
        <is>
          <t>002612</t>
        </is>
      </c>
      <c r="B128" t="n">
        <v>0.006976638915080891</v>
      </c>
      <c r="C128" t="n">
        <v>199.0123456790124</v>
      </c>
      <c r="D128" t="n">
        <v>11.17106666666667</v>
      </c>
      <c r="E128" t="n">
        <v>5.350933333333333</v>
      </c>
    </row>
    <row r="129">
      <c r="A129" t="inlineStr">
        <is>
          <t>601899</t>
        </is>
      </c>
      <c r="B129" t="n">
        <v>0.002845245439812025</v>
      </c>
      <c r="C129" t="n">
        <v>198.5294117647059</v>
      </c>
      <c r="D129" t="n">
        <v>5.8069</v>
      </c>
      <c r="E129" t="n">
        <v>1.3973</v>
      </c>
    </row>
    <row r="130">
      <c r="A130" t="inlineStr">
        <is>
          <t>300696</t>
        </is>
      </c>
      <c r="B130" t="n">
        <v>0.02200074828126267</v>
      </c>
      <c r="C130" t="n">
        <v>198.3344437041972</v>
      </c>
      <c r="D130" t="n">
        <v>38.74506666666667</v>
      </c>
      <c r="E130" t="n">
        <v>3.022833333333333</v>
      </c>
    </row>
    <row r="131">
      <c r="A131" t="inlineStr">
        <is>
          <t>600426</t>
        </is>
      </c>
      <c r="B131" t="n">
        <v>0.009688043856419882</v>
      </c>
      <c r="C131" t="n">
        <v>195.945945945946</v>
      </c>
      <c r="D131" t="n">
        <v>23.96473333333333</v>
      </c>
      <c r="E131" t="n">
        <v>0.9741000000000001</v>
      </c>
    </row>
    <row r="132">
      <c r="A132" t="inlineStr">
        <is>
          <t>002430</t>
        </is>
      </c>
      <c r="B132" t="n">
        <v>0.008547609956597079</v>
      </c>
      <c r="C132" t="n">
        <v>195.9165154264973</v>
      </c>
      <c r="D132" t="n">
        <v>18.2809</v>
      </c>
      <c r="E132" t="n">
        <v>1.087833333333333</v>
      </c>
    </row>
    <row r="133">
      <c r="A133" t="inlineStr">
        <is>
          <t>300712</t>
        </is>
      </c>
      <c r="B133" t="n">
        <v>0.004362868651165947</v>
      </c>
      <c r="C133" t="n">
        <v>195.9094865100087</v>
      </c>
      <c r="D133" t="n">
        <v>15.27766666666667</v>
      </c>
      <c r="E133" t="n">
        <v>6.467</v>
      </c>
    </row>
    <row r="134">
      <c r="A134" t="inlineStr">
        <is>
          <t>300595</t>
        </is>
      </c>
      <c r="B134" t="n">
        <v>0.02282861865504784</v>
      </c>
      <c r="C134" t="n">
        <v>195.5878467635403</v>
      </c>
      <c r="D134" t="n">
        <v>56.29686666666666</v>
      </c>
      <c r="E134" t="n">
        <v>1.548733333333333</v>
      </c>
    </row>
    <row r="135">
      <c r="A135" t="inlineStr">
        <is>
          <t>603456</t>
        </is>
      </c>
      <c r="B135" t="n">
        <v>0.008148357016573848</v>
      </c>
      <c r="C135" t="n">
        <v>194.8148148148148</v>
      </c>
      <c r="D135" t="n">
        <v>26.15476666666667</v>
      </c>
      <c r="E135" t="n">
        <v>1.3809</v>
      </c>
    </row>
    <row r="136">
      <c r="A136" t="inlineStr">
        <is>
          <t>600309</t>
        </is>
      </c>
      <c r="B136" t="n">
        <v>0.02264444741388597</v>
      </c>
      <c r="C136" t="n">
        <v>193.1228861330327</v>
      </c>
      <c r="D136" t="n">
        <v>64.08986666666667</v>
      </c>
      <c r="E136" t="n">
        <v>1.297033333333333</v>
      </c>
    </row>
    <row r="137">
      <c r="A137" t="inlineStr">
        <is>
          <t>002847</t>
        </is>
      </c>
      <c r="B137" t="n">
        <v>0.05393159134546001</v>
      </c>
      <c r="C137" t="n">
        <v>191.8946560981846</v>
      </c>
      <c r="D137" t="n">
        <v>89.9248</v>
      </c>
      <c r="E137" t="n">
        <v>2.485633333333333</v>
      </c>
    </row>
    <row r="138">
      <c r="A138" t="inlineStr">
        <is>
          <t>600893</t>
        </is>
      </c>
      <c r="B138" t="n">
        <v>0.01981020566597395</v>
      </c>
      <c r="C138" t="n">
        <v>191.6073245167854</v>
      </c>
      <c r="D138" t="n">
        <v>33.84936666666667</v>
      </c>
      <c r="E138" t="n">
        <v>1.356366666666667</v>
      </c>
    </row>
    <row r="139">
      <c r="A139" t="inlineStr">
        <is>
          <t>603882</t>
        </is>
      </c>
      <c r="B139" t="n">
        <v>0.03244492922777098</v>
      </c>
      <c r="C139" t="n">
        <v>190.2547065337763</v>
      </c>
      <c r="D139" t="n">
        <v>84.16693333333333</v>
      </c>
      <c r="E139" t="n">
        <v>1.744466666666667</v>
      </c>
    </row>
    <row r="140">
      <c r="A140" t="inlineStr">
        <is>
          <t>300037</t>
        </is>
      </c>
      <c r="B140" t="n">
        <v>0.02923107626025959</v>
      </c>
      <c r="C140" t="n">
        <v>189.4717122517797</v>
      </c>
      <c r="D140" t="n">
        <v>55.69766666666666</v>
      </c>
      <c r="E140" t="n">
        <v>3.2803</v>
      </c>
    </row>
    <row r="141">
      <c r="A141" t="inlineStr">
        <is>
          <t>603179</t>
        </is>
      </c>
      <c r="B141" t="n">
        <v>0.008359450211457132</v>
      </c>
      <c r="C141" t="n">
        <v>188.2205513784461</v>
      </c>
      <c r="D141" t="n">
        <v>23.60166666666667</v>
      </c>
      <c r="E141" t="n">
        <v>1.6834</v>
      </c>
    </row>
    <row r="142">
      <c r="A142" t="inlineStr">
        <is>
          <t>603737</t>
        </is>
      </c>
      <c r="B142" t="n">
        <v>0.05203708767002123</v>
      </c>
      <c r="C142" t="n">
        <v>187.4006008128644</v>
      </c>
      <c r="D142" t="n">
        <v>107.3455333333333</v>
      </c>
      <c r="E142" t="n">
        <v>0.7250333333333333</v>
      </c>
    </row>
    <row r="143">
      <c r="A143" t="inlineStr">
        <is>
          <t>603025</t>
        </is>
      </c>
      <c r="B143" t="n">
        <v>0.009632245187436677</v>
      </c>
      <c r="C143" t="n">
        <v>186.346396965866</v>
      </c>
      <c r="D143" t="n">
        <v>10.3306</v>
      </c>
      <c r="E143" t="n">
        <v>1.102466666666667</v>
      </c>
    </row>
    <row r="144">
      <c r="A144" t="inlineStr">
        <is>
          <t>002623</t>
        </is>
      </c>
      <c r="B144" t="n">
        <v>0.006890342028238362</v>
      </c>
      <c r="C144" t="n">
        <v>186.3460046547711</v>
      </c>
      <c r="D144" t="n">
        <v>35.69139999999999</v>
      </c>
      <c r="E144" t="n">
        <v>3.607166666666666</v>
      </c>
    </row>
    <row r="145">
      <c r="A145" t="inlineStr">
        <is>
          <t>300769</t>
        </is>
      </c>
      <c r="B145" t="n">
        <v>0.03704591214389317</v>
      </c>
      <c r="C145" t="n">
        <v>186.113595706619</v>
      </c>
      <c r="D145" t="n">
        <v>99.46596666666667</v>
      </c>
      <c r="E145" t="n">
        <v>6.181</v>
      </c>
    </row>
    <row r="146">
      <c r="A146" t="inlineStr">
        <is>
          <t>002074</t>
        </is>
      </c>
      <c r="B146" t="n">
        <v>0.007543338997657352</v>
      </c>
      <c r="C146" t="n">
        <v>186.046511627907</v>
      </c>
      <c r="D146" t="n">
        <v>24.79783333333333</v>
      </c>
      <c r="E146" t="n">
        <v>4.6565</v>
      </c>
    </row>
    <row r="147">
      <c r="A147" t="inlineStr">
        <is>
          <t>603110</t>
        </is>
      </c>
      <c r="B147" t="n">
        <v>0.009741610254958366</v>
      </c>
      <c r="C147" t="n">
        <v>185.3260869565217</v>
      </c>
      <c r="D147" t="n">
        <v>18.79856666666667</v>
      </c>
      <c r="E147" t="n">
        <v>4.023533333333333</v>
      </c>
    </row>
    <row r="148">
      <c r="A148" t="inlineStr">
        <is>
          <t>688333</t>
        </is>
      </c>
      <c r="B148" t="n">
        <v>0.05085363833850021</v>
      </c>
      <c r="C148" t="n">
        <v>184.9547920433997</v>
      </c>
      <c r="D148" t="n">
        <v>83.33336666666666</v>
      </c>
      <c r="E148" t="n">
        <v>5.940533333333334</v>
      </c>
    </row>
    <row r="149">
      <c r="A149" t="inlineStr">
        <is>
          <t>600486</t>
        </is>
      </c>
      <c r="B149" t="n">
        <v>0.02370487993902804</v>
      </c>
      <c r="C149" t="n">
        <v>184.7421203438395</v>
      </c>
      <c r="D149" t="n">
        <v>87.95543333333335</v>
      </c>
      <c r="E149" t="n">
        <v>1.139266666666667</v>
      </c>
    </row>
    <row r="150">
      <c r="A150" t="inlineStr">
        <is>
          <t>603187</t>
        </is>
      </c>
      <c r="B150" t="n">
        <v>0.01919700761770503</v>
      </c>
      <c r="C150" t="n">
        <v>182.2666666666667</v>
      </c>
      <c r="D150" t="n">
        <v>39.62990000000001</v>
      </c>
      <c r="E150" t="n">
        <v>2.984433333333333</v>
      </c>
    </row>
    <row r="151">
      <c r="A151" t="inlineStr">
        <is>
          <t>688005</t>
        </is>
      </c>
      <c r="B151" t="n">
        <v>0.009093686892228092</v>
      </c>
      <c r="C151" t="n">
        <v>182.0152549177037</v>
      </c>
      <c r="D151" t="n">
        <v>35.9567</v>
      </c>
      <c r="E151" t="n">
        <v>6.603133333333333</v>
      </c>
    </row>
    <row r="152">
      <c r="A152" t="inlineStr">
        <is>
          <t>002553</t>
        </is>
      </c>
      <c r="B152" t="n">
        <v>0.002122945799089785</v>
      </c>
      <c r="C152" t="n">
        <v>181.7097415506958</v>
      </c>
      <c r="D152" t="n">
        <v>6.869366666666668</v>
      </c>
      <c r="E152" t="n">
        <v>6.140533333333333</v>
      </c>
    </row>
    <row r="153">
      <c r="A153" t="inlineStr">
        <is>
          <t>600763</t>
        </is>
      </c>
      <c r="B153" t="n">
        <v>0.08222091457361559</v>
      </c>
      <c r="C153" t="n">
        <v>181.6473237484844</v>
      </c>
      <c r="D153" t="n">
        <v>169.4496</v>
      </c>
      <c r="E153" t="n">
        <v>0.9721333333333333</v>
      </c>
    </row>
    <row r="154">
      <c r="A154" t="inlineStr">
        <is>
          <t>002064</t>
        </is>
      </c>
      <c r="B154" t="n">
        <v>0.002547708159595411</v>
      </c>
      <c r="C154" t="n">
        <v>181.021897810219</v>
      </c>
      <c r="D154" t="n">
        <v>7.256033333333335</v>
      </c>
      <c r="E154" t="n">
        <v>1.641066666666667</v>
      </c>
    </row>
    <row r="155">
      <c r="A155" t="inlineStr">
        <is>
          <t>603223</t>
        </is>
      </c>
      <c r="B155" t="n">
        <v>0.006724225113720513</v>
      </c>
      <c r="C155" t="n">
        <v>180.7987711213518</v>
      </c>
      <c r="D155" t="n">
        <v>12.604</v>
      </c>
      <c r="E155" t="n">
        <v>1.182633333333333</v>
      </c>
    </row>
    <row r="156">
      <c r="A156" t="inlineStr">
        <is>
          <t>688002</t>
        </is>
      </c>
      <c r="B156" t="n">
        <v>0.03339582886044091</v>
      </c>
      <c r="C156" t="n">
        <v>180.7455239213384</v>
      </c>
      <c r="D156" t="n">
        <v>66.35113333333334</v>
      </c>
      <c r="E156" t="n">
        <v>5.0827</v>
      </c>
    </row>
    <row r="157">
      <c r="A157" t="inlineStr">
        <is>
          <t>603195</t>
        </is>
      </c>
      <c r="B157" t="n">
        <v>0.01370506326736757</v>
      </c>
      <c r="C157" t="n">
        <v>180.6869575846474</v>
      </c>
      <c r="D157" t="n">
        <v>172.6460887096774</v>
      </c>
      <c r="E157" t="n">
        <v>4.733629032258064</v>
      </c>
    </row>
    <row r="158">
      <c r="A158" t="inlineStr">
        <is>
          <t>300725</t>
        </is>
      </c>
      <c r="B158" t="n">
        <v>0.0275912904415487</v>
      </c>
      <c r="C158" t="n">
        <v>179.9698113207547</v>
      </c>
      <c r="D158" t="n">
        <v>106.0483666666667</v>
      </c>
      <c r="E158" t="n">
        <v>2.356666666666666</v>
      </c>
    </row>
    <row r="159">
      <c r="A159" t="inlineStr">
        <is>
          <t>300243</t>
        </is>
      </c>
      <c r="B159" t="n">
        <v>0.004031870449577648</v>
      </c>
      <c r="C159" t="n">
        <v>179.465541490858</v>
      </c>
      <c r="D159" t="n">
        <v>10.38843333333333</v>
      </c>
      <c r="E159" t="n">
        <v>2.7664</v>
      </c>
    </row>
    <row r="160">
      <c r="A160" t="inlineStr">
        <is>
          <t>300298</t>
        </is>
      </c>
      <c r="B160" t="n">
        <v>0.01487824697644461</v>
      </c>
      <c r="C160" t="n">
        <v>179.2560801144492</v>
      </c>
      <c r="D160" t="n">
        <v>27.52676666666667</v>
      </c>
      <c r="E160" t="n">
        <v>1.5475</v>
      </c>
    </row>
    <row r="161">
      <c r="A161" t="inlineStr">
        <is>
          <t>603330</t>
        </is>
      </c>
      <c r="B161" t="n">
        <v>0.01126254549235505</v>
      </c>
      <c r="C161" t="n">
        <v>178.6343612334802</v>
      </c>
      <c r="D161" t="n">
        <v>19.45776666666667</v>
      </c>
      <c r="E161" t="n">
        <v>3.6125</v>
      </c>
    </row>
    <row r="162">
      <c r="A162" t="inlineStr">
        <is>
          <t>300759</t>
        </is>
      </c>
      <c r="B162" t="n">
        <v>0.03025782621133584</v>
      </c>
      <c r="C162" t="n">
        <v>177.9830070188401</v>
      </c>
      <c r="D162" t="n">
        <v>85.71773333333333</v>
      </c>
      <c r="E162" t="n">
        <v>1.9407</v>
      </c>
    </row>
    <row r="163">
      <c r="A163" t="inlineStr">
        <is>
          <t>002352</t>
        </is>
      </c>
      <c r="B163" t="n">
        <v>0.0213562998417584</v>
      </c>
      <c r="C163" t="n">
        <v>177.0692347735555</v>
      </c>
      <c r="D163" t="n">
        <v>62.24893333333333</v>
      </c>
      <c r="E163" t="n">
        <v>0.4862</v>
      </c>
    </row>
    <row r="164">
      <c r="A164" t="inlineStr">
        <is>
          <t>002216</t>
        </is>
      </c>
      <c r="B164" t="n">
        <v>0.006798966000160148</v>
      </c>
      <c r="C164" t="n">
        <v>176.7100977198697</v>
      </c>
      <c r="D164" t="n">
        <v>23.91296666666667</v>
      </c>
      <c r="E164" t="n">
        <v>1.8995</v>
      </c>
    </row>
    <row r="165">
      <c r="A165" t="inlineStr">
        <is>
          <t>603489</t>
        </is>
      </c>
      <c r="B165" t="n">
        <v>0.04987429348361914</v>
      </c>
      <c r="C165" t="n">
        <v>176.2821293702034</v>
      </c>
      <c r="D165" t="n">
        <v>136.4619666666667</v>
      </c>
      <c r="E165" t="n">
        <v>5.292233333333334</v>
      </c>
    </row>
    <row r="166">
      <c r="A166" t="inlineStr">
        <is>
          <t>600660</t>
        </is>
      </c>
      <c r="B166" t="n">
        <v>0.01429301959954684</v>
      </c>
      <c r="C166" t="n">
        <v>176.0411792232101</v>
      </c>
      <c r="D166" t="n">
        <v>28.9916</v>
      </c>
      <c r="E166" t="n">
        <v>1.0607</v>
      </c>
    </row>
    <row r="167">
      <c r="A167" t="inlineStr">
        <is>
          <t>002158</t>
        </is>
      </c>
      <c r="B167" t="n">
        <v>0.002253803989647119</v>
      </c>
      <c r="C167" t="n">
        <v>175.3530166880616</v>
      </c>
      <c r="D167" t="n">
        <v>12.6728</v>
      </c>
      <c r="E167" t="n">
        <v>3.035933333333333</v>
      </c>
    </row>
    <row r="168">
      <c r="A168" t="inlineStr">
        <is>
          <t>300316</t>
        </is>
      </c>
      <c r="B168" t="n">
        <v>0.005809993336941211</v>
      </c>
      <c r="C168" t="n">
        <v>174.4010951403149</v>
      </c>
      <c r="D168" t="n">
        <v>25.08913333333333</v>
      </c>
      <c r="E168" t="n">
        <v>2.556966666666667</v>
      </c>
    </row>
    <row r="169">
      <c r="A169" t="inlineStr">
        <is>
          <t>002979</t>
        </is>
      </c>
      <c r="B169" t="n">
        <v>0.006317961407258403</v>
      </c>
      <c r="C169" t="n">
        <v>174.2735648476258</v>
      </c>
      <c r="D169" t="n">
        <v>37.85365853658536</v>
      </c>
      <c r="E169" t="n">
        <v>11.19658536585366</v>
      </c>
    </row>
    <row r="170">
      <c r="A170" t="inlineStr">
        <is>
          <t>300450</t>
        </is>
      </c>
      <c r="B170" t="n">
        <v>0.01456263906801531</v>
      </c>
      <c r="C170" t="n">
        <v>173.2786404922356</v>
      </c>
      <c r="D170" t="n">
        <v>51.8411</v>
      </c>
      <c r="E170" t="n">
        <v>1.983266666666667</v>
      </c>
    </row>
    <row r="171">
      <c r="A171" t="inlineStr">
        <is>
          <t>000100</t>
        </is>
      </c>
      <c r="B171" t="n">
        <v>0.001081722556988129</v>
      </c>
      <c r="C171" t="n">
        <v>173.2558139534884</v>
      </c>
      <c r="D171" t="n">
        <v>5.941133333333333</v>
      </c>
      <c r="E171" t="n">
        <v>3.665966666666667</v>
      </c>
    </row>
    <row r="172">
      <c r="A172" t="inlineStr">
        <is>
          <t>300896</t>
        </is>
      </c>
      <c r="B172" t="n">
        <v>0.09931945304798265</v>
      </c>
      <c r="C172" t="n">
        <v>173.1549544251691</v>
      </c>
      <c r="D172" t="n">
        <v>598.7544827586206</v>
      </c>
      <c r="E172" t="n">
        <v>6.383793103448275</v>
      </c>
    </row>
    <row r="173">
      <c r="A173" t="inlineStr">
        <is>
          <t>000708</t>
        </is>
      </c>
      <c r="B173" t="n">
        <v>0.002996557170561954</v>
      </c>
      <c r="C173" t="n">
        <v>173.1120331950207</v>
      </c>
      <c r="D173" t="n">
        <v>17.27776666666666</v>
      </c>
      <c r="E173" t="n">
        <v>0.8099</v>
      </c>
    </row>
    <row r="174">
      <c r="A174" t="inlineStr">
        <is>
          <t>600132</t>
        </is>
      </c>
      <c r="B174" t="n">
        <v>0.03664247481726954</v>
      </c>
      <c r="C174" t="n">
        <v>173.0513595166163</v>
      </c>
      <c r="D174" t="n">
        <v>75.90313333333332</v>
      </c>
      <c r="E174" t="n">
        <v>0.6535333333333333</v>
      </c>
    </row>
    <row r="175">
      <c r="A175" t="inlineStr">
        <is>
          <t>603308</t>
        </is>
      </c>
      <c r="B175" t="n">
        <v>0.006956977926563034</v>
      </c>
      <c r="C175" t="n">
        <v>172.7506426735218</v>
      </c>
      <c r="D175" t="n">
        <v>21.4627</v>
      </c>
      <c r="E175" t="n">
        <v>1.908233333333333</v>
      </c>
    </row>
    <row r="176">
      <c r="A176" t="inlineStr">
        <is>
          <t>002214</t>
        </is>
      </c>
      <c r="B176" t="n">
        <v>0.005455619297796434</v>
      </c>
      <c r="C176" t="n">
        <v>172.2162162162162</v>
      </c>
      <c r="D176" t="n">
        <v>22.04573333333333</v>
      </c>
      <c r="E176" t="n">
        <v>5.939033333333334</v>
      </c>
    </row>
    <row r="177">
      <c r="A177" t="inlineStr">
        <is>
          <t>000902</t>
        </is>
      </c>
      <c r="B177" t="n">
        <v>0.003392416635443986</v>
      </c>
      <c r="C177" t="n">
        <v>170.7774798927614</v>
      </c>
      <c r="D177" t="n">
        <v>10.676</v>
      </c>
      <c r="E177" t="n">
        <v>1.290666666666667</v>
      </c>
    </row>
    <row r="178">
      <c r="A178" t="inlineStr">
        <is>
          <t>688368</t>
        </is>
      </c>
      <c r="B178" t="n">
        <v>0.04626455100460589</v>
      </c>
      <c r="C178" t="n">
        <v>169.5733708391936</v>
      </c>
      <c r="D178" t="n">
        <v>114.8738666666667</v>
      </c>
      <c r="E178" t="n">
        <v>5.372966666666667</v>
      </c>
    </row>
    <row r="179">
      <c r="A179" t="inlineStr">
        <is>
          <t>600760</t>
        </is>
      </c>
      <c r="B179" t="n">
        <v>0.02425865681817535</v>
      </c>
      <c r="C179" t="n">
        <v>169.5495495495495</v>
      </c>
      <c r="D179" t="n">
        <v>46.89720000000001</v>
      </c>
      <c r="E179" t="n">
        <v>4.090766666666667</v>
      </c>
    </row>
    <row r="180">
      <c r="A180" t="inlineStr">
        <is>
          <t>300676</t>
        </is>
      </c>
      <c r="B180" t="n">
        <v>0.03519951619852784</v>
      </c>
      <c r="C180" t="n">
        <v>168.300873069174</v>
      </c>
      <c r="D180" t="n">
        <v>117.0854</v>
      </c>
      <c r="E180" t="n">
        <v>3.4279</v>
      </c>
    </row>
    <row r="181">
      <c r="A181" t="inlineStr">
        <is>
          <t>000995</t>
        </is>
      </c>
      <c r="B181" t="n">
        <v>0.01887715083470362</v>
      </c>
      <c r="C181" t="n">
        <v>167.8618857901727</v>
      </c>
      <c r="D181" t="n">
        <v>8.345166666666666</v>
      </c>
      <c r="E181" t="n">
        <v>2.775833333333333</v>
      </c>
    </row>
    <row r="182">
      <c r="A182" t="inlineStr">
        <is>
          <t>002597</t>
        </is>
      </c>
      <c r="B182" t="n">
        <v>0.006352159821000372</v>
      </c>
      <c r="C182" t="n">
        <v>167.6486937187327</v>
      </c>
      <c r="D182" t="n">
        <v>27.39256666666667</v>
      </c>
      <c r="E182" t="n">
        <v>1.0917</v>
      </c>
    </row>
    <row r="183">
      <c r="A183" t="inlineStr">
        <is>
          <t>300726</t>
        </is>
      </c>
      <c r="B183" t="n">
        <v>0.02110493013798869</v>
      </c>
      <c r="C183" t="n">
        <v>167.1036460467022</v>
      </c>
      <c r="D183" t="n">
        <v>38.41699999999999</v>
      </c>
      <c r="E183" t="n">
        <v>5.8533</v>
      </c>
    </row>
    <row r="184">
      <c r="A184" t="inlineStr">
        <is>
          <t>688126</t>
        </is>
      </c>
      <c r="B184" t="n">
        <v>0.007696401450179607</v>
      </c>
      <c r="C184" t="n">
        <v>166.9110907424381</v>
      </c>
      <c r="D184" t="n">
        <v>34.92472081218274</v>
      </c>
      <c r="E184" t="n">
        <v>13.59131979695431</v>
      </c>
    </row>
    <row r="185">
      <c r="A185" t="inlineStr">
        <is>
          <t>603801</t>
        </is>
      </c>
      <c r="B185" t="n">
        <v>0.006124662279997302</v>
      </c>
      <c r="C185" t="n">
        <v>165.7112526539278</v>
      </c>
      <c r="D185" t="n">
        <v>28.70903333333333</v>
      </c>
      <c r="E185" t="n">
        <v>2.615366666666667</v>
      </c>
    </row>
    <row r="186">
      <c r="A186" t="inlineStr">
        <is>
          <t>603313</t>
        </is>
      </c>
      <c r="B186" t="n">
        <v>0.004800389341396039</v>
      </c>
      <c r="C186" t="n">
        <v>165.2274035693725</v>
      </c>
      <c r="D186" t="n">
        <v>26.87086666666667</v>
      </c>
      <c r="E186" t="n">
        <v>1.8552</v>
      </c>
    </row>
    <row r="187">
      <c r="A187" t="inlineStr">
        <is>
          <t>002258</t>
        </is>
      </c>
      <c r="B187" t="n">
        <v>0.003361285581251286</v>
      </c>
      <c r="C187" t="n">
        <v>164.0358744394619</v>
      </c>
      <c r="D187" t="n">
        <v>18.17566666666667</v>
      </c>
      <c r="E187" t="n">
        <v>2.050766666666667</v>
      </c>
    </row>
    <row r="188">
      <c r="A188" t="inlineStr">
        <is>
          <t>300347</t>
        </is>
      </c>
      <c r="B188" t="n">
        <v>0.03414710027052566</v>
      </c>
      <c r="C188" t="n">
        <v>163.7773183697578</v>
      </c>
      <c r="D188" t="n">
        <v>99.41550000000001</v>
      </c>
      <c r="E188" t="n">
        <v>1.3619</v>
      </c>
    </row>
    <row r="189">
      <c r="A189" t="inlineStr">
        <is>
          <t>300373</t>
        </is>
      </c>
      <c r="B189" t="n">
        <v>0.01001509830854282</v>
      </c>
      <c r="C189" t="n">
        <v>163.2797427652733</v>
      </c>
      <c r="D189" t="n">
        <v>32.00746666666667</v>
      </c>
      <c r="E189" t="n">
        <v>4.999666666666667</v>
      </c>
    </row>
    <row r="190">
      <c r="A190" t="inlineStr">
        <is>
          <t>600563</t>
        </is>
      </c>
      <c r="B190" t="n">
        <v>0.02185566217847709</v>
      </c>
      <c r="C190" t="n">
        <v>163.1592164741336</v>
      </c>
      <c r="D190" t="n">
        <v>65.94426666666666</v>
      </c>
      <c r="E190" t="n">
        <v>1.3807</v>
      </c>
    </row>
    <row r="191">
      <c r="A191" t="inlineStr">
        <is>
          <t>300617</t>
        </is>
      </c>
      <c r="B191" t="n">
        <v>0.01169258877858756</v>
      </c>
      <c r="C191" t="n">
        <v>162.4839948783611</v>
      </c>
      <c r="D191" t="n">
        <v>34.96146666666666</v>
      </c>
      <c r="E191" t="n">
        <v>3.9585</v>
      </c>
    </row>
    <row r="192">
      <c r="A192" t="inlineStr">
        <is>
          <t>300791</t>
        </is>
      </c>
      <c r="B192" t="n">
        <v>0.04245229574219505</v>
      </c>
      <c r="C192" t="n">
        <v>161.4394536380352</v>
      </c>
      <c r="D192" t="n">
        <v>67.92893333333333</v>
      </c>
      <c r="E192" t="n">
        <v>5.494366666666666</v>
      </c>
    </row>
    <row r="193">
      <c r="A193" t="inlineStr">
        <is>
          <t>002571</t>
        </is>
      </c>
      <c r="B193" t="n">
        <v>0.002392840126944631</v>
      </c>
      <c r="C193" t="n">
        <v>160.4072398190045</v>
      </c>
      <c r="D193" t="n">
        <v>6.430333333333333</v>
      </c>
      <c r="E193" t="n">
        <v>5.257533333333333</v>
      </c>
    </row>
    <row r="194">
      <c r="A194" t="inlineStr">
        <is>
          <t>300413</t>
        </is>
      </c>
      <c r="B194" t="n">
        <v>0.01347230880630072</v>
      </c>
      <c r="C194" t="n">
        <v>158.7766804714878</v>
      </c>
      <c r="D194" t="n">
        <v>57.31876666666667</v>
      </c>
      <c r="E194" t="n">
        <v>1.1236</v>
      </c>
    </row>
    <row r="195">
      <c r="A195" t="inlineStr">
        <is>
          <t>603010</t>
        </is>
      </c>
      <c r="B195" t="n">
        <v>0.005214285271124807</v>
      </c>
      <c r="C195" t="n">
        <v>158.5824081981213</v>
      </c>
      <c r="D195" t="n">
        <v>17.1352</v>
      </c>
      <c r="E195" t="n">
        <v>2.643966666666667</v>
      </c>
    </row>
    <row r="196">
      <c r="A196" t="inlineStr">
        <is>
          <t>600199</t>
        </is>
      </c>
      <c r="B196" t="n">
        <v>0.006502247832959559</v>
      </c>
      <c r="C196" t="n">
        <v>158.4905660377358</v>
      </c>
      <c r="D196" t="n">
        <v>7.788399999999998</v>
      </c>
      <c r="E196" t="n">
        <v>4.749533333333333</v>
      </c>
    </row>
    <row r="197">
      <c r="A197" t="inlineStr">
        <is>
          <t>002973</t>
        </is>
      </c>
      <c r="B197" t="n">
        <v>0.001671751218923707</v>
      </c>
      <c r="C197" t="n">
        <v>158.252427184466</v>
      </c>
      <c r="D197" t="n">
        <v>23.61716981132076</v>
      </c>
      <c r="E197" t="n">
        <v>11.36950943396227</v>
      </c>
    </row>
    <row r="198">
      <c r="A198" t="inlineStr">
        <is>
          <t>300722</t>
        </is>
      </c>
      <c r="B198" t="n">
        <v>0.04856335837270512</v>
      </c>
      <c r="C198" t="n">
        <v>158.0025608194622</v>
      </c>
      <c r="D198" t="n">
        <v>30.27173333333333</v>
      </c>
      <c r="E198" t="n">
        <v>14.3648</v>
      </c>
    </row>
    <row r="199">
      <c r="A199" t="inlineStr">
        <is>
          <t>603987</t>
        </is>
      </c>
      <c r="B199" t="n">
        <v>0.003231879803580119</v>
      </c>
      <c r="C199" t="n">
        <v>157.8082191780822</v>
      </c>
      <c r="D199" t="n">
        <v>13.7438</v>
      </c>
      <c r="E199" t="n">
        <v>2.615633333333334</v>
      </c>
    </row>
    <row r="200">
      <c r="A200" t="inlineStr">
        <is>
          <t>603338</t>
        </is>
      </c>
      <c r="B200" t="n">
        <v>0.02794187267744711</v>
      </c>
      <c r="C200" t="n">
        <v>157.4022644734031</v>
      </c>
      <c r="D200" t="n">
        <v>76.57143333333333</v>
      </c>
      <c r="E200" t="n">
        <v>0.6277333333333334</v>
      </c>
    </row>
    <row r="201">
      <c r="A201" t="inlineStr">
        <is>
          <t>300737</t>
        </is>
      </c>
      <c r="B201" t="n">
        <v>0.004997639628146036</v>
      </c>
      <c r="C201" t="n">
        <v>157.0135746606335</v>
      </c>
      <c r="D201" t="n">
        <v>19.81343333333333</v>
      </c>
      <c r="E201" t="n">
        <v>3.6062</v>
      </c>
    </row>
    <row r="202">
      <c r="A202" t="inlineStr">
        <is>
          <t>300313</t>
        </is>
      </c>
      <c r="B202" t="n">
        <v>0.01878655273878837</v>
      </c>
      <c r="C202" t="n">
        <v>156.9686411149826</v>
      </c>
      <c r="D202" t="n">
        <v>10.33756666666667</v>
      </c>
      <c r="E202" t="n">
        <v>6.720633333333333</v>
      </c>
    </row>
    <row r="203">
      <c r="A203" t="inlineStr">
        <is>
          <t>600211</t>
        </is>
      </c>
      <c r="B203" t="n">
        <v>0.06367694427195854</v>
      </c>
      <c r="C203" t="n">
        <v>156.150234741784</v>
      </c>
      <c r="D203" t="n">
        <v>55.2058</v>
      </c>
      <c r="E203" t="n">
        <v>3.498</v>
      </c>
    </row>
    <row r="204">
      <c r="A204" t="inlineStr">
        <is>
          <t>603919</t>
        </is>
      </c>
      <c r="B204" t="n">
        <v>0.02229802292754765</v>
      </c>
      <c r="C204" t="n">
        <v>156.058282208589</v>
      </c>
      <c r="D204" t="n">
        <v>20.70806666666666</v>
      </c>
      <c r="E204" t="n">
        <v>2.705166666666666</v>
      </c>
    </row>
    <row r="205">
      <c r="A205" t="inlineStr">
        <is>
          <t>000516</t>
        </is>
      </c>
      <c r="B205" t="n">
        <v>0.003001486357039531</v>
      </c>
      <c r="C205" t="n">
        <v>155.939524838013</v>
      </c>
      <c r="D205" t="n">
        <v>6.257466666666667</v>
      </c>
      <c r="E205" t="n">
        <v>1.717133333333333</v>
      </c>
    </row>
    <row r="206">
      <c r="A206" t="inlineStr">
        <is>
          <t>600702</t>
        </is>
      </c>
      <c r="B206" t="n">
        <v>0.0297564341488411</v>
      </c>
      <c r="C206" t="n">
        <v>155.6091676718939</v>
      </c>
      <c r="D206" t="n">
        <v>39.6372</v>
      </c>
      <c r="E206" t="n">
        <v>3.2606</v>
      </c>
    </row>
    <row r="207">
      <c r="A207" t="inlineStr">
        <is>
          <t>600586</t>
        </is>
      </c>
      <c r="B207" t="n">
        <v>0.001561096405933164</v>
      </c>
      <c r="C207" t="n">
        <v>155.0185873605948</v>
      </c>
      <c r="D207" t="n">
        <v>3.711466666666666</v>
      </c>
      <c r="E207" t="n">
        <v>3.037233333333333</v>
      </c>
    </row>
    <row r="208">
      <c r="A208" t="inlineStr">
        <is>
          <t>688536</t>
        </is>
      </c>
      <c r="B208" t="n">
        <v>0.06316586597809518</v>
      </c>
      <c r="C208" t="n">
        <v>154.7512195121951</v>
      </c>
      <c r="D208" t="n">
        <v>376.5263043478261</v>
      </c>
      <c r="E208" t="n">
        <v>7.350652173913045</v>
      </c>
    </row>
    <row r="209">
      <c r="A209" t="inlineStr">
        <is>
          <t>300143</t>
        </is>
      </c>
      <c r="B209" t="n">
        <v>0.008059852131392471</v>
      </c>
      <c r="C209" t="n">
        <v>154.7408343868521</v>
      </c>
      <c r="D209" t="n">
        <v>16.49973333333334</v>
      </c>
      <c r="E209" t="n">
        <v>1.737366666666667</v>
      </c>
    </row>
    <row r="210">
      <c r="A210" t="inlineStr">
        <is>
          <t>601456</t>
        </is>
      </c>
      <c r="B210" t="n">
        <v>0.001645806997834546</v>
      </c>
      <c r="C210" t="n">
        <v>154.2483660130719</v>
      </c>
      <c r="D210" t="n">
        <v>17.35</v>
      </c>
      <c r="E210" t="n">
        <v>16.68711864406779</v>
      </c>
    </row>
    <row r="211">
      <c r="A211" t="inlineStr">
        <is>
          <t>688019</t>
        </is>
      </c>
      <c r="B211" t="n">
        <v>0.1177142295593274</v>
      </c>
      <c r="C211" t="n">
        <v>154.1745496421815</v>
      </c>
      <c r="D211" t="n">
        <v>263.0197666666667</v>
      </c>
      <c r="E211" t="n">
        <v>7.472300000000001</v>
      </c>
    </row>
    <row r="212">
      <c r="A212" t="inlineStr">
        <is>
          <t>300831</t>
        </is>
      </c>
      <c r="B212" t="n">
        <v>0.002931135362905966</v>
      </c>
      <c r="C212" t="n">
        <v>153.7521815008726</v>
      </c>
      <c r="D212" t="n">
        <v>21.56026737967914</v>
      </c>
      <c r="E212" t="n">
        <v>13.67748663101604</v>
      </c>
    </row>
    <row r="213">
      <c r="A213" t="inlineStr">
        <is>
          <t>600859</t>
        </is>
      </c>
      <c r="B213" t="n">
        <v>0.0363199618610837</v>
      </c>
      <c r="C213" t="n">
        <v>153.635652853792</v>
      </c>
      <c r="D213" t="n">
        <v>30.08776666666667</v>
      </c>
      <c r="E213" t="n">
        <v>2.798066666666667</v>
      </c>
    </row>
    <row r="214">
      <c r="A214" t="inlineStr">
        <is>
          <t>002803</t>
        </is>
      </c>
      <c r="B214" t="n">
        <v>0.01250184481840383</v>
      </c>
      <c r="C214" t="n">
        <v>153.015873015873</v>
      </c>
      <c r="D214" t="n">
        <v>27.8937</v>
      </c>
      <c r="E214" t="n">
        <v>2.988133333333333</v>
      </c>
    </row>
    <row r="215">
      <c r="A215" t="inlineStr">
        <is>
          <t>000913</t>
        </is>
      </c>
      <c r="B215" t="n">
        <v>0.01072659746002014</v>
      </c>
      <c r="C215" t="n">
        <v>152.9354207436399</v>
      </c>
      <c r="D215" t="n">
        <v>17.08383333333333</v>
      </c>
      <c r="E215" t="n">
        <v>1.3516</v>
      </c>
    </row>
    <row r="216">
      <c r="A216" t="inlineStr">
        <is>
          <t>600409</t>
        </is>
      </c>
      <c r="B216" t="n">
        <v>0.002124398537957993</v>
      </c>
      <c r="C216" t="n">
        <v>152.8846153846154</v>
      </c>
      <c r="D216" t="n">
        <v>6.533733333333333</v>
      </c>
      <c r="E216" t="n">
        <v>2.147966666666667</v>
      </c>
    </row>
    <row r="217">
      <c r="A217" t="inlineStr">
        <is>
          <t>002129</t>
        </is>
      </c>
      <c r="B217" t="n">
        <v>0.004740191573049141</v>
      </c>
      <c r="C217" t="n">
        <v>152.7372262773723</v>
      </c>
      <c r="D217" t="n">
        <v>20.08863333333333</v>
      </c>
      <c r="E217" t="n">
        <v>3.329066666666666</v>
      </c>
    </row>
    <row r="218">
      <c r="A218" t="inlineStr">
        <is>
          <t>300832</t>
        </is>
      </c>
      <c r="B218" t="n">
        <v>0.01347343062485023</v>
      </c>
      <c r="C218" t="n">
        <v>152.5442477876106</v>
      </c>
      <c r="D218" t="n">
        <v>151.4277173913043</v>
      </c>
      <c r="E218" t="n">
        <v>6.358586956521739</v>
      </c>
    </row>
    <row r="219">
      <c r="A219" t="inlineStr">
        <is>
          <t>000951</t>
        </is>
      </c>
      <c r="B219" t="n">
        <v>0.007254402278168254</v>
      </c>
      <c r="C219" t="n">
        <v>152.4161455372371</v>
      </c>
      <c r="D219" t="n">
        <v>28.94853333333333</v>
      </c>
      <c r="E219" t="n">
        <v>1.0603</v>
      </c>
    </row>
    <row r="220">
      <c r="A220" t="inlineStr">
        <is>
          <t>002080</t>
        </is>
      </c>
      <c r="B220" t="n">
        <v>0.005492319878159103</v>
      </c>
      <c r="C220" t="n">
        <v>151.7204301075269</v>
      </c>
      <c r="D220" t="n">
        <v>16.17166666666667</v>
      </c>
      <c r="E220" t="n">
        <v>1.3277</v>
      </c>
    </row>
    <row r="221">
      <c r="A221" t="inlineStr">
        <is>
          <t>300782</t>
        </is>
      </c>
      <c r="B221" t="n">
        <v>0.1441888935428431</v>
      </c>
      <c r="C221" t="n">
        <v>151.7188384696271</v>
      </c>
      <c r="D221" t="n">
        <v>385.9521666666666</v>
      </c>
      <c r="E221" t="n">
        <v>4.8428</v>
      </c>
    </row>
    <row r="222">
      <c r="A222" t="inlineStr">
        <is>
          <t>002371</t>
        </is>
      </c>
      <c r="B222" t="n">
        <v>0.03203817036291841</v>
      </c>
      <c r="C222" t="n">
        <v>151.3604560767038</v>
      </c>
      <c r="D222" t="n">
        <v>155.6637</v>
      </c>
      <c r="E222" t="n">
        <v>2.2014</v>
      </c>
    </row>
    <row r="223">
      <c r="A223" t="inlineStr">
        <is>
          <t>300082</t>
        </is>
      </c>
      <c r="B223" t="n">
        <v>0.002507838447971781</v>
      </c>
      <c r="C223" t="n">
        <v>151.1201629327902</v>
      </c>
      <c r="D223" t="n">
        <v>7.875</v>
      </c>
      <c r="E223" t="n">
        <v>1.954566666666667</v>
      </c>
    </row>
    <row r="224">
      <c r="A224" t="inlineStr">
        <is>
          <t>002049</t>
        </is>
      </c>
      <c r="B224" t="n">
        <v>0.04145704988788049</v>
      </c>
      <c r="C224" t="n">
        <v>150.5390254420008</v>
      </c>
      <c r="D224" t="n">
        <v>88.96259999999999</v>
      </c>
      <c r="E224" t="n">
        <v>4.077199999999999</v>
      </c>
    </row>
    <row r="225">
      <c r="A225" t="inlineStr">
        <is>
          <t>603259</t>
        </is>
      </c>
      <c r="B225" t="n">
        <v>0.02513902170137787</v>
      </c>
      <c r="C225" t="n">
        <v>150.4049754122071</v>
      </c>
      <c r="D225" t="n">
        <v>94.5132</v>
      </c>
      <c r="E225" t="n">
        <v>1.118666666666667</v>
      </c>
    </row>
    <row r="226">
      <c r="A226" t="inlineStr">
        <is>
          <t>300816</t>
        </is>
      </c>
      <c r="B226" t="n">
        <v>0.02249373647607992</v>
      </c>
      <c r="C226" t="n">
        <v>150.0691085003455</v>
      </c>
      <c r="D226" t="n">
        <v>72.86699186991869</v>
      </c>
      <c r="E226" t="n">
        <v>8.380162601626017</v>
      </c>
    </row>
    <row r="227">
      <c r="A227" t="inlineStr">
        <is>
          <t>300680</t>
        </is>
      </c>
      <c r="B227" t="n">
        <v>0.009722722164374616</v>
      </c>
      <c r="C227" t="n">
        <v>149.4825964252117</v>
      </c>
      <c r="D227" t="n">
        <v>20.16793333333333</v>
      </c>
      <c r="E227" t="n">
        <v>8.6372</v>
      </c>
    </row>
    <row r="228">
      <c r="A228" t="inlineStr">
        <is>
          <t>689009</t>
        </is>
      </c>
      <c r="B228" t="n">
        <v>0.00831007819536992</v>
      </c>
      <c r="C228" t="n">
        <v>149.038961038961</v>
      </c>
      <c r="D228" t="n">
        <v>77.15542857142859</v>
      </c>
      <c r="E228" t="n">
        <v>18.08471428571428</v>
      </c>
    </row>
    <row r="229">
      <c r="A229" t="inlineStr">
        <is>
          <t>300825</t>
        </is>
      </c>
      <c r="B229" t="n">
        <v>0.002593912267329182</v>
      </c>
      <c r="C229" t="n">
        <v>148.6425339366516</v>
      </c>
      <c r="D229" t="n">
        <v>23.04632075471698</v>
      </c>
      <c r="E229" t="n">
        <v>14.0672641509434</v>
      </c>
    </row>
    <row r="230">
      <c r="A230" t="inlineStr">
        <is>
          <t>601696</t>
        </is>
      </c>
      <c r="B230" t="n">
        <v>0.002866508091695724</v>
      </c>
      <c r="C230" t="n">
        <v>148.6040609137056</v>
      </c>
      <c r="D230" t="n">
        <v>24.93965811965812</v>
      </c>
      <c r="E230" t="n">
        <v>13.67931623931624</v>
      </c>
    </row>
    <row r="231">
      <c r="A231" t="inlineStr">
        <is>
          <t>300855</t>
        </is>
      </c>
      <c r="B231" t="n">
        <v>0.003533954300737775</v>
      </c>
      <c r="C231" t="n">
        <v>148.512888301388</v>
      </c>
      <c r="D231" t="n">
        <v>42.9839552238806</v>
      </c>
      <c r="E231" t="n">
        <v>12.1905223880597</v>
      </c>
    </row>
    <row r="232">
      <c r="A232" t="inlineStr">
        <is>
          <t>300824</t>
        </is>
      </c>
      <c r="B232" t="n">
        <v>0.003554515557389662</v>
      </c>
      <c r="C232" t="n">
        <v>148.2961222091657</v>
      </c>
      <c r="D232" t="n">
        <v>29.15512820512821</v>
      </c>
      <c r="E232" t="n">
        <v>11.83544871794872</v>
      </c>
    </row>
    <row r="233">
      <c r="A233" t="inlineStr">
        <is>
          <t>000786</t>
        </is>
      </c>
      <c r="B233" t="n">
        <v>0.006760271794216601</v>
      </c>
      <c r="C233" t="n">
        <v>147.9846449136276</v>
      </c>
      <c r="D233" t="n">
        <v>30.43833333333333</v>
      </c>
      <c r="E233" t="n">
        <v>0.7980333333333334</v>
      </c>
    </row>
    <row r="234">
      <c r="A234" t="inlineStr">
        <is>
          <t>002291</t>
        </is>
      </c>
      <c r="B234" t="n">
        <v>0.004684300125950515</v>
      </c>
      <c r="C234" t="n">
        <v>147.112462006079</v>
      </c>
      <c r="D234" t="n">
        <v>20.37543333333333</v>
      </c>
      <c r="E234" t="n">
        <v>6.346966666666667</v>
      </c>
    </row>
    <row r="235">
      <c r="A235" t="inlineStr">
        <is>
          <t>000625</t>
        </is>
      </c>
      <c r="B235" t="n">
        <v>0.005529619743844152</v>
      </c>
      <c r="C235" t="n">
        <v>146.8479604449938</v>
      </c>
      <c r="D235" t="n">
        <v>13.39346666666667</v>
      </c>
      <c r="E235" t="n">
        <v>1.8398</v>
      </c>
    </row>
    <row r="236">
      <c r="A236" t="inlineStr">
        <is>
          <t>300522</t>
        </is>
      </c>
      <c r="B236" t="n">
        <v>0.01010234427503794</v>
      </c>
      <c r="C236" t="n">
        <v>146.7692307692308</v>
      </c>
      <c r="D236" t="n">
        <v>19.73556666666667</v>
      </c>
      <c r="E236" t="n">
        <v>2.37</v>
      </c>
    </row>
    <row r="237">
      <c r="A237" t="inlineStr">
        <is>
          <t>002833</t>
        </is>
      </c>
      <c r="B237" t="n">
        <v>0.008749330299124811</v>
      </c>
      <c r="C237" t="n">
        <v>146.632911392405</v>
      </c>
      <c r="D237" t="n">
        <v>32.1226</v>
      </c>
      <c r="E237" t="n">
        <v>1.6471</v>
      </c>
    </row>
    <row r="238">
      <c r="A238" t="inlineStr">
        <is>
          <t>603533</t>
        </is>
      </c>
      <c r="B238" t="n">
        <v>0.008645993599173602</v>
      </c>
      <c r="C238" t="n">
        <v>146.6143977191732</v>
      </c>
      <c r="D238" t="n">
        <v>28.33893333333333</v>
      </c>
      <c r="E238" t="n">
        <v>5.192366666666667</v>
      </c>
    </row>
    <row r="239">
      <c r="A239" t="inlineStr">
        <is>
          <t>002041</t>
        </is>
      </c>
      <c r="B239" t="n">
        <v>0.004576837315176029</v>
      </c>
      <c r="C239" t="n">
        <v>146.3040446304045</v>
      </c>
      <c r="D239" t="n">
        <v>14.54286666666667</v>
      </c>
      <c r="E239" t="n">
        <v>3.979233333333334</v>
      </c>
    </row>
    <row r="240">
      <c r="A240" t="inlineStr">
        <is>
          <t>002389</t>
        </is>
      </c>
      <c r="B240" t="n">
        <v>0.009056576232356246</v>
      </c>
      <c r="C240" t="n">
        <v>145.4995054401583</v>
      </c>
      <c r="D240" t="n">
        <v>18.59303333333333</v>
      </c>
      <c r="E240" t="n">
        <v>4.1395</v>
      </c>
    </row>
    <row r="241">
      <c r="A241" t="inlineStr">
        <is>
          <t>601966</t>
        </is>
      </c>
      <c r="B241" t="n">
        <v>0.00600139590066344</v>
      </c>
      <c r="C241" t="n">
        <v>144.5619335347432</v>
      </c>
      <c r="D241" t="n">
        <v>25.49283333333333</v>
      </c>
      <c r="E241" t="n">
        <v>0.7665333333333334</v>
      </c>
    </row>
    <row r="242">
      <c r="A242" t="inlineStr">
        <is>
          <t>300576</t>
        </is>
      </c>
      <c r="B242" t="n">
        <v>0.0222345653060246</v>
      </c>
      <c r="C242" t="n">
        <v>144.4670739986422</v>
      </c>
      <c r="D242" t="n">
        <v>42.71703333333333</v>
      </c>
      <c r="E242" t="n">
        <v>15.14466666666667</v>
      </c>
    </row>
    <row r="243">
      <c r="A243" t="inlineStr">
        <is>
          <t>688188</t>
        </is>
      </c>
      <c r="B243" t="n">
        <v>0.05819882756755115</v>
      </c>
      <c r="C243" t="n">
        <v>144.4132463456933</v>
      </c>
      <c r="D243" t="n">
        <v>193.9282666666666</v>
      </c>
      <c r="E243" t="n">
        <v>3.5041</v>
      </c>
    </row>
    <row r="244">
      <c r="A244" t="inlineStr">
        <is>
          <t>300206</t>
        </is>
      </c>
      <c r="B244" t="n">
        <v>0.006284534870841318</v>
      </c>
      <c r="C244" t="n">
        <v>144.1616766467066</v>
      </c>
      <c r="D244" t="n">
        <v>15.71566666666667</v>
      </c>
      <c r="E244" t="n">
        <v>4.4408</v>
      </c>
    </row>
    <row r="245">
      <c r="A245" t="inlineStr">
        <is>
          <t>600610</t>
        </is>
      </c>
      <c r="B245" t="n">
        <v>0.002210314373370792</v>
      </c>
      <c r="C245" t="n">
        <v>144.0677966101695</v>
      </c>
      <c r="D245" t="n">
        <v>3.1798</v>
      </c>
      <c r="E245" t="n">
        <v>2.184366666666667</v>
      </c>
    </row>
    <row r="246">
      <c r="A246" t="inlineStr">
        <is>
          <t>002625</t>
        </is>
      </c>
      <c r="B246" t="n">
        <v>0.01113682842476236</v>
      </c>
      <c r="C246" t="n">
        <v>143.7623762376238</v>
      </c>
      <c r="D246" t="n">
        <v>14.4113</v>
      </c>
      <c r="E246" t="n">
        <v>2.789466666666667</v>
      </c>
    </row>
    <row r="247">
      <c r="A247" t="inlineStr">
        <is>
          <t>601208</t>
        </is>
      </c>
      <c r="B247" t="n">
        <v>0.002465082827833955</v>
      </c>
      <c r="C247" t="n">
        <v>142.9213483146067</v>
      </c>
      <c r="D247" t="n">
        <v>7.651033333333333</v>
      </c>
      <c r="E247" t="n">
        <v>1.9389</v>
      </c>
    </row>
    <row r="248">
      <c r="A248" t="inlineStr">
        <is>
          <t>300454</t>
        </is>
      </c>
      <c r="B248" t="n">
        <v>0.03338778966098883</v>
      </c>
      <c r="C248" t="n">
        <v>142.8399325355393</v>
      </c>
      <c r="D248" t="n">
        <v>192.3959333333333</v>
      </c>
      <c r="E248" t="n">
        <v>0.9971999999999999</v>
      </c>
    </row>
    <row r="249">
      <c r="A249" t="inlineStr">
        <is>
          <t>300740</t>
        </is>
      </c>
      <c r="B249" t="n">
        <v>0.006651240046643346</v>
      </c>
      <c r="C249" t="n">
        <v>142.7544910179641</v>
      </c>
      <c r="D249" t="n">
        <v>14.45166666666667</v>
      </c>
      <c r="E249" t="n">
        <v>5.878366666666667</v>
      </c>
    </row>
    <row r="250">
      <c r="A250" t="inlineStr">
        <is>
          <t>002821</t>
        </is>
      </c>
      <c r="B250" t="n">
        <v>0.04685656014426402</v>
      </c>
      <c r="C250" t="n">
        <v>142.6040473463154</v>
      </c>
      <c r="D250" t="n">
        <v>217.1255666666667</v>
      </c>
      <c r="E250" t="n">
        <v>1.1506</v>
      </c>
    </row>
    <row r="251">
      <c r="A251" t="inlineStr">
        <is>
          <t>002539</t>
        </is>
      </c>
      <c r="B251" t="n">
        <v>0.001036286171567425</v>
      </c>
      <c r="C251" t="n">
        <v>142.2632794457275</v>
      </c>
      <c r="D251" t="n">
        <v>6.340666666666667</v>
      </c>
      <c r="E251" t="n">
        <v>2.382633333333333</v>
      </c>
    </row>
    <row r="252">
      <c r="A252" t="inlineStr">
        <is>
          <t>000636</t>
        </is>
      </c>
      <c r="B252" t="n">
        <v>0.00705837442852006</v>
      </c>
      <c r="C252" t="n">
        <v>142.0127795527156</v>
      </c>
      <c r="D252" t="n">
        <v>25.956</v>
      </c>
      <c r="E252" t="n">
        <v>5.586466666666666</v>
      </c>
    </row>
    <row r="253">
      <c r="A253" t="inlineStr">
        <is>
          <t>300138</t>
        </is>
      </c>
      <c r="B253" t="n">
        <v>0.004434042354711214</v>
      </c>
      <c r="C253" t="n">
        <v>141.9354838709677</v>
      </c>
      <c r="D253" t="n">
        <v>12.48573333333333</v>
      </c>
      <c r="E253" t="n">
        <v>2.260333333333334</v>
      </c>
    </row>
    <row r="254">
      <c r="A254" t="inlineStr">
        <is>
          <t>300442</t>
        </is>
      </c>
      <c r="B254" t="n">
        <v>0.009949440869005031</v>
      </c>
      <c r="C254" t="n">
        <v>141.6212534059945</v>
      </c>
      <c r="D254" t="n">
        <v>22.61726666666667</v>
      </c>
      <c r="E254" t="n">
        <v>1.6418</v>
      </c>
    </row>
    <row r="255">
      <c r="A255" t="inlineStr">
        <is>
          <t>300415</t>
        </is>
      </c>
      <c r="B255" t="n">
        <v>0.002934805422278187</v>
      </c>
      <c r="C255" t="n">
        <v>141.2398921832884</v>
      </c>
      <c r="D255" t="n">
        <v>10.74756666666667</v>
      </c>
      <c r="E255" t="n">
        <v>2.0637</v>
      </c>
    </row>
    <row r="256">
      <c r="A256" t="inlineStr">
        <is>
          <t>300196</t>
        </is>
      </c>
      <c r="B256" t="n">
        <v>0.002010823619170932</v>
      </c>
      <c r="C256" t="n">
        <v>141.1556603773585</v>
      </c>
      <c r="D256" t="n">
        <v>12.80356666666666</v>
      </c>
      <c r="E256" t="n">
        <v>1.9427</v>
      </c>
    </row>
    <row r="257">
      <c r="A257" t="inlineStr">
        <is>
          <t>601799</t>
        </is>
      </c>
      <c r="B257" t="n">
        <v>0.04445985782829977</v>
      </c>
      <c r="C257" t="n">
        <v>140.643474306503</v>
      </c>
      <c r="D257" t="n">
        <v>134.243</v>
      </c>
      <c r="E257" t="n">
        <v>0.5673</v>
      </c>
    </row>
    <row r="258">
      <c r="A258" t="inlineStr">
        <is>
          <t>300408</t>
        </is>
      </c>
      <c r="B258" t="n">
        <v>0.005027814828120321</v>
      </c>
      <c r="C258" t="n">
        <v>140.5232558139535</v>
      </c>
      <c r="D258" t="n">
        <v>26.53686666666666</v>
      </c>
      <c r="E258" t="n">
        <v>1.0649</v>
      </c>
    </row>
    <row r="259">
      <c r="A259" t="inlineStr">
        <is>
          <t>002185</t>
        </is>
      </c>
      <c r="B259" t="n">
        <v>0.002550793941498283</v>
      </c>
      <c r="C259" t="n">
        <v>140.4718693284937</v>
      </c>
      <c r="D259" t="n">
        <v>12.8642</v>
      </c>
      <c r="E259" t="n">
        <v>6.573433333333334</v>
      </c>
    </row>
    <row r="260">
      <c r="A260" t="inlineStr">
        <is>
          <t>300171</t>
        </is>
      </c>
      <c r="B260" t="n">
        <v>0.006731854044860898</v>
      </c>
      <c r="C260" t="n">
        <v>140.0887573964497</v>
      </c>
      <c r="D260" t="n">
        <v>13.7457</v>
      </c>
      <c r="E260" t="n">
        <v>2.9824</v>
      </c>
    </row>
    <row r="261">
      <c r="A261" t="inlineStr">
        <is>
          <t>300432</t>
        </is>
      </c>
      <c r="B261" t="n">
        <v>0.002006434771130015</v>
      </c>
      <c r="C261" t="n">
        <v>140</v>
      </c>
      <c r="D261" t="n">
        <v>8.417199999999999</v>
      </c>
      <c r="E261" t="n">
        <v>4.595933333333334</v>
      </c>
    </row>
    <row r="262">
      <c r="A262" t="inlineStr">
        <is>
          <t>603606</t>
        </is>
      </c>
      <c r="B262" t="n">
        <v>0.006250992816685284</v>
      </c>
      <c r="C262" t="n">
        <v>139.9411187438665</v>
      </c>
      <c r="D262" t="n">
        <v>17.5159</v>
      </c>
      <c r="E262" t="n">
        <v>2.481366666666667</v>
      </c>
    </row>
    <row r="263">
      <c r="A263" t="inlineStr">
        <is>
          <t>600559</t>
        </is>
      </c>
      <c r="B263" t="n">
        <v>0.01042946314501369</v>
      </c>
      <c r="C263" t="n">
        <v>139.8222222222223</v>
      </c>
      <c r="D263" t="n">
        <v>13.95283333333333</v>
      </c>
      <c r="E263" t="n">
        <v>5.148433333333334</v>
      </c>
    </row>
    <row r="264">
      <c r="A264" t="inlineStr">
        <is>
          <t>600732</t>
        </is>
      </c>
      <c r="B264" t="n">
        <v>0.004091356035454788</v>
      </c>
      <c r="C264" t="n">
        <v>139.5136778115501</v>
      </c>
      <c r="D264" t="n">
        <v>11.6969</v>
      </c>
      <c r="E264" t="n">
        <v>3.235666666666667</v>
      </c>
    </row>
    <row r="265">
      <c r="A265" t="inlineStr">
        <is>
          <t>601168</t>
        </is>
      </c>
      <c r="B265" t="n">
        <v>0.003577323144373608</v>
      </c>
      <c r="C265" t="n">
        <v>139.4584139264991</v>
      </c>
      <c r="D265" t="n">
        <v>8.062466666666666</v>
      </c>
      <c r="E265" t="n">
        <v>1.8179</v>
      </c>
    </row>
    <row r="266">
      <c r="A266" t="inlineStr">
        <is>
          <t>000858</t>
        </is>
      </c>
      <c r="B266" t="n">
        <v>0.07181578170859994</v>
      </c>
      <c r="C266" t="n">
        <v>139.1519865782049</v>
      </c>
      <c r="D266" t="n">
        <v>189.8019666666667</v>
      </c>
      <c r="E266" t="n">
        <v>0.5949666666666666</v>
      </c>
    </row>
    <row r="267">
      <c r="A267" t="inlineStr">
        <is>
          <t>002410</t>
        </is>
      </c>
      <c r="B267" t="n">
        <v>0.01528981786278736</v>
      </c>
      <c r="C267" t="n">
        <v>138.687648456057</v>
      </c>
      <c r="D267" t="n">
        <v>58.84826666666667</v>
      </c>
      <c r="E267" t="n">
        <v>0.9183333333333333</v>
      </c>
    </row>
    <row r="268">
      <c r="A268" t="inlineStr">
        <is>
          <t>300760</t>
        </is>
      </c>
      <c r="B268" t="n">
        <v>0.06768791551773505</v>
      </c>
      <c r="C268" t="n">
        <v>138.4987012987013</v>
      </c>
      <c r="D268" t="n">
        <v>298.4858333333333</v>
      </c>
      <c r="E268" t="n">
        <v>1.0598</v>
      </c>
    </row>
    <row r="269">
      <c r="A269" t="inlineStr">
        <is>
          <t>601028</t>
        </is>
      </c>
      <c r="B269" t="n">
        <v>0.003557594299074762</v>
      </c>
      <c r="C269" t="n">
        <v>138.3399209486167</v>
      </c>
      <c r="D269" t="n">
        <v>9.374566666666666</v>
      </c>
      <c r="E269" t="n">
        <v>0.6912666666666667</v>
      </c>
    </row>
    <row r="270">
      <c r="A270" t="inlineStr">
        <is>
          <t>688598</t>
        </is>
      </c>
      <c r="B270" t="n">
        <v>0.04602504382965878</v>
      </c>
      <c r="C270" t="n">
        <v>138.2002646669607</v>
      </c>
      <c r="D270" t="n">
        <v>122.5667222222222</v>
      </c>
      <c r="E270" t="n">
        <v>9.594722222222222</v>
      </c>
    </row>
    <row r="271">
      <c r="A271" t="inlineStr">
        <is>
          <t>300054</t>
        </is>
      </c>
      <c r="B271" t="n">
        <v>0.00340768374084131</v>
      </c>
      <c r="C271" t="n">
        <v>138.0630630630631</v>
      </c>
      <c r="D271" t="n">
        <v>14.55913333333333</v>
      </c>
      <c r="E271" t="n">
        <v>4.023766666666667</v>
      </c>
    </row>
    <row r="272">
      <c r="A272" t="inlineStr">
        <is>
          <t>300937</t>
        </is>
      </c>
      <c r="B272" t="n">
        <v>0.02836102929448668</v>
      </c>
      <c r="C272" t="n">
        <v>137.8567851777667</v>
      </c>
      <c r="D272" t="n">
        <v>80.61</v>
      </c>
      <c r="E272" t="n">
        <v>64.65714285714286</v>
      </c>
    </row>
    <row r="273">
      <c r="A273" t="inlineStr">
        <is>
          <t>002850</t>
        </is>
      </c>
      <c r="B273" t="n">
        <v>0.01066405261245733</v>
      </c>
      <c r="C273" t="n">
        <v>137.724358974359</v>
      </c>
      <c r="D273" t="n">
        <v>63.1232</v>
      </c>
      <c r="E273" t="n">
        <v>3.228666666666667</v>
      </c>
    </row>
    <row r="274">
      <c r="A274" t="inlineStr">
        <is>
          <t>603991</t>
        </is>
      </c>
      <c r="B274" t="n">
        <v>0.01069604361956348</v>
      </c>
      <c r="C274" t="n">
        <v>137.3069796170475</v>
      </c>
      <c r="D274" t="n">
        <v>29.83056666666667</v>
      </c>
      <c r="E274" t="n">
        <v>2.380133333333333</v>
      </c>
    </row>
    <row r="275">
      <c r="A275" t="inlineStr">
        <is>
          <t>600223</t>
        </is>
      </c>
      <c r="B275" t="n">
        <v>0.001982687579944395</v>
      </c>
      <c r="C275" t="n">
        <v>137.2972972972973</v>
      </c>
      <c r="D275" t="n">
        <v>9.4597</v>
      </c>
      <c r="E275" t="n">
        <v>3.933533333333333</v>
      </c>
    </row>
    <row r="276">
      <c r="A276" t="inlineStr">
        <is>
          <t>603985</t>
        </is>
      </c>
      <c r="B276" t="n">
        <v>0.01286961885918676</v>
      </c>
      <c r="C276" t="n">
        <v>137.1212121212121</v>
      </c>
      <c r="D276" t="n">
        <v>19.6357</v>
      </c>
      <c r="E276" t="n">
        <v>2.673666666666667</v>
      </c>
    </row>
    <row r="277">
      <c r="A277" t="inlineStr">
        <is>
          <t>002683</t>
        </is>
      </c>
      <c r="B277" t="n">
        <v>0.01454722832867374</v>
      </c>
      <c r="C277" t="n">
        <v>136.3072148952676</v>
      </c>
      <c r="D277" t="n">
        <v>35.7327</v>
      </c>
      <c r="E277" t="n">
        <v>2.170333333333333</v>
      </c>
    </row>
    <row r="278">
      <c r="A278" t="inlineStr">
        <is>
          <t>688017</t>
        </is>
      </c>
      <c r="B278" t="n">
        <v>0.02805784711403865</v>
      </c>
      <c r="C278" t="n">
        <v>135.9918547429153</v>
      </c>
      <c r="D278" t="n">
        <v>108.2600925925926</v>
      </c>
      <c r="E278" t="n">
        <v>6.2675</v>
      </c>
    </row>
    <row r="279">
      <c r="A279" t="inlineStr">
        <is>
          <t>600884</t>
        </is>
      </c>
      <c r="B279" t="n">
        <v>0.002861324247314962</v>
      </c>
      <c r="C279" t="n">
        <v>135.9289617486338</v>
      </c>
      <c r="D279" t="n">
        <v>11.05646666666667</v>
      </c>
      <c r="E279" t="n">
        <v>2.621033333333334</v>
      </c>
    </row>
    <row r="280">
      <c r="A280" t="inlineStr">
        <is>
          <t>600499</t>
        </is>
      </c>
      <c r="B280" t="n">
        <v>0.001303033525371283</v>
      </c>
      <c r="C280" t="n">
        <v>135.7894736842105</v>
      </c>
      <c r="D280" t="n">
        <v>4.921866666666666</v>
      </c>
      <c r="E280" t="n">
        <v>1.214466666666667</v>
      </c>
    </row>
    <row r="281">
      <c r="A281" t="inlineStr">
        <is>
          <t>600121</t>
        </is>
      </c>
      <c r="B281" t="n">
        <v>0.003421800349918628</v>
      </c>
      <c r="C281" t="n">
        <v>135.483870967742</v>
      </c>
      <c r="D281" t="n">
        <v>2.790066666666667</v>
      </c>
      <c r="E281" t="n">
        <v>3.0829</v>
      </c>
    </row>
    <row r="282">
      <c r="A282" t="inlineStr">
        <is>
          <t>603128</t>
        </is>
      </c>
      <c r="B282" t="n">
        <v>0.002352199000821558</v>
      </c>
      <c r="C282" t="n">
        <v>135.4838709677419</v>
      </c>
      <c r="D282" t="n">
        <v>6.122066666666666</v>
      </c>
      <c r="E282" t="n">
        <v>2.7497</v>
      </c>
    </row>
    <row r="283">
      <c r="A283" t="inlineStr">
        <is>
          <t>300073</t>
        </is>
      </c>
      <c r="B283" t="n">
        <v>0.01563816873843708</v>
      </c>
      <c r="C283" t="n">
        <v>134.9823321554771</v>
      </c>
      <c r="D283" t="n">
        <v>36.335</v>
      </c>
      <c r="E283" t="n">
        <v>4.082866666666667</v>
      </c>
    </row>
    <row r="284">
      <c r="A284" t="inlineStr">
        <is>
          <t>002139</t>
        </is>
      </c>
      <c r="B284" t="n">
        <v>0.0009453671969610483</v>
      </c>
      <c r="C284" t="n">
        <v>134.5338983050848</v>
      </c>
      <c r="D284" t="n">
        <v>6.618266666666667</v>
      </c>
      <c r="E284" t="n">
        <v>4.146533333333333</v>
      </c>
    </row>
    <row r="285">
      <c r="A285" t="inlineStr">
        <is>
          <t>002311</t>
        </is>
      </c>
      <c r="B285" t="n">
        <v>0.01167776701405075</v>
      </c>
      <c r="C285" t="n">
        <v>134.3556381660471</v>
      </c>
      <c r="D285" t="n">
        <v>50.1974</v>
      </c>
      <c r="E285" t="n">
        <v>0.5464000000000001</v>
      </c>
    </row>
    <row r="286">
      <c r="A286" t="inlineStr">
        <is>
          <t>002759</t>
        </is>
      </c>
      <c r="B286" t="n">
        <v>0.006687996992376772</v>
      </c>
      <c r="C286" t="n">
        <v>134.1830822711472</v>
      </c>
      <c r="D286" t="n">
        <v>10.3995</v>
      </c>
      <c r="E286" t="n">
        <v>3.0544</v>
      </c>
    </row>
    <row r="287">
      <c r="A287" t="inlineStr">
        <is>
          <t>600991</t>
        </is>
      </c>
      <c r="B287" t="n">
        <v>0.001618168613254581</v>
      </c>
      <c r="C287" t="n">
        <v>134.1655716162944</v>
      </c>
      <c r="D287" t="n">
        <v>14.57916666666667</v>
      </c>
      <c r="E287" t="n">
        <v>0</v>
      </c>
    </row>
    <row r="288">
      <c r="A288" t="inlineStr">
        <is>
          <t>300705</t>
        </is>
      </c>
      <c r="B288" t="n">
        <v>0.006279054314433401</v>
      </c>
      <c r="C288" t="n">
        <v>133.8568935427574</v>
      </c>
      <c r="D288" t="n">
        <v>17.20366666666667</v>
      </c>
      <c r="E288" t="n">
        <v>4.301466666666667</v>
      </c>
    </row>
    <row r="289">
      <c r="A289" t="inlineStr">
        <is>
          <t>300699</t>
        </is>
      </c>
      <c r="B289" t="n">
        <v>0.01355882300634235</v>
      </c>
      <c r="C289" t="n">
        <v>133.652312599681</v>
      </c>
      <c r="D289" t="n">
        <v>63.87343333333333</v>
      </c>
      <c r="E289" t="n">
        <v>1.5738</v>
      </c>
    </row>
    <row r="290">
      <c r="A290" t="inlineStr">
        <is>
          <t>300581</t>
        </is>
      </c>
      <c r="B290" t="n">
        <v>0.02024511504168572</v>
      </c>
      <c r="C290" t="n">
        <v>133.5035098915125</v>
      </c>
      <c r="D290" t="n">
        <v>23.8331</v>
      </c>
      <c r="E290" t="n">
        <v>5.4842</v>
      </c>
    </row>
    <row r="291">
      <c r="A291" t="inlineStr">
        <is>
          <t>603877</t>
        </is>
      </c>
      <c r="B291" t="n">
        <v>0.01304984419160715</v>
      </c>
      <c r="C291" t="n">
        <v>133.3828996282528</v>
      </c>
      <c r="D291" t="n">
        <v>21.4455</v>
      </c>
      <c r="E291" t="n">
        <v>0.3720666666666667</v>
      </c>
    </row>
    <row r="292">
      <c r="A292" t="inlineStr">
        <is>
          <t>000403</t>
        </is>
      </c>
      <c r="B292" t="n">
        <v>0.01076973192270557</v>
      </c>
      <c r="C292" t="n">
        <v>133.0616403464086</v>
      </c>
      <c r="D292" t="n">
        <v>30.64146666666666</v>
      </c>
      <c r="E292" t="n">
        <v>0.9598333333333335</v>
      </c>
    </row>
    <row r="293">
      <c r="A293" t="inlineStr">
        <is>
          <t>688169</t>
        </is>
      </c>
      <c r="B293" t="n">
        <v>0.4136211258198336</v>
      </c>
      <c r="C293" t="n">
        <v>132.9853443083718</v>
      </c>
      <c r="D293" t="n">
        <v>590.0259071729957</v>
      </c>
      <c r="E293" t="n">
        <v>4.136582278481012</v>
      </c>
    </row>
    <row r="294">
      <c r="A294" t="inlineStr">
        <is>
          <t>002025</t>
        </is>
      </c>
      <c r="B294" t="n">
        <v>0.01551453325809086</v>
      </c>
      <c r="C294" t="n">
        <v>132.8284895620139</v>
      </c>
      <c r="D294" t="n">
        <v>38.7488</v>
      </c>
      <c r="E294" t="n">
        <v>1.6499</v>
      </c>
    </row>
    <row r="295">
      <c r="A295" t="inlineStr">
        <is>
          <t>603816</t>
        </is>
      </c>
      <c r="B295" t="n">
        <v>0.01392553428460791</v>
      </c>
      <c r="C295" t="n">
        <v>132.5166444740346</v>
      </c>
      <c r="D295" t="n">
        <v>54.7476</v>
      </c>
      <c r="E295" t="n">
        <v>0.5461</v>
      </c>
    </row>
    <row r="296">
      <c r="A296" t="inlineStr">
        <is>
          <t>601919</t>
        </is>
      </c>
      <c r="B296" t="n">
        <v>0.005308763909290941</v>
      </c>
      <c r="C296" t="n">
        <v>132.3529411764706</v>
      </c>
      <c r="D296" t="n">
        <v>6.036066666666666</v>
      </c>
      <c r="E296" t="n">
        <v>0.8514666666666667</v>
      </c>
    </row>
    <row r="297">
      <c r="A297" t="inlineStr">
        <is>
          <t>600127</t>
        </is>
      </c>
      <c r="B297" t="n">
        <v>0.004102478666092719</v>
      </c>
      <c r="C297" t="n">
        <v>131.8918918918919</v>
      </c>
      <c r="D297" t="n">
        <v>9.085866666666668</v>
      </c>
      <c r="E297" t="n">
        <v>9.632433333333333</v>
      </c>
    </row>
    <row r="298">
      <c r="A298" t="inlineStr">
        <is>
          <t>688006</t>
        </is>
      </c>
      <c r="B298" t="n">
        <v>0.01154478613679234</v>
      </c>
      <c r="C298" t="n">
        <v>131.6724849254205</v>
      </c>
      <c r="D298" t="n">
        <v>51.42463333333334</v>
      </c>
      <c r="E298" t="n">
        <v>5.114699999999999</v>
      </c>
    </row>
    <row r="299">
      <c r="A299" t="inlineStr">
        <is>
          <t>300551</t>
        </is>
      </c>
      <c r="B299" t="n">
        <v>0.007599625869014296</v>
      </c>
      <c r="C299" t="n">
        <v>131.4765694076039</v>
      </c>
      <c r="D299" t="n">
        <v>21.42806666666667</v>
      </c>
      <c r="E299" t="n">
        <v>5.7738</v>
      </c>
    </row>
    <row r="300">
      <c r="A300" t="inlineStr">
        <is>
          <t>300433</t>
        </is>
      </c>
      <c r="B300" t="n">
        <v>0.009324744801230743</v>
      </c>
      <c r="C300" t="n">
        <v>130.6997742663657</v>
      </c>
      <c r="D300" t="n">
        <v>25.1411</v>
      </c>
      <c r="E300" t="n">
        <v>1.875433333333333</v>
      </c>
    </row>
    <row r="301">
      <c r="A301" t="inlineStr">
        <is>
          <t>603826</t>
        </is>
      </c>
      <c r="B301" t="n">
        <v>0.006403254591544775</v>
      </c>
      <c r="C301" t="n">
        <v>130.0521512385919</v>
      </c>
      <c r="D301" t="n">
        <v>28.60733333333333</v>
      </c>
      <c r="E301" t="n">
        <v>1.010433333333333</v>
      </c>
    </row>
    <row r="302">
      <c r="A302" t="inlineStr">
        <is>
          <t>600885</t>
        </is>
      </c>
      <c r="B302" t="n">
        <v>0.007031195997953753</v>
      </c>
      <c r="C302" t="n">
        <v>129.9537531127712</v>
      </c>
      <c r="D302" t="n">
        <v>40.58016666666666</v>
      </c>
      <c r="E302" t="n">
        <v>1.1706</v>
      </c>
    </row>
    <row r="303">
      <c r="A303" t="inlineStr">
        <is>
          <t>600754</t>
        </is>
      </c>
      <c r="B303" t="n">
        <v>0.009607785156404489</v>
      </c>
      <c r="C303" t="n">
        <v>129.890310786106</v>
      </c>
      <c r="D303" t="n">
        <v>35.58626666666667</v>
      </c>
      <c r="E303" t="n">
        <v>0.6965333333333332</v>
      </c>
    </row>
    <row r="304">
      <c r="A304" t="inlineStr">
        <is>
          <t>002891</t>
        </is>
      </c>
      <c r="B304" t="n">
        <v>0.01532702002409812</v>
      </c>
      <c r="C304" t="n">
        <v>129.7975352112676</v>
      </c>
      <c r="D304" t="n">
        <v>38.5369</v>
      </c>
      <c r="E304" t="n">
        <v>3.179266666666666</v>
      </c>
    </row>
    <row r="305">
      <c r="A305" t="inlineStr">
        <is>
          <t>002271</t>
        </is>
      </c>
      <c r="B305" t="n">
        <v>0.00985115071546077</v>
      </c>
      <c r="C305" t="n">
        <v>129.7854077253219</v>
      </c>
      <c r="D305" t="n">
        <v>39.5658</v>
      </c>
      <c r="E305" t="n">
        <v>1.696566666666667</v>
      </c>
    </row>
    <row r="306">
      <c r="A306" t="inlineStr">
        <is>
          <t>002651</t>
        </is>
      </c>
      <c r="B306" t="n">
        <v>0.003951389200888839</v>
      </c>
      <c r="C306" t="n">
        <v>129.490022172949</v>
      </c>
      <c r="D306" t="n">
        <v>7.193733333333333</v>
      </c>
      <c r="E306" t="n">
        <v>2.0295</v>
      </c>
    </row>
    <row r="307">
      <c r="A307" t="inlineStr">
        <is>
          <t>600392</t>
        </is>
      </c>
      <c r="B307" t="n">
        <v>0.00135565737762623</v>
      </c>
      <c r="C307" t="n">
        <v>129.404617253949</v>
      </c>
      <c r="D307" t="n">
        <v>8.270199999999999</v>
      </c>
      <c r="E307" t="n">
        <v>2.890966666666666</v>
      </c>
    </row>
    <row r="308">
      <c r="A308" t="inlineStr">
        <is>
          <t>300318</t>
        </is>
      </c>
      <c r="B308" t="n">
        <v>0.008410434773371408</v>
      </c>
      <c r="C308" t="n">
        <v>129.3814432989691</v>
      </c>
      <c r="D308" t="n">
        <v>8.716333333333333</v>
      </c>
      <c r="E308" t="n">
        <v>3.877466666666666</v>
      </c>
    </row>
    <row r="309">
      <c r="A309" t="inlineStr">
        <is>
          <t>603233</t>
        </is>
      </c>
      <c r="B309" t="n">
        <v>0.0167027714439202</v>
      </c>
      <c r="C309" t="n">
        <v>128.7017038636909</v>
      </c>
      <c r="D309" t="n">
        <v>67.41313333333333</v>
      </c>
      <c r="E309" t="n">
        <v>2.181900000000001</v>
      </c>
    </row>
    <row r="310">
      <c r="A310" t="inlineStr">
        <is>
          <t>600110</t>
        </is>
      </c>
      <c r="B310" t="n">
        <v>0.00188962827382801</v>
      </c>
      <c r="C310" t="n">
        <v>128.3464566929134</v>
      </c>
      <c r="D310" t="n">
        <v>5.903299999999999</v>
      </c>
      <c r="E310" t="n">
        <v>4.3458</v>
      </c>
    </row>
    <row r="311">
      <c r="A311" t="inlineStr">
        <is>
          <t>300693</t>
        </is>
      </c>
      <c r="B311" t="n">
        <v>0.00397456640775796</v>
      </c>
      <c r="C311" t="n">
        <v>128.300395256917</v>
      </c>
      <c r="D311" t="n">
        <v>20.94403333333333</v>
      </c>
      <c r="E311" t="n">
        <v>8.5876</v>
      </c>
    </row>
    <row r="312">
      <c r="A312" t="inlineStr">
        <is>
          <t>600305</t>
        </is>
      </c>
      <c r="B312" t="n">
        <v>0.003885932086363203</v>
      </c>
      <c r="C312" t="n">
        <v>127.8503046127067</v>
      </c>
      <c r="D312" t="n">
        <v>18.19996666666666</v>
      </c>
      <c r="E312" t="n">
        <v>2.0591</v>
      </c>
    </row>
    <row r="313">
      <c r="A313" t="inlineStr">
        <is>
          <t>000818</t>
        </is>
      </c>
      <c r="B313" t="n">
        <v>0.003669373858611285</v>
      </c>
      <c r="C313" t="n">
        <v>127.5027502750275</v>
      </c>
      <c r="D313" t="n">
        <v>21.87596666666667</v>
      </c>
      <c r="E313" t="n">
        <v>3.924066666666667</v>
      </c>
    </row>
    <row r="314">
      <c r="A314" t="inlineStr">
        <is>
          <t>002932</t>
        </is>
      </c>
      <c r="B314" t="n">
        <v>0.02293258565605202</v>
      </c>
      <c r="C314" t="n">
        <v>127.3182219605534</v>
      </c>
      <c r="D314" t="n">
        <v>60.32163333333334</v>
      </c>
      <c r="E314" t="n">
        <v>8.716233333333333</v>
      </c>
    </row>
    <row r="315">
      <c r="A315" t="inlineStr">
        <is>
          <t>300648</t>
        </is>
      </c>
      <c r="B315" t="n">
        <v>0.01230878401787792</v>
      </c>
      <c r="C315" t="n">
        <v>127.2666666666667</v>
      </c>
      <c r="D315" t="n">
        <v>23.81253333333333</v>
      </c>
      <c r="E315" t="n">
        <v>5.509866666666666</v>
      </c>
    </row>
    <row r="316">
      <c r="A316" t="inlineStr">
        <is>
          <t>601058</t>
        </is>
      </c>
      <c r="B316" t="n">
        <v>0.001160133396554449</v>
      </c>
      <c r="C316" t="n">
        <v>127.027027027027</v>
      </c>
      <c r="D316" t="n">
        <v>4.780399999999999</v>
      </c>
      <c r="E316" t="n">
        <v>1.817366666666666</v>
      </c>
    </row>
    <row r="317">
      <c r="A317" t="inlineStr">
        <is>
          <t>601216</t>
        </is>
      </c>
      <c r="B317" t="n">
        <v>0.004153909127131858</v>
      </c>
      <c r="C317" t="n">
        <v>126.7175572519084</v>
      </c>
      <c r="D317" t="n">
        <v>4.387366666666667</v>
      </c>
      <c r="E317" t="n">
        <v>1.981</v>
      </c>
    </row>
    <row r="318">
      <c r="A318" t="inlineStr">
        <is>
          <t>603599</t>
        </is>
      </c>
      <c r="B318" t="n">
        <v>0.002583615983262107</v>
      </c>
      <c r="C318" t="n">
        <v>126.4437689969605</v>
      </c>
      <c r="D318" t="n">
        <v>18.0721</v>
      </c>
      <c r="E318" t="n">
        <v>1.629666666666667</v>
      </c>
    </row>
    <row r="319">
      <c r="A319" t="inlineStr">
        <is>
          <t>002078</t>
        </is>
      </c>
      <c r="B319" t="n">
        <v>0.002212643453381194</v>
      </c>
      <c r="C319" t="n">
        <v>126.2019230769231</v>
      </c>
      <c r="D319" t="n">
        <v>11.51176666666667</v>
      </c>
      <c r="E319" t="n">
        <v>1.0316</v>
      </c>
    </row>
    <row r="320">
      <c r="A320" t="inlineStr">
        <is>
          <t>300121</t>
        </is>
      </c>
      <c r="B320" t="n">
        <v>0.001424561561494338</v>
      </c>
      <c r="C320" t="n">
        <v>126.1022927689595</v>
      </c>
      <c r="D320" t="n">
        <v>8.934366666666666</v>
      </c>
      <c r="E320" t="n">
        <v>1.3876</v>
      </c>
    </row>
    <row r="321">
      <c r="A321" t="inlineStr">
        <is>
          <t>688179</t>
        </is>
      </c>
      <c r="B321" t="n">
        <v>0.008603873058693805</v>
      </c>
      <c r="C321" t="n">
        <v>125.832223701731</v>
      </c>
      <c r="D321" t="n">
        <v>67.52876712328768</v>
      </c>
      <c r="E321" t="n">
        <v>11.55972602739726</v>
      </c>
    </row>
    <row r="322">
      <c r="A322" t="inlineStr">
        <is>
          <t>000596</t>
        </is>
      </c>
      <c r="B322" t="n">
        <v>0.05348520712448708</v>
      </c>
      <c r="C322" t="n">
        <v>125.8064516129032</v>
      </c>
      <c r="D322" t="n">
        <v>177.4438333333333</v>
      </c>
      <c r="E322" t="n">
        <v>0.7534</v>
      </c>
    </row>
    <row r="323">
      <c r="A323" t="inlineStr">
        <is>
          <t>002884</t>
        </is>
      </c>
      <c r="B323" t="n">
        <v>0.006011927635261457</v>
      </c>
      <c r="C323" t="n">
        <v>125.3401360544218</v>
      </c>
      <c r="D323" t="n">
        <v>18.36826666666667</v>
      </c>
      <c r="E323" t="n">
        <v>1.854633333333333</v>
      </c>
    </row>
    <row r="324">
      <c r="A324" t="inlineStr">
        <is>
          <t>000816</t>
        </is>
      </c>
      <c r="B324" t="n">
        <v>0.001703528845588149</v>
      </c>
      <c r="C324" t="n">
        <v>124.8120300751879</v>
      </c>
      <c r="D324" t="n">
        <v>1.8886</v>
      </c>
      <c r="E324" t="n">
        <v>3.9266</v>
      </c>
    </row>
    <row r="325">
      <c r="A325" t="inlineStr">
        <is>
          <t>002360</t>
        </is>
      </c>
      <c r="B325" t="n">
        <v>0.000763031775644093</v>
      </c>
      <c r="C325" t="n">
        <v>124.7443762781186</v>
      </c>
      <c r="D325" t="n">
        <v>5.967766666666667</v>
      </c>
      <c r="E325" t="n">
        <v>2.100666666666667</v>
      </c>
    </row>
    <row r="326">
      <c r="A326" t="inlineStr">
        <is>
          <t>002977</t>
        </is>
      </c>
      <c r="B326" t="n">
        <v>0.01720604848261145</v>
      </c>
      <c r="C326" t="n">
        <v>124.1098440772632</v>
      </c>
      <c r="D326" t="n">
        <v>109.7235</v>
      </c>
      <c r="E326" t="n">
        <v>12.52240909090909</v>
      </c>
    </row>
    <row r="327">
      <c r="A327" t="inlineStr">
        <is>
          <t>603833</t>
        </is>
      </c>
      <c r="B327" t="n">
        <v>0.01966611039577003</v>
      </c>
      <c r="C327" t="n">
        <v>123.3709699360631</v>
      </c>
      <c r="D327" t="n">
        <v>96.79920000000001</v>
      </c>
      <c r="E327" t="n">
        <v>0.7533333333333333</v>
      </c>
    </row>
    <row r="328">
      <c r="A328" t="inlineStr">
        <is>
          <t>300015</t>
        </is>
      </c>
      <c r="B328" t="n">
        <v>0.01700001697006939</v>
      </c>
      <c r="C328" t="n">
        <v>123.1884057971015</v>
      </c>
      <c r="D328" t="n">
        <v>46.25376666666667</v>
      </c>
      <c r="E328" t="n">
        <v>0.7808666666666666</v>
      </c>
    </row>
    <row r="329">
      <c r="A329" t="inlineStr">
        <is>
          <t>300001</t>
        </is>
      </c>
      <c r="B329" t="n">
        <v>0.00366560535146824</v>
      </c>
      <c r="C329" t="n">
        <v>122.911227154047</v>
      </c>
      <c r="D329" t="n">
        <v>22.3461</v>
      </c>
      <c r="E329" t="n">
        <v>2.4497</v>
      </c>
    </row>
    <row r="330">
      <c r="A330" t="inlineStr">
        <is>
          <t>601965</t>
        </is>
      </c>
      <c r="B330" t="n">
        <v>0.003125683748526452</v>
      </c>
      <c r="C330" t="n">
        <v>122.3201174743025</v>
      </c>
      <c r="D330" t="n">
        <v>10.82673333333333</v>
      </c>
      <c r="E330" t="n">
        <v>0.8849333333333333</v>
      </c>
    </row>
    <row r="331">
      <c r="A331" t="inlineStr">
        <is>
          <t>688390</t>
        </is>
      </c>
      <c r="B331" t="n">
        <v>0.05830830402454936</v>
      </c>
      <c r="C331" t="n">
        <v>122.2222222222222</v>
      </c>
      <c r="D331" t="n">
        <v>203.4086407766991</v>
      </c>
      <c r="E331" t="n">
        <v>8.055825242718447</v>
      </c>
    </row>
    <row r="332">
      <c r="A332" t="inlineStr">
        <is>
          <t>002738</t>
        </is>
      </c>
      <c r="B332" t="n">
        <v>0.004268387634489434</v>
      </c>
      <c r="C332" t="n">
        <v>122.0014716703459</v>
      </c>
      <c r="D332" t="n">
        <v>18.4019</v>
      </c>
      <c r="E332" t="n">
        <v>3.572933333333333</v>
      </c>
    </row>
    <row r="333">
      <c r="A333" t="inlineStr">
        <is>
          <t>300035</t>
        </is>
      </c>
      <c r="B333" t="n">
        <v>0.001637007380974167</v>
      </c>
      <c r="C333" t="n">
        <v>121.8923933209648</v>
      </c>
      <c r="D333" t="n">
        <v>9.1075</v>
      </c>
      <c r="E333" t="n">
        <v>5.676133333333333</v>
      </c>
    </row>
    <row r="334">
      <c r="A334" t="inlineStr">
        <is>
          <t>600989</t>
        </is>
      </c>
      <c r="B334" t="n">
        <v>0.001372438774885366</v>
      </c>
      <c r="C334" t="n">
        <v>121.1583924349882</v>
      </c>
      <c r="D334" t="n">
        <v>10.28233333333333</v>
      </c>
      <c r="E334" t="n">
        <v>2.7286</v>
      </c>
    </row>
    <row r="335">
      <c r="A335" t="inlineStr">
        <is>
          <t>300285</t>
        </is>
      </c>
      <c r="B335" t="n">
        <v>0.008380073531437948</v>
      </c>
      <c r="C335" t="n">
        <v>121.1291702309667</v>
      </c>
      <c r="D335" t="n">
        <v>32.44563333333333</v>
      </c>
      <c r="E335" t="n">
        <v>1.485433333333333</v>
      </c>
    </row>
    <row r="336">
      <c r="A336" t="inlineStr">
        <is>
          <t>300453</t>
        </is>
      </c>
      <c r="B336" t="n">
        <v>0.00437675037451703</v>
      </c>
      <c r="C336" t="n">
        <v>120.8163265306123</v>
      </c>
      <c r="D336" t="n">
        <v>14.47543333333333</v>
      </c>
      <c r="E336" t="n">
        <v>7.630633333333334</v>
      </c>
    </row>
    <row r="337">
      <c r="A337" t="inlineStr">
        <is>
          <t>000762</t>
        </is>
      </c>
      <c r="B337" t="n">
        <v>0.00280199250771616</v>
      </c>
      <c r="C337" t="n">
        <v>120.4347826086956</v>
      </c>
      <c r="D337" t="n">
        <v>9.297466666666667</v>
      </c>
      <c r="E337" t="n">
        <v>3.292133333333333</v>
      </c>
    </row>
    <row r="338">
      <c r="A338" t="inlineStr">
        <is>
          <t>600765</t>
        </is>
      </c>
      <c r="B338" t="n">
        <v>0.004611193168311269</v>
      </c>
      <c r="C338" t="n">
        <v>120.0477326968974</v>
      </c>
      <c r="D338" t="n">
        <v>12.8535</v>
      </c>
      <c r="E338" t="n">
        <v>2.503833333333334</v>
      </c>
    </row>
    <row r="339">
      <c r="A339" t="inlineStr">
        <is>
          <t>002164</t>
        </is>
      </c>
      <c r="B339" t="n">
        <v>0.001352791708225757</v>
      </c>
      <c r="C339" t="n">
        <v>119.7831978319783</v>
      </c>
      <c r="D339" t="n">
        <v>4.656466666666667</v>
      </c>
      <c r="E339" t="n">
        <v>3.806999999999999</v>
      </c>
    </row>
    <row r="340">
      <c r="A340" t="inlineStr">
        <is>
          <t>603517</t>
        </is>
      </c>
      <c r="B340" t="n">
        <v>0.01627868481494419</v>
      </c>
      <c r="C340" t="n">
        <v>119.1163210099189</v>
      </c>
      <c r="D340" t="n">
        <v>64.88933333333333</v>
      </c>
      <c r="E340" t="n">
        <v>1.1107</v>
      </c>
    </row>
    <row r="341">
      <c r="A341" t="inlineStr">
        <is>
          <t>000698</t>
        </is>
      </c>
      <c r="B341" t="n">
        <v>0.001788375905282229</v>
      </c>
      <c r="C341" t="n">
        <v>118.5897435897436</v>
      </c>
      <c r="D341" t="n">
        <v>4.730466666666667</v>
      </c>
      <c r="E341" t="n">
        <v>3.6856</v>
      </c>
    </row>
    <row r="342">
      <c r="A342" t="inlineStr">
        <is>
          <t>603890</t>
        </is>
      </c>
      <c r="B342" t="n">
        <v>0.003469713042162939</v>
      </c>
      <c r="C342" t="n">
        <v>118.5826771653543</v>
      </c>
      <c r="D342" t="n">
        <v>12.1937</v>
      </c>
      <c r="E342" t="n">
        <v>5.809866666666667</v>
      </c>
    </row>
    <row r="343">
      <c r="A343" t="inlineStr">
        <is>
          <t>002918</t>
        </is>
      </c>
      <c r="B343" t="n">
        <v>0.007424957313045993</v>
      </c>
      <c r="C343" t="n">
        <v>118.5116851168512</v>
      </c>
      <c r="D343" t="n">
        <v>28.74553333333333</v>
      </c>
      <c r="E343" t="n">
        <v>3.390433333333333</v>
      </c>
    </row>
    <row r="344">
      <c r="A344" t="inlineStr">
        <is>
          <t>688408</t>
        </is>
      </c>
      <c r="B344" t="n">
        <v>0.01911859155313822</v>
      </c>
      <c r="C344" t="n">
        <v>118.5089974293059</v>
      </c>
      <c r="D344" t="n">
        <v>142.4006481481482</v>
      </c>
      <c r="E344" t="n">
        <v>5.656111111111112</v>
      </c>
    </row>
    <row r="345">
      <c r="A345" t="inlineStr">
        <is>
          <t>603501</t>
        </is>
      </c>
      <c r="B345" t="n">
        <v>0.02727376505527935</v>
      </c>
      <c r="C345" t="n">
        <v>118.5045433543816</v>
      </c>
      <c r="D345" t="n">
        <v>192.7154666666667</v>
      </c>
      <c r="E345" t="n">
        <v>3.141499999999999</v>
      </c>
    </row>
    <row r="346">
      <c r="A346" t="inlineStr">
        <is>
          <t>603605</t>
        </is>
      </c>
      <c r="B346" t="n">
        <v>0.02730737414419101</v>
      </c>
      <c r="C346" t="n">
        <v>118.4306367950557</v>
      </c>
      <c r="D346" t="n">
        <v>144.8039666666667</v>
      </c>
      <c r="E346" t="n">
        <v>2.338966666666667</v>
      </c>
    </row>
    <row r="347">
      <c r="A347" t="inlineStr">
        <is>
          <t>000547</t>
        </is>
      </c>
      <c r="B347" t="n">
        <v>0.004767163733827934</v>
      </c>
      <c r="C347" t="n">
        <v>117.9787234042553</v>
      </c>
      <c r="D347" t="n">
        <v>17.2889</v>
      </c>
      <c r="E347" t="n">
        <v>3.070533333333333</v>
      </c>
    </row>
    <row r="348">
      <c r="A348" t="inlineStr">
        <is>
          <t>000615</t>
        </is>
      </c>
      <c r="B348" t="n">
        <v>0.001725612799556049</v>
      </c>
      <c r="C348" t="n">
        <v>117.6113360323886</v>
      </c>
      <c r="D348" t="n">
        <v>4.858733333333333</v>
      </c>
      <c r="E348" t="n">
        <v>2.657833333333333</v>
      </c>
    </row>
    <row r="349">
      <c r="A349" t="inlineStr">
        <is>
          <t>002838</t>
        </is>
      </c>
      <c r="B349" t="n">
        <v>0.0106978624941309</v>
      </c>
      <c r="C349" t="n">
        <v>117.296786389414</v>
      </c>
      <c r="D349" t="n">
        <v>26.94586666666666</v>
      </c>
      <c r="E349" t="n">
        <v>4.8919</v>
      </c>
    </row>
    <row r="350">
      <c r="A350" t="inlineStr">
        <is>
          <t>603319</t>
        </is>
      </c>
      <c r="B350" t="n">
        <v>0.01171157284277539</v>
      </c>
      <c r="C350" t="n">
        <v>117.0731707317073</v>
      </c>
      <c r="D350" t="n">
        <v>27.0386</v>
      </c>
      <c r="E350" t="n">
        <v>2.626000000000001</v>
      </c>
    </row>
    <row r="351">
      <c r="A351" t="inlineStr">
        <is>
          <t>600089</t>
        </is>
      </c>
      <c r="B351" t="n">
        <v>0.001018489516483743</v>
      </c>
      <c r="C351" t="n">
        <v>117.0731707317073</v>
      </c>
      <c r="D351" t="n">
        <v>7.898466666666667</v>
      </c>
      <c r="E351" t="n">
        <v>2.243666666666667</v>
      </c>
    </row>
    <row r="352">
      <c r="A352" t="inlineStr">
        <is>
          <t>000157</t>
        </is>
      </c>
      <c r="B352" t="n">
        <v>0.001296540023061345</v>
      </c>
      <c r="C352" t="n">
        <v>116.3606010016695</v>
      </c>
      <c r="D352" t="n">
        <v>7.644666666666666</v>
      </c>
      <c r="E352" t="n">
        <v>1.190766666666667</v>
      </c>
    </row>
    <row r="353">
      <c r="A353" t="inlineStr">
        <is>
          <t>002304</t>
        </is>
      </c>
      <c r="B353" t="n">
        <v>0.04779887655375856</v>
      </c>
      <c r="C353" t="n">
        <v>115.8679446219382</v>
      </c>
      <c r="D353" t="n">
        <v>131.9375333333333</v>
      </c>
      <c r="E353" t="n">
        <v>0.6614333333333333</v>
      </c>
    </row>
    <row r="354">
      <c r="A354" t="inlineStr">
        <is>
          <t>300346</t>
        </is>
      </c>
      <c r="B354" t="n">
        <v>0.009310246878361073</v>
      </c>
      <c r="C354" t="n">
        <v>115.6065088757396</v>
      </c>
      <c r="D354" t="n">
        <v>31.50173333333333</v>
      </c>
      <c r="E354" t="n">
        <v>8.880333333333333</v>
      </c>
    </row>
    <row r="355">
      <c r="A355" t="inlineStr">
        <is>
          <t>603063</t>
        </is>
      </c>
      <c r="B355" t="n">
        <v>0.004600864751681985</v>
      </c>
      <c r="C355" t="n">
        <v>115.4894671623296</v>
      </c>
      <c r="D355" t="n">
        <v>10.63503333333333</v>
      </c>
      <c r="E355" t="n">
        <v>2.3215</v>
      </c>
    </row>
    <row r="356">
      <c r="A356" t="inlineStr">
        <is>
          <t>002429</t>
        </is>
      </c>
      <c r="B356" t="n">
        <v>0.001004092109723577</v>
      </c>
      <c r="C356" t="n">
        <v>115.3024911032028</v>
      </c>
      <c r="D356" t="n">
        <v>5.397266666666666</v>
      </c>
      <c r="E356" t="n">
        <v>2.028033333333333</v>
      </c>
    </row>
    <row r="357">
      <c r="A357" t="inlineStr">
        <is>
          <t>603113</t>
        </is>
      </c>
      <c r="B357" t="n">
        <v>0.001889236445574105</v>
      </c>
      <c r="C357" t="n">
        <v>115.2610441767068</v>
      </c>
      <c r="D357" t="n">
        <v>12.27506666666667</v>
      </c>
      <c r="E357" t="n">
        <v>1.847966666666667</v>
      </c>
    </row>
    <row r="358">
      <c r="A358" t="inlineStr">
        <is>
          <t>603069</t>
        </is>
      </c>
      <c r="B358" t="n">
        <v>0.02155934250118677</v>
      </c>
      <c r="C358" t="n">
        <v>115.1898734177215</v>
      </c>
      <c r="D358" t="n">
        <v>19.46616666666667</v>
      </c>
      <c r="E358" t="n">
        <v>4.052</v>
      </c>
    </row>
    <row r="359">
      <c r="A359" t="inlineStr">
        <is>
          <t>002056</t>
        </is>
      </c>
      <c r="B359" t="n">
        <v>0.001796328549547098</v>
      </c>
      <c r="C359" t="n">
        <v>115.1745068285281</v>
      </c>
      <c r="D359" t="n">
        <v>11.79756666666667</v>
      </c>
      <c r="E359" t="n">
        <v>2.889766666666667</v>
      </c>
    </row>
    <row r="360">
      <c r="A360" t="inlineStr">
        <is>
          <t>002050</t>
        </is>
      </c>
      <c r="B360" t="n">
        <v>0.003767192551271346</v>
      </c>
      <c r="C360" t="n">
        <v>115.1461470327724</v>
      </c>
      <c r="D360" t="n">
        <v>19.3605</v>
      </c>
      <c r="E360" t="n">
        <v>1.159166666666667</v>
      </c>
    </row>
    <row r="361">
      <c r="A361" t="inlineStr">
        <is>
          <t>300012</t>
        </is>
      </c>
      <c r="B361" t="n">
        <v>0.004101519462056144</v>
      </c>
      <c r="C361" t="n">
        <v>115.1366503153469</v>
      </c>
      <c r="D361" t="n">
        <v>20.9299</v>
      </c>
      <c r="E361" t="n">
        <v>1.189566666666667</v>
      </c>
    </row>
    <row r="362">
      <c r="A362" t="inlineStr">
        <is>
          <t>603298</t>
        </is>
      </c>
      <c r="B362" t="n">
        <v>0.005981050429069872</v>
      </c>
      <c r="C362" t="n">
        <v>114.898177920686</v>
      </c>
      <c r="D362" t="n">
        <v>13.27203333333333</v>
      </c>
      <c r="E362" t="n">
        <v>0.8461000000000001</v>
      </c>
    </row>
    <row r="363">
      <c r="A363" t="inlineStr">
        <is>
          <t>600918</t>
        </is>
      </c>
      <c r="B363" t="n">
        <v>0.001059984579629957</v>
      </c>
      <c r="C363" t="n">
        <v>114.8969889064976</v>
      </c>
      <c r="D363" t="n">
        <v>15.51827380952381</v>
      </c>
      <c r="E363" t="n">
        <v>11.12267857142857</v>
      </c>
    </row>
    <row r="364">
      <c r="A364" t="inlineStr">
        <is>
          <t>002466</t>
        </is>
      </c>
      <c r="B364" t="n">
        <v>0.01279221951657305</v>
      </c>
      <c r="C364" t="n">
        <v>114.7944044086478</v>
      </c>
      <c r="D364" t="n">
        <v>27.7321</v>
      </c>
      <c r="E364" t="n">
        <v>5.242933333333334</v>
      </c>
    </row>
    <row r="365">
      <c r="A365" t="inlineStr">
        <is>
          <t>603039</t>
        </is>
      </c>
      <c r="B365" t="n">
        <v>0.01961145537365264</v>
      </c>
      <c r="C365" t="n">
        <v>114.5628798503974</v>
      </c>
      <c r="D365" t="n">
        <v>73.91</v>
      </c>
      <c r="E365" t="n">
        <v>0.5984666666666667</v>
      </c>
    </row>
    <row r="366">
      <c r="A366" t="inlineStr">
        <is>
          <t>002407</t>
        </is>
      </c>
      <c r="B366" t="n">
        <v>0.002832105029082716</v>
      </c>
      <c r="C366" t="n">
        <v>112.3555555555555</v>
      </c>
      <c r="D366" t="n">
        <v>13.50426666666667</v>
      </c>
      <c r="E366" t="n">
        <v>6.3781</v>
      </c>
    </row>
    <row r="367">
      <c r="A367" t="inlineStr">
        <is>
          <t>002324</t>
        </is>
      </c>
      <c r="B367" t="n">
        <v>0.00265681783328541</v>
      </c>
      <c r="C367" t="n">
        <v>112.3205741626794</v>
      </c>
      <c r="D367" t="n">
        <v>13.3315</v>
      </c>
      <c r="E367" t="n">
        <v>3.083533333333333</v>
      </c>
    </row>
    <row r="368">
      <c r="A368" t="inlineStr">
        <is>
          <t>002156</t>
        </is>
      </c>
      <c r="B368" t="n">
        <v>0.00245922157114738</v>
      </c>
      <c r="C368" t="n">
        <v>112.0607028753994</v>
      </c>
      <c r="D368" t="n">
        <v>23.76696666666667</v>
      </c>
      <c r="E368" t="n">
        <v>4.490133333333334</v>
      </c>
    </row>
    <row r="369">
      <c r="A369" t="inlineStr">
        <is>
          <t>300669</t>
        </is>
      </c>
      <c r="B369" t="n">
        <v>0.004539338166080242</v>
      </c>
      <c r="C369" t="n">
        <v>111.8881118881119</v>
      </c>
      <c r="D369" t="n">
        <v>30.81446666666667</v>
      </c>
      <c r="E369" t="n">
        <v>3.965566666666667</v>
      </c>
    </row>
    <row r="370">
      <c r="A370" t="inlineStr">
        <is>
          <t>300600</t>
        </is>
      </c>
      <c r="B370" t="n">
        <v>0.006404657323138431</v>
      </c>
      <c r="C370" t="n">
        <v>111.5092290988056</v>
      </c>
      <c r="D370" t="n">
        <v>13.71636666666667</v>
      </c>
      <c r="E370" t="n">
        <v>3.330366666666667</v>
      </c>
    </row>
    <row r="371">
      <c r="A371" t="inlineStr">
        <is>
          <t>002572</t>
        </is>
      </c>
      <c r="B371" t="n">
        <v>0.002725675001273008</v>
      </c>
      <c r="C371" t="n">
        <v>111.3341204250295</v>
      </c>
      <c r="D371" t="n">
        <v>23.1298</v>
      </c>
      <c r="E371" t="n">
        <v>1.970133333333333</v>
      </c>
    </row>
    <row r="372">
      <c r="A372" t="inlineStr">
        <is>
          <t>300395</t>
        </is>
      </c>
      <c r="B372" t="n">
        <v>0.01497577139994736</v>
      </c>
      <c r="C372" t="n">
        <v>111.1596312469675</v>
      </c>
      <c r="D372" t="n">
        <v>34.7471</v>
      </c>
      <c r="E372" t="n">
        <v>1.669866666666666</v>
      </c>
    </row>
    <row r="373">
      <c r="A373" t="inlineStr">
        <is>
          <t>002385</t>
        </is>
      </c>
      <c r="B373" t="n">
        <v>0.001726528040572579</v>
      </c>
      <c r="C373" t="n">
        <v>110.9452736318408</v>
      </c>
      <c r="D373" t="n">
        <v>8.3187</v>
      </c>
      <c r="E373" t="n">
        <v>6.018733333333333</v>
      </c>
    </row>
    <row r="374">
      <c r="A374" t="inlineStr">
        <is>
          <t>603076</t>
        </is>
      </c>
      <c r="B374" t="n">
        <v>0.01191157750352984</v>
      </c>
      <c r="C374" t="n">
        <v>110.8828671328671</v>
      </c>
      <c r="D374" t="n">
        <v>32.30923333333333</v>
      </c>
      <c r="E374" t="n">
        <v>4.429133333333333</v>
      </c>
    </row>
    <row r="375">
      <c r="A375" t="inlineStr">
        <is>
          <t>300802</t>
        </is>
      </c>
      <c r="B375" t="n">
        <v>0.002513467847935611</v>
      </c>
      <c r="C375" t="n">
        <v>110.4515474378488</v>
      </c>
      <c r="D375" t="n">
        <v>33.3502</v>
      </c>
      <c r="E375" t="n">
        <v>8.389666666666667</v>
      </c>
    </row>
    <row r="376">
      <c r="A376" t="inlineStr">
        <is>
          <t>600079</t>
        </is>
      </c>
      <c r="B376" t="n">
        <v>0.01006258852344818</v>
      </c>
      <c r="C376" t="n">
        <v>109.9841521394612</v>
      </c>
      <c r="D376" t="n">
        <v>24.85583333333333</v>
      </c>
      <c r="E376" t="n">
        <v>1.430966666666667</v>
      </c>
    </row>
    <row r="377">
      <c r="A377" t="inlineStr">
        <is>
          <t>000768</t>
        </is>
      </c>
      <c r="B377" t="n">
        <v>0.006153884192630746</v>
      </c>
      <c r="C377" t="n">
        <v>109.7350993377483</v>
      </c>
      <c r="D377" t="n">
        <v>22.00333333333333</v>
      </c>
      <c r="E377" t="n">
        <v>1.2558</v>
      </c>
    </row>
    <row r="378">
      <c r="A378" t="inlineStr">
        <is>
          <t>300160</t>
        </is>
      </c>
      <c r="B378" t="n">
        <v>0.002083077491980652</v>
      </c>
      <c r="C378" t="n">
        <v>109.493670886076</v>
      </c>
      <c r="D378" t="n">
        <v>7.2429</v>
      </c>
      <c r="E378" t="n">
        <v>7.621766666666666</v>
      </c>
    </row>
    <row r="379">
      <c r="A379" t="inlineStr">
        <is>
          <t>603288</t>
        </is>
      </c>
      <c r="B379" t="n">
        <v>0.04154010389703196</v>
      </c>
      <c r="C379" t="n">
        <v>109.3901780895845</v>
      </c>
      <c r="D379" t="n">
        <v>133.2487</v>
      </c>
      <c r="E379" t="n">
        <v>0.1505</v>
      </c>
    </row>
    <row r="380">
      <c r="A380" t="inlineStr">
        <is>
          <t>600584</t>
        </is>
      </c>
      <c r="B380" t="n">
        <v>0.007994111127877538</v>
      </c>
      <c r="C380" t="n">
        <v>109.040404040404</v>
      </c>
      <c r="D380" t="n">
        <v>33.135</v>
      </c>
      <c r="E380" t="n">
        <v>6.550600000000001</v>
      </c>
    </row>
    <row r="381">
      <c r="A381" t="inlineStr">
        <is>
          <t>600456</t>
        </is>
      </c>
      <c r="B381" t="n">
        <v>0.008023720375351144</v>
      </c>
      <c r="C381" t="n">
        <v>108.6956521739131</v>
      </c>
      <c r="D381" t="n">
        <v>30.98333333333333</v>
      </c>
      <c r="E381" t="n">
        <v>2.0264</v>
      </c>
    </row>
    <row r="382">
      <c r="A382" t="inlineStr">
        <is>
          <t>000626</t>
        </is>
      </c>
      <c r="B382" t="n">
        <v>0.002198305279367949</v>
      </c>
      <c r="C382" t="n">
        <v>108.4057971014493</v>
      </c>
      <c r="D382" t="n">
        <v>8.297499999999999</v>
      </c>
      <c r="E382" t="n">
        <v>0.9616666666666667</v>
      </c>
    </row>
    <row r="383">
      <c r="A383" t="inlineStr">
        <is>
          <t>000633</t>
        </is>
      </c>
      <c r="B383" t="n">
        <v>0.0004617951956218591</v>
      </c>
      <c r="C383" t="n">
        <v>108.2666666666667</v>
      </c>
      <c r="D383" t="n">
        <v>4.223</v>
      </c>
      <c r="E383" t="n">
        <v>3.144699999999999</v>
      </c>
    </row>
    <row r="384">
      <c r="A384" t="inlineStr">
        <is>
          <t>002585</t>
        </is>
      </c>
      <c r="B384" t="n">
        <v>0.002420232474486839</v>
      </c>
      <c r="C384" t="n">
        <v>108.0459770114943</v>
      </c>
      <c r="D384" t="n">
        <v>7.092199999999999</v>
      </c>
      <c r="E384" t="n">
        <v>3.616933333333333</v>
      </c>
    </row>
    <row r="385">
      <c r="A385" t="inlineStr">
        <is>
          <t>600877</t>
        </is>
      </c>
      <c r="B385" t="n">
        <v>0.001476778857451335</v>
      </c>
      <c r="C385" t="n">
        <v>107.6376554174067</v>
      </c>
      <c r="D385" t="n">
        <v>6.6481</v>
      </c>
      <c r="E385" t="n">
        <v>1.159</v>
      </c>
    </row>
    <row r="386">
      <c r="A386" t="inlineStr">
        <is>
          <t>688012</t>
        </is>
      </c>
      <c r="B386" t="n">
        <v>0.03932263835055713</v>
      </c>
      <c r="C386" t="n">
        <v>107.2727272727272</v>
      </c>
      <c r="D386" t="n">
        <v>166.8890333333333</v>
      </c>
      <c r="E386" t="n">
        <v>5.961166666666666</v>
      </c>
    </row>
    <row r="387">
      <c r="A387" t="inlineStr">
        <is>
          <t>603650</t>
        </is>
      </c>
      <c r="B387" t="n">
        <v>0.01020498400789619</v>
      </c>
      <c r="C387" t="n">
        <v>107.2145545796738</v>
      </c>
      <c r="D387" t="n">
        <v>25.59133333333333</v>
      </c>
      <c r="E387" t="n">
        <v>4.080266666666667</v>
      </c>
    </row>
    <row r="388">
      <c r="A388" t="inlineStr">
        <is>
          <t>300019</t>
        </is>
      </c>
      <c r="B388" t="n">
        <v>0.004050957802369774</v>
      </c>
      <c r="C388" t="n">
        <v>107.1072319201995</v>
      </c>
      <c r="D388" t="n">
        <v>13.25333333333333</v>
      </c>
      <c r="E388" t="n">
        <v>4.282</v>
      </c>
    </row>
    <row r="389">
      <c r="A389" t="inlineStr">
        <is>
          <t>300526</t>
        </is>
      </c>
      <c r="B389" t="n">
        <v>0.02918771735255155</v>
      </c>
      <c r="C389" t="n">
        <v>106.8225061157924</v>
      </c>
      <c r="D389" t="n">
        <v>73.76953333333334</v>
      </c>
      <c r="E389" t="n">
        <v>0.6256333333333334</v>
      </c>
    </row>
    <row r="390">
      <c r="A390" t="inlineStr">
        <is>
          <t>300999</t>
        </is>
      </c>
      <c r="B390" t="n">
        <v>0.03613916925723407</v>
      </c>
      <c r="C390" t="n">
        <v>106.75</v>
      </c>
      <c r="D390" t="n">
        <v>85.908625</v>
      </c>
      <c r="E390" t="n">
        <v>18.9</v>
      </c>
    </row>
    <row r="391">
      <c r="A391" t="inlineStr">
        <is>
          <t>002149</t>
        </is>
      </c>
      <c r="B391" t="n">
        <v>0.003234432084720882</v>
      </c>
      <c r="C391" t="n">
        <v>106.5693430656935</v>
      </c>
      <c r="D391" t="n">
        <v>8.731766666666665</v>
      </c>
      <c r="E391" t="n">
        <v>3.766033333333333</v>
      </c>
    </row>
    <row r="392">
      <c r="A392" t="inlineStr">
        <is>
          <t>300702</t>
        </is>
      </c>
      <c r="B392" t="n">
        <v>0.01844720701068807</v>
      </c>
      <c r="C392" t="n">
        <v>106.2774476879359</v>
      </c>
      <c r="D392" t="n">
        <v>83.98013333333334</v>
      </c>
      <c r="E392" t="n">
        <v>4.6243</v>
      </c>
    </row>
    <row r="393">
      <c r="A393" t="inlineStr">
        <is>
          <t>300601</t>
        </is>
      </c>
      <c r="B393" t="n">
        <v>0.03553507183223786</v>
      </c>
      <c r="C393" t="n">
        <v>105.7386363636364</v>
      </c>
      <c r="D393" t="n">
        <v>145.1444666666667</v>
      </c>
      <c r="E393" t="n">
        <v>1.5423</v>
      </c>
    </row>
    <row r="394">
      <c r="A394" t="inlineStr">
        <is>
          <t>002968</t>
        </is>
      </c>
      <c r="B394" t="n">
        <v>0.00459167283544963</v>
      </c>
      <c r="C394" t="n">
        <v>105.7380292837357</v>
      </c>
      <c r="D394" t="n">
        <v>52.83680555555556</v>
      </c>
      <c r="E394" t="n">
        <v>4.710277777777778</v>
      </c>
    </row>
    <row r="395">
      <c r="A395" t="inlineStr">
        <is>
          <t>603809</t>
        </is>
      </c>
      <c r="B395" t="n">
        <v>0.008600425226638383</v>
      </c>
      <c r="C395" t="n">
        <v>105.6</v>
      </c>
      <c r="D395" t="n">
        <v>16.5327</v>
      </c>
      <c r="E395" t="n">
        <v>2.5422</v>
      </c>
    </row>
    <row r="396">
      <c r="A396" t="inlineStr">
        <is>
          <t>002294</t>
        </is>
      </c>
      <c r="B396" t="n">
        <v>0.007192408334896112</v>
      </c>
      <c r="C396" t="n">
        <v>105.4425508521165</v>
      </c>
      <c r="D396" t="n">
        <v>25.71393333333333</v>
      </c>
      <c r="E396" t="n">
        <v>0.6875</v>
      </c>
    </row>
    <row r="397">
      <c r="A397" t="inlineStr">
        <is>
          <t>000021</t>
        </is>
      </c>
      <c r="B397" t="n">
        <v>0.003315535234789749</v>
      </c>
      <c r="C397" t="n">
        <v>105.1599587203302</v>
      </c>
      <c r="D397" t="n">
        <v>19.84833333333333</v>
      </c>
      <c r="E397" t="n">
        <v>3.517833333333333</v>
      </c>
    </row>
    <row r="398">
      <c r="A398" t="inlineStr">
        <is>
          <t>600515</t>
        </is>
      </c>
      <c r="B398" t="n">
        <v>0.001213364827292968</v>
      </c>
      <c r="C398" t="n">
        <v>104.7120418848168</v>
      </c>
      <c r="D398" t="n">
        <v>6.045133333333333</v>
      </c>
      <c r="E398" t="n">
        <v>3.507133333333333</v>
      </c>
    </row>
    <row r="399">
      <c r="A399" t="inlineStr">
        <is>
          <t>603396</t>
        </is>
      </c>
      <c r="B399" t="n">
        <v>0.009094699216879129</v>
      </c>
      <c r="C399" t="n">
        <v>104.6959662853703</v>
      </c>
      <c r="D399" t="n">
        <v>29.14596666666667</v>
      </c>
      <c r="E399" t="n">
        <v>5.4556</v>
      </c>
    </row>
    <row r="400">
      <c r="A400" t="inlineStr">
        <is>
          <t>603016</t>
        </is>
      </c>
      <c r="B400" t="n">
        <v>0.003245846712331814</v>
      </c>
      <c r="C400" t="n">
        <v>104.3547110055423</v>
      </c>
      <c r="D400" t="n">
        <v>21.9764</v>
      </c>
      <c r="E400" t="n">
        <v>1.287933333333334</v>
      </c>
    </row>
    <row r="401">
      <c r="A401" t="inlineStr">
        <is>
          <t>300847</t>
        </is>
      </c>
      <c r="B401" t="n">
        <v>0.003678328759550406</v>
      </c>
      <c r="C401" t="n">
        <v>104.004004004004</v>
      </c>
      <c r="D401" t="n">
        <v>28.01291666666667</v>
      </c>
      <c r="E401" t="n">
        <v>18.08597222222222</v>
      </c>
    </row>
    <row r="402">
      <c r="A402" t="inlineStr">
        <is>
          <t>603236</t>
        </is>
      </c>
      <c r="B402" t="n">
        <v>0.01735449417338459</v>
      </c>
      <c r="C402" t="n">
        <v>103.2142000479731</v>
      </c>
      <c r="D402" t="n">
        <v>179.4991</v>
      </c>
      <c r="E402" t="n">
        <v>4.2875</v>
      </c>
    </row>
    <row r="403">
      <c r="A403" t="inlineStr">
        <is>
          <t>000049</t>
        </is>
      </c>
      <c r="B403" t="n">
        <v>0.006553116694307334</v>
      </c>
      <c r="C403" t="n">
        <v>103.1189621860337</v>
      </c>
      <c r="D403" t="n">
        <v>49.16936666666666</v>
      </c>
      <c r="E403" t="n">
        <v>3.036233333333334</v>
      </c>
    </row>
    <row r="404">
      <c r="A404" t="inlineStr">
        <is>
          <t>002603</t>
        </is>
      </c>
      <c r="B404" t="n">
        <v>0.007077579033534008</v>
      </c>
      <c r="C404" t="n">
        <v>102.8268551236749</v>
      </c>
      <c r="D404" t="n">
        <v>24.05043333333333</v>
      </c>
      <c r="E404" t="n">
        <v>3.659966666666667</v>
      </c>
    </row>
    <row r="405">
      <c r="A405" t="inlineStr">
        <is>
          <t>603520</t>
        </is>
      </c>
      <c r="B405" t="n">
        <v>0.0207942168449064</v>
      </c>
      <c r="C405" t="n">
        <v>102.7421034363068</v>
      </c>
      <c r="D405" t="n">
        <v>58.09383333333334</v>
      </c>
      <c r="E405" t="n">
        <v>1.626133333333333</v>
      </c>
    </row>
    <row r="406">
      <c r="A406" t="inlineStr">
        <is>
          <t>002239</t>
        </is>
      </c>
      <c r="B406" t="n">
        <v>0.001197760283806577</v>
      </c>
      <c r="C406" t="n">
        <v>102.3529411764706</v>
      </c>
      <c r="D406" t="n">
        <v>3.9855</v>
      </c>
      <c r="E406" t="n">
        <v>5.030533333333334</v>
      </c>
    </row>
    <row r="407">
      <c r="A407" t="inlineStr">
        <is>
          <t>002557</t>
        </is>
      </c>
      <c r="B407" t="n">
        <v>0.007995219146570616</v>
      </c>
      <c r="C407" t="n">
        <v>102.3130069089817</v>
      </c>
      <c r="D407" t="n">
        <v>50.68483333333334</v>
      </c>
      <c r="E407" t="n">
        <v>1.269466666666667</v>
      </c>
    </row>
    <row r="408">
      <c r="A408" t="inlineStr">
        <is>
          <t>300842</t>
        </is>
      </c>
      <c r="B408" t="n">
        <v>0.007223048348067319</v>
      </c>
      <c r="C408" t="n">
        <v>102.1758050478677</v>
      </c>
      <c r="D408" t="n">
        <v>67.96057324840764</v>
      </c>
      <c r="E408" t="n">
        <v>11.24885350318471</v>
      </c>
    </row>
    <row r="409">
      <c r="A409" t="inlineStr">
        <is>
          <t>300827</t>
        </is>
      </c>
      <c r="B409" t="n">
        <v>0.006948753848527828</v>
      </c>
      <c r="C409" t="n">
        <v>101.9576379974326</v>
      </c>
      <c r="D409" t="n">
        <v>55.814039408867</v>
      </c>
      <c r="E409" t="n">
        <v>14.43615763546798</v>
      </c>
    </row>
    <row r="410">
      <c r="A410" t="inlineStr">
        <is>
          <t>603733</t>
        </is>
      </c>
      <c r="B410" t="n">
        <v>0.0034148997670875</v>
      </c>
      <c r="C410" t="n">
        <v>101.5801354401806</v>
      </c>
      <c r="D410" t="n">
        <v>18.34896666666667</v>
      </c>
      <c r="E410" t="n">
        <v>8.918900000000001</v>
      </c>
    </row>
    <row r="411">
      <c r="A411" t="inlineStr">
        <is>
          <t>300568</t>
        </is>
      </c>
      <c r="B411" t="n">
        <v>0.003777638462815151</v>
      </c>
      <c r="C411" t="n">
        <v>101.0236220472441</v>
      </c>
      <c r="D411" t="n">
        <v>20.26253333333333</v>
      </c>
      <c r="E411" t="n">
        <v>4.710766666666666</v>
      </c>
    </row>
    <row r="412">
      <c r="A412" t="inlineStr">
        <is>
          <t>002714</t>
        </is>
      </c>
      <c r="B412" t="n">
        <v>0.008245362618070986</v>
      </c>
      <c r="C412" t="n">
        <v>100.6970610399397</v>
      </c>
      <c r="D412" t="n">
        <v>72.6905</v>
      </c>
      <c r="E412" t="n">
        <v>1.2977</v>
      </c>
    </row>
    <row r="413">
      <c r="A413" t="inlineStr">
        <is>
          <t>002151</t>
        </is>
      </c>
      <c r="B413" t="n">
        <v>0.01655333995665678</v>
      </c>
      <c r="C413" t="n">
        <v>100.3373493975904</v>
      </c>
      <c r="D413" t="n">
        <v>40.36856666666667</v>
      </c>
      <c r="E413" t="n">
        <v>6.0753</v>
      </c>
    </row>
    <row r="414">
      <c r="A414" t="inlineStr">
        <is>
          <t>688023</t>
        </is>
      </c>
      <c r="B414" t="n">
        <v>0.0400280818662814</v>
      </c>
      <c r="C414" t="n">
        <v>100.2019182231197</v>
      </c>
      <c r="D414" t="n">
        <v>236.8304666666667</v>
      </c>
      <c r="E414" t="n">
        <v>3.612433333333334</v>
      </c>
    </row>
    <row r="415">
      <c r="A415" t="inlineStr">
        <is>
          <t>002331</t>
        </is>
      </c>
      <c r="B415" t="n">
        <v>0.0005028710626271501</v>
      </c>
      <c r="C415" t="n">
        <v>100.1076426264801</v>
      </c>
      <c r="D415" t="n">
        <v>10.92686666666667</v>
      </c>
      <c r="E415" t="n">
        <v>2.176433333333334</v>
      </c>
    </row>
    <row r="416">
      <c r="A416" t="inlineStr">
        <is>
          <t>688016</t>
        </is>
      </c>
      <c r="B416" t="n">
        <v>0.05473620248312869</v>
      </c>
      <c r="C416" t="n">
        <v>100.0145095763203</v>
      </c>
      <c r="D416" t="n">
        <v>227.276</v>
      </c>
      <c r="E416" t="n">
        <v>3.431999999999999</v>
      </c>
    </row>
    <row r="417">
      <c r="A417" t="inlineStr">
        <is>
          <t>002928</t>
        </is>
      </c>
      <c r="B417" t="n">
        <v>0.001768698149511504</v>
      </c>
      <c r="C417" t="n">
        <v>99.5774647887324</v>
      </c>
      <c r="D417" t="n">
        <v>10.41366666666667</v>
      </c>
      <c r="E417" t="n">
        <v>4.2391</v>
      </c>
    </row>
    <row r="418">
      <c r="A418" t="inlineStr">
        <is>
          <t>300048</t>
        </is>
      </c>
      <c r="B418" t="n">
        <v>0.001017381405895692</v>
      </c>
      <c r="C418" t="n">
        <v>99.5535714285714</v>
      </c>
      <c r="D418" t="n">
        <v>4.083333333333333</v>
      </c>
      <c r="E418" t="n">
        <v>3.578966666666667</v>
      </c>
    </row>
    <row r="419">
      <c r="A419" t="inlineStr">
        <is>
          <t>601233</t>
        </is>
      </c>
      <c r="B419" t="n">
        <v>0.002829707555648351</v>
      </c>
      <c r="C419" t="n">
        <v>98.9558232931727</v>
      </c>
      <c r="D419" t="n">
        <v>15.32623333333334</v>
      </c>
      <c r="E419" t="n">
        <v>1.6969</v>
      </c>
    </row>
    <row r="420">
      <c r="A420" t="inlineStr">
        <is>
          <t>300662</t>
        </is>
      </c>
      <c r="B420" t="n">
        <v>0.008912476527178399</v>
      </c>
      <c r="C420" t="n">
        <v>98.78378378378379</v>
      </c>
      <c r="D420" t="n">
        <v>45.42503333333333</v>
      </c>
      <c r="E420" t="n">
        <v>1.4237</v>
      </c>
    </row>
    <row r="421">
      <c r="A421" t="inlineStr">
        <is>
          <t>603212</t>
        </is>
      </c>
      <c r="B421" t="n">
        <v>0.002429101872461131</v>
      </c>
      <c r="C421" t="n">
        <v>98.60093271152563</v>
      </c>
      <c r="D421" t="n">
        <v>31.5715873015873</v>
      </c>
      <c r="E421" t="n">
        <v>13.10862433862434</v>
      </c>
    </row>
    <row r="422">
      <c r="A422" t="inlineStr">
        <is>
          <t>300364</t>
        </is>
      </c>
      <c r="B422" t="n">
        <v>0.002126371469984152</v>
      </c>
      <c r="C422" t="n">
        <v>98.44155844155841</v>
      </c>
      <c r="D422" t="n">
        <v>6.158166666666666</v>
      </c>
      <c r="E422" t="n">
        <v>5.5099</v>
      </c>
    </row>
    <row r="423">
      <c r="A423" t="inlineStr">
        <is>
          <t>603535</t>
        </is>
      </c>
      <c r="B423" t="n">
        <v>0.01943496235535059</v>
      </c>
      <c r="C423" t="n">
        <v>98.18285065303805</v>
      </c>
      <c r="D423" t="n">
        <v>27.3871</v>
      </c>
      <c r="E423" t="n">
        <v>2.543133333333333</v>
      </c>
    </row>
    <row r="424">
      <c r="A424" t="inlineStr">
        <is>
          <t>603369</t>
        </is>
      </c>
      <c r="B424" t="n">
        <v>0.00908570045049544</v>
      </c>
      <c r="C424" t="n">
        <v>97.05978438418819</v>
      </c>
      <c r="D424" t="n">
        <v>41.16126666666667</v>
      </c>
      <c r="E424" t="n">
        <v>0.9126666666666665</v>
      </c>
    </row>
    <row r="425">
      <c r="A425" t="inlineStr">
        <is>
          <t>000406</t>
        </is>
      </c>
      <c r="B425" t="n">
        <v>0.001824443883101757</v>
      </c>
      <c r="C425" t="n">
        <v>96.88715953307391</v>
      </c>
      <c r="D425" t="n">
        <v>6.0767</v>
      </c>
      <c r="E425" t="n">
        <v>0</v>
      </c>
    </row>
    <row r="426">
      <c r="A426" t="inlineStr">
        <is>
          <t>603317</t>
        </is>
      </c>
      <c r="B426" t="n">
        <v>0.01820943212526485</v>
      </c>
      <c r="C426" t="n">
        <v>96.82737169517885</v>
      </c>
      <c r="D426" t="n">
        <v>49.8031</v>
      </c>
      <c r="E426" t="n">
        <v>3.809166666666667</v>
      </c>
    </row>
    <row r="427">
      <c r="A427" t="inlineStr">
        <is>
          <t>600845</t>
        </is>
      </c>
      <c r="B427" t="n">
        <v>0.01006330715754637</v>
      </c>
      <c r="C427" t="n">
        <v>96.81831697888788</v>
      </c>
      <c r="D427" t="n">
        <v>55.25589999999999</v>
      </c>
      <c r="E427" t="n">
        <v>0.9008666666666668</v>
      </c>
    </row>
    <row r="428">
      <c r="A428" t="inlineStr">
        <is>
          <t>000661</t>
        </is>
      </c>
      <c r="B428" t="n">
        <v>0.08185046105127217</v>
      </c>
      <c r="C428" t="n">
        <v>96.7415962054032</v>
      </c>
      <c r="D428" t="n">
        <v>346.4795333333333</v>
      </c>
      <c r="E428" t="n">
        <v>1.5382</v>
      </c>
    </row>
    <row r="429">
      <c r="A429" t="inlineStr">
        <is>
          <t>603758</t>
        </is>
      </c>
      <c r="B429" t="n">
        <v>0.001327708969879488</v>
      </c>
      <c r="C429" t="n">
        <v>96.42147117296223</v>
      </c>
      <c r="D429" t="n">
        <v>7.600333333333333</v>
      </c>
      <c r="E429" t="n">
        <v>1.393133333333334</v>
      </c>
    </row>
    <row r="430">
      <c r="A430" t="inlineStr">
        <is>
          <t>002607</t>
        </is>
      </c>
      <c r="B430" t="n">
        <v>0.007112515780567816</v>
      </c>
      <c r="C430" t="n">
        <v>96.34025717111774</v>
      </c>
      <c r="D430" t="n">
        <v>28.82213333333333</v>
      </c>
      <c r="E430" t="n">
        <v>1.590333333333333</v>
      </c>
    </row>
    <row r="431">
      <c r="A431" t="inlineStr">
        <is>
          <t>002210</t>
        </is>
      </c>
      <c r="B431" t="n">
        <v>0.0006255002123612726</v>
      </c>
      <c r="C431" t="n">
        <v>96.2962962962963</v>
      </c>
      <c r="D431" t="n">
        <v>1.604533333333333</v>
      </c>
      <c r="E431" t="n">
        <v>1.366133333333333</v>
      </c>
    </row>
    <row r="432">
      <c r="A432" t="inlineStr">
        <is>
          <t>300661</t>
        </is>
      </c>
      <c r="B432" t="n">
        <v>0.05375474765403739</v>
      </c>
      <c r="C432" t="n">
        <v>96.11146655292531</v>
      </c>
      <c r="D432" t="n">
        <v>247.5628333333333</v>
      </c>
      <c r="E432" t="n">
        <v>2.4714</v>
      </c>
    </row>
    <row r="433">
      <c r="A433" t="inlineStr">
        <is>
          <t>300132</t>
        </is>
      </c>
      <c r="B433" t="n">
        <v>0.004888604550891539</v>
      </c>
      <c r="C433" t="n">
        <v>96.07390300230946</v>
      </c>
      <c r="D433" t="n">
        <v>17.9745</v>
      </c>
      <c r="E433" t="n">
        <v>2.809633333333334</v>
      </c>
    </row>
    <row r="434">
      <c r="A434" t="inlineStr">
        <is>
          <t>300502</t>
        </is>
      </c>
      <c r="B434" t="n">
        <v>0.01157456769561572</v>
      </c>
      <c r="C434" t="n">
        <v>95.53250897487038</v>
      </c>
      <c r="D434" t="n">
        <v>52.28419999999999</v>
      </c>
      <c r="E434" t="n">
        <v>4.4668</v>
      </c>
    </row>
    <row r="435">
      <c r="A435" t="inlineStr">
        <is>
          <t>002980</t>
        </is>
      </c>
      <c r="B435" t="n">
        <v>0.008226246255744172</v>
      </c>
      <c r="C435" t="n">
        <v>95.28917910447758</v>
      </c>
      <c r="D435" t="n">
        <v>56.3107</v>
      </c>
      <c r="E435" t="n">
        <v>12.934</v>
      </c>
    </row>
    <row r="436">
      <c r="A436" t="inlineStr">
        <is>
          <t>600313</t>
        </is>
      </c>
      <c r="B436" t="n">
        <v>0.0007054385764321726</v>
      </c>
      <c r="C436" t="n">
        <v>94.94163424124513</v>
      </c>
      <c r="D436" t="n">
        <v>4.091233333333333</v>
      </c>
      <c r="E436" t="n">
        <v>6.1923</v>
      </c>
    </row>
    <row r="437">
      <c r="A437" t="inlineStr">
        <is>
          <t>002959</t>
        </is>
      </c>
      <c r="B437" t="n">
        <v>0.04223296510004886</v>
      </c>
      <c r="C437" t="n">
        <v>94.83088704530954</v>
      </c>
      <c r="D437" t="n">
        <v>95.03653333333332</v>
      </c>
      <c r="E437" t="n">
        <v>5.967833333333333</v>
      </c>
    </row>
    <row r="438">
      <c r="A438" t="inlineStr">
        <is>
          <t>300715</t>
        </is>
      </c>
      <c r="B438" t="n">
        <v>0.01576056109222022</v>
      </c>
      <c r="C438" t="n">
        <v>94.68810916179339</v>
      </c>
      <c r="D438" t="n">
        <v>38.11359999999999</v>
      </c>
      <c r="E438" t="n">
        <v>3.169866666666667</v>
      </c>
    </row>
    <row r="439">
      <c r="A439" t="inlineStr">
        <is>
          <t>603712</t>
        </is>
      </c>
      <c r="B439" t="n">
        <v>0.008691514335832659</v>
      </c>
      <c r="C439" t="n">
        <v>94.6526736631684</v>
      </c>
      <c r="D439" t="n">
        <v>35.07463333333333</v>
      </c>
      <c r="E439" t="n">
        <v>2.1136</v>
      </c>
    </row>
    <row r="440">
      <c r="A440" t="inlineStr">
        <is>
          <t>000739</t>
        </is>
      </c>
      <c r="B440" t="n">
        <v>0.003091927896231598</v>
      </c>
      <c r="C440" t="n">
        <v>94.63850528025995</v>
      </c>
      <c r="D440" t="n">
        <v>19.97496666666667</v>
      </c>
      <c r="E440" t="n">
        <v>1.2705</v>
      </c>
    </row>
    <row r="441">
      <c r="A441" t="inlineStr">
        <is>
          <t>688133</t>
        </is>
      </c>
      <c r="B441" t="n">
        <v>0.01036951401676152</v>
      </c>
      <c r="C441" t="n">
        <v>94.62609748713288</v>
      </c>
      <c r="D441" t="n">
        <v>113.3476811594203</v>
      </c>
      <c r="E441" t="n">
        <v>11.99623188405797</v>
      </c>
    </row>
    <row r="442">
      <c r="A442" t="inlineStr">
        <is>
          <t>300470</t>
        </is>
      </c>
      <c r="B442" t="n">
        <v>0.007044951260004356</v>
      </c>
      <c r="C442" t="n">
        <v>94.14654113794516</v>
      </c>
      <c r="D442" t="n">
        <v>34.57013333333333</v>
      </c>
      <c r="E442" t="n">
        <v>1.2234</v>
      </c>
    </row>
    <row r="443">
      <c r="A443" t="inlineStr">
        <is>
          <t>300727</t>
        </is>
      </c>
      <c r="B443" t="n">
        <v>0.01195959799472456</v>
      </c>
      <c r="C443" t="n">
        <v>94.13043478260867</v>
      </c>
      <c r="D443" t="n">
        <v>19.48933333333334</v>
      </c>
      <c r="E443" t="n">
        <v>9.606299999999999</v>
      </c>
    </row>
    <row r="444">
      <c r="A444" t="inlineStr">
        <is>
          <t>002179</t>
        </is>
      </c>
      <c r="B444" t="n">
        <v>0.01185409633544333</v>
      </c>
      <c r="C444" t="n">
        <v>93.87434554973821</v>
      </c>
      <c r="D444" t="n">
        <v>46.52293333333333</v>
      </c>
      <c r="E444" t="n">
        <v>0.9060999999999999</v>
      </c>
    </row>
    <row r="445">
      <c r="A445" t="inlineStr">
        <is>
          <t>688122</t>
        </is>
      </c>
      <c r="B445" t="n">
        <v>0.01329548545798054</v>
      </c>
      <c r="C445" t="n">
        <v>93.48684210526316</v>
      </c>
      <c r="D445" t="n">
        <v>43.82383333333333</v>
      </c>
      <c r="E445" t="n">
        <v>4.812399999999999</v>
      </c>
    </row>
    <row r="446">
      <c r="A446" t="inlineStr">
        <is>
          <t>603976</t>
        </is>
      </c>
      <c r="B446" t="n">
        <v>0.04885004333908083</v>
      </c>
      <c r="C446" t="n">
        <v>93.42685370741484</v>
      </c>
      <c r="D446" t="n">
        <v>43.72283333333333</v>
      </c>
      <c r="E446" t="n">
        <v>13.47316666666667</v>
      </c>
    </row>
    <row r="447">
      <c r="A447" t="inlineStr">
        <is>
          <t>000338</t>
        </is>
      </c>
      <c r="B447" t="n">
        <v>0.000789309687944999</v>
      </c>
      <c r="C447" t="n">
        <v>93.18910256410255</v>
      </c>
      <c r="D447" t="n">
        <v>15.15556666666667</v>
      </c>
      <c r="E447" t="n">
        <v>1.495666666666667</v>
      </c>
    </row>
    <row r="448">
      <c r="A448" t="inlineStr">
        <is>
          <t>600186</t>
        </is>
      </c>
      <c r="B448" t="n">
        <v>0.0002072867592077226</v>
      </c>
      <c r="C448" t="n">
        <v>92.59259259259258</v>
      </c>
      <c r="D448" t="n">
        <v>2.635066666666666</v>
      </c>
      <c r="E448" t="n">
        <v>1.490433333333333</v>
      </c>
    </row>
    <row r="449">
      <c r="A449" t="inlineStr">
        <is>
          <t>600699</t>
        </is>
      </c>
      <c r="B449" t="n">
        <v>0.001837354282181408</v>
      </c>
      <c r="C449" t="n">
        <v>92.55094869992971</v>
      </c>
      <c r="D449" t="n">
        <v>22.70433333333333</v>
      </c>
      <c r="E449" t="n">
        <v>2.583033333333333</v>
      </c>
    </row>
    <row r="450">
      <c r="A450" t="inlineStr">
        <is>
          <t>002027</t>
        </is>
      </c>
      <c r="B450" t="n">
        <v>0.002283407477158347</v>
      </c>
      <c r="C450" t="n">
        <v>92.37435008665511</v>
      </c>
      <c r="D450" t="n">
        <v>6.938266666666666</v>
      </c>
      <c r="E450" t="n">
        <v>1.0458</v>
      </c>
    </row>
    <row r="451">
      <c r="A451" t="inlineStr">
        <is>
          <t>002382</t>
        </is>
      </c>
      <c r="B451" t="n">
        <v>0.005782150990045749</v>
      </c>
      <c r="C451" t="n">
        <v>92.20183486238534</v>
      </c>
      <c r="D451" t="n">
        <v>21.1713</v>
      </c>
      <c r="E451" t="n">
        <v>4.4681</v>
      </c>
    </row>
    <row r="452">
      <c r="A452" t="inlineStr">
        <is>
          <t>600519</t>
        </is>
      </c>
      <c r="B452" t="n">
        <v>0.2516944635234135</v>
      </c>
      <c r="C452" t="n">
        <v>92.14243136735433</v>
      </c>
      <c r="D452" t="n">
        <v>1480.940333333333</v>
      </c>
      <c r="E452" t="n">
        <v>0.2663</v>
      </c>
    </row>
    <row r="453">
      <c r="A453" t="inlineStr">
        <is>
          <t>601777</t>
        </is>
      </c>
      <c r="B453" t="n">
        <v>0.000937483431021589</v>
      </c>
      <c r="C453" t="n">
        <v>91.97080291970801</v>
      </c>
      <c r="D453" t="n">
        <v>4.090866666666667</v>
      </c>
      <c r="E453" t="n">
        <v>2.2686</v>
      </c>
    </row>
    <row r="454">
      <c r="A454" t="inlineStr">
        <is>
          <t>600151</t>
        </is>
      </c>
      <c r="B454" t="n">
        <v>0.001432937935437311</v>
      </c>
      <c r="C454" t="n">
        <v>91.42857142857146</v>
      </c>
      <c r="D454" t="n">
        <v>6.0045</v>
      </c>
      <c r="E454" t="n">
        <v>2.0147</v>
      </c>
    </row>
    <row r="455">
      <c r="A455" t="inlineStr">
        <is>
          <t>300391</t>
        </is>
      </c>
      <c r="B455" t="n">
        <v>0.004650894358425738</v>
      </c>
      <c r="C455" t="n">
        <v>91.34948096885813</v>
      </c>
      <c r="D455" t="n">
        <v>12.29706666666667</v>
      </c>
      <c r="E455" t="n">
        <v>2.5805</v>
      </c>
    </row>
    <row r="456">
      <c r="A456" t="inlineStr">
        <is>
          <t>603855</t>
        </is>
      </c>
      <c r="B456" t="n">
        <v>0.004318619043285055</v>
      </c>
      <c r="C456" t="n">
        <v>91.1764705882353</v>
      </c>
      <c r="D456" t="n">
        <v>13.9173</v>
      </c>
      <c r="E456" t="n">
        <v>1.472366666666667</v>
      </c>
    </row>
    <row r="457">
      <c r="A457" t="inlineStr">
        <is>
          <t>600926</t>
        </is>
      </c>
      <c r="B457" t="n">
        <v>0.002230047908400773</v>
      </c>
      <c r="C457" t="n">
        <v>91.16279069767444</v>
      </c>
      <c r="D457" t="n">
        <v>10.58006666666667</v>
      </c>
      <c r="E457" t="n">
        <v>0.6108666666666667</v>
      </c>
    </row>
    <row r="458">
      <c r="A458" t="inlineStr">
        <is>
          <t>603916</t>
        </is>
      </c>
      <c r="B458" t="n">
        <v>0.00503794257216375</v>
      </c>
      <c r="C458" t="n">
        <v>91.12959112959112</v>
      </c>
      <c r="D458" t="n">
        <v>24.07936666666667</v>
      </c>
      <c r="E458" t="n">
        <v>3.245633333333333</v>
      </c>
    </row>
    <row r="459">
      <c r="A459" t="inlineStr">
        <is>
          <t>603596</t>
        </is>
      </c>
      <c r="B459" t="n">
        <v>0.004098599119924562</v>
      </c>
      <c r="C459" t="n">
        <v>90.57331863285556</v>
      </c>
      <c r="D459" t="n">
        <v>31.5074</v>
      </c>
      <c r="E459" t="n">
        <v>2.663266666666667</v>
      </c>
    </row>
    <row r="460">
      <c r="A460" t="inlineStr">
        <is>
          <t>000713</t>
        </is>
      </c>
      <c r="B460" t="n">
        <v>0.001327818425592891</v>
      </c>
      <c r="C460" t="n">
        <v>90.48257372654156</v>
      </c>
      <c r="D460" t="n">
        <v>10.66696666666667</v>
      </c>
      <c r="E460" t="n">
        <v>10.27553333333333</v>
      </c>
    </row>
    <row r="461">
      <c r="A461" t="inlineStr">
        <is>
          <t>600298</t>
        </is>
      </c>
      <c r="B461" t="n">
        <v>0.01288921205738349</v>
      </c>
      <c r="C461" t="n">
        <v>90.44962257958649</v>
      </c>
      <c r="D461" t="n">
        <v>45.27589999999999</v>
      </c>
      <c r="E461" t="n">
        <v>1.368566666666667</v>
      </c>
    </row>
    <row r="462">
      <c r="A462" t="inlineStr">
        <is>
          <t>002970</t>
        </is>
      </c>
      <c r="B462" t="n">
        <v>0.004350948890893878</v>
      </c>
      <c r="C462" t="n">
        <v>90.20771513353117</v>
      </c>
      <c r="D462" t="n">
        <v>59.74521582733812</v>
      </c>
      <c r="E462" t="n">
        <v>7.9068345323741</v>
      </c>
    </row>
    <row r="463">
      <c r="A463" t="inlineStr">
        <is>
          <t>600219</t>
        </is>
      </c>
      <c r="B463" t="n">
        <v>0.0002753393901187872</v>
      </c>
      <c r="C463" t="n">
        <v>89.65517241379312</v>
      </c>
      <c r="D463" t="n">
        <v>2.397066666666667</v>
      </c>
      <c r="E463" t="n">
        <v>1.068666666666667</v>
      </c>
    </row>
    <row r="464">
      <c r="A464" t="inlineStr">
        <is>
          <t>600418</t>
        </is>
      </c>
      <c r="B464" t="n">
        <v>0.002680556818757976</v>
      </c>
      <c r="C464" t="n">
        <v>89.56158663883089</v>
      </c>
      <c r="D464" t="n">
        <v>7.670100000000001</v>
      </c>
      <c r="E464" t="n">
        <v>4.173233333333333</v>
      </c>
    </row>
    <row r="465">
      <c r="A465" t="inlineStr">
        <is>
          <t>603260</t>
        </is>
      </c>
      <c r="B465" t="n">
        <v>0.003626774468544693</v>
      </c>
      <c r="C465" t="n">
        <v>89.48126801152738</v>
      </c>
      <c r="D465" t="n">
        <v>30.31473333333333</v>
      </c>
      <c r="E465" t="n">
        <v>1.095166666666667</v>
      </c>
    </row>
    <row r="466">
      <c r="A466" t="inlineStr">
        <is>
          <t>600496</t>
        </is>
      </c>
      <c r="B466" t="n">
        <v>0.001091996131860279</v>
      </c>
      <c r="C466" t="n">
        <v>89.43396226415092</v>
      </c>
      <c r="D466" t="n">
        <v>4.312533333333334</v>
      </c>
      <c r="E466" t="n">
        <v>2.865733333333333</v>
      </c>
    </row>
    <row r="467">
      <c r="A467" t="inlineStr">
        <is>
          <t>002415</t>
        </is>
      </c>
      <c r="B467" t="n">
        <v>0.007139628109328034</v>
      </c>
      <c r="C467" t="n">
        <v>89.34579439252337</v>
      </c>
      <c r="D467" t="n">
        <v>37.67933333333333</v>
      </c>
      <c r="E467" t="n">
        <v>0.6492333333333333</v>
      </c>
    </row>
    <row r="468">
      <c r="A468" t="inlineStr">
        <is>
          <t>600707</t>
        </is>
      </c>
      <c r="B468" t="n">
        <v>0.0008601096333071623</v>
      </c>
      <c r="C468" t="n">
        <v>89.21052631578949</v>
      </c>
      <c r="D468" t="n">
        <v>4.726733333333334</v>
      </c>
      <c r="E468" t="n">
        <v>2.411433333333333</v>
      </c>
    </row>
    <row r="469">
      <c r="A469" t="inlineStr">
        <is>
          <t>603601</t>
        </is>
      </c>
      <c r="B469" t="n">
        <v>0.002153629325798316</v>
      </c>
      <c r="C469" t="n">
        <v>89.07956318252728</v>
      </c>
      <c r="D469" t="n">
        <v>12.4338</v>
      </c>
      <c r="E469" t="n">
        <v>3.634566666666666</v>
      </c>
    </row>
    <row r="470">
      <c r="A470" t="inlineStr">
        <is>
          <t>600166</t>
        </is>
      </c>
      <c r="B470" t="n">
        <v>0.0004352226923149245</v>
      </c>
      <c r="C470" t="n">
        <v>88.77005347593581</v>
      </c>
      <c r="D470" t="n">
        <v>2.3636</v>
      </c>
      <c r="E470" t="n">
        <v>1.9141</v>
      </c>
    </row>
    <row r="471">
      <c r="A471" t="inlineStr">
        <is>
          <t>002867</t>
        </is>
      </c>
      <c r="B471" t="n">
        <v>0.002961061272848955</v>
      </c>
      <c r="C471" t="n">
        <v>87.6852907639681</v>
      </c>
      <c r="D471" t="n">
        <v>22.98873333333333</v>
      </c>
      <c r="E471" t="n">
        <v>1.248933333333333</v>
      </c>
    </row>
    <row r="472">
      <c r="A472" t="inlineStr">
        <is>
          <t>002507</t>
        </is>
      </c>
      <c r="B472" t="n">
        <v>0.005953078131633002</v>
      </c>
      <c r="C472" t="n">
        <v>87.67340467697187</v>
      </c>
      <c r="D472" t="n">
        <v>36.32056666666666</v>
      </c>
      <c r="E472" t="n">
        <v>1.606533333333333</v>
      </c>
    </row>
    <row r="473">
      <c r="A473" t="inlineStr">
        <is>
          <t>600480</t>
        </is>
      </c>
      <c r="B473" t="n">
        <v>0.001132861068682694</v>
      </c>
      <c r="C473" t="n">
        <v>87.55868544600941</v>
      </c>
      <c r="D473" t="n">
        <v>7.7909</v>
      </c>
      <c r="E473" t="n">
        <v>2.227266666666667</v>
      </c>
    </row>
    <row r="474">
      <c r="A474" t="inlineStr">
        <is>
          <t>600616</t>
        </is>
      </c>
      <c r="B474" t="n">
        <v>0.002544305735507465</v>
      </c>
      <c r="C474" t="n">
        <v>87.33153638814018</v>
      </c>
      <c r="D474" t="n">
        <v>4.9859</v>
      </c>
      <c r="E474" t="n">
        <v>2.864733333333334</v>
      </c>
    </row>
    <row r="475">
      <c r="A475" t="inlineStr">
        <is>
          <t>603306</t>
        </is>
      </c>
      <c r="B475" t="n">
        <v>0.002739958377678214</v>
      </c>
      <c r="C475" t="n">
        <v>87.02928870292889</v>
      </c>
      <c r="D475" t="n">
        <v>16.67276666666667</v>
      </c>
      <c r="E475" t="n">
        <v>1.259333333333333</v>
      </c>
    </row>
    <row r="476">
      <c r="A476" t="inlineStr">
        <is>
          <t>000488</t>
        </is>
      </c>
      <c r="B476" t="n">
        <v>0.0004740716909088188</v>
      </c>
      <c r="C476" t="n">
        <v>86.75213675213678</v>
      </c>
      <c r="D476" t="n">
        <v>5.443533333333333</v>
      </c>
      <c r="E476" t="n">
        <v>2.371066666666667</v>
      </c>
    </row>
    <row r="477">
      <c r="A477" t="inlineStr">
        <is>
          <t>600827</t>
        </is>
      </c>
      <c r="B477" t="n">
        <v>0.005790899408603043</v>
      </c>
      <c r="C477" t="n">
        <v>86.60399529964748</v>
      </c>
      <c r="D477" t="n">
        <v>12.70876666666667</v>
      </c>
      <c r="E477" t="n">
        <v>1.495166666666667</v>
      </c>
    </row>
    <row r="478">
      <c r="A478" t="inlineStr">
        <is>
          <t>600690</t>
        </is>
      </c>
      <c r="B478" t="n">
        <v>0.004997458419350079</v>
      </c>
      <c r="C478" t="n">
        <v>86.5110984632897</v>
      </c>
      <c r="D478" t="n">
        <v>20.80236666666666</v>
      </c>
      <c r="E478" t="n">
        <v>0.7846666666666666</v>
      </c>
    </row>
    <row r="479">
      <c r="A479" t="inlineStr">
        <is>
          <t>002372</t>
        </is>
      </c>
      <c r="B479" t="n">
        <v>0.002315665639496562</v>
      </c>
      <c r="C479" t="n">
        <v>86.43344709897612</v>
      </c>
      <c r="D479" t="n">
        <v>14.24986666666667</v>
      </c>
      <c r="E479" t="n">
        <v>0.6923333333333332</v>
      </c>
    </row>
    <row r="480">
      <c r="A480" t="inlineStr">
        <is>
          <t>603787</t>
        </is>
      </c>
      <c r="B480" t="n">
        <v>0.01148220678766425</v>
      </c>
      <c r="C480" t="n">
        <v>86.42358417377814</v>
      </c>
      <c r="D480" t="n">
        <v>20.54096666666667</v>
      </c>
      <c r="E480" t="n">
        <v>4.574533333333334</v>
      </c>
    </row>
    <row r="481">
      <c r="A481" t="inlineStr">
        <is>
          <t>601717</t>
        </is>
      </c>
      <c r="B481" t="n">
        <v>0.002603102535114119</v>
      </c>
      <c r="C481" t="n">
        <v>85.64102564102565</v>
      </c>
      <c r="D481" t="n">
        <v>7.646233333333333</v>
      </c>
      <c r="E481" t="n">
        <v>2.164533333333333</v>
      </c>
    </row>
    <row r="482">
      <c r="A482" t="inlineStr">
        <is>
          <t>600111</t>
        </is>
      </c>
      <c r="B482" t="n">
        <v>0.00129304385726615</v>
      </c>
      <c r="C482" t="n">
        <v>85.61151079136688</v>
      </c>
      <c r="D482" t="n">
        <v>11.24776666666667</v>
      </c>
      <c r="E482" t="n">
        <v>2.259066666666667</v>
      </c>
    </row>
    <row r="483">
      <c r="A483" t="inlineStr">
        <is>
          <t>002288</t>
        </is>
      </c>
      <c r="B483" t="n">
        <v>0.001364115052241837</v>
      </c>
      <c r="C483" t="n">
        <v>85.58558558558558</v>
      </c>
      <c r="D483" t="n">
        <v>6.1009</v>
      </c>
      <c r="E483" t="n">
        <v>4.636366666666667</v>
      </c>
    </row>
    <row r="484">
      <c r="A484" t="inlineStr">
        <is>
          <t>002402</t>
        </is>
      </c>
      <c r="B484" t="n">
        <v>0.001171372838239381</v>
      </c>
      <c r="C484" t="n">
        <v>85.46712802768167</v>
      </c>
      <c r="D484" t="n">
        <v>15.593</v>
      </c>
      <c r="E484" t="n">
        <v>5.247400000000001</v>
      </c>
    </row>
    <row r="485">
      <c r="A485" t="inlineStr">
        <is>
          <t>002145</t>
        </is>
      </c>
      <c r="B485" t="n">
        <v>0.0005227677645111031</v>
      </c>
      <c r="C485" t="n">
        <v>85.3018372703412</v>
      </c>
      <c r="D485" t="n">
        <v>5.122833333333333</v>
      </c>
      <c r="E485" t="n">
        <v>2.3036</v>
      </c>
    </row>
    <row r="486">
      <c r="A486" t="inlineStr">
        <is>
          <t>688363</t>
        </is>
      </c>
      <c r="B486" t="n">
        <v>0.02716686337104538</v>
      </c>
      <c r="C486" t="n">
        <v>85.1384118003637</v>
      </c>
      <c r="D486" t="n">
        <v>118.9353666666667</v>
      </c>
      <c r="E486" t="n">
        <v>4.042566666666667</v>
      </c>
    </row>
    <row r="487">
      <c r="A487" t="inlineStr">
        <is>
          <t>603993</t>
        </is>
      </c>
      <c r="B487" t="n">
        <v>0.0005296783742874011</v>
      </c>
      <c r="C487" t="n">
        <v>84.98498498498499</v>
      </c>
      <c r="D487" t="n">
        <v>4.259966666666666</v>
      </c>
      <c r="E487" t="n">
        <v>1.345666666666667</v>
      </c>
    </row>
    <row r="488">
      <c r="A488" t="inlineStr">
        <is>
          <t>002184</t>
        </is>
      </c>
      <c r="B488" t="n">
        <v>0.001026255438713626</v>
      </c>
      <c r="C488" t="n">
        <v>84.94288681204567</v>
      </c>
      <c r="D488" t="n">
        <v>13.31333333333333</v>
      </c>
      <c r="E488" t="n">
        <v>4.921233333333333</v>
      </c>
    </row>
    <row r="489">
      <c r="A489" t="inlineStr">
        <is>
          <t>600817</t>
        </is>
      </c>
      <c r="B489" t="n">
        <v>0.001665200169794646</v>
      </c>
      <c r="C489" t="n">
        <v>84.88063660477452</v>
      </c>
      <c r="D489" t="n">
        <v>10.64466666666667</v>
      </c>
      <c r="E489" t="n">
        <v>0.8151333333333334</v>
      </c>
    </row>
    <row r="490">
      <c r="A490" t="inlineStr">
        <is>
          <t>603100</t>
        </is>
      </c>
      <c r="B490" t="n">
        <v>0.0009257752771007446</v>
      </c>
      <c r="C490" t="n">
        <v>84.81675392670157</v>
      </c>
      <c r="D490" t="n">
        <v>9.587033333333332</v>
      </c>
      <c r="E490" t="n">
        <v>0.9503666666666667</v>
      </c>
    </row>
    <row r="491">
      <c r="A491" t="inlineStr">
        <is>
          <t>002851</t>
        </is>
      </c>
      <c r="B491" t="n">
        <v>0.004175682904746353</v>
      </c>
      <c r="C491" t="n">
        <v>84.40170940170944</v>
      </c>
      <c r="D491" t="n">
        <v>27.69393333333333</v>
      </c>
      <c r="E491" t="n">
        <v>2.0398</v>
      </c>
    </row>
    <row r="492">
      <c r="A492" t="inlineStr">
        <is>
          <t>601615</t>
        </is>
      </c>
      <c r="B492" t="n">
        <v>0.002368703776871608</v>
      </c>
      <c r="C492" t="n">
        <v>84.29319371727748</v>
      </c>
      <c r="D492" t="n">
        <v>14.20713333333333</v>
      </c>
      <c r="E492" t="n">
        <v>3.269433333333334</v>
      </c>
    </row>
    <row r="493">
      <c r="A493" t="inlineStr">
        <is>
          <t>002068</t>
        </is>
      </c>
      <c r="B493" t="n">
        <v>0.0007065733146772863</v>
      </c>
      <c r="C493" t="n">
        <v>84.02948402948402</v>
      </c>
      <c r="D493" t="n">
        <v>4.9552</v>
      </c>
      <c r="E493" t="n">
        <v>1.9995</v>
      </c>
    </row>
    <row r="494">
      <c r="A494" t="inlineStr">
        <is>
          <t>002475</t>
        </is>
      </c>
      <c r="B494" t="n">
        <v>0.01059815048495999</v>
      </c>
      <c r="C494" t="n">
        <v>83.86491557223266</v>
      </c>
      <c r="D494" t="n">
        <v>44.18386666666667</v>
      </c>
      <c r="E494" t="n">
        <v>1.2814</v>
      </c>
    </row>
    <row r="495">
      <c r="A495" t="inlineStr">
        <is>
          <t>603899</t>
        </is>
      </c>
      <c r="B495" t="n">
        <v>0.01363829472611502</v>
      </c>
      <c r="C495" t="n">
        <v>83.74485596707817</v>
      </c>
      <c r="D495" t="n">
        <v>62.366</v>
      </c>
      <c r="E495" t="n">
        <v>0.4225666666666667</v>
      </c>
    </row>
    <row r="496">
      <c r="A496" t="inlineStr">
        <is>
          <t>002340</t>
        </is>
      </c>
      <c r="B496" t="n">
        <v>0.0006971092818898754</v>
      </c>
      <c r="C496" t="n">
        <v>83.61045130641331</v>
      </c>
      <c r="D496" t="n">
        <v>5.327100000000001</v>
      </c>
      <c r="E496" t="n">
        <v>4.110733333333333</v>
      </c>
    </row>
    <row r="497">
      <c r="A497" t="inlineStr">
        <is>
          <t>603666</t>
        </is>
      </c>
      <c r="B497" t="n">
        <v>0.01357417099161087</v>
      </c>
      <c r="C497" t="n">
        <v>83.547152824668</v>
      </c>
      <c r="D497" t="n">
        <v>77.89353333333332</v>
      </c>
      <c r="E497" t="n">
        <v>3.0269</v>
      </c>
    </row>
    <row r="498">
      <c r="A498" t="inlineStr">
        <is>
          <t>002511</t>
        </is>
      </c>
      <c r="B498" t="n">
        <v>0.003079987587321681</v>
      </c>
      <c r="C498" t="n">
        <v>83.1138652207591</v>
      </c>
      <c r="D498" t="n">
        <v>19.2742</v>
      </c>
      <c r="E498" t="n">
        <v>1.618233333333333</v>
      </c>
    </row>
    <row r="499">
      <c r="A499" t="inlineStr">
        <is>
          <t>002472</t>
        </is>
      </c>
      <c r="B499" t="n">
        <v>0.0006580542375056771</v>
      </c>
      <c r="C499" t="n">
        <v>82.84023668639051</v>
      </c>
      <c r="D499" t="n">
        <v>6.002133333333333</v>
      </c>
      <c r="E499" t="n">
        <v>1.551166666666667</v>
      </c>
    </row>
    <row r="500">
      <c r="A500" t="inlineStr">
        <is>
          <t>000981</t>
        </is>
      </c>
      <c r="B500" t="n">
        <v>0.0002279866895852615</v>
      </c>
      <c r="C500" t="n">
        <v>82.39999999999998</v>
      </c>
      <c r="D500" t="n">
        <v>1.680666666666667</v>
      </c>
      <c r="E500" t="n">
        <v>0.7648</v>
      </c>
    </row>
    <row r="501">
      <c r="A501" t="inlineStr">
        <is>
          <t>002026</t>
        </is>
      </c>
      <c r="B501" t="n">
        <v>0.003620188951730517</v>
      </c>
      <c r="C501" t="n">
        <v>82.21258134490239</v>
      </c>
      <c r="D501" t="n">
        <v>7.496799999999999</v>
      </c>
      <c r="E501" t="n">
        <v>3.155466666666666</v>
      </c>
    </row>
    <row r="502">
      <c r="A502" t="inlineStr">
        <is>
          <t>600598</t>
        </is>
      </c>
      <c r="B502" t="n">
        <v>0.002807856780517778</v>
      </c>
      <c r="C502" t="n">
        <v>81.93181818181819</v>
      </c>
      <c r="D502" t="n">
        <v>15.5515</v>
      </c>
      <c r="E502" t="n">
        <v>2.255233333333333</v>
      </c>
    </row>
    <row r="503">
      <c r="A503" t="inlineStr">
        <is>
          <t>002702</t>
        </is>
      </c>
      <c r="B503" t="n">
        <v>0.002434689856366536</v>
      </c>
      <c r="C503" t="n">
        <v>81.45363408521303</v>
      </c>
      <c r="D503" t="n">
        <v>6.993366666666666</v>
      </c>
      <c r="E503" t="n">
        <v>7.467166666666666</v>
      </c>
    </row>
    <row r="504">
      <c r="A504" t="inlineStr">
        <is>
          <t>600570</t>
        </is>
      </c>
      <c r="B504" t="n">
        <v>0.01159485523355562</v>
      </c>
      <c r="C504" t="n">
        <v>81.13405670283514</v>
      </c>
      <c r="D504" t="n">
        <v>85.9593</v>
      </c>
      <c r="E504" t="n">
        <v>1.765433333333334</v>
      </c>
    </row>
    <row r="505">
      <c r="A505" t="inlineStr">
        <is>
          <t>002013</t>
        </is>
      </c>
      <c r="B505" t="n">
        <v>0.001361988963221161</v>
      </c>
      <c r="C505" t="n">
        <v>81.1320754716981</v>
      </c>
      <c r="D505" t="n">
        <v>9.2378</v>
      </c>
      <c r="E505" t="n">
        <v>1.273266666666667</v>
      </c>
    </row>
    <row r="506">
      <c r="A506" t="inlineStr">
        <is>
          <t>603225</t>
        </is>
      </c>
      <c r="B506" t="n">
        <v>0.001221450829501505</v>
      </c>
      <c r="C506" t="n">
        <v>80.8888888888889</v>
      </c>
      <c r="D506" t="n">
        <v>11.65916666666667</v>
      </c>
      <c r="E506" t="n">
        <v>0.9217</v>
      </c>
    </row>
    <row r="507">
      <c r="A507" t="inlineStr">
        <is>
          <t>688388</t>
        </is>
      </c>
      <c r="B507" t="n">
        <v>0.008014526783383873</v>
      </c>
      <c r="C507" t="n">
        <v>80.50098231827111</v>
      </c>
      <c r="D507" t="n">
        <v>58.80373333333334</v>
      </c>
      <c r="E507" t="n">
        <v>4.4866</v>
      </c>
    </row>
    <row r="508">
      <c r="A508" t="inlineStr">
        <is>
          <t>002318</t>
        </is>
      </c>
      <c r="B508" t="n">
        <v>0.001030254861242759</v>
      </c>
      <c r="C508" t="n">
        <v>79.90074441687345</v>
      </c>
      <c r="D508" t="n">
        <v>8.967566666666666</v>
      </c>
      <c r="E508" t="n">
        <v>2.2451</v>
      </c>
    </row>
    <row r="509">
      <c r="A509" t="inlineStr">
        <is>
          <t>600246</t>
        </is>
      </c>
      <c r="B509" t="n">
        <v>0.001133502984842124</v>
      </c>
      <c r="C509" t="n">
        <v>79.89690721649487</v>
      </c>
      <c r="D509" t="n">
        <v>7.013833333333333</v>
      </c>
      <c r="E509" t="n">
        <v>0.7675333333333333</v>
      </c>
    </row>
    <row r="510">
      <c r="A510" t="inlineStr">
        <is>
          <t>002766</t>
        </is>
      </c>
      <c r="B510" t="n">
        <v>0.0004920440493613589</v>
      </c>
      <c r="C510" t="n">
        <v>79.79797979797981</v>
      </c>
      <c r="D510" t="n">
        <v>3.545433333333333</v>
      </c>
      <c r="E510" t="n">
        <v>1.3027</v>
      </c>
    </row>
    <row r="511">
      <c r="A511" t="inlineStr">
        <is>
          <t>000009</t>
        </is>
      </c>
      <c r="B511" t="n">
        <v>0.0006601772771984947</v>
      </c>
      <c r="C511" t="n">
        <v>79.7752808988764</v>
      </c>
      <c r="D511" t="n">
        <v>7.157633333333333</v>
      </c>
      <c r="E511" t="n">
        <v>3.1907</v>
      </c>
    </row>
    <row r="512">
      <c r="A512" t="inlineStr">
        <is>
          <t>000591</t>
        </is>
      </c>
      <c r="B512" t="n">
        <v>0.001038364598303604</v>
      </c>
      <c r="C512" t="n">
        <v>79.75077881619936</v>
      </c>
      <c r="D512" t="n">
        <v>4.205866666666666</v>
      </c>
      <c r="E512" t="n">
        <v>3.843166666666667</v>
      </c>
    </row>
    <row r="513">
      <c r="A513" t="inlineStr">
        <is>
          <t>603659</t>
        </is>
      </c>
      <c r="B513" t="n">
        <v>0.01015631227389218</v>
      </c>
      <c r="C513" t="n">
        <v>79.13694721825961</v>
      </c>
      <c r="D513" t="n">
        <v>93.95099999999999</v>
      </c>
      <c r="E513" t="n">
        <v>1.992866666666667</v>
      </c>
    </row>
    <row r="514">
      <c r="A514" t="inlineStr">
        <is>
          <t>002925</t>
        </is>
      </c>
      <c r="B514" t="n">
        <v>0.004450959643818041</v>
      </c>
      <c r="C514" t="n">
        <v>78.93272635306019</v>
      </c>
      <c r="D514" t="n">
        <v>56.73296666666666</v>
      </c>
      <c r="E514" t="n">
        <v>2.697966666666666</v>
      </c>
    </row>
    <row r="515">
      <c r="A515" t="inlineStr">
        <is>
          <t>002481</t>
        </is>
      </c>
      <c r="B515" t="n">
        <v>0.002902788407952602</v>
      </c>
      <c r="C515" t="n">
        <v>78.90295358649789</v>
      </c>
      <c r="D515" t="n">
        <v>13.38746666666667</v>
      </c>
      <c r="E515" t="n">
        <v>3.224933333333333</v>
      </c>
    </row>
    <row r="516">
      <c r="A516" t="inlineStr">
        <is>
          <t>002626</t>
        </is>
      </c>
      <c r="B516" t="n">
        <v>0.01167925432724881</v>
      </c>
      <c r="C516" t="n">
        <v>78.65786578657865</v>
      </c>
      <c r="D516" t="n">
        <v>29.23506666666667</v>
      </c>
      <c r="E516" t="n">
        <v>2.156533333333333</v>
      </c>
    </row>
    <row r="517">
      <c r="A517" t="inlineStr">
        <is>
          <t>002837</t>
        </is>
      </c>
      <c r="B517" t="n">
        <v>0.005470303528818937</v>
      </c>
      <c r="C517" t="n">
        <v>78.65168539325842</v>
      </c>
      <c r="D517" t="n">
        <v>22.491</v>
      </c>
      <c r="E517" t="n">
        <v>3.110466666666666</v>
      </c>
    </row>
    <row r="518">
      <c r="A518" t="inlineStr">
        <is>
          <t>002517</t>
        </is>
      </c>
      <c r="B518" t="n">
        <v>0.001175287311241843</v>
      </c>
      <c r="C518" t="n">
        <v>77.95275590551178</v>
      </c>
      <c r="D518" t="n">
        <v>4.0116</v>
      </c>
      <c r="E518" t="n">
        <v>3.6699</v>
      </c>
    </row>
    <row r="519">
      <c r="A519" t="inlineStr">
        <is>
          <t>000807</t>
        </is>
      </c>
      <c r="B519" t="n">
        <v>0.00126825105930939</v>
      </c>
      <c r="C519" t="n">
        <v>77.4712643678161</v>
      </c>
      <c r="D519" t="n">
        <v>5.5854</v>
      </c>
      <c r="E519" t="n">
        <v>3.137833333333334</v>
      </c>
    </row>
    <row r="520">
      <c r="A520" t="inlineStr">
        <is>
          <t>000589</t>
        </is>
      </c>
      <c r="B520" t="n">
        <v>0.0008652151883007784</v>
      </c>
      <c r="C520" t="n">
        <v>76.86746987951804</v>
      </c>
      <c r="D520" t="n">
        <v>5.127533333333334</v>
      </c>
      <c r="E520" t="n">
        <v>2.344533333333334</v>
      </c>
    </row>
    <row r="521">
      <c r="A521" t="inlineStr">
        <is>
          <t>600803</t>
        </is>
      </c>
      <c r="B521" t="n">
        <v>0.001168741114099061</v>
      </c>
      <c r="C521" t="n">
        <v>76.1467889908257</v>
      </c>
      <c r="D521" t="n">
        <v>11.39143333333333</v>
      </c>
      <c r="E521" t="n">
        <v>0.8436666666666667</v>
      </c>
    </row>
    <row r="522">
      <c r="A522" t="inlineStr">
        <is>
          <t>603239</t>
        </is>
      </c>
      <c r="B522" t="n">
        <v>0.002151473309347119</v>
      </c>
      <c r="C522" t="n">
        <v>75.96153846153845</v>
      </c>
      <c r="D522" t="n">
        <v>13.9154</v>
      </c>
      <c r="E522" t="n">
        <v>1.882666666666666</v>
      </c>
    </row>
    <row r="523">
      <c r="A523" t="inlineStr">
        <is>
          <t>002930</t>
        </is>
      </c>
      <c r="B523" t="n">
        <v>0.004548007630309875</v>
      </c>
      <c r="C523" t="n">
        <v>75.86837294332722</v>
      </c>
      <c r="D523" t="n">
        <v>15.74956666666667</v>
      </c>
      <c r="E523" t="n">
        <v>6.171866666666666</v>
      </c>
    </row>
    <row r="524">
      <c r="A524" t="inlineStr">
        <is>
          <t>002991</t>
        </is>
      </c>
      <c r="B524" t="n">
        <v>0.013554507881584</v>
      </c>
      <c r="C524" t="n">
        <v>75.48826375201575</v>
      </c>
      <c r="D524" t="n">
        <v>105.12375</v>
      </c>
      <c r="E524" t="n">
        <v>7.677421874999999</v>
      </c>
    </row>
    <row r="525">
      <c r="A525" t="inlineStr">
        <is>
          <t>000333</t>
        </is>
      </c>
      <c r="B525" t="n">
        <v>0.01293976658546882</v>
      </c>
      <c r="C525" t="n">
        <v>75.43221110100092</v>
      </c>
      <c r="D525" t="n">
        <v>67.15193333333333</v>
      </c>
      <c r="E525" t="n">
        <v>0.4034333333333333</v>
      </c>
    </row>
    <row r="526">
      <c r="A526" t="inlineStr">
        <is>
          <t>603337</t>
        </is>
      </c>
      <c r="B526" t="n">
        <v>0.003564633640813505</v>
      </c>
      <c r="C526" t="n">
        <v>74.84969939879758</v>
      </c>
      <c r="D526" t="n">
        <v>23.42216666666667</v>
      </c>
      <c r="E526" t="n">
        <v>0.6495666666666667</v>
      </c>
    </row>
    <row r="527">
      <c r="A527" t="inlineStr">
        <is>
          <t>002501</t>
        </is>
      </c>
      <c r="B527" t="n">
        <v>0.0002288946734293321</v>
      </c>
      <c r="C527" t="n">
        <v>74.48275862068965</v>
      </c>
      <c r="D527" t="n">
        <v>1.7153</v>
      </c>
      <c r="E527" t="n">
        <v>0.9802</v>
      </c>
    </row>
    <row r="528">
      <c r="A528" t="inlineStr">
        <is>
          <t>600600</t>
        </is>
      </c>
      <c r="B528" t="n">
        <v>0.01869719128688364</v>
      </c>
      <c r="C528" t="n">
        <v>74.46300715990455</v>
      </c>
      <c r="D528" t="n">
        <v>68.61983333333333</v>
      </c>
      <c r="E528" t="n">
        <v>1.029133333333333</v>
      </c>
    </row>
    <row r="529">
      <c r="A529" t="inlineStr">
        <is>
          <t>002484</t>
        </is>
      </c>
      <c r="B529" t="n">
        <v>0.0006041547801358495</v>
      </c>
      <c r="C529" t="n">
        <v>74.24242424242425</v>
      </c>
      <c r="D529" t="n">
        <v>9.569966666666666</v>
      </c>
      <c r="E529" t="n">
        <v>2.227966666666666</v>
      </c>
    </row>
    <row r="530">
      <c r="A530" t="inlineStr">
        <is>
          <t>002001</t>
        </is>
      </c>
      <c r="B530" t="n">
        <v>0.002472828329534371</v>
      </c>
      <c r="C530" t="n">
        <v>73.63844393592676</v>
      </c>
      <c r="D530" t="n">
        <v>28.48243333333333</v>
      </c>
      <c r="E530" t="n">
        <v>1.311233333333333</v>
      </c>
    </row>
    <row r="531">
      <c r="A531" t="inlineStr">
        <is>
          <t>603033</t>
        </is>
      </c>
      <c r="B531" t="n">
        <v>0.00430230056101441</v>
      </c>
      <c r="C531" t="n">
        <v>73.51746547522337</v>
      </c>
      <c r="D531" t="n">
        <v>20.46623333333334</v>
      </c>
      <c r="E531" t="n">
        <v>0.8238666666666665</v>
      </c>
    </row>
    <row r="532">
      <c r="A532" t="inlineStr">
        <is>
          <t>600607</t>
        </is>
      </c>
      <c r="B532" t="n">
        <v>0.006754067494428526</v>
      </c>
      <c r="C532" t="n">
        <v>73.06843267108167</v>
      </c>
      <c r="D532" t="n">
        <v>15.12333333333333</v>
      </c>
      <c r="E532" t="n">
        <v>0</v>
      </c>
    </row>
    <row r="533">
      <c r="A533" t="inlineStr">
        <is>
          <t>601218</t>
        </is>
      </c>
      <c r="B533" t="n">
        <v>0.0002402165047587601</v>
      </c>
      <c r="C533" t="n">
        <v>72.79693486590037</v>
      </c>
      <c r="D533" t="n">
        <v>3.196833333333334</v>
      </c>
      <c r="E533" t="n">
        <v>1.895133333333333</v>
      </c>
    </row>
    <row r="534">
      <c r="A534" t="inlineStr">
        <is>
          <t>600196</t>
        </is>
      </c>
      <c r="B534" t="n">
        <v>0.01336735245668521</v>
      </c>
      <c r="C534" t="n">
        <v>72.66591676040493</v>
      </c>
      <c r="D534" t="n">
        <v>40.69583333333333</v>
      </c>
      <c r="E534" t="n">
        <v>2.6383</v>
      </c>
    </row>
    <row r="535">
      <c r="A535" t="inlineStr">
        <is>
          <t>000955</t>
        </is>
      </c>
      <c r="B535" t="n">
        <v>0.001483351932614677</v>
      </c>
      <c r="C535" t="n">
        <v>72.55434782608694</v>
      </c>
      <c r="D535" t="n">
        <v>8.392199999999999</v>
      </c>
      <c r="E535" t="n">
        <v>7.8909</v>
      </c>
    </row>
    <row r="536">
      <c r="A536" t="inlineStr">
        <is>
          <t>002254</t>
        </is>
      </c>
      <c r="B536" t="n">
        <v>0.001204675467408919</v>
      </c>
      <c r="C536" t="n">
        <v>72.32824427480915</v>
      </c>
      <c r="D536" t="n">
        <v>13.5683</v>
      </c>
      <c r="E536" t="n">
        <v>1.644133333333333</v>
      </c>
    </row>
    <row r="537">
      <c r="A537" t="inlineStr">
        <is>
          <t>601952</t>
        </is>
      </c>
      <c r="B537" t="n">
        <v>0.002525472386388902</v>
      </c>
      <c r="C537" t="n">
        <v>72.17806041335453</v>
      </c>
      <c r="D537" t="n">
        <v>10.7445</v>
      </c>
      <c r="E537" t="n">
        <v>5.507833333333332</v>
      </c>
    </row>
    <row r="538">
      <c r="A538" t="inlineStr">
        <is>
          <t>002043</t>
        </is>
      </c>
      <c r="B538" t="n">
        <v>0.001105493471624138</v>
      </c>
      <c r="C538" t="n">
        <v>72.1223021582734</v>
      </c>
      <c r="D538" t="n">
        <v>8.847700000000001</v>
      </c>
      <c r="E538" t="n">
        <v>2.582233333333333</v>
      </c>
    </row>
    <row r="539">
      <c r="A539" t="inlineStr">
        <is>
          <t>000881</t>
        </is>
      </c>
      <c r="B539" t="n">
        <v>0.0008776839302682085</v>
      </c>
      <c r="C539" t="n">
        <v>71.95121951219512</v>
      </c>
      <c r="D539" t="n">
        <v>8.376433333333333</v>
      </c>
      <c r="E539" t="n">
        <v>2.0011</v>
      </c>
    </row>
    <row r="540">
      <c r="A540" t="inlineStr">
        <is>
          <t>000426</t>
        </is>
      </c>
      <c r="B540" t="n">
        <v>0.001081346204336608</v>
      </c>
      <c r="C540" t="n">
        <v>71.80094786729858</v>
      </c>
      <c r="D540" t="n">
        <v>6.6273</v>
      </c>
      <c r="E540" t="n">
        <v>1.669233333333333</v>
      </c>
    </row>
    <row r="541">
      <c r="A541" t="inlineStr">
        <is>
          <t>002730</t>
        </is>
      </c>
      <c r="B541" t="n">
        <v>0.001745034126458454</v>
      </c>
      <c r="C541" t="n">
        <v>71.76470588235293</v>
      </c>
      <c r="D541" t="n">
        <v>9.410966666666667</v>
      </c>
      <c r="E541" t="n">
        <v>1.812933333333333</v>
      </c>
    </row>
    <row r="542">
      <c r="A542" t="inlineStr">
        <is>
          <t>600588</t>
        </is>
      </c>
      <c r="B542" t="n">
        <v>0.006192050399094158</v>
      </c>
      <c r="C542" t="n">
        <v>71.2678494158373</v>
      </c>
      <c r="D542" t="n">
        <v>37.4654</v>
      </c>
      <c r="E542" t="n">
        <v>0.8632000000000001</v>
      </c>
    </row>
    <row r="543">
      <c r="A543" t="inlineStr">
        <is>
          <t>002727</t>
        </is>
      </c>
      <c r="B543" t="n">
        <v>0.005258505399009477</v>
      </c>
      <c r="C543" t="n">
        <v>71.15634473798183</v>
      </c>
      <c r="D543" t="n">
        <v>31.16346666666666</v>
      </c>
      <c r="E543" t="n">
        <v>2.156933333333333</v>
      </c>
    </row>
    <row r="544">
      <c r="A544" t="inlineStr">
        <is>
          <t>002353</t>
        </is>
      </c>
      <c r="B544" t="n">
        <v>0.003053239531716027</v>
      </c>
      <c r="C544" t="n">
        <v>70.65972222222221</v>
      </c>
      <c r="D544" t="n">
        <v>32.42793333333333</v>
      </c>
      <c r="E544" t="n">
        <v>2.545</v>
      </c>
    </row>
    <row r="545">
      <c r="A545" t="inlineStr">
        <is>
          <t>000572</t>
        </is>
      </c>
      <c r="B545" t="n">
        <v>0.0003639297477590161</v>
      </c>
      <c r="C545" t="n">
        <v>70.41420118343196</v>
      </c>
      <c r="D545" t="n">
        <v>2.416266666666666</v>
      </c>
      <c r="E545" t="n">
        <v>1.1829</v>
      </c>
    </row>
    <row r="546">
      <c r="A546" t="inlineStr">
        <is>
          <t>002312</t>
        </is>
      </c>
      <c r="B546" t="n">
        <v>0.0004715605631922015</v>
      </c>
      <c r="C546" t="n">
        <v>69.63855421686746</v>
      </c>
      <c r="D546" t="n">
        <v>5.3252</v>
      </c>
      <c r="E546" t="n">
        <v>1.925766666666667</v>
      </c>
    </row>
    <row r="547">
      <c r="A547" t="inlineStr">
        <is>
          <t>600861</t>
        </is>
      </c>
      <c r="B547" t="n">
        <v>0.004934580953452991</v>
      </c>
      <c r="C547" t="n">
        <v>69.50517836593788</v>
      </c>
      <c r="D547" t="n">
        <v>14.60896666666667</v>
      </c>
      <c r="E547" t="n">
        <v>2.014</v>
      </c>
    </row>
    <row r="548">
      <c r="A548" t="inlineStr">
        <is>
          <t>002841</t>
        </is>
      </c>
      <c r="B548" t="n">
        <v>0.005588283490953323</v>
      </c>
      <c r="C548" t="n">
        <v>69.15310606960448</v>
      </c>
      <c r="D548" t="n">
        <v>94.8519</v>
      </c>
      <c r="E548" t="n">
        <v>0.7131666666666667</v>
      </c>
    </row>
    <row r="549">
      <c r="A549" t="inlineStr">
        <is>
          <t>002677</t>
        </is>
      </c>
      <c r="B549" t="n">
        <v>0.002578054869029378</v>
      </c>
      <c r="C549" t="n">
        <v>68.53094705443698</v>
      </c>
      <c r="D549" t="n">
        <v>14.51753333333333</v>
      </c>
      <c r="E549" t="n">
        <v>2.0084</v>
      </c>
    </row>
    <row r="550">
      <c r="A550" t="inlineStr">
        <is>
          <t>000725</t>
        </is>
      </c>
      <c r="B550" t="n">
        <v>0.0004089267650682154</v>
      </c>
      <c r="C550" t="n">
        <v>68.39237057220708</v>
      </c>
      <c r="D550" t="n">
        <v>4.840333333333333</v>
      </c>
      <c r="E550" t="n">
        <v>2.810833333333334</v>
      </c>
    </row>
    <row r="551">
      <c r="A551" t="inlineStr">
        <is>
          <t>002643</t>
        </is>
      </c>
      <c r="B551" t="n">
        <v>0.001592880863429617</v>
      </c>
      <c r="C551" t="n">
        <v>68.18181818181819</v>
      </c>
      <c r="D551" t="n">
        <v>17.1219</v>
      </c>
      <c r="E551" t="n">
        <v>1.5855</v>
      </c>
    </row>
    <row r="552">
      <c r="A552" t="inlineStr">
        <is>
          <t>601877</t>
        </is>
      </c>
      <c r="B552" t="n">
        <v>0.002579147368003859</v>
      </c>
      <c r="C552" t="n">
        <v>67.92873051224946</v>
      </c>
      <c r="D552" t="n">
        <v>28.78226666666667</v>
      </c>
      <c r="E552" t="n">
        <v>0.5443333333333333</v>
      </c>
    </row>
    <row r="553">
      <c r="A553" t="inlineStr">
        <is>
          <t>601066</t>
        </is>
      </c>
      <c r="B553" t="n">
        <v>0.006845103007540854</v>
      </c>
      <c r="C553" t="n">
        <v>67.69931662870161</v>
      </c>
      <c r="D553" t="n">
        <v>38.88546666666667</v>
      </c>
      <c r="E553" t="n">
        <v>4.810133333333333</v>
      </c>
    </row>
    <row r="554">
      <c r="A554" t="inlineStr">
        <is>
          <t>002595</t>
        </is>
      </c>
      <c r="B554" t="n">
        <v>0.002954375471867065</v>
      </c>
      <c r="C554" t="n">
        <v>67.62114537444934</v>
      </c>
      <c r="D554" t="n">
        <v>22.37663333333333</v>
      </c>
      <c r="E554" t="n">
        <v>0.6539999999999999</v>
      </c>
    </row>
    <row r="555">
      <c r="A555" t="inlineStr">
        <is>
          <t>600873</t>
        </is>
      </c>
      <c r="B555" t="n">
        <v>0.0003900398694442133</v>
      </c>
      <c r="C555" t="n">
        <v>67.60925449871465</v>
      </c>
      <c r="D555" t="n">
        <v>4.8068</v>
      </c>
      <c r="E555" t="n">
        <v>1.1165</v>
      </c>
    </row>
    <row r="556">
      <c r="A556" t="inlineStr">
        <is>
          <t>002829</t>
        </is>
      </c>
      <c r="B556" t="n">
        <v>0.006393213142302683</v>
      </c>
      <c r="C556" t="n">
        <v>66.89911668991164</v>
      </c>
      <c r="D556" t="n">
        <v>33.78476666666667</v>
      </c>
      <c r="E556" t="n">
        <v>5.773566666666667</v>
      </c>
    </row>
    <row r="557">
      <c r="A557" t="inlineStr">
        <is>
          <t>603768</t>
        </is>
      </c>
      <c r="B557" t="n">
        <v>0.00254838403633947</v>
      </c>
      <c r="C557" t="n">
        <v>66.86274509803923</v>
      </c>
      <c r="D557" t="n">
        <v>13.53736666666667</v>
      </c>
      <c r="E557" t="n">
        <v>1.2649</v>
      </c>
    </row>
    <row r="558">
      <c r="A558" t="inlineStr">
        <is>
          <t>002853</t>
        </is>
      </c>
      <c r="B558" t="n">
        <v>0.002115670505370664</v>
      </c>
      <c r="C558" t="n">
        <v>66.6866028708134</v>
      </c>
      <c r="D558" t="n">
        <v>21.03333333333333</v>
      </c>
      <c r="E558" t="n">
        <v>3.041333333333334</v>
      </c>
    </row>
    <row r="559">
      <c r="A559" t="inlineStr">
        <is>
          <t>000612</t>
        </is>
      </c>
      <c r="B559" t="n">
        <v>0.001786253441516115</v>
      </c>
      <c r="C559" t="n">
        <v>66.18357487922705</v>
      </c>
      <c r="D559" t="n">
        <v>5.710500000000001</v>
      </c>
      <c r="E559" t="n">
        <v>2.883366666666666</v>
      </c>
    </row>
    <row r="560">
      <c r="A560" t="inlineStr">
        <is>
          <t>600161</t>
        </is>
      </c>
      <c r="B560" t="n">
        <v>0.005472083656129108</v>
      </c>
      <c r="C560" t="n">
        <v>65.77680525164114</v>
      </c>
      <c r="D560" t="n">
        <v>34.33256666666666</v>
      </c>
      <c r="E560" t="n">
        <v>1.1028</v>
      </c>
    </row>
    <row r="561">
      <c r="A561" t="inlineStr">
        <is>
          <t>600711</t>
        </is>
      </c>
      <c r="B561" t="n">
        <v>0.001151882351996402</v>
      </c>
      <c r="C561" t="n">
        <v>65.63876651982379</v>
      </c>
      <c r="D561" t="n">
        <v>5.534400000000001</v>
      </c>
      <c r="E561" t="n">
        <v>4.3236</v>
      </c>
    </row>
    <row r="562">
      <c r="A562" t="inlineStr">
        <is>
          <t>603960</t>
        </is>
      </c>
      <c r="B562" t="n">
        <v>0.01090364234020932</v>
      </c>
      <c r="C562" t="n">
        <v>65.26854219948849</v>
      </c>
      <c r="D562" t="n">
        <v>32.3105</v>
      </c>
      <c r="E562" t="n">
        <v>2.024966666666667</v>
      </c>
    </row>
    <row r="563">
      <c r="A563" t="inlineStr">
        <is>
          <t>002259</t>
        </is>
      </c>
      <c r="B563" t="n">
        <v>0.0004561992753331671</v>
      </c>
      <c r="C563" t="n">
        <v>65.04854368932038</v>
      </c>
      <c r="D563" t="n">
        <v>2.761933333333333</v>
      </c>
      <c r="E563" t="n">
        <v>0.9008</v>
      </c>
    </row>
    <row r="564">
      <c r="A564" t="inlineStr">
        <is>
          <t>603786</t>
        </is>
      </c>
      <c r="B564" t="n">
        <v>0.005304054556518598</v>
      </c>
      <c r="C564" t="n">
        <v>65.00836120401337</v>
      </c>
      <c r="D564" t="n">
        <v>65.4408</v>
      </c>
      <c r="E564" t="n">
        <v>3.0561</v>
      </c>
    </row>
    <row r="565">
      <c r="A565" t="inlineStr">
        <is>
          <t>002283</t>
        </is>
      </c>
      <c r="B565" t="n">
        <v>0.001168258787292973</v>
      </c>
      <c r="C565" t="n">
        <v>64.95726495726497</v>
      </c>
      <c r="D565" t="n">
        <v>5.011866666666666</v>
      </c>
      <c r="E565" t="n">
        <v>2.100666666666667</v>
      </c>
    </row>
    <row r="566">
      <c r="A566" t="inlineStr">
        <is>
          <t>000923</t>
        </is>
      </c>
      <c r="B566" t="n">
        <v>0.004862894366094836</v>
      </c>
      <c r="C566" t="n">
        <v>64.83985765124554</v>
      </c>
      <c r="D566" t="n">
        <v>15.54523333333333</v>
      </c>
      <c r="E566" t="n">
        <v>1.630466666666667</v>
      </c>
    </row>
    <row r="567">
      <c r="A567" t="inlineStr">
        <is>
          <t>002007</t>
        </is>
      </c>
      <c r="B567" t="n">
        <v>0.009373304636028494</v>
      </c>
      <c r="C567" t="n">
        <v>64.83005366726297</v>
      </c>
      <c r="D567" t="n">
        <v>42.08886666666668</v>
      </c>
      <c r="E567" t="n">
        <v>2.012766666666667</v>
      </c>
    </row>
    <row r="568">
      <c r="A568" t="inlineStr">
        <is>
          <t>688339</t>
        </is>
      </c>
      <c r="B568" t="n">
        <v>0.04353864836326291</v>
      </c>
      <c r="C568" t="n">
        <v>64.74454895254379</v>
      </c>
      <c r="D568" t="n">
        <v>208.7090983606557</v>
      </c>
      <c r="E568" t="n">
        <v>9.76311475409836</v>
      </c>
    </row>
    <row r="569">
      <c r="A569" t="inlineStr">
        <is>
          <t>600999</t>
        </is>
      </c>
      <c r="B569" t="n">
        <v>0.002430769257873021</v>
      </c>
      <c r="C569" t="n">
        <v>64.69344608879494</v>
      </c>
      <c r="D569" t="n">
        <v>18.65783333333334</v>
      </c>
      <c r="E569" t="n">
        <v>0.5136333333333334</v>
      </c>
    </row>
    <row r="570">
      <c r="A570" t="inlineStr">
        <is>
          <t>600433</t>
        </is>
      </c>
      <c r="B570" t="n">
        <v>0.0002963681491171394</v>
      </c>
      <c r="C570" t="n">
        <v>64.59627329192546</v>
      </c>
      <c r="D570" t="n">
        <v>3.490966666666667</v>
      </c>
      <c r="E570" t="n">
        <v>1.5003</v>
      </c>
    </row>
    <row r="571">
      <c r="A571" t="inlineStr">
        <is>
          <t>600703</t>
        </is>
      </c>
      <c r="B571" t="n">
        <v>0.002108377700429726</v>
      </c>
      <c r="C571" t="n">
        <v>64.55916473317866</v>
      </c>
      <c r="D571" t="n">
        <v>24.4781</v>
      </c>
      <c r="E571" t="n">
        <v>2.4981</v>
      </c>
    </row>
    <row r="572">
      <c r="A572" t="inlineStr">
        <is>
          <t>600685</t>
        </is>
      </c>
      <c r="B572" t="n">
        <v>0.009414845236226493</v>
      </c>
      <c r="C572" t="n">
        <v>64.05718175629683</v>
      </c>
      <c r="D572" t="n">
        <v>21.8719</v>
      </c>
      <c r="E572" t="n">
        <v>2.369533333333333</v>
      </c>
    </row>
    <row r="573">
      <c r="A573" t="inlineStr">
        <is>
          <t>002125</t>
        </is>
      </c>
      <c r="B573" t="n">
        <v>0.0007674483649367408</v>
      </c>
      <c r="C573" t="n">
        <v>63.80090497737558</v>
      </c>
      <c r="D573" t="n">
        <v>7.408366666666666</v>
      </c>
      <c r="E573" t="n">
        <v>3.546633333333334</v>
      </c>
    </row>
    <row r="574">
      <c r="A574" t="inlineStr">
        <is>
          <t>600330</t>
        </is>
      </c>
      <c r="B574" t="n">
        <v>0.0007509990815694484</v>
      </c>
      <c r="C574" t="n">
        <v>63.73056994818653</v>
      </c>
      <c r="D574" t="n">
        <v>9.363799999999999</v>
      </c>
      <c r="E574" t="n">
        <v>3.876733333333333</v>
      </c>
    </row>
    <row r="575">
      <c r="A575" t="inlineStr">
        <is>
          <t>002605</t>
        </is>
      </c>
      <c r="B575" t="n">
        <v>0.004455373191269154</v>
      </c>
      <c r="C575" t="n">
        <v>63.7299035369775</v>
      </c>
      <c r="D575" t="n">
        <v>29.65169999999999</v>
      </c>
      <c r="E575" t="n">
        <v>4.0783</v>
      </c>
    </row>
    <row r="576">
      <c r="A576" t="inlineStr">
        <is>
          <t>688099</t>
        </is>
      </c>
      <c r="B576" t="n">
        <v>0.00612935415083408</v>
      </c>
      <c r="C576" t="n">
        <v>63.62745098039215</v>
      </c>
      <c r="D576" t="n">
        <v>63.08776666666666</v>
      </c>
      <c r="E576" t="n">
        <v>5.0287</v>
      </c>
    </row>
    <row r="577">
      <c r="A577" t="inlineStr">
        <is>
          <t>002107</t>
        </is>
      </c>
      <c r="B577" t="n">
        <v>0.001716245849766965</v>
      </c>
      <c r="C577" t="n">
        <v>63.57758620689656</v>
      </c>
      <c r="D577" t="n">
        <v>8.4346</v>
      </c>
      <c r="E577" t="n">
        <v>1.784633333333333</v>
      </c>
    </row>
    <row r="578">
      <c r="A578" t="inlineStr">
        <is>
          <t>603669</t>
        </is>
      </c>
      <c r="B578" t="n">
        <v>0.0009549174167772092</v>
      </c>
      <c r="C578" t="n">
        <v>63.48195329087049</v>
      </c>
      <c r="D578" t="n">
        <v>7.505066666666667</v>
      </c>
      <c r="E578" t="n">
        <v>1.192666666666667</v>
      </c>
    </row>
    <row r="579">
      <c r="A579" t="inlineStr">
        <is>
          <t>600006</t>
        </is>
      </c>
      <c r="B579" t="n">
        <v>0.001324226532329479</v>
      </c>
      <c r="C579" t="n">
        <v>63.27014218009479</v>
      </c>
      <c r="D579" t="n">
        <v>5.039833333333334</v>
      </c>
      <c r="E579" t="n">
        <v>2.175966666666667</v>
      </c>
    </row>
    <row r="580">
      <c r="A580" t="inlineStr">
        <is>
          <t>002390</t>
        </is>
      </c>
      <c r="B580" t="n">
        <v>0.0007741203608883368</v>
      </c>
      <c r="C580" t="n">
        <v>63.03972366148531</v>
      </c>
      <c r="D580" t="n">
        <v>5.793933333333332</v>
      </c>
      <c r="E580" t="n">
        <v>1.2242</v>
      </c>
    </row>
    <row r="581">
      <c r="A581" t="inlineStr">
        <is>
          <t>601882</t>
        </is>
      </c>
      <c r="B581" t="n">
        <v>0.002225120307922883</v>
      </c>
      <c r="C581" t="n">
        <v>62.82420749279538</v>
      </c>
      <c r="D581" t="n">
        <v>9.514166666666666</v>
      </c>
      <c r="E581" t="n">
        <v>0.7174333333333333</v>
      </c>
    </row>
    <row r="582">
      <c r="A582" t="inlineStr">
        <is>
          <t>603966</t>
        </is>
      </c>
      <c r="B582" t="n">
        <v>0.002212413758141262</v>
      </c>
      <c r="C582" t="n">
        <v>62.78836509528585</v>
      </c>
      <c r="D582" t="n">
        <v>12.42356666666667</v>
      </c>
      <c r="E582" t="n">
        <v>1.75</v>
      </c>
    </row>
    <row r="583">
      <c r="A583" t="inlineStr">
        <is>
          <t>601016</t>
        </is>
      </c>
      <c r="B583" t="n">
        <v>0.0002846482572946227</v>
      </c>
      <c r="C583" t="n">
        <v>62.61261261261259</v>
      </c>
      <c r="D583" t="n">
        <v>2.5959</v>
      </c>
      <c r="E583" t="n">
        <v>1.492033333333333</v>
      </c>
    </row>
    <row r="584">
      <c r="A584" t="inlineStr">
        <is>
          <t>000831</t>
        </is>
      </c>
      <c r="B584" t="n">
        <v>0.001051518265735729</v>
      </c>
      <c r="C584" t="n">
        <v>62.5886524822695</v>
      </c>
      <c r="D584" t="n">
        <v>12.747</v>
      </c>
      <c r="E584" t="n">
        <v>3.588299999999999</v>
      </c>
    </row>
    <row r="585">
      <c r="A585" t="inlineStr">
        <is>
          <t>002250</t>
        </is>
      </c>
      <c r="B585" t="n">
        <v>0.003388201996098798</v>
      </c>
      <c r="C585" t="n">
        <v>62.56299496040314</v>
      </c>
      <c r="D585" t="n">
        <v>20.6603</v>
      </c>
      <c r="E585" t="n">
        <v>0.8144666666666667</v>
      </c>
    </row>
    <row r="586">
      <c r="A586" t="inlineStr">
        <is>
          <t>603238</t>
        </is>
      </c>
      <c r="B586" t="n">
        <v>0.007056155374086015</v>
      </c>
      <c r="C586" t="n">
        <v>62.39860950173812</v>
      </c>
      <c r="D586" t="n">
        <v>30.97346666666667</v>
      </c>
      <c r="E586" t="n">
        <v>2.755866666666666</v>
      </c>
    </row>
    <row r="587">
      <c r="A587" t="inlineStr">
        <is>
          <t>002445</t>
        </is>
      </c>
      <c r="B587" t="n">
        <v>0.0002358429283290924</v>
      </c>
      <c r="C587" t="n">
        <v>62.16216216216215</v>
      </c>
      <c r="D587" t="n">
        <v>1.6768</v>
      </c>
      <c r="E587" t="n">
        <v>0.9033</v>
      </c>
    </row>
    <row r="588">
      <c r="A588" t="inlineStr">
        <is>
          <t>603856</t>
        </is>
      </c>
      <c r="B588" t="n">
        <v>0.00179462600264067</v>
      </c>
      <c r="C588" t="n">
        <v>62.14807090719501</v>
      </c>
      <c r="D588" t="n">
        <v>13.26543333333333</v>
      </c>
      <c r="E588" t="n">
        <v>5.087333333333333</v>
      </c>
    </row>
    <row r="589">
      <c r="A589" t="inlineStr">
        <is>
          <t>002416</t>
        </is>
      </c>
      <c r="B589" t="n">
        <v>0.001031609836326098</v>
      </c>
      <c r="C589" t="n">
        <v>62.1035058430718</v>
      </c>
      <c r="D589" t="n">
        <v>8.110300000000001</v>
      </c>
      <c r="E589" t="n">
        <v>2.626733333333333</v>
      </c>
    </row>
    <row r="590">
      <c r="A590" t="inlineStr">
        <is>
          <t>600109</t>
        </is>
      </c>
      <c r="B590" t="n">
        <v>0.002927649715390819</v>
      </c>
      <c r="C590" t="n">
        <v>62.01641266119579</v>
      </c>
      <c r="D590" t="n">
        <v>12.29886666666667</v>
      </c>
      <c r="E590" t="n">
        <v>2.6317</v>
      </c>
    </row>
    <row r="591">
      <c r="A591" t="inlineStr">
        <is>
          <t>600779</t>
        </is>
      </c>
      <c r="B591" t="n">
        <v>0.01165524427082838</v>
      </c>
      <c r="C591" t="n">
        <v>61.69276790427591</v>
      </c>
      <c r="D591" t="n">
        <v>60.82386666666668</v>
      </c>
      <c r="E591" t="n">
        <v>1.203733333333333</v>
      </c>
    </row>
    <row r="592">
      <c r="A592" t="inlineStr">
        <is>
          <t>600460</t>
        </is>
      </c>
      <c r="B592" t="n">
        <v>0.002065559279849759</v>
      </c>
      <c r="C592" t="n">
        <v>61.66328600405681</v>
      </c>
      <c r="D592" t="n">
        <v>17.27993333333333</v>
      </c>
      <c r="E592" t="n">
        <v>3.9676</v>
      </c>
    </row>
    <row r="593">
      <c r="A593" t="inlineStr">
        <is>
          <t>603198</t>
        </is>
      </c>
      <c r="B593" t="n">
        <v>0.006876526387435612</v>
      </c>
      <c r="C593" t="n">
        <v>61.53481762198012</v>
      </c>
      <c r="D593" t="n">
        <v>22.74553333333333</v>
      </c>
      <c r="E593" t="n">
        <v>1.569366666666667</v>
      </c>
    </row>
    <row r="594">
      <c r="A594" t="inlineStr">
        <is>
          <t>002375</t>
        </is>
      </c>
      <c r="B594" t="n">
        <v>0.003357358418236987</v>
      </c>
      <c r="C594" t="n">
        <v>61.50793650793651</v>
      </c>
      <c r="D594" t="n">
        <v>8.842266666666665</v>
      </c>
      <c r="E594" t="n">
        <v>0.9536666666666668</v>
      </c>
    </row>
    <row r="595">
      <c r="A595" t="inlineStr">
        <is>
          <t>002241</t>
        </is>
      </c>
      <c r="B595" t="n">
        <v>0.01064402025026597</v>
      </c>
      <c r="C595" t="n">
        <v>60.92233009708736</v>
      </c>
      <c r="D595" t="n">
        <v>30.14866666666666</v>
      </c>
      <c r="E595" t="n">
        <v>3.285</v>
      </c>
    </row>
    <row r="596">
      <c r="A596" t="inlineStr">
        <is>
          <t>603598</t>
        </is>
      </c>
      <c r="B596" t="n">
        <v>0.00201820205501419</v>
      </c>
      <c r="C596" t="n">
        <v>60.88709677419355</v>
      </c>
      <c r="D596" t="n">
        <v>13.45363333333333</v>
      </c>
      <c r="E596" t="n">
        <v>4.659</v>
      </c>
    </row>
    <row r="597">
      <c r="A597" t="inlineStr">
        <is>
          <t>600739</t>
        </is>
      </c>
      <c r="B597" t="n">
        <v>0.003060411796610025</v>
      </c>
      <c r="C597" t="n">
        <v>60.87278106508875</v>
      </c>
      <c r="D597" t="n">
        <v>20.9369</v>
      </c>
      <c r="E597" t="n">
        <v>1.6419</v>
      </c>
    </row>
    <row r="598">
      <c r="A598" t="inlineStr">
        <is>
          <t>600375</t>
        </is>
      </c>
      <c r="B598" t="n">
        <v>0.001430839055200584</v>
      </c>
      <c r="C598" t="n">
        <v>60.81081081081079</v>
      </c>
      <c r="D598" t="n">
        <v>6.562866666666667</v>
      </c>
      <c r="E598" t="n">
        <v>2.4594</v>
      </c>
    </row>
    <row r="599">
      <c r="A599" t="inlineStr">
        <is>
          <t>600970</t>
        </is>
      </c>
      <c r="B599" t="n">
        <v>0.000287584468928877</v>
      </c>
      <c r="C599" t="n">
        <v>60.65857885615251</v>
      </c>
      <c r="D599" t="n">
        <v>6.268533333333333</v>
      </c>
      <c r="E599" t="n">
        <v>1.397466666666667</v>
      </c>
    </row>
    <row r="600">
      <c r="A600" t="inlineStr">
        <is>
          <t>002614</t>
        </is>
      </c>
      <c r="B600" t="n">
        <v>0.001581626733390652</v>
      </c>
      <c r="C600" t="n">
        <v>60.19955654101996</v>
      </c>
      <c r="D600" t="n">
        <v>12.38046666666667</v>
      </c>
      <c r="E600" t="n">
        <v>4.892533333333334</v>
      </c>
    </row>
    <row r="601">
      <c r="A601" t="inlineStr">
        <is>
          <t>000738</t>
        </is>
      </c>
      <c r="B601" t="n">
        <v>0.003350779289049715</v>
      </c>
      <c r="C601" t="n">
        <v>60.18735362997658</v>
      </c>
      <c r="D601" t="n">
        <v>16.80213333333333</v>
      </c>
      <c r="E601" t="n">
        <v>2.180766666666667</v>
      </c>
    </row>
    <row r="602">
      <c r="A602" t="inlineStr">
        <is>
          <t>600295</t>
        </is>
      </c>
      <c r="B602" t="n">
        <v>0.0008159038541403362</v>
      </c>
      <c r="C602" t="n">
        <v>59.78835978835979</v>
      </c>
      <c r="D602" t="n">
        <v>8.659566666666667</v>
      </c>
      <c r="E602" t="n">
        <v>1.880266666666667</v>
      </c>
    </row>
    <row r="603">
      <c r="A603" t="inlineStr">
        <is>
          <t>603087</t>
        </is>
      </c>
      <c r="B603" t="n">
        <v>0.03315737540886843</v>
      </c>
      <c r="C603" t="n">
        <v>59.68414125904802</v>
      </c>
      <c r="D603" t="n">
        <v>147.5555921052631</v>
      </c>
      <c r="E603" t="n">
        <v>5.365</v>
      </c>
    </row>
    <row r="604">
      <c r="A604" t="inlineStr">
        <is>
          <t>002425</t>
        </is>
      </c>
      <c r="B604" t="n">
        <v>0.005139136382080274</v>
      </c>
      <c r="C604" t="n">
        <v>59.64912280701753</v>
      </c>
      <c r="D604" t="n">
        <v>8.616533333333333</v>
      </c>
      <c r="E604" t="n">
        <v>6.0145</v>
      </c>
    </row>
    <row r="605">
      <c r="A605" t="inlineStr">
        <is>
          <t>002726</t>
        </is>
      </c>
      <c r="B605" t="n">
        <v>0.002417463140896622</v>
      </c>
      <c r="C605" t="n">
        <v>59.28381962864722</v>
      </c>
      <c r="D605" t="n">
        <v>9.522900000000002</v>
      </c>
      <c r="E605" t="n">
        <v>2.391366666666666</v>
      </c>
    </row>
    <row r="606">
      <c r="A606" t="inlineStr">
        <is>
          <t>000916</t>
        </is>
      </c>
      <c r="B606" t="n">
        <v>0.002388194584642732</v>
      </c>
      <c r="C606" t="n">
        <v>59.20577617328519</v>
      </c>
      <c r="D606" t="n">
        <v>6.3006</v>
      </c>
      <c r="E606" t="n">
        <v>1.857066666666667</v>
      </c>
    </row>
    <row r="607">
      <c r="A607" t="inlineStr">
        <is>
          <t>002400</t>
        </is>
      </c>
      <c r="B607" t="n">
        <v>0.004037358536021169</v>
      </c>
      <c r="C607" t="n">
        <v>59.04059040590403</v>
      </c>
      <c r="D607" t="n">
        <v>5.9081</v>
      </c>
      <c r="E607" t="n">
        <v>8.928833333333332</v>
      </c>
    </row>
    <row r="608">
      <c r="A608" t="inlineStr">
        <is>
          <t>002739</t>
        </is>
      </c>
      <c r="B608" t="n">
        <v>0.0005946486485628863</v>
      </c>
      <c r="C608" t="n">
        <v>58.63309352517985</v>
      </c>
      <c r="D608" t="n">
        <v>17.5077</v>
      </c>
      <c r="E608" t="n">
        <v>1.464466666666667</v>
      </c>
    </row>
    <row r="609">
      <c r="A609" t="inlineStr">
        <is>
          <t>600733</t>
        </is>
      </c>
      <c r="B609" t="n">
        <v>0.0006737147861585093</v>
      </c>
      <c r="C609" t="n">
        <v>58.50467289719627</v>
      </c>
      <c r="D609" t="n">
        <v>6.733700000000001</v>
      </c>
      <c r="E609" t="n">
        <v>2.0211</v>
      </c>
    </row>
    <row r="610">
      <c r="A610" t="inlineStr">
        <is>
          <t>600662</t>
        </is>
      </c>
      <c r="B610" t="n">
        <v>0.002639896780370693</v>
      </c>
      <c r="C610" t="n">
        <v>58.48303393213574</v>
      </c>
      <c r="D610" t="n">
        <v>6.997700000000001</v>
      </c>
      <c r="E610" t="n">
        <v>1.614133333333333</v>
      </c>
    </row>
    <row r="611">
      <c r="A611" t="inlineStr">
        <is>
          <t>002126</t>
        </is>
      </c>
      <c r="B611" t="n">
        <v>0.001581876467628146</v>
      </c>
      <c r="C611" t="n">
        <v>58.41726618705034</v>
      </c>
      <c r="D611" t="n">
        <v>11.1726</v>
      </c>
      <c r="E611" t="n">
        <v>3.025433333333333</v>
      </c>
    </row>
    <row r="612">
      <c r="A612" t="inlineStr">
        <is>
          <t>601995</t>
        </is>
      </c>
      <c r="B612" t="n">
        <v>0.002675365253533312</v>
      </c>
      <c r="C612" t="n">
        <v>58.30238726790449</v>
      </c>
      <c r="D612" t="n">
        <v>63.17955882352941</v>
      </c>
      <c r="E612" t="n">
        <v>18.18485294117647</v>
      </c>
    </row>
    <row r="613">
      <c r="A613" t="inlineStr">
        <is>
          <t>002176</t>
        </is>
      </c>
      <c r="B613" t="n">
        <v>0.001585866033003192</v>
      </c>
      <c r="C613" t="n">
        <v>58.18713450292399</v>
      </c>
      <c r="D613" t="n">
        <v>2.727233333333333</v>
      </c>
      <c r="E613" t="n">
        <v>2.401566666666666</v>
      </c>
    </row>
    <row r="614">
      <c r="A614" t="inlineStr">
        <is>
          <t>000581</t>
        </is>
      </c>
      <c r="B614" t="n">
        <v>0.001541743561825633</v>
      </c>
      <c r="C614" t="n">
        <v>58.08049535603716</v>
      </c>
      <c r="D614" t="n">
        <v>21.3997</v>
      </c>
      <c r="E614" t="n">
        <v>1.3464</v>
      </c>
    </row>
    <row r="615">
      <c r="A615" t="inlineStr">
        <is>
          <t>603505</t>
        </is>
      </c>
      <c r="B615" t="n">
        <v>0.001599381317981281</v>
      </c>
      <c r="C615" t="n">
        <v>57.94016110471807</v>
      </c>
      <c r="D615" t="n">
        <v>23.43033333333333</v>
      </c>
      <c r="E615" t="n">
        <v>2.581433333333333</v>
      </c>
    </row>
    <row r="616">
      <c r="A616" t="inlineStr">
        <is>
          <t>600118</t>
        </is>
      </c>
      <c r="B616" t="n">
        <v>0.00295635038463929</v>
      </c>
      <c r="C616" t="n">
        <v>57.93172690763051</v>
      </c>
      <c r="D616" t="n">
        <v>32.05793333333334</v>
      </c>
      <c r="E616" t="n">
        <v>2.360533333333334</v>
      </c>
    </row>
    <row r="617">
      <c r="A617" t="inlineStr">
        <is>
          <t>603939</t>
        </is>
      </c>
      <c r="B617" t="n">
        <v>0.01342489374347463</v>
      </c>
      <c r="C617" t="n">
        <v>57.78635778635779</v>
      </c>
      <c r="D617" t="n">
        <v>79.3591</v>
      </c>
      <c r="E617" t="n">
        <v>0.7333666666666667</v>
      </c>
    </row>
    <row r="618">
      <c r="A618" t="inlineStr">
        <is>
          <t>603026</t>
        </is>
      </c>
      <c r="B618" t="n">
        <v>0.008740374885985723</v>
      </c>
      <c r="C618" t="n">
        <v>57.6439790575916</v>
      </c>
      <c r="D618" t="n">
        <v>38.94086666666666</v>
      </c>
      <c r="E618" t="n">
        <v>4.640366666666666</v>
      </c>
    </row>
    <row r="619">
      <c r="A619" t="inlineStr">
        <is>
          <t>601388</t>
        </is>
      </c>
      <c r="B619" t="n">
        <v>0.0003766691100266986</v>
      </c>
      <c r="C619" t="n">
        <v>57.55813953488371</v>
      </c>
      <c r="D619" t="n">
        <v>2.158533333333333</v>
      </c>
      <c r="E619" t="n">
        <v>2.786933333333333</v>
      </c>
    </row>
    <row r="620">
      <c r="A620" t="inlineStr">
        <is>
          <t>002028</t>
        </is>
      </c>
      <c r="B620" t="n">
        <v>0.002843243495669088</v>
      </c>
      <c r="C620" t="n">
        <v>57.48456790123455</v>
      </c>
      <c r="D620" t="n">
        <v>19.99536666666667</v>
      </c>
      <c r="E620" t="n">
        <v>4.223033333333333</v>
      </c>
    </row>
    <row r="621">
      <c r="A621" t="inlineStr">
        <is>
          <t>601878</t>
        </is>
      </c>
      <c r="B621" t="n">
        <v>0.002284078326841757</v>
      </c>
      <c r="C621" t="n">
        <v>56.93430656934306</v>
      </c>
      <c r="D621" t="n">
        <v>12.76583333333333</v>
      </c>
      <c r="E621" t="n">
        <v>3.634733333333334</v>
      </c>
    </row>
    <row r="622">
      <c r="A622" t="inlineStr">
        <is>
          <t>600976</t>
        </is>
      </c>
      <c r="B622" t="n">
        <v>0.004592767259026722</v>
      </c>
      <c r="C622" t="n">
        <v>56.92307692307692</v>
      </c>
      <c r="D622" t="n">
        <v>21.30023333333333</v>
      </c>
      <c r="E622" t="n">
        <v>1.568466666666666</v>
      </c>
    </row>
    <row r="623">
      <c r="A623" t="inlineStr">
        <is>
          <t>603131</t>
        </is>
      </c>
      <c r="B623" t="n">
        <v>0.003232731325143098</v>
      </c>
      <c r="C623" t="n">
        <v>56.74822415153906</v>
      </c>
      <c r="D623" t="n">
        <v>19.7281</v>
      </c>
      <c r="E623" t="n">
        <v>2.677</v>
      </c>
    </row>
    <row r="624">
      <c r="A624" t="inlineStr">
        <is>
          <t>600773</t>
        </is>
      </c>
      <c r="B624" t="n">
        <v>0.0003887816003587674</v>
      </c>
      <c r="C624" t="n">
        <v>56.7467652495379</v>
      </c>
      <c r="D624" t="n">
        <v>6.2436</v>
      </c>
      <c r="E624" t="n">
        <v>1.851833333333333</v>
      </c>
    </row>
    <row r="625">
      <c r="A625" t="inlineStr">
        <is>
          <t>600336</t>
        </is>
      </c>
      <c r="B625" t="n">
        <v>0.001462029214844922</v>
      </c>
      <c r="C625" t="n">
        <v>56.63507109004742</v>
      </c>
      <c r="D625" t="n">
        <v>6.429633333333333</v>
      </c>
      <c r="E625" t="n">
        <v>4.2076</v>
      </c>
    </row>
    <row r="626">
      <c r="A626" t="inlineStr">
        <is>
          <t>002432</t>
        </is>
      </c>
      <c r="B626" t="n">
        <v>0.001902809036554786</v>
      </c>
      <c r="C626" t="n">
        <v>56.58436213991769</v>
      </c>
      <c r="D626" t="n">
        <v>9.164833333333332</v>
      </c>
      <c r="E626" t="n">
        <v>4.792633333333333</v>
      </c>
    </row>
    <row r="627">
      <c r="A627" t="inlineStr">
        <is>
          <t>600521</t>
        </is>
      </c>
      <c r="B627" t="n">
        <v>0.008117772656476768</v>
      </c>
      <c r="C627" t="n">
        <v>56.19596541786742</v>
      </c>
      <c r="D627" t="n">
        <v>27.8293</v>
      </c>
      <c r="E627" t="n">
        <v>1.710233333333333</v>
      </c>
    </row>
    <row r="628">
      <c r="A628" t="inlineStr">
        <is>
          <t>601698</t>
        </is>
      </c>
      <c r="B628" t="n">
        <v>0.00254597546305242</v>
      </c>
      <c r="C628" t="n">
        <v>55.85009140767825</v>
      </c>
      <c r="D628" t="n">
        <v>17.76836666666667</v>
      </c>
      <c r="E628" t="n">
        <v>8.406033333333333</v>
      </c>
    </row>
    <row r="629">
      <c r="A629" t="inlineStr">
        <is>
          <t>600459</t>
        </is>
      </c>
      <c r="B629" t="n">
        <v>0.004291702311158147</v>
      </c>
      <c r="C629" t="n">
        <v>55.72289156626506</v>
      </c>
      <c r="D629" t="n">
        <v>20.5991</v>
      </c>
      <c r="E629" t="n">
        <v>3.773299999999999</v>
      </c>
    </row>
    <row r="630">
      <c r="A630" t="inlineStr">
        <is>
          <t>600527</t>
        </is>
      </c>
      <c r="B630" t="n">
        <v>0.0003725721920091881</v>
      </c>
      <c r="C630" t="n">
        <v>55.69620253164555</v>
      </c>
      <c r="D630" t="n">
        <v>2.5927</v>
      </c>
      <c r="E630" t="n">
        <v>4.872199999999999</v>
      </c>
    </row>
    <row r="631">
      <c r="A631" t="inlineStr">
        <is>
          <t>600887</t>
        </is>
      </c>
      <c r="B631" t="n">
        <v>0.003627144819338628</v>
      </c>
      <c r="C631" t="n">
        <v>55.40156361051882</v>
      </c>
      <c r="D631" t="n">
        <v>34.45416666666667</v>
      </c>
      <c r="E631" t="n">
        <v>1.0243</v>
      </c>
    </row>
    <row r="632">
      <c r="A632" t="inlineStr">
        <is>
          <t>603612</t>
        </is>
      </c>
      <c r="B632" t="n">
        <v>0.001057177939592577</v>
      </c>
      <c r="C632" t="n">
        <v>55.3233830845771</v>
      </c>
      <c r="D632" t="n">
        <v>12.9366</v>
      </c>
      <c r="E632" t="n">
        <v>3.1258</v>
      </c>
    </row>
    <row r="633">
      <c r="A633" t="inlineStr">
        <is>
          <t>603180</t>
        </is>
      </c>
      <c r="B633" t="n">
        <v>0.003034822850759786</v>
      </c>
      <c r="C633" t="n">
        <v>54.98640072529466</v>
      </c>
      <c r="D633" t="n">
        <v>50.82226666666667</v>
      </c>
      <c r="E633" t="n">
        <v>2.951733333333333</v>
      </c>
    </row>
    <row r="634">
      <c r="A634" t="inlineStr">
        <is>
          <t>600263</t>
        </is>
      </c>
      <c r="B634" t="n">
        <v>0.0004418897534663443</v>
      </c>
      <c r="C634" t="n">
        <v>54.85391140433553</v>
      </c>
      <c r="D634" t="n">
        <v>14.05953333333334</v>
      </c>
      <c r="E634" t="n">
        <v>0</v>
      </c>
    </row>
    <row r="635">
      <c r="A635" t="inlineStr">
        <is>
          <t>600039</t>
        </is>
      </c>
      <c r="B635" t="n">
        <v>0.0002746954807800606</v>
      </c>
      <c r="C635" t="n">
        <v>54.43037974683542</v>
      </c>
      <c r="D635" t="n">
        <v>4.0447</v>
      </c>
      <c r="E635" t="n">
        <v>0.8267333333333333</v>
      </c>
    </row>
    <row r="636">
      <c r="A636" t="inlineStr">
        <is>
          <t>600289</t>
        </is>
      </c>
      <c r="B636" t="n">
        <v>0.0004029956762989119</v>
      </c>
      <c r="C636" t="n">
        <v>54.16666666666667</v>
      </c>
      <c r="D636" t="n">
        <v>4.1631</v>
      </c>
      <c r="E636" t="n">
        <v>0.9560000000000001</v>
      </c>
    </row>
    <row r="637">
      <c r="A637" t="inlineStr">
        <is>
          <t>603686</t>
        </is>
      </c>
      <c r="B637" t="n">
        <v>0.005129606342910539</v>
      </c>
      <c r="C637" t="n">
        <v>54.09674234945705</v>
      </c>
      <c r="D637" t="n">
        <v>18.15266666666667</v>
      </c>
      <c r="E637" t="n">
        <v>2.797233333333333</v>
      </c>
    </row>
    <row r="638">
      <c r="A638" t="inlineStr">
        <is>
          <t>600723</t>
        </is>
      </c>
      <c r="B638" t="n">
        <v>0.002376690100096391</v>
      </c>
      <c r="C638" t="n">
        <v>53.92670157068062</v>
      </c>
      <c r="D638" t="n">
        <v>7.826899999999999</v>
      </c>
      <c r="E638" t="n">
        <v>1.318766666666667</v>
      </c>
    </row>
    <row r="639">
      <c r="A639" t="inlineStr">
        <is>
          <t>600875</t>
        </is>
      </c>
      <c r="B639" t="n">
        <v>0.0003399449631264265</v>
      </c>
      <c r="C639" t="n">
        <v>53.66705471478463</v>
      </c>
      <c r="D639" t="n">
        <v>9.818333333333333</v>
      </c>
      <c r="E639" t="n">
        <v>1.258</v>
      </c>
    </row>
    <row r="640">
      <c r="A640" t="inlineStr">
        <is>
          <t>603979</t>
        </is>
      </c>
      <c r="B640" t="n">
        <v>0.0009136570428696413</v>
      </c>
      <c r="C640" t="n">
        <v>53.15985130111522</v>
      </c>
      <c r="D640" t="n">
        <v>10.37166666666667</v>
      </c>
      <c r="E640" t="n">
        <v>1.150533333333333</v>
      </c>
    </row>
    <row r="641">
      <c r="A641" t="inlineStr">
        <is>
          <t>600203</t>
        </is>
      </c>
      <c r="B641" t="n">
        <v>0.001078242602541144</v>
      </c>
      <c r="C641" t="n">
        <v>53.07557117750439</v>
      </c>
      <c r="D641" t="n">
        <v>8.686666666666667</v>
      </c>
      <c r="E641" t="n">
        <v>3.301266666666666</v>
      </c>
    </row>
    <row r="642">
      <c r="A642" t="inlineStr">
        <is>
          <t>600477</t>
        </is>
      </c>
      <c r="B642" t="n">
        <v>0.0003166263684381931</v>
      </c>
      <c r="C642" t="n">
        <v>52.7659574468085</v>
      </c>
      <c r="D642" t="n">
        <v>3.843933333333334</v>
      </c>
      <c r="E642" t="n">
        <v>1.389966666666667</v>
      </c>
    </row>
    <row r="643">
      <c r="A643" t="inlineStr">
        <is>
          <t>600059</t>
        </is>
      </c>
      <c r="B643" t="n">
        <v>0.001836248004636701</v>
      </c>
      <c r="C643" t="n">
        <v>52.75288092189501</v>
      </c>
      <c r="D643" t="n">
        <v>9.623699999999999</v>
      </c>
      <c r="E643" t="n">
        <v>2.431533333333333</v>
      </c>
    </row>
    <row r="644">
      <c r="A644" t="inlineStr">
        <is>
          <t>688037</t>
        </is>
      </c>
      <c r="B644" t="n">
        <v>0.009836353906540762</v>
      </c>
      <c r="C644" t="n">
        <v>51.97266231748991</v>
      </c>
      <c r="D644" t="n">
        <v>111.37770609319</v>
      </c>
      <c r="E644" t="n">
        <v>15.46168458781362</v>
      </c>
    </row>
    <row r="645">
      <c r="A645" t="inlineStr">
        <is>
          <t>603986</t>
        </is>
      </c>
      <c r="B645" t="n">
        <v>0.01901191837763483</v>
      </c>
      <c r="C645" t="n">
        <v>51.79985307321851</v>
      </c>
      <c r="D645" t="n">
        <v>198.5176666666667</v>
      </c>
      <c r="E645" t="n">
        <v>2.7984</v>
      </c>
    </row>
    <row r="646">
      <c r="A646" t="inlineStr">
        <is>
          <t>600209</t>
        </is>
      </c>
      <c r="B646" t="n">
        <v>0.000695402921678377</v>
      </c>
      <c r="C646" t="n">
        <v>51.62601626016261</v>
      </c>
      <c r="D646" t="n">
        <v>4.198500000000001</v>
      </c>
      <c r="E646" t="n">
        <v>1.0888</v>
      </c>
    </row>
    <row r="647">
      <c r="A647" t="inlineStr">
        <is>
          <t>600761</t>
        </is>
      </c>
      <c r="B647" t="n">
        <v>0.00184185927892811</v>
      </c>
      <c r="C647" t="n">
        <v>51.42531356898519</v>
      </c>
      <c r="D647" t="n">
        <v>11.24796666666666</v>
      </c>
      <c r="E647" t="n">
        <v>1.068133333333333</v>
      </c>
    </row>
    <row r="648">
      <c r="A648" t="inlineStr">
        <is>
          <t>600511</t>
        </is>
      </c>
      <c r="B648" t="n">
        <v>0.00685383450656656</v>
      </c>
      <c r="C648" t="n">
        <v>50.97481722177093</v>
      </c>
      <c r="D648" t="n">
        <v>36.57193333333334</v>
      </c>
      <c r="E648" t="n">
        <v>4.718900000000001</v>
      </c>
    </row>
    <row r="649">
      <c r="A649" t="inlineStr">
        <is>
          <t>601311</t>
        </is>
      </c>
      <c r="B649" t="n">
        <v>0.0004818827077224834</v>
      </c>
      <c r="C649" t="n">
        <v>50.8320726172466</v>
      </c>
      <c r="D649" t="n">
        <v>7.734366666666666</v>
      </c>
      <c r="E649" t="n">
        <v>2.086433333333333</v>
      </c>
    </row>
    <row r="650">
      <c r="A650" t="inlineStr">
        <is>
          <t>603060</t>
        </is>
      </c>
      <c r="B650" t="n">
        <v>0.001731236659982443</v>
      </c>
      <c r="C650" t="n">
        <v>50.68403908794787</v>
      </c>
      <c r="D650" t="n">
        <v>18.10786666666667</v>
      </c>
      <c r="E650" t="n">
        <v>0.7250333333333333</v>
      </c>
    </row>
    <row r="651">
      <c r="A651" t="inlineStr">
        <is>
          <t>600597</t>
        </is>
      </c>
      <c r="B651" t="n">
        <v>0.00212351164248209</v>
      </c>
      <c r="C651" t="n">
        <v>50.62972292191436</v>
      </c>
      <c r="D651" t="n">
        <v>14.8212</v>
      </c>
      <c r="E651" t="n">
        <v>1.720633333333333</v>
      </c>
    </row>
    <row r="652">
      <c r="A652" t="inlineStr">
        <is>
          <t>600096</t>
        </is>
      </c>
      <c r="B652" t="n">
        <v>0.000157603513353572</v>
      </c>
      <c r="C652" t="n">
        <v>50.501002004008</v>
      </c>
      <c r="D652" t="n">
        <v>5.394866666666667</v>
      </c>
      <c r="E652" t="n">
        <v>1.320666666666667</v>
      </c>
    </row>
    <row r="653">
      <c r="A653" t="inlineStr">
        <is>
          <t>603466</t>
        </is>
      </c>
      <c r="B653" t="n">
        <v>0.002754098221381364</v>
      </c>
      <c r="C653" t="n">
        <v>50.22761760242793</v>
      </c>
      <c r="D653" t="n">
        <v>18.05916666666667</v>
      </c>
      <c r="E653" t="n">
        <v>5.168266666666667</v>
      </c>
    </row>
    <row r="654">
      <c r="A654" t="inlineStr">
        <is>
          <t>600036</t>
        </is>
      </c>
      <c r="B654" t="n">
        <v>0.002559420646983619</v>
      </c>
      <c r="C654" t="n">
        <v>50.1543642997474</v>
      </c>
      <c r="D654" t="n">
        <v>37.61123333333334</v>
      </c>
      <c r="E654" t="n">
        <v>0.3030666666666667</v>
      </c>
    </row>
    <row r="655">
      <c r="A655" t="inlineStr">
        <is>
          <t>600337</t>
        </is>
      </c>
      <c r="B655" t="n">
        <v>0.0002272666888710628</v>
      </c>
      <c r="C655" t="n">
        <v>50.12722646310432</v>
      </c>
      <c r="D655" t="n">
        <v>4.737133333333333</v>
      </c>
      <c r="E655" t="n">
        <v>1.1065</v>
      </c>
    </row>
    <row r="656">
      <c r="A656" t="inlineStr">
        <is>
          <t>601677</t>
        </is>
      </c>
      <c r="B656" t="n">
        <v>0.00099164742999061</v>
      </c>
      <c r="C656" t="n">
        <v>49.95121951219512</v>
      </c>
      <c r="D656" t="n">
        <v>11.3949</v>
      </c>
      <c r="E656" t="n">
        <v>1.856333333333334</v>
      </c>
    </row>
    <row r="657">
      <c r="A657" t="inlineStr">
        <is>
          <t>600462</t>
        </is>
      </c>
      <c r="B657" t="n">
        <v>0.0002126297728182449</v>
      </c>
      <c r="C657" t="n">
        <v>49.63503649635035</v>
      </c>
      <c r="D657" t="n">
        <v>1.896833333333333</v>
      </c>
      <c r="E657" t="n">
        <v>1.434866666666667</v>
      </c>
    </row>
    <row r="658">
      <c r="A658" t="inlineStr">
        <is>
          <t>600197</t>
        </is>
      </c>
      <c r="B658" t="n">
        <v>0.004238055168032875</v>
      </c>
      <c r="C658" t="n">
        <v>49.6005326231691</v>
      </c>
      <c r="D658" t="n">
        <v>18.2785</v>
      </c>
      <c r="E658" t="n">
        <v>3.3937</v>
      </c>
    </row>
    <row r="659">
      <c r="A659" t="inlineStr">
        <is>
          <t>603008</t>
        </is>
      </c>
      <c r="B659" t="n">
        <v>0.001435797886554366</v>
      </c>
      <c r="C659" t="n">
        <v>49.44598337950137</v>
      </c>
      <c r="D659" t="n">
        <v>14.12613333333333</v>
      </c>
      <c r="E659" t="n">
        <v>1.7314</v>
      </c>
    </row>
    <row r="660">
      <c r="A660" t="inlineStr">
        <is>
          <t>600552</t>
        </is>
      </c>
      <c r="B660" t="n">
        <v>0.0002458546031054473</v>
      </c>
      <c r="C660" t="n">
        <v>48.91518737672583</v>
      </c>
      <c r="D660" t="n">
        <v>6.120666666666666</v>
      </c>
      <c r="E660" t="n">
        <v>2.703666666666667</v>
      </c>
    </row>
    <row r="661">
      <c r="A661" t="inlineStr">
        <is>
          <t>601021</t>
        </is>
      </c>
      <c r="B661" t="n">
        <v>0.003763882003252586</v>
      </c>
      <c r="C661" t="n">
        <v>48.7966021708353</v>
      </c>
      <c r="D661" t="n">
        <v>42.3458</v>
      </c>
      <c r="E661" t="n">
        <v>0.6989</v>
      </c>
    </row>
    <row r="662">
      <c r="A662" t="inlineStr">
        <is>
          <t>600753</t>
        </is>
      </c>
      <c r="B662" t="n">
        <v>0.002162826874489176</v>
      </c>
      <c r="C662" t="n">
        <v>48.74551971326166</v>
      </c>
      <c r="D662" t="n">
        <v>13.1052</v>
      </c>
      <c r="E662" t="n">
        <v>2.224033333333333</v>
      </c>
    </row>
    <row r="663">
      <c r="A663" t="inlineStr">
        <is>
          <t>600956</t>
        </is>
      </c>
      <c r="B663" t="n">
        <v>0.0007249314520335529</v>
      </c>
      <c r="C663" t="n">
        <v>48.47161572052401</v>
      </c>
      <c r="D663" t="n">
        <v>9.349013157894738</v>
      </c>
      <c r="E663" t="n">
        <v>10.38532894736842</v>
      </c>
    </row>
    <row r="664">
      <c r="A664" t="inlineStr">
        <is>
          <t>600359</t>
        </is>
      </c>
      <c r="B664" t="n">
        <v>0.001355567950554287</v>
      </c>
      <c r="C664" t="n">
        <v>48.33333333333334</v>
      </c>
      <c r="D664" t="n">
        <v>7.943466666666667</v>
      </c>
      <c r="E664" t="n">
        <v>7.063566666666666</v>
      </c>
    </row>
    <row r="665">
      <c r="A665" t="inlineStr">
        <is>
          <t>600810</t>
        </is>
      </c>
      <c r="B665" t="n">
        <v>0.000488360957793598</v>
      </c>
      <c r="C665" t="n">
        <v>48.22190611664294</v>
      </c>
      <c r="D665" t="n">
        <v>8.002033333333332</v>
      </c>
      <c r="E665" t="n">
        <v>2.671566666666667</v>
      </c>
    </row>
    <row r="666">
      <c r="A666" t="inlineStr">
        <is>
          <t>600267</t>
        </is>
      </c>
      <c r="B666" t="n">
        <v>0.001779560966376161</v>
      </c>
      <c r="C666" t="n">
        <v>48.08795411089866</v>
      </c>
      <c r="D666" t="n">
        <v>15.01723333333333</v>
      </c>
      <c r="E666" t="n">
        <v>3.472933333333334</v>
      </c>
    </row>
    <row r="667">
      <c r="A667" t="inlineStr">
        <is>
          <t>600963</t>
        </is>
      </c>
      <c r="B667" t="n">
        <v>0.0001954607825114512</v>
      </c>
      <c r="C667" t="n">
        <v>47.78481012658226</v>
      </c>
      <c r="D667" t="n">
        <v>3.868266666666667</v>
      </c>
      <c r="E667" t="n">
        <v>1.233466666666666</v>
      </c>
    </row>
    <row r="668">
      <c r="A668" t="inlineStr">
        <is>
          <t>600193</t>
        </is>
      </c>
      <c r="B668" t="n">
        <v>0.0003231428925671068</v>
      </c>
      <c r="C668" t="n">
        <v>47.74774774774775</v>
      </c>
      <c r="D668" t="n">
        <v>4.3016</v>
      </c>
      <c r="E668" t="n">
        <v>0.4134666666666666</v>
      </c>
    </row>
    <row r="669">
      <c r="A669" t="inlineStr">
        <is>
          <t>600237</t>
        </is>
      </c>
      <c r="B669" t="n">
        <v>0.0002995170043641034</v>
      </c>
      <c r="C669" t="n">
        <v>47.67801857585139</v>
      </c>
      <c r="D669" t="n">
        <v>4.215366666666667</v>
      </c>
      <c r="E669" t="n">
        <v>6.029666666666667</v>
      </c>
    </row>
    <row r="670">
      <c r="A670" t="inlineStr">
        <is>
          <t>600933</t>
        </is>
      </c>
      <c r="B670" t="n">
        <v>0.0008438503658030045</v>
      </c>
      <c r="C670" t="n">
        <v>47.38738738738739</v>
      </c>
      <c r="D670" t="n">
        <v>13.4286</v>
      </c>
      <c r="E670" t="n">
        <v>1.462466666666667</v>
      </c>
    </row>
    <row r="671">
      <c r="A671" t="inlineStr">
        <is>
          <t>600363</t>
        </is>
      </c>
      <c r="B671" t="n">
        <v>0.004745151704792594</v>
      </c>
      <c r="C671" t="n">
        <v>46.81881051175656</v>
      </c>
      <c r="D671" t="n">
        <v>18.7755</v>
      </c>
      <c r="E671" t="n">
        <v>4.1543</v>
      </c>
    </row>
    <row r="672">
      <c r="A672" t="inlineStr">
        <is>
          <t>603661</t>
        </is>
      </c>
      <c r="B672" t="n">
        <v>0.01363068535798596</v>
      </c>
      <c r="C672" t="n">
        <v>46.80487804878049</v>
      </c>
      <c r="D672" t="n">
        <v>52.4046</v>
      </c>
      <c r="E672" t="n">
        <v>4.8677</v>
      </c>
    </row>
    <row r="673">
      <c r="A673" t="inlineStr">
        <is>
          <t>600060</t>
        </is>
      </c>
      <c r="B673" t="n">
        <v>0.0007191642172134332</v>
      </c>
      <c r="C673" t="n">
        <v>46.52223489167617</v>
      </c>
      <c r="D673" t="n">
        <v>11.96563333333333</v>
      </c>
      <c r="E673" t="n">
        <v>1.420166666666667</v>
      </c>
    </row>
    <row r="674">
      <c r="A674" t="inlineStr">
        <is>
          <t>600883</t>
        </is>
      </c>
      <c r="B674" t="n">
        <v>0.0006839359264111385</v>
      </c>
      <c r="C674" t="n">
        <v>46.11486486486487</v>
      </c>
      <c r="D674" t="n">
        <v>8.7018</v>
      </c>
      <c r="E674" t="n">
        <v>1.504466666666667</v>
      </c>
    </row>
    <row r="675">
      <c r="A675" t="inlineStr">
        <is>
          <t>688021</t>
        </is>
      </c>
      <c r="B675" t="n">
        <v>0.01554127731231476</v>
      </c>
      <c r="C675" t="n">
        <v>46.0828025477707</v>
      </c>
      <c r="D675" t="n">
        <v>52.67156666666666</v>
      </c>
      <c r="E675" t="n">
        <v>6.1381</v>
      </c>
    </row>
    <row r="676">
      <c r="A676" t="inlineStr">
        <is>
          <t>603970</t>
        </is>
      </c>
      <c r="B676" t="n">
        <v>0.001825500048610364</v>
      </c>
      <c r="C676" t="n">
        <v>45.86994727592268</v>
      </c>
      <c r="D676" t="n">
        <v>15.80976666666667</v>
      </c>
      <c r="E676" t="n">
        <v>4.484333333333334</v>
      </c>
    </row>
    <row r="677">
      <c r="A677" t="inlineStr">
        <is>
          <t>603439</t>
        </is>
      </c>
      <c r="B677" t="n">
        <v>0.005773814351055174</v>
      </c>
      <c r="C677" t="n">
        <v>45.46313799621928</v>
      </c>
      <c r="D677" t="n">
        <v>26.13706806282722</v>
      </c>
      <c r="E677" t="n">
        <v>14.02157068062827</v>
      </c>
    </row>
    <row r="678">
      <c r="A678" t="inlineStr">
        <is>
          <t>600872</t>
        </is>
      </c>
      <c r="B678" t="n">
        <v>0.009517682327496864</v>
      </c>
      <c r="C678" t="n">
        <v>45.17833553500659</v>
      </c>
      <c r="D678" t="n">
        <v>55.76876666666667</v>
      </c>
      <c r="E678" t="n">
        <v>1.030466666666667</v>
      </c>
    </row>
    <row r="679">
      <c r="A679" t="inlineStr">
        <is>
          <t>601968</t>
        </is>
      </c>
      <c r="B679" t="n">
        <v>0.001277537973731495</v>
      </c>
      <c r="C679" t="n">
        <v>44.91362763915547</v>
      </c>
      <c r="D679" t="n">
        <v>6.253933333333333</v>
      </c>
      <c r="E679" t="n">
        <v>0.7306666666666666</v>
      </c>
    </row>
    <row r="680">
      <c r="A680" t="inlineStr">
        <is>
          <t>600529</t>
        </is>
      </c>
      <c r="B680" t="n">
        <v>0.009056228961296974</v>
      </c>
      <c r="C680" t="n">
        <v>44.45324881141046</v>
      </c>
      <c r="D680" t="n">
        <v>42.07633333333333</v>
      </c>
      <c r="E680" t="n">
        <v>2.644066666666667</v>
      </c>
    </row>
    <row r="681">
      <c r="A681" t="inlineStr">
        <is>
          <t>600408</t>
        </is>
      </c>
      <c r="B681" t="n">
        <v>0.0001172454632687043</v>
      </c>
      <c r="C681" t="n">
        <v>44.44444444444446</v>
      </c>
      <c r="D681" t="n">
        <v>2.099733333333333</v>
      </c>
      <c r="E681" t="n">
        <v>0.8569999999999999</v>
      </c>
    </row>
    <row r="682">
      <c r="A682" t="inlineStr">
        <is>
          <t>603588</t>
        </is>
      </c>
      <c r="B682" t="n">
        <v>0.001274358179680806</v>
      </c>
      <c r="C682" t="n">
        <v>44.32989690721651</v>
      </c>
      <c r="D682" t="n">
        <v>12.78196666666667</v>
      </c>
      <c r="E682" t="n">
        <v>1.8777</v>
      </c>
    </row>
    <row r="683">
      <c r="A683" t="inlineStr">
        <is>
          <t>603880</t>
        </is>
      </c>
      <c r="B683" t="n">
        <v>0.002338239943113469</v>
      </c>
      <c r="C683" t="n">
        <v>44.05594405594406</v>
      </c>
      <c r="D683" t="n">
        <v>12.3677</v>
      </c>
      <c r="E683" t="n">
        <v>6.331566666666666</v>
      </c>
    </row>
    <row r="684">
      <c r="A684" t="inlineStr">
        <is>
          <t>688166</t>
        </is>
      </c>
      <c r="B684" t="n">
        <v>0.006099335164378549</v>
      </c>
      <c r="C684" t="n">
        <v>43.82862971778305</v>
      </c>
      <c r="D684" t="n">
        <v>48.3998</v>
      </c>
      <c r="E684" t="n">
        <v>5.375766666666666</v>
      </c>
    </row>
    <row r="685">
      <c r="A685" t="inlineStr">
        <is>
          <t>600315</t>
        </is>
      </c>
      <c r="B685" t="n">
        <v>0.004003490442766307</v>
      </c>
      <c r="C685" t="n">
        <v>43.65183246073299</v>
      </c>
      <c r="D685" t="n">
        <v>35.97023333333333</v>
      </c>
      <c r="E685" t="n">
        <v>1.0531</v>
      </c>
    </row>
    <row r="686">
      <c r="A686" t="inlineStr">
        <is>
          <t>600395</t>
        </is>
      </c>
      <c r="B686" t="n">
        <v>0.00055090978741853</v>
      </c>
      <c r="C686" t="n">
        <v>43.32648870636551</v>
      </c>
      <c r="D686" t="n">
        <v>5.911633333333334</v>
      </c>
      <c r="E686" t="n">
        <v>0.7349666666666667</v>
      </c>
    </row>
    <row r="687">
      <c r="A687" t="inlineStr">
        <is>
          <t>600210</t>
        </is>
      </c>
      <c r="B687" t="n">
        <v>0.0001527743643982917</v>
      </c>
      <c r="C687" t="n">
        <v>43.07692307692308</v>
      </c>
      <c r="D687" t="n">
        <v>4.1601</v>
      </c>
      <c r="E687" t="n">
        <v>1.100633333333333</v>
      </c>
    </row>
    <row r="688">
      <c r="A688" t="inlineStr">
        <is>
          <t>600997</t>
        </is>
      </c>
      <c r="B688" t="n">
        <v>0.0002154024741746574</v>
      </c>
      <c r="C688" t="n">
        <v>43.00626304801669</v>
      </c>
      <c r="D688" t="n">
        <v>5.096200000000001</v>
      </c>
      <c r="E688" t="n">
        <v>0.8756999999999999</v>
      </c>
    </row>
    <row r="689">
      <c r="A689" t="inlineStr">
        <is>
          <t>600549</t>
        </is>
      </c>
      <c r="B689" t="n">
        <v>0.0008930690138664023</v>
      </c>
      <c r="C689" t="n">
        <v>42.51012145748989</v>
      </c>
      <c r="D689" t="n">
        <v>13.60896666666667</v>
      </c>
      <c r="E689" t="n">
        <v>1.5722</v>
      </c>
    </row>
    <row r="690">
      <c r="A690" t="inlineStr">
        <is>
          <t>601788</t>
        </is>
      </c>
      <c r="B690" t="n">
        <v>0.00514285242098948</v>
      </c>
      <c r="C690" t="n">
        <v>42.41316270566728</v>
      </c>
      <c r="D690" t="n">
        <v>16.27326666666666</v>
      </c>
      <c r="E690" t="n">
        <v>1.587466666666667</v>
      </c>
    </row>
    <row r="691">
      <c r="A691" t="inlineStr">
        <is>
          <t>600178</t>
        </is>
      </c>
      <c r="B691" t="n">
        <v>0.001735566898486754</v>
      </c>
      <c r="C691" t="n">
        <v>42.29885057471265</v>
      </c>
      <c r="D691" t="n">
        <v>6.061533333333333</v>
      </c>
      <c r="E691" t="n">
        <v>2.918866666666667</v>
      </c>
    </row>
    <row r="692">
      <c r="A692" t="inlineStr">
        <is>
          <t>601155</t>
        </is>
      </c>
      <c r="B692" t="n">
        <v>0.001139110240229377</v>
      </c>
      <c r="C692" t="n">
        <v>42.27989487516426</v>
      </c>
      <c r="D692" t="n">
        <v>33.44843333333333</v>
      </c>
      <c r="E692" t="n">
        <v>0.4924</v>
      </c>
    </row>
    <row r="693">
      <c r="A693" t="inlineStr">
        <is>
          <t>600228</t>
        </is>
      </c>
      <c r="B693" t="n">
        <v>0.001883416884167117</v>
      </c>
      <c r="C693" t="n">
        <v>42.16524216524218</v>
      </c>
      <c r="D693" t="n">
        <v>9.663666666666666</v>
      </c>
      <c r="E693" t="n">
        <v>0.9050999999999999</v>
      </c>
    </row>
    <row r="694">
      <c r="A694" t="inlineStr">
        <is>
          <t>603881</t>
        </is>
      </c>
      <c r="B694" t="n">
        <v>0.01854291864643824</v>
      </c>
      <c r="C694" t="n">
        <v>41.74863387978143</v>
      </c>
      <c r="D694" t="n">
        <v>64.87093333333333</v>
      </c>
      <c r="E694" t="n">
        <v>3.014666666666666</v>
      </c>
    </row>
    <row r="695">
      <c r="A695" t="inlineStr">
        <is>
          <t>600051</t>
        </is>
      </c>
      <c r="B695" t="n">
        <v>0.001912111488192635</v>
      </c>
      <c r="C695" t="n">
        <v>41.55597722960154</v>
      </c>
      <c r="D695" t="n">
        <v>8.250500000000001</v>
      </c>
      <c r="E695" t="n">
        <v>2.744333333333333</v>
      </c>
    </row>
    <row r="696">
      <c r="A696" t="inlineStr">
        <is>
          <t>600655</t>
        </is>
      </c>
      <c r="B696" t="n">
        <v>0.0008701036817365069</v>
      </c>
      <c r="C696" t="n">
        <v>41.42091152815015</v>
      </c>
      <c r="D696" t="n">
        <v>8.632400000000001</v>
      </c>
      <c r="E696" t="n">
        <v>1.0173</v>
      </c>
    </row>
    <row r="697">
      <c r="A697" t="inlineStr">
        <is>
          <t>600308</t>
        </is>
      </c>
      <c r="B697" t="n">
        <v>0.000209109141499406</v>
      </c>
      <c r="C697" t="n">
        <v>41.20603015075377</v>
      </c>
      <c r="D697" t="n">
        <v>4.738666666666666</v>
      </c>
      <c r="E697" t="n">
        <v>1.333666666666667</v>
      </c>
    </row>
    <row r="698">
      <c r="A698" t="inlineStr">
        <is>
          <t>603755</t>
        </is>
      </c>
      <c r="B698" t="n">
        <v>0.01158146058265104</v>
      </c>
      <c r="C698" t="n">
        <v>40.79052969502408</v>
      </c>
      <c r="D698" t="n">
        <v>64.28636666666668</v>
      </c>
      <c r="E698" t="n">
        <v>3.115966666666667</v>
      </c>
    </row>
    <row r="699">
      <c r="A699" t="inlineStr">
        <is>
          <t>688686</t>
        </is>
      </c>
      <c r="B699" t="n">
        <v>0.01264688025494091</v>
      </c>
      <c r="C699" t="n">
        <v>40.75184501845017</v>
      </c>
      <c r="D699" t="n">
        <v>322.4172</v>
      </c>
      <c r="E699" t="n">
        <v>13.1428</v>
      </c>
    </row>
    <row r="700">
      <c r="A700" t="inlineStr">
        <is>
          <t>603896</t>
        </is>
      </c>
      <c r="B700" t="n">
        <v>0.004350526997162405</v>
      </c>
      <c r="C700" t="n">
        <v>40.48991354466857</v>
      </c>
      <c r="D700" t="n">
        <v>34.42796666666667</v>
      </c>
      <c r="E700" t="n">
        <v>1.5424</v>
      </c>
    </row>
    <row r="701">
      <c r="A701" t="inlineStr">
        <is>
          <t>600207</t>
        </is>
      </c>
      <c r="B701" t="n">
        <v>0.0003100778473746513</v>
      </c>
      <c r="C701" t="n">
        <v>40.45454545454543</v>
      </c>
      <c r="D701" t="n">
        <v>4.981066666666666</v>
      </c>
      <c r="E701" t="n">
        <v>1.251733333333333</v>
      </c>
    </row>
    <row r="702">
      <c r="A702" t="inlineStr">
        <is>
          <t>601222</t>
        </is>
      </c>
      <c r="B702" t="n">
        <v>0.0009512824853950426</v>
      </c>
      <c r="C702" t="n">
        <v>40.42056074766354</v>
      </c>
      <c r="D702" t="n">
        <v>6.268800000000001</v>
      </c>
      <c r="E702" t="n">
        <v>1.7663</v>
      </c>
    </row>
    <row r="703">
      <c r="A703" t="inlineStr">
        <is>
          <t>600165</t>
        </is>
      </c>
      <c r="B703" t="n">
        <v>0.00164001949538133</v>
      </c>
      <c r="C703" t="n">
        <v>40.40920716112532</v>
      </c>
      <c r="D703" t="n">
        <v>5.660600000000001</v>
      </c>
      <c r="E703" t="n">
        <v>3.746533333333333</v>
      </c>
    </row>
    <row r="704">
      <c r="A704" t="inlineStr">
        <is>
          <t>600591</t>
        </is>
      </c>
      <c r="B704" t="n">
        <v>0.000690299565448893</v>
      </c>
      <c r="C704" t="n">
        <v>40.34749034749034</v>
      </c>
      <c r="D704" t="n">
        <v>5.390833333333333</v>
      </c>
      <c r="E704" t="n">
        <v>0</v>
      </c>
    </row>
    <row r="705">
      <c r="A705" t="inlineStr">
        <is>
          <t>600876</t>
        </is>
      </c>
      <c r="B705" t="n">
        <v>0.0005954746574835665</v>
      </c>
      <c r="C705" t="n">
        <v>39.49386503067487</v>
      </c>
      <c r="D705" t="n">
        <v>14.81626666666667</v>
      </c>
      <c r="E705" t="n">
        <v>3.077066666666666</v>
      </c>
    </row>
    <row r="706">
      <c r="A706" t="inlineStr">
        <is>
          <t>600141</t>
        </is>
      </c>
      <c r="B706" t="n">
        <v>0.0004900690511097751</v>
      </c>
      <c r="C706" t="n">
        <v>39.42307692307694</v>
      </c>
      <c r="D706" t="n">
        <v>10.53433333333333</v>
      </c>
      <c r="E706" t="n">
        <v>2.4907</v>
      </c>
    </row>
    <row r="707">
      <c r="A707" t="inlineStr">
        <is>
          <t>600415</t>
        </is>
      </c>
      <c r="B707" t="n">
        <v>0.001121987798571457</v>
      </c>
      <c r="C707" t="n">
        <v>39.23705722070845</v>
      </c>
      <c r="D707" t="n">
        <v>4.798466666666666</v>
      </c>
      <c r="E707" t="n">
        <v>1.1169</v>
      </c>
    </row>
    <row r="708">
      <c r="A708" t="inlineStr">
        <is>
          <t>600362</t>
        </is>
      </c>
      <c r="B708" t="n">
        <v>0.00162989123780326</v>
      </c>
      <c r="C708" t="n">
        <v>39.04899135446686</v>
      </c>
      <c r="D708" t="n">
        <v>15.68573333333333</v>
      </c>
      <c r="E708" t="n">
        <v>1.5956</v>
      </c>
    </row>
    <row r="709">
      <c r="A709" t="inlineStr">
        <is>
          <t>603690</t>
        </is>
      </c>
      <c r="B709" t="n">
        <v>0.003729468604836813</v>
      </c>
      <c r="C709" t="n">
        <v>38.93376413570273</v>
      </c>
      <c r="D709" t="n">
        <v>36.76816666666667</v>
      </c>
      <c r="E709" t="n">
        <v>4.548666666666667</v>
      </c>
    </row>
    <row r="710">
      <c r="A710" t="inlineStr">
        <is>
          <t>600371</t>
        </is>
      </c>
      <c r="B710" t="n">
        <v>0.002233672203722359</v>
      </c>
      <c r="C710" t="n">
        <v>38.57988165680475</v>
      </c>
      <c r="D710" t="n">
        <v>12.34243333333333</v>
      </c>
      <c r="E710" t="n">
        <v>7.427099999999998</v>
      </c>
    </row>
    <row r="711">
      <c r="A711" t="inlineStr">
        <is>
          <t>600774</t>
        </is>
      </c>
      <c r="B711" t="n">
        <v>0.000511919010989486</v>
      </c>
      <c r="C711" t="n">
        <v>38.36657169990505</v>
      </c>
      <c r="D711" t="n">
        <v>11.99193333333333</v>
      </c>
      <c r="E711" t="n">
        <v>0.6647</v>
      </c>
    </row>
    <row r="712">
      <c r="A712" t="inlineStr">
        <is>
          <t>600595</t>
        </is>
      </c>
      <c r="B712" t="n">
        <v>0.0001781040493548541</v>
      </c>
      <c r="C712" t="n">
        <v>38.33333333333335</v>
      </c>
      <c r="D712" t="n">
        <v>2.008733333333334</v>
      </c>
      <c r="E712" t="n">
        <v>0.5428666666666667</v>
      </c>
    </row>
    <row r="713">
      <c r="A713" t="inlineStr">
        <is>
          <t>600449</t>
        </is>
      </c>
      <c r="B713" t="n">
        <v>0.001500270893663043</v>
      </c>
      <c r="C713" t="n">
        <v>37.79956427015252</v>
      </c>
      <c r="D713" t="n">
        <v>13.1914</v>
      </c>
      <c r="E713" t="n">
        <v>2.589933333333333</v>
      </c>
    </row>
    <row r="714">
      <c r="A714" t="inlineStr">
        <is>
          <t>603181</t>
        </is>
      </c>
      <c r="B714" t="n">
        <v>0.002076620426715461</v>
      </c>
      <c r="C714" t="n">
        <v>37.31527093596061</v>
      </c>
      <c r="D714" t="n">
        <v>19.29796666666666</v>
      </c>
      <c r="E714" t="n">
        <v>1.8082</v>
      </c>
    </row>
    <row r="715">
      <c r="A715" t="inlineStr">
        <is>
          <t>603538</t>
        </is>
      </c>
      <c r="B715" t="n">
        <v>0.008235942894223993</v>
      </c>
      <c r="C715" t="n">
        <v>37.02737940026075</v>
      </c>
      <c r="D715" t="n">
        <v>35.86586666666667</v>
      </c>
      <c r="E715" t="n">
        <v>4.7385</v>
      </c>
    </row>
    <row r="716">
      <c r="A716" t="inlineStr">
        <is>
          <t>600057</t>
        </is>
      </c>
      <c r="B716" t="n">
        <v>0.0007818824268136536</v>
      </c>
      <c r="C716" t="n">
        <v>36.79999999999999</v>
      </c>
      <c r="D716" t="n">
        <v>5.426533333333333</v>
      </c>
      <c r="E716" t="n">
        <v>1.207966666666667</v>
      </c>
    </row>
    <row r="717">
      <c r="A717" t="inlineStr">
        <is>
          <t>603348</t>
        </is>
      </c>
      <c r="B717" t="n">
        <v>0.003049582506115646</v>
      </c>
      <c r="C717" t="n">
        <v>36.78551216751556</v>
      </c>
      <c r="D717" t="n">
        <v>22.54993333333333</v>
      </c>
      <c r="E717" t="n">
        <v>8.917033333333332</v>
      </c>
    </row>
    <row r="718">
      <c r="A718" t="inlineStr">
        <is>
          <t>600300</t>
        </is>
      </c>
      <c r="B718" t="n">
        <v>0.0003068662046108353</v>
      </c>
      <c r="C718" t="n">
        <v>36.46209386281587</v>
      </c>
      <c r="D718" t="n">
        <v>3.504466666666666</v>
      </c>
      <c r="E718" t="n">
        <v>3.143366666666667</v>
      </c>
    </row>
    <row r="719">
      <c r="A719" t="inlineStr">
        <is>
          <t>600745</t>
        </is>
      </c>
      <c r="B719" t="n">
        <v>0.009650307749828618</v>
      </c>
      <c r="C719" t="n">
        <v>36.40239840106596</v>
      </c>
      <c r="D719" t="n">
        <v>113.1658</v>
      </c>
      <c r="E719" t="n">
        <v>2.9926</v>
      </c>
    </row>
    <row r="720">
      <c r="A720" t="inlineStr">
        <is>
          <t>603989</t>
        </is>
      </c>
      <c r="B720" t="n">
        <v>0.001387872419285891</v>
      </c>
      <c r="C720" t="n">
        <v>36.31284916201118</v>
      </c>
      <c r="D720" t="n">
        <v>26.24363333333334</v>
      </c>
      <c r="E720" t="n">
        <v>0.827</v>
      </c>
    </row>
    <row r="721">
      <c r="A721" t="inlineStr">
        <is>
          <t>688389</t>
        </is>
      </c>
      <c r="B721" t="n">
        <v>0.003850108978914949</v>
      </c>
      <c r="C721" t="n">
        <v>36.20283018867924</v>
      </c>
      <c r="D721" t="n">
        <v>23.76266666666667</v>
      </c>
      <c r="E721" t="n">
        <v>7.728233333333335</v>
      </c>
    </row>
    <row r="722">
      <c r="A722" t="inlineStr">
        <is>
          <t>603700</t>
        </is>
      </c>
      <c r="B722" t="n">
        <v>0.002987764963202496</v>
      </c>
      <c r="C722" t="n">
        <v>35.60090702947847</v>
      </c>
      <c r="D722" t="n">
        <v>27.11033333333334</v>
      </c>
      <c r="E722" t="n">
        <v>3.322099999999999</v>
      </c>
    </row>
    <row r="723">
      <c r="A723" t="inlineStr">
        <is>
          <t>601225</t>
        </is>
      </c>
      <c r="B723" t="n">
        <v>0.0005413362329793194</v>
      </c>
      <c r="C723" t="n">
        <v>35.41666666666667</v>
      </c>
      <c r="D723" t="n">
        <v>8.292199999999999</v>
      </c>
      <c r="E723" t="n">
        <v>0.3725</v>
      </c>
    </row>
    <row r="724">
      <c r="A724" t="inlineStr">
        <is>
          <t>688357</t>
        </is>
      </c>
      <c r="B724" t="n">
        <v>0.007318104077468912</v>
      </c>
      <c r="C724" t="n">
        <v>35.36439665471922</v>
      </c>
      <c r="D724" t="n">
        <v>58.43358885017421</v>
      </c>
      <c r="E724" t="n">
        <v>7.831498257839721</v>
      </c>
    </row>
    <row r="725">
      <c r="A725" t="inlineStr">
        <is>
          <t>601038</t>
        </is>
      </c>
      <c r="B725" t="n">
        <v>0.002191408688437946</v>
      </c>
      <c r="C725" t="n">
        <v>35.28399311531842</v>
      </c>
      <c r="D725" t="n">
        <v>9.299033333333334</v>
      </c>
      <c r="E725" t="n">
        <v>2.723166666666667</v>
      </c>
    </row>
    <row r="726">
      <c r="A726" t="inlineStr">
        <is>
          <t>603990</t>
        </is>
      </c>
      <c r="B726" t="n">
        <v>0.004879178585194181</v>
      </c>
      <c r="C726" t="n">
        <v>34.88372093023256</v>
      </c>
      <c r="D726" t="n">
        <v>38.67663333333333</v>
      </c>
      <c r="E726" t="n">
        <v>2.027833333333334</v>
      </c>
    </row>
    <row r="727">
      <c r="A727" t="inlineStr">
        <is>
          <t>603988</t>
        </is>
      </c>
      <c r="B727" t="n">
        <v>0.002363001231513856</v>
      </c>
      <c r="C727" t="n">
        <v>34.83412322274884</v>
      </c>
      <c r="D727" t="n">
        <v>12.05983333333333</v>
      </c>
      <c r="E727" t="n">
        <v>2.0076</v>
      </c>
    </row>
    <row r="728">
      <c r="A728" t="inlineStr">
        <is>
          <t>603938</t>
        </is>
      </c>
      <c r="B728" t="n">
        <v>0.001996656936797725</v>
      </c>
      <c r="C728" t="n">
        <v>34.63444857496902</v>
      </c>
      <c r="D728" t="n">
        <v>24.10256666666667</v>
      </c>
      <c r="E728" t="n">
        <v>3.326066666666667</v>
      </c>
    </row>
    <row r="729">
      <c r="A729" t="inlineStr">
        <is>
          <t>601666</t>
        </is>
      </c>
      <c r="B729" t="n">
        <v>0.0007041891572916071</v>
      </c>
      <c r="C729" t="n">
        <v>34.6041055718475</v>
      </c>
      <c r="D729" t="n">
        <v>4.6696</v>
      </c>
      <c r="E729" t="n">
        <v>0.9765666666666668</v>
      </c>
    </row>
    <row r="730">
      <c r="A730" t="inlineStr">
        <is>
          <t>688396</t>
        </is>
      </c>
      <c r="B730" t="n">
        <v>0.00748596654254301</v>
      </c>
      <c r="C730" t="n">
        <v>34.27822772748927</v>
      </c>
      <c r="D730" t="n">
        <v>50.71793991416309</v>
      </c>
      <c r="E730" t="n">
        <v>8.655836909871244</v>
      </c>
    </row>
    <row r="731">
      <c r="A731" t="inlineStr">
        <is>
          <t>600842</t>
        </is>
      </c>
      <c r="B731" t="n">
        <v>0.002960644466524668</v>
      </c>
      <c r="C731" t="n">
        <v>34.23076923076924</v>
      </c>
      <c r="D731" t="n">
        <v>9.728833333333334</v>
      </c>
      <c r="E731" t="n">
        <v>0</v>
      </c>
    </row>
    <row r="732">
      <c r="A732" t="inlineStr">
        <is>
          <t>603358</t>
        </is>
      </c>
      <c r="B732" t="n">
        <v>0.0007437564314865304</v>
      </c>
      <c r="C732" t="n">
        <v>34.00000000000001</v>
      </c>
      <c r="D732" t="n">
        <v>16.77453333333333</v>
      </c>
      <c r="E732" t="n">
        <v>1.0117</v>
      </c>
    </row>
    <row r="733">
      <c r="A733" t="inlineStr">
        <is>
          <t>601163</t>
        </is>
      </c>
      <c r="B733" t="n">
        <v>0.0005970540517061078</v>
      </c>
      <c r="C733" t="n">
        <v>33.58490566037735</v>
      </c>
      <c r="D733" t="n">
        <v>14.75103333333333</v>
      </c>
      <c r="E733" t="n">
        <v>0.7821666666666668</v>
      </c>
    </row>
    <row r="734">
      <c r="A734" t="inlineStr">
        <is>
          <t>600258</t>
        </is>
      </c>
      <c r="B734" t="n">
        <v>0.001357721375656755</v>
      </c>
      <c r="C734" t="n">
        <v>33.43023255813953</v>
      </c>
      <c r="D734" t="n">
        <v>18.3224</v>
      </c>
      <c r="E734" t="n">
        <v>1.5903</v>
      </c>
    </row>
    <row r="735">
      <c r="A735" t="inlineStr">
        <is>
          <t>600276</t>
        </is>
      </c>
      <c r="B735" t="n">
        <v>0.005526364420448406</v>
      </c>
      <c r="C735" t="n">
        <v>33.40254347261873</v>
      </c>
      <c r="D735" t="n">
        <v>86.0142</v>
      </c>
      <c r="E735" t="n">
        <v>0.5031666666666668</v>
      </c>
    </row>
    <row r="736">
      <c r="A736" t="inlineStr">
        <is>
          <t>603629</t>
        </is>
      </c>
      <c r="B736" t="n">
        <v>0.002021828036030238</v>
      </c>
      <c r="C736" t="n">
        <v>33.20668693009119</v>
      </c>
      <c r="D736" t="n">
        <v>27.20636666666666</v>
      </c>
      <c r="E736" t="n">
        <v>6.472666666666667</v>
      </c>
    </row>
    <row r="737">
      <c r="A737" t="inlineStr">
        <is>
          <t>601838</t>
        </is>
      </c>
      <c r="B737" t="n">
        <v>0.0006823179452280015</v>
      </c>
      <c r="C737" t="n">
        <v>33.04562268803946</v>
      </c>
      <c r="D737" t="n">
        <v>8.898166666666668</v>
      </c>
      <c r="E737" t="n">
        <v>1.6685</v>
      </c>
    </row>
    <row r="738">
      <c r="A738" t="inlineStr">
        <is>
          <t>600019</t>
        </is>
      </c>
      <c r="B738" t="n">
        <v>0.0002579972669165888</v>
      </c>
      <c r="C738" t="n">
        <v>33.00000000000001</v>
      </c>
      <c r="D738" t="n">
        <v>5.257933333333334</v>
      </c>
      <c r="E738" t="n">
        <v>0.3659333333333333</v>
      </c>
    </row>
    <row r="739">
      <c r="A739" t="inlineStr">
        <is>
          <t>600580</t>
        </is>
      </c>
      <c r="B739" t="n">
        <v>0.0005783896736215876</v>
      </c>
      <c r="C739" t="n">
        <v>32.91571753986333</v>
      </c>
      <c r="D739" t="n">
        <v>12.41753333333333</v>
      </c>
      <c r="E739" t="n">
        <v>2.481766666666667</v>
      </c>
    </row>
    <row r="740">
      <c r="A740" t="inlineStr">
        <is>
          <t>601990</t>
        </is>
      </c>
      <c r="B740" t="n">
        <v>0.001315209358801243</v>
      </c>
      <c r="C740" t="n">
        <v>32.8998699609883</v>
      </c>
      <c r="D740" t="n">
        <v>13.44553333333333</v>
      </c>
      <c r="E740" t="n">
        <v>4.9148</v>
      </c>
    </row>
    <row r="741">
      <c r="A741" t="inlineStr">
        <is>
          <t>600538</t>
        </is>
      </c>
      <c r="B741" t="n">
        <v>0.00082307505780174</v>
      </c>
      <c r="C741" t="n">
        <v>32.85420944558521</v>
      </c>
      <c r="D741" t="n">
        <v>6.380366666666667</v>
      </c>
      <c r="E741" t="n">
        <v>2.241633333333333</v>
      </c>
    </row>
    <row r="742">
      <c r="A742" t="inlineStr">
        <is>
          <t>601901</t>
        </is>
      </c>
      <c r="B742" t="n">
        <v>0.0003385168633806332</v>
      </c>
      <c r="C742" t="n">
        <v>32.71889400921659</v>
      </c>
      <c r="D742" t="n">
        <v>8.117633333333334</v>
      </c>
      <c r="E742" t="n">
        <v>0.7383999999999999</v>
      </c>
    </row>
    <row r="743">
      <c r="A743" t="inlineStr">
        <is>
          <t>600095</t>
        </is>
      </c>
      <c r="B743" t="n">
        <v>0.002201762066805871</v>
      </c>
      <c r="C743" t="n">
        <v>32.51295336787565</v>
      </c>
      <c r="D743" t="n">
        <v>11.89826666666667</v>
      </c>
      <c r="E743" t="n">
        <v>10.0648</v>
      </c>
    </row>
    <row r="744">
      <c r="A744" t="inlineStr">
        <is>
          <t>600119</t>
        </is>
      </c>
      <c r="B744" t="n">
        <v>0.001256130500661299</v>
      </c>
      <c r="C744" t="n">
        <v>32.44274809160306</v>
      </c>
      <c r="D744" t="n">
        <v>7.210833333333333</v>
      </c>
      <c r="E744" t="n">
        <v>0.9421999999999999</v>
      </c>
    </row>
    <row r="745">
      <c r="A745" t="inlineStr">
        <is>
          <t>600329</t>
        </is>
      </c>
      <c r="B745" t="n">
        <v>0.0009832828093695046</v>
      </c>
      <c r="C745" t="n">
        <v>32.4074074074074</v>
      </c>
      <c r="D745" t="n">
        <v>15.5948</v>
      </c>
      <c r="E745" t="n">
        <v>0.9509</v>
      </c>
    </row>
    <row r="746">
      <c r="A746" t="inlineStr">
        <is>
          <t>601166</t>
        </is>
      </c>
      <c r="B746" t="n">
        <v>0.0009580857259792555</v>
      </c>
      <c r="C746" t="n">
        <v>32.38909673971138</v>
      </c>
      <c r="D746" t="n">
        <v>17.51973333333333</v>
      </c>
      <c r="E746" t="n">
        <v>0.4714</v>
      </c>
    </row>
    <row r="747">
      <c r="A747" t="inlineStr">
        <is>
          <t>600888</t>
        </is>
      </c>
      <c r="B747" t="n">
        <v>0.000389747275105153</v>
      </c>
      <c r="C747" t="n">
        <v>32.36714975845412</v>
      </c>
      <c r="D747" t="n">
        <v>5.137133333333333</v>
      </c>
      <c r="E747" t="n">
        <v>2.4274</v>
      </c>
    </row>
    <row r="748">
      <c r="A748" t="inlineStr">
        <is>
          <t>600185</t>
        </is>
      </c>
      <c r="B748" t="n">
        <v>0.005354565775052579</v>
      </c>
      <c r="C748" t="n">
        <v>32.34714003944772</v>
      </c>
      <c r="D748" t="n">
        <v>8.002133333333333</v>
      </c>
      <c r="E748" t="n">
        <v>1.769466666666667</v>
      </c>
    </row>
    <row r="749">
      <c r="A749" t="inlineStr">
        <is>
          <t>688026</t>
        </is>
      </c>
      <c r="B749" t="n">
        <v>0.008531343868226276</v>
      </c>
      <c r="C749" t="n">
        <v>32.33068482784716</v>
      </c>
      <c r="D749" t="n">
        <v>71.54715415019763</v>
      </c>
      <c r="E749" t="n">
        <v>11.72857707509881</v>
      </c>
    </row>
    <row r="750">
      <c r="A750" t="inlineStr">
        <is>
          <t>601377</t>
        </is>
      </c>
      <c r="B750" t="n">
        <v>0.0005620493047708442</v>
      </c>
      <c r="C750" t="n">
        <v>32.31017770597737</v>
      </c>
      <c r="D750" t="n">
        <v>7.433733333333334</v>
      </c>
      <c r="E750" t="n">
        <v>1.393866666666667</v>
      </c>
    </row>
    <row r="751">
      <c r="A751" t="inlineStr">
        <is>
          <t>603018</t>
        </is>
      </c>
      <c r="B751" t="n">
        <v>0.001034251195535976</v>
      </c>
      <c r="C751" t="n">
        <v>32.14723926380367</v>
      </c>
      <c r="D751" t="n">
        <v>10.7367</v>
      </c>
      <c r="E751" t="n">
        <v>1.601866666666667</v>
      </c>
    </row>
    <row r="752">
      <c r="A752" t="inlineStr">
        <is>
          <t>600509</t>
        </is>
      </c>
      <c r="B752" t="n">
        <v>0.0003219617533143912</v>
      </c>
      <c r="C752" t="n">
        <v>32.06997084548104</v>
      </c>
      <c r="D752" t="n">
        <v>3.761933333333333</v>
      </c>
      <c r="E752" t="n">
        <v>1.6729</v>
      </c>
    </row>
    <row r="753">
      <c r="A753" t="inlineStr">
        <is>
          <t>600550</t>
        </is>
      </c>
      <c r="B753" t="n">
        <v>0.0007770620577670156</v>
      </c>
      <c r="C753" t="n">
        <v>31.84931506849315</v>
      </c>
      <c r="D753" t="n">
        <v>4.707800000000001</v>
      </c>
      <c r="E753" t="n">
        <v>2.099033333333333</v>
      </c>
    </row>
    <row r="754">
      <c r="A754" t="inlineStr">
        <is>
          <t>603920</t>
        </is>
      </c>
      <c r="B754" t="n">
        <v>0.002436495643343771</v>
      </c>
      <c r="C754" t="n">
        <v>31.76777560339204</v>
      </c>
      <c r="D754" t="n">
        <v>23.80223333333333</v>
      </c>
      <c r="E754" t="n">
        <v>4.933666666666667</v>
      </c>
    </row>
    <row r="755">
      <c r="A755" t="inlineStr">
        <is>
          <t>600908</t>
        </is>
      </c>
      <c r="B755" t="n">
        <v>0.0001433632838147132</v>
      </c>
      <c r="C755" t="n">
        <v>31.237721021611</v>
      </c>
      <c r="D755" t="n">
        <v>5.4323</v>
      </c>
      <c r="E755" t="n">
        <v>1.2612</v>
      </c>
    </row>
    <row r="756">
      <c r="A756" t="inlineStr">
        <is>
          <t>600391</t>
        </is>
      </c>
      <c r="B756" t="n">
        <v>0.003229671636709792</v>
      </c>
      <c r="C756" t="n">
        <v>31.23595505617978</v>
      </c>
      <c r="D756" t="n">
        <v>20.27853333333333</v>
      </c>
      <c r="E756" t="n">
        <v>4.228533333333333</v>
      </c>
    </row>
    <row r="757">
      <c r="A757" t="inlineStr">
        <is>
          <t>603859</t>
        </is>
      </c>
      <c r="B757" t="n">
        <v>0.002785603298892816</v>
      </c>
      <c r="C757" t="n">
        <v>31.14956736711989</v>
      </c>
      <c r="D757" t="n">
        <v>33.5877</v>
      </c>
      <c r="E757" t="n">
        <v>2.712733333333333</v>
      </c>
    </row>
    <row r="758">
      <c r="A758" t="inlineStr">
        <is>
          <t>688008</t>
        </is>
      </c>
      <c r="B758" t="n">
        <v>0.004996032265550048</v>
      </c>
      <c r="C758" t="n">
        <v>31.05474347950703</v>
      </c>
      <c r="D758" t="n">
        <v>85.54933333333334</v>
      </c>
      <c r="E758" t="n">
        <v>4.766866666666666</v>
      </c>
    </row>
    <row r="759">
      <c r="A759" t="inlineStr">
        <is>
          <t>603387</t>
        </is>
      </c>
      <c r="B759" t="n">
        <v>0.003437893331582585</v>
      </c>
      <c r="C759" t="n">
        <v>31.03146853146854</v>
      </c>
      <c r="D759" t="n">
        <v>33.08636666666666</v>
      </c>
      <c r="E759" t="n">
        <v>3.526166666666666</v>
      </c>
    </row>
    <row r="760">
      <c r="A760" t="inlineStr">
        <is>
          <t>603868</t>
        </is>
      </c>
      <c r="B760" t="n">
        <v>0.005797621397070616</v>
      </c>
      <c r="C760" t="n">
        <v>30.85224128389596</v>
      </c>
      <c r="D760" t="n">
        <v>44.87076666666667</v>
      </c>
      <c r="E760" t="n">
        <v>0.2463333333333333</v>
      </c>
    </row>
    <row r="761">
      <c r="A761" t="inlineStr">
        <is>
          <t>600163</t>
        </is>
      </c>
      <c r="B761" t="n">
        <v>8.740908135860489e-05</v>
      </c>
      <c r="C761" t="n">
        <v>30.62499999999999</v>
      </c>
      <c r="D761" t="n">
        <v>3.560733333333333</v>
      </c>
      <c r="E761" t="n">
        <v>0.8478000000000001</v>
      </c>
    </row>
    <row r="762">
      <c r="A762" t="inlineStr">
        <is>
          <t>600372</t>
        </is>
      </c>
      <c r="B762" t="n">
        <v>0.001227278789426013</v>
      </c>
      <c r="C762" t="n">
        <v>30.42145593869732</v>
      </c>
      <c r="D762" t="n">
        <v>15.75536666666667</v>
      </c>
      <c r="E762" t="n">
        <v>0.9304</v>
      </c>
    </row>
    <row r="763">
      <c r="A763" t="inlineStr">
        <is>
          <t>600998</t>
        </is>
      </c>
      <c r="B763" t="n">
        <v>0.0005575180587528696</v>
      </c>
      <c r="C763" t="n">
        <v>30.33536585365855</v>
      </c>
      <c r="D763" t="n">
        <v>17.1585</v>
      </c>
      <c r="E763" t="n">
        <v>0.5872000000000001</v>
      </c>
    </row>
    <row r="764">
      <c r="A764" t="inlineStr">
        <is>
          <t>600452</t>
        </is>
      </c>
      <c r="B764" t="n">
        <v>0.001575390705281038</v>
      </c>
      <c r="C764" t="n">
        <v>30.26521060842433</v>
      </c>
      <c r="D764" t="n">
        <v>15.47226666666667</v>
      </c>
      <c r="E764" t="n">
        <v>1.054233333333333</v>
      </c>
    </row>
    <row r="765">
      <c r="A765" t="inlineStr">
        <is>
          <t>600731</t>
        </is>
      </c>
      <c r="B765" t="n">
        <v>0.001370419078435294</v>
      </c>
      <c r="C765" t="n">
        <v>30.11869436201779</v>
      </c>
      <c r="D765" t="n">
        <v>8.389033333333334</v>
      </c>
      <c r="E765" t="n">
        <v>3.203433333333333</v>
      </c>
    </row>
    <row r="766">
      <c r="A766" t="inlineStr">
        <is>
          <t>600621</t>
        </is>
      </c>
      <c r="B766" t="n">
        <v>0.00173215363930429</v>
      </c>
      <c r="C766" t="n">
        <v>30.05068790731353</v>
      </c>
      <c r="D766" t="n">
        <v>18.0816</v>
      </c>
      <c r="E766" t="n">
        <v>5.123466666666666</v>
      </c>
    </row>
    <row r="767">
      <c r="A767" t="inlineStr">
        <is>
          <t>600356</t>
        </is>
      </c>
      <c r="B767" t="n">
        <v>0.0003793038179518132</v>
      </c>
      <c r="C767" t="n">
        <v>29.89276139410186</v>
      </c>
      <c r="D767" t="n">
        <v>7.676600000000001</v>
      </c>
      <c r="E767" t="n">
        <v>0.9146666666666666</v>
      </c>
    </row>
    <row r="768">
      <c r="A768" t="inlineStr">
        <is>
          <t>688366</t>
        </is>
      </c>
      <c r="B768" t="n">
        <v>0.01724141445833162</v>
      </c>
      <c r="C768" t="n">
        <v>29.86537553141238</v>
      </c>
      <c r="D768" t="n">
        <v>100.1110333333333</v>
      </c>
      <c r="E768" t="n">
        <v>5.015333333333333</v>
      </c>
    </row>
    <row r="769">
      <c r="A769" t="inlineStr">
        <is>
          <t>600740</t>
        </is>
      </c>
      <c r="B769" t="n">
        <v>0.0003559334566375354</v>
      </c>
      <c r="C769" t="n">
        <v>29.36344969199178</v>
      </c>
      <c r="D769" t="n">
        <v>5.070266666666666</v>
      </c>
      <c r="E769" t="n">
        <v>2.703533333333333</v>
      </c>
    </row>
    <row r="770">
      <c r="A770" t="inlineStr">
        <is>
          <t>603258</t>
        </is>
      </c>
      <c r="B770" t="n">
        <v>0.008586488169801411</v>
      </c>
      <c r="C770" t="n">
        <v>29.18871252204587</v>
      </c>
      <c r="D770" t="n">
        <v>36.0086</v>
      </c>
      <c r="E770" t="n">
        <v>2.427866666666667</v>
      </c>
    </row>
    <row r="771">
      <c r="A771" t="inlineStr">
        <is>
          <t>603697</t>
        </is>
      </c>
      <c r="B771" t="n">
        <v>0.004295836423124542</v>
      </c>
      <c r="C771" t="n">
        <v>29.1883842144453</v>
      </c>
      <c r="D771" t="n">
        <v>17.79036666666667</v>
      </c>
      <c r="E771" t="n">
        <v>8.988299999999999</v>
      </c>
    </row>
    <row r="772">
      <c r="A772" t="inlineStr">
        <is>
          <t>603680</t>
        </is>
      </c>
      <c r="B772" t="n">
        <v>0.0005905560058091543</v>
      </c>
      <c r="C772" t="n">
        <v>28.94472361809046</v>
      </c>
      <c r="D772" t="n">
        <v>10.90743333333333</v>
      </c>
      <c r="E772" t="n">
        <v>0.7817666666666667</v>
      </c>
    </row>
    <row r="773">
      <c r="A773" t="inlineStr">
        <is>
          <t>600488</t>
        </is>
      </c>
      <c r="B773" t="n">
        <v>0.0001218712470119801</v>
      </c>
      <c r="C773" t="n">
        <v>28.83116883116883</v>
      </c>
      <c r="D773" t="n">
        <v>4.755100000000001</v>
      </c>
      <c r="E773" t="n">
        <v>1.046466666666667</v>
      </c>
    </row>
    <row r="774">
      <c r="A774" t="inlineStr">
        <is>
          <t>603355</t>
        </is>
      </c>
      <c r="B774" t="n">
        <v>0.003389255341260785</v>
      </c>
      <c r="C774" t="n">
        <v>28.65550022634677</v>
      </c>
      <c r="D774" t="n">
        <v>26.7285</v>
      </c>
      <c r="E774" t="n">
        <v>0.4439333333333333</v>
      </c>
    </row>
    <row r="775">
      <c r="A775" t="inlineStr">
        <is>
          <t>603444</t>
        </is>
      </c>
      <c r="B775" t="n">
        <v>0.08429420809232988</v>
      </c>
      <c r="C775" t="n">
        <v>28.46704608041122</v>
      </c>
      <c r="D775" t="n">
        <v>438.7999666666666</v>
      </c>
      <c r="E775" t="n">
        <v>1.791366666666667</v>
      </c>
    </row>
    <row r="776">
      <c r="A776" t="inlineStr">
        <is>
          <t>600075</t>
        </is>
      </c>
      <c r="B776" t="n">
        <v>0.0004210894299526013</v>
      </c>
      <c r="C776" t="n">
        <v>28.39248434237998</v>
      </c>
      <c r="D776" t="n">
        <v>5.659633333333333</v>
      </c>
      <c r="E776" t="n">
        <v>1.631233333333334</v>
      </c>
    </row>
    <row r="777">
      <c r="A777" t="inlineStr">
        <is>
          <t>600160</t>
        </is>
      </c>
      <c r="B777" t="n">
        <v>0.0001892217297738712</v>
      </c>
      <c r="C777" t="n">
        <v>28.2798833819242</v>
      </c>
      <c r="D777" t="n">
        <v>7.175033333333334</v>
      </c>
      <c r="E777" t="n">
        <v>1.192666666666667</v>
      </c>
    </row>
    <row r="778">
      <c r="A778" t="inlineStr">
        <is>
          <t>688088</t>
        </is>
      </c>
      <c r="B778" t="n">
        <v>0.007996024422925279</v>
      </c>
      <c r="C778" t="n">
        <v>28.13181487763508</v>
      </c>
      <c r="D778" t="n">
        <v>67.80863333333333</v>
      </c>
      <c r="E778" t="n">
        <v>5.1816</v>
      </c>
    </row>
    <row r="779">
      <c r="A779" t="inlineStr">
        <is>
          <t>600691</t>
        </is>
      </c>
      <c r="B779" t="n">
        <v>4.405753751471296e-05</v>
      </c>
      <c r="C779" t="n">
        <v>27.91878172588833</v>
      </c>
      <c r="D779" t="n">
        <v>2.1051</v>
      </c>
      <c r="E779" t="n">
        <v>1.0407</v>
      </c>
    </row>
    <row r="780">
      <c r="A780" t="inlineStr">
        <is>
          <t>603488</t>
        </is>
      </c>
      <c r="B780" t="n">
        <v>0.002308036483936383</v>
      </c>
      <c r="C780" t="n">
        <v>27.9109589041096</v>
      </c>
      <c r="D780" t="n">
        <v>8.0489</v>
      </c>
      <c r="E780" t="n">
        <v>2.743</v>
      </c>
    </row>
    <row r="781">
      <c r="A781" t="inlineStr">
        <is>
          <t>600596</t>
        </is>
      </c>
      <c r="B781" t="n">
        <v>0.000916482496088701</v>
      </c>
      <c r="C781" t="n">
        <v>27.66666666666666</v>
      </c>
      <c r="D781" t="n">
        <v>9.561566666666666</v>
      </c>
      <c r="E781" t="n">
        <v>3.712966666666666</v>
      </c>
    </row>
    <row r="782">
      <c r="A782" t="inlineStr">
        <is>
          <t>603277</t>
        </is>
      </c>
      <c r="B782" t="n">
        <v>0.0008814701881582966</v>
      </c>
      <c r="C782" t="n">
        <v>27.63975155279503</v>
      </c>
      <c r="D782" t="n">
        <v>10.97283333333333</v>
      </c>
      <c r="E782" t="n">
        <v>2.0738</v>
      </c>
    </row>
    <row r="783">
      <c r="A783" t="inlineStr">
        <is>
          <t>601003</t>
        </is>
      </c>
      <c r="B783" t="n">
        <v>7.694845861507481e-05</v>
      </c>
      <c r="C783" t="n">
        <v>27.63466042154568</v>
      </c>
      <c r="D783" t="n">
        <v>4.842566666666666</v>
      </c>
      <c r="E783" t="n">
        <v>0.4443666666666667</v>
      </c>
    </row>
    <row r="784">
      <c r="A784" t="inlineStr">
        <is>
          <t>600292</t>
        </is>
      </c>
      <c r="B784" t="n">
        <v>0.0001967777696566595</v>
      </c>
      <c r="C784" t="n">
        <v>27.5992438563327</v>
      </c>
      <c r="D784" t="n">
        <v>5.4727</v>
      </c>
      <c r="E784" t="n">
        <v>1.093466666666667</v>
      </c>
    </row>
    <row r="785">
      <c r="A785" t="inlineStr">
        <is>
          <t>603536</t>
        </is>
      </c>
      <c r="B785" t="n">
        <v>0.001916982398988337</v>
      </c>
      <c r="C785" t="n">
        <v>27.57633587786259</v>
      </c>
      <c r="D785" t="n">
        <v>16.167</v>
      </c>
      <c r="E785" t="n">
        <v>9.832100000000001</v>
      </c>
    </row>
    <row r="786">
      <c r="A786" t="inlineStr">
        <is>
          <t>603166</t>
        </is>
      </c>
      <c r="B786" t="n">
        <v>0.0003041563717108178</v>
      </c>
      <c r="C786" t="n">
        <v>27.55102040816326</v>
      </c>
      <c r="D786" t="n">
        <v>6.231566666666666</v>
      </c>
      <c r="E786" t="n">
        <v>0.7649</v>
      </c>
    </row>
    <row r="787">
      <c r="A787" t="inlineStr">
        <is>
          <t>600741</t>
        </is>
      </c>
      <c r="B787" t="n">
        <v>0.002343684656756856</v>
      </c>
      <c r="C787" t="n">
        <v>27.44315915436777</v>
      </c>
      <c r="D787" t="n">
        <v>25.24023333333333</v>
      </c>
      <c r="E787" t="n">
        <v>0.6389666666666667</v>
      </c>
    </row>
    <row r="788">
      <c r="A788" t="inlineStr">
        <is>
          <t>600379</t>
        </is>
      </c>
      <c r="B788" t="n">
        <v>0.0001323620657451781</v>
      </c>
      <c r="C788" t="n">
        <v>27.41935483870968</v>
      </c>
      <c r="D788" t="n">
        <v>5.849633333333333</v>
      </c>
      <c r="E788" t="n">
        <v>1.682633333333333</v>
      </c>
    </row>
    <row r="789">
      <c r="A789" t="inlineStr">
        <is>
          <t>600378</t>
        </is>
      </c>
      <c r="B789" t="n">
        <v>0.0008119387221637989</v>
      </c>
      <c r="C789" t="n">
        <v>27.41433021806852</v>
      </c>
      <c r="D789" t="n">
        <v>20.00076666666666</v>
      </c>
      <c r="E789" t="n">
        <v>1.7045</v>
      </c>
    </row>
    <row r="790">
      <c r="A790" t="inlineStr">
        <is>
          <t>600823</t>
        </is>
      </c>
      <c r="B790" t="n">
        <v>0.0006478677439147803</v>
      </c>
      <c r="C790" t="n">
        <v>27.22063037249285</v>
      </c>
      <c r="D790" t="n">
        <v>4.629766666666666</v>
      </c>
      <c r="E790" t="n">
        <v>0.4694</v>
      </c>
    </row>
    <row r="791">
      <c r="A791" t="inlineStr">
        <is>
          <t>600983</t>
        </is>
      </c>
      <c r="B791" t="n">
        <v>0.0008796125960387514</v>
      </c>
      <c r="C791" t="n">
        <v>27.13987473903967</v>
      </c>
      <c r="D791" t="n">
        <v>5.6531</v>
      </c>
      <c r="E791" t="n">
        <v>1.755766666666667</v>
      </c>
    </row>
    <row r="792">
      <c r="A792" t="inlineStr">
        <is>
          <t>688003</t>
        </is>
      </c>
      <c r="B792" t="n">
        <v>0.001051817748000619</v>
      </c>
      <c r="C792" t="n">
        <v>27.10317460317462</v>
      </c>
      <c r="D792" t="n">
        <v>30.21953333333333</v>
      </c>
      <c r="E792" t="n">
        <v>5.164733333333333</v>
      </c>
    </row>
    <row r="793">
      <c r="A793" t="inlineStr">
        <is>
          <t>601369</t>
        </is>
      </c>
      <c r="B793" t="n">
        <v>0.0003240066170797865</v>
      </c>
      <c r="C793" t="n">
        <v>26.9736842105263</v>
      </c>
      <c r="D793" t="n">
        <v>6.514566666666666</v>
      </c>
      <c r="E793" t="n">
        <v>0.4676333333333333</v>
      </c>
    </row>
    <row r="794">
      <c r="A794" t="inlineStr">
        <is>
          <t>603429</t>
        </is>
      </c>
      <c r="B794" t="n">
        <v>0.003530587720685989</v>
      </c>
      <c r="C794" t="n">
        <v>26.89243027888446</v>
      </c>
      <c r="D794" t="n">
        <v>32.0264</v>
      </c>
      <c r="E794" t="n">
        <v>1.5057</v>
      </c>
    </row>
    <row r="795">
      <c r="A795" t="inlineStr">
        <is>
          <t>600350</t>
        </is>
      </c>
      <c r="B795" t="n">
        <v>0.0006312428374715907</v>
      </c>
      <c r="C795" t="n">
        <v>26.62037037037035</v>
      </c>
      <c r="D795" t="n">
        <v>5.333699999999999</v>
      </c>
      <c r="E795" t="n">
        <v>0.2018333333333334</v>
      </c>
    </row>
    <row r="796">
      <c r="A796" t="inlineStr">
        <is>
          <t>603658</t>
        </is>
      </c>
      <c r="B796" t="n">
        <v>0.01261845967610755</v>
      </c>
      <c r="C796" t="n">
        <v>26.6186359269933</v>
      </c>
      <c r="D796" t="n">
        <v>138.1851</v>
      </c>
      <c r="E796" t="n">
        <v>0.5364666666666666</v>
      </c>
    </row>
    <row r="797">
      <c r="A797" t="inlineStr">
        <is>
          <t>603728</t>
        </is>
      </c>
      <c r="B797" t="n">
        <v>0.002494611718082436</v>
      </c>
      <c r="C797" t="n">
        <v>26.60550458715596</v>
      </c>
      <c r="D797" t="n">
        <v>14.50736666666667</v>
      </c>
      <c r="E797" t="n">
        <v>1.552766666666667</v>
      </c>
    </row>
    <row r="798">
      <c r="A798" t="inlineStr">
        <is>
          <t>600812</t>
        </is>
      </c>
      <c r="B798" t="n">
        <v>0.001897441598746828</v>
      </c>
      <c r="C798" t="n">
        <v>26.59123055162658</v>
      </c>
      <c r="D798" t="n">
        <v>10.57346666666667</v>
      </c>
      <c r="E798" t="n">
        <v>2.849466666666666</v>
      </c>
    </row>
    <row r="799">
      <c r="A799" t="inlineStr">
        <is>
          <t>600406</t>
        </is>
      </c>
      <c r="B799" t="n">
        <v>0.001197542163885117</v>
      </c>
      <c r="C799" t="n">
        <v>26.27082443400255</v>
      </c>
      <c r="D799" t="n">
        <v>21.65193333333333</v>
      </c>
      <c r="E799" t="n">
        <v>0.7542666666666666</v>
      </c>
    </row>
    <row r="800">
      <c r="A800" t="inlineStr">
        <is>
          <t>600038</t>
        </is>
      </c>
      <c r="B800" t="n">
        <v>0.003401527235173814</v>
      </c>
      <c r="C800" t="n">
        <v>26.16844053678853</v>
      </c>
      <c r="D800" t="n">
        <v>49.67643333333334</v>
      </c>
      <c r="E800" t="n">
        <v>1.3623</v>
      </c>
    </row>
    <row r="801">
      <c r="A801" t="inlineStr">
        <is>
          <t>603056</t>
        </is>
      </c>
      <c r="B801" t="n">
        <v>0.001145210401139357</v>
      </c>
      <c r="C801" t="n">
        <v>26.15658362989324</v>
      </c>
      <c r="D801" t="n">
        <v>12.89096666666667</v>
      </c>
      <c r="E801" t="n">
        <v>3.0933</v>
      </c>
    </row>
    <row r="802">
      <c r="A802" t="inlineStr">
        <is>
          <t>600268</t>
        </is>
      </c>
      <c r="B802" t="n">
        <v>0.001220042401280416</v>
      </c>
      <c r="C802" t="n">
        <v>25.88495575221241</v>
      </c>
      <c r="D802" t="n">
        <v>7.1088</v>
      </c>
      <c r="E802" t="n">
        <v>4.362200000000001</v>
      </c>
    </row>
    <row r="803">
      <c r="A803" t="inlineStr">
        <is>
          <t>603909</t>
        </is>
      </c>
      <c r="B803" t="n">
        <v>0.000863501001001001</v>
      </c>
      <c r="C803" t="n">
        <v>25.74102964118565</v>
      </c>
      <c r="D803" t="n">
        <v>15.984</v>
      </c>
      <c r="E803" t="n">
        <v>1.224</v>
      </c>
    </row>
    <row r="804">
      <c r="A804" t="inlineStr">
        <is>
          <t>600641</t>
        </is>
      </c>
      <c r="B804" t="n">
        <v>0.001498432666322306</v>
      </c>
      <c r="C804" t="n">
        <v>25.64559216384683</v>
      </c>
      <c r="D804" t="n">
        <v>17.8108</v>
      </c>
      <c r="E804" t="n">
        <v>2.1089</v>
      </c>
    </row>
    <row r="805">
      <c r="A805" t="inlineStr">
        <is>
          <t>600531</t>
        </is>
      </c>
      <c r="B805" t="n">
        <v>0.000415900188033469</v>
      </c>
      <c r="C805" t="n">
        <v>25.60386473429954</v>
      </c>
      <c r="D805" t="n">
        <v>4.754866666666667</v>
      </c>
      <c r="E805" t="n">
        <v>3.4251</v>
      </c>
    </row>
    <row r="806">
      <c r="A806" t="inlineStr">
        <is>
          <t>600849</t>
        </is>
      </c>
      <c r="B806" t="n">
        <v>0.0006158025572709791</v>
      </c>
      <c r="C806" t="n">
        <v>25.44529262086515</v>
      </c>
      <c r="D806" t="n">
        <v>12.49016666666667</v>
      </c>
      <c r="E806" t="n">
        <v>0</v>
      </c>
    </row>
    <row r="807">
      <c r="A807" t="inlineStr">
        <is>
          <t>600543</t>
        </is>
      </c>
      <c r="B807" t="n">
        <v>0.001347804513069443</v>
      </c>
      <c r="C807" t="n">
        <v>25.41133455210238</v>
      </c>
      <c r="D807" t="n">
        <v>6.793766666666667</v>
      </c>
      <c r="E807" t="n">
        <v>4.742066666666666</v>
      </c>
    </row>
    <row r="808">
      <c r="A808" t="inlineStr">
        <is>
          <t>600627</t>
        </is>
      </c>
      <c r="B808" t="n">
        <v>0.0215801929298178</v>
      </c>
      <c r="C808" t="n">
        <v>25.34904013961605</v>
      </c>
      <c r="D808" t="n">
        <v>47.91976666666667</v>
      </c>
      <c r="E808" t="n">
        <v>0</v>
      </c>
    </row>
    <row r="809">
      <c r="A809" t="inlineStr">
        <is>
          <t>601366</t>
        </is>
      </c>
      <c r="B809" t="n">
        <v>0.0002505462024628736</v>
      </c>
      <c r="C809" t="n">
        <v>25.2851711026616</v>
      </c>
      <c r="D809" t="n">
        <v>6.203533333333334</v>
      </c>
      <c r="E809" t="n">
        <v>1.2159</v>
      </c>
    </row>
    <row r="810">
      <c r="A810" t="inlineStr">
        <is>
          <t>600960</t>
        </is>
      </c>
      <c r="B810" t="n">
        <v>0.0001276003097356747</v>
      </c>
      <c r="C810" t="n">
        <v>25.16778523489933</v>
      </c>
      <c r="D810" t="n">
        <v>3.3864</v>
      </c>
      <c r="E810" t="n">
        <v>1.847033333333333</v>
      </c>
    </row>
    <row r="811">
      <c r="A811" t="inlineStr">
        <is>
          <t>600227</t>
        </is>
      </c>
      <c r="B811" t="n">
        <v>7.187030745553945e-05</v>
      </c>
      <c r="C811" t="n">
        <v>25.1207729468599</v>
      </c>
      <c r="D811" t="n">
        <v>2.806066666666667</v>
      </c>
      <c r="E811" t="n">
        <v>1.035066666666667</v>
      </c>
    </row>
    <row r="812">
      <c r="A812" t="inlineStr">
        <is>
          <t>601702</t>
        </is>
      </c>
      <c r="B812" t="n">
        <v>0.0004812482698533419</v>
      </c>
      <c r="C812" t="n">
        <v>25.04708097928436</v>
      </c>
      <c r="D812" t="n">
        <v>7.476666666666666</v>
      </c>
      <c r="E812" t="n">
        <v>18.97372549019608</v>
      </c>
    </row>
    <row r="813">
      <c r="A813" t="inlineStr">
        <is>
          <t>600636</t>
        </is>
      </c>
      <c r="B813" t="n">
        <v>0.0009274188672142671</v>
      </c>
      <c r="C813" t="n">
        <v>24.890350877193</v>
      </c>
      <c r="D813" t="n">
        <v>12.59366666666667</v>
      </c>
      <c r="E813" t="n">
        <v>1.4047</v>
      </c>
    </row>
    <row r="814">
      <c r="A814" t="inlineStr">
        <is>
          <t>600030</t>
        </is>
      </c>
      <c r="B814" t="n">
        <v>0.001619482195064162</v>
      </c>
      <c r="C814" t="n">
        <v>24.78120681713496</v>
      </c>
      <c r="D814" t="n">
        <v>26.6833</v>
      </c>
      <c r="E814" t="n">
        <v>1.646766666666667</v>
      </c>
    </row>
    <row r="815">
      <c r="A815" t="inlineStr">
        <is>
          <t>603977</t>
        </is>
      </c>
      <c r="B815" t="n">
        <v>0.0004178015222583029</v>
      </c>
      <c r="C815" t="n">
        <v>24.63768115942029</v>
      </c>
      <c r="D815" t="n">
        <v>6.898133333333334</v>
      </c>
      <c r="E815" t="n">
        <v>1.692666666666667</v>
      </c>
    </row>
    <row r="816">
      <c r="A816" t="inlineStr">
        <is>
          <t>600720</t>
        </is>
      </c>
      <c r="B816" t="n">
        <v>0.002109286103816372</v>
      </c>
      <c r="C816" t="n">
        <v>24.56676860346585</v>
      </c>
      <c r="D816" t="n">
        <v>14.76203333333333</v>
      </c>
      <c r="E816" t="n">
        <v>3.354133333333333</v>
      </c>
    </row>
    <row r="817">
      <c r="A817" t="inlineStr">
        <is>
          <t>600858</t>
        </is>
      </c>
      <c r="B817" t="n">
        <v>0.0008988055272192375</v>
      </c>
      <c r="C817" t="n">
        <v>24.48132780082988</v>
      </c>
      <c r="D817" t="n">
        <v>5.881733333333333</v>
      </c>
      <c r="E817" t="n">
        <v>0.9312</v>
      </c>
    </row>
    <row r="818">
      <c r="A818" t="inlineStr">
        <is>
          <t>600114</t>
        </is>
      </c>
      <c r="B818" t="n">
        <v>0.001058584891410913</v>
      </c>
      <c r="C818" t="n">
        <v>24.34640522875817</v>
      </c>
      <c r="D818" t="n">
        <v>9.6219</v>
      </c>
      <c r="E818" t="n">
        <v>3.797333333333333</v>
      </c>
    </row>
    <row r="819">
      <c r="A819" t="inlineStr">
        <is>
          <t>603515</t>
        </is>
      </c>
      <c r="B819" t="n">
        <v>0.001007917171468502</v>
      </c>
      <c r="C819" t="n">
        <v>24.32117920868888</v>
      </c>
      <c r="D819" t="n">
        <v>27.62176666666667</v>
      </c>
      <c r="E819" t="n">
        <v>0.3278</v>
      </c>
    </row>
    <row r="820">
      <c r="A820" t="inlineStr">
        <is>
          <t>603385</t>
        </is>
      </c>
      <c r="B820" t="n">
        <v>0.001460070942468304</v>
      </c>
      <c r="C820" t="n">
        <v>24.31865828092243</v>
      </c>
      <c r="D820" t="n">
        <v>12.21516666666667</v>
      </c>
      <c r="E820" t="n">
        <v>1.844566666666667</v>
      </c>
    </row>
    <row r="821">
      <c r="A821" t="inlineStr">
        <is>
          <t>600793</t>
        </is>
      </c>
      <c r="B821" t="n">
        <v>0.001035430213715562</v>
      </c>
      <c r="C821" t="n">
        <v>24.19955323901712</v>
      </c>
      <c r="D821" t="n">
        <v>10.9091</v>
      </c>
      <c r="E821" t="n">
        <v>2.007133333333333</v>
      </c>
    </row>
    <row r="822">
      <c r="A822" t="inlineStr">
        <is>
          <t>603618</t>
        </is>
      </c>
      <c r="B822" t="n">
        <v>0.0001244287318073213</v>
      </c>
      <c r="C822" t="n">
        <v>24.06311637080867</v>
      </c>
      <c r="D822" t="n">
        <v>5.786566666666666</v>
      </c>
      <c r="E822" t="n">
        <v>1.7995</v>
      </c>
    </row>
    <row r="823">
      <c r="A823" t="inlineStr">
        <is>
          <t>603299</t>
        </is>
      </c>
      <c r="B823" t="n">
        <v>0.0001743029346642691</v>
      </c>
      <c r="C823" t="n">
        <v>23.93026941362917</v>
      </c>
      <c r="D823" t="n">
        <v>6.660866666666666</v>
      </c>
      <c r="E823" t="n">
        <v>1.7176</v>
      </c>
    </row>
    <row r="824">
      <c r="A824" t="inlineStr">
        <is>
          <t>603866</t>
        </is>
      </c>
      <c r="B824" t="n">
        <v>0.004393497918272588</v>
      </c>
      <c r="C824" t="n">
        <v>23.82528127068169</v>
      </c>
      <c r="D824" t="n">
        <v>52.26606666666667</v>
      </c>
      <c r="E824" t="n">
        <v>0.5371333333333334</v>
      </c>
    </row>
    <row r="825">
      <c r="A825" t="inlineStr">
        <is>
          <t>600323</t>
        </is>
      </c>
      <c r="B825" t="n">
        <v>0.001967102547180188</v>
      </c>
      <c r="C825" t="n">
        <v>23.67346938775512</v>
      </c>
      <c r="D825" t="n">
        <v>22.6272</v>
      </c>
      <c r="E825" t="n">
        <v>0.8060666666666666</v>
      </c>
    </row>
    <row r="826">
      <c r="A826" t="inlineStr">
        <is>
          <t>600382</t>
        </is>
      </c>
      <c r="B826" t="n">
        <v>0.000156222228536669</v>
      </c>
      <c r="C826" t="n">
        <v>23.56435643564356</v>
      </c>
      <c r="D826" t="n">
        <v>5.2789</v>
      </c>
      <c r="E826" t="n">
        <v>1.536</v>
      </c>
    </row>
    <row r="827">
      <c r="A827" t="inlineStr">
        <is>
          <t>600537</t>
        </is>
      </c>
      <c r="B827" t="n">
        <v>0.000396022995399677</v>
      </c>
      <c r="C827" t="n">
        <v>23.46938775510203</v>
      </c>
      <c r="D827" t="n">
        <v>3.575433333333334</v>
      </c>
      <c r="E827" t="n">
        <v>2.087466666666667</v>
      </c>
    </row>
    <row r="828">
      <c r="A828" t="inlineStr">
        <is>
          <t>601727</t>
        </is>
      </c>
      <c r="B828" t="n">
        <v>0.0001059228038450281</v>
      </c>
      <c r="C828" t="n">
        <v>23.32613390928726</v>
      </c>
      <c r="D828" t="n">
        <v>5.112133333333333</v>
      </c>
      <c r="E828" t="n">
        <v>0.3786666666666667</v>
      </c>
    </row>
    <row r="829">
      <c r="A829" t="inlineStr">
        <is>
          <t>603203</t>
        </is>
      </c>
      <c r="B829" t="n">
        <v>0.001014620090360889</v>
      </c>
      <c r="C829" t="n">
        <v>23.15096251266464</v>
      </c>
      <c r="D829" t="n">
        <v>28.01933333333333</v>
      </c>
      <c r="E829" t="n">
        <v>0.7964666666666667</v>
      </c>
    </row>
    <row r="830">
      <c r="A830" t="inlineStr">
        <is>
          <t>600259</t>
        </is>
      </c>
      <c r="B830" t="n">
        <v>0.0006629513768064369</v>
      </c>
      <c r="C830" t="n">
        <v>23.13685636856368</v>
      </c>
      <c r="D830" t="n">
        <v>31.53486666666666</v>
      </c>
      <c r="E830" t="n">
        <v>2.3572</v>
      </c>
    </row>
    <row r="831">
      <c r="A831" t="inlineStr">
        <is>
          <t>600836</t>
        </is>
      </c>
      <c r="B831" t="n">
        <v>0.0001480542107465184</v>
      </c>
      <c r="C831" t="n">
        <v>23.07692307692306</v>
      </c>
      <c r="D831" t="n">
        <v>4.957333333333334</v>
      </c>
      <c r="E831" t="n">
        <v>1.543933333333334</v>
      </c>
    </row>
    <row r="832">
      <c r="A832" t="inlineStr">
        <is>
          <t>600071</t>
        </is>
      </c>
      <c r="B832" t="n">
        <v>0.0007719153484246351</v>
      </c>
      <c r="C832" t="n">
        <v>22.93103448275862</v>
      </c>
      <c r="D832" t="n">
        <v>10.75576666666666</v>
      </c>
      <c r="E832" t="n">
        <v>1.8294</v>
      </c>
    </row>
    <row r="833">
      <c r="A833" t="inlineStr">
        <is>
          <t>603303</t>
        </is>
      </c>
      <c r="B833" t="n">
        <v>0.0008426686664239234</v>
      </c>
      <c r="C833" t="n">
        <v>22.72282076395689</v>
      </c>
      <c r="D833" t="n">
        <v>10.95503333333333</v>
      </c>
      <c r="E833" t="n">
        <v>1.732466666666667</v>
      </c>
    </row>
    <row r="834">
      <c r="A834" t="inlineStr">
        <is>
          <t>603078</t>
        </is>
      </c>
      <c r="B834" t="n">
        <v>0.005920554890022873</v>
      </c>
      <c r="C834" t="n">
        <v>22.44623655913978</v>
      </c>
      <c r="D834" t="n">
        <v>36.1949</v>
      </c>
      <c r="E834" t="n">
        <v>4.445333333333334</v>
      </c>
    </row>
    <row r="835">
      <c r="A835" t="inlineStr">
        <is>
          <t>603126</t>
        </is>
      </c>
      <c r="B835" t="n">
        <v>0.0002613392687245064</v>
      </c>
      <c r="C835" t="n">
        <v>22.3913043478261</v>
      </c>
      <c r="D835" t="n">
        <v>4.784233333333333</v>
      </c>
      <c r="E835" t="n">
        <v>1.4054</v>
      </c>
    </row>
    <row r="836">
      <c r="A836" t="inlineStr">
        <is>
          <t>600834</t>
        </is>
      </c>
      <c r="B836" t="n">
        <v>0.002532991582473222</v>
      </c>
      <c r="C836" t="n">
        <v>22.3583460949464</v>
      </c>
      <c r="D836" t="n">
        <v>9.168699999999999</v>
      </c>
      <c r="E836" t="n">
        <v>2.182566666666667</v>
      </c>
    </row>
    <row r="837">
      <c r="A837" t="inlineStr">
        <is>
          <t>603297</t>
        </is>
      </c>
      <c r="B837" t="n">
        <v>0.001523867636779701</v>
      </c>
      <c r="C837" t="n">
        <v>22.07999999999999</v>
      </c>
      <c r="D837" t="n">
        <v>37.65273333333333</v>
      </c>
      <c r="E837" t="n">
        <v>2.433466666666667</v>
      </c>
    </row>
    <row r="838">
      <c r="A838" t="inlineStr">
        <is>
          <t>603366</t>
        </is>
      </c>
      <c r="B838" t="n">
        <v>0.0003866189406149164</v>
      </c>
      <c r="C838" t="n">
        <v>21.93396226415094</v>
      </c>
      <c r="D838" t="n">
        <v>5.508366666666667</v>
      </c>
      <c r="E838" t="n">
        <v>2.4007</v>
      </c>
    </row>
    <row r="839">
      <c r="A839" t="inlineStr">
        <is>
          <t>600458</t>
        </is>
      </c>
      <c r="B839" t="n">
        <v>0.000216734248922648</v>
      </c>
      <c r="C839" t="n">
        <v>21.86046511627908</v>
      </c>
      <c r="D839" t="n">
        <v>7.240833333333334</v>
      </c>
      <c r="E839" t="n">
        <v>1.3605</v>
      </c>
    </row>
    <row r="840">
      <c r="A840" t="inlineStr">
        <is>
          <t>601519</t>
        </is>
      </c>
      <c r="B840" t="n">
        <v>0.000733504289211109</v>
      </c>
      <c r="C840" t="n">
        <v>21.65697674418603</v>
      </c>
      <c r="D840" t="n">
        <v>8.924200000000001</v>
      </c>
      <c r="E840" t="n">
        <v>2.7361</v>
      </c>
    </row>
    <row r="841">
      <c r="A841" t="inlineStr">
        <is>
          <t>603031</t>
        </is>
      </c>
      <c r="B841" t="n">
        <v>0.003708741127732714</v>
      </c>
      <c r="C841" t="n">
        <v>21.4880621876735</v>
      </c>
      <c r="D841" t="n">
        <v>29.3527</v>
      </c>
      <c r="E841" t="n">
        <v>1.3595</v>
      </c>
    </row>
    <row r="842">
      <c r="A842" t="inlineStr">
        <is>
          <t>603088</t>
        </is>
      </c>
      <c r="B842" t="n">
        <v>0.0006892734032958723</v>
      </c>
      <c r="C842" t="n">
        <v>21.44177449168208</v>
      </c>
      <c r="D842" t="n">
        <v>7.617833333333334</v>
      </c>
      <c r="E842" t="n">
        <v>1.6405</v>
      </c>
    </row>
    <row r="843">
      <c r="A843" t="inlineStr">
        <is>
          <t>600865</t>
        </is>
      </c>
      <c r="B843" t="n">
        <v>0.0002612731412661334</v>
      </c>
      <c r="C843" t="n">
        <v>21.42857142857144</v>
      </c>
      <c r="D843" t="n">
        <v>6.749566666666667</v>
      </c>
      <c r="E843" t="n">
        <v>1.725666666666667</v>
      </c>
    </row>
    <row r="844">
      <c r="A844" t="inlineStr">
        <is>
          <t>603019</t>
        </is>
      </c>
      <c r="B844" t="n">
        <v>0.003650558343828518</v>
      </c>
      <c r="C844" t="n">
        <v>21.35720233139051</v>
      </c>
      <c r="D844" t="n">
        <v>35.466</v>
      </c>
      <c r="E844" t="n">
        <v>3.119866666666667</v>
      </c>
    </row>
    <row r="845">
      <c r="A845" t="inlineStr">
        <is>
          <t>600835</t>
        </is>
      </c>
      <c r="B845" t="n">
        <v>0.001178955718465975</v>
      </c>
      <c r="C845" t="n">
        <v>21.27371273712737</v>
      </c>
      <c r="D845" t="n">
        <v>16.8327</v>
      </c>
      <c r="E845" t="n">
        <v>0.6608333333333334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2021-02-04T15:33:54Z</dcterms:created>
  <dcterms:modified xmlns:dcterms="http://purl.org/dc/terms/" xmlns:xsi="http://www.w3.org/2001/XMLSchema-instance" xsi:type="dcterms:W3CDTF">2021-02-04T15:33:54Z</dcterms:modified>
</cp:coreProperties>
</file>